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UNIFAL PESQUISA\Colaborações em Pesquisa\Rita Sebastião\Colaboração Nelson Rita RedesNeuraisRaman\"/>
    </mc:Choice>
  </mc:AlternateContent>
  <xr:revisionPtr revIDLastSave="0" documentId="8_{9E058E14-13C6-4D8B-B019-08B4A720E967}" xr6:coauthVersionLast="47" xr6:coauthVersionMax="47" xr10:uidLastSave="{00000000-0000-0000-0000-000000000000}"/>
  <bookViews>
    <workbookView xWindow="-108" yWindow="-108" windowWidth="23256" windowHeight="12576" xr2:uid="{89B19949-5B6B-4B88-A226-C06540E4D9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9190655"/>
        <c:axId val="149195231"/>
      </c:scatterChart>
      <c:valAx>
        <c:axId val="1491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95231"/>
        <c:crosses val="autoZero"/>
        <c:crossBetween val="midCat"/>
      </c:valAx>
      <c:valAx>
        <c:axId val="1491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533400</xdr:colOff>
      <xdr:row>7</xdr:row>
      <xdr:rowOff>15240</xdr:rowOff>
    </xdr:from>
    <xdr:to>
      <xdr:col>96</xdr:col>
      <xdr:colOff>228600</xdr:colOff>
      <xdr:row>22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D422D1-93C1-4A70-3592-4B851FA74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CF98-86AA-41E9-91AD-5A8B5214EB8E}">
  <dimension ref="A1:CW2781"/>
  <sheetViews>
    <sheetView tabSelected="1" workbookViewId="0">
      <selection activeCell="CY6" sqref="CY6"/>
    </sheetView>
  </sheetViews>
  <sheetFormatPr defaultRowHeight="14.4" x14ac:dyDescent="0.3"/>
  <sheetData>
    <row r="1" spans="1:101" x14ac:dyDescent="0.3">
      <c r="A1">
        <v>390</v>
      </c>
      <c r="B1">
        <v>3856.2831999999999</v>
      </c>
      <c r="C1">
        <v>6826.0087899999999</v>
      </c>
      <c r="D1">
        <v>35725.1875</v>
      </c>
      <c r="E1">
        <v>840.17876999999999</v>
      </c>
      <c r="F1">
        <v>1357.54871</v>
      </c>
      <c r="G1">
        <v>2631.9089399999998</v>
      </c>
      <c r="H1">
        <v>3031.31909</v>
      </c>
      <c r="I1">
        <v>2604.0046400000001</v>
      </c>
      <c r="J1">
        <v>1020.59894</v>
      </c>
      <c r="K1">
        <v>1070.0692100000001</v>
      </c>
      <c r="L1">
        <v>767.43755999999996</v>
      </c>
      <c r="M1">
        <v>772.53612999999996</v>
      </c>
      <c r="N1">
        <v>811.38403000000005</v>
      </c>
      <c r="O1">
        <v>4478.3456999999999</v>
      </c>
      <c r="P1">
        <v>20442.599610000001</v>
      </c>
      <c r="Q1">
        <v>9784.9765599999992</v>
      </c>
      <c r="R1">
        <v>1059.86304</v>
      </c>
      <c r="S1">
        <v>1746.1097400000001</v>
      </c>
      <c r="T1">
        <v>3618.35059</v>
      </c>
      <c r="U1">
        <v>1398.8160399999999</v>
      </c>
      <c r="V1">
        <v>604.06579999999997</v>
      </c>
      <c r="W1">
        <v>616.44988999999998</v>
      </c>
      <c r="X1">
        <v>692.79236000000003</v>
      </c>
      <c r="Y1">
        <v>934.20447000000001</v>
      </c>
      <c r="Z1">
        <v>851.33783000000005</v>
      </c>
      <c r="AA1">
        <v>1922.13318</v>
      </c>
      <c r="AB1">
        <v>16332.50195</v>
      </c>
      <c r="AC1">
        <v>4669.8686500000003</v>
      </c>
      <c r="AD1">
        <v>859.22533999999996</v>
      </c>
      <c r="AE1">
        <v>829.18884000000003</v>
      </c>
      <c r="AF1">
        <v>690.30211999999995</v>
      </c>
      <c r="AG1">
        <v>899.19750999999997</v>
      </c>
      <c r="AH1">
        <v>801.66967999999997</v>
      </c>
      <c r="AI1">
        <v>667.22626000000002</v>
      </c>
      <c r="AJ1">
        <v>1282.74414</v>
      </c>
      <c r="AK1">
        <v>748.93695000000002</v>
      </c>
      <c r="AL1">
        <v>661.61992999999995</v>
      </c>
      <c r="AM1">
        <v>1684.8178700000001</v>
      </c>
      <c r="AN1">
        <v>8538.1748000000007</v>
      </c>
      <c r="AO1">
        <v>12827.0918</v>
      </c>
      <c r="AP1">
        <v>2703.64111</v>
      </c>
      <c r="AQ1">
        <v>2266.0627399999998</v>
      </c>
      <c r="AR1">
        <v>11294.89258</v>
      </c>
      <c r="AS1">
        <v>865.97393999999997</v>
      </c>
      <c r="AT1">
        <v>945.48906999999997</v>
      </c>
      <c r="AU1">
        <v>850.66498000000001</v>
      </c>
      <c r="AV1">
        <v>709.92975000000001</v>
      </c>
      <c r="AW1">
        <v>646.73999000000003</v>
      </c>
      <c r="AX1">
        <v>948.73077000000001</v>
      </c>
      <c r="AY1">
        <v>3473.9450700000002</v>
      </c>
      <c r="AZ1">
        <v>1271.8376499999999</v>
      </c>
      <c r="BA1">
        <v>1335.1394</v>
      </c>
      <c r="BB1">
        <v>1270.1748</v>
      </c>
      <c r="BC1">
        <v>1770.77539</v>
      </c>
      <c r="BD1">
        <v>1869.79846</v>
      </c>
      <c r="BE1">
        <v>3090.8364299999998</v>
      </c>
      <c r="BF1">
        <v>1096.87158</v>
      </c>
      <c r="BG1">
        <v>5304.2509799999998</v>
      </c>
      <c r="BH1">
        <v>6413.2324200000003</v>
      </c>
      <c r="BI1">
        <v>4802.0854499999996</v>
      </c>
      <c r="BJ1">
        <v>1379.9132099999999</v>
      </c>
      <c r="BK1">
        <v>1656.9400599999999</v>
      </c>
      <c r="BL1">
        <v>890.64702999999997</v>
      </c>
      <c r="BM1">
        <v>1847.60645</v>
      </c>
      <c r="BN1">
        <v>1019.90002</v>
      </c>
      <c r="BO1">
        <v>1465.5792200000001</v>
      </c>
      <c r="BP1">
        <v>2225.7819800000002</v>
      </c>
      <c r="BQ1">
        <v>2651.7866199999999</v>
      </c>
      <c r="BR1">
        <v>4846.7895500000004</v>
      </c>
      <c r="BS1">
        <v>7087.6171899999999</v>
      </c>
      <c r="BT1">
        <v>1101.81323</v>
      </c>
      <c r="BU1">
        <v>1564.0589600000001</v>
      </c>
      <c r="BV1">
        <v>1314.0997299999999</v>
      </c>
      <c r="BW1">
        <v>2595.4511699999998</v>
      </c>
      <c r="BX1">
        <v>999.61310000000003</v>
      </c>
      <c r="BY1">
        <v>1778.8040800000001</v>
      </c>
      <c r="BZ1">
        <v>745.73859000000004</v>
      </c>
      <c r="CA1">
        <v>726.81994999999995</v>
      </c>
      <c r="CB1">
        <v>749.43035999999995</v>
      </c>
      <c r="CC1">
        <v>953.25989000000004</v>
      </c>
      <c r="CD1">
        <v>1222.91382</v>
      </c>
      <c r="CE1">
        <v>1295.98254</v>
      </c>
      <c r="CF1">
        <v>2840.2109399999999</v>
      </c>
      <c r="CG1">
        <v>1570.0273400000001</v>
      </c>
      <c r="CH1">
        <v>705.60693000000003</v>
      </c>
      <c r="CI1">
        <v>781.24805000000003</v>
      </c>
      <c r="CJ1">
        <v>656.77686000000006</v>
      </c>
      <c r="CK1">
        <v>746.16278</v>
      </c>
      <c r="CL1">
        <v>808.53839000000005</v>
      </c>
      <c r="CM1">
        <v>851.88885000000005</v>
      </c>
      <c r="CN1">
        <v>2766.8796400000001</v>
      </c>
      <c r="CO1">
        <v>1548.57654</v>
      </c>
      <c r="CP1">
        <v>2247.57593</v>
      </c>
      <c r="CQ1">
        <v>2550.8671899999999</v>
      </c>
      <c r="CR1">
        <v>901.44806000000005</v>
      </c>
      <c r="CS1">
        <v>1010.45178</v>
      </c>
      <c r="CT1">
        <v>880.00451999999996</v>
      </c>
      <c r="CU1">
        <v>1049.1239</v>
      </c>
      <c r="CV1">
        <v>1352.18433</v>
      </c>
      <c r="CW1">
        <v>1258.7446299999999</v>
      </c>
    </row>
    <row r="2" spans="1:101" x14ac:dyDescent="0.3">
      <c r="A2">
        <v>390.5</v>
      </c>
      <c r="B2">
        <v>3860.3825700000002</v>
      </c>
      <c r="C2">
        <v>6823.5908200000003</v>
      </c>
      <c r="D2">
        <v>35744.828130000002</v>
      </c>
      <c r="E2">
        <v>840.01873999999998</v>
      </c>
      <c r="F2">
        <v>1356.4799800000001</v>
      </c>
      <c r="G2">
        <v>2629.7111799999998</v>
      </c>
      <c r="H2">
        <v>3033.7080099999998</v>
      </c>
      <c r="I2">
        <v>2600.0634799999998</v>
      </c>
      <c r="J2">
        <v>1017.79449</v>
      </c>
      <c r="K2">
        <v>1072.1489300000001</v>
      </c>
      <c r="L2">
        <v>769.35260000000005</v>
      </c>
      <c r="M2">
        <v>774.30560000000003</v>
      </c>
      <c r="N2">
        <v>814.11176</v>
      </c>
      <c r="O2">
        <v>4471.9770500000004</v>
      </c>
      <c r="P2">
        <v>20433.273440000001</v>
      </c>
      <c r="Q2">
        <v>9771.0009800000007</v>
      </c>
      <c r="R2">
        <v>1060.3707300000001</v>
      </c>
      <c r="S2">
        <v>1748.5726299999999</v>
      </c>
      <c r="T2">
        <v>3610.13843</v>
      </c>
      <c r="U2">
        <v>1398.4476299999999</v>
      </c>
      <c r="V2">
        <v>603.61658</v>
      </c>
      <c r="W2">
        <v>617.86474999999996</v>
      </c>
      <c r="X2">
        <v>693.38634999999999</v>
      </c>
      <c r="Y2">
        <v>935.79938000000004</v>
      </c>
      <c r="Z2">
        <v>850.03137000000004</v>
      </c>
      <c r="AA2">
        <v>1922.1771200000001</v>
      </c>
      <c r="AB2">
        <v>16344.518550000001</v>
      </c>
      <c r="AC2">
        <v>4670.3828100000001</v>
      </c>
      <c r="AD2">
        <v>857.62829999999997</v>
      </c>
      <c r="AE2">
        <v>827.57928000000004</v>
      </c>
      <c r="AF2">
        <v>693.11212</v>
      </c>
      <c r="AG2">
        <v>899.44713999999999</v>
      </c>
      <c r="AH2">
        <v>801.68584999999996</v>
      </c>
      <c r="AI2">
        <v>666.45270000000005</v>
      </c>
      <c r="AJ2">
        <v>1286.05151</v>
      </c>
      <c r="AK2">
        <v>748.84082000000001</v>
      </c>
      <c r="AL2">
        <v>661.87725999999998</v>
      </c>
      <c r="AM2">
        <v>1686.46631</v>
      </c>
      <c r="AN2">
        <v>8534.2168000000001</v>
      </c>
      <c r="AO2">
        <v>12821.10742</v>
      </c>
      <c r="AP2">
        <v>2703.2216800000001</v>
      </c>
      <c r="AQ2">
        <v>2268.3298300000001</v>
      </c>
      <c r="AR2">
        <v>11286.160159999999</v>
      </c>
      <c r="AS2">
        <v>867.89409999999998</v>
      </c>
      <c r="AT2">
        <v>947.65857000000005</v>
      </c>
      <c r="AU2">
        <v>850.97009000000003</v>
      </c>
      <c r="AV2">
        <v>710.24541999999997</v>
      </c>
      <c r="AW2">
        <v>645.20581000000004</v>
      </c>
      <c r="AX2">
        <v>950.63147000000004</v>
      </c>
      <c r="AY2">
        <v>3474.4081999999999</v>
      </c>
      <c r="AZ2">
        <v>1272.0169699999999</v>
      </c>
      <c r="BA2">
        <v>1335.3981900000001</v>
      </c>
      <c r="BB2">
        <v>1268.06934</v>
      </c>
      <c r="BC2">
        <v>1778.5623800000001</v>
      </c>
      <c r="BD2">
        <v>1867.43677</v>
      </c>
      <c r="BE2">
        <v>3090.9260300000001</v>
      </c>
      <c r="BF2">
        <v>1096.5914299999999</v>
      </c>
      <c r="BG2">
        <v>5310.3290999999999</v>
      </c>
      <c r="BH2">
        <v>6422.4624000000003</v>
      </c>
      <c r="BI2">
        <v>4800.75</v>
      </c>
      <c r="BJ2">
        <v>1382.5073199999999</v>
      </c>
      <c r="BK2">
        <v>1659.5275899999999</v>
      </c>
      <c r="BL2">
        <v>896.61803999999995</v>
      </c>
      <c r="BM2">
        <v>1843.8470500000001</v>
      </c>
      <c r="BN2">
        <v>1021.80511</v>
      </c>
      <c r="BO2">
        <v>1465.7854</v>
      </c>
      <c r="BP2">
        <v>2223.8178699999999</v>
      </c>
      <c r="BQ2">
        <v>2657.6503899999998</v>
      </c>
      <c r="BR2">
        <v>4843.1674800000001</v>
      </c>
      <c r="BS2">
        <v>7083.2749000000003</v>
      </c>
      <c r="BT2">
        <v>1106.5385699999999</v>
      </c>
      <c r="BU2">
        <v>1560.3591300000001</v>
      </c>
      <c r="BV2">
        <v>1314.1748</v>
      </c>
      <c r="BW2">
        <v>2598.5798300000001</v>
      </c>
      <c r="BX2">
        <v>999.86437999999998</v>
      </c>
      <c r="BY2">
        <v>1777.9722899999999</v>
      </c>
      <c r="BZ2">
        <v>745.24536000000001</v>
      </c>
      <c r="CA2">
        <v>728.30340999999999</v>
      </c>
      <c r="CB2">
        <v>748.27313000000004</v>
      </c>
      <c r="CC2">
        <v>952.51244999999994</v>
      </c>
      <c r="CD2">
        <v>1229.8356900000001</v>
      </c>
      <c r="CE2">
        <v>1293.02478</v>
      </c>
      <c r="CF2">
        <v>2839.0512699999999</v>
      </c>
      <c r="CG2">
        <v>1569.65833</v>
      </c>
      <c r="CH2">
        <v>705.27184999999997</v>
      </c>
      <c r="CI2">
        <v>783.75774999999999</v>
      </c>
      <c r="CJ2">
        <v>658.56244000000004</v>
      </c>
      <c r="CK2">
        <v>745.53747999999996</v>
      </c>
      <c r="CL2">
        <v>809.20537999999999</v>
      </c>
      <c r="CM2">
        <v>851.52197000000001</v>
      </c>
      <c r="CN2">
        <v>2764.2443800000001</v>
      </c>
      <c r="CO2">
        <v>1549.6334199999999</v>
      </c>
      <c r="CP2">
        <v>2249.5927700000002</v>
      </c>
      <c r="CQ2">
        <v>2549.5783700000002</v>
      </c>
      <c r="CR2">
        <v>901.73932000000002</v>
      </c>
      <c r="CS2">
        <v>1008.90851</v>
      </c>
      <c r="CT2">
        <v>882.39928999999995</v>
      </c>
      <c r="CU2">
        <v>1048.5087900000001</v>
      </c>
      <c r="CV2">
        <v>1356.41626</v>
      </c>
      <c r="CW2">
        <v>1257.87012</v>
      </c>
    </row>
    <row r="3" spans="1:101" x14ac:dyDescent="0.3">
      <c r="A3">
        <v>391</v>
      </c>
      <c r="B3">
        <v>3863.1682099999998</v>
      </c>
      <c r="C3">
        <v>6813.7690400000001</v>
      </c>
      <c r="D3">
        <v>35757.433590000001</v>
      </c>
      <c r="E3">
        <v>838.30633999999998</v>
      </c>
      <c r="F3">
        <v>1355.18713</v>
      </c>
      <c r="G3">
        <v>2626.4863300000002</v>
      </c>
      <c r="H3">
        <v>3035.7224099999999</v>
      </c>
      <c r="I3">
        <v>2596.9099099999999</v>
      </c>
      <c r="J3">
        <v>1016.16205</v>
      </c>
      <c r="K3">
        <v>1073.35815</v>
      </c>
      <c r="L3">
        <v>768.69768999999997</v>
      </c>
      <c r="M3">
        <v>772.84398999999996</v>
      </c>
      <c r="N3">
        <v>814.94439999999997</v>
      </c>
      <c r="O3">
        <v>4467.9843799999999</v>
      </c>
      <c r="P3">
        <v>20422.20508</v>
      </c>
      <c r="Q3">
        <v>9756.9716800000006</v>
      </c>
      <c r="R3">
        <v>1059.6508799999999</v>
      </c>
      <c r="S3">
        <v>1749.0170900000001</v>
      </c>
      <c r="T3">
        <v>3602.5505400000002</v>
      </c>
      <c r="U3">
        <v>1396.7858900000001</v>
      </c>
      <c r="V3">
        <v>601.39111000000003</v>
      </c>
      <c r="W3">
        <v>617.17412999999999</v>
      </c>
      <c r="X3">
        <v>692.66083000000003</v>
      </c>
      <c r="Y3">
        <v>935.59289999999999</v>
      </c>
      <c r="Z3">
        <v>848.68402000000003</v>
      </c>
      <c r="AA3">
        <v>1920.7540300000001</v>
      </c>
      <c r="AB3">
        <v>16352.50879</v>
      </c>
      <c r="AC3">
        <v>4671.3476600000004</v>
      </c>
      <c r="AD3">
        <v>854.50378000000001</v>
      </c>
      <c r="AE3">
        <v>825.33148000000006</v>
      </c>
      <c r="AF3">
        <v>694.80267000000003</v>
      </c>
      <c r="AG3">
        <v>897.81073000000004</v>
      </c>
      <c r="AH3">
        <v>800.67602999999997</v>
      </c>
      <c r="AI3">
        <v>664.77080999999998</v>
      </c>
      <c r="AJ3">
        <v>1288.23218</v>
      </c>
      <c r="AK3">
        <v>748.12103000000002</v>
      </c>
      <c r="AL3">
        <v>661.56029999999998</v>
      </c>
      <c r="AM3">
        <v>1684.86401</v>
      </c>
      <c r="AN3">
        <v>8530.0771499999992</v>
      </c>
      <c r="AO3">
        <v>12817.83301</v>
      </c>
      <c r="AP3">
        <v>2699.63843</v>
      </c>
      <c r="AQ3">
        <v>2269.38672</v>
      </c>
      <c r="AR3">
        <v>11271.38867</v>
      </c>
      <c r="AS3">
        <v>869.31519000000003</v>
      </c>
      <c r="AT3">
        <v>947.17084</v>
      </c>
      <c r="AU3">
        <v>848.47742000000005</v>
      </c>
      <c r="AV3">
        <v>708.36461999999995</v>
      </c>
      <c r="AW3">
        <v>644.96807999999999</v>
      </c>
      <c r="AX3">
        <v>950.58367999999996</v>
      </c>
      <c r="AY3">
        <v>3474.0715300000002</v>
      </c>
      <c r="AZ3">
        <v>1271.9974400000001</v>
      </c>
      <c r="BA3">
        <v>1334.2285199999999</v>
      </c>
      <c r="BB3">
        <v>1264.97729</v>
      </c>
      <c r="BC3">
        <v>1784.69092</v>
      </c>
      <c r="BD3">
        <v>1864.4453100000001</v>
      </c>
      <c r="BE3">
        <v>3087.63013</v>
      </c>
      <c r="BF3">
        <v>1097.34033</v>
      </c>
      <c r="BG3">
        <v>5311.9531299999999</v>
      </c>
      <c r="BH3">
        <v>6430.8354499999996</v>
      </c>
      <c r="BI3">
        <v>4800.0390600000001</v>
      </c>
      <c r="BJ3">
        <v>1383.84851</v>
      </c>
      <c r="BK3">
        <v>1660.4362799999999</v>
      </c>
      <c r="BL3">
        <v>900.94939999999997</v>
      </c>
      <c r="BM3">
        <v>1837.9273700000001</v>
      </c>
      <c r="BN3">
        <v>1022.87756</v>
      </c>
      <c r="BO3">
        <v>1463.87537</v>
      </c>
      <c r="BP3">
        <v>2221.3622999999998</v>
      </c>
      <c r="BQ3">
        <v>2663.21191</v>
      </c>
      <c r="BR3">
        <v>4840.3364300000003</v>
      </c>
      <c r="BS3">
        <v>7078.2587899999999</v>
      </c>
      <c r="BT3">
        <v>1107.9356700000001</v>
      </c>
      <c r="BU3">
        <v>1555.69958</v>
      </c>
      <c r="BV3">
        <v>1312.75549</v>
      </c>
      <c r="BW3">
        <v>2600.7141099999999</v>
      </c>
      <c r="BX3">
        <v>999.14409999999998</v>
      </c>
      <c r="BY3">
        <v>1775.84448</v>
      </c>
      <c r="BZ3">
        <v>742.48748999999998</v>
      </c>
      <c r="CA3">
        <v>728.52075000000002</v>
      </c>
      <c r="CB3">
        <v>744.20183999999995</v>
      </c>
      <c r="CC3">
        <v>949.10724000000005</v>
      </c>
      <c r="CD3">
        <v>1235.6918900000001</v>
      </c>
      <c r="CE3">
        <v>1289.51343</v>
      </c>
      <c r="CF3">
        <v>2839.7900399999999</v>
      </c>
      <c r="CG3">
        <v>1566.1378199999999</v>
      </c>
      <c r="CH3">
        <v>704.60553000000004</v>
      </c>
      <c r="CI3">
        <v>784.05109000000004</v>
      </c>
      <c r="CJ3">
        <v>659.40137000000004</v>
      </c>
      <c r="CK3">
        <v>743.37157999999999</v>
      </c>
      <c r="CL3">
        <v>807.79321000000004</v>
      </c>
      <c r="CM3">
        <v>849.79052999999999</v>
      </c>
      <c r="CN3">
        <v>2761.4023400000001</v>
      </c>
      <c r="CO3">
        <v>1549.1269500000001</v>
      </c>
      <c r="CP3">
        <v>2251.68921</v>
      </c>
      <c r="CQ3">
        <v>2548.6157199999998</v>
      </c>
      <c r="CR3">
        <v>900.69750999999997</v>
      </c>
      <c r="CS3">
        <v>1005.96637</v>
      </c>
      <c r="CT3">
        <v>881.30426</v>
      </c>
      <c r="CU3">
        <v>1046.7830799999999</v>
      </c>
      <c r="CV3">
        <v>1360.4226100000001</v>
      </c>
      <c r="CW3">
        <v>1256.2511</v>
      </c>
    </row>
    <row r="4" spans="1:101" x14ac:dyDescent="0.3">
      <c r="A4">
        <v>391.5</v>
      </c>
      <c r="B4">
        <v>3863.9335900000001</v>
      </c>
      <c r="C4">
        <v>6797.84375</v>
      </c>
      <c r="D4">
        <v>35763.714840000001</v>
      </c>
      <c r="E4">
        <v>836.30591000000004</v>
      </c>
      <c r="F4">
        <v>1354.93958</v>
      </c>
      <c r="G4">
        <v>2624.73999</v>
      </c>
      <c r="H4">
        <v>3037.2841800000001</v>
      </c>
      <c r="I4">
        <v>2596.0173300000001</v>
      </c>
      <c r="J4">
        <v>1017.5105600000001</v>
      </c>
      <c r="K4">
        <v>1074.16138</v>
      </c>
      <c r="L4">
        <v>766.56695999999999</v>
      </c>
      <c r="M4">
        <v>769.22497999999996</v>
      </c>
      <c r="N4">
        <v>815.10748000000001</v>
      </c>
      <c r="O4">
        <v>4466.9668000000001</v>
      </c>
      <c r="P4">
        <v>20411.070309999999</v>
      </c>
      <c r="Q4">
        <v>9751.6894499999999</v>
      </c>
      <c r="R4">
        <v>1058.4256600000001</v>
      </c>
      <c r="S4">
        <v>1748.25415</v>
      </c>
      <c r="T4">
        <v>3598.9089399999998</v>
      </c>
      <c r="U4">
        <v>1395.28296</v>
      </c>
      <c r="V4">
        <v>598.88433999999995</v>
      </c>
      <c r="W4">
        <v>615.96069</v>
      </c>
      <c r="X4">
        <v>690.99176</v>
      </c>
      <c r="Y4">
        <v>935.00232000000005</v>
      </c>
      <c r="Z4">
        <v>848.76189999999997</v>
      </c>
      <c r="AA4">
        <v>1919.46057</v>
      </c>
      <c r="AB4">
        <v>16355.130859999999</v>
      </c>
      <c r="AC4">
        <v>4672.3774400000002</v>
      </c>
      <c r="AD4">
        <v>851.89398000000006</v>
      </c>
      <c r="AE4">
        <v>824.5575</v>
      </c>
      <c r="AF4">
        <v>695.2962</v>
      </c>
      <c r="AG4">
        <v>895.66602</v>
      </c>
      <c r="AH4">
        <v>799.99785999999995</v>
      </c>
      <c r="AI4">
        <v>663.54845999999998</v>
      </c>
      <c r="AJ4">
        <v>1289.18677</v>
      </c>
      <c r="AK4">
        <v>747.72815000000003</v>
      </c>
      <c r="AL4">
        <v>661.73235999999997</v>
      </c>
      <c r="AM4">
        <v>1681.5002400000001</v>
      </c>
      <c r="AN4">
        <v>8529.84375</v>
      </c>
      <c r="AO4">
        <v>12820.01758</v>
      </c>
      <c r="AP4">
        <v>2695.2148400000001</v>
      </c>
      <c r="AQ4">
        <v>2270.03638</v>
      </c>
      <c r="AR4">
        <v>11255.900390000001</v>
      </c>
      <c r="AS4">
        <v>870.15026999999998</v>
      </c>
      <c r="AT4">
        <v>945.49634000000003</v>
      </c>
      <c r="AU4">
        <v>844.45721000000003</v>
      </c>
      <c r="AV4">
        <v>705.28264999999999</v>
      </c>
      <c r="AW4">
        <v>646.80913999999996</v>
      </c>
      <c r="AX4">
        <v>949.45496000000003</v>
      </c>
      <c r="AY4">
        <v>3473.5270999999998</v>
      </c>
      <c r="AZ4">
        <v>1273.0135499999999</v>
      </c>
      <c r="BA4">
        <v>1332.37842</v>
      </c>
      <c r="BB4">
        <v>1262.7199700000001</v>
      </c>
      <c r="BC4">
        <v>1787.3561999999999</v>
      </c>
      <c r="BD4">
        <v>1862.7430400000001</v>
      </c>
      <c r="BE4">
        <v>3081.7954100000002</v>
      </c>
      <c r="BF4">
        <v>1099.4953599999999</v>
      </c>
      <c r="BG4">
        <v>5309.4575199999999</v>
      </c>
      <c r="BH4">
        <v>6435.5151400000004</v>
      </c>
      <c r="BI4">
        <v>4802.5009799999998</v>
      </c>
      <c r="BJ4">
        <v>1384.5410199999999</v>
      </c>
      <c r="BK4">
        <v>1660.03271</v>
      </c>
      <c r="BL4">
        <v>902.61859000000004</v>
      </c>
      <c r="BM4">
        <v>1833.0242900000001</v>
      </c>
      <c r="BN4">
        <v>1023.30933</v>
      </c>
      <c r="BO4">
        <v>1460.5076899999999</v>
      </c>
      <c r="BP4">
        <v>2220.39453</v>
      </c>
      <c r="BQ4">
        <v>2667.1657700000001</v>
      </c>
      <c r="BR4">
        <v>4841.2871100000002</v>
      </c>
      <c r="BS4">
        <v>7074.1010699999997</v>
      </c>
      <c r="BT4">
        <v>1106.6568600000001</v>
      </c>
      <c r="BU4">
        <v>1552.5217299999999</v>
      </c>
      <c r="BV4">
        <v>1311.4832799999999</v>
      </c>
      <c r="BW4">
        <v>2602.94434</v>
      </c>
      <c r="BX4">
        <v>997.98346000000004</v>
      </c>
      <c r="BY4">
        <v>1774.6333</v>
      </c>
      <c r="BZ4">
        <v>739.04987000000006</v>
      </c>
      <c r="CA4">
        <v>727.97211000000004</v>
      </c>
      <c r="CB4">
        <v>739.54663000000005</v>
      </c>
      <c r="CC4">
        <v>944.45630000000006</v>
      </c>
      <c r="CD4">
        <v>1239.91443</v>
      </c>
      <c r="CE4">
        <v>1287.4887699999999</v>
      </c>
      <c r="CF4">
        <v>2843.3635300000001</v>
      </c>
      <c r="CG4">
        <v>1561.4046599999999</v>
      </c>
      <c r="CH4">
        <v>704.46472000000006</v>
      </c>
      <c r="CI4">
        <v>782.55713000000003</v>
      </c>
      <c r="CJ4">
        <v>660.32898</v>
      </c>
      <c r="CK4">
        <v>741.24945000000002</v>
      </c>
      <c r="CL4">
        <v>805.06542999999999</v>
      </c>
      <c r="CM4">
        <v>848.57141000000001</v>
      </c>
      <c r="CN4">
        <v>2760.2959000000001</v>
      </c>
      <c r="CO4">
        <v>1548.1444100000001</v>
      </c>
      <c r="CP4">
        <v>2253.9231</v>
      </c>
      <c r="CQ4">
        <v>2549.0144</v>
      </c>
      <c r="CR4">
        <v>899.49938999999995</v>
      </c>
      <c r="CS4">
        <v>1003.8757900000001</v>
      </c>
      <c r="CT4">
        <v>877.84496999999999</v>
      </c>
      <c r="CU4">
        <v>1045.70264</v>
      </c>
      <c r="CV4">
        <v>1363.6176800000001</v>
      </c>
      <c r="CW4">
        <v>1255.46155</v>
      </c>
    </row>
    <row r="5" spans="1:101" x14ac:dyDescent="0.3">
      <c r="A5">
        <v>392</v>
      </c>
      <c r="B5">
        <v>3863.7111799999998</v>
      </c>
      <c r="C5">
        <v>6781.1289100000004</v>
      </c>
      <c r="D5">
        <v>35766.777340000001</v>
      </c>
      <c r="E5">
        <v>835.14666999999997</v>
      </c>
      <c r="F5">
        <v>1356.21533</v>
      </c>
      <c r="G5">
        <v>2625.3476599999999</v>
      </c>
      <c r="H5">
        <v>3038.64185</v>
      </c>
      <c r="I5">
        <v>2597.0900900000001</v>
      </c>
      <c r="J5">
        <v>1021.18207</v>
      </c>
      <c r="K5">
        <v>1075.4091800000001</v>
      </c>
      <c r="L5">
        <v>764.68335000000002</v>
      </c>
      <c r="M5">
        <v>765.30193999999995</v>
      </c>
      <c r="N5">
        <v>815.79962</v>
      </c>
      <c r="O5">
        <v>4468.1054700000004</v>
      </c>
      <c r="P5">
        <v>20402.628909999999</v>
      </c>
      <c r="Q5">
        <v>9758.0185500000007</v>
      </c>
      <c r="R5">
        <v>1057.3879400000001</v>
      </c>
      <c r="S5">
        <v>1747.7998</v>
      </c>
      <c r="T5">
        <v>3599.6669900000002</v>
      </c>
      <c r="U5">
        <v>1395.0847200000001</v>
      </c>
      <c r="V5">
        <v>597.61284999999998</v>
      </c>
      <c r="W5">
        <v>615.54376000000002</v>
      </c>
      <c r="X5">
        <v>689.08007999999995</v>
      </c>
      <c r="Y5">
        <v>935.35961999999995</v>
      </c>
      <c r="Z5">
        <v>850.65228000000002</v>
      </c>
      <c r="AA5">
        <v>1919.3731700000001</v>
      </c>
      <c r="AB5">
        <v>16354.066409999999</v>
      </c>
      <c r="AC5">
        <v>4673.4194299999999</v>
      </c>
      <c r="AD5">
        <v>851.12219000000005</v>
      </c>
      <c r="AE5">
        <v>825.83812999999998</v>
      </c>
      <c r="AF5">
        <v>695.13025000000005</v>
      </c>
      <c r="AG5">
        <v>894.50225999999998</v>
      </c>
      <c r="AH5">
        <v>800.38360999999998</v>
      </c>
      <c r="AI5">
        <v>663.46673999999996</v>
      </c>
      <c r="AJ5">
        <v>1289.63977</v>
      </c>
      <c r="AK5">
        <v>748.02350000000001</v>
      </c>
      <c r="AL5">
        <v>663.01422000000002</v>
      </c>
      <c r="AM5">
        <v>1678.6381799999999</v>
      </c>
      <c r="AN5">
        <v>8535.4912100000001</v>
      </c>
      <c r="AO5">
        <v>12827.157230000001</v>
      </c>
      <c r="AP5">
        <v>2692.19409</v>
      </c>
      <c r="AQ5">
        <v>2270.9472700000001</v>
      </c>
      <c r="AR5">
        <v>11245.030269999999</v>
      </c>
      <c r="AS5">
        <v>870.67882999999995</v>
      </c>
      <c r="AT5">
        <v>944.26849000000004</v>
      </c>
      <c r="AU5">
        <v>840.85278000000005</v>
      </c>
      <c r="AV5">
        <v>702.57745</v>
      </c>
      <c r="AW5">
        <v>650.05511000000001</v>
      </c>
      <c r="AX5">
        <v>948.5376</v>
      </c>
      <c r="AY5">
        <v>3472.8933099999999</v>
      </c>
      <c r="AZ5">
        <v>1275.5180700000001</v>
      </c>
      <c r="BA5">
        <v>1330.9707000000001</v>
      </c>
      <c r="BB5">
        <v>1262.20984</v>
      </c>
      <c r="BC5">
        <v>1786.7714800000001</v>
      </c>
      <c r="BD5">
        <v>1863.1309799999999</v>
      </c>
      <c r="BE5">
        <v>3075.69092</v>
      </c>
      <c r="BF5">
        <v>1102.5565200000001</v>
      </c>
      <c r="BG5">
        <v>5305.4321300000001</v>
      </c>
      <c r="BH5">
        <v>6436.0615200000002</v>
      </c>
      <c r="BI5">
        <v>4807.8393599999999</v>
      </c>
      <c r="BJ5">
        <v>1385.2147199999999</v>
      </c>
      <c r="BK5">
        <v>1659.2972400000001</v>
      </c>
      <c r="BL5">
        <v>902.38549999999998</v>
      </c>
      <c r="BM5">
        <v>1830.95911</v>
      </c>
      <c r="BN5">
        <v>1023.55273</v>
      </c>
      <c r="BO5">
        <v>1457.6120599999999</v>
      </c>
      <c r="BP5">
        <v>2221.8723100000002</v>
      </c>
      <c r="BQ5">
        <v>2669.4086900000002</v>
      </c>
      <c r="BR5">
        <v>4845.6918900000001</v>
      </c>
      <c r="BS5">
        <v>7072.25</v>
      </c>
      <c r="BT5">
        <v>1104.7742900000001</v>
      </c>
      <c r="BU5">
        <v>1551.93848</v>
      </c>
      <c r="BV5">
        <v>1311.5275899999999</v>
      </c>
      <c r="BW5">
        <v>2605.8823200000002</v>
      </c>
      <c r="BX5">
        <v>997.04578000000004</v>
      </c>
      <c r="BY5">
        <v>1775.53223</v>
      </c>
      <c r="BZ5">
        <v>736.55933000000005</v>
      </c>
      <c r="CA5">
        <v>727.52184999999997</v>
      </c>
      <c r="CB5">
        <v>736.50573999999995</v>
      </c>
      <c r="CC5">
        <v>940.59924000000001</v>
      </c>
      <c r="CD5">
        <v>1242.93433</v>
      </c>
      <c r="CE5">
        <v>1287.37231</v>
      </c>
      <c r="CF5">
        <v>2848.52783</v>
      </c>
      <c r="CG5">
        <v>1557.9068600000001</v>
      </c>
      <c r="CH5">
        <v>705.46289000000002</v>
      </c>
      <c r="CI5">
        <v>780.62885000000006</v>
      </c>
      <c r="CJ5">
        <v>661.70690999999999</v>
      </c>
      <c r="CK5">
        <v>740.60735999999997</v>
      </c>
      <c r="CL5">
        <v>802.45537999999999</v>
      </c>
      <c r="CM5">
        <v>848.84991000000002</v>
      </c>
      <c r="CN5">
        <v>2761.3913600000001</v>
      </c>
      <c r="CO5">
        <v>1547.4001499999999</v>
      </c>
      <c r="CP5">
        <v>2256.3525399999999</v>
      </c>
      <c r="CQ5">
        <v>2550.8381300000001</v>
      </c>
      <c r="CR5">
        <v>898.94421</v>
      </c>
      <c r="CS5">
        <v>1003.7358400000001</v>
      </c>
      <c r="CT5">
        <v>874.29864999999995</v>
      </c>
      <c r="CU5">
        <v>1046.31873</v>
      </c>
      <c r="CV5">
        <v>1365.6197500000001</v>
      </c>
      <c r="CW5">
        <v>1256.25305</v>
      </c>
    </row>
    <row r="6" spans="1:101" x14ac:dyDescent="0.3">
      <c r="A6">
        <v>392.5</v>
      </c>
      <c r="B6">
        <v>3863.1652800000002</v>
      </c>
      <c r="C6">
        <v>6768.9081999999999</v>
      </c>
      <c r="D6">
        <v>35767.5</v>
      </c>
      <c r="E6">
        <v>835.30444</v>
      </c>
      <c r="F6">
        <v>1358.9679000000001</v>
      </c>
      <c r="G6">
        <v>2628.31396</v>
      </c>
      <c r="H6">
        <v>3039.6811499999999</v>
      </c>
      <c r="I6">
        <v>2599.5812999999998</v>
      </c>
      <c r="J6">
        <v>1025.90417</v>
      </c>
      <c r="K6">
        <v>1077.6709000000001</v>
      </c>
      <c r="L6">
        <v>764.05426</v>
      </c>
      <c r="M6">
        <v>761.97113000000002</v>
      </c>
      <c r="N6">
        <v>817.38831000000005</v>
      </c>
      <c r="O6">
        <v>4470.9580100000003</v>
      </c>
      <c r="P6">
        <v>20400.546880000002</v>
      </c>
      <c r="Q6">
        <v>9777.1201199999996</v>
      </c>
      <c r="R6">
        <v>1056.6841999999999</v>
      </c>
      <c r="S6">
        <v>1748.6010699999999</v>
      </c>
      <c r="T6">
        <v>3604.9050299999999</v>
      </c>
      <c r="U6">
        <v>1396.7645299999999</v>
      </c>
      <c r="V6">
        <v>598.48699999999997</v>
      </c>
      <c r="W6">
        <v>616.17138999999997</v>
      </c>
      <c r="X6">
        <v>687.11645999999996</v>
      </c>
      <c r="Y6">
        <v>937.23230000000001</v>
      </c>
      <c r="Z6">
        <v>854.20025999999996</v>
      </c>
      <c r="AA6">
        <v>1920.8618200000001</v>
      </c>
      <c r="AB6">
        <v>16350.759770000001</v>
      </c>
      <c r="AC6">
        <v>4674.6118200000001</v>
      </c>
      <c r="AD6">
        <v>852.73352</v>
      </c>
      <c r="AE6">
        <v>828.85839999999996</v>
      </c>
      <c r="AF6">
        <v>694.31110000000001</v>
      </c>
      <c r="AG6">
        <v>895.11237000000006</v>
      </c>
      <c r="AH6">
        <v>801.89580999999998</v>
      </c>
      <c r="AI6">
        <v>664.53534000000002</v>
      </c>
      <c r="AJ6">
        <v>1289.9118699999999</v>
      </c>
      <c r="AK6">
        <v>748.72649999999999</v>
      </c>
      <c r="AL6">
        <v>665.55597</v>
      </c>
      <c r="AM6">
        <v>1677.6110799999999</v>
      </c>
      <c r="AN6">
        <v>8548.5908199999994</v>
      </c>
      <c r="AO6">
        <v>12838.47949</v>
      </c>
      <c r="AP6">
        <v>2691.8227499999998</v>
      </c>
      <c r="AQ6">
        <v>2272.1035200000001</v>
      </c>
      <c r="AR6">
        <v>11242.79199</v>
      </c>
      <c r="AS6">
        <v>870.94135000000006</v>
      </c>
      <c r="AT6">
        <v>943.96973000000003</v>
      </c>
      <c r="AU6">
        <v>838.92205999999999</v>
      </c>
      <c r="AV6">
        <v>701.25903000000005</v>
      </c>
      <c r="AW6">
        <v>653.78021000000001</v>
      </c>
      <c r="AX6">
        <v>948.43236999999999</v>
      </c>
      <c r="AY6">
        <v>3471.8693800000001</v>
      </c>
      <c r="AZ6">
        <v>1279.5625</v>
      </c>
      <c r="BA6">
        <v>1330.89111</v>
      </c>
      <c r="BB6">
        <v>1263.7915</v>
      </c>
      <c r="BC6">
        <v>1782.6433099999999</v>
      </c>
      <c r="BD6">
        <v>1865.88293</v>
      </c>
      <c r="BE6">
        <v>3070.8737799999999</v>
      </c>
      <c r="BF6">
        <v>1105.91418</v>
      </c>
      <c r="BG6">
        <v>5301.6415999999999</v>
      </c>
      <c r="BH6">
        <v>6432.1811500000003</v>
      </c>
      <c r="BI6">
        <v>4814.6684599999999</v>
      </c>
      <c r="BJ6">
        <v>1385.80664</v>
      </c>
      <c r="BK6">
        <v>1658.6735799999999</v>
      </c>
      <c r="BL6">
        <v>900.67516999999998</v>
      </c>
      <c r="BM6">
        <v>1832.5957000000001</v>
      </c>
      <c r="BN6">
        <v>1023.52014</v>
      </c>
      <c r="BO6">
        <v>1456.9644800000001</v>
      </c>
      <c r="BP6">
        <v>2226.2954100000002</v>
      </c>
      <c r="BQ6">
        <v>2669.6242699999998</v>
      </c>
      <c r="BR6">
        <v>4852.5878899999998</v>
      </c>
      <c r="BS6">
        <v>7074.4179700000004</v>
      </c>
      <c r="BT6">
        <v>1103.3599899999999</v>
      </c>
      <c r="BU6">
        <v>1554.4022199999999</v>
      </c>
      <c r="BV6">
        <v>1313.26343</v>
      </c>
      <c r="BW6">
        <v>2609.34033</v>
      </c>
      <c r="BX6">
        <v>996.59002999999996</v>
      </c>
      <c r="BY6">
        <v>1778.7301</v>
      </c>
      <c r="BZ6">
        <v>735.97937000000002</v>
      </c>
      <c r="CA6">
        <v>727.46532999999999</v>
      </c>
      <c r="CB6">
        <v>736.26793999999995</v>
      </c>
      <c r="CC6">
        <v>938.82568000000003</v>
      </c>
      <c r="CD6">
        <v>1244.5900899999999</v>
      </c>
      <c r="CE6">
        <v>1288.86853</v>
      </c>
      <c r="CF6">
        <v>2853.82593</v>
      </c>
      <c r="CG6">
        <v>1557.3586399999999</v>
      </c>
      <c r="CH6">
        <v>708.02801999999997</v>
      </c>
      <c r="CI6">
        <v>778.97393999999997</v>
      </c>
      <c r="CJ6">
        <v>663.06384000000003</v>
      </c>
      <c r="CK6">
        <v>742.23375999999996</v>
      </c>
      <c r="CL6">
        <v>800.88054999999997</v>
      </c>
      <c r="CM6">
        <v>850.72968000000003</v>
      </c>
      <c r="CN6">
        <v>2764.72217</v>
      </c>
      <c r="CO6">
        <v>1546.70471</v>
      </c>
      <c r="CP6">
        <v>2258.7372999999998</v>
      </c>
      <c r="CQ6">
        <v>2553.9099099999999</v>
      </c>
      <c r="CR6">
        <v>898.92920000000004</v>
      </c>
      <c r="CS6">
        <v>1005.66315</v>
      </c>
      <c r="CT6">
        <v>872.05431999999996</v>
      </c>
      <c r="CU6">
        <v>1048.94714</v>
      </c>
      <c r="CV6">
        <v>1365.6762699999999</v>
      </c>
      <c r="CW6">
        <v>1258.95129</v>
      </c>
    </row>
    <row r="7" spans="1:101" x14ac:dyDescent="0.3">
      <c r="A7">
        <v>393</v>
      </c>
      <c r="B7">
        <v>3862.5800800000002</v>
      </c>
      <c r="C7">
        <v>6764.9433600000002</v>
      </c>
      <c r="D7">
        <v>35767.226560000003</v>
      </c>
      <c r="E7">
        <v>836.29107999999997</v>
      </c>
      <c r="F7">
        <v>1362.05872</v>
      </c>
      <c r="G7">
        <v>2632.0661599999999</v>
      </c>
      <c r="H7">
        <v>3040.02612</v>
      </c>
      <c r="I7">
        <v>2602.2231400000001</v>
      </c>
      <c r="J7">
        <v>1029.5402799999999</v>
      </c>
      <c r="K7">
        <v>1080.82458</v>
      </c>
      <c r="L7">
        <v>764.74597000000006</v>
      </c>
      <c r="M7">
        <v>759.39655000000005</v>
      </c>
      <c r="N7">
        <v>819.34478999999999</v>
      </c>
      <c r="O7">
        <v>4474.6279299999997</v>
      </c>
      <c r="P7">
        <v>20406.41992</v>
      </c>
      <c r="Q7">
        <v>9802.6572300000007</v>
      </c>
      <c r="R7">
        <v>1056.08582</v>
      </c>
      <c r="S7">
        <v>1750.6750500000001</v>
      </c>
      <c r="T7">
        <v>3612.5058600000002</v>
      </c>
      <c r="U7">
        <v>1399.6574700000001</v>
      </c>
      <c r="V7">
        <v>601.01660000000004</v>
      </c>
      <c r="W7">
        <v>616.95892000000003</v>
      </c>
      <c r="X7">
        <v>685.06403</v>
      </c>
      <c r="Y7">
        <v>939.97942999999998</v>
      </c>
      <c r="Z7">
        <v>858.07183999999995</v>
      </c>
      <c r="AA7">
        <v>1923.22559</v>
      </c>
      <c r="AB7">
        <v>16347.80566</v>
      </c>
      <c r="AC7">
        <v>4676.12158</v>
      </c>
      <c r="AD7">
        <v>855.69775000000004</v>
      </c>
      <c r="AE7">
        <v>831.96178999999995</v>
      </c>
      <c r="AF7">
        <v>692.82263</v>
      </c>
      <c r="AG7">
        <v>897.07703000000004</v>
      </c>
      <c r="AH7">
        <v>803.67656999999997</v>
      </c>
      <c r="AI7">
        <v>665.84076000000005</v>
      </c>
      <c r="AJ7">
        <v>1290.0601799999999</v>
      </c>
      <c r="AK7">
        <v>748.97997999999995</v>
      </c>
      <c r="AL7">
        <v>668.56848000000002</v>
      </c>
      <c r="AM7">
        <v>1678.3673100000001</v>
      </c>
      <c r="AN7">
        <v>8566.8027299999994</v>
      </c>
      <c r="AO7">
        <v>12850.62988</v>
      </c>
      <c r="AP7">
        <v>2693.5583499999998</v>
      </c>
      <c r="AQ7">
        <v>2273.0615200000002</v>
      </c>
      <c r="AR7">
        <v>11248.464840000001</v>
      </c>
      <c r="AS7">
        <v>870.99492999999995</v>
      </c>
      <c r="AT7">
        <v>943.94177000000002</v>
      </c>
      <c r="AU7">
        <v>838.80431999999996</v>
      </c>
      <c r="AV7">
        <v>701.37761999999998</v>
      </c>
      <c r="AW7">
        <v>656.66723999999999</v>
      </c>
      <c r="AX7">
        <v>948.95452999999998</v>
      </c>
      <c r="AY7">
        <v>3470.2834499999999</v>
      </c>
      <c r="AZ7">
        <v>1284.23865</v>
      </c>
      <c r="BA7">
        <v>1332.39807</v>
      </c>
      <c r="BB7">
        <v>1266.6556399999999</v>
      </c>
      <c r="BC7">
        <v>1776.0162399999999</v>
      </c>
      <c r="BD7">
        <v>1869.8477800000001</v>
      </c>
      <c r="BE7">
        <v>3068.00659</v>
      </c>
      <c r="BF7">
        <v>1108.7358400000001</v>
      </c>
      <c r="BG7">
        <v>5299.3168900000001</v>
      </c>
      <c r="BH7">
        <v>6425.90625</v>
      </c>
      <c r="BI7">
        <v>4820.0507799999996</v>
      </c>
      <c r="BJ7">
        <v>1385.88354</v>
      </c>
      <c r="BK7">
        <v>1658.28296</v>
      </c>
      <c r="BL7">
        <v>898.40515000000005</v>
      </c>
      <c r="BM7">
        <v>1836.6082799999999</v>
      </c>
      <c r="BN7">
        <v>1022.8458900000001</v>
      </c>
      <c r="BO7">
        <v>1459.21497</v>
      </c>
      <c r="BP7">
        <v>2232.4716800000001</v>
      </c>
      <c r="BQ7">
        <v>2668.2226599999999</v>
      </c>
      <c r="BR7">
        <v>4859.6826199999996</v>
      </c>
      <c r="BS7">
        <v>7080.6899400000002</v>
      </c>
      <c r="BT7">
        <v>1102.5843500000001</v>
      </c>
      <c r="BU7">
        <v>1558.54468</v>
      </c>
      <c r="BV7">
        <v>1315.79736</v>
      </c>
      <c r="BW7">
        <v>2612.4072299999998</v>
      </c>
      <c r="BX7">
        <v>996.46325999999999</v>
      </c>
      <c r="BY7">
        <v>1782.62366</v>
      </c>
      <c r="BZ7">
        <v>737.10637999999994</v>
      </c>
      <c r="CA7">
        <v>727.58501999999999</v>
      </c>
      <c r="CB7">
        <v>738.16187000000002</v>
      </c>
      <c r="CC7">
        <v>939.00323000000003</v>
      </c>
      <c r="CD7">
        <v>1244.87048</v>
      </c>
      <c r="CE7">
        <v>1290.66455</v>
      </c>
      <c r="CF7">
        <v>2857.6386699999998</v>
      </c>
      <c r="CG7">
        <v>1559.78198</v>
      </c>
      <c r="CH7">
        <v>711.74145999999996</v>
      </c>
      <c r="CI7">
        <v>777.78661999999997</v>
      </c>
      <c r="CJ7">
        <v>663.49854000000005</v>
      </c>
      <c r="CK7">
        <v>745.38147000000004</v>
      </c>
      <c r="CL7">
        <v>800.53796</v>
      </c>
      <c r="CM7">
        <v>853.06848000000002</v>
      </c>
      <c r="CN7">
        <v>2769.0766600000002</v>
      </c>
      <c r="CO7">
        <v>1545.4135699999999</v>
      </c>
      <c r="CP7">
        <v>2260.5414999999998</v>
      </c>
      <c r="CQ7">
        <v>2557.3933099999999</v>
      </c>
      <c r="CR7">
        <v>898.51940999999999</v>
      </c>
      <c r="CS7">
        <v>1008.21118</v>
      </c>
      <c r="CT7">
        <v>871.46398999999997</v>
      </c>
      <c r="CU7">
        <v>1052.4586200000001</v>
      </c>
      <c r="CV7">
        <v>1363.76172</v>
      </c>
      <c r="CW7">
        <v>1262.79297</v>
      </c>
    </row>
    <row r="8" spans="1:101" x14ac:dyDescent="0.3">
      <c r="A8">
        <v>393.5</v>
      </c>
      <c r="B8">
        <v>3861.4623999999999</v>
      </c>
      <c r="C8">
        <v>6771.75684</v>
      </c>
      <c r="D8">
        <v>35768.484380000002</v>
      </c>
      <c r="E8">
        <v>837.37958000000003</v>
      </c>
      <c r="F8">
        <v>1364.1234099999999</v>
      </c>
      <c r="G8">
        <v>2634.7546400000001</v>
      </c>
      <c r="H8">
        <v>3038.9765600000001</v>
      </c>
      <c r="I8">
        <v>2604.0527299999999</v>
      </c>
      <c r="J8">
        <v>1030.31836</v>
      </c>
      <c r="K8">
        <v>1084.4186999999999</v>
      </c>
      <c r="L8">
        <v>766.43866000000003</v>
      </c>
      <c r="M8">
        <v>757.46654999999998</v>
      </c>
      <c r="N8">
        <v>820.83727999999996</v>
      </c>
      <c r="O8">
        <v>4478.94434</v>
      </c>
      <c r="P8">
        <v>20421.01367</v>
      </c>
      <c r="Q8">
        <v>9825.6884800000007</v>
      </c>
      <c r="R8">
        <v>1055.48621</v>
      </c>
      <c r="S8">
        <v>1753.5658000000001</v>
      </c>
      <c r="T8">
        <v>3620.21191</v>
      </c>
      <c r="U8">
        <v>1402.65283</v>
      </c>
      <c r="V8">
        <v>604.06317000000001</v>
      </c>
      <c r="W8">
        <v>616.70641999999998</v>
      </c>
      <c r="X8">
        <v>682.92223999999999</v>
      </c>
      <c r="Y8">
        <v>942.40563999999995</v>
      </c>
      <c r="Z8">
        <v>860.73339999999996</v>
      </c>
      <c r="AA8">
        <v>1925.6063200000001</v>
      </c>
      <c r="AB8">
        <v>16347.589840000001</v>
      </c>
      <c r="AC8">
        <v>4678.14941</v>
      </c>
      <c r="AD8">
        <v>858.52080999999998</v>
      </c>
      <c r="AE8">
        <v>833.40692000000001</v>
      </c>
      <c r="AF8">
        <v>690.72338999999999</v>
      </c>
      <c r="AG8">
        <v>899.625</v>
      </c>
      <c r="AH8">
        <v>804.67205999999999</v>
      </c>
      <c r="AI8">
        <v>666.36834999999996</v>
      </c>
      <c r="AJ8">
        <v>1289.86572</v>
      </c>
      <c r="AK8">
        <v>747.99126999999999</v>
      </c>
      <c r="AL8">
        <v>670.94201999999996</v>
      </c>
      <c r="AM8">
        <v>1680.17346</v>
      </c>
      <c r="AN8">
        <v>8586.2607399999997</v>
      </c>
      <c r="AO8">
        <v>12859.308590000001</v>
      </c>
      <c r="AP8">
        <v>2696.02954</v>
      </c>
      <c r="AQ8">
        <v>2273.5761699999998</v>
      </c>
      <c r="AR8">
        <v>11259.07813</v>
      </c>
      <c r="AS8">
        <v>871.07195999999999</v>
      </c>
      <c r="AT8">
        <v>943.06701999999996</v>
      </c>
      <c r="AU8">
        <v>840.09644000000003</v>
      </c>
      <c r="AV8">
        <v>702.49437999999998</v>
      </c>
      <c r="AW8">
        <v>657.76098999999999</v>
      </c>
      <c r="AX8">
        <v>949.61536000000001</v>
      </c>
      <c r="AY8">
        <v>3468.3637699999999</v>
      </c>
      <c r="AZ8">
        <v>1288.54053</v>
      </c>
      <c r="BA8">
        <v>1335.5873999999999</v>
      </c>
      <c r="BB8">
        <v>1270.0252700000001</v>
      </c>
      <c r="BC8">
        <v>1768.26514</v>
      </c>
      <c r="BD8">
        <v>1873.5248999999999</v>
      </c>
      <c r="BE8">
        <v>3067.3479000000002</v>
      </c>
      <c r="BF8">
        <v>1110.4468999999999</v>
      </c>
      <c r="BG8">
        <v>5298.9643599999999</v>
      </c>
      <c r="BH8">
        <v>6420.1811500000003</v>
      </c>
      <c r="BI8">
        <v>4820.8374000000003</v>
      </c>
      <c r="BJ8">
        <v>1385.0235600000001</v>
      </c>
      <c r="BK8">
        <v>1658.16174</v>
      </c>
      <c r="BL8">
        <v>896.54645000000005</v>
      </c>
      <c r="BM8">
        <v>1841.0866699999999</v>
      </c>
      <c r="BN8">
        <v>1021.06158</v>
      </c>
      <c r="BO8">
        <v>1464.3084699999999</v>
      </c>
      <c r="BP8">
        <v>2238.7309599999999</v>
      </c>
      <c r="BQ8">
        <v>2665.8427700000002</v>
      </c>
      <c r="BR8">
        <v>4865.1347699999997</v>
      </c>
      <c r="BS8">
        <v>7090.5336900000002</v>
      </c>
      <c r="BT8">
        <v>1101.8940399999999</v>
      </c>
      <c r="BU8">
        <v>1562.5144</v>
      </c>
      <c r="BV8">
        <v>1317.9267600000001</v>
      </c>
      <c r="BW8">
        <v>2614.1709000000001</v>
      </c>
      <c r="BX8">
        <v>996.53394000000003</v>
      </c>
      <c r="BY8">
        <v>1785.04907</v>
      </c>
      <c r="BZ8">
        <v>739.38184000000001</v>
      </c>
      <c r="CA8">
        <v>727.60149999999999</v>
      </c>
      <c r="CB8">
        <v>740.84820999999999</v>
      </c>
      <c r="CC8">
        <v>940.33685000000003</v>
      </c>
      <c r="CD8">
        <v>1243.71558</v>
      </c>
      <c r="CE8">
        <v>1291.7175299999999</v>
      </c>
      <c r="CF8">
        <v>2858.96729</v>
      </c>
      <c r="CG8">
        <v>1564.5427199999999</v>
      </c>
      <c r="CH8">
        <v>715.97497999999996</v>
      </c>
      <c r="CI8">
        <v>776.92205999999999</v>
      </c>
      <c r="CJ8">
        <v>662.32030999999995</v>
      </c>
      <c r="CK8">
        <v>748.61621000000002</v>
      </c>
      <c r="CL8">
        <v>801.33336999999995</v>
      </c>
      <c r="CM8">
        <v>854.52770999999996</v>
      </c>
      <c r="CN8">
        <v>2773.1106</v>
      </c>
      <c r="CO8">
        <v>1543.0963099999999</v>
      </c>
      <c r="CP8">
        <v>2261.13184</v>
      </c>
      <c r="CQ8">
        <v>2560.63013</v>
      </c>
      <c r="CR8">
        <v>896.64104999999995</v>
      </c>
      <c r="CS8">
        <v>1009.57428</v>
      </c>
      <c r="CT8">
        <v>872.36981000000003</v>
      </c>
      <c r="CU8">
        <v>1055.27747</v>
      </c>
      <c r="CV8">
        <v>1360.3889200000001</v>
      </c>
      <c r="CW8">
        <v>1266.7916299999999</v>
      </c>
    </row>
    <row r="9" spans="1:101" x14ac:dyDescent="0.3">
      <c r="A9">
        <v>394</v>
      </c>
      <c r="B9">
        <v>3859.0090300000002</v>
      </c>
      <c r="C9">
        <v>6787.6186500000003</v>
      </c>
      <c r="D9">
        <v>35775.992189999997</v>
      </c>
      <c r="E9">
        <v>838.16785000000004</v>
      </c>
      <c r="F9">
        <v>1364.5625</v>
      </c>
      <c r="G9">
        <v>2635.2324199999998</v>
      </c>
      <c r="H9">
        <v>3036.1750499999998</v>
      </c>
      <c r="I9">
        <v>2605.0747099999999</v>
      </c>
      <c r="J9">
        <v>1028.32043</v>
      </c>
      <c r="K9">
        <v>1087.89392</v>
      </c>
      <c r="L9">
        <v>768.76580999999999</v>
      </c>
      <c r="M9">
        <v>756.32770000000005</v>
      </c>
      <c r="N9">
        <v>821.40288999999996</v>
      </c>
      <c r="O9">
        <v>4484.7460899999996</v>
      </c>
      <c r="P9">
        <v>20441.79883</v>
      </c>
      <c r="Q9">
        <v>9837.8574200000003</v>
      </c>
      <c r="R9">
        <v>1055.3624299999999</v>
      </c>
      <c r="S9">
        <v>1756.5856900000001</v>
      </c>
      <c r="T9">
        <v>3626.3935499999998</v>
      </c>
      <c r="U9">
        <v>1404.7356</v>
      </c>
      <c r="V9">
        <v>606.24426000000005</v>
      </c>
      <c r="W9">
        <v>615.02386000000001</v>
      </c>
      <c r="X9">
        <v>681.16985999999997</v>
      </c>
      <c r="Y9">
        <v>943.38660000000004</v>
      </c>
      <c r="Z9">
        <v>861.48015999999996</v>
      </c>
      <c r="AA9">
        <v>1927.5979</v>
      </c>
      <c r="AB9">
        <v>16350.85449</v>
      </c>
      <c r="AC9">
        <v>4680.6977500000003</v>
      </c>
      <c r="AD9">
        <v>860.05651999999998</v>
      </c>
      <c r="AE9">
        <v>832.68433000000005</v>
      </c>
      <c r="AF9">
        <v>688.76697000000001</v>
      </c>
      <c r="AG9">
        <v>902.22955000000002</v>
      </c>
      <c r="AH9">
        <v>804.37756000000002</v>
      </c>
      <c r="AI9">
        <v>665.87219000000005</v>
      </c>
      <c r="AJ9">
        <v>1289.3042</v>
      </c>
      <c r="AK9">
        <v>746.01093000000003</v>
      </c>
      <c r="AL9">
        <v>671.86815999999999</v>
      </c>
      <c r="AM9">
        <v>1682.1076700000001</v>
      </c>
      <c r="AN9">
        <v>8602.08691</v>
      </c>
      <c r="AO9">
        <v>12860.877930000001</v>
      </c>
      <c r="AP9">
        <v>2697.5778799999998</v>
      </c>
      <c r="AQ9">
        <v>2274.3803699999999</v>
      </c>
      <c r="AR9">
        <v>11269.552729999999</v>
      </c>
      <c r="AS9">
        <v>871.86577999999997</v>
      </c>
      <c r="AT9">
        <v>940.81757000000005</v>
      </c>
      <c r="AU9">
        <v>842.02562999999998</v>
      </c>
      <c r="AV9">
        <v>703.86572000000001</v>
      </c>
      <c r="AW9">
        <v>657.35248000000001</v>
      </c>
      <c r="AX9">
        <v>950.20038</v>
      </c>
      <c r="AY9">
        <v>3466.9572800000001</v>
      </c>
      <c r="AZ9">
        <v>1291.98767</v>
      </c>
      <c r="BA9">
        <v>1340.1231700000001</v>
      </c>
      <c r="BB9">
        <v>1273.65967</v>
      </c>
      <c r="BC9">
        <v>1761.39941</v>
      </c>
      <c r="BD9">
        <v>1875.7586699999999</v>
      </c>
      <c r="BE9">
        <v>3068.8510700000002</v>
      </c>
      <c r="BF9">
        <v>1111.2282700000001</v>
      </c>
      <c r="BG9">
        <v>5300.1904299999997</v>
      </c>
      <c r="BH9">
        <v>6418.3212899999999</v>
      </c>
      <c r="BI9">
        <v>4815.8935499999998</v>
      </c>
      <c r="BJ9">
        <v>1383.63843</v>
      </c>
      <c r="BK9">
        <v>1658.6079099999999</v>
      </c>
      <c r="BL9">
        <v>896.22497999999996</v>
      </c>
      <c r="BM9">
        <v>1844.30603</v>
      </c>
      <c r="BN9">
        <v>1018.37262</v>
      </c>
      <c r="BO9">
        <v>1471.0836200000001</v>
      </c>
      <c r="BP9">
        <v>2243.5566399999998</v>
      </c>
      <c r="BQ9">
        <v>2663.7636699999998</v>
      </c>
      <c r="BR9">
        <v>4868.6132799999996</v>
      </c>
      <c r="BS9">
        <v>7101.9785199999997</v>
      </c>
      <c r="BT9">
        <v>1100.6945800000001</v>
      </c>
      <c r="BU9">
        <v>1564.8031000000001</v>
      </c>
      <c r="BV9">
        <v>1319.0885000000001</v>
      </c>
      <c r="BW9">
        <v>2614.7917499999999</v>
      </c>
      <c r="BX9">
        <v>997.07384999999999</v>
      </c>
      <c r="BY9">
        <v>1784.70544</v>
      </c>
      <c r="BZ9">
        <v>742.13507000000004</v>
      </c>
      <c r="CA9">
        <v>727.78435999999999</v>
      </c>
      <c r="CB9">
        <v>743.07843000000003</v>
      </c>
      <c r="CC9">
        <v>941.82494999999994</v>
      </c>
      <c r="CD9">
        <v>1241.8641399999999</v>
      </c>
      <c r="CE9">
        <v>1292.2218</v>
      </c>
      <c r="CF9">
        <v>2858.4294399999999</v>
      </c>
      <c r="CG9">
        <v>1570.50488</v>
      </c>
      <c r="CH9">
        <v>720.09020999999996</v>
      </c>
      <c r="CI9">
        <v>776.26415999999995</v>
      </c>
      <c r="CJ9">
        <v>660.09906000000001</v>
      </c>
      <c r="CK9">
        <v>750.47595000000001</v>
      </c>
      <c r="CL9">
        <v>803.02655000000004</v>
      </c>
      <c r="CM9">
        <v>854.64233000000002</v>
      </c>
      <c r="CN9">
        <v>2775.9199199999998</v>
      </c>
      <c r="CO9">
        <v>1540.56006</v>
      </c>
      <c r="CP9">
        <v>2260.4843799999999</v>
      </c>
      <c r="CQ9">
        <v>2563.58203</v>
      </c>
      <c r="CR9">
        <v>893.28381000000002</v>
      </c>
      <c r="CS9">
        <v>1008.78552</v>
      </c>
      <c r="CT9">
        <v>874.36041</v>
      </c>
      <c r="CU9">
        <v>1056.3460700000001</v>
      </c>
      <c r="CV9">
        <v>1357.2258300000001</v>
      </c>
      <c r="CW9">
        <v>1270.09924</v>
      </c>
    </row>
    <row r="10" spans="1:101" x14ac:dyDescent="0.3">
      <c r="A10">
        <v>394.5</v>
      </c>
      <c r="B10">
        <v>3855.27979</v>
      </c>
      <c r="C10">
        <v>6806.2875999999997</v>
      </c>
      <c r="D10">
        <v>35792.273439999997</v>
      </c>
      <c r="E10">
        <v>838.90588000000002</v>
      </c>
      <c r="F10">
        <v>1364.3347200000001</v>
      </c>
      <c r="G10">
        <v>2634.0114699999999</v>
      </c>
      <c r="H10">
        <v>3032.37817</v>
      </c>
      <c r="I10">
        <v>2606.17749</v>
      </c>
      <c r="J10">
        <v>1025.6925000000001</v>
      </c>
      <c r="K10">
        <v>1091.0156300000001</v>
      </c>
      <c r="L10">
        <v>771.58081000000004</v>
      </c>
      <c r="M10">
        <v>756.36841000000004</v>
      </c>
      <c r="N10">
        <v>821.39257999999995</v>
      </c>
      <c r="O10">
        <v>4492.6879900000004</v>
      </c>
      <c r="P10">
        <v>20463.414059999999</v>
      </c>
      <c r="Q10">
        <v>9839.16309</v>
      </c>
      <c r="R10">
        <v>1056.28674</v>
      </c>
      <c r="S10">
        <v>1759.28784</v>
      </c>
      <c r="T10">
        <v>3631.15625</v>
      </c>
      <c r="U10">
        <v>1405.9084499999999</v>
      </c>
      <c r="V10">
        <v>607.08831999999995</v>
      </c>
      <c r="W10">
        <v>612.94701999999995</v>
      </c>
      <c r="X10">
        <v>680.40515000000005</v>
      </c>
      <c r="Y10">
        <v>942.92376999999999</v>
      </c>
      <c r="Z10">
        <v>861.24834999999996</v>
      </c>
      <c r="AA10">
        <v>1929.4963399999999</v>
      </c>
      <c r="AB10">
        <v>16355.543949999999</v>
      </c>
      <c r="AC10">
        <v>4683.31592</v>
      </c>
      <c r="AD10">
        <v>860.56146000000001</v>
      </c>
      <c r="AE10">
        <v>831.17071999999996</v>
      </c>
      <c r="AF10">
        <v>687.96472000000006</v>
      </c>
      <c r="AG10">
        <v>905.05169999999998</v>
      </c>
      <c r="AH10">
        <v>803.35686999999996</v>
      </c>
      <c r="AI10">
        <v>665.2287</v>
      </c>
      <c r="AJ10">
        <v>1288.83899</v>
      </c>
      <c r="AK10">
        <v>744.37598000000003</v>
      </c>
      <c r="AL10">
        <v>671.63469999999995</v>
      </c>
      <c r="AM10">
        <v>1683.88318</v>
      </c>
      <c r="AN10">
        <v>8612.1279300000006</v>
      </c>
      <c r="AO10">
        <v>12856.04199</v>
      </c>
      <c r="AP10">
        <v>2697.7436499999999</v>
      </c>
      <c r="AQ10">
        <v>2276.6413600000001</v>
      </c>
      <c r="AR10">
        <v>11276.657230000001</v>
      </c>
      <c r="AS10">
        <v>873.89178000000004</v>
      </c>
      <c r="AT10">
        <v>938.00158999999996</v>
      </c>
      <c r="AU10">
        <v>843.99261000000001</v>
      </c>
      <c r="AV10">
        <v>704.99614999999994</v>
      </c>
      <c r="AW10">
        <v>656.79052999999999</v>
      </c>
      <c r="AX10">
        <v>951.09002999999996</v>
      </c>
      <c r="AY10">
        <v>3466.6289099999999</v>
      </c>
      <c r="AZ10">
        <v>1294.99829</v>
      </c>
      <c r="BA10">
        <v>1345.0390600000001</v>
      </c>
      <c r="BB10">
        <v>1277.7653800000001</v>
      </c>
      <c r="BC10">
        <v>1756.6389200000001</v>
      </c>
      <c r="BD10">
        <v>1876.77063</v>
      </c>
      <c r="BE10">
        <v>3072.0825199999999</v>
      </c>
      <c r="BF10">
        <v>1111.7773400000001</v>
      </c>
      <c r="BG10">
        <v>5302.0331999999999</v>
      </c>
      <c r="BH10">
        <v>6421.1093799999999</v>
      </c>
      <c r="BI10">
        <v>4807.89941</v>
      </c>
      <c r="BJ10">
        <v>1382.8387499999999</v>
      </c>
      <c r="BK10">
        <v>1659.94165</v>
      </c>
      <c r="BL10">
        <v>897.84862999999996</v>
      </c>
      <c r="BM10">
        <v>1846.1048599999999</v>
      </c>
      <c r="BN10">
        <v>1015.83234</v>
      </c>
      <c r="BO10">
        <v>1477.9849899999999</v>
      </c>
      <c r="BP10">
        <v>2246.8078599999999</v>
      </c>
      <c r="BQ10">
        <v>2663.0454100000002</v>
      </c>
      <c r="BR10">
        <v>4871.2441399999998</v>
      </c>
      <c r="BS10">
        <v>7112.4526400000004</v>
      </c>
      <c r="BT10">
        <v>1099.24524</v>
      </c>
      <c r="BU10">
        <v>1565.6018099999999</v>
      </c>
      <c r="BV10">
        <v>1320.0402799999999</v>
      </c>
      <c r="BW10">
        <v>2615.5666500000002</v>
      </c>
      <c r="BX10">
        <v>998.49541999999997</v>
      </c>
      <c r="BY10">
        <v>1782.6949500000001</v>
      </c>
      <c r="BZ10">
        <v>744.92052999999999</v>
      </c>
      <c r="CA10">
        <v>728.81195000000002</v>
      </c>
      <c r="CB10">
        <v>744.81255999999996</v>
      </c>
      <c r="CC10">
        <v>943.16583000000003</v>
      </c>
      <c r="CD10">
        <v>1240.70093</v>
      </c>
      <c r="CE10">
        <v>1293.3851299999999</v>
      </c>
      <c r="CF10">
        <v>2857.8081099999999</v>
      </c>
      <c r="CG10">
        <v>1576.73242</v>
      </c>
      <c r="CH10">
        <v>723.78747999999996</v>
      </c>
      <c r="CI10">
        <v>775.92700000000002</v>
      </c>
      <c r="CJ10">
        <v>658.33789000000002</v>
      </c>
      <c r="CK10">
        <v>750.87145999999996</v>
      </c>
      <c r="CL10">
        <v>805.29705999999999</v>
      </c>
      <c r="CM10">
        <v>854.42944</v>
      </c>
      <c r="CN10">
        <v>2777.6894499999999</v>
      </c>
      <c r="CO10">
        <v>1539.3487500000001</v>
      </c>
      <c r="CP10">
        <v>2259.5029300000001</v>
      </c>
      <c r="CQ10">
        <v>2566.6106</v>
      </c>
      <c r="CR10">
        <v>889.88793999999996</v>
      </c>
      <c r="CS10">
        <v>1006.76678</v>
      </c>
      <c r="CT10">
        <v>877.03430000000003</v>
      </c>
      <c r="CU10">
        <v>1056.2345</v>
      </c>
      <c r="CV10">
        <v>1355.89624</v>
      </c>
      <c r="CW10">
        <v>1272.5402799999999</v>
      </c>
    </row>
    <row r="11" spans="1:101" x14ac:dyDescent="0.3">
      <c r="A11">
        <v>395</v>
      </c>
      <c r="B11">
        <v>3850.7937000000002</v>
      </c>
      <c r="C11">
        <v>6821.9697299999998</v>
      </c>
      <c r="D11">
        <v>35818.402340000001</v>
      </c>
      <c r="E11">
        <v>839.87561000000005</v>
      </c>
      <c r="F11">
        <v>1364.7199700000001</v>
      </c>
      <c r="G11">
        <v>2631.59229</v>
      </c>
      <c r="H11">
        <v>3028.68604</v>
      </c>
      <c r="I11">
        <v>2608.1276899999998</v>
      </c>
      <c r="J11">
        <v>1024.4245599999999</v>
      </c>
      <c r="K11">
        <v>1093.61475</v>
      </c>
      <c r="L11">
        <v>774.87603999999999</v>
      </c>
      <c r="M11">
        <v>758.18975999999998</v>
      </c>
      <c r="N11">
        <v>821.08752000000004</v>
      </c>
      <c r="O11">
        <v>4502.9047899999996</v>
      </c>
      <c r="P11">
        <v>20481.105469999999</v>
      </c>
      <c r="Q11">
        <v>9832.2275399999999</v>
      </c>
      <c r="R11">
        <v>1058.5489500000001</v>
      </c>
      <c r="S11">
        <v>1761.24377</v>
      </c>
      <c r="T11">
        <v>3634.90625</v>
      </c>
      <c r="U11">
        <v>1406.5424800000001</v>
      </c>
      <c r="V11">
        <v>606.45794999999998</v>
      </c>
      <c r="W11">
        <v>611.68200999999999</v>
      </c>
      <c r="X11">
        <v>681.09362999999996</v>
      </c>
      <c r="Y11">
        <v>941.23608000000002</v>
      </c>
      <c r="Z11">
        <v>861.15935999999999</v>
      </c>
      <c r="AA11">
        <v>1931.5364999999999</v>
      </c>
      <c r="AB11">
        <v>16359.01367</v>
      </c>
      <c r="AC11">
        <v>4685.25684</v>
      </c>
      <c r="AD11">
        <v>860.65607</v>
      </c>
      <c r="AE11">
        <v>830.33258000000001</v>
      </c>
      <c r="AF11">
        <v>689.19092000000001</v>
      </c>
      <c r="AG11">
        <v>908.43829000000005</v>
      </c>
      <c r="AH11">
        <v>802.21112000000005</v>
      </c>
      <c r="AI11">
        <v>665.40130999999997</v>
      </c>
      <c r="AJ11">
        <v>1289.0908199999999</v>
      </c>
      <c r="AK11">
        <v>744.43291999999997</v>
      </c>
      <c r="AL11">
        <v>670.66778999999997</v>
      </c>
      <c r="AM11">
        <v>1685.57971</v>
      </c>
      <c r="AN11">
        <v>8615.14941</v>
      </c>
      <c r="AO11">
        <v>12846.55176</v>
      </c>
      <c r="AP11">
        <v>2696.7456099999999</v>
      </c>
      <c r="AQ11">
        <v>2281.34692</v>
      </c>
      <c r="AR11">
        <v>11279.094730000001</v>
      </c>
      <c r="AS11">
        <v>877.32910000000004</v>
      </c>
      <c r="AT11">
        <v>935.63311999999996</v>
      </c>
      <c r="AU11">
        <v>845.65430000000003</v>
      </c>
      <c r="AV11">
        <v>705.58081000000004</v>
      </c>
      <c r="AW11">
        <v>657.08118000000002</v>
      </c>
      <c r="AX11">
        <v>952.85839999999996</v>
      </c>
      <c r="AY11">
        <v>3467.44238</v>
      </c>
      <c r="AZ11">
        <v>1297.9466600000001</v>
      </c>
      <c r="BA11">
        <v>1349.0482199999999</v>
      </c>
      <c r="BB11">
        <v>1282.3669400000001</v>
      </c>
      <c r="BC11">
        <v>1754.58008</v>
      </c>
      <c r="BD11">
        <v>1877.15527</v>
      </c>
      <c r="BE11">
        <v>3076.9226100000001</v>
      </c>
      <c r="BF11">
        <v>1112.3356900000001</v>
      </c>
      <c r="BG11">
        <v>5303.8330100000003</v>
      </c>
      <c r="BH11">
        <v>6428.3974600000001</v>
      </c>
      <c r="BI11">
        <v>4799.9838900000004</v>
      </c>
      <c r="BJ11">
        <v>1383.59619</v>
      </c>
      <c r="BK11">
        <v>1662.37048</v>
      </c>
      <c r="BL11">
        <v>901.57587000000001</v>
      </c>
      <c r="BM11">
        <v>1846.8298299999999</v>
      </c>
      <c r="BN11">
        <v>1014.61127</v>
      </c>
      <c r="BO11">
        <v>1483.9381100000001</v>
      </c>
      <c r="BP11">
        <v>2248.63672</v>
      </c>
      <c r="BQ11">
        <v>2664.3237300000001</v>
      </c>
      <c r="BR11">
        <v>4873.4448199999997</v>
      </c>
      <c r="BS11">
        <v>7119.4736300000004</v>
      </c>
      <c r="BT11">
        <v>1098.32458</v>
      </c>
      <c r="BU11">
        <v>1565.6279300000001</v>
      </c>
      <c r="BV11">
        <v>1321.84692</v>
      </c>
      <c r="BW11">
        <v>2617.6333</v>
      </c>
      <c r="BX11">
        <v>1001.11523</v>
      </c>
      <c r="BY11">
        <v>1780.6845699999999</v>
      </c>
      <c r="BZ11">
        <v>747.32195999999999</v>
      </c>
      <c r="CA11">
        <v>731.32299999999998</v>
      </c>
      <c r="CB11">
        <v>746.53252999999995</v>
      </c>
      <c r="CC11">
        <v>944.58014000000003</v>
      </c>
      <c r="CD11">
        <v>1241.5614</v>
      </c>
      <c r="CE11">
        <v>1296.24451</v>
      </c>
      <c r="CF11">
        <v>2858.3068800000001</v>
      </c>
      <c r="CG11">
        <v>1582.65552</v>
      </c>
      <c r="CH11">
        <v>726.70489999999995</v>
      </c>
      <c r="CI11">
        <v>776.11530000000005</v>
      </c>
      <c r="CJ11">
        <v>658.17003999999997</v>
      </c>
      <c r="CK11">
        <v>750.25982999999997</v>
      </c>
      <c r="CL11">
        <v>807.85181</v>
      </c>
      <c r="CM11">
        <v>855.14612</v>
      </c>
      <c r="CN11">
        <v>2778.6701699999999</v>
      </c>
      <c r="CO11">
        <v>1540.80286</v>
      </c>
      <c r="CP11">
        <v>2259.1430700000001</v>
      </c>
      <c r="CQ11">
        <v>2569.63013</v>
      </c>
      <c r="CR11">
        <v>888.03283999999996</v>
      </c>
      <c r="CS11">
        <v>1004.71906</v>
      </c>
      <c r="CT11">
        <v>880.19617000000005</v>
      </c>
      <c r="CU11">
        <v>1055.8497299999999</v>
      </c>
      <c r="CV11">
        <v>1357.5170900000001</v>
      </c>
      <c r="CW11">
        <v>1273.8843999999999</v>
      </c>
    </row>
    <row r="12" spans="1:101" x14ac:dyDescent="0.3">
      <c r="A12">
        <v>395.5</v>
      </c>
      <c r="B12">
        <v>3846.6059599999999</v>
      </c>
      <c r="C12">
        <v>6831.00684</v>
      </c>
      <c r="D12">
        <v>35849.277340000001</v>
      </c>
      <c r="E12">
        <v>840.95099000000005</v>
      </c>
      <c r="F12">
        <v>1366.47424</v>
      </c>
      <c r="G12">
        <v>2628.64453</v>
      </c>
      <c r="H12">
        <v>3026.2968799999999</v>
      </c>
      <c r="I12">
        <v>2610.9089399999998</v>
      </c>
      <c r="J12">
        <v>1025.26025</v>
      </c>
      <c r="K12">
        <v>1095.63123</v>
      </c>
      <c r="L12">
        <v>778.18457000000001</v>
      </c>
      <c r="M12">
        <v>761.39502000000005</v>
      </c>
      <c r="N12">
        <v>820.57635000000005</v>
      </c>
      <c r="O12">
        <v>4513.6870099999996</v>
      </c>
      <c r="P12">
        <v>20492.775389999999</v>
      </c>
      <c r="Q12">
        <v>9823.8574200000003</v>
      </c>
      <c r="R12">
        <v>1061.3591300000001</v>
      </c>
      <c r="S12">
        <v>1762.1803</v>
      </c>
      <c r="T12">
        <v>3638.18066</v>
      </c>
      <c r="U12">
        <v>1407.2684300000001</v>
      </c>
      <c r="V12">
        <v>604.89239999999995</v>
      </c>
      <c r="W12">
        <v>611.72577000000001</v>
      </c>
      <c r="X12">
        <v>682.72460999999998</v>
      </c>
      <c r="Y12">
        <v>939.02728000000002</v>
      </c>
      <c r="Z12">
        <v>861.93529999999998</v>
      </c>
      <c r="AA12">
        <v>1933.5135499999999</v>
      </c>
      <c r="AB12">
        <v>16359.42871</v>
      </c>
      <c r="AC12">
        <v>4685.96533</v>
      </c>
      <c r="AD12">
        <v>861.00220000000002</v>
      </c>
      <c r="AE12">
        <v>830.86084000000005</v>
      </c>
      <c r="AF12">
        <v>692.03619000000003</v>
      </c>
      <c r="AG12">
        <v>912.16796999999997</v>
      </c>
      <c r="AH12">
        <v>801.35419000000002</v>
      </c>
      <c r="AI12">
        <v>666.65111999999999</v>
      </c>
      <c r="AJ12">
        <v>1290.2457300000001</v>
      </c>
      <c r="AK12">
        <v>746.34528</v>
      </c>
      <c r="AL12">
        <v>669.59685999999999</v>
      </c>
      <c r="AM12">
        <v>1687.17371</v>
      </c>
      <c r="AN12">
        <v>8613.4326199999996</v>
      </c>
      <c r="AO12">
        <v>12836.747069999999</v>
      </c>
      <c r="AP12">
        <v>2695.5336900000002</v>
      </c>
      <c r="AQ12">
        <v>2287.8144499999999</v>
      </c>
      <c r="AR12">
        <v>11278.464840000001</v>
      </c>
      <c r="AS12">
        <v>881.24481000000003</v>
      </c>
      <c r="AT12">
        <v>934.26178000000004</v>
      </c>
      <c r="AU12">
        <v>846.75878999999998</v>
      </c>
      <c r="AV12">
        <v>705.51300000000003</v>
      </c>
      <c r="AW12">
        <v>658.31994999999995</v>
      </c>
      <c r="AX12">
        <v>955.47253000000001</v>
      </c>
      <c r="AY12">
        <v>3468.5468799999999</v>
      </c>
      <c r="AZ12">
        <v>1300.84827</v>
      </c>
      <c r="BA12">
        <v>1350.9857199999999</v>
      </c>
      <c r="BB12">
        <v>1286.7629400000001</v>
      </c>
      <c r="BC12">
        <v>1754.21631</v>
      </c>
      <c r="BD12">
        <v>1877.74683</v>
      </c>
      <c r="BE12">
        <v>3082.4465300000002</v>
      </c>
      <c r="BF12">
        <v>1112.6691900000001</v>
      </c>
      <c r="BG12">
        <v>5305.1108400000003</v>
      </c>
      <c r="BH12">
        <v>6437.5546899999999</v>
      </c>
      <c r="BI12">
        <v>4794.8891599999997</v>
      </c>
      <c r="BJ12">
        <v>1385.6914099999999</v>
      </c>
      <c r="BK12">
        <v>1665.2648899999999</v>
      </c>
      <c r="BL12">
        <v>906.33203000000003</v>
      </c>
      <c r="BM12">
        <v>1847.23828</v>
      </c>
      <c r="BN12">
        <v>1015.1145</v>
      </c>
      <c r="BO12">
        <v>1488.49756</v>
      </c>
      <c r="BP12">
        <v>2249.6755400000002</v>
      </c>
      <c r="BQ12">
        <v>2666.9287100000001</v>
      </c>
      <c r="BR12">
        <v>4874.7768599999999</v>
      </c>
      <c r="BS12">
        <v>7122.1415999999999</v>
      </c>
      <c r="BT12">
        <v>1098.53125</v>
      </c>
      <c r="BU12">
        <v>1565.8989300000001</v>
      </c>
      <c r="BV12">
        <v>1324.88562</v>
      </c>
      <c r="BW12">
        <v>2620.9458</v>
      </c>
      <c r="BX12">
        <v>1004.37842</v>
      </c>
      <c r="BY12">
        <v>1780.1409900000001</v>
      </c>
      <c r="BZ12">
        <v>748.84484999999995</v>
      </c>
      <c r="CA12">
        <v>734.90575999999999</v>
      </c>
      <c r="CB12">
        <v>748.56084999999996</v>
      </c>
      <c r="CC12">
        <v>946.25915999999995</v>
      </c>
      <c r="CD12">
        <v>1244.5199</v>
      </c>
      <c r="CE12">
        <v>1300.44128</v>
      </c>
      <c r="CF12">
        <v>2859.82251</v>
      </c>
      <c r="CG12">
        <v>1587.6701700000001</v>
      </c>
      <c r="CH12">
        <v>728.59038999999996</v>
      </c>
      <c r="CI12">
        <v>776.63782000000003</v>
      </c>
      <c r="CJ12">
        <v>659.34447999999998</v>
      </c>
      <c r="CK12">
        <v>749.61492999999996</v>
      </c>
      <c r="CL12">
        <v>810.07818999999995</v>
      </c>
      <c r="CM12">
        <v>857.29723999999999</v>
      </c>
      <c r="CN12">
        <v>2779.2710000000002</v>
      </c>
      <c r="CO12">
        <v>1544.41284</v>
      </c>
      <c r="CP12">
        <v>2259.8610800000001</v>
      </c>
      <c r="CQ12">
        <v>2571.9414099999999</v>
      </c>
      <c r="CR12">
        <v>888.22028</v>
      </c>
      <c r="CS12">
        <v>1003.56641</v>
      </c>
      <c r="CT12">
        <v>883.30609000000004</v>
      </c>
      <c r="CU12">
        <v>1055.9884</v>
      </c>
      <c r="CV12">
        <v>1361.30493</v>
      </c>
      <c r="CW12">
        <v>1274.1251199999999</v>
      </c>
    </row>
    <row r="13" spans="1:101" x14ac:dyDescent="0.3">
      <c r="A13">
        <v>396</v>
      </c>
      <c r="B13">
        <v>3843.87671</v>
      </c>
      <c r="C13">
        <v>6830.08691</v>
      </c>
      <c r="D13">
        <v>35878.777340000001</v>
      </c>
      <c r="E13">
        <v>841.51122999999995</v>
      </c>
      <c r="F13">
        <v>1369.85364</v>
      </c>
      <c r="G13">
        <v>2625.2143599999999</v>
      </c>
      <c r="H13">
        <v>3026.7251000000001</v>
      </c>
      <c r="I13">
        <v>2614.0153799999998</v>
      </c>
      <c r="J13">
        <v>1028.2539099999999</v>
      </c>
      <c r="K13">
        <v>1096.66345</v>
      </c>
      <c r="L13">
        <v>780.49878000000001</v>
      </c>
      <c r="M13">
        <v>765.37732000000005</v>
      </c>
      <c r="N13">
        <v>819.42151000000001</v>
      </c>
      <c r="O13">
        <v>4522.2749000000003</v>
      </c>
      <c r="P13">
        <v>20497.007809999999</v>
      </c>
      <c r="Q13">
        <v>9819.7294899999997</v>
      </c>
      <c r="R13">
        <v>1063.4122299999999</v>
      </c>
      <c r="S13">
        <v>1761.4063699999999</v>
      </c>
      <c r="T13">
        <v>3640.62354</v>
      </c>
      <c r="U13">
        <v>1408.61609</v>
      </c>
      <c r="V13">
        <v>602.65990999999997</v>
      </c>
      <c r="W13">
        <v>613.09888000000001</v>
      </c>
      <c r="X13">
        <v>684.53101000000004</v>
      </c>
      <c r="Y13">
        <v>936.73584000000005</v>
      </c>
      <c r="Z13">
        <v>863.68298000000004</v>
      </c>
      <c r="AA13">
        <v>1934.6512499999999</v>
      </c>
      <c r="AB13">
        <v>16355.587890000001</v>
      </c>
      <c r="AC13">
        <v>4684.7758800000001</v>
      </c>
      <c r="AD13">
        <v>861.87829999999997</v>
      </c>
      <c r="AE13">
        <v>832.79265999999996</v>
      </c>
      <c r="AF13">
        <v>695.81664999999998</v>
      </c>
      <c r="AG13">
        <v>915.39000999999996</v>
      </c>
      <c r="AH13">
        <v>800.85779000000002</v>
      </c>
      <c r="AI13">
        <v>668.78869999999995</v>
      </c>
      <c r="AJ13">
        <v>1292.30286</v>
      </c>
      <c r="AK13">
        <v>749.80402000000004</v>
      </c>
      <c r="AL13">
        <v>668.77625</v>
      </c>
      <c r="AM13">
        <v>1688.1396500000001</v>
      </c>
      <c r="AN13">
        <v>8608.7412100000001</v>
      </c>
      <c r="AO13">
        <v>12831.369140000001</v>
      </c>
      <c r="AP13">
        <v>2695.0354000000002</v>
      </c>
      <c r="AQ13">
        <v>2294.7375499999998</v>
      </c>
      <c r="AR13">
        <v>11276.13867</v>
      </c>
      <c r="AS13">
        <v>884.12603999999999</v>
      </c>
      <c r="AT13">
        <v>934.07379000000003</v>
      </c>
      <c r="AU13">
        <v>846.80255</v>
      </c>
      <c r="AV13">
        <v>704.43677000000002</v>
      </c>
      <c r="AW13">
        <v>660.10901000000001</v>
      </c>
      <c r="AX13">
        <v>958.51819</v>
      </c>
      <c r="AY13">
        <v>3468.8811000000001</v>
      </c>
      <c r="AZ13">
        <v>1303.01099</v>
      </c>
      <c r="BA13">
        <v>1349.13831</v>
      </c>
      <c r="BB13">
        <v>1289.5205100000001</v>
      </c>
      <c r="BC13">
        <v>1754.64111</v>
      </c>
      <c r="BD13">
        <v>1879.1704099999999</v>
      </c>
      <c r="BE13">
        <v>3087.6001000000001</v>
      </c>
      <c r="BF13">
        <v>1112.0438200000001</v>
      </c>
      <c r="BG13">
        <v>5305.4716799999997</v>
      </c>
      <c r="BH13">
        <v>6446.0810499999998</v>
      </c>
      <c r="BI13">
        <v>4794.8144499999999</v>
      </c>
      <c r="BJ13">
        <v>1388.31519</v>
      </c>
      <c r="BK13">
        <v>1667.49866</v>
      </c>
      <c r="BL13">
        <v>910.89008000000001</v>
      </c>
      <c r="BM13">
        <v>1847.6622299999999</v>
      </c>
      <c r="BN13">
        <v>1017.69403</v>
      </c>
      <c r="BO13">
        <v>1491.0416299999999</v>
      </c>
      <c r="BP13">
        <v>2249.9912100000001</v>
      </c>
      <c r="BQ13">
        <v>2670.02783</v>
      </c>
      <c r="BR13">
        <v>4873.1787100000001</v>
      </c>
      <c r="BS13">
        <v>7118.9321300000001</v>
      </c>
      <c r="BT13">
        <v>1100.42993</v>
      </c>
      <c r="BU13">
        <v>1567.08008</v>
      </c>
      <c r="BV13">
        <v>1328.9658199999999</v>
      </c>
      <c r="BW13">
        <v>2624.6621100000002</v>
      </c>
      <c r="BX13">
        <v>1007.33051</v>
      </c>
      <c r="BY13">
        <v>1782.0328400000001</v>
      </c>
      <c r="BZ13">
        <v>748.45025999999996</v>
      </c>
      <c r="CA13">
        <v>738.67583999999999</v>
      </c>
      <c r="CB13">
        <v>750.62627999999995</v>
      </c>
      <c r="CC13">
        <v>948.16034000000002</v>
      </c>
      <c r="CD13">
        <v>1249.3391099999999</v>
      </c>
      <c r="CE13">
        <v>1304.8400899999999</v>
      </c>
      <c r="CF13">
        <v>2861.2380400000002</v>
      </c>
      <c r="CG13">
        <v>1590.4486099999999</v>
      </c>
      <c r="CH13">
        <v>728.67163000000005</v>
      </c>
      <c r="CI13">
        <v>777.03650000000005</v>
      </c>
      <c r="CJ13">
        <v>660.91132000000005</v>
      </c>
      <c r="CK13">
        <v>749.70862</v>
      </c>
      <c r="CL13">
        <v>811.02344000000005</v>
      </c>
      <c r="CM13">
        <v>860.84478999999999</v>
      </c>
      <c r="CN13">
        <v>2779.5683600000002</v>
      </c>
      <c r="CO13">
        <v>1548.9860799999999</v>
      </c>
      <c r="CP13">
        <v>2261.8456999999999</v>
      </c>
      <c r="CQ13">
        <v>2571.9296899999999</v>
      </c>
      <c r="CR13">
        <v>890.53588999999999</v>
      </c>
      <c r="CS13">
        <v>1003.73047</v>
      </c>
      <c r="CT13">
        <v>885.54303000000004</v>
      </c>
      <c r="CU13">
        <v>1056.87402</v>
      </c>
      <c r="CV13">
        <v>1366.11169</v>
      </c>
      <c r="CW13">
        <v>1272.6532</v>
      </c>
    </row>
    <row r="14" spans="1:101" x14ac:dyDescent="0.3">
      <c r="A14">
        <v>396.5</v>
      </c>
      <c r="B14">
        <v>3842.9462899999999</v>
      </c>
      <c r="C14">
        <v>6822.2963900000004</v>
      </c>
      <c r="D14">
        <v>35901.648439999997</v>
      </c>
      <c r="E14">
        <v>840.96569999999997</v>
      </c>
      <c r="F14">
        <v>1373.53503</v>
      </c>
      <c r="G14">
        <v>2621.4799800000001</v>
      </c>
      <c r="H14">
        <v>3030.13843</v>
      </c>
      <c r="I14">
        <v>2616.3720699999999</v>
      </c>
      <c r="J14">
        <v>1031.68335</v>
      </c>
      <c r="K14">
        <v>1096.66284</v>
      </c>
      <c r="L14">
        <v>780.89178000000004</v>
      </c>
      <c r="M14">
        <v>768.85515999999996</v>
      </c>
      <c r="N14">
        <v>817.29918999999995</v>
      </c>
      <c r="O14">
        <v>4526.3798800000004</v>
      </c>
      <c r="P14">
        <v>20497.835940000001</v>
      </c>
      <c r="Q14">
        <v>9821.6992200000004</v>
      </c>
      <c r="R14">
        <v>1063.63159</v>
      </c>
      <c r="S14">
        <v>1759.1063200000001</v>
      </c>
      <c r="T14">
        <v>3641.5070799999999</v>
      </c>
      <c r="U14">
        <v>1410.7406000000001</v>
      </c>
      <c r="V14">
        <v>600.31579999999997</v>
      </c>
      <c r="W14">
        <v>614.68957999999998</v>
      </c>
      <c r="X14">
        <v>685.59929999999997</v>
      </c>
      <c r="Y14">
        <v>934.79931999999997</v>
      </c>
      <c r="Z14">
        <v>865.36554000000001</v>
      </c>
      <c r="AA14">
        <v>1934.38049</v>
      </c>
      <c r="AB14">
        <v>16350.081050000001</v>
      </c>
      <c r="AC14">
        <v>4682.3281299999999</v>
      </c>
      <c r="AD14">
        <v>863.01342999999997</v>
      </c>
      <c r="AE14">
        <v>834.86548000000005</v>
      </c>
      <c r="AF14">
        <v>699.14269999999999</v>
      </c>
      <c r="AG14">
        <v>916.99670000000003</v>
      </c>
      <c r="AH14">
        <v>800.45428000000004</v>
      </c>
      <c r="AI14">
        <v>670.78125</v>
      </c>
      <c r="AJ14">
        <v>1294.47632</v>
      </c>
      <c r="AK14">
        <v>753.15295000000003</v>
      </c>
      <c r="AL14">
        <v>668.32739000000004</v>
      </c>
      <c r="AM14">
        <v>1687.8491200000001</v>
      </c>
      <c r="AN14">
        <v>8604.5781299999999</v>
      </c>
      <c r="AO14">
        <v>12833.31445</v>
      </c>
      <c r="AP14">
        <v>2695.7102100000002</v>
      </c>
      <c r="AQ14">
        <v>2299.9919399999999</v>
      </c>
      <c r="AR14">
        <v>11274.027340000001</v>
      </c>
      <c r="AS14">
        <v>884.64257999999995</v>
      </c>
      <c r="AT14">
        <v>934.41736000000003</v>
      </c>
      <c r="AU14">
        <v>845.81659000000002</v>
      </c>
      <c r="AV14">
        <v>702.4837</v>
      </c>
      <c r="AW14">
        <v>661.56994999999995</v>
      </c>
      <c r="AX14">
        <v>960.91057999999998</v>
      </c>
      <c r="AY14">
        <v>3468.0405300000002</v>
      </c>
      <c r="AZ14">
        <v>1303.57068</v>
      </c>
      <c r="BA14">
        <v>1343.89185</v>
      </c>
      <c r="BB14">
        <v>1289.7737999999999</v>
      </c>
      <c r="BC14">
        <v>1754.9064900000001</v>
      </c>
      <c r="BD14">
        <v>1881.44202</v>
      </c>
      <c r="BE14">
        <v>3091.45361</v>
      </c>
      <c r="BF14">
        <v>1110.2374299999999</v>
      </c>
      <c r="BG14">
        <v>5305.1987300000001</v>
      </c>
      <c r="BH14">
        <v>6452.0810499999998</v>
      </c>
      <c r="BI14">
        <v>4798.3935499999998</v>
      </c>
      <c r="BJ14">
        <v>1389.89795</v>
      </c>
      <c r="BK14">
        <v>1667.88293</v>
      </c>
      <c r="BL14">
        <v>914.07019000000003</v>
      </c>
      <c r="BM14">
        <v>1848.1188999999999</v>
      </c>
      <c r="BN14">
        <v>1021.47528</v>
      </c>
      <c r="BO14">
        <v>1491.8302000000001</v>
      </c>
      <c r="BP14">
        <v>2249.6960399999998</v>
      </c>
      <c r="BQ14">
        <v>2672.6413600000001</v>
      </c>
      <c r="BR14">
        <v>4867.2416999999996</v>
      </c>
      <c r="BS14">
        <v>7111.5307599999996</v>
      </c>
      <c r="BT14">
        <v>1103.42993</v>
      </c>
      <c r="BU14">
        <v>1568.9586200000001</v>
      </c>
      <c r="BV14">
        <v>1332.6944599999999</v>
      </c>
      <c r="BW14">
        <v>2627.0800800000002</v>
      </c>
      <c r="BX14">
        <v>1008.92297</v>
      </c>
      <c r="BY14">
        <v>1785.37158</v>
      </c>
      <c r="BZ14">
        <v>745.93469000000005</v>
      </c>
      <c r="CA14">
        <v>741.25725999999997</v>
      </c>
      <c r="CB14">
        <v>751.80933000000005</v>
      </c>
      <c r="CC14">
        <v>949.87420999999995</v>
      </c>
      <c r="CD14">
        <v>1254.3333700000001</v>
      </c>
      <c r="CE14">
        <v>1307.6061999999999</v>
      </c>
      <c r="CF14">
        <v>2860.6457500000001</v>
      </c>
      <c r="CG14">
        <v>1590.2264399999999</v>
      </c>
      <c r="CH14">
        <v>726.95740000000001</v>
      </c>
      <c r="CI14">
        <v>776.73914000000002</v>
      </c>
      <c r="CJ14">
        <v>661.32788000000005</v>
      </c>
      <c r="CK14">
        <v>750.69312000000002</v>
      </c>
      <c r="CL14">
        <v>810.34929999999997</v>
      </c>
      <c r="CM14">
        <v>864.34009000000003</v>
      </c>
      <c r="CN14">
        <v>2779.8295899999998</v>
      </c>
      <c r="CO14">
        <v>1552.2292500000001</v>
      </c>
      <c r="CP14">
        <v>2264.2919900000002</v>
      </c>
      <c r="CQ14">
        <v>2568.84033</v>
      </c>
      <c r="CR14">
        <v>893.50189</v>
      </c>
      <c r="CS14">
        <v>1004.52289</v>
      </c>
      <c r="CT14">
        <v>886.42895999999996</v>
      </c>
      <c r="CU14">
        <v>1057.76331</v>
      </c>
      <c r="CV14">
        <v>1369.9215099999999</v>
      </c>
      <c r="CW14">
        <v>1269.5086699999999</v>
      </c>
    </row>
    <row r="15" spans="1:101" x14ac:dyDescent="0.3">
      <c r="A15">
        <v>397</v>
      </c>
      <c r="B15">
        <v>3843.7019</v>
      </c>
      <c r="C15">
        <v>6812.4296899999999</v>
      </c>
      <c r="D15">
        <v>35918.152340000001</v>
      </c>
      <c r="E15">
        <v>839.40557999999999</v>
      </c>
      <c r="F15">
        <v>1375.85608</v>
      </c>
      <c r="G15">
        <v>2618.2580600000001</v>
      </c>
      <c r="H15">
        <v>3036.16797</v>
      </c>
      <c r="I15">
        <v>2617.1987300000001</v>
      </c>
      <c r="J15">
        <v>1034.01819</v>
      </c>
      <c r="K15">
        <v>1095.8476599999999</v>
      </c>
      <c r="L15">
        <v>778.98992999999996</v>
      </c>
      <c r="M15">
        <v>771.00543000000005</v>
      </c>
      <c r="N15">
        <v>814.40674000000001</v>
      </c>
      <c r="O15">
        <v>4525.2026400000004</v>
      </c>
      <c r="P15">
        <v>20500.316409999999</v>
      </c>
      <c r="Q15">
        <v>9828.2177699999993</v>
      </c>
      <c r="R15">
        <v>1062.1035199999999</v>
      </c>
      <c r="S15">
        <v>1756.1492900000001</v>
      </c>
      <c r="T15">
        <v>3640.01685</v>
      </c>
      <c r="U15">
        <v>1413.6959199999999</v>
      </c>
      <c r="V15">
        <v>598.47040000000004</v>
      </c>
      <c r="W15">
        <v>615.64751999999999</v>
      </c>
      <c r="X15">
        <v>685.87212999999997</v>
      </c>
      <c r="Y15">
        <v>933.71880999999996</v>
      </c>
      <c r="Z15">
        <v>865.89751999999999</v>
      </c>
      <c r="AA15">
        <v>1932.8950199999999</v>
      </c>
      <c r="AB15">
        <v>16347.33887</v>
      </c>
      <c r="AC15">
        <v>4679.8847699999997</v>
      </c>
      <c r="AD15">
        <v>864.28832999999997</v>
      </c>
      <c r="AE15">
        <v>836.07758000000001</v>
      </c>
      <c r="AF15">
        <v>701.30249000000003</v>
      </c>
      <c r="AG15">
        <v>916.42016999999998</v>
      </c>
      <c r="AH15">
        <v>800.12334999999996</v>
      </c>
      <c r="AI15">
        <v>671.95983999999999</v>
      </c>
      <c r="AJ15">
        <v>1295.9324999999999</v>
      </c>
      <c r="AK15">
        <v>755.01549999999997</v>
      </c>
      <c r="AL15">
        <v>668.45947000000001</v>
      </c>
      <c r="AM15">
        <v>1686.0389399999999</v>
      </c>
      <c r="AN15">
        <v>8603.8974600000001</v>
      </c>
      <c r="AO15">
        <v>12843.847659999999</v>
      </c>
      <c r="AP15">
        <v>2697.5551799999998</v>
      </c>
      <c r="AQ15">
        <v>2302.2475599999998</v>
      </c>
      <c r="AR15">
        <v>11273.05078</v>
      </c>
      <c r="AS15">
        <v>882.40479000000005</v>
      </c>
      <c r="AT15">
        <v>935.09631000000002</v>
      </c>
      <c r="AU15">
        <v>844.40204000000006</v>
      </c>
      <c r="AV15">
        <v>700.17975000000001</v>
      </c>
      <c r="AW15">
        <v>662.44299000000001</v>
      </c>
      <c r="AX15">
        <v>961.75012000000004</v>
      </c>
      <c r="AY15">
        <v>3466.8774400000002</v>
      </c>
      <c r="AZ15">
        <v>1301.9287099999999</v>
      </c>
      <c r="BA15">
        <v>1336.92554</v>
      </c>
      <c r="BB15">
        <v>1287.74414</v>
      </c>
      <c r="BC15">
        <v>1755.26062</v>
      </c>
      <c r="BD15">
        <v>1884.38123</v>
      </c>
      <c r="BE15">
        <v>3093.9091800000001</v>
      </c>
      <c r="BF15">
        <v>1107.96729</v>
      </c>
      <c r="BG15">
        <v>5305.0708000000004</v>
      </c>
      <c r="BH15">
        <v>6455.1782199999998</v>
      </c>
      <c r="BI15">
        <v>4803.1406299999999</v>
      </c>
      <c r="BJ15">
        <v>1389.59448</v>
      </c>
      <c r="BK15">
        <v>1665.8140900000001</v>
      </c>
      <c r="BL15">
        <v>915.52386000000001</v>
      </c>
      <c r="BM15">
        <v>1848.5747100000001</v>
      </c>
      <c r="BN15">
        <v>1025.6582000000001</v>
      </c>
      <c r="BO15">
        <v>1491.13904</v>
      </c>
      <c r="BP15">
        <v>2249.0153799999998</v>
      </c>
      <c r="BQ15">
        <v>2674.9043000000001</v>
      </c>
      <c r="BR15">
        <v>4857.0444299999999</v>
      </c>
      <c r="BS15">
        <v>7102.6113299999997</v>
      </c>
      <c r="BT15">
        <v>1106.64734</v>
      </c>
      <c r="BU15">
        <v>1570.98828</v>
      </c>
      <c r="BV15">
        <v>1334.81519</v>
      </c>
      <c r="BW15">
        <v>2627.1359900000002</v>
      </c>
      <c r="BX15">
        <v>1008.79175</v>
      </c>
      <c r="BY15">
        <v>1788.7408399999999</v>
      </c>
      <c r="BZ15">
        <v>741.91796999999997</v>
      </c>
      <c r="CA15">
        <v>741.90137000000004</v>
      </c>
      <c r="CB15">
        <v>751.31011999999998</v>
      </c>
      <c r="CC15">
        <v>951.14520000000005</v>
      </c>
      <c r="CD15">
        <v>1258.02063</v>
      </c>
      <c r="CE15">
        <v>1307.7078899999999</v>
      </c>
      <c r="CF15">
        <v>2856.63013</v>
      </c>
      <c r="CG15">
        <v>1586.7258300000001</v>
      </c>
      <c r="CH15">
        <v>724.02404999999999</v>
      </c>
      <c r="CI15">
        <v>775.62456999999995</v>
      </c>
      <c r="CJ15">
        <v>660.07306000000005</v>
      </c>
      <c r="CK15">
        <v>752.38726999999994</v>
      </c>
      <c r="CL15">
        <v>808.53570999999999</v>
      </c>
      <c r="CM15">
        <v>866.23242000000005</v>
      </c>
      <c r="CN15">
        <v>2780.8269</v>
      </c>
      <c r="CO15">
        <v>1552.82178</v>
      </c>
      <c r="CP15">
        <v>2266.3305700000001</v>
      </c>
      <c r="CQ15">
        <v>2563.1591800000001</v>
      </c>
      <c r="CR15">
        <v>895.95734000000004</v>
      </c>
      <c r="CS15">
        <v>1005.3579099999999</v>
      </c>
      <c r="CT15">
        <v>886.09331999999995</v>
      </c>
      <c r="CU15">
        <v>1057.8903800000001</v>
      </c>
      <c r="CV15">
        <v>1371.4874299999999</v>
      </c>
      <c r="CW15">
        <v>1265.1821299999999</v>
      </c>
    </row>
    <row r="16" spans="1:101" x14ac:dyDescent="0.3">
      <c r="A16">
        <v>397.5</v>
      </c>
      <c r="B16">
        <v>3845.47046</v>
      </c>
      <c r="C16">
        <v>6805.1411099999996</v>
      </c>
      <c r="D16">
        <v>35934.632810000003</v>
      </c>
      <c r="E16">
        <v>837.95239000000004</v>
      </c>
      <c r="F16">
        <v>1376.08167</v>
      </c>
      <c r="G16">
        <v>2616.7814899999998</v>
      </c>
      <c r="H16">
        <v>3043.3669399999999</v>
      </c>
      <c r="I16">
        <v>2616.70874</v>
      </c>
      <c r="J16">
        <v>1034.87598</v>
      </c>
      <c r="K16">
        <v>1094.8933099999999</v>
      </c>
      <c r="L16">
        <v>775.89166</v>
      </c>
      <c r="M16">
        <v>772.02606000000003</v>
      </c>
      <c r="N16">
        <v>811.69042999999999</v>
      </c>
      <c r="O16">
        <v>4520.9819299999999</v>
      </c>
      <c r="P16">
        <v>20507.45117</v>
      </c>
      <c r="Q16">
        <v>9835.61816</v>
      </c>
      <c r="R16">
        <v>1060.4345699999999</v>
      </c>
      <c r="S16">
        <v>1753.91479</v>
      </c>
      <c r="T16">
        <v>3636.57422</v>
      </c>
      <c r="U16">
        <v>1417.22839</v>
      </c>
      <c r="V16">
        <v>597.59325999999999</v>
      </c>
      <c r="W16">
        <v>616.00922000000003</v>
      </c>
      <c r="X16">
        <v>686.25054999999998</v>
      </c>
      <c r="Y16">
        <v>933.78197999999998</v>
      </c>
      <c r="Z16">
        <v>865.14153999999996</v>
      </c>
      <c r="AA16">
        <v>1931.4447</v>
      </c>
      <c r="AB16">
        <v>16350.7793</v>
      </c>
      <c r="AC16">
        <v>4678.6269499999999</v>
      </c>
      <c r="AD16">
        <v>865.96624999999995</v>
      </c>
      <c r="AE16">
        <v>836.49530000000004</v>
      </c>
      <c r="AF16">
        <v>702.72144000000003</v>
      </c>
      <c r="AG16">
        <v>914.60375999999997</v>
      </c>
      <c r="AH16">
        <v>800.10553000000004</v>
      </c>
      <c r="AI16">
        <v>672.61005</v>
      </c>
      <c r="AJ16">
        <v>1296.35681</v>
      </c>
      <c r="AK16">
        <v>755.27923999999996</v>
      </c>
      <c r="AL16">
        <v>669.35308999999995</v>
      </c>
      <c r="AM16">
        <v>1683.6101100000001</v>
      </c>
      <c r="AN16">
        <v>8607.6142600000003</v>
      </c>
      <c r="AO16">
        <v>12860.347659999999</v>
      </c>
      <c r="AP16">
        <v>2699.9792499999999</v>
      </c>
      <c r="AQ16">
        <v>2302.1848100000002</v>
      </c>
      <c r="AR16">
        <v>11273.308590000001</v>
      </c>
      <c r="AS16">
        <v>878.79858000000002</v>
      </c>
      <c r="AT16">
        <v>936.54571999999996</v>
      </c>
      <c r="AU16">
        <v>843.66247999999996</v>
      </c>
      <c r="AV16">
        <v>698.40857000000005</v>
      </c>
      <c r="AW16">
        <v>663.20556999999997</v>
      </c>
      <c r="AX16">
        <v>961.17174999999997</v>
      </c>
      <c r="AY16">
        <v>3467.0664099999999</v>
      </c>
      <c r="AZ16">
        <v>1298.7058099999999</v>
      </c>
      <c r="BA16">
        <v>1330.9771699999999</v>
      </c>
      <c r="BB16">
        <v>1285.1959199999999</v>
      </c>
      <c r="BC16">
        <v>1756.5743399999999</v>
      </c>
      <c r="BD16">
        <v>1887.60303</v>
      </c>
      <c r="BE16">
        <v>3095.9758299999999</v>
      </c>
      <c r="BF16">
        <v>1106.67065</v>
      </c>
      <c r="BG16">
        <v>5306.0371100000002</v>
      </c>
      <c r="BH16">
        <v>6456.5732399999997</v>
      </c>
      <c r="BI16">
        <v>4806.6972699999997</v>
      </c>
      <c r="BJ16">
        <v>1388.23242</v>
      </c>
      <c r="BK16">
        <v>1662.18616</v>
      </c>
      <c r="BL16">
        <v>916.02617999999995</v>
      </c>
      <c r="BM16">
        <v>1849.17273</v>
      </c>
      <c r="BN16">
        <v>1029.6415999999999</v>
      </c>
      <c r="BO16">
        <v>1489.6343999999999</v>
      </c>
      <c r="BP16">
        <v>2248.5649400000002</v>
      </c>
      <c r="BQ16">
        <v>2677.87842</v>
      </c>
      <c r="BR16">
        <v>4845.7485399999996</v>
      </c>
      <c r="BS16">
        <v>7095.4423800000004</v>
      </c>
      <c r="BT16">
        <v>1109.2927199999999</v>
      </c>
      <c r="BU16">
        <v>1572.7345</v>
      </c>
      <c r="BV16">
        <v>1335.36365</v>
      </c>
      <c r="BW16">
        <v>2625.5493200000001</v>
      </c>
      <c r="BX16">
        <v>1007.80389</v>
      </c>
      <c r="BY16">
        <v>1791.2257099999999</v>
      </c>
      <c r="BZ16">
        <v>738.07758000000001</v>
      </c>
      <c r="CA16">
        <v>741.26935000000003</v>
      </c>
      <c r="CB16">
        <v>749.53241000000003</v>
      </c>
      <c r="CC16">
        <v>952.22559000000001</v>
      </c>
      <c r="CD16">
        <v>1260.0756799999999</v>
      </c>
      <c r="CE16">
        <v>1306.0101299999999</v>
      </c>
      <c r="CF16">
        <v>2849.8622999999998</v>
      </c>
      <c r="CG16">
        <v>1581.3837900000001</v>
      </c>
      <c r="CH16">
        <v>721.17084</v>
      </c>
      <c r="CI16">
        <v>774.38031000000001</v>
      </c>
      <c r="CJ16">
        <v>658.30164000000002</v>
      </c>
      <c r="CK16">
        <v>754.38593000000003</v>
      </c>
      <c r="CL16">
        <v>806.97284000000002</v>
      </c>
      <c r="CM16">
        <v>866.01880000000006</v>
      </c>
      <c r="CN16">
        <v>2783.46045</v>
      </c>
      <c r="CO16">
        <v>1551.65149</v>
      </c>
      <c r="CP16">
        <v>2267.5087899999999</v>
      </c>
      <c r="CQ16">
        <v>2557.22363</v>
      </c>
      <c r="CR16">
        <v>897.75463999999999</v>
      </c>
      <c r="CS16">
        <v>1006.216</v>
      </c>
      <c r="CT16">
        <v>885.45483000000002</v>
      </c>
      <c r="CU16">
        <v>1057.3407</v>
      </c>
      <c r="CV16">
        <v>1371.16479</v>
      </c>
      <c r="CW16">
        <v>1260.8989300000001</v>
      </c>
    </row>
    <row r="17" spans="1:101" x14ac:dyDescent="0.3">
      <c r="A17">
        <v>398</v>
      </c>
      <c r="B17">
        <v>3847.8725599999998</v>
      </c>
      <c r="C17">
        <v>6802.72217</v>
      </c>
      <c r="D17">
        <v>35957.910159999999</v>
      </c>
      <c r="E17">
        <v>837.91265999999996</v>
      </c>
      <c r="F17">
        <v>1374.33142</v>
      </c>
      <c r="G17">
        <v>2618.1801799999998</v>
      </c>
      <c r="H17">
        <v>3050.27954</v>
      </c>
      <c r="I17">
        <v>2615.4938999999999</v>
      </c>
      <c r="J17">
        <v>1034.5534700000001</v>
      </c>
      <c r="K17">
        <v>1094.4211399999999</v>
      </c>
      <c r="L17">
        <v>773.14550999999994</v>
      </c>
      <c r="M17">
        <v>772.42969000000005</v>
      </c>
      <c r="N17">
        <v>810.16472999999996</v>
      </c>
      <c r="O17">
        <v>4516.4428699999999</v>
      </c>
      <c r="P17">
        <v>20519.324219999999</v>
      </c>
      <c r="Q17">
        <v>9841.4355500000001</v>
      </c>
      <c r="R17">
        <v>1060.37769</v>
      </c>
      <c r="S17">
        <v>1753.3743899999999</v>
      </c>
      <c r="T17">
        <v>3632.16113</v>
      </c>
      <c r="U17">
        <v>1420.91821</v>
      </c>
      <c r="V17">
        <v>597.94799999999998</v>
      </c>
      <c r="W17">
        <v>616.29456000000005</v>
      </c>
      <c r="X17">
        <v>687.70099000000005</v>
      </c>
      <c r="Y17">
        <v>935.09704999999997</v>
      </c>
      <c r="Z17">
        <v>863.60382000000004</v>
      </c>
      <c r="AA17">
        <v>1931.33179</v>
      </c>
      <c r="AB17">
        <v>16362.045899999999</v>
      </c>
      <c r="AC17">
        <v>4679.0522499999997</v>
      </c>
      <c r="AD17">
        <v>868.50854000000004</v>
      </c>
      <c r="AE17">
        <v>836.78137000000004</v>
      </c>
      <c r="AF17">
        <v>704.16895</v>
      </c>
      <c r="AG17">
        <v>912.95836999999995</v>
      </c>
      <c r="AH17">
        <v>800.61890000000005</v>
      </c>
      <c r="AI17">
        <v>673.46234000000004</v>
      </c>
      <c r="AJ17">
        <v>1295.81213</v>
      </c>
      <c r="AK17">
        <v>754.53350999999998</v>
      </c>
      <c r="AL17">
        <v>671.11859000000004</v>
      </c>
      <c r="AM17">
        <v>1681.9561799999999</v>
      </c>
      <c r="AN17">
        <v>8615.2919899999997</v>
      </c>
      <c r="AO17">
        <v>12879.420899999999</v>
      </c>
      <c r="AP17">
        <v>2702.3728000000001</v>
      </c>
      <c r="AQ17">
        <v>2301.1091299999998</v>
      </c>
      <c r="AR17">
        <v>11274.872069999999</v>
      </c>
      <c r="AS17">
        <v>875.55280000000005</v>
      </c>
      <c r="AT17">
        <v>939.53728999999998</v>
      </c>
      <c r="AU17">
        <v>844.52044999999998</v>
      </c>
      <c r="AV17">
        <v>697.93102999999996</v>
      </c>
      <c r="AW17">
        <v>664.32812999999999</v>
      </c>
      <c r="AX17">
        <v>959.80175999999994</v>
      </c>
      <c r="AY17">
        <v>3470.09888</v>
      </c>
      <c r="AZ17">
        <v>1294.8891599999999</v>
      </c>
      <c r="BA17">
        <v>1328.271</v>
      </c>
      <c r="BB17">
        <v>1283.84448</v>
      </c>
      <c r="BC17">
        <v>1759.5451700000001</v>
      </c>
      <c r="BD17">
        <v>1890.6987300000001</v>
      </c>
      <c r="BE17">
        <v>3098.74512</v>
      </c>
      <c r="BF17">
        <v>1107.5565200000001</v>
      </c>
      <c r="BG17">
        <v>5308.85059</v>
      </c>
      <c r="BH17">
        <v>6457.2236300000004</v>
      </c>
      <c r="BI17">
        <v>4808.0375999999997</v>
      </c>
      <c r="BJ17">
        <v>1387.3040800000001</v>
      </c>
      <c r="BK17">
        <v>1658.35608</v>
      </c>
      <c r="BL17">
        <v>916.39056000000005</v>
      </c>
      <c r="BM17">
        <v>1850.09058</v>
      </c>
      <c r="BN17">
        <v>1033.0588399999999</v>
      </c>
      <c r="BO17">
        <v>1487.8521699999999</v>
      </c>
      <c r="BP17">
        <v>2248.95435</v>
      </c>
      <c r="BQ17">
        <v>2682.58374</v>
      </c>
      <c r="BR17">
        <v>4837.3686500000003</v>
      </c>
      <c r="BS17">
        <v>7092.4277300000003</v>
      </c>
      <c r="BT17">
        <v>1110.9269999999999</v>
      </c>
      <c r="BU17">
        <v>1574.0728799999999</v>
      </c>
      <c r="BV17">
        <v>1335.11133</v>
      </c>
      <c r="BW17">
        <v>2623.6694299999999</v>
      </c>
      <c r="BX17">
        <v>1007.08545</v>
      </c>
      <c r="BY17">
        <v>1792.6783399999999</v>
      </c>
      <c r="BZ17">
        <v>736.00121999999999</v>
      </c>
      <c r="CA17">
        <v>740.43877999999995</v>
      </c>
      <c r="CB17">
        <v>747.49207000000001</v>
      </c>
      <c r="CC17">
        <v>953.54492000000005</v>
      </c>
      <c r="CD17">
        <v>1260.9082000000001</v>
      </c>
      <c r="CE17">
        <v>1303.9269999999999</v>
      </c>
      <c r="CF17">
        <v>2841.8811000000001</v>
      </c>
      <c r="CG17">
        <v>1576.04919</v>
      </c>
      <c r="CH17">
        <v>719.50915999999995</v>
      </c>
      <c r="CI17">
        <v>773.97626000000002</v>
      </c>
      <c r="CJ17">
        <v>657.61443999999995</v>
      </c>
      <c r="CK17">
        <v>756.36206000000004</v>
      </c>
      <c r="CL17">
        <v>806.95299999999997</v>
      </c>
      <c r="CM17">
        <v>863.87616000000003</v>
      </c>
      <c r="CN17">
        <v>2788.4487300000001</v>
      </c>
      <c r="CO17">
        <v>1550.4368899999999</v>
      </c>
      <c r="CP17">
        <v>2267.6894499999999</v>
      </c>
      <c r="CQ17">
        <v>2553.4758299999999</v>
      </c>
      <c r="CR17">
        <v>899.38604999999995</v>
      </c>
      <c r="CS17">
        <v>1007.5025000000001</v>
      </c>
      <c r="CT17">
        <v>885.31464000000005</v>
      </c>
      <c r="CU17">
        <v>1056.8377700000001</v>
      </c>
      <c r="CV17">
        <v>1369.8477800000001</v>
      </c>
      <c r="CW17">
        <v>1257.85205</v>
      </c>
    </row>
    <row r="18" spans="1:101" x14ac:dyDescent="0.3">
      <c r="A18">
        <v>398.5</v>
      </c>
      <c r="B18">
        <v>3850.8662100000001</v>
      </c>
      <c r="C18">
        <v>6805.08691</v>
      </c>
      <c r="D18">
        <v>35992.34375</v>
      </c>
      <c r="E18">
        <v>840.24030000000005</v>
      </c>
      <c r="F18">
        <v>1371.48865</v>
      </c>
      <c r="G18">
        <v>2622.8728000000001</v>
      </c>
      <c r="H18">
        <v>3055.53467</v>
      </c>
      <c r="I18">
        <v>2614.35059</v>
      </c>
      <c r="J18">
        <v>1033.5955799999999</v>
      </c>
      <c r="K18">
        <v>1094.8330100000001</v>
      </c>
      <c r="L18">
        <v>772.33771000000002</v>
      </c>
      <c r="M18">
        <v>772.69542999999999</v>
      </c>
      <c r="N18">
        <v>810.53497000000004</v>
      </c>
      <c r="O18">
        <v>4514.0258800000001</v>
      </c>
      <c r="P18">
        <v>20533.39258</v>
      </c>
      <c r="Q18">
        <v>9844.8486300000004</v>
      </c>
      <c r="R18">
        <v>1063.11194</v>
      </c>
      <c r="S18">
        <v>1754.6402599999999</v>
      </c>
      <c r="T18">
        <v>3628.10986</v>
      </c>
      <c r="U18">
        <v>1424.0754400000001</v>
      </c>
      <c r="V18">
        <v>599.45690999999999</v>
      </c>
      <c r="W18">
        <v>617.08690999999999</v>
      </c>
      <c r="X18">
        <v>690.69397000000004</v>
      </c>
      <c r="Y18">
        <v>937.42187999999999</v>
      </c>
      <c r="Z18">
        <v>862.15008999999998</v>
      </c>
      <c r="AA18">
        <v>1933.37292</v>
      </c>
      <c r="AB18">
        <v>16380.4375</v>
      </c>
      <c r="AC18">
        <v>4680.8671899999999</v>
      </c>
      <c r="AD18">
        <v>872.19128000000001</v>
      </c>
      <c r="AE18">
        <v>837.71331999999995</v>
      </c>
      <c r="AF18">
        <v>706.28467000000001</v>
      </c>
      <c r="AG18">
        <v>912.83471999999995</v>
      </c>
      <c r="AH18">
        <v>801.58752000000004</v>
      </c>
      <c r="AI18">
        <v>675.24963000000002</v>
      </c>
      <c r="AJ18">
        <v>1294.6560099999999</v>
      </c>
      <c r="AK18">
        <v>753.69494999999995</v>
      </c>
      <c r="AL18">
        <v>673.56444999999997</v>
      </c>
      <c r="AM18">
        <v>1682.5935099999999</v>
      </c>
      <c r="AN18">
        <v>8625.1035200000006</v>
      </c>
      <c r="AO18">
        <v>12897.089840000001</v>
      </c>
      <c r="AP18">
        <v>2704.2387699999999</v>
      </c>
      <c r="AQ18">
        <v>2300.3547400000002</v>
      </c>
      <c r="AR18">
        <v>11277.95996</v>
      </c>
      <c r="AS18">
        <v>874.19408999999996</v>
      </c>
      <c r="AT18">
        <v>944.59520999999995</v>
      </c>
      <c r="AU18">
        <v>847.28516000000002</v>
      </c>
      <c r="AV18">
        <v>699.13007000000005</v>
      </c>
      <c r="AW18">
        <v>665.81482000000005</v>
      </c>
      <c r="AX18">
        <v>958.51446999999996</v>
      </c>
      <c r="AY18">
        <v>3476.6747999999998</v>
      </c>
      <c r="AZ18">
        <v>1291.5802000000001</v>
      </c>
      <c r="BA18">
        <v>1329.98804</v>
      </c>
      <c r="BB18">
        <v>1284.6739500000001</v>
      </c>
      <c r="BC18">
        <v>1764.2141099999999</v>
      </c>
      <c r="BD18">
        <v>1893.1408699999999</v>
      </c>
      <c r="BE18">
        <v>3102.9033199999999</v>
      </c>
      <c r="BF18">
        <v>1111.0553</v>
      </c>
      <c r="BG18">
        <v>5313.7910199999997</v>
      </c>
      <c r="BH18">
        <v>6457.4506799999999</v>
      </c>
      <c r="BI18">
        <v>4807.3608400000003</v>
      </c>
      <c r="BJ18">
        <v>1388.3118899999999</v>
      </c>
      <c r="BK18">
        <v>1655.83887</v>
      </c>
      <c r="BL18">
        <v>917.09717000000001</v>
      </c>
      <c r="BM18">
        <v>1851.3212900000001</v>
      </c>
      <c r="BN18">
        <v>1035.5697</v>
      </c>
      <c r="BO18">
        <v>1486.2237500000001</v>
      </c>
      <c r="BP18">
        <v>2250.4489699999999</v>
      </c>
      <c r="BQ18">
        <v>2689.2614699999999</v>
      </c>
      <c r="BR18">
        <v>4835.7412100000001</v>
      </c>
      <c r="BS18">
        <v>7094.6557599999996</v>
      </c>
      <c r="BT18">
        <v>1111.39832</v>
      </c>
      <c r="BU18">
        <v>1575.0932600000001</v>
      </c>
      <c r="BV18">
        <v>1335.1210900000001</v>
      </c>
      <c r="BW18">
        <v>2622.8513200000002</v>
      </c>
      <c r="BX18">
        <v>1007.6125500000001</v>
      </c>
      <c r="BY18">
        <v>1793.4335900000001</v>
      </c>
      <c r="BZ18">
        <v>736.67682000000002</v>
      </c>
      <c r="CA18">
        <v>740.43073000000004</v>
      </c>
      <c r="CB18">
        <v>746.43786999999998</v>
      </c>
      <c r="CC18">
        <v>955.39124000000004</v>
      </c>
      <c r="CD18">
        <v>1261.3133499999999</v>
      </c>
      <c r="CE18">
        <v>1302.79602</v>
      </c>
      <c r="CF18">
        <v>2834.7128899999998</v>
      </c>
      <c r="CG18">
        <v>1572.62646</v>
      </c>
      <c r="CH18">
        <v>719.62298999999996</v>
      </c>
      <c r="CI18">
        <v>775.33483999999999</v>
      </c>
      <c r="CJ18">
        <v>659.28350999999998</v>
      </c>
      <c r="CK18">
        <v>757.98632999999995</v>
      </c>
      <c r="CL18">
        <v>809.19128000000001</v>
      </c>
      <c r="CM18">
        <v>860.48937999999998</v>
      </c>
      <c r="CN18">
        <v>2795.8952599999998</v>
      </c>
      <c r="CO18">
        <v>1550.91797</v>
      </c>
      <c r="CP18">
        <v>2266.9140600000001</v>
      </c>
      <c r="CQ18">
        <v>2553.625</v>
      </c>
      <c r="CR18">
        <v>901.45232999999996</v>
      </c>
      <c r="CS18">
        <v>1009.64417</v>
      </c>
      <c r="CT18">
        <v>885.99303999999995</v>
      </c>
      <c r="CU18">
        <v>1057.3995399999999</v>
      </c>
      <c r="CV18">
        <v>1368.5646999999999</v>
      </c>
      <c r="CW18">
        <v>1256.9266399999999</v>
      </c>
    </row>
    <row r="19" spans="1:101" x14ac:dyDescent="0.3">
      <c r="A19">
        <v>399</v>
      </c>
      <c r="B19">
        <v>3854.6237799999999</v>
      </c>
      <c r="C19">
        <v>6809.5771500000001</v>
      </c>
      <c r="D19">
        <v>36035.488279999998</v>
      </c>
      <c r="E19">
        <v>844.62639999999999</v>
      </c>
      <c r="F19">
        <v>1369.00171</v>
      </c>
      <c r="G19">
        <v>2629.6535600000002</v>
      </c>
      <c r="H19">
        <v>3058.4836399999999</v>
      </c>
      <c r="I19">
        <v>2614.04468</v>
      </c>
      <c r="J19">
        <v>1032.4731400000001</v>
      </c>
      <c r="K19">
        <v>1096.04333</v>
      </c>
      <c r="L19">
        <v>774.11774000000003</v>
      </c>
      <c r="M19">
        <v>773.00323000000003</v>
      </c>
      <c r="N19">
        <v>812.57794000000001</v>
      </c>
      <c r="O19">
        <v>4514.5976600000004</v>
      </c>
      <c r="P19">
        <v>20545.597659999999</v>
      </c>
      <c r="Q19">
        <v>9847.0732399999997</v>
      </c>
      <c r="R19">
        <v>1068.13159</v>
      </c>
      <c r="S19">
        <v>1756.50305</v>
      </c>
      <c r="T19">
        <v>3625.5090300000002</v>
      </c>
      <c r="U19">
        <v>1425.98047</v>
      </c>
      <c r="V19">
        <v>601.54638999999997</v>
      </c>
      <c r="W19">
        <v>618.54418999999996</v>
      </c>
      <c r="X19">
        <v>694.56885</v>
      </c>
      <c r="Y19">
        <v>940.04400999999996</v>
      </c>
      <c r="Z19">
        <v>861.52337999999997</v>
      </c>
      <c r="AA19">
        <v>1937.0953400000001</v>
      </c>
      <c r="AB19">
        <v>16401.904299999998</v>
      </c>
      <c r="AC19">
        <v>4683.0302700000002</v>
      </c>
      <c r="AD19">
        <v>876.58722</v>
      </c>
      <c r="AE19">
        <v>839.55993999999998</v>
      </c>
      <c r="AF19">
        <v>709.06389999999999</v>
      </c>
      <c r="AG19">
        <v>914.57866999999999</v>
      </c>
      <c r="AH19">
        <v>802.49634000000003</v>
      </c>
      <c r="AI19">
        <v>678.07916</v>
      </c>
      <c r="AJ19">
        <v>1293.4946299999999</v>
      </c>
      <c r="AK19">
        <v>753.52850000000001</v>
      </c>
      <c r="AL19">
        <v>676.02666999999997</v>
      </c>
      <c r="AM19">
        <v>1686.1729700000001</v>
      </c>
      <c r="AN19">
        <v>8634.0771499999992</v>
      </c>
      <c r="AO19">
        <v>12910.05176</v>
      </c>
      <c r="AP19">
        <v>2705.5224600000001</v>
      </c>
      <c r="AQ19">
        <v>2300.52295</v>
      </c>
      <c r="AR19">
        <v>11282.660159999999</v>
      </c>
      <c r="AS19">
        <v>875.07372999999995</v>
      </c>
      <c r="AT19">
        <v>951.14684999999997</v>
      </c>
      <c r="AU19">
        <v>851.06610000000001</v>
      </c>
      <c r="AV19">
        <v>701.56908999999996</v>
      </c>
      <c r="AW19">
        <v>666.98175000000003</v>
      </c>
      <c r="AX19">
        <v>958.02692000000002</v>
      </c>
      <c r="AY19">
        <v>3485.7126499999999</v>
      </c>
      <c r="AZ19">
        <v>1289.50549</v>
      </c>
      <c r="BA19">
        <v>1335.1680899999999</v>
      </c>
      <c r="BB19">
        <v>1287.0499299999999</v>
      </c>
      <c r="BC19">
        <v>1769.5994900000001</v>
      </c>
      <c r="BD19">
        <v>1894.4811999999999</v>
      </c>
      <c r="BE19">
        <v>3108.11499</v>
      </c>
      <c r="BF19">
        <v>1116.1052199999999</v>
      </c>
      <c r="BG19">
        <v>5320.1474600000001</v>
      </c>
      <c r="BH19">
        <v>6456.9453100000001</v>
      </c>
      <c r="BI19">
        <v>4805.9872999999998</v>
      </c>
      <c r="BJ19">
        <v>1391.62354</v>
      </c>
      <c r="BK19">
        <v>1655.5839800000001</v>
      </c>
      <c r="BL19">
        <v>918.00945999999999</v>
      </c>
      <c r="BM19">
        <v>1852.50586</v>
      </c>
      <c r="BN19">
        <v>1036.99072</v>
      </c>
      <c r="BO19">
        <v>1484.98999</v>
      </c>
      <c r="BP19">
        <v>2252.5324700000001</v>
      </c>
      <c r="BQ19">
        <v>2696.6062000000002</v>
      </c>
      <c r="BR19">
        <v>4841.8515600000001</v>
      </c>
      <c r="BS19">
        <v>7100.6733400000003</v>
      </c>
      <c r="BT19">
        <v>1110.9716800000001</v>
      </c>
      <c r="BU19">
        <v>1576.02307</v>
      </c>
      <c r="BV19">
        <v>1336.0454099999999</v>
      </c>
      <c r="BW19">
        <v>2623.5495599999999</v>
      </c>
      <c r="BX19">
        <v>1009.57727</v>
      </c>
      <c r="BY19">
        <v>1794.0127</v>
      </c>
      <c r="BZ19">
        <v>739.59491000000003</v>
      </c>
      <c r="CA19">
        <v>741.54822000000001</v>
      </c>
      <c r="CB19">
        <v>747.06890999999996</v>
      </c>
      <c r="CC19">
        <v>957.53339000000005</v>
      </c>
      <c r="CD19">
        <v>1262.0320999999999</v>
      </c>
      <c r="CE19">
        <v>1303.0345500000001</v>
      </c>
      <c r="CF19">
        <v>2830.0144</v>
      </c>
      <c r="CG19">
        <v>1572.08887</v>
      </c>
      <c r="CH19">
        <v>721.04351999999994</v>
      </c>
      <c r="CI19">
        <v>778.62207000000001</v>
      </c>
      <c r="CJ19">
        <v>663.11144999999999</v>
      </c>
      <c r="CK19">
        <v>758.99426000000005</v>
      </c>
      <c r="CL19">
        <v>813.09900000000005</v>
      </c>
      <c r="CM19">
        <v>856.95177999999999</v>
      </c>
      <c r="CN19">
        <v>2804.6818800000001</v>
      </c>
      <c r="CO19">
        <v>1553.6055899999999</v>
      </c>
      <c r="CP19">
        <v>2265.45435</v>
      </c>
      <c r="CQ19">
        <v>2557.1174299999998</v>
      </c>
      <c r="CR19">
        <v>904.05627000000004</v>
      </c>
      <c r="CS19">
        <v>1012.57355</v>
      </c>
      <c r="CT19">
        <v>887.00378000000001</v>
      </c>
      <c r="CU19">
        <v>1059.60022</v>
      </c>
      <c r="CV19">
        <v>1368.0201400000001</v>
      </c>
      <c r="CW19">
        <v>1258.08069</v>
      </c>
    </row>
    <row r="20" spans="1:101" x14ac:dyDescent="0.3">
      <c r="A20">
        <v>399.5</v>
      </c>
      <c r="B20">
        <v>3859.6274400000002</v>
      </c>
      <c r="C20">
        <v>6813.1757799999996</v>
      </c>
      <c r="D20">
        <v>36079.320310000003</v>
      </c>
      <c r="E20">
        <v>849.91399999999999</v>
      </c>
      <c r="F20">
        <v>1368.64734</v>
      </c>
      <c r="G20">
        <v>2636.4091800000001</v>
      </c>
      <c r="H20">
        <v>3058.6420899999998</v>
      </c>
      <c r="I20">
        <v>2615.7158199999999</v>
      </c>
      <c r="J20">
        <v>1031.2470699999999</v>
      </c>
      <c r="K20">
        <v>1097.8393599999999</v>
      </c>
      <c r="L20">
        <v>778.58623999999998</v>
      </c>
      <c r="M20">
        <v>773.17303000000004</v>
      </c>
      <c r="N20">
        <v>815.72784000000001</v>
      </c>
      <c r="O20">
        <v>4518.0654299999997</v>
      </c>
      <c r="P20">
        <v>20551.84375</v>
      </c>
      <c r="Q20">
        <v>9850.4706999999999</v>
      </c>
      <c r="R20">
        <v>1073.6602800000001</v>
      </c>
      <c r="S20">
        <v>1756.80908</v>
      </c>
      <c r="T20">
        <v>3625.2067900000002</v>
      </c>
      <c r="U20">
        <v>1425.70605</v>
      </c>
      <c r="V20">
        <v>603.67400999999995</v>
      </c>
      <c r="W20">
        <v>620.38867000000005</v>
      </c>
      <c r="X20">
        <v>697.69335999999998</v>
      </c>
      <c r="Y20">
        <v>942.18658000000005</v>
      </c>
      <c r="Z20">
        <v>862.18511999999998</v>
      </c>
      <c r="AA20">
        <v>1941.12231</v>
      </c>
      <c r="AB20">
        <v>16420.585940000001</v>
      </c>
      <c r="AC20">
        <v>4684.6445299999996</v>
      </c>
      <c r="AD20">
        <v>880.51806999999997</v>
      </c>
      <c r="AE20">
        <v>842.02013999999997</v>
      </c>
      <c r="AF20">
        <v>711.87932999999998</v>
      </c>
      <c r="AG20">
        <v>917.56560999999999</v>
      </c>
      <c r="AH20">
        <v>802.51453000000004</v>
      </c>
      <c r="AI20">
        <v>681.41840000000002</v>
      </c>
      <c r="AJ20">
        <v>1293.13904</v>
      </c>
      <c r="AK20">
        <v>754.49914999999999</v>
      </c>
      <c r="AL20">
        <v>677.44519000000003</v>
      </c>
      <c r="AM20">
        <v>1693.0726299999999</v>
      </c>
      <c r="AN20">
        <v>8638.6533199999994</v>
      </c>
      <c r="AO20">
        <v>12914.74316</v>
      </c>
      <c r="AP20">
        <v>2706.78638</v>
      </c>
      <c r="AQ20">
        <v>2301.2346200000002</v>
      </c>
      <c r="AR20">
        <v>11289.49805</v>
      </c>
      <c r="AS20">
        <v>877.73424999999997</v>
      </c>
      <c r="AT20">
        <v>957.61572000000001</v>
      </c>
      <c r="AU20">
        <v>854.05620999999996</v>
      </c>
      <c r="AV20">
        <v>704.48595999999998</v>
      </c>
      <c r="AW20">
        <v>666.49621999999999</v>
      </c>
      <c r="AX20">
        <v>958.87230999999997</v>
      </c>
      <c r="AY20">
        <v>3495.02783</v>
      </c>
      <c r="AZ20">
        <v>1289.2233900000001</v>
      </c>
      <c r="BA20">
        <v>1342.09094</v>
      </c>
      <c r="BB20">
        <v>1289.10571</v>
      </c>
      <c r="BC20">
        <v>1774.27979</v>
      </c>
      <c r="BD20">
        <v>1894.1142600000001</v>
      </c>
      <c r="BE20">
        <v>3113.24683</v>
      </c>
      <c r="BF20">
        <v>1120.7796599999999</v>
      </c>
      <c r="BG20">
        <v>5326.7036099999996</v>
      </c>
      <c r="BH20">
        <v>6454.88184</v>
      </c>
      <c r="BI20">
        <v>4805.2831999999999</v>
      </c>
      <c r="BJ20">
        <v>1396.54395</v>
      </c>
      <c r="BK20">
        <v>1658.54297</v>
      </c>
      <c r="BL20">
        <v>918.50145999999995</v>
      </c>
      <c r="BM20">
        <v>1852.9197999999999</v>
      </c>
      <c r="BN20">
        <v>1037.01965</v>
      </c>
      <c r="BO20">
        <v>1484.3607199999999</v>
      </c>
      <c r="BP20">
        <v>2254.0173300000001</v>
      </c>
      <c r="BQ20">
        <v>2701.68896</v>
      </c>
      <c r="BR20">
        <v>4855.3652300000003</v>
      </c>
      <c r="BS20">
        <v>7107.8120099999996</v>
      </c>
      <c r="BT20">
        <v>1109.91272</v>
      </c>
      <c r="BU20">
        <v>1577.0788600000001</v>
      </c>
      <c r="BV20">
        <v>1337.7319299999999</v>
      </c>
      <c r="BW20">
        <v>2625.3217800000002</v>
      </c>
      <c r="BX20">
        <v>1012.69067</v>
      </c>
      <c r="BY20">
        <v>1794.56384</v>
      </c>
      <c r="BZ20">
        <v>743.42700000000002</v>
      </c>
      <c r="CA20">
        <v>743.39282000000003</v>
      </c>
      <c r="CB20">
        <v>749.56604000000004</v>
      </c>
      <c r="CC20">
        <v>959.07794000000001</v>
      </c>
      <c r="CD20">
        <v>1263.2748999999999</v>
      </c>
      <c r="CE20">
        <v>1304.1724899999999</v>
      </c>
      <c r="CF20">
        <v>2829.53125</v>
      </c>
      <c r="CG20">
        <v>1575.06897</v>
      </c>
      <c r="CH20">
        <v>722.79578000000004</v>
      </c>
      <c r="CI20">
        <v>783.60931000000005</v>
      </c>
      <c r="CJ20">
        <v>667.67296999999996</v>
      </c>
      <c r="CK20">
        <v>759.01495</v>
      </c>
      <c r="CL20">
        <v>817.33574999999996</v>
      </c>
      <c r="CM20">
        <v>854.56732</v>
      </c>
      <c r="CN20">
        <v>2812.9748500000001</v>
      </c>
      <c r="CO20">
        <v>1557.7222899999999</v>
      </c>
      <c r="CP20">
        <v>2263.54736</v>
      </c>
      <c r="CQ20">
        <v>2561.6252399999998</v>
      </c>
      <c r="CR20">
        <v>906.51691000000005</v>
      </c>
      <c r="CS20">
        <v>1015.77838</v>
      </c>
      <c r="CT20">
        <v>887.26129000000003</v>
      </c>
      <c r="CU20">
        <v>1063.57458</v>
      </c>
      <c r="CV20">
        <v>1368.60889</v>
      </c>
      <c r="CW20">
        <v>1261.18237</v>
      </c>
    </row>
    <row r="21" spans="1:101" x14ac:dyDescent="0.3">
      <c r="A21">
        <v>400</v>
      </c>
      <c r="B21">
        <v>3865.2937000000002</v>
      </c>
      <c r="C21">
        <v>6814.9589800000003</v>
      </c>
      <c r="D21">
        <v>36114.210939999997</v>
      </c>
      <c r="E21">
        <v>854.29462000000001</v>
      </c>
      <c r="F21">
        <v>1370.55737</v>
      </c>
      <c r="G21">
        <v>2641.3515600000001</v>
      </c>
      <c r="H21">
        <v>3057.47217</v>
      </c>
      <c r="I21">
        <v>2619.50342</v>
      </c>
      <c r="J21">
        <v>1030.00684</v>
      </c>
      <c r="K21">
        <v>1099.7782</v>
      </c>
      <c r="L21">
        <v>783.77197000000001</v>
      </c>
      <c r="M21">
        <v>773.21820000000002</v>
      </c>
      <c r="N21">
        <v>818.88849000000005</v>
      </c>
      <c r="O21">
        <v>4522.4775399999999</v>
      </c>
      <c r="P21">
        <v>20553.617190000001</v>
      </c>
      <c r="Q21">
        <v>9856.1611300000004</v>
      </c>
      <c r="R21">
        <v>1077.5052499999999</v>
      </c>
      <c r="S21">
        <v>1754.8335</v>
      </c>
      <c r="T21">
        <v>3626.19067</v>
      </c>
      <c r="U21">
        <v>1424.0609099999999</v>
      </c>
      <c r="V21">
        <v>605.74279999999999</v>
      </c>
      <c r="W21">
        <v>622.05358999999999</v>
      </c>
      <c r="X21">
        <v>699.02239999999995</v>
      </c>
      <c r="Y21">
        <v>943.81708000000003</v>
      </c>
      <c r="Z21">
        <v>863.44994999999994</v>
      </c>
      <c r="AA21">
        <v>1943.8789099999999</v>
      </c>
      <c r="AB21">
        <v>16432.957030000001</v>
      </c>
      <c r="AC21">
        <v>4686.0454099999997</v>
      </c>
      <c r="AD21">
        <v>882.93964000000005</v>
      </c>
      <c r="AE21">
        <v>844.24621999999999</v>
      </c>
      <c r="AF21">
        <v>714.06084999999996</v>
      </c>
      <c r="AG21">
        <v>919.95874000000003</v>
      </c>
      <c r="AH21">
        <v>801.65923999999995</v>
      </c>
      <c r="AI21">
        <v>684.21478000000002</v>
      </c>
      <c r="AJ21">
        <v>1293.90662</v>
      </c>
      <c r="AK21">
        <v>756.13049000000001</v>
      </c>
      <c r="AL21">
        <v>677.63085999999998</v>
      </c>
      <c r="AM21">
        <v>1701.2611099999999</v>
      </c>
      <c r="AN21">
        <v>8639.0781299999999</v>
      </c>
      <c r="AO21">
        <v>12913.49512</v>
      </c>
      <c r="AP21">
        <v>2708.9711900000002</v>
      </c>
      <c r="AQ21">
        <v>2301.4462899999999</v>
      </c>
      <c r="AR21">
        <v>11297.677729999999</v>
      </c>
      <c r="AS21">
        <v>880.42040999999995</v>
      </c>
      <c r="AT21">
        <v>962.26642000000004</v>
      </c>
      <c r="AU21">
        <v>855.10857999999996</v>
      </c>
      <c r="AV21">
        <v>707.00061000000005</v>
      </c>
      <c r="AW21">
        <v>664.46594000000005</v>
      </c>
      <c r="AX21">
        <v>960.52782999999999</v>
      </c>
      <c r="AY21">
        <v>3502.2145999999998</v>
      </c>
      <c r="AZ21">
        <v>1290.05042</v>
      </c>
      <c r="BA21">
        <v>1348.34473</v>
      </c>
      <c r="BB21">
        <v>1289.3593800000001</v>
      </c>
      <c r="BC21">
        <v>1777.7772199999999</v>
      </c>
      <c r="BD21">
        <v>1892.71252</v>
      </c>
      <c r="BE21">
        <v>3117.26685</v>
      </c>
      <c r="BF21">
        <v>1123.7241200000001</v>
      </c>
      <c r="BG21">
        <v>5332.22559</v>
      </c>
      <c r="BH21">
        <v>6451.96191</v>
      </c>
      <c r="BI21">
        <v>4805.4043000000001</v>
      </c>
      <c r="BJ21">
        <v>1400.8923299999999</v>
      </c>
      <c r="BK21">
        <v>1663.53809</v>
      </c>
      <c r="BL21">
        <v>918.42871000000002</v>
      </c>
      <c r="BM21">
        <v>1852.45569</v>
      </c>
      <c r="BN21">
        <v>1036.46021</v>
      </c>
      <c r="BO21">
        <v>1484.1835900000001</v>
      </c>
      <c r="BP21">
        <v>2254.25171</v>
      </c>
      <c r="BQ21">
        <v>2702.9907199999998</v>
      </c>
      <c r="BR21">
        <v>4870.4516599999997</v>
      </c>
      <c r="BS21">
        <v>7112.9384799999998</v>
      </c>
      <c r="BT21">
        <v>1108.8269</v>
      </c>
      <c r="BU21">
        <v>1578.32996</v>
      </c>
      <c r="BV21">
        <v>1339.0245399999999</v>
      </c>
      <c r="BW21">
        <v>2626.8239699999999</v>
      </c>
      <c r="BX21">
        <v>1015.88708</v>
      </c>
      <c r="BY21">
        <v>1794.9375</v>
      </c>
      <c r="BZ21">
        <v>746.42211999999995</v>
      </c>
      <c r="CA21">
        <v>744.90125</v>
      </c>
      <c r="CB21">
        <v>752.55706999999995</v>
      </c>
      <c r="CC21">
        <v>959.42016999999998</v>
      </c>
      <c r="CD21">
        <v>1264.44299</v>
      </c>
      <c r="CE21">
        <v>1305.0029300000001</v>
      </c>
      <c r="CF21">
        <v>2832.1657700000001</v>
      </c>
      <c r="CG21">
        <v>1579.7489</v>
      </c>
      <c r="CH21">
        <v>723.98175000000003</v>
      </c>
      <c r="CI21">
        <v>788.75549000000001</v>
      </c>
      <c r="CJ21">
        <v>670.87285999999995</v>
      </c>
      <c r="CK21">
        <v>758.43433000000005</v>
      </c>
      <c r="CL21">
        <v>820.56322999999998</v>
      </c>
      <c r="CM21">
        <v>853.90990999999997</v>
      </c>
      <c r="CN21">
        <v>2819.4758299999999</v>
      </c>
      <c r="CO21">
        <v>1561.0955799999999</v>
      </c>
      <c r="CP21">
        <v>2261.7714799999999</v>
      </c>
      <c r="CQ21">
        <v>2563.8671899999999</v>
      </c>
      <c r="CR21">
        <v>908.00977</v>
      </c>
      <c r="CS21">
        <v>1018.57355</v>
      </c>
      <c r="CT21">
        <v>886.44341999999995</v>
      </c>
      <c r="CU21">
        <v>1067.90588</v>
      </c>
      <c r="CV21">
        <v>1369.88977</v>
      </c>
      <c r="CW21">
        <v>1265.1643099999999</v>
      </c>
    </row>
    <row r="22" spans="1:101" x14ac:dyDescent="0.3">
      <c r="A22">
        <v>400.5</v>
      </c>
      <c r="B22">
        <v>3870.5761699999998</v>
      </c>
      <c r="C22">
        <v>6815.5234399999999</v>
      </c>
      <c r="D22">
        <v>36131.976560000003</v>
      </c>
      <c r="E22">
        <v>856.55627000000004</v>
      </c>
      <c r="F22">
        <v>1374.91821</v>
      </c>
      <c r="G22">
        <v>2643.6145000000001</v>
      </c>
      <c r="H22">
        <v>3055.7831999999999</v>
      </c>
      <c r="I22">
        <v>2626.1882300000002</v>
      </c>
      <c r="J22">
        <v>1029.2110600000001</v>
      </c>
      <c r="K22">
        <v>1101.70776</v>
      </c>
      <c r="L22">
        <v>788.22173999999995</v>
      </c>
      <c r="M22">
        <v>773.52770999999996</v>
      </c>
      <c r="N22">
        <v>821.57965000000002</v>
      </c>
      <c r="O22">
        <v>4527.3652300000003</v>
      </c>
      <c r="P22">
        <v>20552.20117</v>
      </c>
      <c r="Q22">
        <v>9864.3007799999996</v>
      </c>
      <c r="R22">
        <v>1078.2673299999999</v>
      </c>
      <c r="S22">
        <v>1750.64807</v>
      </c>
      <c r="T22">
        <v>3627.7199700000001</v>
      </c>
      <c r="U22">
        <v>1421.9102800000001</v>
      </c>
      <c r="V22">
        <v>608.22973999999999</v>
      </c>
      <c r="W22">
        <v>623.31226000000004</v>
      </c>
      <c r="X22">
        <v>698.11303999999996</v>
      </c>
      <c r="Y22">
        <v>945.34636999999998</v>
      </c>
      <c r="Z22">
        <v>864.75945999999999</v>
      </c>
      <c r="AA22">
        <v>1944.3283699999999</v>
      </c>
      <c r="AB22">
        <v>16436.171880000002</v>
      </c>
      <c r="AC22">
        <v>4688.3256799999999</v>
      </c>
      <c r="AD22">
        <v>882.87987999999996</v>
      </c>
      <c r="AE22">
        <v>845.75109999999995</v>
      </c>
      <c r="AF22">
        <v>715.30273</v>
      </c>
      <c r="AG22">
        <v>920.29827999999998</v>
      </c>
      <c r="AH22">
        <v>800.24627999999996</v>
      </c>
      <c r="AI22">
        <v>685.71375</v>
      </c>
      <c r="AJ22">
        <v>1296.22876</v>
      </c>
      <c r="AK22">
        <v>758.20025999999996</v>
      </c>
      <c r="AL22">
        <v>676.65941999999995</v>
      </c>
      <c r="AM22">
        <v>1709.1966600000001</v>
      </c>
      <c r="AN22">
        <v>8636.0078099999992</v>
      </c>
      <c r="AO22">
        <v>12907.377930000001</v>
      </c>
      <c r="AP22">
        <v>2713.0253899999998</v>
      </c>
      <c r="AQ22">
        <v>2300.6030300000002</v>
      </c>
      <c r="AR22">
        <v>11306.662109999999</v>
      </c>
      <c r="AS22">
        <v>882.19550000000004</v>
      </c>
      <c r="AT22">
        <v>963.62842000000001</v>
      </c>
      <c r="AU22">
        <v>853.66881999999998</v>
      </c>
      <c r="AV22">
        <v>708.72748000000001</v>
      </c>
      <c r="AW22">
        <v>661.52277000000004</v>
      </c>
      <c r="AX22">
        <v>962.67218000000003</v>
      </c>
      <c r="AY22">
        <v>3505.31763</v>
      </c>
      <c r="AZ22">
        <v>1291.7665999999999</v>
      </c>
      <c r="BA22">
        <v>1352.7814900000001</v>
      </c>
      <c r="BB22">
        <v>1287.2887000000001</v>
      </c>
      <c r="BC22">
        <v>1780.1748</v>
      </c>
      <c r="BD22">
        <v>1890.81384</v>
      </c>
      <c r="BE22">
        <v>3119.6127900000001</v>
      </c>
      <c r="BF22">
        <v>1124.36914</v>
      </c>
      <c r="BG22">
        <v>5335.8872099999999</v>
      </c>
      <c r="BH22">
        <v>6449.5532199999998</v>
      </c>
      <c r="BI22">
        <v>4805.8657199999998</v>
      </c>
      <c r="BJ22">
        <v>1403.0404100000001</v>
      </c>
      <c r="BK22">
        <v>1670.04883</v>
      </c>
      <c r="BL22">
        <v>918.10693000000003</v>
      </c>
      <c r="BM22">
        <v>1851.1932400000001</v>
      </c>
      <c r="BN22">
        <v>1036.14148</v>
      </c>
      <c r="BO22">
        <v>1484.46729</v>
      </c>
      <c r="BP22">
        <v>2253.1945799999999</v>
      </c>
      <c r="BQ22">
        <v>2699.39111</v>
      </c>
      <c r="BR22">
        <v>4882.7993200000001</v>
      </c>
      <c r="BS22">
        <v>7114.1572299999998</v>
      </c>
      <c r="BT22">
        <v>1108.14563</v>
      </c>
      <c r="BU22">
        <v>1579.78638</v>
      </c>
      <c r="BV22">
        <v>1338.9173599999999</v>
      </c>
      <c r="BW22">
        <v>2627.3937999999998</v>
      </c>
      <c r="BX22">
        <v>1018.56512</v>
      </c>
      <c r="BY22">
        <v>1794.9956099999999</v>
      </c>
      <c r="BZ22">
        <v>747.76244999999994</v>
      </c>
      <c r="CA22">
        <v>745.37054000000001</v>
      </c>
      <c r="CB22">
        <v>755.05579</v>
      </c>
      <c r="CC22">
        <v>958.14428999999996</v>
      </c>
      <c r="CD22">
        <v>1264.86511</v>
      </c>
      <c r="CE22">
        <v>1304.98999</v>
      </c>
      <c r="CF22">
        <v>2837.7636699999998</v>
      </c>
      <c r="CG22">
        <v>1585.17419</v>
      </c>
      <c r="CH22">
        <v>724.45477000000005</v>
      </c>
      <c r="CI22">
        <v>792.77448000000004</v>
      </c>
      <c r="CJ22">
        <v>671.30640000000005</v>
      </c>
      <c r="CK22">
        <v>757.65979000000004</v>
      </c>
      <c r="CL22">
        <v>822.23479999999995</v>
      </c>
      <c r="CM22">
        <v>855.86566000000005</v>
      </c>
      <c r="CN22">
        <v>2823.34717</v>
      </c>
      <c r="CO22">
        <v>1562.21045</v>
      </c>
      <c r="CP22">
        <v>2260.7224099999999</v>
      </c>
      <c r="CQ22">
        <v>2561.6308600000002</v>
      </c>
      <c r="CR22">
        <v>907.95965999999999</v>
      </c>
      <c r="CS22">
        <v>1020.6935999999999</v>
      </c>
      <c r="CT22">
        <v>884.79741999999999</v>
      </c>
      <c r="CU22">
        <v>1071.37219</v>
      </c>
      <c r="CV22">
        <v>1371.74182</v>
      </c>
      <c r="CW22">
        <v>1269.8591300000001</v>
      </c>
    </row>
    <row r="23" spans="1:101" x14ac:dyDescent="0.3">
      <c r="A23">
        <v>401</v>
      </c>
      <c r="B23">
        <v>3874.1543000000001</v>
      </c>
      <c r="C23">
        <v>6816.4247999999998</v>
      </c>
      <c r="D23">
        <v>36134.03125</v>
      </c>
      <c r="E23">
        <v>856.86199999999997</v>
      </c>
      <c r="F23">
        <v>1380.5754400000001</v>
      </c>
      <c r="G23">
        <v>2644.1875</v>
      </c>
      <c r="H23">
        <v>3054.2954100000002</v>
      </c>
      <c r="I23">
        <v>2635.1877399999998</v>
      </c>
      <c r="J23">
        <v>1029.4191900000001</v>
      </c>
      <c r="K23">
        <v>1103.45605</v>
      </c>
      <c r="L23">
        <v>791.07110999999998</v>
      </c>
      <c r="M23">
        <v>774.53638000000001</v>
      </c>
      <c r="N23">
        <v>823.71222</v>
      </c>
      <c r="O23">
        <v>4532.8759799999998</v>
      </c>
      <c r="P23">
        <v>20549.521479999999</v>
      </c>
      <c r="Q23">
        <v>9873.06934</v>
      </c>
      <c r="R23">
        <v>1076.6618699999999</v>
      </c>
      <c r="S23">
        <v>1745.99829</v>
      </c>
      <c r="T23">
        <v>3628.9025900000001</v>
      </c>
      <c r="U23">
        <v>1420.4633799999999</v>
      </c>
      <c r="V23">
        <v>611.57245</v>
      </c>
      <c r="W23">
        <v>624.30115000000001</v>
      </c>
      <c r="X23">
        <v>696.12805000000003</v>
      </c>
      <c r="Y23">
        <v>947.36090000000002</v>
      </c>
      <c r="Z23">
        <v>865.59937000000002</v>
      </c>
      <c r="AA23">
        <v>1942.8847699999999</v>
      </c>
      <c r="AB23">
        <v>16432.443360000001</v>
      </c>
      <c r="AC23">
        <v>4692.2133800000001</v>
      </c>
      <c r="AD23">
        <v>880.69348000000002</v>
      </c>
      <c r="AE23">
        <v>846.63</v>
      </c>
      <c r="AF23">
        <v>715.95434999999998</v>
      </c>
      <c r="AG23">
        <v>918.45141999999998</v>
      </c>
      <c r="AH23">
        <v>798.98706000000004</v>
      </c>
      <c r="AI23">
        <v>686.02892999999995</v>
      </c>
      <c r="AJ23">
        <v>1299.67175</v>
      </c>
      <c r="AK23">
        <v>760.37054000000001</v>
      </c>
      <c r="AL23">
        <v>675.39435000000003</v>
      </c>
      <c r="AM23">
        <v>1715.4583700000001</v>
      </c>
      <c r="AN23">
        <v>8632.1445299999996</v>
      </c>
      <c r="AO23">
        <v>12899.44629</v>
      </c>
      <c r="AP23">
        <v>2718.7060499999998</v>
      </c>
      <c r="AQ23">
        <v>2299.1591800000001</v>
      </c>
      <c r="AR23">
        <v>11315.41504</v>
      </c>
      <c r="AS23">
        <v>883.10222999999996</v>
      </c>
      <c r="AT23">
        <v>962.09582999999998</v>
      </c>
      <c r="AU23">
        <v>850.88207999999997</v>
      </c>
      <c r="AV23">
        <v>709.87714000000005</v>
      </c>
      <c r="AW23">
        <v>659.08923000000004</v>
      </c>
      <c r="AX23">
        <v>964.79327000000001</v>
      </c>
      <c r="AY23">
        <v>3504.6564899999998</v>
      </c>
      <c r="AZ23">
        <v>1293.9080799999999</v>
      </c>
      <c r="BA23">
        <v>1355.6529499999999</v>
      </c>
      <c r="BB23">
        <v>1284.18091</v>
      </c>
      <c r="BC23">
        <v>1782.23145</v>
      </c>
      <c r="BD23">
        <v>1889.10132</v>
      </c>
      <c r="BE23">
        <v>3120.77612</v>
      </c>
      <c r="BF23">
        <v>1123.7034900000001</v>
      </c>
      <c r="BG23">
        <v>5337.9658200000003</v>
      </c>
      <c r="BH23">
        <v>6449.1489300000003</v>
      </c>
      <c r="BI23">
        <v>4805.8906299999999</v>
      </c>
      <c r="BJ23">
        <v>1402.92236</v>
      </c>
      <c r="BK23">
        <v>1676.8957499999999</v>
      </c>
      <c r="BL23">
        <v>918.18597</v>
      </c>
      <c r="BM23">
        <v>1849.71704</v>
      </c>
      <c r="BN23">
        <v>1036.7442599999999</v>
      </c>
      <c r="BO23">
        <v>1484.9926800000001</v>
      </c>
      <c r="BP23">
        <v>2251.9682600000001</v>
      </c>
      <c r="BQ23">
        <v>2692.74829</v>
      </c>
      <c r="BR23">
        <v>4890.0654299999997</v>
      </c>
      <c r="BS23">
        <v>7112.2714800000003</v>
      </c>
      <c r="BT23">
        <v>1108.0588399999999</v>
      </c>
      <c r="BU23">
        <v>1581.2645299999999</v>
      </c>
      <c r="BV23">
        <v>1337.3783000000001</v>
      </c>
      <c r="BW23">
        <v>2627.32251</v>
      </c>
      <c r="BX23">
        <v>1020.52814</v>
      </c>
      <c r="BY23">
        <v>1794.95056</v>
      </c>
      <c r="BZ23">
        <v>747.97649999999999</v>
      </c>
      <c r="CA23">
        <v>744.85248000000001</v>
      </c>
      <c r="CB23">
        <v>756.55065999999999</v>
      </c>
      <c r="CC23">
        <v>955.88360999999998</v>
      </c>
      <c r="CD23">
        <v>1264.3315399999999</v>
      </c>
      <c r="CE23">
        <v>1304.4930400000001</v>
      </c>
      <c r="CF23">
        <v>2844.9997600000002</v>
      </c>
      <c r="CG23">
        <v>1590.3669400000001</v>
      </c>
      <c r="CH23">
        <v>724.7912</v>
      </c>
      <c r="CI23">
        <v>794.97960999999998</v>
      </c>
      <c r="CJ23">
        <v>669.43579</v>
      </c>
      <c r="CK23">
        <v>757.23479999999995</v>
      </c>
      <c r="CL23">
        <v>822.99030000000005</v>
      </c>
      <c r="CM23">
        <v>860.09222</v>
      </c>
      <c r="CN23">
        <v>2825.2292499999999</v>
      </c>
      <c r="CO23">
        <v>1561.22729</v>
      </c>
      <c r="CP23">
        <v>2260.5959499999999</v>
      </c>
      <c r="CQ23">
        <v>2555.9189500000002</v>
      </c>
      <c r="CR23">
        <v>906.85393999999997</v>
      </c>
      <c r="CS23">
        <v>1022.46313</v>
      </c>
      <c r="CT23">
        <v>883.34136999999998</v>
      </c>
      <c r="CU23">
        <v>1073.2917500000001</v>
      </c>
      <c r="CV23">
        <v>1373.8407</v>
      </c>
      <c r="CW23">
        <v>1275.0128199999999</v>
      </c>
    </row>
    <row r="24" spans="1:101" x14ac:dyDescent="0.3">
      <c r="A24">
        <v>401.5</v>
      </c>
      <c r="B24">
        <v>3874.52637</v>
      </c>
      <c r="C24">
        <v>6818.5864300000003</v>
      </c>
      <c r="D24">
        <v>36122.957029999998</v>
      </c>
      <c r="E24">
        <v>855.59229000000005</v>
      </c>
      <c r="F24">
        <v>1386.2893099999999</v>
      </c>
      <c r="G24">
        <v>2644.2675800000002</v>
      </c>
      <c r="H24">
        <v>3053.2085000000002</v>
      </c>
      <c r="I24">
        <v>2645.69409</v>
      </c>
      <c r="J24">
        <v>1031.34753</v>
      </c>
      <c r="K24">
        <v>1104.6392800000001</v>
      </c>
      <c r="L24">
        <v>791.83618000000001</v>
      </c>
      <c r="M24">
        <v>776.55742999999995</v>
      </c>
      <c r="N24">
        <v>825.12468999999999</v>
      </c>
      <c r="O24">
        <v>4539.8129900000004</v>
      </c>
      <c r="P24">
        <v>20545.228520000001</v>
      </c>
      <c r="Q24">
        <v>9880.0546900000008</v>
      </c>
      <c r="R24">
        <v>1073.9056399999999</v>
      </c>
      <c r="S24">
        <v>1742.7717299999999</v>
      </c>
      <c r="T24">
        <v>3629.1420899999998</v>
      </c>
      <c r="U24">
        <v>1420.6845699999999</v>
      </c>
      <c r="V24">
        <v>616.02319</v>
      </c>
      <c r="W24">
        <v>625.15148999999997</v>
      </c>
      <c r="X24">
        <v>694.50414999999998</v>
      </c>
      <c r="Y24">
        <v>950.21361999999999</v>
      </c>
      <c r="Z24">
        <v>865.61492999999996</v>
      </c>
      <c r="AA24">
        <v>1940.15796</v>
      </c>
      <c r="AB24">
        <v>16424.308590000001</v>
      </c>
      <c r="AC24">
        <v>4697.7968799999999</v>
      </c>
      <c r="AD24">
        <v>876.75792999999999</v>
      </c>
      <c r="AE24">
        <v>847.09717000000001</v>
      </c>
      <c r="AF24">
        <v>716.32042999999999</v>
      </c>
      <c r="AG24">
        <v>914.70403999999996</v>
      </c>
      <c r="AH24">
        <v>798.39709000000005</v>
      </c>
      <c r="AI24">
        <v>685.47229000000004</v>
      </c>
      <c r="AJ24">
        <v>1303.5716600000001</v>
      </c>
      <c r="AK24">
        <v>762.34045000000003</v>
      </c>
      <c r="AL24">
        <v>674.70447000000001</v>
      </c>
      <c r="AM24">
        <v>1718.66589</v>
      </c>
      <c r="AN24">
        <v>8629.8740199999993</v>
      </c>
      <c r="AO24">
        <v>12891.816409999999</v>
      </c>
      <c r="AP24">
        <v>2725.2524400000002</v>
      </c>
      <c r="AQ24">
        <v>2298.06763</v>
      </c>
      <c r="AR24">
        <v>11322.856449999999</v>
      </c>
      <c r="AS24">
        <v>883.71209999999996</v>
      </c>
      <c r="AT24">
        <v>958.24285999999995</v>
      </c>
      <c r="AU24">
        <v>848.10979999999995</v>
      </c>
      <c r="AV24">
        <v>710.73950000000002</v>
      </c>
      <c r="AW24">
        <v>658.43903</v>
      </c>
      <c r="AX24">
        <v>966.45532000000003</v>
      </c>
      <c r="AY24">
        <v>3500.7976100000001</v>
      </c>
      <c r="AZ24">
        <v>1296.26025</v>
      </c>
      <c r="BA24">
        <v>1357.4091800000001</v>
      </c>
      <c r="BB24">
        <v>1281.61841</v>
      </c>
      <c r="BC24">
        <v>1784.3762200000001</v>
      </c>
      <c r="BD24">
        <v>1887.87158</v>
      </c>
      <c r="BE24">
        <v>3121.17749</v>
      </c>
      <c r="BF24">
        <v>1122.77405</v>
      </c>
      <c r="BG24">
        <v>5338.7885699999997</v>
      </c>
      <c r="BH24">
        <v>6452.0454099999997</v>
      </c>
      <c r="BI24">
        <v>4805.05566</v>
      </c>
      <c r="BJ24">
        <v>1401.07556</v>
      </c>
      <c r="BK24">
        <v>1682.9537399999999</v>
      </c>
      <c r="BL24">
        <v>919.18176000000005</v>
      </c>
      <c r="BM24">
        <v>1848.49792</v>
      </c>
      <c r="BN24">
        <v>1038.5459000000001</v>
      </c>
      <c r="BO24">
        <v>1485.48669</v>
      </c>
      <c r="BP24">
        <v>2252.0087899999999</v>
      </c>
      <c r="BQ24">
        <v>2685.2185100000002</v>
      </c>
      <c r="BR24">
        <v>4890.9379900000004</v>
      </c>
      <c r="BS24">
        <v>7108.7573199999997</v>
      </c>
      <c r="BT24">
        <v>1108.7023899999999</v>
      </c>
      <c r="BU24">
        <v>1582.4445800000001</v>
      </c>
      <c r="BV24">
        <v>1334.7896699999999</v>
      </c>
      <c r="BW24">
        <v>2627.2976100000001</v>
      </c>
      <c r="BX24">
        <v>1021.59076</v>
      </c>
      <c r="BY24">
        <v>1795.2614699999999</v>
      </c>
      <c r="BZ24">
        <v>747.93084999999996</v>
      </c>
      <c r="CA24">
        <v>743.62285999999995</v>
      </c>
      <c r="CB24">
        <v>756.84313999999995</v>
      </c>
      <c r="CC24">
        <v>953.44574</v>
      </c>
      <c r="CD24">
        <v>1262.86877</v>
      </c>
      <c r="CE24">
        <v>1304.25146</v>
      </c>
      <c r="CF24">
        <v>2852.80737</v>
      </c>
      <c r="CG24">
        <v>1594.75623</v>
      </c>
      <c r="CH24">
        <v>725.65935999999999</v>
      </c>
      <c r="CI24">
        <v>794.85344999999995</v>
      </c>
      <c r="CJ24">
        <v>666.12842000000001</v>
      </c>
      <c r="CK24">
        <v>757.56439</v>
      </c>
      <c r="CL24">
        <v>823.58960000000002</v>
      </c>
      <c r="CM24">
        <v>866.14331000000004</v>
      </c>
      <c r="CN24">
        <v>2825.58691</v>
      </c>
      <c r="CO24">
        <v>1558.87781</v>
      </c>
      <c r="CP24">
        <v>2261.3395999999998</v>
      </c>
      <c r="CQ24">
        <v>2548.91138</v>
      </c>
      <c r="CR24">
        <v>905.41796999999997</v>
      </c>
      <c r="CS24">
        <v>1024.2843</v>
      </c>
      <c r="CT24">
        <v>883.14728000000002</v>
      </c>
      <c r="CU24">
        <v>1073.2518299999999</v>
      </c>
      <c r="CV24">
        <v>1375.83728</v>
      </c>
      <c r="CW24">
        <v>1280.3710900000001</v>
      </c>
    </row>
    <row r="25" spans="1:101" x14ac:dyDescent="0.3">
      <c r="A25">
        <v>402</v>
      </c>
      <c r="B25">
        <v>3871.34229</v>
      </c>
      <c r="C25">
        <v>6821.2524400000002</v>
      </c>
      <c r="D25">
        <v>36106.554689999997</v>
      </c>
      <c r="E25">
        <v>853.62653</v>
      </c>
      <c r="F25">
        <v>1390.4929199999999</v>
      </c>
      <c r="G25">
        <v>2645.1044900000002</v>
      </c>
      <c r="H25">
        <v>3052.2841800000001</v>
      </c>
      <c r="I25">
        <v>2655.6818800000001</v>
      </c>
      <c r="J25">
        <v>1035.1430700000001</v>
      </c>
      <c r="K25">
        <v>1104.66858</v>
      </c>
      <c r="L25">
        <v>790.92498999999998</v>
      </c>
      <c r="M25">
        <v>779.18444999999997</v>
      </c>
      <c r="N25">
        <v>825.52526999999998</v>
      </c>
      <c r="O25">
        <v>4548.6113299999997</v>
      </c>
      <c r="P25">
        <v>20537.10742</v>
      </c>
      <c r="Q25">
        <v>9882.7910200000006</v>
      </c>
      <c r="R25">
        <v>1071.9063699999999</v>
      </c>
      <c r="S25">
        <v>1742.28943</v>
      </c>
      <c r="T25">
        <v>3628.34888</v>
      </c>
      <c r="U25">
        <v>1422.7019</v>
      </c>
      <c r="V25">
        <v>620.99530000000004</v>
      </c>
      <c r="W25">
        <v>625.82836999999995</v>
      </c>
      <c r="X25">
        <v>694.67340000000002</v>
      </c>
      <c r="Y25">
        <v>953.50378000000001</v>
      </c>
      <c r="Z25">
        <v>864.82177999999999</v>
      </c>
      <c r="AA25">
        <v>1937.30566</v>
      </c>
      <c r="AB25">
        <v>16416.185549999998</v>
      </c>
      <c r="AC25">
        <v>4703.4399400000002</v>
      </c>
      <c r="AD25">
        <v>871.98821999999996</v>
      </c>
      <c r="AE25">
        <v>847.41345000000001</v>
      </c>
      <c r="AF25">
        <v>716.48681999999997</v>
      </c>
      <c r="AG25">
        <v>910.31433000000004</v>
      </c>
      <c r="AH25">
        <v>798.43933000000004</v>
      </c>
      <c r="AI25">
        <v>684.71289000000002</v>
      </c>
      <c r="AJ25">
        <v>1306.71558</v>
      </c>
      <c r="AK25">
        <v>763.69244000000003</v>
      </c>
      <c r="AL25">
        <v>675.19530999999995</v>
      </c>
      <c r="AM25">
        <v>1718.125</v>
      </c>
      <c r="AN25">
        <v>8630.7949200000003</v>
      </c>
      <c r="AO25">
        <v>12885.999019999999</v>
      </c>
      <c r="AP25">
        <v>2730.97534</v>
      </c>
      <c r="AQ25">
        <v>2298.5822800000001</v>
      </c>
      <c r="AR25">
        <v>11328.16699</v>
      </c>
      <c r="AS25">
        <v>884.98131999999998</v>
      </c>
      <c r="AT25">
        <v>953.46807999999999</v>
      </c>
      <c r="AU25">
        <v>846.70836999999995</v>
      </c>
      <c r="AV25">
        <v>711.68347000000006</v>
      </c>
      <c r="AW25">
        <v>659.85712000000001</v>
      </c>
      <c r="AX25">
        <v>967.33678999999995</v>
      </c>
      <c r="AY25">
        <v>3495.6001000000001</v>
      </c>
      <c r="AZ25">
        <v>1298.73108</v>
      </c>
      <c r="BA25">
        <v>1358.65698</v>
      </c>
      <c r="BB25">
        <v>1280.9410399999999</v>
      </c>
      <c r="BC25">
        <v>1786.4269999999999</v>
      </c>
      <c r="BD25">
        <v>1886.8325199999999</v>
      </c>
      <c r="BE25">
        <v>3121.0895999999998</v>
      </c>
      <c r="BF25">
        <v>1122.4845</v>
      </c>
      <c r="BG25">
        <v>5338.9804700000004</v>
      </c>
      <c r="BH25">
        <v>6457.9389600000004</v>
      </c>
      <c r="BI25">
        <v>4803.8447299999998</v>
      </c>
      <c r="BJ25">
        <v>1399.03638</v>
      </c>
      <c r="BK25">
        <v>1687.0516399999999</v>
      </c>
      <c r="BL25">
        <v>920.92400999999995</v>
      </c>
      <c r="BM25">
        <v>1847.7003199999999</v>
      </c>
      <c r="BN25">
        <v>1040.8287399999999</v>
      </c>
      <c r="BO25">
        <v>1485.5546899999999</v>
      </c>
      <c r="BP25">
        <v>2254.44238</v>
      </c>
      <c r="BQ25">
        <v>2679.4228499999999</v>
      </c>
      <c r="BR25">
        <v>4886.7290000000003</v>
      </c>
      <c r="BS25">
        <v>7106.0712899999999</v>
      </c>
      <c r="BT25">
        <v>1110.02271</v>
      </c>
      <c r="BU25">
        <v>1582.94714</v>
      </c>
      <c r="BV25">
        <v>1332.2100800000001</v>
      </c>
      <c r="BW25">
        <v>2628.1159699999998</v>
      </c>
      <c r="BX25">
        <v>1021.62329</v>
      </c>
      <c r="BY25">
        <v>1796.4881600000001</v>
      </c>
      <c r="BZ25">
        <v>748.64526000000001</v>
      </c>
      <c r="CA25">
        <v>742.34655999999995</v>
      </c>
      <c r="CB25">
        <v>756.25336000000004</v>
      </c>
      <c r="CC25">
        <v>951.83685000000003</v>
      </c>
      <c r="CD25">
        <v>1261.04773</v>
      </c>
      <c r="CE25">
        <v>1305.08313</v>
      </c>
      <c r="CF25">
        <v>2859.64282</v>
      </c>
      <c r="CG25">
        <v>1598.1082799999999</v>
      </c>
      <c r="CH25">
        <v>727.38091999999995</v>
      </c>
      <c r="CI25">
        <v>792.79700000000003</v>
      </c>
      <c r="CJ25">
        <v>662.88891999999998</v>
      </c>
      <c r="CK25">
        <v>758.61523</v>
      </c>
      <c r="CL25">
        <v>824.62360000000001</v>
      </c>
      <c r="CM25">
        <v>872.59973000000002</v>
      </c>
      <c r="CN25">
        <v>2824.8501000000001</v>
      </c>
      <c r="CO25">
        <v>1556.5997299999999</v>
      </c>
      <c r="CP25">
        <v>2262.2595200000001</v>
      </c>
      <c r="CQ25">
        <v>2544.3557099999998</v>
      </c>
      <c r="CR25">
        <v>904.61658</v>
      </c>
      <c r="CS25">
        <v>1026.3508300000001</v>
      </c>
      <c r="CT25">
        <v>884.78197999999998</v>
      </c>
      <c r="CU25">
        <v>1071.6333</v>
      </c>
      <c r="CV25">
        <v>1377.19812</v>
      </c>
      <c r="CW25">
        <v>1285.17346</v>
      </c>
    </row>
    <row r="26" spans="1:101" x14ac:dyDescent="0.3">
      <c r="A26">
        <v>402.5</v>
      </c>
      <c r="B26">
        <v>3866.1899400000002</v>
      </c>
      <c r="C26">
        <v>6822.0673800000004</v>
      </c>
      <c r="D26">
        <v>36093.363279999998</v>
      </c>
      <c r="E26">
        <v>851.69781</v>
      </c>
      <c r="F26">
        <v>1392.0911900000001</v>
      </c>
      <c r="G26">
        <v>2647.0087899999999</v>
      </c>
      <c r="H26">
        <v>3051.33545</v>
      </c>
      <c r="I26">
        <v>2662.64014</v>
      </c>
      <c r="J26">
        <v>1040.1046100000001</v>
      </c>
      <c r="K26">
        <v>1103.1210900000001</v>
      </c>
      <c r="L26">
        <v>789.31921</v>
      </c>
      <c r="M26">
        <v>781.37183000000005</v>
      </c>
      <c r="N26">
        <v>824.57550000000003</v>
      </c>
      <c r="O26">
        <v>4558.3867200000004</v>
      </c>
      <c r="P26">
        <v>20523.29492</v>
      </c>
      <c r="Q26">
        <v>9880.4726599999995</v>
      </c>
      <c r="R26">
        <v>1071.9345699999999</v>
      </c>
      <c r="S26">
        <v>1744.2543900000001</v>
      </c>
      <c r="T26">
        <v>3626.9958499999998</v>
      </c>
      <c r="U26">
        <v>1425.7061799999999</v>
      </c>
      <c r="V26">
        <v>625.17583999999999</v>
      </c>
      <c r="W26">
        <v>626.07628999999997</v>
      </c>
      <c r="X26">
        <v>697.00671</v>
      </c>
      <c r="Y26">
        <v>956.14349000000004</v>
      </c>
      <c r="Z26">
        <v>863.65264999999999</v>
      </c>
      <c r="AA26">
        <v>1935.4957300000001</v>
      </c>
      <c r="AB26">
        <v>16411.912110000001</v>
      </c>
      <c r="AC26">
        <v>4706.4116199999999</v>
      </c>
      <c r="AD26">
        <v>867.36614999999995</v>
      </c>
      <c r="AE26">
        <v>847.60864000000004</v>
      </c>
      <c r="AF26">
        <v>716.09313999999995</v>
      </c>
      <c r="AG26">
        <v>906.81952000000001</v>
      </c>
      <c r="AH26">
        <v>798.56218999999999</v>
      </c>
      <c r="AI26">
        <v>684.30005000000006</v>
      </c>
      <c r="AJ26">
        <v>1308.0787399999999</v>
      </c>
      <c r="AK26">
        <v>764.02057000000002</v>
      </c>
      <c r="AL26">
        <v>676.75091999999995</v>
      </c>
      <c r="AM26">
        <v>1714.1398899999999</v>
      </c>
      <c r="AN26">
        <v>8634.9570299999996</v>
      </c>
      <c r="AO26">
        <v>12882.492190000001</v>
      </c>
      <c r="AP26">
        <v>2734.32422</v>
      </c>
      <c r="AQ26">
        <v>2301.40283</v>
      </c>
      <c r="AR26">
        <v>11331.32617</v>
      </c>
      <c r="AS26">
        <v>887.39355</v>
      </c>
      <c r="AT26">
        <v>949.14904999999999</v>
      </c>
      <c r="AU26">
        <v>846.94237999999996</v>
      </c>
      <c r="AV26">
        <v>712.95714999999996</v>
      </c>
      <c r="AW26">
        <v>662.28668000000005</v>
      </c>
      <c r="AX26">
        <v>967.41876000000002</v>
      </c>
      <c r="AY26">
        <v>3491.2724600000001</v>
      </c>
      <c r="AZ26">
        <v>1301.4600800000001</v>
      </c>
      <c r="BA26">
        <v>1359.5472400000001</v>
      </c>
      <c r="BB26">
        <v>1282.06555</v>
      </c>
      <c r="BC26">
        <v>1787.67896</v>
      </c>
      <c r="BD26">
        <v>1885.38635</v>
      </c>
      <c r="BE26">
        <v>3120.2495100000001</v>
      </c>
      <c r="BF26">
        <v>1122.8584000000001</v>
      </c>
      <c r="BG26">
        <v>5339.0253899999998</v>
      </c>
      <c r="BH26">
        <v>6464.7470700000003</v>
      </c>
      <c r="BI26">
        <v>4803.5205100000003</v>
      </c>
      <c r="BJ26">
        <v>1398.21045</v>
      </c>
      <c r="BK26">
        <v>1688.47864</v>
      </c>
      <c r="BL26">
        <v>922.51306</v>
      </c>
      <c r="BM26">
        <v>1847.0794699999999</v>
      </c>
      <c r="BN26">
        <v>1042.2186300000001</v>
      </c>
      <c r="BO26">
        <v>1484.9414099999999</v>
      </c>
      <c r="BP26">
        <v>2259.0371100000002</v>
      </c>
      <c r="BQ26">
        <v>2676.67139</v>
      </c>
      <c r="BR26">
        <v>4880.4023399999996</v>
      </c>
      <c r="BS26">
        <v>7105.8720700000003</v>
      </c>
      <c r="BT26">
        <v>1111.97498</v>
      </c>
      <c r="BU26">
        <v>1582.6731</v>
      </c>
      <c r="BV26">
        <v>1330.60193</v>
      </c>
      <c r="BW26">
        <v>2629.9841299999998</v>
      </c>
      <c r="BX26">
        <v>1020.5287499999999</v>
      </c>
      <c r="BY26">
        <v>1798.8654799999999</v>
      </c>
      <c r="BZ26">
        <v>750.46838000000002</v>
      </c>
      <c r="CA26">
        <v>741.75543000000005</v>
      </c>
      <c r="CB26">
        <v>755.31079</v>
      </c>
      <c r="CC26">
        <v>951.63158999999996</v>
      </c>
      <c r="CD26">
        <v>1259.64221</v>
      </c>
      <c r="CE26">
        <v>1307.19373</v>
      </c>
      <c r="CF26">
        <v>2863.8937999999998</v>
      </c>
      <c r="CG26">
        <v>1600.42102</v>
      </c>
      <c r="CH26">
        <v>729.53497000000004</v>
      </c>
      <c r="CI26">
        <v>790.08514000000002</v>
      </c>
      <c r="CJ26">
        <v>660.76409999999998</v>
      </c>
      <c r="CK26">
        <v>759.92078000000004</v>
      </c>
      <c r="CL26">
        <v>825.87450999999999</v>
      </c>
      <c r="CM26">
        <v>877.70685000000003</v>
      </c>
      <c r="CN26">
        <v>2822.8618200000001</v>
      </c>
      <c r="CO26">
        <v>1555.3095699999999</v>
      </c>
      <c r="CP26">
        <v>2262.5039099999999</v>
      </c>
      <c r="CQ26">
        <v>2545.0808099999999</v>
      </c>
      <c r="CR26">
        <v>904.99041999999997</v>
      </c>
      <c r="CS26">
        <v>1028.2426800000001</v>
      </c>
      <c r="CT26">
        <v>887.8877</v>
      </c>
      <c r="CU26">
        <v>1069.33716</v>
      </c>
      <c r="CV26">
        <v>1377.4781499999999</v>
      </c>
      <c r="CW26">
        <v>1288.27368</v>
      </c>
    </row>
    <row r="27" spans="1:101" x14ac:dyDescent="0.3">
      <c r="A27">
        <v>403</v>
      </c>
      <c r="B27">
        <v>3861.8579100000002</v>
      </c>
      <c r="C27">
        <v>6818.9008800000001</v>
      </c>
      <c r="D27">
        <v>36088.621090000001</v>
      </c>
      <c r="E27">
        <v>850.18364999999994</v>
      </c>
      <c r="F27">
        <v>1390.8950199999999</v>
      </c>
      <c r="G27">
        <v>2649.4829100000002</v>
      </c>
      <c r="H27">
        <v>3050.7058099999999</v>
      </c>
      <c r="I27">
        <v>2664.7143599999999</v>
      </c>
      <c r="J27">
        <v>1045.1395299999999</v>
      </c>
      <c r="K27">
        <v>1100.1606400000001</v>
      </c>
      <c r="L27">
        <v>787.92418999999995</v>
      </c>
      <c r="M27">
        <v>782.25915999999995</v>
      </c>
      <c r="N27">
        <v>822.29791</v>
      </c>
      <c r="O27">
        <v>4567.1127900000001</v>
      </c>
      <c r="P27">
        <v>20505.021479999999</v>
      </c>
      <c r="Q27">
        <v>9874.4794899999997</v>
      </c>
      <c r="R27">
        <v>1074.05566</v>
      </c>
      <c r="S27">
        <v>1747.2814900000001</v>
      </c>
      <c r="T27">
        <v>3625.8151899999998</v>
      </c>
      <c r="U27">
        <v>1428.69031</v>
      </c>
      <c r="V27">
        <v>627.33025999999995</v>
      </c>
      <c r="W27">
        <v>625.7749</v>
      </c>
      <c r="X27">
        <v>700.78656000000001</v>
      </c>
      <c r="Y27">
        <v>957.12616000000003</v>
      </c>
      <c r="Z27">
        <v>862.77392999999995</v>
      </c>
      <c r="AA27">
        <v>1935.67273</v>
      </c>
      <c r="AB27">
        <v>16413.199219999999</v>
      </c>
      <c r="AC27">
        <v>4704.7587899999999</v>
      </c>
      <c r="AD27">
        <v>863.71436000000006</v>
      </c>
      <c r="AE27">
        <v>847.61346000000003</v>
      </c>
      <c r="AF27">
        <v>714.74756000000002</v>
      </c>
      <c r="AG27">
        <v>905.39458999999999</v>
      </c>
      <c r="AH27">
        <v>798.38067999999998</v>
      </c>
      <c r="AI27">
        <v>684.45012999999994</v>
      </c>
      <c r="AJ27">
        <v>1307.5599400000001</v>
      </c>
      <c r="AK27">
        <v>763.22369000000003</v>
      </c>
      <c r="AL27">
        <v>678.73181</v>
      </c>
      <c r="AM27">
        <v>1707.8483900000001</v>
      </c>
      <c r="AN27">
        <v>8641.6328099999992</v>
      </c>
      <c r="AO27">
        <v>12881.37012</v>
      </c>
      <c r="AP27">
        <v>2734.8544900000002</v>
      </c>
      <c r="AQ27">
        <v>2306.3691399999998</v>
      </c>
      <c r="AR27">
        <v>11333.10059</v>
      </c>
      <c r="AS27">
        <v>890.59698000000003</v>
      </c>
      <c r="AT27">
        <v>946.15319999999997</v>
      </c>
      <c r="AU27">
        <v>848.01025000000004</v>
      </c>
      <c r="AV27">
        <v>714.69983000000002</v>
      </c>
      <c r="AW27">
        <v>664.33178999999996</v>
      </c>
      <c r="AX27">
        <v>967.01104999999995</v>
      </c>
      <c r="AY27">
        <v>3489.4174800000001</v>
      </c>
      <c r="AZ27">
        <v>1304.7247299999999</v>
      </c>
      <c r="BA27">
        <v>1359.8415500000001</v>
      </c>
      <c r="BB27">
        <v>1283.7794200000001</v>
      </c>
      <c r="BC27">
        <v>1787.7161900000001</v>
      </c>
      <c r="BD27">
        <v>1883.3625500000001</v>
      </c>
      <c r="BE27">
        <v>3118.2307099999998</v>
      </c>
      <c r="BF27">
        <v>1123.34375</v>
      </c>
      <c r="BG27">
        <v>5339.1879900000004</v>
      </c>
      <c r="BH27">
        <v>6469.9267600000003</v>
      </c>
      <c r="BI27">
        <v>4805.13184</v>
      </c>
      <c r="BJ27">
        <v>1399.0376000000001</v>
      </c>
      <c r="BK27">
        <v>1687.2425499999999</v>
      </c>
      <c r="BL27">
        <v>923.08123999999998</v>
      </c>
      <c r="BM27">
        <v>1846.4001499999999</v>
      </c>
      <c r="BN27">
        <v>1041.7608600000001</v>
      </c>
      <c r="BO27">
        <v>1483.7629400000001</v>
      </c>
      <c r="BP27">
        <v>2264.3229999999999</v>
      </c>
      <c r="BQ27">
        <v>2676.5935100000002</v>
      </c>
      <c r="BR27">
        <v>4874.8579099999997</v>
      </c>
      <c r="BS27">
        <v>7108.0717800000002</v>
      </c>
      <c r="BT27">
        <v>1114.6794400000001</v>
      </c>
      <c r="BU27">
        <v>1581.99377</v>
      </c>
      <c r="BV27">
        <v>1330.24341</v>
      </c>
      <c r="BW27">
        <v>2632.5856899999999</v>
      </c>
      <c r="BX27">
        <v>1018.4149200000001</v>
      </c>
      <c r="BY27">
        <v>1802.1671100000001</v>
      </c>
      <c r="BZ27">
        <v>753.04651000000001</v>
      </c>
      <c r="CA27">
        <v>742.45061999999996</v>
      </c>
      <c r="CB27">
        <v>754.46893</v>
      </c>
      <c r="CC27">
        <v>952.81890999999996</v>
      </c>
      <c r="CD27">
        <v>1259.16724</v>
      </c>
      <c r="CE27">
        <v>1310.1389200000001</v>
      </c>
      <c r="CF27">
        <v>2864.45703</v>
      </c>
      <c r="CG27">
        <v>1601.76514</v>
      </c>
      <c r="CH27">
        <v>731.34711000000004</v>
      </c>
      <c r="CI27">
        <v>788.27239999999995</v>
      </c>
      <c r="CJ27">
        <v>659.92156999999997</v>
      </c>
      <c r="CK27">
        <v>761.01256999999998</v>
      </c>
      <c r="CL27">
        <v>826.61425999999994</v>
      </c>
      <c r="CM27">
        <v>880.30298000000005</v>
      </c>
      <c r="CN27">
        <v>2819.15796</v>
      </c>
      <c r="CO27">
        <v>1554.8912399999999</v>
      </c>
      <c r="CP27">
        <v>2261.8891600000002</v>
      </c>
      <c r="CQ27">
        <v>2551.3125</v>
      </c>
      <c r="CR27">
        <v>906.52373999999998</v>
      </c>
      <c r="CS27">
        <v>1029.1677199999999</v>
      </c>
      <c r="CT27">
        <v>891.66254000000004</v>
      </c>
      <c r="CU27">
        <v>1067.24243</v>
      </c>
      <c r="CV27">
        <v>1376.6527100000001</v>
      </c>
      <c r="CW27">
        <v>1288.78394</v>
      </c>
    </row>
    <row r="28" spans="1:101" x14ac:dyDescent="0.3">
      <c r="A28">
        <v>403.5</v>
      </c>
      <c r="B28">
        <v>3860.4401899999998</v>
      </c>
      <c r="C28">
        <v>6811.8798800000004</v>
      </c>
      <c r="D28">
        <v>36092.050779999998</v>
      </c>
      <c r="E28">
        <v>849.23150999999996</v>
      </c>
      <c r="F28">
        <v>1387.84412</v>
      </c>
      <c r="G28">
        <v>2651.9353000000001</v>
      </c>
      <c r="H28">
        <v>3050.9692399999999</v>
      </c>
      <c r="I28">
        <v>2662.1257300000002</v>
      </c>
      <c r="J28">
        <v>1049.39148</v>
      </c>
      <c r="K28">
        <v>1096.6472200000001</v>
      </c>
      <c r="L28">
        <v>787.14044000000001</v>
      </c>
      <c r="M28">
        <v>781.95123000000001</v>
      </c>
      <c r="N28">
        <v>819.39940999999999</v>
      </c>
      <c r="O28">
        <v>4572.9897499999997</v>
      </c>
      <c r="P28">
        <v>20486.67383</v>
      </c>
      <c r="Q28">
        <v>9867.7968799999999</v>
      </c>
      <c r="R28">
        <v>1077.3044400000001</v>
      </c>
      <c r="S28">
        <v>1750.00586</v>
      </c>
      <c r="T28">
        <v>3625.3771999999999</v>
      </c>
      <c r="U28">
        <v>1431.10571</v>
      </c>
      <c r="V28">
        <v>627.25323000000003</v>
      </c>
      <c r="W28">
        <v>625.23992999999996</v>
      </c>
      <c r="X28">
        <v>704.77643</v>
      </c>
      <c r="Y28">
        <v>956.37743999999998</v>
      </c>
      <c r="Z28">
        <v>862.69757000000004</v>
      </c>
      <c r="AA28">
        <v>1938.0987500000001</v>
      </c>
      <c r="AB28">
        <v>16419.037110000001</v>
      </c>
      <c r="AC28">
        <v>4699.1503899999998</v>
      </c>
      <c r="AD28">
        <v>861.49036000000001</v>
      </c>
      <c r="AE28">
        <v>847.53045999999995</v>
      </c>
      <c r="AF28">
        <v>712.64733999999999</v>
      </c>
      <c r="AG28">
        <v>906.29736000000003</v>
      </c>
      <c r="AH28">
        <v>798.08831999999995</v>
      </c>
      <c r="AI28">
        <v>685.07512999999994</v>
      </c>
      <c r="AJ28">
        <v>1306.1896999999999</v>
      </c>
      <c r="AK28">
        <v>761.77722000000006</v>
      </c>
      <c r="AL28">
        <v>680.42058999999995</v>
      </c>
      <c r="AM28">
        <v>1701.0376000000001</v>
      </c>
      <c r="AN28">
        <v>8649.8154300000006</v>
      </c>
      <c r="AO28">
        <v>12882.358399999999</v>
      </c>
      <c r="AP28">
        <v>2733.52466</v>
      </c>
      <c r="AQ28">
        <v>2312.4724099999999</v>
      </c>
      <c r="AR28">
        <v>11334.657230000001</v>
      </c>
      <c r="AS28">
        <v>893.72699</v>
      </c>
      <c r="AT28">
        <v>944.67389000000003</v>
      </c>
      <c r="AU28">
        <v>848.84589000000005</v>
      </c>
      <c r="AV28">
        <v>716.86712999999997</v>
      </c>
      <c r="AW28">
        <v>665.37134000000003</v>
      </c>
      <c r="AX28">
        <v>966.60546999999997</v>
      </c>
      <c r="AY28">
        <v>3490.25342</v>
      </c>
      <c r="AZ28">
        <v>1308.55151</v>
      </c>
      <c r="BA28">
        <v>1359.4318800000001</v>
      </c>
      <c r="BB28">
        <v>1284.8637699999999</v>
      </c>
      <c r="BC28">
        <v>1786.9747299999999</v>
      </c>
      <c r="BD28">
        <v>1881.3131100000001</v>
      </c>
      <c r="BE28">
        <v>3115.1865200000002</v>
      </c>
      <c r="BF28">
        <v>1123.5372299999999</v>
      </c>
      <c r="BG28">
        <v>5339.6499000000003</v>
      </c>
      <c r="BH28">
        <v>6472.1142600000003</v>
      </c>
      <c r="BI28">
        <v>4808.4829099999997</v>
      </c>
      <c r="BJ28">
        <v>1400.9186999999999</v>
      </c>
      <c r="BK28">
        <v>1684.2777100000001</v>
      </c>
      <c r="BL28">
        <v>922.55731000000003</v>
      </c>
      <c r="BM28">
        <v>1845.7470699999999</v>
      </c>
      <c r="BN28">
        <v>1039.78369</v>
      </c>
      <c r="BO28">
        <v>1482.50793</v>
      </c>
      <c r="BP28">
        <v>2268.6042499999999</v>
      </c>
      <c r="BQ28">
        <v>2677.7724600000001</v>
      </c>
      <c r="BR28">
        <v>4871.84717</v>
      </c>
      <c r="BS28">
        <v>7111.11816</v>
      </c>
      <c r="BT28">
        <v>1118.1403800000001</v>
      </c>
      <c r="BU28">
        <v>1581.53296</v>
      </c>
      <c r="BV28">
        <v>1330.6601599999999</v>
      </c>
      <c r="BW28">
        <v>2635.5400399999999</v>
      </c>
      <c r="BX28">
        <v>1015.79047</v>
      </c>
      <c r="BY28">
        <v>1805.8023700000001</v>
      </c>
      <c r="BZ28">
        <v>755.77270999999996</v>
      </c>
      <c r="CA28">
        <v>744.55273</v>
      </c>
      <c r="CB28">
        <v>754.02801999999997</v>
      </c>
      <c r="CC28">
        <v>954.86315999999999</v>
      </c>
      <c r="CD28">
        <v>1259.5661600000001</v>
      </c>
      <c r="CE28">
        <v>1313.1767600000001</v>
      </c>
      <c r="CF28">
        <v>2861.7285200000001</v>
      </c>
      <c r="CG28">
        <v>1602.39905</v>
      </c>
      <c r="CH28">
        <v>732.34888000000001</v>
      </c>
      <c r="CI28">
        <v>788.28485000000001</v>
      </c>
      <c r="CJ28">
        <v>659.86437999999998</v>
      </c>
      <c r="CK28">
        <v>761.75922000000003</v>
      </c>
      <c r="CL28">
        <v>826.42705999999998</v>
      </c>
      <c r="CM28">
        <v>880.56084999999996</v>
      </c>
      <c r="CN28">
        <v>2813.8974600000001</v>
      </c>
      <c r="CO28">
        <v>1554.6633300000001</v>
      </c>
      <c r="CP28">
        <v>2261.1716299999998</v>
      </c>
      <c r="CQ28">
        <v>2560.3933099999999</v>
      </c>
      <c r="CR28">
        <v>908.78259000000003</v>
      </c>
      <c r="CS28">
        <v>1028.71191</v>
      </c>
      <c r="CT28">
        <v>895.37976000000003</v>
      </c>
      <c r="CU28">
        <v>1065.85535</v>
      </c>
      <c r="CV28">
        <v>1375.2421899999999</v>
      </c>
      <c r="CW28">
        <v>1286.9896200000001</v>
      </c>
    </row>
    <row r="29" spans="1:101" x14ac:dyDescent="0.3">
      <c r="A29">
        <v>404</v>
      </c>
      <c r="B29">
        <v>3863.6335399999998</v>
      </c>
      <c r="C29">
        <v>6801.8476600000004</v>
      </c>
      <c r="D29">
        <v>36101.992189999997</v>
      </c>
      <c r="E29">
        <v>849.17633000000001</v>
      </c>
      <c r="F29">
        <v>1383.8148200000001</v>
      </c>
      <c r="G29">
        <v>2654.1035200000001</v>
      </c>
      <c r="H29">
        <v>3052.9658199999999</v>
      </c>
      <c r="I29">
        <v>2654.9943800000001</v>
      </c>
      <c r="J29">
        <v>1052.0537099999999</v>
      </c>
      <c r="K29">
        <v>1093.59058</v>
      </c>
      <c r="L29">
        <v>787.03698999999995</v>
      </c>
      <c r="M29">
        <v>781.00609999999995</v>
      </c>
      <c r="N29">
        <v>816.84820999999999</v>
      </c>
      <c r="O29">
        <v>4573.7006799999999</v>
      </c>
      <c r="P29">
        <v>20474.13867</v>
      </c>
      <c r="Q29">
        <v>9863.6787100000001</v>
      </c>
      <c r="R29">
        <v>1080.68652</v>
      </c>
      <c r="S29">
        <v>1751.5766599999999</v>
      </c>
      <c r="T29">
        <v>3626.2727100000002</v>
      </c>
      <c r="U29">
        <v>1432.7330300000001</v>
      </c>
      <c r="V29">
        <v>624.78472999999997</v>
      </c>
      <c r="W29">
        <v>625.07306000000005</v>
      </c>
      <c r="X29">
        <v>707.78643999999997</v>
      </c>
      <c r="Y29">
        <v>954.02435000000003</v>
      </c>
      <c r="Z29">
        <v>863.93384000000003</v>
      </c>
      <c r="AA29">
        <v>1943.2612300000001</v>
      </c>
      <c r="AB29">
        <v>16428.574219999999</v>
      </c>
      <c r="AC29">
        <v>4691.1484399999999</v>
      </c>
      <c r="AD29">
        <v>861.47968000000003</v>
      </c>
      <c r="AE29">
        <v>847.64966000000004</v>
      </c>
      <c r="AF29">
        <v>710.38513</v>
      </c>
      <c r="AG29">
        <v>910.00018</v>
      </c>
      <c r="AH29">
        <v>798.35515999999996</v>
      </c>
      <c r="AI29">
        <v>686.11292000000003</v>
      </c>
      <c r="AJ29">
        <v>1305.3745100000001</v>
      </c>
      <c r="AK29">
        <v>760.36505</v>
      </c>
      <c r="AL29">
        <v>681.08942000000002</v>
      </c>
      <c r="AM29">
        <v>1695.5561499999999</v>
      </c>
      <c r="AN29">
        <v>8659.0839799999994</v>
      </c>
      <c r="AO29">
        <v>12885.878909999999</v>
      </c>
      <c r="AP29">
        <v>2731.2627000000002</v>
      </c>
      <c r="AQ29">
        <v>2318.6179200000001</v>
      </c>
      <c r="AR29">
        <v>11336.952149999999</v>
      </c>
      <c r="AS29">
        <v>895.75591999999995</v>
      </c>
      <c r="AT29">
        <v>945.10834</v>
      </c>
      <c r="AU29">
        <v>848.62456999999995</v>
      </c>
      <c r="AV29">
        <v>719.29296999999997</v>
      </c>
      <c r="AW29">
        <v>665.37829999999997</v>
      </c>
      <c r="AX29">
        <v>966.66034000000002</v>
      </c>
      <c r="AY29">
        <v>3493.8574199999998</v>
      </c>
      <c r="AZ29">
        <v>1312.67615</v>
      </c>
      <c r="BA29">
        <v>1358.14319</v>
      </c>
      <c r="BB29">
        <v>1284.48523</v>
      </c>
      <c r="BC29">
        <v>1786.2220500000001</v>
      </c>
      <c r="BD29">
        <v>1880.3792699999999</v>
      </c>
      <c r="BE29">
        <v>3111.59888</v>
      </c>
      <c r="BF29">
        <v>1123.39563</v>
      </c>
      <c r="BG29">
        <v>5340.7211900000002</v>
      </c>
      <c r="BH29">
        <v>6470.0532199999998</v>
      </c>
      <c r="BI29">
        <v>4812.7851600000004</v>
      </c>
      <c r="BJ29">
        <v>1403.09619</v>
      </c>
      <c r="BK29">
        <v>1680.30798</v>
      </c>
      <c r="BL29">
        <v>921.23499000000004</v>
      </c>
      <c r="BM29">
        <v>1845.5493200000001</v>
      </c>
      <c r="BN29">
        <v>1037.1654100000001</v>
      </c>
      <c r="BO29">
        <v>1481.8706099999999</v>
      </c>
      <c r="BP29">
        <v>2270.1689500000002</v>
      </c>
      <c r="BQ29">
        <v>2679.1987300000001</v>
      </c>
      <c r="BR29">
        <v>4873.06934</v>
      </c>
      <c r="BS29">
        <v>7113.125</v>
      </c>
      <c r="BT29">
        <v>1122.36841</v>
      </c>
      <c r="BU29">
        <v>1581.9349400000001</v>
      </c>
      <c r="BV29">
        <v>1331.27368</v>
      </c>
      <c r="BW29">
        <v>2638.9167499999999</v>
      </c>
      <c r="BX29">
        <v>1013.20062</v>
      </c>
      <c r="BY29">
        <v>1809.1378199999999</v>
      </c>
      <c r="BZ29">
        <v>758.17957000000001</v>
      </c>
      <c r="CA29">
        <v>748.21807999999999</v>
      </c>
      <c r="CB29">
        <v>754.35668999999996</v>
      </c>
      <c r="CC29">
        <v>957.29907000000003</v>
      </c>
      <c r="CD29">
        <v>1260.6485600000001</v>
      </c>
      <c r="CE29">
        <v>1315.5677499999999</v>
      </c>
      <c r="CF29">
        <v>2856.1581999999999</v>
      </c>
      <c r="CG29">
        <v>1602.4032</v>
      </c>
      <c r="CH29">
        <v>732.17760999999996</v>
      </c>
      <c r="CI29">
        <v>790.86461999999995</v>
      </c>
      <c r="CJ29">
        <v>660.17889000000002</v>
      </c>
      <c r="CK29">
        <v>762.21483999999998</v>
      </c>
      <c r="CL29">
        <v>825.10375999999997</v>
      </c>
      <c r="CM29">
        <v>878.72564999999997</v>
      </c>
      <c r="CN29">
        <v>2807.4760700000002</v>
      </c>
      <c r="CO29">
        <v>1554.0599400000001</v>
      </c>
      <c r="CP29">
        <v>2261.78955</v>
      </c>
      <c r="CQ29">
        <v>2568.9858399999998</v>
      </c>
      <c r="CR29">
        <v>911.44257000000005</v>
      </c>
      <c r="CS29">
        <v>1026.47119</v>
      </c>
      <c r="CT29">
        <v>898.50165000000004</v>
      </c>
      <c r="CU29">
        <v>1065.59888</v>
      </c>
      <c r="CV29">
        <v>1373.8099400000001</v>
      </c>
      <c r="CW29">
        <v>1283.3494900000001</v>
      </c>
    </row>
    <row r="30" spans="1:101" x14ac:dyDescent="0.3">
      <c r="A30">
        <v>404.5</v>
      </c>
      <c r="B30">
        <v>3869.8562000000002</v>
      </c>
      <c r="C30">
        <v>6791.7309599999999</v>
      </c>
      <c r="D30">
        <v>36112.347659999999</v>
      </c>
      <c r="E30">
        <v>849.98230000000001</v>
      </c>
      <c r="F30">
        <v>1380.0440699999999</v>
      </c>
      <c r="G30">
        <v>2656.1711399999999</v>
      </c>
      <c r="H30">
        <v>3056.48999</v>
      </c>
      <c r="I30">
        <v>2645.9108900000001</v>
      </c>
      <c r="J30">
        <v>1053.2004400000001</v>
      </c>
      <c r="K30">
        <v>1091.6506300000001</v>
      </c>
      <c r="L30">
        <v>787.05255</v>
      </c>
      <c r="M30">
        <v>780.51446999999996</v>
      </c>
      <c r="N30">
        <v>815.43407999999999</v>
      </c>
      <c r="O30">
        <v>4569.6591799999997</v>
      </c>
      <c r="P30">
        <v>20469.900389999999</v>
      </c>
      <c r="Q30">
        <v>9863.5712899999999</v>
      </c>
      <c r="R30">
        <v>1083.2862500000001</v>
      </c>
      <c r="S30">
        <v>1752.2644</v>
      </c>
      <c r="T30">
        <v>3628.28784</v>
      </c>
      <c r="U30">
        <v>1433.9610600000001</v>
      </c>
      <c r="V30">
        <v>621.06597999999997</v>
      </c>
      <c r="W30">
        <v>625.73797999999999</v>
      </c>
      <c r="X30">
        <v>709.32263</v>
      </c>
      <c r="Y30">
        <v>951.18035999999995</v>
      </c>
      <c r="Z30">
        <v>866.11945000000003</v>
      </c>
      <c r="AA30">
        <v>1950.0462600000001</v>
      </c>
      <c r="AB30">
        <v>16439.32617</v>
      </c>
      <c r="AC30">
        <v>4684.1581999999999</v>
      </c>
      <c r="AD30">
        <v>863.40479000000005</v>
      </c>
      <c r="AE30">
        <v>848.20507999999995</v>
      </c>
      <c r="AF30">
        <v>708.90301999999997</v>
      </c>
      <c r="AG30">
        <v>915.52715999999998</v>
      </c>
      <c r="AH30">
        <v>799.68584999999996</v>
      </c>
      <c r="AI30">
        <v>687.30449999999996</v>
      </c>
      <c r="AJ30">
        <v>1306.19031</v>
      </c>
      <c r="AK30">
        <v>759.70794999999998</v>
      </c>
      <c r="AL30">
        <v>680.59546</v>
      </c>
      <c r="AM30">
        <v>1692.3968500000001</v>
      </c>
      <c r="AN30">
        <v>8668.5673800000004</v>
      </c>
      <c r="AO30">
        <v>12891.247069999999</v>
      </c>
      <c r="AP30">
        <v>2729.1276899999998</v>
      </c>
      <c r="AQ30">
        <v>2323.62354</v>
      </c>
      <c r="AR30">
        <v>11340.07324</v>
      </c>
      <c r="AS30">
        <v>896.32910000000004</v>
      </c>
      <c r="AT30">
        <v>946.95068000000003</v>
      </c>
      <c r="AU30">
        <v>847.50023999999996</v>
      </c>
      <c r="AV30">
        <v>721.41710999999998</v>
      </c>
      <c r="AW30">
        <v>665.23339999999996</v>
      </c>
      <c r="AX30">
        <v>967.22388000000001</v>
      </c>
      <c r="AY30">
        <v>3498.64282</v>
      </c>
      <c r="AZ30">
        <v>1316.2699</v>
      </c>
      <c r="BA30">
        <v>1356.20398</v>
      </c>
      <c r="BB30">
        <v>1283.0904499999999</v>
      </c>
      <c r="BC30">
        <v>1786.2044699999999</v>
      </c>
      <c r="BD30">
        <v>1881.3033399999999</v>
      </c>
      <c r="BE30">
        <v>3108.5119599999998</v>
      </c>
      <c r="BF30">
        <v>1123.35583</v>
      </c>
      <c r="BG30">
        <v>5342.3906299999999</v>
      </c>
      <c r="BH30">
        <v>6464.8886700000003</v>
      </c>
      <c r="BI30">
        <v>4816.3496100000002</v>
      </c>
      <c r="BJ30">
        <v>1404.72803</v>
      </c>
      <c r="BK30">
        <v>1676.29773</v>
      </c>
      <c r="BL30">
        <v>920.00933999999995</v>
      </c>
      <c r="BM30">
        <v>1846.1131600000001</v>
      </c>
      <c r="BN30">
        <v>1035.36169</v>
      </c>
      <c r="BO30">
        <v>1482.2648899999999</v>
      </c>
      <c r="BP30">
        <v>2269.0720200000001</v>
      </c>
      <c r="BQ30">
        <v>2680.33374</v>
      </c>
      <c r="BR30">
        <v>4877.8120099999996</v>
      </c>
      <c r="BS30">
        <v>7112.9506799999999</v>
      </c>
      <c r="BT30">
        <v>1126.77783</v>
      </c>
      <c r="BU30">
        <v>1583.1568600000001</v>
      </c>
      <c r="BV30">
        <v>1331.4851100000001</v>
      </c>
      <c r="BW30">
        <v>2642.9089399999998</v>
      </c>
      <c r="BX30">
        <v>1011.05914</v>
      </c>
      <c r="BY30">
        <v>1811.7033699999999</v>
      </c>
      <c r="BZ30">
        <v>760.12267999999995</v>
      </c>
      <c r="CA30">
        <v>752.58520999999996</v>
      </c>
      <c r="CB30">
        <v>755.42920000000004</v>
      </c>
      <c r="CC30">
        <v>959.52221999999995</v>
      </c>
      <c r="CD30">
        <v>1261.7893099999999</v>
      </c>
      <c r="CE30">
        <v>1316.97668</v>
      </c>
      <c r="CF30">
        <v>2849.8820799999999</v>
      </c>
      <c r="CG30">
        <v>1602.0678700000001</v>
      </c>
      <c r="CH30">
        <v>731.16039999999998</v>
      </c>
      <c r="CI30">
        <v>794.97937000000002</v>
      </c>
      <c r="CJ30">
        <v>660.43298000000004</v>
      </c>
      <c r="CK30">
        <v>762.64184999999998</v>
      </c>
      <c r="CL30">
        <v>823.24792000000002</v>
      </c>
      <c r="CM30">
        <v>876.08867999999995</v>
      </c>
      <c r="CN30">
        <v>2801.2265600000001</v>
      </c>
      <c r="CO30">
        <v>1553.06592</v>
      </c>
      <c r="CP30">
        <v>2264.64282</v>
      </c>
      <c r="CQ30">
        <v>2573.9689899999998</v>
      </c>
      <c r="CR30">
        <v>914.01409999999998</v>
      </c>
      <c r="CS30">
        <v>1023.13788</v>
      </c>
      <c r="CT30">
        <v>900.85590000000002</v>
      </c>
      <c r="CU30">
        <v>1066.2209499999999</v>
      </c>
      <c r="CV30">
        <v>1372.7876000000001</v>
      </c>
      <c r="CW30">
        <v>1279.44397</v>
      </c>
    </row>
    <row r="31" spans="1:101" x14ac:dyDescent="0.3">
      <c r="A31">
        <v>405</v>
      </c>
      <c r="B31">
        <v>3876.5661599999999</v>
      </c>
      <c r="C31">
        <v>6784.7978499999999</v>
      </c>
      <c r="D31">
        <v>36116.019529999998</v>
      </c>
      <c r="E31">
        <v>851.72551999999996</v>
      </c>
      <c r="F31">
        <v>1377.55017</v>
      </c>
      <c r="G31">
        <v>2658.4631300000001</v>
      </c>
      <c r="H31">
        <v>3061.09204</v>
      </c>
      <c r="I31">
        <v>2637.4282199999998</v>
      </c>
      <c r="J31">
        <v>1052.4891399999999</v>
      </c>
      <c r="K31">
        <v>1091.30701</v>
      </c>
      <c r="L31">
        <v>786.34198000000004</v>
      </c>
      <c r="M31">
        <v>781.45532000000003</v>
      </c>
      <c r="N31">
        <v>815.80706999999995</v>
      </c>
      <c r="O31">
        <v>4560.6791999999996</v>
      </c>
      <c r="P31">
        <v>20475.70508</v>
      </c>
      <c r="Q31">
        <v>9868.2031299999999</v>
      </c>
      <c r="R31">
        <v>1084.3335</v>
      </c>
      <c r="S31">
        <v>1752.6560099999999</v>
      </c>
      <c r="T31">
        <v>3631.14966</v>
      </c>
      <c r="U31">
        <v>1435.16516</v>
      </c>
      <c r="V31">
        <v>616.95441000000005</v>
      </c>
      <c r="W31">
        <v>627.58385999999996</v>
      </c>
      <c r="X31">
        <v>708.84833000000003</v>
      </c>
      <c r="Y31">
        <v>948.95916999999997</v>
      </c>
      <c r="Z31">
        <v>868.61492999999996</v>
      </c>
      <c r="AA31">
        <v>1956.8449700000001</v>
      </c>
      <c r="AB31">
        <v>16449.578130000002</v>
      </c>
      <c r="AC31">
        <v>4682.15625</v>
      </c>
      <c r="AD31">
        <v>867.23901000000001</v>
      </c>
      <c r="AE31">
        <v>849.28021000000001</v>
      </c>
      <c r="AF31">
        <v>709.4325</v>
      </c>
      <c r="AG31">
        <v>922.02026000000001</v>
      </c>
      <c r="AH31">
        <v>802.46442000000002</v>
      </c>
      <c r="AI31">
        <v>688.40239999999994</v>
      </c>
      <c r="AJ31">
        <v>1309.41785</v>
      </c>
      <c r="AK31">
        <v>760.52826000000005</v>
      </c>
      <c r="AL31">
        <v>678.62567000000001</v>
      </c>
      <c r="AM31">
        <v>1692.53711</v>
      </c>
      <c r="AN31">
        <v>8676.7607399999997</v>
      </c>
      <c r="AO31">
        <v>12897.86133</v>
      </c>
      <c r="AP31">
        <v>2727.2580600000001</v>
      </c>
      <c r="AQ31">
        <v>2325.78809</v>
      </c>
      <c r="AR31">
        <v>11343.10547</v>
      </c>
      <c r="AS31">
        <v>895.14062999999999</v>
      </c>
      <c r="AT31">
        <v>949.95361000000003</v>
      </c>
      <c r="AU31">
        <v>846.13720999999998</v>
      </c>
      <c r="AV31">
        <v>721.96356000000003</v>
      </c>
      <c r="AW31">
        <v>665.81946000000005</v>
      </c>
      <c r="AX31">
        <v>968.05267000000003</v>
      </c>
      <c r="AY31">
        <v>3502.9135700000002</v>
      </c>
      <c r="AZ31">
        <v>1317.6570999999999</v>
      </c>
      <c r="BA31">
        <v>1353.47498</v>
      </c>
      <c r="BB31">
        <v>1281.6178</v>
      </c>
      <c r="BC31">
        <v>1787.2193600000001</v>
      </c>
      <c r="BD31">
        <v>1884.97192</v>
      </c>
      <c r="BE31">
        <v>3107.3737799999999</v>
      </c>
      <c r="BF31">
        <v>1124.1355000000001</v>
      </c>
      <c r="BG31">
        <v>5344.3862300000001</v>
      </c>
      <c r="BH31">
        <v>6457.2177700000002</v>
      </c>
      <c r="BI31">
        <v>4817.1235399999996</v>
      </c>
      <c r="BJ31">
        <v>1405.1362300000001</v>
      </c>
      <c r="BK31">
        <v>1672.66687</v>
      </c>
      <c r="BL31">
        <v>919.75806</v>
      </c>
      <c r="BM31">
        <v>1847.7375500000001</v>
      </c>
      <c r="BN31">
        <v>1035.8709699999999</v>
      </c>
      <c r="BO31">
        <v>1484.26062</v>
      </c>
      <c r="BP31">
        <v>2265.5542</v>
      </c>
      <c r="BQ31">
        <v>2681.5256300000001</v>
      </c>
      <c r="BR31">
        <v>4885.4355500000001</v>
      </c>
      <c r="BS31">
        <v>7109.94092</v>
      </c>
      <c r="BT31">
        <v>1130.32385</v>
      </c>
      <c r="BU31">
        <v>1584.7006799999999</v>
      </c>
      <c r="BV31">
        <v>1330.97156</v>
      </c>
      <c r="BW31">
        <v>2647.9975599999998</v>
      </c>
      <c r="BX31">
        <v>1009.4541</v>
      </c>
      <c r="BY31">
        <v>1812.82007</v>
      </c>
      <c r="BZ31">
        <v>761.41443000000004</v>
      </c>
      <c r="CA31">
        <v>756.29852000000005</v>
      </c>
      <c r="CB31">
        <v>757.24390000000005</v>
      </c>
      <c r="CC31">
        <v>960.93664999999999</v>
      </c>
      <c r="CD31">
        <v>1262.3800000000001</v>
      </c>
      <c r="CE31">
        <v>1316.9434799999999</v>
      </c>
      <c r="CF31">
        <v>2845.3034699999998</v>
      </c>
      <c r="CG31">
        <v>1601.45227</v>
      </c>
      <c r="CH31">
        <v>729.34820999999999</v>
      </c>
      <c r="CI31">
        <v>799.03174000000001</v>
      </c>
      <c r="CJ31">
        <v>660.48828000000003</v>
      </c>
      <c r="CK31">
        <v>763.16467</v>
      </c>
      <c r="CL31">
        <v>821.46862999999996</v>
      </c>
      <c r="CM31">
        <v>873.48015999999996</v>
      </c>
      <c r="CN31">
        <v>2797.0629899999999</v>
      </c>
      <c r="CO31">
        <v>1552.2404799999999</v>
      </c>
      <c r="CP31">
        <v>2270.5764199999999</v>
      </c>
      <c r="CQ31">
        <v>2571.9943800000001</v>
      </c>
      <c r="CR31">
        <v>915.80364999999995</v>
      </c>
      <c r="CS31">
        <v>1019.53314</v>
      </c>
      <c r="CT31">
        <v>901.87645999999995</v>
      </c>
      <c r="CU31">
        <v>1067.5550499999999</v>
      </c>
      <c r="CV31">
        <v>1372.2667200000001</v>
      </c>
      <c r="CW31">
        <v>1276.89294</v>
      </c>
    </row>
    <row r="32" spans="1:101" x14ac:dyDescent="0.3">
      <c r="A32">
        <v>405.5</v>
      </c>
      <c r="B32">
        <v>3880.76953</v>
      </c>
      <c r="C32">
        <v>6781.8100599999998</v>
      </c>
      <c r="D32">
        <v>36111.460939999997</v>
      </c>
      <c r="E32">
        <v>853.74207000000001</v>
      </c>
      <c r="F32">
        <v>1376.3313000000001</v>
      </c>
      <c r="G32">
        <v>2660.9255400000002</v>
      </c>
      <c r="H32">
        <v>3065.4758299999999</v>
      </c>
      <c r="I32">
        <v>2631.6442900000002</v>
      </c>
      <c r="J32">
        <v>1050.51953</v>
      </c>
      <c r="K32">
        <v>1091.8266599999999</v>
      </c>
      <c r="L32">
        <v>784.63940000000002</v>
      </c>
      <c r="M32">
        <v>783.28045999999995</v>
      </c>
      <c r="N32">
        <v>817.06348000000003</v>
      </c>
      <c r="O32">
        <v>4549.7709999999997</v>
      </c>
      <c r="P32">
        <v>20485.42383</v>
      </c>
      <c r="Q32">
        <v>9874.1357399999997</v>
      </c>
      <c r="R32">
        <v>1084.2993200000001</v>
      </c>
      <c r="S32">
        <v>1753.3489999999999</v>
      </c>
      <c r="T32">
        <v>3633.92236</v>
      </c>
      <c r="U32">
        <v>1436.61292</v>
      </c>
      <c r="V32">
        <v>613.32097999999996</v>
      </c>
      <c r="W32">
        <v>629.84662000000003</v>
      </c>
      <c r="X32">
        <v>707.19665999999995</v>
      </c>
      <c r="Y32">
        <v>947.93035999999995</v>
      </c>
      <c r="Z32">
        <v>870.4538</v>
      </c>
      <c r="AA32">
        <v>1961.6334199999999</v>
      </c>
      <c r="AB32">
        <v>16458.365229999999</v>
      </c>
      <c r="AC32">
        <v>4685.2651400000004</v>
      </c>
      <c r="AD32">
        <v>871.65233999999998</v>
      </c>
      <c r="AE32">
        <v>850.25762999999995</v>
      </c>
      <c r="AF32">
        <v>711.65930000000003</v>
      </c>
      <c r="AG32">
        <v>927.91094999999996</v>
      </c>
      <c r="AH32">
        <v>805.64966000000004</v>
      </c>
      <c r="AI32">
        <v>689.25225999999998</v>
      </c>
      <c r="AJ32">
        <v>1313.58862</v>
      </c>
      <c r="AK32">
        <v>762.33330999999998</v>
      </c>
      <c r="AL32">
        <v>675.85535000000004</v>
      </c>
      <c r="AM32">
        <v>1694.46985</v>
      </c>
      <c r="AN32">
        <v>8682.2851599999995</v>
      </c>
      <c r="AO32">
        <v>12904.003909999999</v>
      </c>
      <c r="AP32">
        <v>2724.9431199999999</v>
      </c>
      <c r="AQ32">
        <v>2325.0595699999999</v>
      </c>
      <c r="AR32">
        <v>11344.37012</v>
      </c>
      <c r="AS32">
        <v>893.23119999999994</v>
      </c>
      <c r="AT32">
        <v>953.15246999999999</v>
      </c>
      <c r="AU32">
        <v>845.54584</v>
      </c>
      <c r="AV32">
        <v>720.34283000000005</v>
      </c>
      <c r="AW32">
        <v>667.06708000000003</v>
      </c>
      <c r="AX32">
        <v>968.56775000000005</v>
      </c>
      <c r="AY32">
        <v>3505.5275900000001</v>
      </c>
      <c r="AZ32">
        <v>1316.4116200000001</v>
      </c>
      <c r="BA32">
        <v>1350.10229</v>
      </c>
      <c r="BB32">
        <v>1281.12085</v>
      </c>
      <c r="BC32">
        <v>1788.2832000000001</v>
      </c>
      <c r="BD32">
        <v>1890.0678700000001</v>
      </c>
      <c r="BE32">
        <v>3108.3664600000002</v>
      </c>
      <c r="BF32">
        <v>1125.8579099999999</v>
      </c>
      <c r="BG32">
        <v>5345.6948199999997</v>
      </c>
      <c r="BH32">
        <v>6448.90283</v>
      </c>
      <c r="BI32">
        <v>4815.2822299999998</v>
      </c>
      <c r="BJ32">
        <v>1404.68274</v>
      </c>
      <c r="BK32">
        <v>1669.25171</v>
      </c>
      <c r="BL32">
        <v>920.45299999999997</v>
      </c>
      <c r="BM32">
        <v>1849.7866200000001</v>
      </c>
      <c r="BN32">
        <v>1038.1838399999999</v>
      </c>
      <c r="BO32">
        <v>1487.3688999999999</v>
      </c>
      <c r="BP32">
        <v>2261.63013</v>
      </c>
      <c r="BQ32">
        <v>2683.4362799999999</v>
      </c>
      <c r="BR32">
        <v>4892.9970700000003</v>
      </c>
      <c r="BS32">
        <v>7106.2040999999999</v>
      </c>
      <c r="BT32">
        <v>1132.36304</v>
      </c>
      <c r="BU32">
        <v>1585.6015600000001</v>
      </c>
      <c r="BV32">
        <v>1330.2907700000001</v>
      </c>
      <c r="BW32">
        <v>2653.6364699999999</v>
      </c>
      <c r="BX32">
        <v>1007.82764</v>
      </c>
      <c r="BY32">
        <v>1812.6612500000001</v>
      </c>
      <c r="BZ32">
        <v>762.11328000000003</v>
      </c>
      <c r="CA32">
        <v>758.16900999999996</v>
      </c>
      <c r="CB32">
        <v>759.18895999999995</v>
      </c>
      <c r="CC32">
        <v>961.58758999999998</v>
      </c>
      <c r="CD32">
        <v>1262.40002</v>
      </c>
      <c r="CE32">
        <v>1316.00171</v>
      </c>
      <c r="CF32">
        <v>2843.6276899999998</v>
      </c>
      <c r="CG32">
        <v>1600.7028800000001</v>
      </c>
      <c r="CH32">
        <v>727.02428999999995</v>
      </c>
      <c r="CI32">
        <v>801.27954</v>
      </c>
      <c r="CJ32">
        <v>660.59094000000005</v>
      </c>
      <c r="CK32">
        <v>763.64697000000001</v>
      </c>
      <c r="CL32">
        <v>820.05902000000003</v>
      </c>
      <c r="CM32">
        <v>871.30316000000005</v>
      </c>
      <c r="CN32">
        <v>2795.6853000000001</v>
      </c>
      <c r="CO32">
        <v>1552.2655</v>
      </c>
      <c r="CP32">
        <v>2277.6691900000001</v>
      </c>
      <c r="CQ32">
        <v>2564.96362</v>
      </c>
      <c r="CR32">
        <v>916.39398000000006</v>
      </c>
      <c r="CS32">
        <v>1016.77777</v>
      </c>
      <c r="CT32">
        <v>901.5788</v>
      </c>
      <c r="CU32">
        <v>1069.06213</v>
      </c>
      <c r="CV32">
        <v>1371.7866200000001</v>
      </c>
      <c r="CW32">
        <v>1276.1475800000001</v>
      </c>
    </row>
    <row r="33" spans="1:101" x14ac:dyDescent="0.3">
      <c r="A33">
        <v>406</v>
      </c>
      <c r="B33">
        <v>3881.2583</v>
      </c>
      <c r="C33">
        <v>6782.5395500000004</v>
      </c>
      <c r="D33">
        <v>36100.847659999999</v>
      </c>
      <c r="E33">
        <v>855.41003000000001</v>
      </c>
      <c r="F33">
        <v>1376.34241</v>
      </c>
      <c r="G33">
        <v>2663.16797</v>
      </c>
      <c r="H33">
        <v>3068.9668000000001</v>
      </c>
      <c r="I33">
        <v>2629.8562000000002</v>
      </c>
      <c r="J33">
        <v>1047.74182</v>
      </c>
      <c r="K33">
        <v>1092.8228799999999</v>
      </c>
      <c r="L33">
        <v>782.25079000000005</v>
      </c>
      <c r="M33">
        <v>784.91881999999998</v>
      </c>
      <c r="N33">
        <v>818.29760999999996</v>
      </c>
      <c r="O33">
        <v>4539.4038099999998</v>
      </c>
      <c r="P33">
        <v>20494.640630000002</v>
      </c>
      <c r="Q33">
        <v>9878.34375</v>
      </c>
      <c r="R33">
        <v>1083.7768599999999</v>
      </c>
      <c r="S33">
        <v>1754.2756300000001</v>
      </c>
      <c r="T33">
        <v>3635.8518100000001</v>
      </c>
      <c r="U33">
        <v>1438.44849</v>
      </c>
      <c r="V33">
        <v>610.71325999999999</v>
      </c>
      <c r="W33">
        <v>631.73859000000004</v>
      </c>
      <c r="X33">
        <v>705.15143</v>
      </c>
      <c r="Y33">
        <v>948.34100000000001</v>
      </c>
      <c r="Z33">
        <v>871.18908999999996</v>
      </c>
      <c r="AA33">
        <v>1963.19678</v>
      </c>
      <c r="AB33">
        <v>16464.947270000001</v>
      </c>
      <c r="AC33">
        <v>4692.28809</v>
      </c>
      <c r="AD33">
        <v>875.61859000000004</v>
      </c>
      <c r="AE33">
        <v>850.39080999999999</v>
      </c>
      <c r="AF33">
        <v>714.83043999999995</v>
      </c>
      <c r="AG33">
        <v>932.03899999999999</v>
      </c>
      <c r="AH33">
        <v>808.07610999999997</v>
      </c>
      <c r="AI33">
        <v>689.86761000000001</v>
      </c>
      <c r="AJ33">
        <v>1317.0705599999999</v>
      </c>
      <c r="AK33">
        <v>764.49212999999997</v>
      </c>
      <c r="AL33">
        <v>673.03539999999998</v>
      </c>
      <c r="AM33">
        <v>1696.7690399999999</v>
      </c>
      <c r="AN33">
        <v>8684.0195299999996</v>
      </c>
      <c r="AO33">
        <v>12908.226559999999</v>
      </c>
      <c r="AP33">
        <v>2721.6001000000001</v>
      </c>
      <c r="AQ33">
        <v>2321.6789600000002</v>
      </c>
      <c r="AR33">
        <v>11342.36328</v>
      </c>
      <c r="AS33">
        <v>891.5412</v>
      </c>
      <c r="AT33">
        <v>955.89508000000001</v>
      </c>
      <c r="AU33">
        <v>846.30089999999996</v>
      </c>
      <c r="AV33">
        <v>716.42078000000004</v>
      </c>
      <c r="AW33">
        <v>668.40808000000004</v>
      </c>
      <c r="AX33">
        <v>968.47382000000005</v>
      </c>
      <c r="AY33">
        <v>3506.3144499999999</v>
      </c>
      <c r="AZ33">
        <v>1312.8048100000001</v>
      </c>
      <c r="BA33">
        <v>1346.3084699999999</v>
      </c>
      <c r="BB33">
        <v>1282.07581</v>
      </c>
      <c r="BC33">
        <v>1788.40308</v>
      </c>
      <c r="BD33">
        <v>1895.04919</v>
      </c>
      <c r="BE33">
        <v>3111.4069800000002</v>
      </c>
      <c r="BF33">
        <v>1128.41833</v>
      </c>
      <c r="BG33">
        <v>5345.1186500000003</v>
      </c>
      <c r="BH33">
        <v>6441.2900399999999</v>
      </c>
      <c r="BI33">
        <v>4811.7822299999998</v>
      </c>
      <c r="BJ33">
        <v>1403.85535</v>
      </c>
      <c r="BK33">
        <v>1665.9857199999999</v>
      </c>
      <c r="BL33">
        <v>921.83452999999997</v>
      </c>
      <c r="BM33">
        <v>1851.6320800000001</v>
      </c>
      <c r="BN33">
        <v>1041.3033399999999</v>
      </c>
      <c r="BO33">
        <v>1491.1849400000001</v>
      </c>
      <c r="BP33">
        <v>2258.75146</v>
      </c>
      <c r="BQ33">
        <v>2686.2988300000002</v>
      </c>
      <c r="BR33">
        <v>4897.8398399999996</v>
      </c>
      <c r="BS33">
        <v>7104.1850599999998</v>
      </c>
      <c r="BT33">
        <v>1132.70117</v>
      </c>
      <c r="BU33">
        <v>1585.3785399999999</v>
      </c>
      <c r="BV33">
        <v>1330.2466999999999</v>
      </c>
      <c r="BW33">
        <v>2658.7543900000001</v>
      </c>
      <c r="BX33">
        <v>1005.81415</v>
      </c>
      <c r="BY33">
        <v>1811.4135699999999</v>
      </c>
      <c r="BZ33">
        <v>762.09862999999996</v>
      </c>
      <c r="CA33">
        <v>757.63684000000001</v>
      </c>
      <c r="CB33">
        <v>760.70299999999997</v>
      </c>
      <c r="CC33">
        <v>961.80237</v>
      </c>
      <c r="CD33">
        <v>1262.20886</v>
      </c>
      <c r="CE33">
        <v>1314.8133499999999</v>
      </c>
      <c r="CF33">
        <v>2845.2387699999999</v>
      </c>
      <c r="CG33">
        <v>1599.98523</v>
      </c>
      <c r="CH33">
        <v>724.29993000000002</v>
      </c>
      <c r="CI33">
        <v>800.91643999999997</v>
      </c>
      <c r="CJ33">
        <v>661.17474000000004</v>
      </c>
      <c r="CK33">
        <v>763.91681000000005</v>
      </c>
      <c r="CL33">
        <v>818.91638</v>
      </c>
      <c r="CM33">
        <v>869.71709999999996</v>
      </c>
      <c r="CN33">
        <v>2797.3886699999998</v>
      </c>
      <c r="CO33">
        <v>1553.47156</v>
      </c>
      <c r="CP33">
        <v>2283.6525900000001</v>
      </c>
      <c r="CQ33">
        <v>2555.46875</v>
      </c>
      <c r="CR33">
        <v>915.45599000000004</v>
      </c>
      <c r="CS33">
        <v>1015.78796</v>
      </c>
      <c r="CT33">
        <v>900.06182999999999</v>
      </c>
      <c r="CU33">
        <v>1070.47144</v>
      </c>
      <c r="CV33">
        <v>1371.1436799999999</v>
      </c>
      <c r="CW33">
        <v>1277.0929000000001</v>
      </c>
    </row>
    <row r="34" spans="1:101" x14ac:dyDescent="0.3">
      <c r="A34">
        <v>406.5</v>
      </c>
      <c r="B34">
        <v>3878.9733900000001</v>
      </c>
      <c r="C34">
        <v>6785.7138699999996</v>
      </c>
      <c r="D34">
        <v>36089.996090000001</v>
      </c>
      <c r="E34">
        <v>856.31395999999995</v>
      </c>
      <c r="F34">
        <v>1377.4643599999999</v>
      </c>
      <c r="G34">
        <v>2664.7636699999998</v>
      </c>
      <c r="H34">
        <v>3071.6364699999999</v>
      </c>
      <c r="I34">
        <v>2632.11816</v>
      </c>
      <c r="J34">
        <v>1044.8861099999999</v>
      </c>
      <c r="K34">
        <v>1094.32007</v>
      </c>
      <c r="L34">
        <v>780.06823999999995</v>
      </c>
      <c r="M34">
        <v>785.29431</v>
      </c>
      <c r="N34">
        <v>818.92034999999998</v>
      </c>
      <c r="O34">
        <v>4531.7109399999999</v>
      </c>
      <c r="P34">
        <v>20501.546880000002</v>
      </c>
      <c r="Q34">
        <v>9879.2353500000008</v>
      </c>
      <c r="R34">
        <v>1083.4303</v>
      </c>
      <c r="S34">
        <v>1754.93604</v>
      </c>
      <c r="T34">
        <v>3636.4533700000002</v>
      </c>
      <c r="U34">
        <v>1440.7902799999999</v>
      </c>
      <c r="V34">
        <v>609.49132999999995</v>
      </c>
      <c r="W34">
        <v>632.76373000000001</v>
      </c>
      <c r="X34">
        <v>703.58336999999995</v>
      </c>
      <c r="Y34">
        <v>950.04314999999997</v>
      </c>
      <c r="Z34">
        <v>871.13214000000005</v>
      </c>
      <c r="AA34">
        <v>1961.93823</v>
      </c>
      <c r="AB34">
        <v>16468.662110000001</v>
      </c>
      <c r="AC34">
        <v>4700.7231400000001</v>
      </c>
      <c r="AD34">
        <v>878.49468999999999</v>
      </c>
      <c r="AE34">
        <v>849.22589000000005</v>
      </c>
      <c r="AF34">
        <v>717.80322000000001</v>
      </c>
      <c r="AG34">
        <v>933.89770999999996</v>
      </c>
      <c r="AH34">
        <v>808.92389000000003</v>
      </c>
      <c r="AI34">
        <v>690.44353999999998</v>
      </c>
      <c r="AJ34">
        <v>1318.6464800000001</v>
      </c>
      <c r="AK34">
        <v>766.37645999999995</v>
      </c>
      <c r="AL34">
        <v>671.08478000000002</v>
      </c>
      <c r="AM34">
        <v>1698.2137499999999</v>
      </c>
      <c r="AN34">
        <v>8682.2841800000006</v>
      </c>
      <c r="AO34">
        <v>12909.82324</v>
      </c>
      <c r="AP34">
        <v>2717.40942</v>
      </c>
      <c r="AQ34">
        <v>2316.8530300000002</v>
      </c>
      <c r="AR34">
        <v>11336.76172</v>
      </c>
      <c r="AS34">
        <v>890.80762000000004</v>
      </c>
      <c r="AT34">
        <v>957.88153</v>
      </c>
      <c r="AU34">
        <v>848.33965999999998</v>
      </c>
      <c r="AV34">
        <v>711.16350999999997</v>
      </c>
      <c r="AW34">
        <v>669.25836000000004</v>
      </c>
      <c r="AX34">
        <v>967.94312000000002</v>
      </c>
      <c r="AY34">
        <v>3506.1225599999998</v>
      </c>
      <c r="AZ34">
        <v>1308.2523200000001</v>
      </c>
      <c r="BA34">
        <v>1342.7357199999999</v>
      </c>
      <c r="BB34">
        <v>1284.28052</v>
      </c>
      <c r="BC34">
        <v>1787.17236</v>
      </c>
      <c r="BD34">
        <v>1898.3940399999999</v>
      </c>
      <c r="BE34">
        <v>3115.9126000000001</v>
      </c>
      <c r="BF34">
        <v>1131.4758300000001</v>
      </c>
      <c r="BG34">
        <v>5341.9941399999998</v>
      </c>
      <c r="BH34">
        <v>6435.6601600000004</v>
      </c>
      <c r="BI34">
        <v>4808.1914100000004</v>
      </c>
      <c r="BJ34">
        <v>1403.2016599999999</v>
      </c>
      <c r="BK34">
        <v>1663.15967</v>
      </c>
      <c r="BL34">
        <v>923.55651999999998</v>
      </c>
      <c r="BM34">
        <v>1852.88831</v>
      </c>
      <c r="BN34">
        <v>1044.03162</v>
      </c>
      <c r="BO34">
        <v>1495.27405</v>
      </c>
      <c r="BP34">
        <v>2257.68433</v>
      </c>
      <c r="BQ34">
        <v>2689.6027800000002</v>
      </c>
      <c r="BR34">
        <v>4898.21533</v>
      </c>
      <c r="BS34">
        <v>7105.8828100000001</v>
      </c>
      <c r="BT34">
        <v>1131.89258</v>
      </c>
      <c r="BU34">
        <v>1584.3599899999999</v>
      </c>
      <c r="BV34">
        <v>1331.5228300000001</v>
      </c>
      <c r="BW34">
        <v>2662.05591</v>
      </c>
      <c r="BX34">
        <v>1003.57922</v>
      </c>
      <c r="BY34">
        <v>1809.5533399999999</v>
      </c>
      <c r="BZ34">
        <v>761.39056000000005</v>
      </c>
      <c r="CA34">
        <v>755.30083999999999</v>
      </c>
      <c r="CB34">
        <v>761.43591000000004</v>
      </c>
      <c r="CC34">
        <v>962.21667000000002</v>
      </c>
      <c r="CD34">
        <v>1262.3847699999999</v>
      </c>
      <c r="CE34">
        <v>1314.22632</v>
      </c>
      <c r="CF34">
        <v>2849.3622999999998</v>
      </c>
      <c r="CG34">
        <v>1599.5483400000001</v>
      </c>
      <c r="CH34">
        <v>721.49890000000005</v>
      </c>
      <c r="CI34">
        <v>798.49377000000004</v>
      </c>
      <c r="CJ34">
        <v>662.65607</v>
      </c>
      <c r="CK34">
        <v>763.98059000000001</v>
      </c>
      <c r="CL34">
        <v>817.84009000000003</v>
      </c>
      <c r="CM34">
        <v>868.94141000000002</v>
      </c>
      <c r="CN34">
        <v>2801.60889</v>
      </c>
      <c r="CO34">
        <v>1555.5877700000001</v>
      </c>
      <c r="CP34">
        <v>2286.5839799999999</v>
      </c>
      <c r="CQ34">
        <v>2546.83691</v>
      </c>
      <c r="CR34">
        <v>913.22313999999994</v>
      </c>
      <c r="CS34">
        <v>1017.05682</v>
      </c>
      <c r="CT34">
        <v>897.98865000000001</v>
      </c>
      <c r="CU34">
        <v>1071.67688</v>
      </c>
      <c r="CV34">
        <v>1370.5911900000001</v>
      </c>
      <c r="CW34">
        <v>1279.1031499999999</v>
      </c>
    </row>
    <row r="35" spans="1:101" x14ac:dyDescent="0.3">
      <c r="A35">
        <v>407</v>
      </c>
      <c r="B35">
        <v>3876.0444299999999</v>
      </c>
      <c r="C35">
        <v>6789.9677700000002</v>
      </c>
      <c r="D35">
        <v>36084.972659999999</v>
      </c>
      <c r="E35">
        <v>856.41625999999997</v>
      </c>
      <c r="F35">
        <v>1379.65662</v>
      </c>
      <c r="G35">
        <v>2665.53638</v>
      </c>
      <c r="H35">
        <v>3074.04736</v>
      </c>
      <c r="I35">
        <v>2637.5056199999999</v>
      </c>
      <c r="J35">
        <v>1042.7694100000001</v>
      </c>
      <c r="K35">
        <v>1096.76233</v>
      </c>
      <c r="L35">
        <v>779.11072000000001</v>
      </c>
      <c r="M35">
        <v>783.93493999999998</v>
      </c>
      <c r="N35">
        <v>818.99829</v>
      </c>
      <c r="O35">
        <v>4527.8901400000004</v>
      </c>
      <c r="P35">
        <v>20507.498049999998</v>
      </c>
      <c r="Q35">
        <v>9877.4560500000007</v>
      </c>
      <c r="R35">
        <v>1083.6474599999999</v>
      </c>
      <c r="S35">
        <v>1754.7807600000001</v>
      </c>
      <c r="T35">
        <v>3635.5461399999999</v>
      </c>
      <c r="U35">
        <v>1443.7368200000001</v>
      </c>
      <c r="V35">
        <v>609.86865</v>
      </c>
      <c r="W35">
        <v>632.94079999999997</v>
      </c>
      <c r="X35">
        <v>703.14508000000001</v>
      </c>
      <c r="Y35">
        <v>952.64282000000003</v>
      </c>
      <c r="Z35">
        <v>871.14770999999996</v>
      </c>
      <c r="AA35">
        <v>1959.6336699999999</v>
      </c>
      <c r="AB35">
        <v>16468.853520000001</v>
      </c>
      <c r="AC35">
        <v>4708.2924800000001</v>
      </c>
      <c r="AD35">
        <v>880.20599000000004</v>
      </c>
      <c r="AE35">
        <v>846.85675000000003</v>
      </c>
      <c r="AF35">
        <v>719.61157000000003</v>
      </c>
      <c r="AG35">
        <v>933.66516000000001</v>
      </c>
      <c r="AH35">
        <v>808.10144000000003</v>
      </c>
      <c r="AI35">
        <v>691.22260000000006</v>
      </c>
      <c r="AJ35">
        <v>1318.09863</v>
      </c>
      <c r="AK35">
        <v>767.68236999999999</v>
      </c>
      <c r="AL35">
        <v>670.78705000000002</v>
      </c>
      <c r="AM35">
        <v>1698.3146999999999</v>
      </c>
      <c r="AN35">
        <v>8678.7099600000001</v>
      </c>
      <c r="AO35">
        <v>12909.0332</v>
      </c>
      <c r="AP35">
        <v>2713.30249</v>
      </c>
      <c r="AQ35">
        <v>2312.30908</v>
      </c>
      <c r="AR35">
        <v>11328.487300000001</v>
      </c>
      <c r="AS35">
        <v>891.29693999999995</v>
      </c>
      <c r="AT35">
        <v>959.21680000000003</v>
      </c>
      <c r="AU35">
        <v>851.14562999999998</v>
      </c>
      <c r="AV35">
        <v>706.24590999999998</v>
      </c>
      <c r="AW35">
        <v>669.48279000000002</v>
      </c>
      <c r="AX35">
        <v>967.50427000000002</v>
      </c>
      <c r="AY35">
        <v>3506.21191</v>
      </c>
      <c r="AZ35">
        <v>1304.5623800000001</v>
      </c>
      <c r="BA35">
        <v>1340.2938200000001</v>
      </c>
      <c r="BB35">
        <v>1287.1290300000001</v>
      </c>
      <c r="BC35">
        <v>1784.98071</v>
      </c>
      <c r="BD35">
        <v>1899.2117900000001</v>
      </c>
      <c r="BE35">
        <v>3121.16626</v>
      </c>
      <c r="BF35">
        <v>1134.6557600000001</v>
      </c>
      <c r="BG35">
        <v>5336.5918000000001</v>
      </c>
      <c r="BH35">
        <v>6433.0683600000002</v>
      </c>
      <c r="BI35">
        <v>4805.74658</v>
      </c>
      <c r="BJ35">
        <v>1403.0883799999999</v>
      </c>
      <c r="BK35">
        <v>1661.4166299999999</v>
      </c>
      <c r="BL35">
        <v>925.40125</v>
      </c>
      <c r="BM35">
        <v>1853.6110799999999</v>
      </c>
      <c r="BN35">
        <v>1045.6121800000001</v>
      </c>
      <c r="BO35">
        <v>1499.3546100000001</v>
      </c>
      <c r="BP35">
        <v>2258.37817</v>
      </c>
      <c r="BQ35">
        <v>2692.3532700000001</v>
      </c>
      <c r="BR35">
        <v>4893.9179700000004</v>
      </c>
      <c r="BS35">
        <v>7111.9970700000003</v>
      </c>
      <c r="BT35">
        <v>1130.8455799999999</v>
      </c>
      <c r="BU35">
        <v>1583.47559</v>
      </c>
      <c r="BV35">
        <v>1334.3205599999999</v>
      </c>
      <c r="BW35">
        <v>2662.5622600000002</v>
      </c>
      <c r="BX35">
        <v>1001.84827</v>
      </c>
      <c r="BY35">
        <v>1807.6591800000001</v>
      </c>
      <c r="BZ35">
        <v>760.22429999999997</v>
      </c>
      <c r="CA35">
        <v>752.53534000000002</v>
      </c>
      <c r="CB35">
        <v>761.39324999999997</v>
      </c>
      <c r="CC35">
        <v>963.46758999999997</v>
      </c>
      <c r="CD35">
        <v>1263.3671899999999</v>
      </c>
      <c r="CE35">
        <v>1314.89417</v>
      </c>
      <c r="CF35">
        <v>2854.6477100000002</v>
      </c>
      <c r="CG35">
        <v>1599.6156000000001</v>
      </c>
      <c r="CH35">
        <v>719.16656</v>
      </c>
      <c r="CI35">
        <v>795.46416999999997</v>
      </c>
      <c r="CJ35">
        <v>665.21802000000002</v>
      </c>
      <c r="CK35">
        <v>764.06835999999998</v>
      </c>
      <c r="CL35">
        <v>816.83081000000004</v>
      </c>
      <c r="CM35">
        <v>869.34362999999996</v>
      </c>
      <c r="CN35">
        <v>2807.35547</v>
      </c>
      <c r="CO35">
        <v>1557.9445800000001</v>
      </c>
      <c r="CP35">
        <v>2285.7038600000001</v>
      </c>
      <c r="CQ35">
        <v>2541.70361</v>
      </c>
      <c r="CR35">
        <v>910.44097999999997</v>
      </c>
      <c r="CS35">
        <v>1020.61566</v>
      </c>
      <c r="CT35">
        <v>896.36095999999998</v>
      </c>
      <c r="CU35">
        <v>1072.6855499999999</v>
      </c>
      <c r="CV35">
        <v>1370.7476799999999</v>
      </c>
      <c r="CW35">
        <v>1281.5455300000001</v>
      </c>
    </row>
    <row r="36" spans="1:101" x14ac:dyDescent="0.3">
      <c r="A36">
        <v>407.5</v>
      </c>
      <c r="B36">
        <v>3874.6755400000002</v>
      </c>
      <c r="C36">
        <v>6794.4902300000003</v>
      </c>
      <c r="D36">
        <v>36090.253909999999</v>
      </c>
      <c r="E36">
        <v>855.96204</v>
      </c>
      <c r="F36">
        <v>1383.09277</v>
      </c>
      <c r="G36">
        <v>2665.57593</v>
      </c>
      <c r="H36">
        <v>3076.71533</v>
      </c>
      <c r="I36">
        <v>2644.6987300000001</v>
      </c>
      <c r="J36">
        <v>1042.2474400000001</v>
      </c>
      <c r="K36">
        <v>1100.92273</v>
      </c>
      <c r="L36">
        <v>780.31366000000003</v>
      </c>
      <c r="M36">
        <v>781.03290000000004</v>
      </c>
      <c r="N36">
        <v>819.24657999999999</v>
      </c>
      <c r="O36">
        <v>4528.4956099999999</v>
      </c>
      <c r="P36">
        <v>20515.800780000001</v>
      </c>
      <c r="Q36">
        <v>9875.6269499999999</v>
      </c>
      <c r="R36">
        <v>1084.40662</v>
      </c>
      <c r="S36">
        <v>1753.42029</v>
      </c>
      <c r="T36">
        <v>3632.96045</v>
      </c>
      <c r="U36">
        <v>1447.33179</v>
      </c>
      <c r="V36">
        <v>612.10815000000002</v>
      </c>
      <c r="W36">
        <v>632.64409999999998</v>
      </c>
      <c r="X36">
        <v>704.24854000000005</v>
      </c>
      <c r="Y36">
        <v>955.61670000000004</v>
      </c>
      <c r="Z36">
        <v>872.36406999999997</v>
      </c>
      <c r="AA36">
        <v>1958.86401</v>
      </c>
      <c r="AB36">
        <v>16464.421880000002</v>
      </c>
      <c r="AC36">
        <v>4713.7436500000003</v>
      </c>
      <c r="AD36">
        <v>881.03894000000003</v>
      </c>
      <c r="AE36">
        <v>843.86877000000004</v>
      </c>
      <c r="AF36">
        <v>719.6037</v>
      </c>
      <c r="AG36">
        <v>931.80395999999996</v>
      </c>
      <c r="AH36">
        <v>806.11072000000001</v>
      </c>
      <c r="AI36">
        <v>692.35541000000001</v>
      </c>
      <c r="AJ36">
        <v>1316.08545</v>
      </c>
      <c r="AK36">
        <v>768.44957999999997</v>
      </c>
      <c r="AL36">
        <v>672.81688999999994</v>
      </c>
      <c r="AM36">
        <v>1697.30359</v>
      </c>
      <c r="AN36">
        <v>8675.6581999999999</v>
      </c>
      <c r="AO36">
        <v>12906.68066</v>
      </c>
      <c r="AP36">
        <v>2710.7470699999999</v>
      </c>
      <c r="AQ36">
        <v>2310.06934</v>
      </c>
      <c r="AR36">
        <v>11319.208979999999</v>
      </c>
      <c r="AS36">
        <v>892.90314000000001</v>
      </c>
      <c r="AT36">
        <v>960.22826999999995</v>
      </c>
      <c r="AU36">
        <v>854.08118000000002</v>
      </c>
      <c r="AV36">
        <v>703.75365999999997</v>
      </c>
      <c r="AW36">
        <v>669.49767999999995</v>
      </c>
      <c r="AX36">
        <v>967.86852999999996</v>
      </c>
      <c r="AY36">
        <v>3507.72363</v>
      </c>
      <c r="AZ36">
        <v>1303.4146699999999</v>
      </c>
      <c r="BA36">
        <v>1340.1283000000001</v>
      </c>
      <c r="BB36">
        <v>1289.9324999999999</v>
      </c>
      <c r="BC36">
        <v>1782.7701400000001</v>
      </c>
      <c r="BD36">
        <v>1897.1467299999999</v>
      </c>
      <c r="BE36">
        <v>3126.5414999999998</v>
      </c>
      <c r="BF36">
        <v>1137.5627400000001</v>
      </c>
      <c r="BG36">
        <v>5330.0732399999997</v>
      </c>
      <c r="BH36">
        <v>6434.6279299999997</v>
      </c>
      <c r="BI36">
        <v>4804.9711900000002</v>
      </c>
      <c r="BJ36">
        <v>1403.6962900000001</v>
      </c>
      <c r="BK36">
        <v>1661.7906499999999</v>
      </c>
      <c r="BL36">
        <v>927.24530000000004</v>
      </c>
      <c r="BM36">
        <v>1854.22253</v>
      </c>
      <c r="BN36">
        <v>1045.8027300000001</v>
      </c>
      <c r="BO36">
        <v>1503.3381300000001</v>
      </c>
      <c r="BP36">
        <v>2260.3237300000001</v>
      </c>
      <c r="BQ36">
        <v>2693.34058</v>
      </c>
      <c r="BR36">
        <v>4885.9628899999998</v>
      </c>
      <c r="BS36">
        <v>7122.1015600000001</v>
      </c>
      <c r="BT36">
        <v>1130.3992900000001</v>
      </c>
      <c r="BU36">
        <v>1583.93408</v>
      </c>
      <c r="BV36">
        <v>1338.3154300000001</v>
      </c>
      <c r="BW36">
        <v>2659.5158700000002</v>
      </c>
      <c r="BX36">
        <v>1001.86157</v>
      </c>
      <c r="BY36">
        <v>1806.3067599999999</v>
      </c>
      <c r="BZ36">
        <v>759.05524000000003</v>
      </c>
      <c r="CA36">
        <v>750.96087999999997</v>
      </c>
      <c r="CB36">
        <v>760.85650999999996</v>
      </c>
      <c r="CC36">
        <v>966.04816000000005</v>
      </c>
      <c r="CD36">
        <v>1265.29016</v>
      </c>
      <c r="CE36">
        <v>1317.1076700000001</v>
      </c>
      <c r="CF36">
        <v>2859.7031299999999</v>
      </c>
      <c r="CG36">
        <v>1600.3109099999999</v>
      </c>
      <c r="CH36">
        <v>718.10302999999999</v>
      </c>
      <c r="CI36">
        <v>793.57343000000003</v>
      </c>
      <c r="CJ36">
        <v>668.73186999999996</v>
      </c>
      <c r="CK36">
        <v>764.59186</v>
      </c>
      <c r="CL36">
        <v>816.29596000000004</v>
      </c>
      <c r="CM36">
        <v>871.52301</v>
      </c>
      <c r="CN36">
        <v>2813.6647899999998</v>
      </c>
      <c r="CO36">
        <v>1559.71082</v>
      </c>
      <c r="CP36">
        <v>2281.2871100000002</v>
      </c>
      <c r="CQ36">
        <v>2541.8862300000001</v>
      </c>
      <c r="CR36">
        <v>908.21680000000003</v>
      </c>
      <c r="CS36">
        <v>1026.31909</v>
      </c>
      <c r="CT36">
        <v>896.32294000000002</v>
      </c>
      <c r="CU36">
        <v>1073.4963399999999</v>
      </c>
      <c r="CV36">
        <v>1372.46912</v>
      </c>
      <c r="CW36">
        <v>1284.1413600000001</v>
      </c>
    </row>
    <row r="37" spans="1:101" x14ac:dyDescent="0.3">
      <c r="A37">
        <v>408</v>
      </c>
      <c r="B37">
        <v>3875.4797400000002</v>
      </c>
      <c r="C37">
        <v>6798.93066</v>
      </c>
      <c r="D37">
        <v>36102.78125</v>
      </c>
      <c r="E37">
        <v>855.52959999999996</v>
      </c>
      <c r="F37">
        <v>1387.4650899999999</v>
      </c>
      <c r="G37">
        <v>2665.43237</v>
      </c>
      <c r="H37">
        <v>3079.38672</v>
      </c>
      <c r="I37">
        <v>2651.48389</v>
      </c>
      <c r="J37">
        <v>1043.34656</v>
      </c>
      <c r="K37">
        <v>1106.70776</v>
      </c>
      <c r="L37">
        <v>783.32213999999999</v>
      </c>
      <c r="M37">
        <v>777.94366000000002</v>
      </c>
      <c r="N37">
        <v>820.63049000000001</v>
      </c>
      <c r="O37">
        <v>4531.6489300000003</v>
      </c>
      <c r="P37">
        <v>20527.851559999999</v>
      </c>
      <c r="Q37">
        <v>9877.2304700000004</v>
      </c>
      <c r="R37">
        <v>1085.06519</v>
      </c>
      <c r="S37">
        <v>1751.34204</v>
      </c>
      <c r="T37">
        <v>3629.1677199999999</v>
      </c>
      <c r="U37">
        <v>1451.07312</v>
      </c>
      <c r="V37">
        <v>615.64104999999995</v>
      </c>
      <c r="W37">
        <v>632.44952000000001</v>
      </c>
      <c r="X37">
        <v>706.34343999999999</v>
      </c>
      <c r="Y37">
        <v>958.13867000000005</v>
      </c>
      <c r="Z37">
        <v>875.18866000000003</v>
      </c>
      <c r="AA37">
        <v>1961.41589</v>
      </c>
      <c r="AB37">
        <v>16456.125</v>
      </c>
      <c r="AC37">
        <v>4717.9189500000002</v>
      </c>
      <c r="AD37">
        <v>881.69799999999998</v>
      </c>
      <c r="AE37">
        <v>841.43268</v>
      </c>
      <c r="AF37">
        <v>718.26275999999996</v>
      </c>
      <c r="AG37">
        <v>929.45245</v>
      </c>
      <c r="AH37">
        <v>804.24707000000001</v>
      </c>
      <c r="AI37">
        <v>693.60352</v>
      </c>
      <c r="AJ37">
        <v>1314.3283699999999</v>
      </c>
      <c r="AK37">
        <v>769.13098000000002</v>
      </c>
      <c r="AL37">
        <v>676.61974999999995</v>
      </c>
      <c r="AM37">
        <v>1696.3621800000001</v>
      </c>
      <c r="AN37">
        <v>8675.1406299999999</v>
      </c>
      <c r="AO37">
        <v>12904.44824</v>
      </c>
      <c r="AP37">
        <v>2710.5471200000002</v>
      </c>
      <c r="AQ37">
        <v>2311.0866700000001</v>
      </c>
      <c r="AR37">
        <v>11311.188480000001</v>
      </c>
      <c r="AS37">
        <v>894.86041</v>
      </c>
      <c r="AT37">
        <v>961.32574</v>
      </c>
      <c r="AU37">
        <v>856.60742000000005</v>
      </c>
      <c r="AV37">
        <v>704.63782000000003</v>
      </c>
      <c r="AW37">
        <v>670.08356000000003</v>
      </c>
      <c r="AX37">
        <v>969.30547999999999</v>
      </c>
      <c r="AY37">
        <v>3510.5500499999998</v>
      </c>
      <c r="AZ37">
        <v>1304.7742900000001</v>
      </c>
      <c r="BA37">
        <v>1342.3106700000001</v>
      </c>
      <c r="BB37">
        <v>1292.1417200000001</v>
      </c>
      <c r="BC37">
        <v>1781.52136</v>
      </c>
      <c r="BD37">
        <v>1893.51001</v>
      </c>
      <c r="BE37">
        <v>3131.3964799999999</v>
      </c>
      <c r="BF37">
        <v>1139.7218</v>
      </c>
      <c r="BG37">
        <v>5324.7470700000003</v>
      </c>
      <c r="BH37">
        <v>6439.4526400000004</v>
      </c>
      <c r="BI37">
        <v>4805.0200199999999</v>
      </c>
      <c r="BJ37">
        <v>1404.77856</v>
      </c>
      <c r="BK37">
        <v>1664.5127</v>
      </c>
      <c r="BL37">
        <v>928.79558999999995</v>
      </c>
      <c r="BM37">
        <v>1855.3009</v>
      </c>
      <c r="BN37">
        <v>1045.2398700000001</v>
      </c>
      <c r="BO37">
        <v>1507.2835700000001</v>
      </c>
      <c r="BP37">
        <v>2262.4267599999998</v>
      </c>
      <c r="BQ37">
        <v>2692.4152800000002</v>
      </c>
      <c r="BR37">
        <v>4877.7714800000003</v>
      </c>
      <c r="BS37">
        <v>7133.1918900000001</v>
      </c>
      <c r="BT37">
        <v>1130.7394999999999</v>
      </c>
      <c r="BU37">
        <v>1586.1409900000001</v>
      </c>
      <c r="BV37">
        <v>1342.1688200000001</v>
      </c>
      <c r="BW37">
        <v>2653.9267599999998</v>
      </c>
      <c r="BX37">
        <v>1004.21722</v>
      </c>
      <c r="BY37">
        <v>1805.75818</v>
      </c>
      <c r="BZ37">
        <v>758.50800000000004</v>
      </c>
      <c r="CA37">
        <v>751.28467000000001</v>
      </c>
      <c r="CB37">
        <v>760.43231000000003</v>
      </c>
      <c r="CC37">
        <v>969.54796999999996</v>
      </c>
      <c r="CD37">
        <v>1267.47693</v>
      </c>
      <c r="CE37">
        <v>1319.9355499999999</v>
      </c>
      <c r="CF37">
        <v>2863.4807099999998</v>
      </c>
      <c r="CG37">
        <v>1601.27954</v>
      </c>
      <c r="CH37">
        <v>718.62543000000005</v>
      </c>
      <c r="CI37">
        <v>793.70410000000004</v>
      </c>
      <c r="CJ37">
        <v>672.22833000000003</v>
      </c>
      <c r="CK37">
        <v>765.78435999999999</v>
      </c>
      <c r="CL37">
        <v>816.77551000000005</v>
      </c>
      <c r="CM37">
        <v>875.24505999999997</v>
      </c>
      <c r="CN37">
        <v>2819.5012200000001</v>
      </c>
      <c r="CO37">
        <v>1560.39429</v>
      </c>
      <c r="CP37">
        <v>2275.8620599999999</v>
      </c>
      <c r="CQ37">
        <v>2546.2128899999998</v>
      </c>
      <c r="CR37">
        <v>907.49017000000003</v>
      </c>
      <c r="CS37">
        <v>1032.9610600000001</v>
      </c>
      <c r="CT37">
        <v>898.10046</v>
      </c>
      <c r="CU37">
        <v>1074.11157</v>
      </c>
      <c r="CV37">
        <v>1375.8089600000001</v>
      </c>
      <c r="CW37">
        <v>1286.94812</v>
      </c>
    </row>
    <row r="38" spans="1:101" x14ac:dyDescent="0.3">
      <c r="A38">
        <v>408.5</v>
      </c>
      <c r="B38">
        <v>3877.6013200000002</v>
      </c>
      <c r="C38">
        <v>6803.1767600000003</v>
      </c>
      <c r="D38">
        <v>36115.925779999998</v>
      </c>
      <c r="E38">
        <v>855.60460999999998</v>
      </c>
      <c r="F38">
        <v>1392.1925000000001</v>
      </c>
      <c r="G38">
        <v>2665.57422</v>
      </c>
      <c r="H38">
        <v>3080.7141099999999</v>
      </c>
      <c r="I38">
        <v>2655.7275399999999</v>
      </c>
      <c r="J38">
        <v>1045.69019</v>
      </c>
      <c r="K38">
        <v>1113.2724599999999</v>
      </c>
      <c r="L38">
        <v>787.13922000000002</v>
      </c>
      <c r="M38">
        <v>776.22185999999999</v>
      </c>
      <c r="N38">
        <v>823.93975999999998</v>
      </c>
      <c r="O38">
        <v>4534.8618200000001</v>
      </c>
      <c r="P38">
        <v>20540.431639999999</v>
      </c>
      <c r="Q38">
        <v>9884.5800799999997</v>
      </c>
      <c r="R38">
        <v>1084.8131100000001</v>
      </c>
      <c r="S38">
        <v>1749.6076700000001</v>
      </c>
      <c r="T38">
        <v>3624.8288600000001</v>
      </c>
      <c r="U38">
        <v>1453.88086</v>
      </c>
      <c r="V38">
        <v>619.65508999999997</v>
      </c>
      <c r="W38">
        <v>632.50427000000002</v>
      </c>
      <c r="X38">
        <v>708.49767999999995</v>
      </c>
      <c r="Y38">
        <v>959.34235000000001</v>
      </c>
      <c r="Z38">
        <v>879.23424999999997</v>
      </c>
      <c r="AA38">
        <v>1967.60474</v>
      </c>
      <c r="AB38">
        <v>16445.416020000001</v>
      </c>
      <c r="AC38">
        <v>4722.4614300000003</v>
      </c>
      <c r="AD38">
        <v>882.58649000000003</v>
      </c>
      <c r="AE38">
        <v>840.79010000000005</v>
      </c>
      <c r="AF38">
        <v>716.48334</v>
      </c>
      <c r="AG38">
        <v>927.53290000000004</v>
      </c>
      <c r="AH38">
        <v>803.73595999999998</v>
      </c>
      <c r="AI38">
        <v>694.42767000000003</v>
      </c>
      <c r="AJ38">
        <v>1314.2893099999999</v>
      </c>
      <c r="AK38">
        <v>770.10901000000001</v>
      </c>
      <c r="AL38">
        <v>681.17675999999994</v>
      </c>
      <c r="AM38">
        <v>1696.8126199999999</v>
      </c>
      <c r="AN38">
        <v>8678.00684</v>
      </c>
      <c r="AO38">
        <v>12903.74512</v>
      </c>
      <c r="AP38">
        <v>2712.8496100000002</v>
      </c>
      <c r="AQ38">
        <v>2315.5461399999999</v>
      </c>
      <c r="AR38">
        <v>11306.206050000001</v>
      </c>
      <c r="AS38">
        <v>896.50806</v>
      </c>
      <c r="AT38">
        <v>962.55023000000006</v>
      </c>
      <c r="AU38">
        <v>858.54669000000001</v>
      </c>
      <c r="AV38">
        <v>709.06641000000002</v>
      </c>
      <c r="AW38">
        <v>671.68480999999997</v>
      </c>
      <c r="AX38">
        <v>971.68065999999999</v>
      </c>
      <c r="AY38">
        <v>3513.4379899999999</v>
      </c>
      <c r="AZ38">
        <v>1307.6726100000001</v>
      </c>
      <c r="BA38">
        <v>1346.2879600000001</v>
      </c>
      <c r="BB38">
        <v>1293.4583700000001</v>
      </c>
      <c r="BC38">
        <v>1781.6501499999999</v>
      </c>
      <c r="BD38">
        <v>1890.06555</v>
      </c>
      <c r="BE38">
        <v>3134.9355500000001</v>
      </c>
      <c r="BF38">
        <v>1140.19946</v>
      </c>
      <c r="BG38">
        <v>5323.0258800000001</v>
      </c>
      <c r="BH38">
        <v>6445.6709000000001</v>
      </c>
      <c r="BI38">
        <v>4804.9106400000001</v>
      </c>
      <c r="BJ38">
        <v>1406.0684799999999</v>
      </c>
      <c r="BK38">
        <v>1669.44641</v>
      </c>
      <c r="BL38">
        <v>929.29522999999995</v>
      </c>
      <c r="BM38">
        <v>1857.21021</v>
      </c>
      <c r="BN38">
        <v>1044.4724100000001</v>
      </c>
      <c r="BO38">
        <v>1511.18848</v>
      </c>
      <c r="BP38">
        <v>2263.9997600000002</v>
      </c>
      <c r="BQ38">
        <v>2690.49854</v>
      </c>
      <c r="BR38">
        <v>4872.9794899999997</v>
      </c>
      <c r="BS38">
        <v>7141.8320299999996</v>
      </c>
      <c r="BT38">
        <v>1131.5413799999999</v>
      </c>
      <c r="BU38">
        <v>1589.7521999999999</v>
      </c>
      <c r="BV38">
        <v>1344.24353</v>
      </c>
      <c r="BW38">
        <v>2647.2116700000001</v>
      </c>
      <c r="BX38">
        <v>1008.94702</v>
      </c>
      <c r="BY38">
        <v>1806.12354</v>
      </c>
      <c r="BZ38">
        <v>759.24829</v>
      </c>
      <c r="CA38">
        <v>753.14661000000001</v>
      </c>
      <c r="CB38">
        <v>760.60924999999997</v>
      </c>
      <c r="CC38">
        <v>973.06317000000001</v>
      </c>
      <c r="CD38">
        <v>1268.8521699999999</v>
      </c>
      <c r="CE38">
        <v>1321.7902799999999</v>
      </c>
      <c r="CF38">
        <v>2865.3501000000001</v>
      </c>
      <c r="CG38">
        <v>1601.92932</v>
      </c>
      <c r="CH38">
        <v>720.75847999999996</v>
      </c>
      <c r="CI38">
        <v>795.72009000000003</v>
      </c>
      <c r="CJ38">
        <v>674.27966000000004</v>
      </c>
      <c r="CK38">
        <v>767.65215999999998</v>
      </c>
      <c r="CL38">
        <v>818.81506000000002</v>
      </c>
      <c r="CM38">
        <v>879.64709000000005</v>
      </c>
      <c r="CN38">
        <v>2824.0092800000002</v>
      </c>
      <c r="CO38">
        <v>1559.85779</v>
      </c>
      <c r="CP38">
        <v>2272.3544900000002</v>
      </c>
      <c r="CQ38">
        <v>2552.8840300000002</v>
      </c>
      <c r="CR38">
        <v>908.80273</v>
      </c>
      <c r="CS38">
        <v>1039.0939900000001</v>
      </c>
      <c r="CT38">
        <v>901.19299000000001</v>
      </c>
      <c r="CU38">
        <v>1074.50317</v>
      </c>
      <c r="CV38">
        <v>1380.2573199999999</v>
      </c>
      <c r="CW38">
        <v>1290.2658699999999</v>
      </c>
    </row>
    <row r="39" spans="1:101" x14ac:dyDescent="0.3">
      <c r="A39">
        <v>409</v>
      </c>
      <c r="B39">
        <v>3879.56396</v>
      </c>
      <c r="C39">
        <v>6807.0302700000002</v>
      </c>
      <c r="D39">
        <v>36124.441409999999</v>
      </c>
      <c r="E39">
        <v>856.26464999999996</v>
      </c>
      <c r="F39">
        <v>1396.4317599999999</v>
      </c>
      <c r="G39">
        <v>2666.07861</v>
      </c>
      <c r="H39">
        <v>3079.9353000000001</v>
      </c>
      <c r="I39">
        <v>2657.0852100000002</v>
      </c>
      <c r="J39">
        <v>1048.3201899999999</v>
      </c>
      <c r="K39">
        <v>1119.1657700000001</v>
      </c>
      <c r="L39">
        <v>790.44359999999995</v>
      </c>
      <c r="M39">
        <v>776.31084999999996</v>
      </c>
      <c r="N39">
        <v>828.64331000000004</v>
      </c>
      <c r="O39">
        <v>4536.1245099999996</v>
      </c>
      <c r="P39">
        <v>20547.775389999999</v>
      </c>
      <c r="Q39">
        <v>9895.2988299999997</v>
      </c>
      <c r="R39">
        <v>1083.63391</v>
      </c>
      <c r="S39">
        <v>1749.1539299999999</v>
      </c>
      <c r="T39">
        <v>3621.0688500000001</v>
      </c>
      <c r="U39">
        <v>1455.0248999999999</v>
      </c>
      <c r="V39">
        <v>623.22284000000002</v>
      </c>
      <c r="W39">
        <v>632.50274999999999</v>
      </c>
      <c r="X39">
        <v>709.90886999999998</v>
      </c>
      <c r="Y39">
        <v>959.34784000000002</v>
      </c>
      <c r="Z39">
        <v>883.18084999999996</v>
      </c>
      <c r="AA39">
        <v>1974.92822</v>
      </c>
      <c r="AB39">
        <v>16435.009770000001</v>
      </c>
      <c r="AC39">
        <v>4728.1572299999998</v>
      </c>
      <c r="AD39">
        <v>883.65044999999998</v>
      </c>
      <c r="AE39">
        <v>841.99408000000005</v>
      </c>
      <c r="AF39">
        <v>715.25725999999997</v>
      </c>
      <c r="AG39">
        <v>926.42255</v>
      </c>
      <c r="AH39">
        <v>804.71325999999999</v>
      </c>
      <c r="AI39">
        <v>694.58130000000006</v>
      </c>
      <c r="AJ39">
        <v>1315.8000500000001</v>
      </c>
      <c r="AK39">
        <v>771.36981000000003</v>
      </c>
      <c r="AL39">
        <v>685.19988999999998</v>
      </c>
      <c r="AM39">
        <v>1698.8972200000001</v>
      </c>
      <c r="AN39">
        <v>8682.6738299999997</v>
      </c>
      <c r="AO39">
        <v>12904.594730000001</v>
      </c>
      <c r="AP39">
        <v>2716.2888200000002</v>
      </c>
      <c r="AQ39">
        <v>2321.4668000000001</v>
      </c>
      <c r="AR39">
        <v>11303.88672</v>
      </c>
      <c r="AS39">
        <v>897.73491999999999</v>
      </c>
      <c r="AT39">
        <v>963.62170000000003</v>
      </c>
      <c r="AU39">
        <v>860.18682999999999</v>
      </c>
      <c r="AV39">
        <v>715.14422999999999</v>
      </c>
      <c r="AW39">
        <v>673.69574</v>
      </c>
      <c r="AX39">
        <v>974.26311999999996</v>
      </c>
      <c r="AY39">
        <v>3514.8793900000001</v>
      </c>
      <c r="AZ39">
        <v>1310.5805700000001</v>
      </c>
      <c r="BA39">
        <v>1350.5111099999999</v>
      </c>
      <c r="BB39">
        <v>1294.1599100000001</v>
      </c>
      <c r="BC39">
        <v>1782.5158699999999</v>
      </c>
      <c r="BD39">
        <v>1888.20532</v>
      </c>
      <c r="BE39">
        <v>3136.9394499999999</v>
      </c>
      <c r="BF39">
        <v>1138.7491500000001</v>
      </c>
      <c r="BG39">
        <v>5324.7202100000004</v>
      </c>
      <c r="BH39">
        <v>6450.6059599999999</v>
      </c>
      <c r="BI39">
        <v>4804.4360399999996</v>
      </c>
      <c r="BJ39">
        <v>1407.3507099999999</v>
      </c>
      <c r="BK39">
        <v>1675.2481700000001</v>
      </c>
      <c r="BL39">
        <v>928.43542000000002</v>
      </c>
      <c r="BM39">
        <v>1859.6915300000001</v>
      </c>
      <c r="BN39">
        <v>1043.76917</v>
      </c>
      <c r="BO39">
        <v>1514.8915999999999</v>
      </c>
      <c r="BP39">
        <v>2265.16968</v>
      </c>
      <c r="BQ39">
        <v>2689.4370100000001</v>
      </c>
      <c r="BR39">
        <v>4872.3579099999997</v>
      </c>
      <c r="BS39">
        <v>7146.8295900000003</v>
      </c>
      <c r="BT39">
        <v>1132.328</v>
      </c>
      <c r="BU39">
        <v>1593.5668900000001</v>
      </c>
      <c r="BV39">
        <v>1344.2453599999999</v>
      </c>
      <c r="BW39">
        <v>2641.1179200000001</v>
      </c>
      <c r="BX39">
        <v>1014.56488</v>
      </c>
      <c r="BY39">
        <v>1807.06628</v>
      </c>
      <c r="BZ39">
        <v>761.15355999999997</v>
      </c>
      <c r="CA39">
        <v>755.11370999999997</v>
      </c>
      <c r="CB39">
        <v>761.31682999999998</v>
      </c>
      <c r="CC39">
        <v>975.78510000000006</v>
      </c>
      <c r="CD39">
        <v>1268.9304199999999</v>
      </c>
      <c r="CE39">
        <v>1321.8308099999999</v>
      </c>
      <c r="CF39">
        <v>2865.8359399999999</v>
      </c>
      <c r="CG39">
        <v>1601.9791299999999</v>
      </c>
      <c r="CH39">
        <v>723.61162999999999</v>
      </c>
      <c r="CI39">
        <v>798.20752000000005</v>
      </c>
      <c r="CJ39">
        <v>674.42827999999997</v>
      </c>
      <c r="CK39">
        <v>769.75476000000003</v>
      </c>
      <c r="CL39">
        <v>821.93384000000003</v>
      </c>
      <c r="CM39">
        <v>883.33429000000001</v>
      </c>
      <c r="CN39">
        <v>2827.1560100000002</v>
      </c>
      <c r="CO39">
        <v>1558.7728300000001</v>
      </c>
      <c r="CP39">
        <v>2272.0603000000001</v>
      </c>
      <c r="CQ39">
        <v>2559.4907199999998</v>
      </c>
      <c r="CR39">
        <v>911.30962999999997</v>
      </c>
      <c r="CS39">
        <v>1043.76746</v>
      </c>
      <c r="CT39">
        <v>904.28003000000001</v>
      </c>
      <c r="CU39">
        <v>1074.8332499999999</v>
      </c>
      <c r="CV39">
        <v>1384.6804199999999</v>
      </c>
      <c r="CW39">
        <v>1294.04089</v>
      </c>
    </row>
    <row r="40" spans="1:101" x14ac:dyDescent="0.3">
      <c r="A40">
        <v>409.5</v>
      </c>
      <c r="B40">
        <v>3880.9050299999999</v>
      </c>
      <c r="C40">
        <v>6809.9013699999996</v>
      </c>
      <c r="D40">
        <v>36126.589840000001</v>
      </c>
      <c r="E40">
        <v>857.67773</v>
      </c>
      <c r="F40">
        <v>1399.2735600000001</v>
      </c>
      <c r="G40">
        <v>2666.9169900000002</v>
      </c>
      <c r="H40">
        <v>3076.4856</v>
      </c>
      <c r="I40">
        <v>2655.12671</v>
      </c>
      <c r="J40">
        <v>1050.7137499999999</v>
      </c>
      <c r="K40">
        <v>1122.9846199999999</v>
      </c>
      <c r="L40">
        <v>792.24956999999995</v>
      </c>
      <c r="M40">
        <v>778.53039999999999</v>
      </c>
      <c r="N40">
        <v>834.26904000000002</v>
      </c>
      <c r="O40">
        <v>4533.9877900000001</v>
      </c>
      <c r="P40">
        <v>20543.271479999999</v>
      </c>
      <c r="Q40">
        <v>9906.3574200000003</v>
      </c>
      <c r="R40">
        <v>1081.81421</v>
      </c>
      <c r="S40">
        <v>1750.9956099999999</v>
      </c>
      <c r="T40">
        <v>3619.4238300000002</v>
      </c>
      <c r="U40">
        <v>1453.59521</v>
      </c>
      <c r="V40">
        <v>625.64337</v>
      </c>
      <c r="W40">
        <v>632.06677000000002</v>
      </c>
      <c r="X40">
        <v>710.02826000000005</v>
      </c>
      <c r="Y40">
        <v>958.55334000000005</v>
      </c>
      <c r="Z40">
        <v>885.76300000000003</v>
      </c>
      <c r="AA40">
        <v>1980.78845</v>
      </c>
      <c r="AB40">
        <v>16427.238280000001</v>
      </c>
      <c r="AC40">
        <v>4734.7753899999998</v>
      </c>
      <c r="AD40">
        <v>884.67505000000006</v>
      </c>
      <c r="AE40">
        <v>845.17700000000002</v>
      </c>
      <c r="AF40">
        <v>715.36792000000003</v>
      </c>
      <c r="AG40">
        <v>926.44104000000004</v>
      </c>
      <c r="AH40">
        <v>807.25310999999999</v>
      </c>
      <c r="AI40">
        <v>693.98260000000005</v>
      </c>
      <c r="AJ40">
        <v>1318.3425299999999</v>
      </c>
      <c r="AK40">
        <v>772.73375999999996</v>
      </c>
      <c r="AL40">
        <v>687.66663000000005</v>
      </c>
      <c r="AM40">
        <v>1702.7381600000001</v>
      </c>
      <c r="AN40">
        <v>8687.9853500000008</v>
      </c>
      <c r="AO40">
        <v>12906.768550000001</v>
      </c>
      <c r="AP40">
        <v>2719.9523899999999</v>
      </c>
      <c r="AQ40">
        <v>2327.0441900000001</v>
      </c>
      <c r="AR40">
        <v>11304.19238</v>
      </c>
      <c r="AS40">
        <v>898.72033999999996</v>
      </c>
      <c r="AT40">
        <v>964.15533000000005</v>
      </c>
      <c r="AU40">
        <v>861.73321999999996</v>
      </c>
      <c r="AV40">
        <v>721.50329999999997</v>
      </c>
      <c r="AW40">
        <v>675.21929999999998</v>
      </c>
      <c r="AX40">
        <v>976.44323999999995</v>
      </c>
      <c r="AY40">
        <v>3513.3833</v>
      </c>
      <c r="AZ40">
        <v>1312.8555899999999</v>
      </c>
      <c r="BA40">
        <v>1353.8236099999999</v>
      </c>
      <c r="BB40">
        <v>1294.40735</v>
      </c>
      <c r="BC40">
        <v>1783.6896999999999</v>
      </c>
      <c r="BD40">
        <v>1889.13879</v>
      </c>
      <c r="BE40">
        <v>3136.8078599999999</v>
      </c>
      <c r="BF40">
        <v>1134.83374</v>
      </c>
      <c r="BG40">
        <v>5329.3925799999997</v>
      </c>
      <c r="BH40">
        <v>6451.8066399999998</v>
      </c>
      <c r="BI40">
        <v>4804.1484399999999</v>
      </c>
      <c r="BJ40">
        <v>1408.59265</v>
      </c>
      <c r="BK40">
        <v>1680.88831</v>
      </c>
      <c r="BL40">
        <v>925.90137000000004</v>
      </c>
      <c r="BM40">
        <v>1862.5881300000001</v>
      </c>
      <c r="BN40">
        <v>1043.1420900000001</v>
      </c>
      <c r="BO40">
        <v>1517.9154100000001</v>
      </c>
      <c r="BP40">
        <v>2266.4064899999998</v>
      </c>
      <c r="BQ40">
        <v>2691.1191399999998</v>
      </c>
      <c r="BR40">
        <v>4876.10059</v>
      </c>
      <c r="BS40">
        <v>7147.6352500000003</v>
      </c>
      <c r="BT40">
        <v>1133.0304000000001</v>
      </c>
      <c r="BU40">
        <v>1596.7856400000001</v>
      </c>
      <c r="BV40">
        <v>1342.1707799999999</v>
      </c>
      <c r="BW40">
        <v>2637.1159699999998</v>
      </c>
      <c r="BX40">
        <v>1019.78003</v>
      </c>
      <c r="BY40">
        <v>1808.5107399999999</v>
      </c>
      <c r="BZ40">
        <v>764.16034000000002</v>
      </c>
      <c r="CA40">
        <v>756.13593000000003</v>
      </c>
      <c r="CB40">
        <v>762.37810999999999</v>
      </c>
      <c r="CC40">
        <v>977.15734999999995</v>
      </c>
      <c r="CD40">
        <v>1267.37256</v>
      </c>
      <c r="CE40">
        <v>1319.55115</v>
      </c>
      <c r="CF40">
        <v>2865.1999500000002</v>
      </c>
      <c r="CG40">
        <v>1601.37708</v>
      </c>
      <c r="CH40">
        <v>726.58434999999997</v>
      </c>
      <c r="CI40">
        <v>800.09789999999998</v>
      </c>
      <c r="CJ40">
        <v>672.42345999999998</v>
      </c>
      <c r="CK40">
        <v>771.73175000000003</v>
      </c>
      <c r="CL40">
        <v>825.64544999999998</v>
      </c>
      <c r="CM40">
        <v>884.92669999999998</v>
      </c>
      <c r="CN40">
        <v>2828.6945799999999</v>
      </c>
      <c r="CO40">
        <v>1557.7796599999999</v>
      </c>
      <c r="CP40">
        <v>2276.1469699999998</v>
      </c>
      <c r="CQ40">
        <v>2564.4531299999999</v>
      </c>
      <c r="CR40">
        <v>914.25769000000003</v>
      </c>
      <c r="CS40">
        <v>1046.1306199999999</v>
      </c>
      <c r="CT40">
        <v>906.30835000000002</v>
      </c>
      <c r="CU40">
        <v>1075.3765900000001</v>
      </c>
      <c r="CV40">
        <v>1388.24487</v>
      </c>
      <c r="CW40">
        <v>1298.1158399999999</v>
      </c>
    </row>
    <row r="41" spans="1:101" x14ac:dyDescent="0.3">
      <c r="A41">
        <v>410</v>
      </c>
      <c r="B41">
        <v>3882.40771</v>
      </c>
      <c r="C41">
        <v>6811.3261700000003</v>
      </c>
      <c r="D41">
        <v>36126.738279999998</v>
      </c>
      <c r="E41">
        <v>859.78435999999999</v>
      </c>
      <c r="F41">
        <v>1400.37537</v>
      </c>
      <c r="G41">
        <v>2667.8950199999999</v>
      </c>
      <c r="H41">
        <v>3071.5769</v>
      </c>
      <c r="I41">
        <v>2650.9628899999998</v>
      </c>
      <c r="J41">
        <v>1052.7971199999999</v>
      </c>
      <c r="K41">
        <v>1124.35535</v>
      </c>
      <c r="L41">
        <v>792.48297000000002</v>
      </c>
      <c r="M41">
        <v>782.10284000000001</v>
      </c>
      <c r="N41">
        <v>839.88891999999998</v>
      </c>
      <c r="O41">
        <v>4529.0595700000003</v>
      </c>
      <c r="P41">
        <v>20526.339840000001</v>
      </c>
      <c r="Q41">
        <v>9914.1083999999992</v>
      </c>
      <c r="R41">
        <v>1080.1945800000001</v>
      </c>
      <c r="S41">
        <v>1755.0658000000001</v>
      </c>
      <c r="T41">
        <v>3620.8852499999998</v>
      </c>
      <c r="U41">
        <v>1449.90247</v>
      </c>
      <c r="V41">
        <v>626.87505999999996</v>
      </c>
      <c r="W41">
        <v>631.10699</v>
      </c>
      <c r="X41">
        <v>709.11126999999999</v>
      </c>
      <c r="Y41">
        <v>958.09271000000001</v>
      </c>
      <c r="Z41">
        <v>886.42682000000002</v>
      </c>
      <c r="AA41">
        <v>1983.2093500000001</v>
      </c>
      <c r="AB41">
        <v>16422.945309999999</v>
      </c>
      <c r="AC41">
        <v>4740.8037100000001</v>
      </c>
      <c r="AD41">
        <v>885.4162</v>
      </c>
      <c r="AE41">
        <v>849.52202999999997</v>
      </c>
      <c r="AF41">
        <v>716.83783000000005</v>
      </c>
      <c r="AG41">
        <v>927.39435000000003</v>
      </c>
      <c r="AH41">
        <v>810.62378000000001</v>
      </c>
      <c r="AI41">
        <v>693.11297999999999</v>
      </c>
      <c r="AJ41">
        <v>1320.72156</v>
      </c>
      <c r="AK41">
        <v>773.87061000000006</v>
      </c>
      <c r="AL41">
        <v>688.42493000000002</v>
      </c>
      <c r="AM41">
        <v>1707.4743699999999</v>
      </c>
      <c r="AN41">
        <v>8692.9892600000003</v>
      </c>
      <c r="AO41">
        <v>12909.21191</v>
      </c>
      <c r="AP41">
        <v>2723.16626</v>
      </c>
      <c r="AQ41">
        <v>2330.5913099999998</v>
      </c>
      <c r="AR41">
        <v>11306.293949999999</v>
      </c>
      <c r="AS41">
        <v>899.88849000000005</v>
      </c>
      <c r="AT41">
        <v>964.01409999999998</v>
      </c>
      <c r="AU41">
        <v>863.33178999999996</v>
      </c>
      <c r="AV41">
        <v>726.91858000000002</v>
      </c>
      <c r="AW41">
        <v>675.46027000000004</v>
      </c>
      <c r="AX41">
        <v>977.84546</v>
      </c>
      <c r="AY41">
        <v>3508.9772899999998</v>
      </c>
      <c r="AZ41">
        <v>1314.8284900000001</v>
      </c>
      <c r="BA41">
        <v>1355.8023700000001</v>
      </c>
      <c r="BB41">
        <v>1294.4942599999999</v>
      </c>
      <c r="BC41">
        <v>1784.8853799999999</v>
      </c>
      <c r="BD41">
        <v>1892.6165800000001</v>
      </c>
      <c r="BE41">
        <v>3134.7165500000001</v>
      </c>
      <c r="BF41">
        <v>1129.1271999999999</v>
      </c>
      <c r="BG41">
        <v>5334.8627900000001</v>
      </c>
      <c r="BH41">
        <v>6448.8281299999999</v>
      </c>
      <c r="BI41">
        <v>4804.9448199999997</v>
      </c>
      <c r="BJ41">
        <v>1409.8710900000001</v>
      </c>
      <c r="BK41">
        <v>1685.4995100000001</v>
      </c>
      <c r="BL41">
        <v>922.40070000000003</v>
      </c>
      <c r="BM41">
        <v>1865.6796899999999</v>
      </c>
      <c r="BN41">
        <v>1042.56726</v>
      </c>
      <c r="BO41">
        <v>1519.7790500000001</v>
      </c>
      <c r="BP41">
        <v>2268.31738</v>
      </c>
      <c r="BQ41">
        <v>2695.97559</v>
      </c>
      <c r="BR41">
        <v>4881.8208000000004</v>
      </c>
      <c r="BS41">
        <v>7146.2216799999997</v>
      </c>
      <c r="BT41">
        <v>1133.92102</v>
      </c>
      <c r="BU41">
        <v>1599.25854</v>
      </c>
      <c r="BV41">
        <v>1339.34448</v>
      </c>
      <c r="BW41">
        <v>2635.6586900000002</v>
      </c>
      <c r="BX41">
        <v>1023.58759</v>
      </c>
      <c r="BY41">
        <v>1810.3143299999999</v>
      </c>
      <c r="BZ41">
        <v>767.61554000000001</v>
      </c>
      <c r="CA41">
        <v>756.03179999999998</v>
      </c>
      <c r="CB41">
        <v>763.38409000000001</v>
      </c>
      <c r="CC41">
        <v>977.48461999999995</v>
      </c>
      <c r="CD41">
        <v>1264.79565</v>
      </c>
      <c r="CE41">
        <v>1315.9211399999999</v>
      </c>
      <c r="CF41">
        <v>2864.1274400000002</v>
      </c>
      <c r="CG41">
        <v>1600.60168</v>
      </c>
      <c r="CH41">
        <v>729.2251</v>
      </c>
      <c r="CI41">
        <v>800.92107999999996</v>
      </c>
      <c r="CJ41">
        <v>669.36603000000002</v>
      </c>
      <c r="CK41">
        <v>773.32921999999996</v>
      </c>
      <c r="CL41">
        <v>829.11626999999999</v>
      </c>
      <c r="CM41">
        <v>884.08996999999999</v>
      </c>
      <c r="CN41">
        <v>2828.9724099999999</v>
      </c>
      <c r="CO41">
        <v>1557.54602</v>
      </c>
      <c r="CP41">
        <v>2283.6867699999998</v>
      </c>
      <c r="CQ41">
        <v>2567.2002000000002</v>
      </c>
      <c r="CR41">
        <v>916.72528</v>
      </c>
      <c r="CS41">
        <v>1046.4762000000001</v>
      </c>
      <c r="CT41">
        <v>906.93859999999995</v>
      </c>
      <c r="CU41">
        <v>1076.4010000000001</v>
      </c>
      <c r="CV41">
        <v>1390.7453599999999</v>
      </c>
      <c r="CW41">
        <v>1302.07349</v>
      </c>
    </row>
    <row r="42" spans="1:101" x14ac:dyDescent="0.3">
      <c r="A42">
        <v>410.5</v>
      </c>
      <c r="B42">
        <v>3885.8671899999999</v>
      </c>
      <c r="C42">
        <v>6810.6391599999997</v>
      </c>
      <c r="D42">
        <v>36132.816409999999</v>
      </c>
      <c r="E42">
        <v>862.58318999999995</v>
      </c>
      <c r="F42">
        <v>1399.5550499999999</v>
      </c>
      <c r="G42">
        <v>2668.8627900000001</v>
      </c>
      <c r="H42">
        <v>3067.4267599999998</v>
      </c>
      <c r="I42">
        <v>2645.8703599999999</v>
      </c>
      <c r="J42">
        <v>1054.9445800000001</v>
      </c>
      <c r="K42">
        <v>1123.3686499999999</v>
      </c>
      <c r="L42">
        <v>791.47729000000004</v>
      </c>
      <c r="M42">
        <v>786.01775999999995</v>
      </c>
      <c r="N42">
        <v>844.55102999999997</v>
      </c>
      <c r="O42">
        <v>4523.0527300000003</v>
      </c>
      <c r="P42">
        <v>20500.261719999999</v>
      </c>
      <c r="Q42">
        <v>9915.7158199999994</v>
      </c>
      <c r="R42">
        <v>1079.64832</v>
      </c>
      <c r="S42">
        <v>1760.81458</v>
      </c>
      <c r="T42">
        <v>3626.3513200000002</v>
      </c>
      <c r="U42">
        <v>1444.75</v>
      </c>
      <c r="V42">
        <v>627.10222999999996</v>
      </c>
      <c r="W42">
        <v>629.85248000000001</v>
      </c>
      <c r="X42">
        <v>707.74976000000004</v>
      </c>
      <c r="Y42">
        <v>959.37932999999998</v>
      </c>
      <c r="Z42">
        <v>885.12665000000004</v>
      </c>
      <c r="AA42">
        <v>1981.03784</v>
      </c>
      <c r="AB42">
        <v>16421.957030000001</v>
      </c>
      <c r="AC42">
        <v>4744.0600599999998</v>
      </c>
      <c r="AD42">
        <v>885.65686000000005</v>
      </c>
      <c r="AE42">
        <v>854.01373000000001</v>
      </c>
      <c r="AF42">
        <v>719.27764999999999</v>
      </c>
      <c r="AG42">
        <v>928.97064</v>
      </c>
      <c r="AH42">
        <v>813.87536999999998</v>
      </c>
      <c r="AI42">
        <v>692.71222</v>
      </c>
      <c r="AJ42">
        <v>1321.85059</v>
      </c>
      <c r="AK42">
        <v>774.42316000000005</v>
      </c>
      <c r="AL42">
        <v>687.70740000000001</v>
      </c>
      <c r="AM42">
        <v>1711.9150400000001</v>
      </c>
      <c r="AN42">
        <v>8697.7539099999995</v>
      </c>
      <c r="AO42">
        <v>12910.744140000001</v>
      </c>
      <c r="AP42">
        <v>2725.8273899999999</v>
      </c>
      <c r="AQ42">
        <v>2330.8576699999999</v>
      </c>
      <c r="AR42">
        <v>11310.146479999999</v>
      </c>
      <c r="AS42">
        <v>901.57647999999995</v>
      </c>
      <c r="AT42">
        <v>963.21294999999998</v>
      </c>
      <c r="AU42">
        <v>864.94312000000002</v>
      </c>
      <c r="AV42">
        <v>730.70117000000005</v>
      </c>
      <c r="AW42">
        <v>673.96893</v>
      </c>
      <c r="AX42">
        <v>978.22375</v>
      </c>
      <c r="AY42">
        <v>3502.49658</v>
      </c>
      <c r="AZ42">
        <v>1317.4997599999999</v>
      </c>
      <c r="BA42">
        <v>1356.69568</v>
      </c>
      <c r="BB42">
        <v>1294.5883799999999</v>
      </c>
      <c r="BC42">
        <v>1786.2944299999999</v>
      </c>
      <c r="BD42">
        <v>1897.73108</v>
      </c>
      <c r="BE42">
        <v>3130.8796400000001</v>
      </c>
      <c r="BF42">
        <v>1122.8858600000001</v>
      </c>
      <c r="BG42">
        <v>5338.7158200000003</v>
      </c>
      <c r="BH42">
        <v>6442.5009799999998</v>
      </c>
      <c r="BI42">
        <v>4807.6581999999999</v>
      </c>
      <c r="BJ42">
        <v>1411.3006600000001</v>
      </c>
      <c r="BK42">
        <v>1688.41101</v>
      </c>
      <c r="BL42">
        <v>919.18091000000004</v>
      </c>
      <c r="BM42">
        <v>1868.9074700000001</v>
      </c>
      <c r="BN42">
        <v>1042.2337600000001</v>
      </c>
      <c r="BO42">
        <v>1519.74695</v>
      </c>
      <c r="BP42">
        <v>2271.3879400000001</v>
      </c>
      <c r="BQ42">
        <v>2703.2346200000002</v>
      </c>
      <c r="BR42">
        <v>4886.5185499999998</v>
      </c>
      <c r="BS42">
        <v>7145.2392600000003</v>
      </c>
      <c r="BT42">
        <v>1135.40527</v>
      </c>
      <c r="BU42">
        <v>1601.43103</v>
      </c>
      <c r="BV42">
        <v>1337.4981700000001</v>
      </c>
      <c r="BW42">
        <v>2636.7922400000002</v>
      </c>
      <c r="BX42">
        <v>1025.4448199999999</v>
      </c>
      <c r="BY42">
        <v>1812.4542200000001</v>
      </c>
      <c r="BZ42">
        <v>770.64008000000001</v>
      </c>
      <c r="CA42">
        <v>755.43877999999995</v>
      </c>
      <c r="CB42">
        <v>763.94037000000003</v>
      </c>
      <c r="CC42">
        <v>977.43298000000004</v>
      </c>
      <c r="CD42">
        <v>1262.1953100000001</v>
      </c>
      <c r="CE42">
        <v>1312.4760699999999</v>
      </c>
      <c r="CF42">
        <v>2863.23657</v>
      </c>
      <c r="CG42">
        <v>1600.3453400000001</v>
      </c>
      <c r="CH42">
        <v>731.44695999999999</v>
      </c>
      <c r="CI42">
        <v>800.86139000000003</v>
      </c>
      <c r="CJ42">
        <v>666.90326000000005</v>
      </c>
      <c r="CK42">
        <v>774.39471000000003</v>
      </c>
      <c r="CL42">
        <v>831.55547999999999</v>
      </c>
      <c r="CM42">
        <v>881.07153000000005</v>
      </c>
      <c r="CN42">
        <v>2828.2082500000001</v>
      </c>
      <c r="CO42">
        <v>1558.72327</v>
      </c>
      <c r="CP42">
        <v>2293.30737</v>
      </c>
      <c r="CQ42">
        <v>2567.4421400000001</v>
      </c>
      <c r="CR42">
        <v>918.06317000000001</v>
      </c>
      <c r="CS42">
        <v>1045.3820800000001</v>
      </c>
      <c r="CT42">
        <v>906.34520999999995</v>
      </c>
      <c r="CU42">
        <v>1078.11292</v>
      </c>
      <c r="CV42">
        <v>1392.36987</v>
      </c>
      <c r="CW42">
        <v>1305.4039299999999</v>
      </c>
    </row>
    <row r="43" spans="1:101" x14ac:dyDescent="0.3">
      <c r="A43">
        <v>411</v>
      </c>
      <c r="B43">
        <v>3892.5393100000001</v>
      </c>
      <c r="C43">
        <v>6807.6420900000003</v>
      </c>
      <c r="D43">
        <v>36151.371090000001</v>
      </c>
      <c r="E43">
        <v>865.76940999999999</v>
      </c>
      <c r="F43">
        <v>1397.3493699999999</v>
      </c>
      <c r="G43">
        <v>2669.7092299999999</v>
      </c>
      <c r="H43">
        <v>3066.5388200000002</v>
      </c>
      <c r="I43">
        <v>2641.3532700000001</v>
      </c>
      <c r="J43">
        <v>1057.6179199999999</v>
      </c>
      <c r="K43">
        <v>1121.07239</v>
      </c>
      <c r="L43">
        <v>790.04931999999997</v>
      </c>
      <c r="M43">
        <v>789.07141000000001</v>
      </c>
      <c r="N43">
        <v>847.46613000000002</v>
      </c>
      <c r="O43">
        <v>4518.9316399999998</v>
      </c>
      <c r="P43">
        <v>20474.587889999999</v>
      </c>
      <c r="Q43">
        <v>9911.8447300000007</v>
      </c>
      <c r="R43">
        <v>1080.2955300000001</v>
      </c>
      <c r="S43">
        <v>1766.64148</v>
      </c>
      <c r="T43">
        <v>3634.9313999999999</v>
      </c>
      <c r="U43">
        <v>1439.8587600000001</v>
      </c>
      <c r="V43">
        <v>626.76819</v>
      </c>
      <c r="W43">
        <v>628.87365999999997</v>
      </c>
      <c r="X43">
        <v>706.75860999999998</v>
      </c>
      <c r="Y43">
        <v>963.12256000000002</v>
      </c>
      <c r="Z43">
        <v>882.87396000000001</v>
      </c>
      <c r="AA43">
        <v>1975.4853499999999</v>
      </c>
      <c r="AB43">
        <v>16422.333979999999</v>
      </c>
      <c r="AC43">
        <v>4743.3828100000001</v>
      </c>
      <c r="AD43">
        <v>885.29010000000005</v>
      </c>
      <c r="AE43">
        <v>857.43377999999996</v>
      </c>
      <c r="AF43">
        <v>721.66895</v>
      </c>
      <c r="AG43">
        <v>930.49756000000002</v>
      </c>
      <c r="AH43">
        <v>815.87445000000002</v>
      </c>
      <c r="AI43">
        <v>693.38440000000003</v>
      </c>
      <c r="AJ43">
        <v>1321.47192</v>
      </c>
      <c r="AK43">
        <v>774.27295000000004</v>
      </c>
      <c r="AL43">
        <v>686.37836000000004</v>
      </c>
      <c r="AM43">
        <v>1714.7332799999999</v>
      </c>
      <c r="AN43">
        <v>8703.1162100000001</v>
      </c>
      <c r="AO43">
        <v>12910.724609999999</v>
      </c>
      <c r="AP43">
        <v>2728.3085900000001</v>
      </c>
      <c r="AQ43">
        <v>2328.2251000000001</v>
      </c>
      <c r="AR43">
        <v>11316.268550000001</v>
      </c>
      <c r="AS43">
        <v>903.63544000000002</v>
      </c>
      <c r="AT43">
        <v>962.04987000000006</v>
      </c>
      <c r="AU43">
        <v>866.40808000000004</v>
      </c>
      <c r="AV43">
        <v>732.96771000000001</v>
      </c>
      <c r="AW43">
        <v>671.40923999999995</v>
      </c>
      <c r="AX43">
        <v>977.63953000000004</v>
      </c>
      <c r="AY43">
        <v>3496.2194800000002</v>
      </c>
      <c r="AZ43">
        <v>1321.53955</v>
      </c>
      <c r="BA43">
        <v>1357.51819</v>
      </c>
      <c r="BB43">
        <v>1294.73486</v>
      </c>
      <c r="BC43">
        <v>1788.2902799999999</v>
      </c>
      <c r="BD43">
        <v>1902.50964</v>
      </c>
      <c r="BE43">
        <v>3126.1430700000001</v>
      </c>
      <c r="BF43">
        <v>1118.1510000000001</v>
      </c>
      <c r="BG43">
        <v>5339.43066</v>
      </c>
      <c r="BH43">
        <v>6435.8725599999998</v>
      </c>
      <c r="BI43">
        <v>4811.9970700000003</v>
      </c>
      <c r="BJ43">
        <v>1412.9027100000001</v>
      </c>
      <c r="BK43">
        <v>1689.4917</v>
      </c>
      <c r="BL43">
        <v>917.67400999999995</v>
      </c>
      <c r="BM43">
        <v>1872.11682</v>
      </c>
      <c r="BN43">
        <v>1042.53882</v>
      </c>
      <c r="BO43">
        <v>1517.5808099999999</v>
      </c>
      <c r="BP43">
        <v>2275.3813500000001</v>
      </c>
      <c r="BQ43">
        <v>2709.9799800000001</v>
      </c>
      <c r="BR43">
        <v>4887.6166999999996</v>
      </c>
      <c r="BS43">
        <v>7147.0371100000002</v>
      </c>
      <c r="BT43">
        <v>1137.3792699999999</v>
      </c>
      <c r="BU43">
        <v>1604.0355199999999</v>
      </c>
      <c r="BV43">
        <v>1338.0008499999999</v>
      </c>
      <c r="BW43">
        <v>2639.3969699999998</v>
      </c>
      <c r="BX43">
        <v>1025.7961399999999</v>
      </c>
      <c r="BY43">
        <v>1814.7773400000001</v>
      </c>
      <c r="BZ43">
        <v>772.26568999999995</v>
      </c>
      <c r="CA43">
        <v>755.59533999999996</v>
      </c>
      <c r="CB43">
        <v>763.92029000000002</v>
      </c>
      <c r="CC43">
        <v>977.79540999999995</v>
      </c>
      <c r="CD43">
        <v>1260.8137200000001</v>
      </c>
      <c r="CE43">
        <v>1310.7299800000001</v>
      </c>
      <c r="CF43">
        <v>2862.9897500000002</v>
      </c>
      <c r="CG43">
        <v>1601.07458</v>
      </c>
      <c r="CH43">
        <v>733.48974999999996</v>
      </c>
      <c r="CI43">
        <v>800.77979000000005</v>
      </c>
      <c r="CJ43">
        <v>666.64513999999997</v>
      </c>
      <c r="CK43">
        <v>774.92840999999999</v>
      </c>
      <c r="CL43">
        <v>832.61279000000002</v>
      </c>
      <c r="CM43">
        <v>877.28308000000004</v>
      </c>
      <c r="CN43">
        <v>2826.6711399999999</v>
      </c>
      <c r="CO43">
        <v>1561.50098</v>
      </c>
      <c r="CP43">
        <v>2302.6672400000002</v>
      </c>
      <c r="CQ43">
        <v>2565.5563999999999</v>
      </c>
      <c r="CR43">
        <v>918.31353999999999</v>
      </c>
      <c r="CS43">
        <v>1043.8961200000001</v>
      </c>
      <c r="CT43">
        <v>905.34900000000005</v>
      </c>
      <c r="CU43">
        <v>1080.3002899999999</v>
      </c>
      <c r="CV43">
        <v>1393.6251199999999</v>
      </c>
      <c r="CW43">
        <v>1307.7614699999999</v>
      </c>
    </row>
    <row r="44" spans="1:101" x14ac:dyDescent="0.3">
      <c r="A44">
        <v>411.5</v>
      </c>
      <c r="B44">
        <v>3901.4741199999999</v>
      </c>
      <c r="C44">
        <v>6802.8881799999999</v>
      </c>
      <c r="D44">
        <v>36180.445310000003</v>
      </c>
      <c r="E44">
        <v>868.73755000000006</v>
      </c>
      <c r="F44">
        <v>1394.72156</v>
      </c>
      <c r="G44">
        <v>2670.3481400000001</v>
      </c>
      <c r="H44">
        <v>3069.4150399999999</v>
      </c>
      <c r="I44">
        <v>2638.20532</v>
      </c>
      <c r="J44">
        <v>1060.6601599999999</v>
      </c>
      <c r="K44">
        <v>1118.64014</v>
      </c>
      <c r="L44">
        <v>788.80426</v>
      </c>
      <c r="M44">
        <v>790.69934000000001</v>
      </c>
      <c r="N44">
        <v>848.41179999999997</v>
      </c>
      <c r="O44">
        <v>4518.7250999999997</v>
      </c>
      <c r="P44">
        <v>20457.26758</v>
      </c>
      <c r="Q44">
        <v>9906.1367200000004</v>
      </c>
      <c r="R44">
        <v>1081.2260699999999</v>
      </c>
      <c r="S44">
        <v>1770.9913300000001</v>
      </c>
      <c r="T44">
        <v>3644.05762</v>
      </c>
      <c r="U44">
        <v>1436.6838399999999</v>
      </c>
      <c r="V44">
        <v>626.17309999999998</v>
      </c>
      <c r="W44">
        <v>628.53252999999995</v>
      </c>
      <c r="X44">
        <v>706.50225999999998</v>
      </c>
      <c r="Y44">
        <v>968.45874000000003</v>
      </c>
      <c r="Z44">
        <v>880.96673999999996</v>
      </c>
      <c r="AA44">
        <v>1969.1989699999999</v>
      </c>
      <c r="AB44">
        <v>16422.125</v>
      </c>
      <c r="AC44">
        <v>4740.0976600000004</v>
      </c>
      <c r="AD44">
        <v>884.30505000000005</v>
      </c>
      <c r="AE44">
        <v>859.18566999999996</v>
      </c>
      <c r="AF44">
        <v>723.18506000000002</v>
      </c>
      <c r="AG44">
        <v>931.33875</v>
      </c>
      <c r="AH44">
        <v>816.09600999999998</v>
      </c>
      <c r="AI44">
        <v>694.99518</v>
      </c>
      <c r="AJ44">
        <v>1320.35608</v>
      </c>
      <c r="AK44">
        <v>773.69135000000006</v>
      </c>
      <c r="AL44">
        <v>685.26819</v>
      </c>
      <c r="AM44">
        <v>1715.48425</v>
      </c>
      <c r="AN44">
        <v>8709.2919899999997</v>
      </c>
      <c r="AO44">
        <v>12909.831050000001</v>
      </c>
      <c r="AP44">
        <v>2730.8288600000001</v>
      </c>
      <c r="AQ44">
        <v>2324.5517599999998</v>
      </c>
      <c r="AR44">
        <v>11325.002930000001</v>
      </c>
      <c r="AS44">
        <v>905.52112</v>
      </c>
      <c r="AT44">
        <v>960.82268999999997</v>
      </c>
      <c r="AU44">
        <v>867.68535999999995</v>
      </c>
      <c r="AV44">
        <v>734.24010999999996</v>
      </c>
      <c r="AW44">
        <v>669.08654999999999</v>
      </c>
      <c r="AX44">
        <v>976.38280999999995</v>
      </c>
      <c r="AY44">
        <v>3492.3222700000001</v>
      </c>
      <c r="AZ44">
        <v>1326.2082499999999</v>
      </c>
      <c r="BA44">
        <v>1359.0356400000001</v>
      </c>
      <c r="BB44">
        <v>1294.9445800000001</v>
      </c>
      <c r="BC44">
        <v>1790.79468</v>
      </c>
      <c r="BD44">
        <v>1905.41003</v>
      </c>
      <c r="BE44">
        <v>3121.6584499999999</v>
      </c>
      <c r="BF44">
        <v>1116.25415</v>
      </c>
      <c r="BG44">
        <v>5337.6772499999997</v>
      </c>
      <c r="BH44">
        <v>6431.8271500000001</v>
      </c>
      <c r="BI44">
        <v>4816.7363299999997</v>
      </c>
      <c r="BJ44">
        <v>1414.56116</v>
      </c>
      <c r="BK44">
        <v>1689.1932400000001</v>
      </c>
      <c r="BL44">
        <v>918.18573000000004</v>
      </c>
      <c r="BM44">
        <v>1874.8203100000001</v>
      </c>
      <c r="BN44">
        <v>1043.6400100000001</v>
      </c>
      <c r="BO44">
        <v>1514.047</v>
      </c>
      <c r="BP44">
        <v>2279.43408</v>
      </c>
      <c r="BQ44">
        <v>2713.3967299999999</v>
      </c>
      <c r="BR44">
        <v>4885.0053699999999</v>
      </c>
      <c r="BS44">
        <v>7151.5625</v>
      </c>
      <c r="BT44">
        <v>1139.07483</v>
      </c>
      <c r="BU44">
        <v>1607.1333</v>
      </c>
      <c r="BV44">
        <v>1340.62537</v>
      </c>
      <c r="BW44">
        <v>2641.8667</v>
      </c>
      <c r="BX44">
        <v>1025.5929000000001</v>
      </c>
      <c r="BY44">
        <v>1816.9432400000001</v>
      </c>
      <c r="BZ44">
        <v>772.17193999999995</v>
      </c>
      <c r="CA44">
        <v>757.01074000000006</v>
      </c>
      <c r="CB44">
        <v>763.60999000000004</v>
      </c>
      <c r="CC44">
        <v>978.70543999999995</v>
      </c>
      <c r="CD44">
        <v>1261.2375500000001</v>
      </c>
      <c r="CE44">
        <v>1310.8140900000001</v>
      </c>
      <c r="CF44">
        <v>2863.34863</v>
      </c>
      <c r="CG44">
        <v>1602.5485799999999</v>
      </c>
      <c r="CH44">
        <v>735.47613999999999</v>
      </c>
      <c r="CI44">
        <v>801.30382999999995</v>
      </c>
      <c r="CJ44">
        <v>668.74329</v>
      </c>
      <c r="CK44">
        <v>775.01331000000005</v>
      </c>
      <c r="CL44">
        <v>832.59411999999998</v>
      </c>
      <c r="CM44">
        <v>874.23071000000004</v>
      </c>
      <c r="CN44">
        <v>2824.5881300000001</v>
      </c>
      <c r="CO44">
        <v>1565.3881799999999</v>
      </c>
      <c r="CP44">
        <v>2309.8144499999999</v>
      </c>
      <c r="CQ44">
        <v>2562.4252900000001</v>
      </c>
      <c r="CR44">
        <v>918.09491000000003</v>
      </c>
      <c r="CS44">
        <v>1042.76099</v>
      </c>
      <c r="CT44">
        <v>904.65148999999997</v>
      </c>
      <c r="CU44">
        <v>1082.4445800000001</v>
      </c>
      <c r="CV44">
        <v>1394.71741</v>
      </c>
      <c r="CW44">
        <v>1309.1982399999999</v>
      </c>
    </row>
    <row r="45" spans="1:101" x14ac:dyDescent="0.3">
      <c r="A45">
        <v>412</v>
      </c>
      <c r="B45">
        <v>3910.8840300000002</v>
      </c>
      <c r="C45">
        <v>6796.8622999999998</v>
      </c>
      <c r="D45">
        <v>36214.636720000002</v>
      </c>
      <c r="E45">
        <v>870.75684000000001</v>
      </c>
      <c r="F45">
        <v>1392.4716800000001</v>
      </c>
      <c r="G45">
        <v>2670.6254899999999</v>
      </c>
      <c r="H45">
        <v>3075.6169399999999</v>
      </c>
      <c r="I45">
        <v>2636.90137</v>
      </c>
      <c r="J45">
        <v>1063.3699999999999</v>
      </c>
      <c r="K45">
        <v>1116.77332</v>
      </c>
      <c r="L45">
        <v>787.98334</v>
      </c>
      <c r="M45">
        <v>790.67174999999997</v>
      </c>
      <c r="N45">
        <v>847.02581999999995</v>
      </c>
      <c r="O45">
        <v>4523.9399400000002</v>
      </c>
      <c r="P45">
        <v>20452.777340000001</v>
      </c>
      <c r="Q45">
        <v>9901.7128900000007</v>
      </c>
      <c r="R45">
        <v>1081.3091999999999</v>
      </c>
      <c r="S45">
        <v>1772.6966600000001</v>
      </c>
      <c r="T45">
        <v>3650.9824199999998</v>
      </c>
      <c r="U45">
        <v>1436.3288600000001</v>
      </c>
      <c r="V45">
        <v>625.35290999999995</v>
      </c>
      <c r="W45">
        <v>628.98650999999995</v>
      </c>
      <c r="X45">
        <v>707.08983999999998</v>
      </c>
      <c r="Y45">
        <v>974.00653</v>
      </c>
      <c r="Z45">
        <v>880.39056000000005</v>
      </c>
      <c r="AA45">
        <v>1964.3408199999999</v>
      </c>
      <c r="AB45">
        <v>16420.458979999999</v>
      </c>
      <c r="AC45">
        <v>4736.2983400000003</v>
      </c>
      <c r="AD45">
        <v>882.55926999999997</v>
      </c>
      <c r="AE45">
        <v>858.94732999999997</v>
      </c>
      <c r="AF45">
        <v>723.41913</v>
      </c>
      <c r="AG45">
        <v>931.00049000000001</v>
      </c>
      <c r="AH45">
        <v>814.31335000000001</v>
      </c>
      <c r="AI45">
        <v>697.14531999999997</v>
      </c>
      <c r="AJ45">
        <v>1319.3644999999999</v>
      </c>
      <c r="AK45">
        <v>773.04693999999995</v>
      </c>
      <c r="AL45">
        <v>684.89813000000004</v>
      </c>
      <c r="AM45">
        <v>1714.11914</v>
      </c>
      <c r="AN45">
        <v>8715.4541000000008</v>
      </c>
      <c r="AO45">
        <v>12909.512699999999</v>
      </c>
      <c r="AP45">
        <v>2733.18579</v>
      </c>
      <c r="AQ45">
        <v>2321.6794399999999</v>
      </c>
      <c r="AR45">
        <v>11336.750980000001</v>
      </c>
      <c r="AS45">
        <v>906.67858999999999</v>
      </c>
      <c r="AT45">
        <v>959.65612999999996</v>
      </c>
      <c r="AU45">
        <v>868.85504000000003</v>
      </c>
      <c r="AV45">
        <v>734.58727999999996</v>
      </c>
      <c r="AW45">
        <v>668.14702999999997</v>
      </c>
      <c r="AX45">
        <v>974.62432999999999</v>
      </c>
      <c r="AY45">
        <v>3492.68262</v>
      </c>
      <c r="AZ45">
        <v>1330.00793</v>
      </c>
      <c r="BA45">
        <v>1361.4815699999999</v>
      </c>
      <c r="BB45">
        <v>1295.35852</v>
      </c>
      <c r="BC45">
        <v>1793.3811000000001</v>
      </c>
      <c r="BD45">
        <v>1905.54492</v>
      </c>
      <c r="BE45">
        <v>3118.6452599999998</v>
      </c>
      <c r="BF45">
        <v>1118.11023</v>
      </c>
      <c r="BG45">
        <v>5334.7114300000003</v>
      </c>
      <c r="BH45">
        <v>6432.2700199999999</v>
      </c>
      <c r="BI45">
        <v>4820.9643599999999</v>
      </c>
      <c r="BJ45">
        <v>1416.11877</v>
      </c>
      <c r="BK45">
        <v>1687.87671</v>
      </c>
      <c r="BL45">
        <v>920.45081000000005</v>
      </c>
      <c r="BM45">
        <v>1876.0441900000001</v>
      </c>
      <c r="BN45">
        <v>1045.4709499999999</v>
      </c>
      <c r="BO45">
        <v>1510.17371</v>
      </c>
      <c r="BP45">
        <v>2282.6550299999999</v>
      </c>
      <c r="BQ45">
        <v>2711.47705</v>
      </c>
      <c r="BR45">
        <v>4879.34717</v>
      </c>
      <c r="BS45">
        <v>7157.5454099999997</v>
      </c>
      <c r="BT45">
        <v>1139.5457799999999</v>
      </c>
      <c r="BU45">
        <v>1610.1163300000001</v>
      </c>
      <c r="BV45">
        <v>1344.5893599999999</v>
      </c>
      <c r="BW45">
        <v>2642.8793900000001</v>
      </c>
      <c r="BX45">
        <v>1025.41626</v>
      </c>
      <c r="BY45">
        <v>1818.4917</v>
      </c>
      <c r="BZ45">
        <v>770.25891000000001</v>
      </c>
      <c r="CA45">
        <v>759.51709000000005</v>
      </c>
      <c r="CB45">
        <v>763.43762000000004</v>
      </c>
      <c r="CC45">
        <v>979.79822000000001</v>
      </c>
      <c r="CD45">
        <v>1263.8436300000001</v>
      </c>
      <c r="CE45">
        <v>1312.2845500000001</v>
      </c>
      <c r="CF45">
        <v>2863.99683</v>
      </c>
      <c r="CG45">
        <v>1604.32251</v>
      </c>
      <c r="CH45">
        <v>737.14972</v>
      </c>
      <c r="CI45">
        <v>802.60852</v>
      </c>
      <c r="CJ45">
        <v>672.75438999999994</v>
      </c>
      <c r="CK45">
        <v>774.63080000000002</v>
      </c>
      <c r="CL45">
        <v>831.78357000000005</v>
      </c>
      <c r="CM45">
        <v>872.97149999999999</v>
      </c>
      <c r="CN45">
        <v>2822.0461399999999</v>
      </c>
      <c r="CO45">
        <v>1569.8053</v>
      </c>
      <c r="CP45">
        <v>2313.0612799999999</v>
      </c>
      <c r="CQ45">
        <v>2558.8481400000001</v>
      </c>
      <c r="CR45">
        <v>917.92516999999998</v>
      </c>
      <c r="CS45">
        <v>1042.29883</v>
      </c>
      <c r="CT45">
        <v>904.58434999999997</v>
      </c>
      <c r="CU45">
        <v>1084.09521</v>
      </c>
      <c r="CV45">
        <v>1395.3703599999999</v>
      </c>
      <c r="CW45">
        <v>1309.6731</v>
      </c>
    </row>
    <row r="46" spans="1:101" x14ac:dyDescent="0.3">
      <c r="A46">
        <v>412.5</v>
      </c>
      <c r="B46">
        <v>3918.7558600000002</v>
      </c>
      <c r="C46">
        <v>6790.6049800000001</v>
      </c>
      <c r="D46">
        <v>36245.621090000001</v>
      </c>
      <c r="E46">
        <v>871.51984000000004</v>
      </c>
      <c r="F46">
        <v>1391.1121800000001</v>
      </c>
      <c r="G46">
        <v>2670.50684</v>
      </c>
      <c r="H46">
        <v>3082.89966</v>
      </c>
      <c r="I46">
        <v>2637.0732400000002</v>
      </c>
      <c r="J46">
        <v>1064.9418900000001</v>
      </c>
      <c r="K46">
        <v>1115.7112999999999</v>
      </c>
      <c r="L46">
        <v>787.52808000000005</v>
      </c>
      <c r="M46">
        <v>789.66357000000005</v>
      </c>
      <c r="N46">
        <v>843.89868000000001</v>
      </c>
      <c r="O46">
        <v>4533.3828100000001</v>
      </c>
      <c r="P46">
        <v>20457.78125</v>
      </c>
      <c r="Q46">
        <v>9899.9668000000001</v>
      </c>
      <c r="R46">
        <v>1079.9724100000001</v>
      </c>
      <c r="S46">
        <v>1772.1007099999999</v>
      </c>
      <c r="T46">
        <v>3654.13501</v>
      </c>
      <c r="U46">
        <v>1438.41443</v>
      </c>
      <c r="V46">
        <v>624.42931999999996</v>
      </c>
      <c r="W46">
        <v>629.97722999999996</v>
      </c>
      <c r="X46">
        <v>708.23168999999996</v>
      </c>
      <c r="Y46">
        <v>978.19501000000002</v>
      </c>
      <c r="Z46">
        <v>881.29700000000003</v>
      </c>
      <c r="AA46">
        <v>1961.90552</v>
      </c>
      <c r="AB46">
        <v>16417.8125</v>
      </c>
      <c r="AC46">
        <v>4734.3203100000001</v>
      </c>
      <c r="AD46">
        <v>880.23163</v>
      </c>
      <c r="AE46">
        <v>857.42493000000002</v>
      </c>
      <c r="AF46">
        <v>722.84491000000003</v>
      </c>
      <c r="AG46">
        <v>929.68622000000005</v>
      </c>
      <c r="AH46">
        <v>811.45836999999995</v>
      </c>
      <c r="AI46">
        <v>699.18597</v>
      </c>
      <c r="AJ46">
        <v>1319.1186499999999</v>
      </c>
      <c r="AK46">
        <v>772.74463000000003</v>
      </c>
      <c r="AL46">
        <v>685.33709999999996</v>
      </c>
      <c r="AM46">
        <v>1711.75305</v>
      </c>
      <c r="AN46">
        <v>8720.1123000000007</v>
      </c>
      <c r="AO46">
        <v>12911.34863</v>
      </c>
      <c r="AP46">
        <v>2735.0373500000001</v>
      </c>
      <c r="AQ46">
        <v>2320.8271500000001</v>
      </c>
      <c r="AR46">
        <v>11350.32324</v>
      </c>
      <c r="AS46">
        <v>906.99030000000005</v>
      </c>
      <c r="AT46">
        <v>958.59509000000003</v>
      </c>
      <c r="AU46">
        <v>870.07384999999999</v>
      </c>
      <c r="AV46">
        <v>734.16309000000001</v>
      </c>
      <c r="AW46">
        <v>668.84582999999998</v>
      </c>
      <c r="AX46">
        <v>972.72362999999996</v>
      </c>
      <c r="AY46">
        <v>3497.0695799999999</v>
      </c>
      <c r="AZ46">
        <v>1331.7285199999999</v>
      </c>
      <c r="BA46">
        <v>1364.3739</v>
      </c>
      <c r="BB46">
        <v>1296.1556399999999</v>
      </c>
      <c r="BC46">
        <v>1795.5002400000001</v>
      </c>
      <c r="BD46">
        <v>1903.68616</v>
      </c>
      <c r="BE46">
        <v>3117.78442</v>
      </c>
      <c r="BF46">
        <v>1122.68579</v>
      </c>
      <c r="BG46">
        <v>5332.22217</v>
      </c>
      <c r="BH46">
        <v>6436.3891599999997</v>
      </c>
      <c r="BI46">
        <v>4824.53467</v>
      </c>
      <c r="BJ46">
        <v>1417.43958</v>
      </c>
      <c r="BK46">
        <v>1686.354</v>
      </c>
      <c r="BL46">
        <v>923.24176</v>
      </c>
      <c r="BM46">
        <v>1875.1945800000001</v>
      </c>
      <c r="BN46">
        <v>1047.4451899999999</v>
      </c>
      <c r="BO46">
        <v>1507.1910399999999</v>
      </c>
      <c r="BP46">
        <v>2284.6506300000001</v>
      </c>
      <c r="BQ46">
        <v>2705.3989299999998</v>
      </c>
      <c r="BR46">
        <v>4872.6855500000001</v>
      </c>
      <c r="BS46">
        <v>7162.6611300000004</v>
      </c>
      <c r="BT46">
        <v>1138.5578599999999</v>
      </c>
      <c r="BU46">
        <v>1612.12573</v>
      </c>
      <c r="BV46">
        <v>1348.4514200000001</v>
      </c>
      <c r="BW46">
        <v>2642.0371100000002</v>
      </c>
      <c r="BX46">
        <v>1025.51782</v>
      </c>
      <c r="BY46">
        <v>1819.21191</v>
      </c>
      <c r="BZ46">
        <v>767.34380999999996</v>
      </c>
      <c r="CA46">
        <v>762.17895999999996</v>
      </c>
      <c r="CB46">
        <v>763.80768</v>
      </c>
      <c r="CC46">
        <v>980.45605</v>
      </c>
      <c r="CD46">
        <v>1267.95911</v>
      </c>
      <c r="CE46">
        <v>1314.0736099999999</v>
      </c>
      <c r="CF46">
        <v>2864.3393599999999</v>
      </c>
      <c r="CG46">
        <v>1605.86096</v>
      </c>
      <c r="CH46">
        <v>738.15881000000002</v>
      </c>
      <c r="CI46">
        <v>804.29596000000004</v>
      </c>
      <c r="CJ46">
        <v>677.24432000000002</v>
      </c>
      <c r="CK46">
        <v>773.96142999999995</v>
      </c>
      <c r="CL46">
        <v>830.71532999999999</v>
      </c>
      <c r="CM46">
        <v>873.48846000000003</v>
      </c>
      <c r="CN46">
        <v>2819.3920899999998</v>
      </c>
      <c r="CO46">
        <v>1573.8642600000001</v>
      </c>
      <c r="CP46">
        <v>2312.5454100000002</v>
      </c>
      <c r="CQ46">
        <v>2555.92407</v>
      </c>
      <c r="CR46">
        <v>918.10637999999994</v>
      </c>
      <c r="CS46">
        <v>1042.4042999999999</v>
      </c>
      <c r="CT46">
        <v>905.05449999999996</v>
      </c>
      <c r="CU46">
        <v>1085.1787099999999</v>
      </c>
      <c r="CV46">
        <v>1395.31738</v>
      </c>
      <c r="CW46">
        <v>1309.3957499999999</v>
      </c>
    </row>
    <row r="47" spans="1:101" x14ac:dyDescent="0.3">
      <c r="A47">
        <v>413</v>
      </c>
      <c r="B47">
        <v>3923.2910200000001</v>
      </c>
      <c r="C47">
        <v>6785.3354499999996</v>
      </c>
      <c r="D47">
        <v>36265.128909999999</v>
      </c>
      <c r="E47">
        <v>870.64233000000002</v>
      </c>
      <c r="F47">
        <v>1391.18787</v>
      </c>
      <c r="G47">
        <v>2669.8652299999999</v>
      </c>
      <c r="H47">
        <v>3088.9824199999998</v>
      </c>
      <c r="I47">
        <v>2638.6455099999998</v>
      </c>
      <c r="J47">
        <v>1064.2670900000001</v>
      </c>
      <c r="K47">
        <v>1115.76367</v>
      </c>
      <c r="L47">
        <v>787.45916999999997</v>
      </c>
      <c r="M47">
        <v>788.42102</v>
      </c>
      <c r="N47">
        <v>839.45428000000004</v>
      </c>
      <c r="O47">
        <v>4545.9995099999996</v>
      </c>
      <c r="P47">
        <v>20468.689450000002</v>
      </c>
      <c r="Q47">
        <v>9900.8984400000008</v>
      </c>
      <c r="R47">
        <v>1076.9652100000001</v>
      </c>
      <c r="S47">
        <v>1769.66785</v>
      </c>
      <c r="T47">
        <v>3651.8898899999999</v>
      </c>
      <c r="U47">
        <v>1442.5678700000001</v>
      </c>
      <c r="V47">
        <v>623.70183999999995</v>
      </c>
      <c r="W47">
        <v>631.36919999999998</v>
      </c>
      <c r="X47">
        <v>709.79674999999997</v>
      </c>
      <c r="Y47">
        <v>979.26122999999995</v>
      </c>
      <c r="Z47">
        <v>883.76404000000002</v>
      </c>
      <c r="AA47">
        <v>1962.6578400000001</v>
      </c>
      <c r="AB47">
        <v>16415.035159999999</v>
      </c>
      <c r="AC47">
        <v>4736.3349600000001</v>
      </c>
      <c r="AD47">
        <v>877.58190999999999</v>
      </c>
      <c r="AE47">
        <v>855.33087</v>
      </c>
      <c r="AF47">
        <v>722.16785000000004</v>
      </c>
      <c r="AG47">
        <v>927.78314</v>
      </c>
      <c r="AH47">
        <v>808.81908999999996</v>
      </c>
      <c r="AI47">
        <v>700.57574</v>
      </c>
      <c r="AJ47">
        <v>1319.97388</v>
      </c>
      <c r="AK47">
        <v>773.17327999999998</v>
      </c>
      <c r="AL47">
        <v>686.74541999999997</v>
      </c>
      <c r="AM47">
        <v>1709.6377</v>
      </c>
      <c r="AN47">
        <v>8721.0136700000003</v>
      </c>
      <c r="AO47">
        <v>12917.49512</v>
      </c>
      <c r="AP47">
        <v>2735.8708499999998</v>
      </c>
      <c r="AQ47">
        <v>2323.0366199999999</v>
      </c>
      <c r="AR47">
        <v>11364.07617</v>
      </c>
      <c r="AS47">
        <v>906.38367000000005</v>
      </c>
      <c r="AT47">
        <v>957.77202999999997</v>
      </c>
      <c r="AU47">
        <v>871.42376999999999</v>
      </c>
      <c r="AV47">
        <v>732.76238999999998</v>
      </c>
      <c r="AW47">
        <v>671.26806999999997</v>
      </c>
      <c r="AX47">
        <v>971.07848999999999</v>
      </c>
      <c r="AY47">
        <v>3505.4699700000001</v>
      </c>
      <c r="AZ47">
        <v>1330.2078899999999</v>
      </c>
      <c r="BA47">
        <v>1367.0379600000001</v>
      </c>
      <c r="BB47">
        <v>1297.6944599999999</v>
      </c>
      <c r="BC47">
        <v>1796.6794400000001</v>
      </c>
      <c r="BD47">
        <v>1900.73254</v>
      </c>
      <c r="BE47">
        <v>3120.27954</v>
      </c>
      <c r="BF47">
        <v>1128.89148</v>
      </c>
      <c r="BG47">
        <v>5331.4570299999996</v>
      </c>
      <c r="BH47">
        <v>6443.0747099999999</v>
      </c>
      <c r="BI47">
        <v>4827.9584999999997</v>
      </c>
      <c r="BJ47">
        <v>1418.2728300000001</v>
      </c>
      <c r="BK47">
        <v>1685.5631100000001</v>
      </c>
      <c r="BL47">
        <v>925.37292000000002</v>
      </c>
      <c r="BM47">
        <v>1871.2381600000001</v>
      </c>
      <c r="BN47">
        <v>1048.72009</v>
      </c>
      <c r="BO47">
        <v>1506.36877</v>
      </c>
      <c r="BP47">
        <v>2285.0761699999998</v>
      </c>
      <c r="BQ47">
        <v>2696.96533</v>
      </c>
      <c r="BR47">
        <v>4866.6879900000004</v>
      </c>
      <c r="BS47">
        <v>7164.2460899999996</v>
      </c>
      <c r="BT47">
        <v>1136.14661</v>
      </c>
      <c r="BU47">
        <v>1612.01611</v>
      </c>
      <c r="BV47">
        <v>1350.87463</v>
      </c>
      <c r="BW47">
        <v>2639.0549299999998</v>
      </c>
      <c r="BX47">
        <v>1025.8559600000001</v>
      </c>
      <c r="BY47">
        <v>1818.83789</v>
      </c>
      <c r="BZ47">
        <v>764.21343999999999</v>
      </c>
      <c r="CA47">
        <v>763.99834999999996</v>
      </c>
      <c r="CB47">
        <v>765.20318999999995</v>
      </c>
      <c r="CC47">
        <v>979.96636999999998</v>
      </c>
      <c r="CD47">
        <v>1272.9321299999999</v>
      </c>
      <c r="CE47">
        <v>1315.5043900000001</v>
      </c>
      <c r="CF47">
        <v>2863.5915500000001</v>
      </c>
      <c r="CG47">
        <v>1606.7590299999999</v>
      </c>
      <c r="CH47">
        <v>737.88946999999996</v>
      </c>
      <c r="CI47">
        <v>805.90625</v>
      </c>
      <c r="CJ47">
        <v>680.83325000000002</v>
      </c>
      <c r="CK47">
        <v>773.24950999999999</v>
      </c>
      <c r="CL47">
        <v>829.80016999999998</v>
      </c>
      <c r="CM47">
        <v>875.79327000000001</v>
      </c>
      <c r="CN47">
        <v>2817.2165500000001</v>
      </c>
      <c r="CO47">
        <v>1576.3820800000001</v>
      </c>
      <c r="CP47">
        <v>2307.9958499999998</v>
      </c>
      <c r="CQ47">
        <v>2555.2072800000001</v>
      </c>
      <c r="CR47">
        <v>918.70672999999999</v>
      </c>
      <c r="CS47">
        <v>1043.1025400000001</v>
      </c>
      <c r="CT47">
        <v>906.02373999999998</v>
      </c>
      <c r="CU47">
        <v>1085.78259</v>
      </c>
      <c r="CV47">
        <v>1394.1760300000001</v>
      </c>
      <c r="CW47">
        <v>1308.18921</v>
      </c>
    </row>
    <row r="48" spans="1:101" x14ac:dyDescent="0.3">
      <c r="A48">
        <v>413.5</v>
      </c>
      <c r="B48">
        <v>3925.1140099999998</v>
      </c>
      <c r="C48">
        <v>6782.1030300000002</v>
      </c>
      <c r="D48">
        <v>36272.449220000002</v>
      </c>
      <c r="E48">
        <v>868.74492999999995</v>
      </c>
      <c r="F48">
        <v>1392.41992</v>
      </c>
      <c r="G48">
        <v>2668.7905300000002</v>
      </c>
      <c r="H48">
        <v>3092.3232400000002</v>
      </c>
      <c r="I48">
        <v>2640.9211399999999</v>
      </c>
      <c r="J48">
        <v>1061.52917</v>
      </c>
      <c r="K48">
        <v>1116.7426800000001</v>
      </c>
      <c r="L48">
        <v>787.70978000000002</v>
      </c>
      <c r="M48">
        <v>787.89922999999999</v>
      </c>
      <c r="N48">
        <v>835.02410999999995</v>
      </c>
      <c r="O48">
        <v>4558.6010699999997</v>
      </c>
      <c r="P48">
        <v>20479.29883</v>
      </c>
      <c r="Q48">
        <v>9901.6865199999993</v>
      </c>
      <c r="R48">
        <v>1073.53296</v>
      </c>
      <c r="S48">
        <v>1767.07971</v>
      </c>
      <c r="T48">
        <v>3646.09888</v>
      </c>
      <c r="U48">
        <v>1446.9885300000001</v>
      </c>
      <c r="V48">
        <v>623.60961999999995</v>
      </c>
      <c r="W48">
        <v>632.97406000000001</v>
      </c>
      <c r="X48">
        <v>711.50347999999997</v>
      </c>
      <c r="Y48">
        <v>977.19385</v>
      </c>
      <c r="Z48">
        <v>886.79034000000001</v>
      </c>
      <c r="AA48">
        <v>1965.3514399999999</v>
      </c>
      <c r="AB48">
        <v>16412.972659999999</v>
      </c>
      <c r="AC48">
        <v>4741.5488299999997</v>
      </c>
      <c r="AD48">
        <v>875.34276999999997</v>
      </c>
      <c r="AE48">
        <v>853.75171</v>
      </c>
      <c r="AF48">
        <v>722.23748999999998</v>
      </c>
      <c r="AG48">
        <v>926.29028000000005</v>
      </c>
      <c r="AH48">
        <v>808.00744999999995</v>
      </c>
      <c r="AI48">
        <v>701.32494999999994</v>
      </c>
      <c r="AJ48">
        <v>1321.3091999999999</v>
      </c>
      <c r="AK48">
        <v>774.12976000000003</v>
      </c>
      <c r="AL48">
        <v>688.82628999999997</v>
      </c>
      <c r="AM48">
        <v>1708.92419</v>
      </c>
      <c r="AN48">
        <v>8718.0195299999996</v>
      </c>
      <c r="AO48">
        <v>12927.60742</v>
      </c>
      <c r="AP48">
        <v>2735.7966299999998</v>
      </c>
      <c r="AQ48">
        <v>2327.2038600000001</v>
      </c>
      <c r="AR48">
        <v>11375.50488</v>
      </c>
      <c r="AS48">
        <v>905.32635000000005</v>
      </c>
      <c r="AT48">
        <v>957.38262999999995</v>
      </c>
      <c r="AU48">
        <v>872.71216000000004</v>
      </c>
      <c r="AV48">
        <v>730.67010000000005</v>
      </c>
      <c r="AW48">
        <v>674.29247999999995</v>
      </c>
      <c r="AX48">
        <v>970.04296999999997</v>
      </c>
      <c r="AY48">
        <v>3515.3584000000001</v>
      </c>
      <c r="AZ48">
        <v>1326.67444</v>
      </c>
      <c r="BA48">
        <v>1368.8330100000001</v>
      </c>
      <c r="BB48">
        <v>1299.9114999999999</v>
      </c>
      <c r="BC48">
        <v>1797.32617</v>
      </c>
      <c r="BD48">
        <v>1898.15527</v>
      </c>
      <c r="BE48">
        <v>3125.6982400000002</v>
      </c>
      <c r="BF48">
        <v>1134.41589</v>
      </c>
      <c r="BG48">
        <v>5331.9887699999999</v>
      </c>
      <c r="BH48">
        <v>6449.49316</v>
      </c>
      <c r="BI48">
        <v>4832.1821300000001</v>
      </c>
      <c r="BJ48">
        <v>1418.4915800000001</v>
      </c>
      <c r="BK48">
        <v>1686.1684600000001</v>
      </c>
      <c r="BL48">
        <v>926.21576000000005</v>
      </c>
      <c r="BM48">
        <v>1865.0369900000001</v>
      </c>
      <c r="BN48">
        <v>1048.6532</v>
      </c>
      <c r="BO48">
        <v>1507.4709499999999</v>
      </c>
      <c r="BP48">
        <v>2284.6069299999999</v>
      </c>
      <c r="BQ48">
        <v>2690.0752000000002</v>
      </c>
      <c r="BR48">
        <v>4862.2954099999997</v>
      </c>
      <c r="BS48">
        <v>7161.6513699999996</v>
      </c>
      <c r="BT48">
        <v>1133.5839800000001</v>
      </c>
      <c r="BU48">
        <v>1609.89221</v>
      </c>
      <c r="BV48">
        <v>1351.5502899999999</v>
      </c>
      <c r="BW48">
        <v>2635.11328</v>
      </c>
      <c r="BX48">
        <v>1026.06079</v>
      </c>
      <c r="BY48">
        <v>1817.84924</v>
      </c>
      <c r="BZ48">
        <v>761.70281999999997</v>
      </c>
      <c r="CA48">
        <v>764.65710000000001</v>
      </c>
      <c r="CB48">
        <v>767.48401000000001</v>
      </c>
      <c r="CC48">
        <v>978.36626999999999</v>
      </c>
      <c r="CD48">
        <v>1277.36853</v>
      </c>
      <c r="CE48">
        <v>1316.63318</v>
      </c>
      <c r="CF48">
        <v>2861.59204</v>
      </c>
      <c r="CG48">
        <v>1607.11914</v>
      </c>
      <c r="CH48">
        <v>736.4588</v>
      </c>
      <c r="CI48">
        <v>807.11401000000001</v>
      </c>
      <c r="CJ48">
        <v>682.74896000000001</v>
      </c>
      <c r="CK48">
        <v>772.90570000000002</v>
      </c>
      <c r="CL48">
        <v>829.34753000000001</v>
      </c>
      <c r="CM48">
        <v>878.90117999999995</v>
      </c>
      <c r="CN48">
        <v>2816.1389199999999</v>
      </c>
      <c r="CO48">
        <v>1576.69641</v>
      </c>
      <c r="CP48">
        <v>2301.3984399999999</v>
      </c>
      <c r="CQ48">
        <v>2557.3942900000002</v>
      </c>
      <c r="CR48">
        <v>919.32812999999999</v>
      </c>
      <c r="CS48">
        <v>1044.31006</v>
      </c>
      <c r="CT48">
        <v>907.25769000000003</v>
      </c>
      <c r="CU48">
        <v>1086.3864699999999</v>
      </c>
      <c r="CV48">
        <v>1392.28943</v>
      </c>
      <c r="CW48">
        <v>1306.1374499999999</v>
      </c>
    </row>
    <row r="49" spans="1:101" x14ac:dyDescent="0.3">
      <c r="A49">
        <v>414</v>
      </c>
      <c r="B49">
        <v>3925.4580099999998</v>
      </c>
      <c r="C49">
        <v>6781.9277300000003</v>
      </c>
      <c r="D49">
        <v>36270.191409999999</v>
      </c>
      <c r="E49">
        <v>866.51093000000003</v>
      </c>
      <c r="F49">
        <v>1394.3720699999999</v>
      </c>
      <c r="G49">
        <v>2667.2475599999998</v>
      </c>
      <c r="H49">
        <v>3092.31421</v>
      </c>
      <c r="I49">
        <v>2643.3522899999998</v>
      </c>
      <c r="J49">
        <v>1057.47534</v>
      </c>
      <c r="K49">
        <v>1118.40527</v>
      </c>
      <c r="L49">
        <v>788.28137000000004</v>
      </c>
      <c r="M49">
        <v>788.59209999999996</v>
      </c>
      <c r="N49">
        <v>831.90374999999995</v>
      </c>
      <c r="O49">
        <v>4568.1904299999997</v>
      </c>
      <c r="P49">
        <v>20487.646479999999</v>
      </c>
      <c r="Q49">
        <v>9899.5224600000001</v>
      </c>
      <c r="R49">
        <v>1071.2567100000001</v>
      </c>
      <c r="S49">
        <v>1765.5752</v>
      </c>
      <c r="T49">
        <v>3639.3857400000002</v>
      </c>
      <c r="U49">
        <v>1449.89014</v>
      </c>
      <c r="V49">
        <v>624.49872000000005</v>
      </c>
      <c r="W49">
        <v>634.80791999999997</v>
      </c>
      <c r="X49">
        <v>712.99878000000001</v>
      </c>
      <c r="Y49">
        <v>972.52599999999995</v>
      </c>
      <c r="Z49">
        <v>889.18970000000002</v>
      </c>
      <c r="AA49">
        <v>1968.6389200000001</v>
      </c>
      <c r="AB49">
        <v>16411.662110000001</v>
      </c>
      <c r="AC49">
        <v>4747.6972699999997</v>
      </c>
      <c r="AD49">
        <v>874.41405999999995</v>
      </c>
      <c r="AE49">
        <v>853.34546</v>
      </c>
      <c r="AF49">
        <v>723.31708000000003</v>
      </c>
      <c r="AG49">
        <v>926.12329</v>
      </c>
      <c r="AH49">
        <v>810.21033</v>
      </c>
      <c r="AI49">
        <v>701.73181</v>
      </c>
      <c r="AJ49">
        <v>1322.20056</v>
      </c>
      <c r="AK49">
        <v>774.96545000000003</v>
      </c>
      <c r="AL49">
        <v>691.29254000000003</v>
      </c>
      <c r="AM49">
        <v>1709.87122</v>
      </c>
      <c r="AN49">
        <v>8712.4453099999992</v>
      </c>
      <c r="AO49">
        <v>12939.85742</v>
      </c>
      <c r="AP49">
        <v>2735.2002000000002</v>
      </c>
      <c r="AQ49">
        <v>2331.6406299999999</v>
      </c>
      <c r="AR49">
        <v>11382.39746</v>
      </c>
      <c r="AS49">
        <v>904.14464999999996</v>
      </c>
      <c r="AT49">
        <v>957.78039999999999</v>
      </c>
      <c r="AU49">
        <v>873.51904000000002</v>
      </c>
      <c r="AV49">
        <v>728.34833000000003</v>
      </c>
      <c r="AW49">
        <v>676.84569999999997</v>
      </c>
      <c r="AX49">
        <v>969.88634999999999</v>
      </c>
      <c r="AY49">
        <v>3524.0883800000001</v>
      </c>
      <c r="AZ49">
        <v>1323.1283000000001</v>
      </c>
      <c r="BA49">
        <v>1369.33582</v>
      </c>
      <c r="BB49">
        <v>1302.4119900000001</v>
      </c>
      <c r="BC49">
        <v>1798.3366699999999</v>
      </c>
      <c r="BD49">
        <v>1896.50378</v>
      </c>
      <c r="BE49">
        <v>3133.2854000000002</v>
      </c>
      <c r="BF49">
        <v>1137.32996</v>
      </c>
      <c r="BG49">
        <v>5332.4565400000001</v>
      </c>
      <c r="BH49">
        <v>6453.6621100000002</v>
      </c>
      <c r="BI49">
        <v>4837.5127000000002</v>
      </c>
      <c r="BJ49">
        <v>1417.9250500000001</v>
      </c>
      <c r="BK49">
        <v>1688.3129899999999</v>
      </c>
      <c r="BL49">
        <v>925.82854999999995</v>
      </c>
      <c r="BM49">
        <v>1858.4288300000001</v>
      </c>
      <c r="BN49">
        <v>1046.9311499999999</v>
      </c>
      <c r="BO49">
        <v>1509.3662099999999</v>
      </c>
      <c r="BP49">
        <v>2284.0012200000001</v>
      </c>
      <c r="BQ49">
        <v>2687.7770999999998</v>
      </c>
      <c r="BR49">
        <v>4859.7661099999996</v>
      </c>
      <c r="BS49">
        <v>7155.3930700000001</v>
      </c>
      <c r="BT49">
        <v>1132.13293</v>
      </c>
      <c r="BU49">
        <v>1606.41821</v>
      </c>
      <c r="BV49">
        <v>1350.75488</v>
      </c>
      <c r="BW49">
        <v>2631.5898400000001</v>
      </c>
      <c r="BX49">
        <v>1025.72839</v>
      </c>
      <c r="BY49">
        <v>1817.0039099999999</v>
      </c>
      <c r="BZ49">
        <v>760.04358000000002</v>
      </c>
      <c r="CA49">
        <v>764.50676999999996</v>
      </c>
      <c r="CB49">
        <v>770.22484999999995</v>
      </c>
      <c r="CC49">
        <v>976.10473999999999</v>
      </c>
      <c r="CD49">
        <v>1279.82935</v>
      </c>
      <c r="CE49">
        <v>1318.0531000000001</v>
      </c>
      <c r="CF49">
        <v>2858.7976100000001</v>
      </c>
      <c r="CG49">
        <v>1607.1518599999999</v>
      </c>
      <c r="CH49">
        <v>734.40923999999995</v>
      </c>
      <c r="CI49">
        <v>807.97888</v>
      </c>
      <c r="CJ49">
        <v>682.76288</v>
      </c>
      <c r="CK49">
        <v>773.2876</v>
      </c>
      <c r="CL49">
        <v>829.57117000000005</v>
      </c>
      <c r="CM49">
        <v>881.97478999999998</v>
      </c>
      <c r="CN49">
        <v>2816.63843</v>
      </c>
      <c r="CO49">
        <v>1574.3551</v>
      </c>
      <c r="CP49">
        <v>2294.6403799999998</v>
      </c>
      <c r="CQ49">
        <v>2562.6501499999999</v>
      </c>
      <c r="CR49">
        <v>919.47655999999995</v>
      </c>
      <c r="CS49">
        <v>1046.15002</v>
      </c>
      <c r="CT49">
        <v>908.53747999999996</v>
      </c>
      <c r="CU49">
        <v>1087.2896699999999</v>
      </c>
      <c r="CV49">
        <v>1390.1962900000001</v>
      </c>
      <c r="CW49">
        <v>1303.3663300000001</v>
      </c>
    </row>
    <row r="50" spans="1:101" x14ac:dyDescent="0.3">
      <c r="A50">
        <v>414.5</v>
      </c>
      <c r="B50">
        <v>3925.5007300000002</v>
      </c>
      <c r="C50">
        <v>6784.5786099999996</v>
      </c>
      <c r="D50">
        <v>36264.273439999997</v>
      </c>
      <c r="E50">
        <v>864.50629000000004</v>
      </c>
      <c r="F50">
        <v>1396.40515</v>
      </c>
      <c r="G50">
        <v>2665.2731899999999</v>
      </c>
      <c r="H50">
        <v>3089.9565400000001</v>
      </c>
      <c r="I50">
        <v>2645.4677700000002</v>
      </c>
      <c r="J50">
        <v>1053.4980499999999</v>
      </c>
      <c r="K50">
        <v>1120.1279300000001</v>
      </c>
      <c r="L50">
        <v>789.03570999999999</v>
      </c>
      <c r="M50">
        <v>790.04718000000003</v>
      </c>
      <c r="N50">
        <v>830.59295999999995</v>
      </c>
      <c r="O50">
        <v>4573.5263699999996</v>
      </c>
      <c r="P50">
        <v>20495.789059999999</v>
      </c>
      <c r="Q50">
        <v>9894.0751999999993</v>
      </c>
      <c r="R50">
        <v>1070.9394500000001</v>
      </c>
      <c r="S50">
        <v>1765.2982199999999</v>
      </c>
      <c r="T50">
        <v>3634.3869599999998</v>
      </c>
      <c r="U50">
        <v>1450.4960900000001</v>
      </c>
      <c r="V50">
        <v>626.02319</v>
      </c>
      <c r="W50">
        <v>636.81475999999998</v>
      </c>
      <c r="X50">
        <v>713.84173999999996</v>
      </c>
      <c r="Y50">
        <v>966.82959000000005</v>
      </c>
      <c r="Z50">
        <v>890.10828000000004</v>
      </c>
      <c r="AA50">
        <v>1971.3254400000001</v>
      </c>
      <c r="AB50">
        <v>16410.59375</v>
      </c>
      <c r="AC50">
        <v>4752.0527300000003</v>
      </c>
      <c r="AD50">
        <v>875.06988999999999</v>
      </c>
      <c r="AE50">
        <v>853.91692999999998</v>
      </c>
      <c r="AF50">
        <v>724.74207000000001</v>
      </c>
      <c r="AG50">
        <v>927.35650999999996</v>
      </c>
      <c r="AH50">
        <v>814.78668000000005</v>
      </c>
      <c r="AI50">
        <v>702.18109000000004</v>
      </c>
      <c r="AJ50">
        <v>1322.0314900000001</v>
      </c>
      <c r="AK50">
        <v>774.93811000000005</v>
      </c>
      <c r="AL50">
        <v>693.71198000000004</v>
      </c>
      <c r="AM50">
        <v>1711.30933</v>
      </c>
      <c r="AN50">
        <v>8707.2617200000004</v>
      </c>
      <c r="AO50">
        <v>12950.831050000001</v>
      </c>
      <c r="AP50">
        <v>2734.6767599999998</v>
      </c>
      <c r="AQ50">
        <v>2334.8146999999999</v>
      </c>
      <c r="AR50">
        <v>11385.13379</v>
      </c>
      <c r="AS50">
        <v>903.05651999999998</v>
      </c>
      <c r="AT50">
        <v>959.01360999999997</v>
      </c>
      <c r="AU50">
        <v>873.65637000000004</v>
      </c>
      <c r="AV50">
        <v>726.39111000000003</v>
      </c>
      <c r="AW50">
        <v>678.44011999999998</v>
      </c>
      <c r="AX50">
        <v>970.45959000000005</v>
      </c>
      <c r="AY50">
        <v>3529.9035600000002</v>
      </c>
      <c r="AZ50">
        <v>1321.271</v>
      </c>
      <c r="BA50">
        <v>1368.7089800000001</v>
      </c>
      <c r="BB50">
        <v>1304.5355199999999</v>
      </c>
      <c r="BC50">
        <v>1800.39111</v>
      </c>
      <c r="BD50">
        <v>1895.2426800000001</v>
      </c>
      <c r="BE50">
        <v>3141.4304200000001</v>
      </c>
      <c r="BF50">
        <v>1137.3853799999999</v>
      </c>
      <c r="BG50">
        <v>5331.6015600000001</v>
      </c>
      <c r="BH50">
        <v>6455.55908</v>
      </c>
      <c r="BI50">
        <v>4843.0307599999996</v>
      </c>
      <c r="BJ50">
        <v>1416.78442</v>
      </c>
      <c r="BK50">
        <v>1691.01208</v>
      </c>
      <c r="BL50">
        <v>924.98748999999998</v>
      </c>
      <c r="BM50">
        <v>1853.89795</v>
      </c>
      <c r="BN50">
        <v>1044.2193600000001</v>
      </c>
      <c r="BO50">
        <v>1510.4376199999999</v>
      </c>
      <c r="BP50">
        <v>2283.85547</v>
      </c>
      <c r="BQ50">
        <v>2689.9470200000001</v>
      </c>
      <c r="BR50">
        <v>4858.6723599999996</v>
      </c>
      <c r="BS50">
        <v>7147.8242200000004</v>
      </c>
      <c r="BT50">
        <v>1132.0847200000001</v>
      </c>
      <c r="BU50">
        <v>1602.854</v>
      </c>
      <c r="BV50">
        <v>1349.3620599999999</v>
      </c>
      <c r="BW50">
        <v>2629.52612</v>
      </c>
      <c r="BX50">
        <v>1024.76379</v>
      </c>
      <c r="BY50">
        <v>1817.0454099999999</v>
      </c>
      <c r="BZ50">
        <v>758.74121000000002</v>
      </c>
      <c r="CA50">
        <v>764.39733999999999</v>
      </c>
      <c r="CB50">
        <v>772.74920999999995</v>
      </c>
      <c r="CC50">
        <v>973.99987999999996</v>
      </c>
      <c r="CD50">
        <v>1279.8518099999999</v>
      </c>
      <c r="CE50">
        <v>1320.10376</v>
      </c>
      <c r="CF50">
        <v>2856.4338400000001</v>
      </c>
      <c r="CG50">
        <v>1607.06909</v>
      </c>
      <c r="CH50">
        <v>732.69159000000002</v>
      </c>
      <c r="CI50">
        <v>808.88538000000005</v>
      </c>
      <c r="CJ50">
        <v>681.51964999999996</v>
      </c>
      <c r="CK50">
        <v>774.27923999999996</v>
      </c>
      <c r="CL50">
        <v>830.37183000000005</v>
      </c>
      <c r="CM50">
        <v>884.41052000000002</v>
      </c>
      <c r="CN50">
        <v>2818.2871100000002</v>
      </c>
      <c r="CO50">
        <v>1570.24011</v>
      </c>
      <c r="CP50">
        <v>2289.0979000000002</v>
      </c>
      <c r="CQ50">
        <v>2569.44067</v>
      </c>
      <c r="CR50">
        <v>918.99077999999997</v>
      </c>
      <c r="CS50">
        <v>1048.5087900000001</v>
      </c>
      <c r="CT50">
        <v>909.56348000000003</v>
      </c>
      <c r="CU50">
        <v>1088.3747599999999</v>
      </c>
      <c r="CV50">
        <v>1388.3843999999999</v>
      </c>
      <c r="CW50">
        <v>1300.5076899999999</v>
      </c>
    </row>
    <row r="51" spans="1:101" x14ac:dyDescent="0.3">
      <c r="A51">
        <v>415</v>
      </c>
      <c r="B51">
        <v>3925.2189899999998</v>
      </c>
      <c r="C51">
        <v>6789.6713900000004</v>
      </c>
      <c r="D51">
        <v>36258.015630000002</v>
      </c>
      <c r="E51">
        <v>862.94506999999999</v>
      </c>
      <c r="F51">
        <v>1398.14185</v>
      </c>
      <c r="G51">
        <v>2662.97559</v>
      </c>
      <c r="H51">
        <v>3086.18579</v>
      </c>
      <c r="I51">
        <v>2646.9675299999999</v>
      </c>
      <c r="J51">
        <v>1050.7311999999999</v>
      </c>
      <c r="K51">
        <v>1121.2497599999999</v>
      </c>
      <c r="L51">
        <v>789.83483999999999</v>
      </c>
      <c r="M51">
        <v>791.50036999999998</v>
      </c>
      <c r="N51">
        <v>831.11658</v>
      </c>
      <c r="O51">
        <v>4574.3237300000001</v>
      </c>
      <c r="P51">
        <v>20506.578130000002</v>
      </c>
      <c r="Q51">
        <v>9886.7031299999999</v>
      </c>
      <c r="R51">
        <v>1072.6918900000001</v>
      </c>
      <c r="S51">
        <v>1765.81665</v>
      </c>
      <c r="T51">
        <v>3632.5981400000001</v>
      </c>
      <c r="U51">
        <v>1448.85229</v>
      </c>
      <c r="V51">
        <v>627.55449999999996</v>
      </c>
      <c r="W51">
        <v>638.82494999999994</v>
      </c>
      <c r="X51">
        <v>713.55988000000002</v>
      </c>
      <c r="Y51">
        <v>961.45325000000003</v>
      </c>
      <c r="Z51">
        <v>889.08905000000004</v>
      </c>
      <c r="AA51">
        <v>1972.8294699999999</v>
      </c>
      <c r="AB51">
        <v>16409.71875</v>
      </c>
      <c r="AC51">
        <v>4752.9521500000001</v>
      </c>
      <c r="AD51">
        <v>877.22540000000004</v>
      </c>
      <c r="AE51">
        <v>855.04400999999996</v>
      </c>
      <c r="AF51">
        <v>725.64380000000006</v>
      </c>
      <c r="AG51">
        <v>929.64599999999996</v>
      </c>
      <c r="AH51">
        <v>820.45366999999999</v>
      </c>
      <c r="AI51">
        <v>702.80053999999996</v>
      </c>
      <c r="AJ51">
        <v>1320.6176800000001</v>
      </c>
      <c r="AK51">
        <v>773.57854999999995</v>
      </c>
      <c r="AL51">
        <v>695.70061999999996</v>
      </c>
      <c r="AM51">
        <v>1711.7164299999999</v>
      </c>
      <c r="AN51">
        <v>8705.0331999999999</v>
      </c>
      <c r="AO51">
        <v>12957.41113</v>
      </c>
      <c r="AP51">
        <v>2734.6447800000001</v>
      </c>
      <c r="AQ51">
        <v>2336.1064500000002</v>
      </c>
      <c r="AR51">
        <v>11385.212890000001</v>
      </c>
      <c r="AS51">
        <v>902.29125999999997</v>
      </c>
      <c r="AT51">
        <v>960.98595999999998</v>
      </c>
      <c r="AU51">
        <v>873.22051999999996</v>
      </c>
      <c r="AV51">
        <v>725.25653</v>
      </c>
      <c r="AW51">
        <v>679.12170000000003</v>
      </c>
      <c r="AX51">
        <v>971.56395999999995</v>
      </c>
      <c r="AY51">
        <v>3531.97021</v>
      </c>
      <c r="AZ51">
        <v>1321.7559799999999</v>
      </c>
      <c r="BA51">
        <v>1367.1508799999999</v>
      </c>
      <c r="BB51">
        <v>1305.7790500000001</v>
      </c>
      <c r="BC51">
        <v>1803.6135300000001</v>
      </c>
      <c r="BD51">
        <v>1893.6928700000001</v>
      </c>
      <c r="BE51">
        <v>3148.8667</v>
      </c>
      <c r="BF51">
        <v>1135.1777300000001</v>
      </c>
      <c r="BG51">
        <v>5328.9995099999996</v>
      </c>
      <c r="BH51">
        <v>6456.0610399999996</v>
      </c>
      <c r="BI51">
        <v>4847.4790000000003</v>
      </c>
      <c r="BJ51">
        <v>1415.4857199999999</v>
      </c>
      <c r="BK51">
        <v>1692.99963</v>
      </c>
      <c r="BL51">
        <v>924.36688000000004</v>
      </c>
      <c r="BM51">
        <v>1853.65906</v>
      </c>
      <c r="BN51">
        <v>1041.46704</v>
      </c>
      <c r="BO51">
        <v>1509.6501499999999</v>
      </c>
      <c r="BP51">
        <v>2284.3811000000001</v>
      </c>
      <c r="BQ51">
        <v>2695.14014</v>
      </c>
      <c r="BR51">
        <v>4858.9926800000003</v>
      </c>
      <c r="BS51">
        <v>7141.1093799999999</v>
      </c>
      <c r="BT51">
        <v>1133.05042</v>
      </c>
      <c r="BU51">
        <v>1600.1505099999999</v>
      </c>
      <c r="BV51">
        <v>1347.9523899999999</v>
      </c>
      <c r="BW51">
        <v>2629.56763</v>
      </c>
      <c r="BX51">
        <v>1023.28802</v>
      </c>
      <c r="BY51">
        <v>1818.4997599999999</v>
      </c>
      <c r="BZ51">
        <v>757.28936999999996</v>
      </c>
      <c r="CA51">
        <v>764.97686999999996</v>
      </c>
      <c r="CB51">
        <v>774.54351999999994</v>
      </c>
      <c r="CC51">
        <v>972.74896000000001</v>
      </c>
      <c r="CD51">
        <v>1277.5186799999999</v>
      </c>
      <c r="CE51">
        <v>1322.62537</v>
      </c>
      <c r="CF51">
        <v>2855.8249500000002</v>
      </c>
      <c r="CG51">
        <v>1606.92419</v>
      </c>
      <c r="CH51">
        <v>732.09160999999995</v>
      </c>
      <c r="CI51">
        <v>810.20209</v>
      </c>
      <c r="CJ51">
        <v>679.60846000000004</v>
      </c>
      <c r="CK51">
        <v>775.52039000000002</v>
      </c>
      <c r="CL51">
        <v>831.57970999999998</v>
      </c>
      <c r="CM51">
        <v>885.84160999999995</v>
      </c>
      <c r="CN51">
        <v>2820.4194299999999</v>
      </c>
      <c r="CO51">
        <v>1565.60706</v>
      </c>
      <c r="CP51">
        <v>2285.2653799999998</v>
      </c>
      <c r="CQ51">
        <v>2575.93091</v>
      </c>
      <c r="CR51">
        <v>918.00507000000005</v>
      </c>
      <c r="CS51">
        <v>1051.1324500000001</v>
      </c>
      <c r="CT51">
        <v>910.04711999999995</v>
      </c>
      <c r="CU51">
        <v>1089.3175000000001</v>
      </c>
      <c r="CV51">
        <v>1387.0260000000001</v>
      </c>
      <c r="CW51">
        <v>1298.42517</v>
      </c>
    </row>
    <row r="52" spans="1:101" x14ac:dyDescent="0.3">
      <c r="A52">
        <v>415.5</v>
      </c>
      <c r="B52">
        <v>3923.7768599999999</v>
      </c>
      <c r="C52">
        <v>6796.4580100000003</v>
      </c>
      <c r="D52">
        <v>36252.515630000002</v>
      </c>
      <c r="E52">
        <v>861.83612000000005</v>
      </c>
      <c r="F52">
        <v>1399.4868200000001</v>
      </c>
      <c r="G52">
        <v>2660.7932099999998</v>
      </c>
      <c r="H52">
        <v>3081.9746100000002</v>
      </c>
      <c r="I52">
        <v>2647.7197299999998</v>
      </c>
      <c r="J52">
        <v>1049.87915</v>
      </c>
      <c r="K52">
        <v>1121.2573199999999</v>
      </c>
      <c r="L52">
        <v>790.59607000000005</v>
      </c>
      <c r="M52">
        <v>792.13354000000004</v>
      </c>
      <c r="N52">
        <v>832.98761000000002</v>
      </c>
      <c r="O52">
        <v>4571.4580100000003</v>
      </c>
      <c r="P52">
        <v>20521.4375</v>
      </c>
      <c r="Q52">
        <v>9879.9570299999996</v>
      </c>
      <c r="R52">
        <v>1075.9216300000001</v>
      </c>
      <c r="S52">
        <v>1766.4318800000001</v>
      </c>
      <c r="T52">
        <v>3634.2021500000001</v>
      </c>
      <c r="U52">
        <v>1446.02539</v>
      </c>
      <c r="V52">
        <v>628.41570999999999</v>
      </c>
      <c r="W52">
        <v>640.53979000000004</v>
      </c>
      <c r="X52">
        <v>711.94048999999995</v>
      </c>
      <c r="Y52">
        <v>957.59857</v>
      </c>
      <c r="Z52">
        <v>886.31433000000004</v>
      </c>
      <c r="AA52">
        <v>1973.1372100000001</v>
      </c>
      <c r="AB52">
        <v>16409.726559999999</v>
      </c>
      <c r="AC52">
        <v>4750.2734399999999</v>
      </c>
      <c r="AD52">
        <v>880.33367999999996</v>
      </c>
      <c r="AE52">
        <v>856.26226999999994</v>
      </c>
      <c r="AF52">
        <v>725.34520999999995</v>
      </c>
      <c r="AG52">
        <v>932.28204000000005</v>
      </c>
      <c r="AH52">
        <v>825.48499000000004</v>
      </c>
      <c r="AI52">
        <v>703.44164999999998</v>
      </c>
      <c r="AJ52">
        <v>1318.29456</v>
      </c>
      <c r="AK52">
        <v>771.00365999999997</v>
      </c>
      <c r="AL52">
        <v>696.97571000000005</v>
      </c>
      <c r="AM52">
        <v>1709.7773400000001</v>
      </c>
      <c r="AN52">
        <v>8707.2177699999993</v>
      </c>
      <c r="AO52">
        <v>12957.66992</v>
      </c>
      <c r="AP52">
        <v>2735.3266600000002</v>
      </c>
      <c r="AQ52">
        <v>2335.97046</v>
      </c>
      <c r="AR52">
        <v>11385.19922</v>
      </c>
      <c r="AS52">
        <v>902.25818000000004</v>
      </c>
      <c r="AT52">
        <v>963.36974999999995</v>
      </c>
      <c r="AU52">
        <v>872.65075999999999</v>
      </c>
      <c r="AV52">
        <v>725.17125999999996</v>
      </c>
      <c r="AW52">
        <v>679.36510999999996</v>
      </c>
      <c r="AX52">
        <v>972.93164000000002</v>
      </c>
      <c r="AY52">
        <v>3530.5515099999998</v>
      </c>
      <c r="AZ52">
        <v>1324.0716600000001</v>
      </c>
      <c r="BA52">
        <v>1365.00342</v>
      </c>
      <c r="BB52">
        <v>1306.0255099999999</v>
      </c>
      <c r="BC52">
        <v>1807.3917200000001</v>
      </c>
      <c r="BD52">
        <v>1891.60583</v>
      </c>
      <c r="BE52">
        <v>3154.78784</v>
      </c>
      <c r="BF52">
        <v>1132.1419699999999</v>
      </c>
      <c r="BG52">
        <v>5325.2895500000004</v>
      </c>
      <c r="BH52">
        <v>6456.5029299999997</v>
      </c>
      <c r="BI52">
        <v>4849.9233400000003</v>
      </c>
      <c r="BJ52">
        <v>1414.6729700000001</v>
      </c>
      <c r="BK52">
        <v>1693.1169400000001</v>
      </c>
      <c r="BL52">
        <v>924.44494999999995</v>
      </c>
      <c r="BM52">
        <v>1858.91614</v>
      </c>
      <c r="BN52">
        <v>1039.82593</v>
      </c>
      <c r="BO52">
        <v>1506.95056</v>
      </c>
      <c r="BP52">
        <v>2285.3898899999999</v>
      </c>
      <c r="BQ52">
        <v>2701.0397899999998</v>
      </c>
      <c r="BR52">
        <v>4860.9594699999998</v>
      </c>
      <c r="BS52">
        <v>7137.0092800000002</v>
      </c>
      <c r="BT52">
        <v>1134.1813999999999</v>
      </c>
      <c r="BU52">
        <v>1598.87708</v>
      </c>
      <c r="BV52">
        <v>1346.85608</v>
      </c>
      <c r="BW52">
        <v>2631.89966</v>
      </c>
      <c r="BX52">
        <v>1021.73267</v>
      </c>
      <c r="BY52">
        <v>1821.4779100000001</v>
      </c>
      <c r="BZ52">
        <v>755.49694999999997</v>
      </c>
      <c r="CA52">
        <v>766.58545000000004</v>
      </c>
      <c r="CB52">
        <v>775.39502000000005</v>
      </c>
      <c r="CC52">
        <v>972.82848999999999</v>
      </c>
      <c r="CD52">
        <v>1273.6925000000001</v>
      </c>
      <c r="CE52">
        <v>1325.0141599999999</v>
      </c>
      <c r="CF52">
        <v>2857.96362</v>
      </c>
      <c r="CG52">
        <v>1606.7302199999999</v>
      </c>
      <c r="CH52">
        <v>733.00165000000004</v>
      </c>
      <c r="CI52">
        <v>812.14313000000004</v>
      </c>
      <c r="CJ52">
        <v>677.65759000000003</v>
      </c>
      <c r="CK52">
        <v>776.45605</v>
      </c>
      <c r="CL52">
        <v>832.90948000000003</v>
      </c>
      <c r="CM52">
        <v>886.12707999999998</v>
      </c>
      <c r="CN52">
        <v>2822.3234900000002</v>
      </c>
      <c r="CO52">
        <v>1562.0671400000001</v>
      </c>
      <c r="CP52">
        <v>2282.8376499999999</v>
      </c>
      <c r="CQ52">
        <v>2580.21362</v>
      </c>
      <c r="CR52">
        <v>916.95135000000005</v>
      </c>
      <c r="CS52">
        <v>1053.5753199999999</v>
      </c>
      <c r="CT52">
        <v>909.87805000000003</v>
      </c>
      <c r="CU52">
        <v>1089.7926</v>
      </c>
      <c r="CV52">
        <v>1386.0251499999999</v>
      </c>
      <c r="CW52">
        <v>1298.0228300000001</v>
      </c>
    </row>
    <row r="53" spans="1:101" x14ac:dyDescent="0.3">
      <c r="A53">
        <v>416</v>
      </c>
      <c r="B53">
        <v>3920.4016099999999</v>
      </c>
      <c r="C53">
        <v>6803.8466799999997</v>
      </c>
      <c r="D53">
        <v>36247.175779999998</v>
      </c>
      <c r="E53">
        <v>861.12969999999996</v>
      </c>
      <c r="F53">
        <v>1400.63831</v>
      </c>
      <c r="G53">
        <v>2659.53955</v>
      </c>
      <c r="H53">
        <v>3078.2636699999998</v>
      </c>
      <c r="I53">
        <v>2647.8222700000001</v>
      </c>
      <c r="J53">
        <v>1050.8298299999999</v>
      </c>
      <c r="K53">
        <v>1120.20154</v>
      </c>
      <c r="L53">
        <v>791.36053000000004</v>
      </c>
      <c r="M53">
        <v>791.60059000000001</v>
      </c>
      <c r="N53">
        <v>835.35131999999999</v>
      </c>
      <c r="O53">
        <v>4566.8940400000001</v>
      </c>
      <c r="P53">
        <v>20538.431639999999</v>
      </c>
      <c r="Q53">
        <v>9876.1015599999992</v>
      </c>
      <c r="R53">
        <v>1079.5711699999999</v>
      </c>
      <c r="S53">
        <v>1766.6464800000001</v>
      </c>
      <c r="T53">
        <v>3637.8793900000001</v>
      </c>
      <c r="U53">
        <v>1443.8730499999999</v>
      </c>
      <c r="V53">
        <v>628.39702999999997</v>
      </c>
      <c r="W53">
        <v>641.68555000000003</v>
      </c>
      <c r="X53">
        <v>709.41778999999997</v>
      </c>
      <c r="Y53">
        <v>955.93120999999996</v>
      </c>
      <c r="Z53">
        <v>882.78441999999995</v>
      </c>
      <c r="AA53">
        <v>1972.8006600000001</v>
      </c>
      <c r="AB53">
        <v>16411.667969999999</v>
      </c>
      <c r="AC53">
        <v>4745.7324200000003</v>
      </c>
      <c r="AD53">
        <v>883.53765999999996</v>
      </c>
      <c r="AE53">
        <v>857.32042999999999</v>
      </c>
      <c r="AF53">
        <v>723.91516000000001</v>
      </c>
      <c r="AG53">
        <v>934.49712999999997</v>
      </c>
      <c r="AH53">
        <v>828.54522999999995</v>
      </c>
      <c r="AI53">
        <v>703.75738999999999</v>
      </c>
      <c r="AJ53">
        <v>1315.84924</v>
      </c>
      <c r="AK53">
        <v>768.09502999999995</v>
      </c>
      <c r="AL53">
        <v>697.52892999999995</v>
      </c>
      <c r="AM53">
        <v>1705.37366</v>
      </c>
      <c r="AN53">
        <v>8713.1376999999993</v>
      </c>
      <c r="AO53">
        <v>12952.382809999999</v>
      </c>
      <c r="AP53">
        <v>2736.6633299999999</v>
      </c>
      <c r="AQ53">
        <v>2335.7839399999998</v>
      </c>
      <c r="AR53">
        <v>11387.601559999999</v>
      </c>
      <c r="AS53">
        <v>903.43944999999997</v>
      </c>
      <c r="AT53">
        <v>965.67125999999996</v>
      </c>
      <c r="AU53">
        <v>872.52386000000001</v>
      </c>
      <c r="AV53">
        <v>725.97125000000005</v>
      </c>
      <c r="AW53">
        <v>679.79889000000003</v>
      </c>
      <c r="AX53">
        <v>974.25751000000002</v>
      </c>
      <c r="AY53">
        <v>3527.08374</v>
      </c>
      <c r="AZ53">
        <v>1326.73975</v>
      </c>
      <c r="BA53">
        <v>1362.7896699999999</v>
      </c>
      <c r="BB53">
        <v>1305.71838</v>
      </c>
      <c r="BC53">
        <v>1810.52332</v>
      </c>
      <c r="BD53">
        <v>1889.5957000000001</v>
      </c>
      <c r="BE53">
        <v>3159.1879899999999</v>
      </c>
      <c r="BF53">
        <v>1130.02783</v>
      </c>
      <c r="BG53">
        <v>5322.0087899999999</v>
      </c>
      <c r="BH53">
        <v>6457.85059</v>
      </c>
      <c r="BI53">
        <v>4850.5942400000004</v>
      </c>
      <c r="BJ53">
        <v>1414.9057600000001</v>
      </c>
      <c r="BK53">
        <v>1691.1162099999999</v>
      </c>
      <c r="BL53">
        <v>925.32874000000004</v>
      </c>
      <c r="BM53">
        <v>1868.6536900000001</v>
      </c>
      <c r="BN53">
        <v>1040.12402</v>
      </c>
      <c r="BO53">
        <v>1503.5084199999999</v>
      </c>
      <c r="BP53">
        <v>2286.3215300000002</v>
      </c>
      <c r="BQ53">
        <v>2705.62158</v>
      </c>
      <c r="BR53">
        <v>4864.6489300000003</v>
      </c>
      <c r="BS53">
        <v>7136.0781299999999</v>
      </c>
      <c r="BT53">
        <v>1134.70703</v>
      </c>
      <c r="BU53">
        <v>1599.0129400000001</v>
      </c>
      <c r="BV53">
        <v>1346.1629600000001</v>
      </c>
      <c r="BW53">
        <v>2636.05078</v>
      </c>
      <c r="BX53">
        <v>1020.7735</v>
      </c>
      <c r="BY53">
        <v>1825.43921</v>
      </c>
      <c r="BZ53">
        <v>753.74315999999999</v>
      </c>
      <c r="CA53">
        <v>769.12414999999999</v>
      </c>
      <c r="CB53">
        <v>775.56646999999998</v>
      </c>
      <c r="CC53">
        <v>974.22046</v>
      </c>
      <c r="CD53">
        <v>1269.8724400000001</v>
      </c>
      <c r="CE53">
        <v>1326.6173100000001</v>
      </c>
      <c r="CF53">
        <v>2862.7233900000001</v>
      </c>
      <c r="CG53">
        <v>1606.5481</v>
      </c>
      <c r="CH53">
        <v>735.08929000000001</v>
      </c>
      <c r="CI53">
        <v>814.58690999999999</v>
      </c>
      <c r="CJ53">
        <v>676.26360999999997</v>
      </c>
      <c r="CK53">
        <v>776.61144999999999</v>
      </c>
      <c r="CL53">
        <v>834.02544999999998</v>
      </c>
      <c r="CM53">
        <v>885.46875</v>
      </c>
      <c r="CN53">
        <v>2823.6987300000001</v>
      </c>
      <c r="CO53">
        <v>1560.85718</v>
      </c>
      <c r="CP53">
        <v>2280.9333499999998</v>
      </c>
      <c r="CQ53">
        <v>2581.2446300000001</v>
      </c>
      <c r="CR53">
        <v>916.35937999999999</v>
      </c>
      <c r="CS53">
        <v>1055.37573</v>
      </c>
      <c r="CT53">
        <v>909.33227999999997</v>
      </c>
      <c r="CU53">
        <v>1089.7536600000001</v>
      </c>
      <c r="CV53">
        <v>1385.1400100000001</v>
      </c>
      <c r="CW53">
        <v>1299.61157</v>
      </c>
    </row>
    <row r="54" spans="1:101" x14ac:dyDescent="0.3">
      <c r="A54">
        <v>416.5</v>
      </c>
      <c r="B54">
        <v>3914.75684</v>
      </c>
      <c r="C54">
        <v>6810.5874000000003</v>
      </c>
      <c r="D54">
        <v>36241.515630000002</v>
      </c>
      <c r="E54">
        <v>861.17449999999997</v>
      </c>
      <c r="F54">
        <v>1401.86096</v>
      </c>
      <c r="G54">
        <v>2660.9279799999999</v>
      </c>
      <c r="H54">
        <v>3076.4138200000002</v>
      </c>
      <c r="I54">
        <v>2647.2543900000001</v>
      </c>
      <c r="J54">
        <v>1053.29504</v>
      </c>
      <c r="K54">
        <v>1118.61267</v>
      </c>
      <c r="L54">
        <v>792.28716999999995</v>
      </c>
      <c r="M54">
        <v>790.01098999999999</v>
      </c>
      <c r="N54">
        <v>837.50885000000005</v>
      </c>
      <c r="O54">
        <v>4562.5293000000001</v>
      </c>
      <c r="P54">
        <v>20551.789059999999</v>
      </c>
      <c r="Q54">
        <v>9876.7548800000004</v>
      </c>
      <c r="R54">
        <v>1082.73035</v>
      </c>
      <c r="S54">
        <v>1766.4283399999999</v>
      </c>
      <c r="T54">
        <v>3641.9658199999999</v>
      </c>
      <c r="U54">
        <v>1445.0059799999999</v>
      </c>
      <c r="V54">
        <v>627.95348999999999</v>
      </c>
      <c r="W54">
        <v>641.94030999999995</v>
      </c>
      <c r="X54">
        <v>707.05242999999996</v>
      </c>
      <c r="Y54">
        <v>957.32012999999995</v>
      </c>
      <c r="Z54">
        <v>880.07623000000001</v>
      </c>
      <c r="AA54">
        <v>1972.4894999999999</v>
      </c>
      <c r="AB54">
        <v>16416.84375</v>
      </c>
      <c r="AC54">
        <v>4741.7949200000003</v>
      </c>
      <c r="AD54">
        <v>886.02611999999999</v>
      </c>
      <c r="AE54">
        <v>858.26166000000001</v>
      </c>
      <c r="AF54">
        <v>722.11035000000004</v>
      </c>
      <c r="AG54">
        <v>935.64013999999997</v>
      </c>
      <c r="AH54">
        <v>828.62579000000005</v>
      </c>
      <c r="AI54">
        <v>703.15515000000005</v>
      </c>
      <c r="AJ54">
        <v>1314.30396</v>
      </c>
      <c r="AK54">
        <v>766.36670000000004</v>
      </c>
      <c r="AL54">
        <v>697.39148</v>
      </c>
      <c r="AM54">
        <v>1699.40869</v>
      </c>
      <c r="AN54">
        <v>8721.2089799999994</v>
      </c>
      <c r="AO54">
        <v>12943.51172</v>
      </c>
      <c r="AP54">
        <v>2738.5595699999999</v>
      </c>
      <c r="AQ54">
        <v>2337.2561000000001</v>
      </c>
      <c r="AR54">
        <v>11394.54883</v>
      </c>
      <c r="AS54">
        <v>906.75531000000001</v>
      </c>
      <c r="AT54">
        <v>967.29931999999997</v>
      </c>
      <c r="AU54">
        <v>873.37645999999995</v>
      </c>
      <c r="AV54">
        <v>727.45874000000003</v>
      </c>
      <c r="AW54">
        <v>680.89904999999999</v>
      </c>
      <c r="AX54">
        <v>975.11224000000004</v>
      </c>
      <c r="AY54">
        <v>3522.9052700000002</v>
      </c>
      <c r="AZ54">
        <v>1327.9926800000001</v>
      </c>
      <c r="BA54">
        <v>1361.2782</v>
      </c>
      <c r="BB54">
        <v>1305.54297</v>
      </c>
      <c r="BC54">
        <v>1811.14319</v>
      </c>
      <c r="BD54">
        <v>1889.4331099999999</v>
      </c>
      <c r="BE54">
        <v>3162.1118200000001</v>
      </c>
      <c r="BF54">
        <v>1130.6688200000001</v>
      </c>
      <c r="BG54">
        <v>5321.4404299999997</v>
      </c>
      <c r="BH54">
        <v>6460.10059</v>
      </c>
      <c r="BI54">
        <v>4850.6206099999999</v>
      </c>
      <c r="BJ54">
        <v>1416.6746800000001</v>
      </c>
      <c r="BK54">
        <v>1687.41858</v>
      </c>
      <c r="BL54">
        <v>927.07854999999995</v>
      </c>
      <c r="BM54">
        <v>1880.6186499999999</v>
      </c>
      <c r="BN54">
        <v>1043.2476799999999</v>
      </c>
      <c r="BO54">
        <v>1501.28882</v>
      </c>
      <c r="BP54">
        <v>2286.22217</v>
      </c>
      <c r="BQ54">
        <v>2707.81396</v>
      </c>
      <c r="BR54">
        <v>4870.2099600000001</v>
      </c>
      <c r="BS54">
        <v>7138.5180700000001</v>
      </c>
      <c r="BT54">
        <v>1134.3082300000001</v>
      </c>
      <c r="BU54">
        <v>1600.63318</v>
      </c>
      <c r="BV54">
        <v>1346.11536</v>
      </c>
      <c r="BW54">
        <v>2641.6313500000001</v>
      </c>
      <c r="BX54">
        <v>1021.59058</v>
      </c>
      <c r="BY54">
        <v>1829.4713099999999</v>
      </c>
      <c r="BZ54">
        <v>753.12</v>
      </c>
      <c r="CA54">
        <v>772.51549999999997</v>
      </c>
      <c r="CB54">
        <v>775.53137000000004</v>
      </c>
      <c r="CC54">
        <v>976.81128000000001</v>
      </c>
      <c r="CD54">
        <v>1267.8565699999999</v>
      </c>
      <c r="CE54">
        <v>1326.9025899999999</v>
      </c>
      <c r="CF54">
        <v>2869.37158</v>
      </c>
      <c r="CG54">
        <v>1606.53955</v>
      </c>
      <c r="CH54">
        <v>737.63232000000005</v>
      </c>
      <c r="CI54">
        <v>817.12963999999999</v>
      </c>
      <c r="CJ54">
        <v>676.28612999999996</v>
      </c>
      <c r="CK54">
        <v>775.53039999999999</v>
      </c>
      <c r="CL54">
        <v>834.51171999999997</v>
      </c>
      <c r="CM54">
        <v>884.06061</v>
      </c>
      <c r="CN54">
        <v>2824.91455</v>
      </c>
      <c r="CO54">
        <v>1563.0283199999999</v>
      </c>
      <c r="CP54">
        <v>2278.9362799999999</v>
      </c>
      <c r="CQ54">
        <v>2578.10376</v>
      </c>
      <c r="CR54">
        <v>916.76769999999999</v>
      </c>
      <c r="CS54">
        <v>1055.95813</v>
      </c>
      <c r="CT54">
        <v>909.04907000000003</v>
      </c>
      <c r="CU54">
        <v>1089.42786</v>
      </c>
      <c r="CV54">
        <v>1384.28674</v>
      </c>
      <c r="CW54">
        <v>1303.06104</v>
      </c>
    </row>
    <row r="55" spans="1:101" x14ac:dyDescent="0.3">
      <c r="A55">
        <v>417</v>
      </c>
      <c r="B55">
        <v>3908.8339799999999</v>
      </c>
      <c r="C55">
        <v>6815.7246100000002</v>
      </c>
      <c r="D55">
        <v>36236.96875</v>
      </c>
      <c r="E55">
        <v>862.11621000000002</v>
      </c>
      <c r="F55">
        <v>1403.16931</v>
      </c>
      <c r="G55">
        <v>2665.1347700000001</v>
      </c>
      <c r="H55">
        <v>3076.8669399999999</v>
      </c>
      <c r="I55">
        <v>2646.2561000000001</v>
      </c>
      <c r="J55">
        <v>1056.1154799999999</v>
      </c>
      <c r="K55">
        <v>1117.53198</v>
      </c>
      <c r="L55">
        <v>793.33019999999999</v>
      </c>
      <c r="M55">
        <v>788.47406000000001</v>
      </c>
      <c r="N55">
        <v>839.28088000000002</v>
      </c>
      <c r="O55">
        <v>4559.4482399999997</v>
      </c>
      <c r="P55">
        <v>20557.037110000001</v>
      </c>
      <c r="Q55">
        <v>9879.5537100000001</v>
      </c>
      <c r="R55">
        <v>1085.2628199999999</v>
      </c>
      <c r="S55">
        <v>1766.2968800000001</v>
      </c>
      <c r="T55">
        <v>3645.0454100000002</v>
      </c>
      <c r="U55">
        <v>1449.66382</v>
      </c>
      <c r="V55">
        <v>628.25171</v>
      </c>
      <c r="W55">
        <v>641.65692000000001</v>
      </c>
      <c r="X55">
        <v>706.02191000000005</v>
      </c>
      <c r="Y55">
        <v>960.62579000000005</v>
      </c>
      <c r="Z55">
        <v>879.21722</v>
      </c>
      <c r="AA55">
        <v>1972.58691</v>
      </c>
      <c r="AB55">
        <v>16423.396479999999</v>
      </c>
      <c r="AC55">
        <v>4739.96191</v>
      </c>
      <c r="AD55">
        <v>887.81915000000004</v>
      </c>
      <c r="AE55">
        <v>859.23260000000005</v>
      </c>
      <c r="AF55">
        <v>721.16052000000002</v>
      </c>
      <c r="AG55">
        <v>936.05633999999998</v>
      </c>
      <c r="AH55">
        <v>827.13244999999995</v>
      </c>
      <c r="AI55">
        <v>701.65557999999999</v>
      </c>
      <c r="AJ55">
        <v>1313.9472699999999</v>
      </c>
      <c r="AK55">
        <v>766.46906000000001</v>
      </c>
      <c r="AL55">
        <v>696.97955000000002</v>
      </c>
      <c r="AM55">
        <v>1694.3470500000001</v>
      </c>
      <c r="AN55">
        <v>8728.7587899999999</v>
      </c>
      <c r="AO55">
        <v>12935.358399999999</v>
      </c>
      <c r="AP55">
        <v>2740.5112300000001</v>
      </c>
      <c r="AQ55">
        <v>2340.30908</v>
      </c>
      <c r="AR55">
        <v>11404.05762</v>
      </c>
      <c r="AS55">
        <v>911.63567999999998</v>
      </c>
      <c r="AT55">
        <v>968.20421999999996</v>
      </c>
      <c r="AU55">
        <v>874.77301</v>
      </c>
      <c r="AV55">
        <v>729.10631999999998</v>
      </c>
      <c r="AW55">
        <v>682.35175000000004</v>
      </c>
      <c r="AX55">
        <v>975.26342999999997</v>
      </c>
      <c r="AY55">
        <v>3519.0961900000002</v>
      </c>
      <c r="AZ55">
        <v>1327.50073</v>
      </c>
      <c r="BA55">
        <v>1360.83752</v>
      </c>
      <c r="BB55">
        <v>1305.8184799999999</v>
      </c>
      <c r="BC55">
        <v>1809.0866699999999</v>
      </c>
      <c r="BD55">
        <v>1891.8397199999999</v>
      </c>
      <c r="BE55">
        <v>3164.0668900000001</v>
      </c>
      <c r="BF55">
        <v>1133.5907</v>
      </c>
      <c r="BG55">
        <v>5323.9423800000004</v>
      </c>
      <c r="BH55">
        <v>6461.7036099999996</v>
      </c>
      <c r="BI55">
        <v>4851.5205100000003</v>
      </c>
      <c r="BJ55">
        <v>1419.0938699999999</v>
      </c>
      <c r="BK55">
        <v>1683.84851</v>
      </c>
      <c r="BL55">
        <v>929.21857</v>
      </c>
      <c r="BM55">
        <v>1890.7033699999999</v>
      </c>
      <c r="BN55">
        <v>1048.00818</v>
      </c>
      <c r="BO55">
        <v>1501.2230199999999</v>
      </c>
      <c r="BP55">
        <v>2284.7773400000001</v>
      </c>
      <c r="BQ55">
        <v>2709.0844699999998</v>
      </c>
      <c r="BR55">
        <v>4876.3374000000003</v>
      </c>
      <c r="BS55">
        <v>7142.1201199999996</v>
      </c>
      <c r="BT55">
        <v>1133.77637</v>
      </c>
      <c r="BU55">
        <v>1603.12463</v>
      </c>
      <c r="BV55">
        <v>1346.8050499999999</v>
      </c>
      <c r="BW55">
        <v>2647.4497099999999</v>
      </c>
      <c r="BX55">
        <v>1024.3175000000001</v>
      </c>
      <c r="BY55">
        <v>1832.60742</v>
      </c>
      <c r="BZ55">
        <v>754.03747999999996</v>
      </c>
      <c r="CA55">
        <v>776.23253999999997</v>
      </c>
      <c r="CB55">
        <v>775.80182000000002</v>
      </c>
      <c r="CC55">
        <v>979.69152999999994</v>
      </c>
      <c r="CD55">
        <v>1267.86511</v>
      </c>
      <c r="CE55">
        <v>1326.52368</v>
      </c>
      <c r="CF55">
        <v>2875.7109399999999</v>
      </c>
      <c r="CG55">
        <v>1606.7375500000001</v>
      </c>
      <c r="CH55">
        <v>739.62476000000004</v>
      </c>
      <c r="CI55">
        <v>819.15912000000003</v>
      </c>
      <c r="CJ55">
        <v>677.74188000000004</v>
      </c>
      <c r="CK55">
        <v>773.74419999999998</v>
      </c>
      <c r="CL55">
        <v>834.40459999999996</v>
      </c>
      <c r="CM55">
        <v>882.54076999999995</v>
      </c>
      <c r="CN55">
        <v>2826.7773400000001</v>
      </c>
      <c r="CO55">
        <v>1566.8034700000001</v>
      </c>
      <c r="CP55">
        <v>2277.0996100000002</v>
      </c>
      <c r="CQ55">
        <v>2572.7570799999999</v>
      </c>
      <c r="CR55">
        <v>917.82330000000002</v>
      </c>
      <c r="CS55">
        <v>1055.6159700000001</v>
      </c>
      <c r="CT55">
        <v>909.50329999999997</v>
      </c>
      <c r="CU55">
        <v>1089.3168900000001</v>
      </c>
      <c r="CV55">
        <v>1383.6303700000001</v>
      </c>
      <c r="CW55">
        <v>1306.5383300000001</v>
      </c>
    </row>
    <row r="56" spans="1:101" x14ac:dyDescent="0.3">
      <c r="A56">
        <v>417.5</v>
      </c>
      <c r="B56">
        <v>3904.8874500000002</v>
      </c>
      <c r="C56">
        <v>6817.8510699999997</v>
      </c>
      <c r="D56">
        <v>36236.898439999997</v>
      </c>
      <c r="E56">
        <v>864.18109000000004</v>
      </c>
      <c r="F56">
        <v>1404.29395</v>
      </c>
      <c r="G56">
        <v>2672.2356</v>
      </c>
      <c r="H56">
        <v>3080.34888</v>
      </c>
      <c r="I56">
        <v>2644.8618200000001</v>
      </c>
      <c r="J56">
        <v>1058.6487999999999</v>
      </c>
      <c r="K56">
        <v>1117.65759</v>
      </c>
      <c r="L56">
        <v>794.15741000000003</v>
      </c>
      <c r="M56">
        <v>787.98395000000005</v>
      </c>
      <c r="N56">
        <v>840.75720000000001</v>
      </c>
      <c r="O56">
        <v>4558.1508800000001</v>
      </c>
      <c r="P56">
        <v>20550.240229999999</v>
      </c>
      <c r="Q56">
        <v>9882.4169899999997</v>
      </c>
      <c r="R56">
        <v>1087.30762</v>
      </c>
      <c r="S56">
        <v>1766.5616500000001</v>
      </c>
      <c r="T56">
        <v>3646.5300299999999</v>
      </c>
      <c r="U56">
        <v>1457.8944100000001</v>
      </c>
      <c r="V56">
        <v>630.37720000000002</v>
      </c>
      <c r="W56">
        <v>641.20898</v>
      </c>
      <c r="X56">
        <v>707.35742000000005</v>
      </c>
      <c r="Y56">
        <v>964.91821000000004</v>
      </c>
      <c r="Z56">
        <v>880.99896000000001</v>
      </c>
      <c r="AA56">
        <v>1973.0554199999999</v>
      </c>
      <c r="AB56">
        <v>16428.203130000002</v>
      </c>
      <c r="AC56">
        <v>4740.7216799999997</v>
      </c>
      <c r="AD56">
        <v>889.21502999999996</v>
      </c>
      <c r="AE56">
        <v>860.06195000000002</v>
      </c>
      <c r="AF56">
        <v>722.03441999999995</v>
      </c>
      <c r="AG56">
        <v>936.19830000000002</v>
      </c>
      <c r="AH56">
        <v>825.23559999999998</v>
      </c>
      <c r="AI56">
        <v>699.31439</v>
      </c>
      <c r="AJ56">
        <v>1314.9617900000001</v>
      </c>
      <c r="AK56">
        <v>768.67949999999996</v>
      </c>
      <c r="AL56">
        <v>696.45818999999995</v>
      </c>
      <c r="AM56">
        <v>1692.3669400000001</v>
      </c>
      <c r="AN56">
        <v>8734.6660200000006</v>
      </c>
      <c r="AO56">
        <v>12930.7832</v>
      </c>
      <c r="AP56">
        <v>2741.9160200000001</v>
      </c>
      <c r="AQ56">
        <v>2343.9338400000001</v>
      </c>
      <c r="AR56">
        <v>11413.775390000001</v>
      </c>
      <c r="AS56">
        <v>917.30273</v>
      </c>
      <c r="AT56">
        <v>968.45001000000002</v>
      </c>
      <c r="AU56">
        <v>876.13538000000005</v>
      </c>
      <c r="AV56">
        <v>730.69073000000003</v>
      </c>
      <c r="AW56">
        <v>683.67296999999996</v>
      </c>
      <c r="AX56">
        <v>974.37408000000005</v>
      </c>
      <c r="AY56">
        <v>3515.93091</v>
      </c>
      <c r="AZ56">
        <v>1325.3819599999999</v>
      </c>
      <c r="BA56">
        <v>1361.8417999999999</v>
      </c>
      <c r="BB56">
        <v>1306.2947999999999</v>
      </c>
      <c r="BC56">
        <v>1804.2762499999999</v>
      </c>
      <c r="BD56">
        <v>1897.15942</v>
      </c>
      <c r="BE56">
        <v>3164.4448200000002</v>
      </c>
      <c r="BF56">
        <v>1138.1735799999999</v>
      </c>
      <c r="BG56">
        <v>5329.8208000000004</v>
      </c>
      <c r="BH56">
        <v>6460.6660199999997</v>
      </c>
      <c r="BI56">
        <v>4853.71533</v>
      </c>
      <c r="BJ56">
        <v>1421.0864300000001</v>
      </c>
      <c r="BK56">
        <v>1681.72192</v>
      </c>
      <c r="BL56">
        <v>931.36443999999995</v>
      </c>
      <c r="BM56">
        <v>1895.40039</v>
      </c>
      <c r="BN56">
        <v>1053.30151</v>
      </c>
      <c r="BO56">
        <v>1503.7004400000001</v>
      </c>
      <c r="BP56">
        <v>2281.7788099999998</v>
      </c>
      <c r="BQ56">
        <v>2710.9147899999998</v>
      </c>
      <c r="BR56">
        <v>4881.7543900000001</v>
      </c>
      <c r="BS56">
        <v>7144.9643599999999</v>
      </c>
      <c r="BT56">
        <v>1134.00342</v>
      </c>
      <c r="BU56">
        <v>1606.36304</v>
      </c>
      <c r="BV56">
        <v>1348.6430700000001</v>
      </c>
      <c r="BW56">
        <v>2652.49829</v>
      </c>
      <c r="BX56">
        <v>1029.2058099999999</v>
      </c>
      <c r="BY56">
        <v>1834.13464</v>
      </c>
      <c r="BZ56">
        <v>756.62018</v>
      </c>
      <c r="CA56">
        <v>779.79656999999997</v>
      </c>
      <c r="CB56">
        <v>776.57794000000001</v>
      </c>
      <c r="CC56">
        <v>982.21649000000002</v>
      </c>
      <c r="CD56">
        <v>1269.7536600000001</v>
      </c>
      <c r="CE56">
        <v>1326.09583</v>
      </c>
      <c r="CF56">
        <v>2879.9812000000002</v>
      </c>
      <c r="CG56">
        <v>1607.1135300000001</v>
      </c>
      <c r="CH56">
        <v>740.45740000000001</v>
      </c>
      <c r="CI56">
        <v>820.04351999999994</v>
      </c>
      <c r="CJ56">
        <v>680.73297000000002</v>
      </c>
      <c r="CK56">
        <v>771.83734000000004</v>
      </c>
      <c r="CL56">
        <v>833.75012000000004</v>
      </c>
      <c r="CM56">
        <v>881.44903999999997</v>
      </c>
      <c r="CN56">
        <v>2829.7978499999999</v>
      </c>
      <c r="CO56">
        <v>1570.2578100000001</v>
      </c>
      <c r="CP56">
        <v>2276.5761699999998</v>
      </c>
      <c r="CQ56">
        <v>2566.5739699999999</v>
      </c>
      <c r="CR56">
        <v>919.07788000000005</v>
      </c>
      <c r="CS56">
        <v>1054.57446</v>
      </c>
      <c r="CT56">
        <v>910.89233000000002</v>
      </c>
      <c r="CU56">
        <v>1089.75659</v>
      </c>
      <c r="CV56">
        <v>1383.5618899999999</v>
      </c>
      <c r="CW56">
        <v>1308.23083</v>
      </c>
    </row>
    <row r="57" spans="1:101" x14ac:dyDescent="0.3">
      <c r="A57">
        <v>418</v>
      </c>
      <c r="B57">
        <v>3903.9609399999999</v>
      </c>
      <c r="C57">
        <v>6816.7978499999999</v>
      </c>
      <c r="D57">
        <v>36242.90625</v>
      </c>
      <c r="E57">
        <v>866.80120999999997</v>
      </c>
      <c r="F57">
        <v>1404.9840099999999</v>
      </c>
      <c r="G57">
        <v>2680.3574199999998</v>
      </c>
      <c r="H57">
        <v>3085.8042</v>
      </c>
      <c r="I57">
        <v>2643.3464399999998</v>
      </c>
      <c r="J57">
        <v>1060.64221</v>
      </c>
      <c r="K57">
        <v>1118.6914099999999</v>
      </c>
      <c r="L57">
        <v>794.35766999999998</v>
      </c>
      <c r="M57">
        <v>788.83667000000003</v>
      </c>
      <c r="N57">
        <v>842.17309999999998</v>
      </c>
      <c r="O57">
        <v>4558.2016599999997</v>
      </c>
      <c r="P57">
        <v>20534.71875</v>
      </c>
      <c r="Q57">
        <v>9883.8867200000004</v>
      </c>
      <c r="R57">
        <v>1089.2438999999999</v>
      </c>
      <c r="S57">
        <v>1767.0317399999999</v>
      </c>
      <c r="T57">
        <v>3646.95093</v>
      </c>
      <c r="U57">
        <v>1467.6578400000001</v>
      </c>
      <c r="V57">
        <v>634.14855999999997</v>
      </c>
      <c r="W57">
        <v>641.11670000000004</v>
      </c>
      <c r="X57">
        <v>710.62976000000003</v>
      </c>
      <c r="Y57">
        <v>968.66772000000003</v>
      </c>
      <c r="Z57">
        <v>884.61010999999996</v>
      </c>
      <c r="AA57">
        <v>1973.4896200000001</v>
      </c>
      <c r="AB57">
        <v>16428.414059999999</v>
      </c>
      <c r="AC57">
        <v>4742.7963900000004</v>
      </c>
      <c r="AD57">
        <v>890.76909999999998</v>
      </c>
      <c r="AE57">
        <v>860.38782000000003</v>
      </c>
      <c r="AF57">
        <v>724.50476000000003</v>
      </c>
      <c r="AG57">
        <v>936.68439000000001</v>
      </c>
      <c r="AH57">
        <v>824.08849999999995</v>
      </c>
      <c r="AI57">
        <v>696.74883999999997</v>
      </c>
      <c r="AJ57">
        <v>1316.78809</v>
      </c>
      <c r="AK57">
        <v>771.90259000000003</v>
      </c>
      <c r="AL57">
        <v>695.95105000000001</v>
      </c>
      <c r="AM57">
        <v>1693.6623500000001</v>
      </c>
      <c r="AN57">
        <v>8739.5908199999994</v>
      </c>
      <c r="AO57">
        <v>12929.960940000001</v>
      </c>
      <c r="AP57">
        <v>2742.3083499999998</v>
      </c>
      <c r="AQ57">
        <v>2346.35376</v>
      </c>
      <c r="AR57">
        <v>11421.293949999999</v>
      </c>
      <c r="AS57">
        <v>922.27173000000005</v>
      </c>
      <c r="AT57">
        <v>968.57794000000001</v>
      </c>
      <c r="AU57">
        <v>876.99059999999997</v>
      </c>
      <c r="AV57">
        <v>732.16710999999998</v>
      </c>
      <c r="AW57">
        <v>684.48272999999995</v>
      </c>
      <c r="AX57">
        <v>972.74365</v>
      </c>
      <c r="AY57">
        <v>3513.2773400000001</v>
      </c>
      <c r="AZ57">
        <v>1322.7123999999999</v>
      </c>
      <c r="BA57">
        <v>1363.84204</v>
      </c>
      <c r="BB57">
        <v>1306.3548599999999</v>
      </c>
      <c r="BC57">
        <v>1798.3350800000001</v>
      </c>
      <c r="BD57">
        <v>1903.7603799999999</v>
      </c>
      <c r="BE57">
        <v>3162.94092</v>
      </c>
      <c r="BF57">
        <v>1142.94336</v>
      </c>
      <c r="BG57">
        <v>5337.52441</v>
      </c>
      <c r="BH57">
        <v>6456.4458000000004</v>
      </c>
      <c r="BI57">
        <v>4856.0956999999999</v>
      </c>
      <c r="BJ57">
        <v>1421.7841800000001</v>
      </c>
      <c r="BK57">
        <v>1681.14014</v>
      </c>
      <c r="BL57">
        <v>933.06677000000002</v>
      </c>
      <c r="BM57">
        <v>1894.5352800000001</v>
      </c>
      <c r="BN57">
        <v>1057.7205799999999</v>
      </c>
      <c r="BO57">
        <v>1507.53198</v>
      </c>
      <c r="BP57">
        <v>2278.08716</v>
      </c>
      <c r="BQ57">
        <v>2714.1687000000002</v>
      </c>
      <c r="BR57">
        <v>4885.6323199999997</v>
      </c>
      <c r="BS57">
        <v>7145.4868200000001</v>
      </c>
      <c r="BT57">
        <v>1135.3747599999999</v>
      </c>
      <c r="BU57">
        <v>1609.9246800000001</v>
      </c>
      <c r="BV57">
        <v>1351.47522</v>
      </c>
      <c r="BW57">
        <v>2656.10059</v>
      </c>
      <c r="BX57">
        <v>1035.2993200000001</v>
      </c>
      <c r="BY57">
        <v>1834.3761</v>
      </c>
      <c r="BZ57">
        <v>759.85064999999997</v>
      </c>
      <c r="CA57">
        <v>782.60497999999995</v>
      </c>
      <c r="CB57">
        <v>777.63031000000001</v>
      </c>
      <c r="CC57">
        <v>984.13018999999997</v>
      </c>
      <c r="CD57">
        <v>1272.2430400000001</v>
      </c>
      <c r="CE57">
        <v>1326.10205</v>
      </c>
      <c r="CF57">
        <v>2881.8051799999998</v>
      </c>
      <c r="CG57">
        <v>1607.5708</v>
      </c>
      <c r="CH57">
        <v>740.41943000000003</v>
      </c>
      <c r="CI57">
        <v>819.79651000000001</v>
      </c>
      <c r="CJ57">
        <v>684.45043999999996</v>
      </c>
      <c r="CK57">
        <v>770.54247999999995</v>
      </c>
      <c r="CL57">
        <v>832.92236000000003</v>
      </c>
      <c r="CM57">
        <v>881.14373999999998</v>
      </c>
      <c r="CN57">
        <v>2833.3796400000001</v>
      </c>
      <c r="CO57">
        <v>1571.6470899999999</v>
      </c>
      <c r="CP57">
        <v>2278.1106</v>
      </c>
      <c r="CQ57">
        <v>2561.1447800000001</v>
      </c>
      <c r="CR57">
        <v>920.01482999999996</v>
      </c>
      <c r="CS57">
        <v>1053.3974599999999</v>
      </c>
      <c r="CT57">
        <v>912.71198000000004</v>
      </c>
      <c r="CU57">
        <v>1090.6616200000001</v>
      </c>
      <c r="CV57">
        <v>1384.20703</v>
      </c>
      <c r="CW57">
        <v>1307.4801</v>
      </c>
    </row>
    <row r="58" spans="1:101" x14ac:dyDescent="0.3">
      <c r="A58">
        <v>418.5</v>
      </c>
      <c r="B58">
        <v>3906.4799800000001</v>
      </c>
      <c r="C58">
        <v>6812.1044899999997</v>
      </c>
      <c r="D58">
        <v>36256.261720000002</v>
      </c>
      <c r="E58">
        <v>869.11823000000004</v>
      </c>
      <c r="F58">
        <v>1405.07251</v>
      </c>
      <c r="G58">
        <v>2687.2927199999999</v>
      </c>
      <c r="H58">
        <v>3091.8027299999999</v>
      </c>
      <c r="I58">
        <v>2642.1193800000001</v>
      </c>
      <c r="J58">
        <v>1062.0737300000001</v>
      </c>
      <c r="K58">
        <v>1119.9503199999999</v>
      </c>
      <c r="L58">
        <v>793.46149000000003</v>
      </c>
      <c r="M58">
        <v>791.11194</v>
      </c>
      <c r="N58">
        <v>843.57770000000005</v>
      </c>
      <c r="O58">
        <v>4559.5097699999997</v>
      </c>
      <c r="P58">
        <v>20514.42383</v>
      </c>
      <c r="Q58">
        <v>9883.7949200000003</v>
      </c>
      <c r="R58">
        <v>1091.2506100000001</v>
      </c>
      <c r="S58">
        <v>1767.22119</v>
      </c>
      <c r="T58">
        <v>3646.8456999999999</v>
      </c>
      <c r="U58">
        <v>1476.9942599999999</v>
      </c>
      <c r="V58">
        <v>638.90746999999999</v>
      </c>
      <c r="W58">
        <v>641.92371000000003</v>
      </c>
      <c r="X58">
        <v>715.20825000000002</v>
      </c>
      <c r="Y58">
        <v>970.43706999999995</v>
      </c>
      <c r="Z58">
        <v>889.09198000000004</v>
      </c>
      <c r="AA58">
        <v>1973.4845</v>
      </c>
      <c r="AB58">
        <v>16421.507809999999</v>
      </c>
      <c r="AC58">
        <v>4744.9921899999999</v>
      </c>
      <c r="AD58">
        <v>892.86310000000003</v>
      </c>
      <c r="AE58">
        <v>859.67589999999996</v>
      </c>
      <c r="AF58">
        <v>728.15997000000004</v>
      </c>
      <c r="AG58">
        <v>938.01787999999999</v>
      </c>
      <c r="AH58">
        <v>824.39617999999996</v>
      </c>
      <c r="AI58">
        <v>694.70636000000002</v>
      </c>
      <c r="AJ58">
        <v>1318.9693600000001</v>
      </c>
      <c r="AK58">
        <v>775.05011000000002</v>
      </c>
      <c r="AL58">
        <v>695.54070999999999</v>
      </c>
      <c r="AM58">
        <v>1697.90173</v>
      </c>
      <c r="AN58">
        <v>8744.8398400000005</v>
      </c>
      <c r="AO58">
        <v>12932.39258</v>
      </c>
      <c r="AP58">
        <v>2741.1225599999998</v>
      </c>
      <c r="AQ58">
        <v>2345.8103000000001</v>
      </c>
      <c r="AR58">
        <v>11424.947270000001</v>
      </c>
      <c r="AS58">
        <v>924.94353999999998</v>
      </c>
      <c r="AT58">
        <v>969.25451999999996</v>
      </c>
      <c r="AU58">
        <v>877.22125000000005</v>
      </c>
      <c r="AV58">
        <v>733.61963000000003</v>
      </c>
      <c r="AW58">
        <v>684.60235999999998</v>
      </c>
      <c r="AX58">
        <v>970.91168000000005</v>
      </c>
      <c r="AY58">
        <v>3511.34229</v>
      </c>
      <c r="AZ58">
        <v>1320.35034</v>
      </c>
      <c r="BA58">
        <v>1366.39148</v>
      </c>
      <c r="BB58">
        <v>1305.41724</v>
      </c>
      <c r="BC58">
        <v>1793.09827</v>
      </c>
      <c r="BD58">
        <v>1909.81567</v>
      </c>
      <c r="BE58">
        <v>3159.0493200000001</v>
      </c>
      <c r="BF58">
        <v>1146.79224</v>
      </c>
      <c r="BG58">
        <v>5345.5229499999996</v>
      </c>
      <c r="BH58">
        <v>6448.9663099999998</v>
      </c>
      <c r="BI58">
        <v>4856.9282199999998</v>
      </c>
      <c r="BJ58">
        <v>1420.6209699999999</v>
      </c>
      <c r="BK58">
        <v>1681.68884</v>
      </c>
      <c r="BL58">
        <v>933.83520999999996</v>
      </c>
      <c r="BM58">
        <v>1888.66284</v>
      </c>
      <c r="BN58">
        <v>1060.0667699999999</v>
      </c>
      <c r="BO58">
        <v>1511.6684600000001</v>
      </c>
      <c r="BP58">
        <v>2274.87329</v>
      </c>
      <c r="BQ58">
        <v>2719.0769</v>
      </c>
      <c r="BR58">
        <v>4887.4492200000004</v>
      </c>
      <c r="BS58">
        <v>7142.19434</v>
      </c>
      <c r="BT58">
        <v>1138.01331</v>
      </c>
      <c r="BU58">
        <v>1613.36292</v>
      </c>
      <c r="BV58">
        <v>1355.0618899999999</v>
      </c>
      <c r="BW58">
        <v>2657.54907</v>
      </c>
      <c r="BX58">
        <v>1041.6209699999999</v>
      </c>
      <c r="BY58">
        <v>1833.78711</v>
      </c>
      <c r="BZ58">
        <v>762.68480999999997</v>
      </c>
      <c r="CA58">
        <v>783.77264000000002</v>
      </c>
      <c r="CB58">
        <v>778.64531999999997</v>
      </c>
      <c r="CC58">
        <v>985.54949999999997</v>
      </c>
      <c r="CD58">
        <v>1274.2265600000001</v>
      </c>
      <c r="CE58">
        <v>1326.71118</v>
      </c>
      <c r="CF58">
        <v>2881.1372099999999</v>
      </c>
      <c r="CG58">
        <v>1608.20508</v>
      </c>
      <c r="CH58">
        <v>740.06560999999999</v>
      </c>
      <c r="CI58">
        <v>818.53539999999998</v>
      </c>
      <c r="CJ58">
        <v>688.01733000000002</v>
      </c>
      <c r="CK58">
        <v>770.60834</v>
      </c>
      <c r="CL58">
        <v>832.30804000000001</v>
      </c>
      <c r="CM58">
        <v>882.02941999999996</v>
      </c>
      <c r="CN58">
        <v>2836.3361799999998</v>
      </c>
      <c r="CO58">
        <v>1569.75098</v>
      </c>
      <c r="CP58">
        <v>2282.2871100000002</v>
      </c>
      <c r="CQ58">
        <v>2557.72876</v>
      </c>
      <c r="CR58">
        <v>920.36150999999995</v>
      </c>
      <c r="CS58">
        <v>1052.5111099999999</v>
      </c>
      <c r="CT58">
        <v>914.40997000000004</v>
      </c>
      <c r="CU58">
        <v>1091.8541299999999</v>
      </c>
      <c r="CV58">
        <v>1385.6447800000001</v>
      </c>
      <c r="CW58">
        <v>1304.22253</v>
      </c>
    </row>
    <row r="59" spans="1:101" x14ac:dyDescent="0.3">
      <c r="A59">
        <v>419</v>
      </c>
      <c r="B59">
        <v>3910.8947800000001</v>
      </c>
      <c r="C59">
        <v>6804.5961900000002</v>
      </c>
      <c r="D59">
        <v>36274.53125</v>
      </c>
      <c r="E59">
        <v>870.06957999999997</v>
      </c>
      <c r="F59">
        <v>1404.77637</v>
      </c>
      <c r="G59">
        <v>2690.93262</v>
      </c>
      <c r="H59">
        <v>3096.11499</v>
      </c>
      <c r="I59">
        <v>2641.7016600000002</v>
      </c>
      <c r="J59">
        <v>1063.24146</v>
      </c>
      <c r="K59">
        <v>1120.4146699999999</v>
      </c>
      <c r="L59">
        <v>791.50432999999998</v>
      </c>
      <c r="M59">
        <v>794.21594000000005</v>
      </c>
      <c r="N59">
        <v>844.78827000000001</v>
      </c>
      <c r="O59">
        <v>4561.8579099999997</v>
      </c>
      <c r="P59">
        <v>20495.804690000001</v>
      </c>
      <c r="Q59">
        <v>9883.6748000000007</v>
      </c>
      <c r="R59">
        <v>1093.2557400000001</v>
      </c>
      <c r="S59">
        <v>1766.6021699999999</v>
      </c>
      <c r="T59">
        <v>3646.8039600000002</v>
      </c>
      <c r="U59">
        <v>1484.0424800000001</v>
      </c>
      <c r="V59">
        <v>643.13422000000003</v>
      </c>
      <c r="W59">
        <v>643.89251999999999</v>
      </c>
      <c r="X59">
        <v>719.80742999999995</v>
      </c>
      <c r="Y59">
        <v>969.59582999999998</v>
      </c>
      <c r="Z59">
        <v>892.94141000000002</v>
      </c>
      <c r="AA59">
        <v>1972.9135699999999</v>
      </c>
      <c r="AB59">
        <v>16408.605469999999</v>
      </c>
      <c r="AC59">
        <v>4746.3823199999997</v>
      </c>
      <c r="AD59">
        <v>895.42133000000001</v>
      </c>
      <c r="AE59">
        <v>857.77355999999997</v>
      </c>
      <c r="AF59">
        <v>732.05413999999996</v>
      </c>
      <c r="AG59">
        <v>940.24743999999998</v>
      </c>
      <c r="AH59">
        <v>826.04395</v>
      </c>
      <c r="AI59">
        <v>693.95959000000005</v>
      </c>
      <c r="AJ59">
        <v>1320.9727800000001</v>
      </c>
      <c r="AK59">
        <v>777.23137999999994</v>
      </c>
      <c r="AL59">
        <v>695.33867999999995</v>
      </c>
      <c r="AM59">
        <v>1703.1752899999999</v>
      </c>
      <c r="AN59">
        <v>8751.7226599999995</v>
      </c>
      <c r="AO59">
        <v>12936.112300000001</v>
      </c>
      <c r="AP59">
        <v>2738.3676799999998</v>
      </c>
      <c r="AQ59">
        <v>2341.8930700000001</v>
      </c>
      <c r="AR59">
        <v>11425.23047</v>
      </c>
      <c r="AS59">
        <v>924.4751</v>
      </c>
      <c r="AT59">
        <v>971.10748000000001</v>
      </c>
      <c r="AU59">
        <v>877.32324000000006</v>
      </c>
      <c r="AV59">
        <v>735.19586000000004</v>
      </c>
      <c r="AW59">
        <v>684.30078000000003</v>
      </c>
      <c r="AX59">
        <v>969.86168999999995</v>
      </c>
      <c r="AY59">
        <v>3510.5852100000002</v>
      </c>
      <c r="AZ59">
        <v>1318.8103000000001</v>
      </c>
      <c r="BA59">
        <v>1368.86682</v>
      </c>
      <c r="BB59">
        <v>1303.5553</v>
      </c>
      <c r="BC59">
        <v>1790.5643299999999</v>
      </c>
      <c r="BD59">
        <v>1913.5968</v>
      </c>
      <c r="BE59">
        <v>3153.4169900000002</v>
      </c>
      <c r="BF59">
        <v>1149.23596</v>
      </c>
      <c r="BG59">
        <v>5351.7939500000002</v>
      </c>
      <c r="BH59">
        <v>6440.0395500000004</v>
      </c>
      <c r="BI59">
        <v>4854.8793900000001</v>
      </c>
      <c r="BJ59">
        <v>1418.1337900000001</v>
      </c>
      <c r="BK59">
        <v>1682.24585</v>
      </c>
      <c r="BL59">
        <v>933.53339000000005</v>
      </c>
      <c r="BM59">
        <v>1880.9873</v>
      </c>
      <c r="BN59">
        <v>1060.1004600000001</v>
      </c>
      <c r="BO59">
        <v>1515.2014200000001</v>
      </c>
      <c r="BP59">
        <v>2273.5351599999999</v>
      </c>
      <c r="BQ59">
        <v>2724.73657</v>
      </c>
      <c r="BR59">
        <v>4887.7334000000001</v>
      </c>
      <c r="BS59">
        <v>7135.0468799999999</v>
      </c>
      <c r="BT59">
        <v>1141.32043</v>
      </c>
      <c r="BU59">
        <v>1616.06702</v>
      </c>
      <c r="BV59">
        <v>1358.6626000000001</v>
      </c>
      <c r="BW59">
        <v>2656.9428699999999</v>
      </c>
      <c r="BX59">
        <v>1046.95117</v>
      </c>
      <c r="BY59">
        <v>1833.1722400000001</v>
      </c>
      <c r="BZ59">
        <v>764.36139000000003</v>
      </c>
      <c r="CA59">
        <v>782.74634000000003</v>
      </c>
      <c r="CB59">
        <v>779.30438000000004</v>
      </c>
      <c r="CC59">
        <v>987.18793000000005</v>
      </c>
      <c r="CD59">
        <v>1274.9805899999999</v>
      </c>
      <c r="CE59">
        <v>1327.6417200000001</v>
      </c>
      <c r="CF59">
        <v>2879.01514</v>
      </c>
      <c r="CG59">
        <v>1609.3483900000001</v>
      </c>
      <c r="CH59">
        <v>740.24267999999995</v>
      </c>
      <c r="CI59">
        <v>816.89049999999997</v>
      </c>
      <c r="CJ59">
        <v>690.50378000000001</v>
      </c>
      <c r="CK59">
        <v>772.31835999999998</v>
      </c>
      <c r="CL59">
        <v>832.26531999999997</v>
      </c>
      <c r="CM59">
        <v>884.09551999999996</v>
      </c>
      <c r="CN59">
        <v>2837.2607400000002</v>
      </c>
      <c r="CO59">
        <v>1565.23425</v>
      </c>
      <c r="CP59">
        <v>2288.1904300000001</v>
      </c>
      <c r="CQ59">
        <v>2556.7722199999998</v>
      </c>
      <c r="CR59">
        <v>920.34283000000005</v>
      </c>
      <c r="CS59">
        <v>1052.1046100000001</v>
      </c>
      <c r="CT59">
        <v>915.60497999999995</v>
      </c>
      <c r="CU59">
        <v>1093.02612</v>
      </c>
      <c r="CV59">
        <v>1387.55933</v>
      </c>
      <c r="CW59">
        <v>1300.0345500000001</v>
      </c>
    </row>
    <row r="60" spans="1:101" x14ac:dyDescent="0.3">
      <c r="A60">
        <v>419.5</v>
      </c>
      <c r="B60">
        <v>3914.6914099999999</v>
      </c>
      <c r="C60">
        <v>6795.83691</v>
      </c>
      <c r="D60">
        <v>36292.460939999997</v>
      </c>
      <c r="E60">
        <v>868.92058999999995</v>
      </c>
      <c r="F60">
        <v>1404.5314900000001</v>
      </c>
      <c r="G60">
        <v>2690.3252000000002</v>
      </c>
      <c r="H60">
        <v>3096.7114299999998</v>
      </c>
      <c r="I60">
        <v>2642.5542</v>
      </c>
      <c r="J60">
        <v>1064.4710700000001</v>
      </c>
      <c r="K60">
        <v>1119.46667</v>
      </c>
      <c r="L60">
        <v>789.12354000000005</v>
      </c>
      <c r="M60">
        <v>797.35320999999999</v>
      </c>
      <c r="N60">
        <v>845.42407000000003</v>
      </c>
      <c r="O60">
        <v>4564.8769499999999</v>
      </c>
      <c r="P60">
        <v>20484.501950000002</v>
      </c>
      <c r="Q60">
        <v>9885.6289099999995</v>
      </c>
      <c r="R60">
        <v>1094.88904</v>
      </c>
      <c r="S60">
        <v>1765.02234</v>
      </c>
      <c r="T60">
        <v>3646.9863300000002</v>
      </c>
      <c r="U60">
        <v>1487.6584499999999</v>
      </c>
      <c r="V60">
        <v>645.25098000000003</v>
      </c>
      <c r="W60">
        <v>646.92571999999996</v>
      </c>
      <c r="X60">
        <v>723.28314</v>
      </c>
      <c r="Y60">
        <v>966.56133999999997</v>
      </c>
      <c r="Z60">
        <v>894.76624000000004</v>
      </c>
      <c r="AA60">
        <v>1972.0421100000001</v>
      </c>
      <c r="AB60">
        <v>16394.3125</v>
      </c>
      <c r="AC60">
        <v>4746.9838900000004</v>
      </c>
      <c r="AD60">
        <v>897.85753999999997</v>
      </c>
      <c r="AE60">
        <v>855.10650999999996</v>
      </c>
      <c r="AF60">
        <v>735.31939999999997</v>
      </c>
      <c r="AG60">
        <v>942.87311</v>
      </c>
      <c r="AH60">
        <v>828.41540999999995</v>
      </c>
      <c r="AI60">
        <v>695.07683999999995</v>
      </c>
      <c r="AJ60">
        <v>1322.40479</v>
      </c>
      <c r="AK60">
        <v>778.46538999999996</v>
      </c>
      <c r="AL60">
        <v>695.52637000000004</v>
      </c>
      <c r="AM60">
        <v>1707.1817599999999</v>
      </c>
      <c r="AN60">
        <v>8760.1816400000007</v>
      </c>
      <c r="AO60">
        <v>12939.304690000001</v>
      </c>
      <c r="AP60">
        <v>2734.6379400000001</v>
      </c>
      <c r="AQ60">
        <v>2335.71387</v>
      </c>
      <c r="AR60">
        <v>11424.08691</v>
      </c>
      <c r="AS60">
        <v>921.01385000000005</v>
      </c>
      <c r="AT60">
        <v>974.45745999999997</v>
      </c>
      <c r="AU60">
        <v>878.03454999999997</v>
      </c>
      <c r="AV60">
        <v>736.94042999999999</v>
      </c>
      <c r="AW60">
        <v>684.03063999999995</v>
      </c>
      <c r="AX60">
        <v>970.60979999999995</v>
      </c>
      <c r="AY60">
        <v>3511.5671400000001</v>
      </c>
      <c r="AZ60">
        <v>1318.0434600000001</v>
      </c>
      <c r="BA60">
        <v>1370.9080799999999</v>
      </c>
      <c r="BB60">
        <v>1301.6423299999999</v>
      </c>
      <c r="BC60">
        <v>1792.2055700000001</v>
      </c>
      <c r="BD60">
        <v>1914.31934</v>
      </c>
      <c r="BE60">
        <v>3147.8464399999998</v>
      </c>
      <c r="BF60">
        <v>1150.40967</v>
      </c>
      <c r="BG60">
        <v>5354.0463900000004</v>
      </c>
      <c r="BH60">
        <v>6432.5107399999997</v>
      </c>
      <c r="BI60">
        <v>4850.1313499999997</v>
      </c>
      <c r="BJ60">
        <v>1415.6832300000001</v>
      </c>
      <c r="BK60">
        <v>1681.9665500000001</v>
      </c>
      <c r="BL60">
        <v>932.55529999999999</v>
      </c>
      <c r="BM60">
        <v>1875.51404</v>
      </c>
      <c r="BN60">
        <v>1058.5493200000001</v>
      </c>
      <c r="BO60">
        <v>1517.87256</v>
      </c>
      <c r="BP60">
        <v>2275.1242699999998</v>
      </c>
      <c r="BQ60">
        <v>2729.7050800000002</v>
      </c>
      <c r="BR60">
        <v>4887.5400399999999</v>
      </c>
      <c r="BS60">
        <v>7125.3325199999999</v>
      </c>
      <c r="BT60">
        <v>1144.31494</v>
      </c>
      <c r="BU60">
        <v>1617.3373999999999</v>
      </c>
      <c r="BV60">
        <v>1361.2993200000001</v>
      </c>
      <c r="BW60">
        <v>2655.0712899999999</v>
      </c>
      <c r="BX60">
        <v>1050.22595</v>
      </c>
      <c r="BY60">
        <v>1833.0231900000001</v>
      </c>
      <c r="BZ60">
        <v>764.97540000000004</v>
      </c>
      <c r="CA60">
        <v>779.53412000000003</v>
      </c>
      <c r="CB60">
        <v>779.47162000000003</v>
      </c>
      <c r="CC60">
        <v>990.01207999999997</v>
      </c>
      <c r="CD60">
        <v>1274.47595</v>
      </c>
      <c r="CE60">
        <v>1328.4442100000001</v>
      </c>
      <c r="CF60">
        <v>2876.6125499999998</v>
      </c>
      <c r="CG60">
        <v>1611.50317</v>
      </c>
      <c r="CH60">
        <v>741.51544000000001</v>
      </c>
      <c r="CI60">
        <v>815.59289999999999</v>
      </c>
      <c r="CJ60">
        <v>691.38489000000004</v>
      </c>
      <c r="CK60">
        <v>775.42547999999999</v>
      </c>
      <c r="CL60">
        <v>833.02551000000005</v>
      </c>
      <c r="CM60">
        <v>886.88964999999996</v>
      </c>
      <c r="CN60">
        <v>2835.4458</v>
      </c>
      <c r="CO60">
        <v>1560.3222699999999</v>
      </c>
      <c r="CP60">
        <v>2293.6162100000001</v>
      </c>
      <c r="CQ60">
        <v>2558.0349099999999</v>
      </c>
      <c r="CR60">
        <v>920.54205000000002</v>
      </c>
      <c r="CS60">
        <v>1051.9875500000001</v>
      </c>
      <c r="CT60">
        <v>916.49725000000001</v>
      </c>
      <c r="CU60">
        <v>1093.9458</v>
      </c>
      <c r="CV60">
        <v>1389.3958700000001</v>
      </c>
      <c r="CW60">
        <v>1297.31042</v>
      </c>
    </row>
    <row r="61" spans="1:101" x14ac:dyDescent="0.3">
      <c r="A61">
        <v>420</v>
      </c>
      <c r="B61">
        <v>3915.93262</v>
      </c>
      <c r="C61">
        <v>6787.5483400000003</v>
      </c>
      <c r="D61">
        <v>36304.21875</v>
      </c>
      <c r="E61">
        <v>866.03130999999996</v>
      </c>
      <c r="F61">
        <v>1404.5737300000001</v>
      </c>
      <c r="G61">
        <v>2686.7705099999998</v>
      </c>
      <c r="H61">
        <v>3093.38184</v>
      </c>
      <c r="I61">
        <v>2644.64014</v>
      </c>
      <c r="J61">
        <v>1065.8518099999999</v>
      </c>
      <c r="K61">
        <v>1117.57898</v>
      </c>
      <c r="L61">
        <v>787.33330999999998</v>
      </c>
      <c r="M61">
        <v>799.92620999999997</v>
      </c>
      <c r="N61">
        <v>845.27459999999996</v>
      </c>
      <c r="O61">
        <v>4567.52441</v>
      </c>
      <c r="P61">
        <v>20482.375</v>
      </c>
      <c r="Q61">
        <v>9890.2890599999992</v>
      </c>
      <c r="R61">
        <v>1095.6868899999999</v>
      </c>
      <c r="S61">
        <v>1762.96497</v>
      </c>
      <c r="T61">
        <v>3647.0454100000002</v>
      </c>
      <c r="U61">
        <v>1487.9118699999999</v>
      </c>
      <c r="V61">
        <v>644.78943000000004</v>
      </c>
      <c r="W61">
        <v>650.38280999999995</v>
      </c>
      <c r="X61">
        <v>725.31182999999999</v>
      </c>
      <c r="Y61">
        <v>962.82605000000001</v>
      </c>
      <c r="Z61">
        <v>894.04889000000003</v>
      </c>
      <c r="AA61">
        <v>1971.30798</v>
      </c>
      <c r="AB61">
        <v>16384.550780000001</v>
      </c>
      <c r="AC61">
        <v>4747.5825199999999</v>
      </c>
      <c r="AD61">
        <v>899.43646000000001</v>
      </c>
      <c r="AE61">
        <v>852.64733999999999</v>
      </c>
      <c r="AF61">
        <v>737.54565000000002</v>
      </c>
      <c r="AG61">
        <v>944.95141999999998</v>
      </c>
      <c r="AH61">
        <v>830.78839000000005</v>
      </c>
      <c r="AI61">
        <v>697.89917000000003</v>
      </c>
      <c r="AJ61">
        <v>1323.1357399999999</v>
      </c>
      <c r="AK61">
        <v>779.76580999999999</v>
      </c>
      <c r="AL61">
        <v>696.18921</v>
      </c>
      <c r="AM61">
        <v>1708.5957000000001</v>
      </c>
      <c r="AN61">
        <v>8768.0918000000001</v>
      </c>
      <c r="AO61">
        <v>12941.26758</v>
      </c>
      <c r="AP61">
        <v>2731.0383299999999</v>
      </c>
      <c r="AQ61">
        <v>2329.4567900000002</v>
      </c>
      <c r="AR61">
        <v>11423.35742</v>
      </c>
      <c r="AS61">
        <v>915.92834000000005</v>
      </c>
      <c r="AT61">
        <v>978.83745999999996</v>
      </c>
      <c r="AU61">
        <v>879.52495999999996</v>
      </c>
      <c r="AV61">
        <v>738.65997000000004</v>
      </c>
      <c r="AW61">
        <v>684.03527999999994</v>
      </c>
      <c r="AX61">
        <v>973.31273999999996</v>
      </c>
      <c r="AY61">
        <v>3513.97046</v>
      </c>
      <c r="AZ61">
        <v>1317.59644</v>
      </c>
      <c r="BA61">
        <v>1372.5989999999999</v>
      </c>
      <c r="BB61">
        <v>1300.7971199999999</v>
      </c>
      <c r="BC61">
        <v>1797.71326</v>
      </c>
      <c r="BD61">
        <v>1912.63318</v>
      </c>
      <c r="BE61">
        <v>3144.51685</v>
      </c>
      <c r="BF61">
        <v>1150.72498</v>
      </c>
      <c r="BG61">
        <v>5350.6474600000001</v>
      </c>
      <c r="BH61">
        <v>6428.6484399999999</v>
      </c>
      <c r="BI61">
        <v>4844.9018599999999</v>
      </c>
      <c r="BJ61">
        <v>1414.6148700000001</v>
      </c>
      <c r="BK61">
        <v>1681.12805</v>
      </c>
      <c r="BL61">
        <v>931.88585999999998</v>
      </c>
      <c r="BM61">
        <v>1874.7040999999999</v>
      </c>
      <c r="BN61">
        <v>1056.84412</v>
      </c>
      <c r="BO61">
        <v>1519.9163799999999</v>
      </c>
      <c r="BP61">
        <v>2279.3408199999999</v>
      </c>
      <c r="BQ61">
        <v>2732.8247099999999</v>
      </c>
      <c r="BR61">
        <v>4887.7114300000003</v>
      </c>
      <c r="BS61">
        <v>7115.5859399999999</v>
      </c>
      <c r="BT61">
        <v>1146.0945999999999</v>
      </c>
      <c r="BU61">
        <v>1616.8247100000001</v>
      </c>
      <c r="BV61">
        <v>1362.30359</v>
      </c>
      <c r="BW61">
        <v>2653.2282700000001</v>
      </c>
      <c r="BX61">
        <v>1051.02979</v>
      </c>
      <c r="BY61">
        <v>1833.11328</v>
      </c>
      <c r="BZ61">
        <v>765.47064</v>
      </c>
      <c r="CA61">
        <v>775.18926999999996</v>
      </c>
      <c r="CB61">
        <v>779.29272000000003</v>
      </c>
      <c r="CC61">
        <v>994.33374000000003</v>
      </c>
      <c r="CD61">
        <v>1273.3002899999999</v>
      </c>
      <c r="CE61">
        <v>1328.8457000000001</v>
      </c>
      <c r="CF61">
        <v>2874.5900900000001</v>
      </c>
      <c r="CG61">
        <v>1614.7281499999999</v>
      </c>
      <c r="CH61">
        <v>743.63140999999996</v>
      </c>
      <c r="CI61">
        <v>814.96795999999995</v>
      </c>
      <c r="CJ61">
        <v>690.98364000000004</v>
      </c>
      <c r="CK61">
        <v>779.01671999999996</v>
      </c>
      <c r="CL61">
        <v>834.56866000000002</v>
      </c>
      <c r="CM61">
        <v>889.46442000000002</v>
      </c>
      <c r="CN61">
        <v>2831.9292</v>
      </c>
      <c r="CO61">
        <v>1557.5478499999999</v>
      </c>
      <c r="CP61">
        <v>2296.1967800000002</v>
      </c>
      <c r="CQ61">
        <v>2560.52466</v>
      </c>
      <c r="CR61">
        <v>921.40839000000005</v>
      </c>
      <c r="CS61">
        <v>1051.6491699999999</v>
      </c>
      <c r="CT61">
        <v>917.74896000000001</v>
      </c>
      <c r="CU61">
        <v>1094.5046400000001</v>
      </c>
      <c r="CV61">
        <v>1390.6403800000001</v>
      </c>
      <c r="CW61">
        <v>1297.6805400000001</v>
      </c>
    </row>
    <row r="62" spans="1:101" x14ac:dyDescent="0.3">
      <c r="A62">
        <v>420.5</v>
      </c>
      <c r="B62">
        <v>3914.4824199999998</v>
      </c>
      <c r="C62">
        <v>6780.5283200000003</v>
      </c>
      <c r="D62">
        <v>36307.242189999997</v>
      </c>
      <c r="E62">
        <v>862.61212</v>
      </c>
      <c r="F62">
        <v>1404.71021</v>
      </c>
      <c r="G62">
        <v>2682.7275399999999</v>
      </c>
      <c r="H62">
        <v>3087.8586399999999</v>
      </c>
      <c r="I62">
        <v>2647.4316399999998</v>
      </c>
      <c r="J62">
        <v>1067.21985</v>
      </c>
      <c r="K62">
        <v>1115.8706099999999</v>
      </c>
      <c r="L62">
        <v>786.74683000000005</v>
      </c>
      <c r="M62">
        <v>801.78319999999997</v>
      </c>
      <c r="N62">
        <v>844.56073000000004</v>
      </c>
      <c r="O62">
        <v>4568.4790000000003</v>
      </c>
      <c r="P62">
        <v>20487.363280000001</v>
      </c>
      <c r="Q62">
        <v>9896.2626999999993</v>
      </c>
      <c r="R62">
        <v>1095.4288300000001</v>
      </c>
      <c r="S62">
        <v>1761.05969</v>
      </c>
      <c r="T62">
        <v>3646.51611</v>
      </c>
      <c r="U62">
        <v>1485.70508</v>
      </c>
      <c r="V62">
        <v>642.66119000000003</v>
      </c>
      <c r="W62">
        <v>653.43584999999996</v>
      </c>
      <c r="X62">
        <v>726.36614999999995</v>
      </c>
      <c r="Y62">
        <v>959.83374000000003</v>
      </c>
      <c r="Z62">
        <v>891.35571000000004</v>
      </c>
      <c r="AA62">
        <v>1970.85742</v>
      </c>
      <c r="AB62">
        <v>16382.01758</v>
      </c>
      <c r="AC62">
        <v>4748.7558600000002</v>
      </c>
      <c r="AD62">
        <v>899.89844000000005</v>
      </c>
      <c r="AE62">
        <v>851.1925</v>
      </c>
      <c r="AF62">
        <v>738.79016000000001</v>
      </c>
      <c r="AG62">
        <v>945.77399000000003</v>
      </c>
      <c r="AH62">
        <v>832.78625</v>
      </c>
      <c r="AI62">
        <v>701.59533999999996</v>
      </c>
      <c r="AJ62">
        <v>1323.30774</v>
      </c>
      <c r="AK62">
        <v>782.11108000000002</v>
      </c>
      <c r="AL62">
        <v>697.18182000000002</v>
      </c>
      <c r="AM62">
        <v>1707.76965</v>
      </c>
      <c r="AN62">
        <v>8772.9892600000003</v>
      </c>
      <c r="AO62">
        <v>12942.273440000001</v>
      </c>
      <c r="AP62">
        <v>2728.4516600000002</v>
      </c>
      <c r="AQ62">
        <v>2324.6904300000001</v>
      </c>
      <c r="AR62">
        <v>11423.23828</v>
      </c>
      <c r="AS62">
        <v>910.85875999999996</v>
      </c>
      <c r="AT62">
        <v>983.22393999999997</v>
      </c>
      <c r="AU62">
        <v>881.15033000000005</v>
      </c>
      <c r="AV62">
        <v>740.07397000000003</v>
      </c>
      <c r="AW62">
        <v>684.22302000000002</v>
      </c>
      <c r="AX62">
        <v>977.07672000000002</v>
      </c>
      <c r="AY62">
        <v>3516.4836399999999</v>
      </c>
      <c r="AZ62">
        <v>1317.12402</v>
      </c>
      <c r="BA62">
        <v>1374.1822500000001</v>
      </c>
      <c r="BB62">
        <v>1301.34546</v>
      </c>
      <c r="BC62">
        <v>1805.1061999999999</v>
      </c>
      <c r="BD62">
        <v>1909.8040800000001</v>
      </c>
      <c r="BE62">
        <v>3144.3400900000001</v>
      </c>
      <c r="BF62">
        <v>1150.4054000000001</v>
      </c>
      <c r="BG62">
        <v>5341.7353499999999</v>
      </c>
      <c r="BH62">
        <v>6428.6425799999997</v>
      </c>
      <c r="BI62">
        <v>4841.5961900000002</v>
      </c>
      <c r="BJ62">
        <v>1415.2518299999999</v>
      </c>
      <c r="BK62">
        <v>1680.7741699999999</v>
      </c>
      <c r="BL62">
        <v>932.41436999999996</v>
      </c>
      <c r="BM62">
        <v>1878.04675</v>
      </c>
      <c r="BN62">
        <v>1056.05359</v>
      </c>
      <c r="BO62">
        <v>1521.5011</v>
      </c>
      <c r="BP62">
        <v>2284.6945799999999</v>
      </c>
      <c r="BQ62">
        <v>2733.8200700000002</v>
      </c>
      <c r="BR62">
        <v>4888.3032199999998</v>
      </c>
      <c r="BS62">
        <v>7108.0146500000001</v>
      </c>
      <c r="BT62">
        <v>1146.35034</v>
      </c>
      <c r="BU62">
        <v>1614.82043</v>
      </c>
      <c r="BV62">
        <v>1361.7641599999999</v>
      </c>
      <c r="BW62">
        <v>2652.3217800000002</v>
      </c>
      <c r="BX62">
        <v>1049.68579</v>
      </c>
      <c r="BY62">
        <v>1832.86951</v>
      </c>
      <c r="BZ62">
        <v>766.67114000000004</v>
      </c>
      <c r="CA62">
        <v>771.17407000000003</v>
      </c>
      <c r="CB62">
        <v>779.04614000000004</v>
      </c>
      <c r="CC62">
        <v>999.35901000000001</v>
      </c>
      <c r="CD62">
        <v>1272.0675000000001</v>
      </c>
      <c r="CE62">
        <v>1328.87012</v>
      </c>
      <c r="CF62">
        <v>2872.9782700000001</v>
      </c>
      <c r="CG62">
        <v>1618.36707</v>
      </c>
      <c r="CH62">
        <v>745.80798000000004</v>
      </c>
      <c r="CI62">
        <v>814.75958000000003</v>
      </c>
      <c r="CJ62">
        <v>690.13782000000003</v>
      </c>
      <c r="CK62">
        <v>782.08654999999999</v>
      </c>
      <c r="CL62">
        <v>836.71265000000005</v>
      </c>
      <c r="CM62">
        <v>890.96807999999999</v>
      </c>
      <c r="CN62">
        <v>2828.6833499999998</v>
      </c>
      <c r="CO62">
        <v>1557.81738</v>
      </c>
      <c r="CP62">
        <v>2295.1977499999998</v>
      </c>
      <c r="CQ62">
        <v>2563.0769</v>
      </c>
      <c r="CR62">
        <v>922.86803999999995</v>
      </c>
      <c r="CS62">
        <v>1050.6966600000001</v>
      </c>
      <c r="CT62">
        <v>919.73443999999995</v>
      </c>
      <c r="CU62">
        <v>1094.6415999999999</v>
      </c>
      <c r="CV62">
        <v>1391.17419</v>
      </c>
      <c r="CW62">
        <v>1300.8512000000001</v>
      </c>
    </row>
    <row r="63" spans="1:101" x14ac:dyDescent="0.3">
      <c r="A63">
        <v>421</v>
      </c>
      <c r="B63">
        <v>3910.7641600000002</v>
      </c>
      <c r="C63">
        <v>6774.9907199999998</v>
      </c>
      <c r="D63">
        <v>36299.519529999998</v>
      </c>
      <c r="E63">
        <v>860.05889999999999</v>
      </c>
      <c r="F63">
        <v>1404.5159900000001</v>
      </c>
      <c r="G63">
        <v>2680.4973100000002</v>
      </c>
      <c r="H63">
        <v>3082.1867699999998</v>
      </c>
      <c r="I63">
        <v>2650.4150399999999</v>
      </c>
      <c r="J63">
        <v>1068.28601</v>
      </c>
      <c r="K63">
        <v>1115.6015600000001</v>
      </c>
      <c r="L63">
        <v>787.79431</v>
      </c>
      <c r="M63">
        <v>802.80736999999999</v>
      </c>
      <c r="N63">
        <v>843.70416</v>
      </c>
      <c r="O63">
        <v>4565.8999000000003</v>
      </c>
      <c r="P63">
        <v>20497.927729999999</v>
      </c>
      <c r="Q63">
        <v>9901.40625</v>
      </c>
      <c r="R63">
        <v>1093.8012699999999</v>
      </c>
      <c r="S63">
        <v>1759.7388900000001</v>
      </c>
      <c r="T63">
        <v>3644.7885700000002</v>
      </c>
      <c r="U63">
        <v>1481.32068</v>
      </c>
      <c r="V63">
        <v>640.07605000000001</v>
      </c>
      <c r="W63">
        <v>655.13640999999996</v>
      </c>
      <c r="X63">
        <v>726.91985999999997</v>
      </c>
      <c r="Y63">
        <v>958.72686999999996</v>
      </c>
      <c r="Z63">
        <v>887.31982000000005</v>
      </c>
      <c r="AA63">
        <v>1970.53027</v>
      </c>
      <c r="AB63">
        <v>16387.738280000001</v>
      </c>
      <c r="AC63">
        <v>4750.6049800000001</v>
      </c>
      <c r="AD63">
        <v>899.16272000000004</v>
      </c>
      <c r="AE63">
        <v>851.46551999999997</v>
      </c>
      <c r="AF63">
        <v>738.9624</v>
      </c>
      <c r="AG63">
        <v>944.70605</v>
      </c>
      <c r="AH63">
        <v>834.23395000000005</v>
      </c>
      <c r="AI63">
        <v>705.25714000000005</v>
      </c>
      <c r="AJ63">
        <v>1323.0637200000001</v>
      </c>
      <c r="AK63">
        <v>786.21753000000001</v>
      </c>
      <c r="AL63">
        <v>698.27704000000006</v>
      </c>
      <c r="AM63">
        <v>1705.51343</v>
      </c>
      <c r="AN63">
        <v>8772.09375</v>
      </c>
      <c r="AO63">
        <v>12942.44238</v>
      </c>
      <c r="AP63">
        <v>2727.6640600000001</v>
      </c>
      <c r="AQ63">
        <v>2322.4182099999998</v>
      </c>
      <c r="AR63">
        <v>11422.48926</v>
      </c>
      <c r="AS63">
        <v>907.23499000000004</v>
      </c>
      <c r="AT63">
        <v>986.34406000000001</v>
      </c>
      <c r="AU63">
        <v>881.80975000000001</v>
      </c>
      <c r="AV63">
        <v>740.84740999999997</v>
      </c>
      <c r="AW63">
        <v>684.46442000000002</v>
      </c>
      <c r="AX63">
        <v>980.74334999999996</v>
      </c>
      <c r="AY63">
        <v>3517.24512</v>
      </c>
      <c r="AZ63">
        <v>1316.6241500000001</v>
      </c>
      <c r="BA63">
        <v>1375.6927499999999</v>
      </c>
      <c r="BB63">
        <v>1303.1066900000001</v>
      </c>
      <c r="BC63">
        <v>1812.04187</v>
      </c>
      <c r="BD63">
        <v>1906.6124299999999</v>
      </c>
      <c r="BE63">
        <v>3147.7997999999998</v>
      </c>
      <c r="BF63">
        <v>1149.20361</v>
      </c>
      <c r="BG63">
        <v>5327.2944299999999</v>
      </c>
      <c r="BH63">
        <v>6432.2475599999998</v>
      </c>
      <c r="BI63">
        <v>4842.3886700000003</v>
      </c>
      <c r="BJ63">
        <v>1417.5343</v>
      </c>
      <c r="BK63">
        <v>1682.27844</v>
      </c>
      <c r="BL63">
        <v>935.02941999999996</v>
      </c>
      <c r="BM63">
        <v>1884.19226</v>
      </c>
      <c r="BN63">
        <v>1056.8408199999999</v>
      </c>
      <c r="BO63">
        <v>1522.30945</v>
      </c>
      <c r="BP63">
        <v>2289.50342</v>
      </c>
      <c r="BQ63">
        <v>2732.2753899999998</v>
      </c>
      <c r="BR63">
        <v>4888.8456999999999</v>
      </c>
      <c r="BS63">
        <v>7104.6665000000003</v>
      </c>
      <c r="BT63">
        <v>1144.8033399999999</v>
      </c>
      <c r="BU63">
        <v>1611.6374499999999</v>
      </c>
      <c r="BV63">
        <v>1359.89465</v>
      </c>
      <c r="BW63">
        <v>2652.87354</v>
      </c>
      <c r="BX63">
        <v>1046.1574700000001</v>
      </c>
      <c r="BY63">
        <v>1831.7114300000001</v>
      </c>
      <c r="BZ63">
        <v>769.03716999999995</v>
      </c>
      <c r="CA63">
        <v>768.96875</v>
      </c>
      <c r="CB63">
        <v>779.02319</v>
      </c>
      <c r="CC63">
        <v>1003.57898</v>
      </c>
      <c r="CD63">
        <v>1271.17957</v>
      </c>
      <c r="CE63">
        <v>1328.56079</v>
      </c>
      <c r="CF63">
        <v>2871.7443800000001</v>
      </c>
      <c r="CG63">
        <v>1621.3682899999999</v>
      </c>
      <c r="CH63">
        <v>747.21154999999999</v>
      </c>
      <c r="CI63">
        <v>814.51922999999999</v>
      </c>
      <c r="CJ63">
        <v>689.62842000000001</v>
      </c>
      <c r="CK63">
        <v>783.67664000000002</v>
      </c>
      <c r="CL63">
        <v>839.49652000000003</v>
      </c>
      <c r="CM63">
        <v>890.56493999999998</v>
      </c>
      <c r="CN63">
        <v>2827.7404799999999</v>
      </c>
      <c r="CO63">
        <v>1561.2707499999999</v>
      </c>
      <c r="CP63">
        <v>2290.4716800000001</v>
      </c>
      <c r="CQ63">
        <v>2564.65967</v>
      </c>
      <c r="CR63">
        <v>924.64586999999995</v>
      </c>
      <c r="CS63">
        <v>1048.8561999999999</v>
      </c>
      <c r="CT63">
        <v>922.44659000000001</v>
      </c>
      <c r="CU63">
        <v>1094.0784900000001</v>
      </c>
      <c r="CV63">
        <v>1391.05017</v>
      </c>
      <c r="CW63">
        <v>1305.9448199999999</v>
      </c>
    </row>
    <row r="64" spans="1:101" x14ac:dyDescent="0.3">
      <c r="A64">
        <v>421.5</v>
      </c>
      <c r="B64">
        <v>3906.5219699999998</v>
      </c>
      <c r="C64">
        <v>6770.0913099999998</v>
      </c>
      <c r="D64">
        <v>36285.296880000002</v>
      </c>
      <c r="E64">
        <v>859.23888999999997</v>
      </c>
      <c r="F64">
        <v>1403.79333</v>
      </c>
      <c r="G64">
        <v>2680.8327599999998</v>
      </c>
      <c r="H64">
        <v>3078.26685</v>
      </c>
      <c r="I64">
        <v>2653.07861</v>
      </c>
      <c r="J64">
        <v>1068.92371</v>
      </c>
      <c r="K64">
        <v>1117.0809300000001</v>
      </c>
      <c r="L64">
        <v>789.87847999999997</v>
      </c>
      <c r="M64">
        <v>803.25635</v>
      </c>
      <c r="N64">
        <v>843.29974000000004</v>
      </c>
      <c r="O64">
        <v>4559.8315400000001</v>
      </c>
      <c r="P64">
        <v>20510.523440000001</v>
      </c>
      <c r="Q64">
        <v>9904.0908199999994</v>
      </c>
      <c r="R64">
        <v>1091.21558</v>
      </c>
      <c r="S64">
        <v>1758.85095</v>
      </c>
      <c r="T64">
        <v>3641.8413099999998</v>
      </c>
      <c r="U64">
        <v>1475.69946</v>
      </c>
      <c r="V64">
        <v>638.44921999999997</v>
      </c>
      <c r="W64">
        <v>655.27002000000005</v>
      </c>
      <c r="X64">
        <v>727.50762999999995</v>
      </c>
      <c r="Y64">
        <v>959.31781000000001</v>
      </c>
      <c r="Z64">
        <v>883.27788999999996</v>
      </c>
      <c r="AA64">
        <v>1969.9451899999999</v>
      </c>
      <c r="AB64">
        <v>16397.046880000002</v>
      </c>
      <c r="AC64">
        <v>4752.4165000000003</v>
      </c>
      <c r="AD64">
        <v>897.90002000000004</v>
      </c>
      <c r="AE64">
        <v>853.17236000000003</v>
      </c>
      <c r="AF64">
        <v>738.38135</v>
      </c>
      <c r="AG64">
        <v>942.34027000000003</v>
      </c>
      <c r="AH64">
        <v>835.31982000000005</v>
      </c>
      <c r="AI64">
        <v>708.04858000000002</v>
      </c>
      <c r="AJ64">
        <v>1322.7662399999999</v>
      </c>
      <c r="AK64">
        <v>791.43926999999996</v>
      </c>
      <c r="AL64">
        <v>699.18488000000002</v>
      </c>
      <c r="AM64">
        <v>1703.4837600000001</v>
      </c>
      <c r="AN64">
        <v>8766.0800799999997</v>
      </c>
      <c r="AO64">
        <v>12941.87988</v>
      </c>
      <c r="AP64">
        <v>2728.3906299999999</v>
      </c>
      <c r="AQ64">
        <v>2321.9433600000002</v>
      </c>
      <c r="AR64">
        <v>11419.56055</v>
      </c>
      <c r="AS64">
        <v>905.49401999999998</v>
      </c>
      <c r="AT64">
        <v>987.58642999999995</v>
      </c>
      <c r="AU64">
        <v>880.90070000000003</v>
      </c>
      <c r="AV64">
        <v>741.03435999999999</v>
      </c>
      <c r="AW64">
        <v>684.77386000000001</v>
      </c>
      <c r="AX64">
        <v>983.29796999999996</v>
      </c>
      <c r="AY64">
        <v>3515.3054200000001</v>
      </c>
      <c r="AZ64">
        <v>1316.40479</v>
      </c>
      <c r="BA64">
        <v>1376.9180899999999</v>
      </c>
      <c r="BB64">
        <v>1304.9472699999999</v>
      </c>
      <c r="BC64">
        <v>1816.43372</v>
      </c>
      <c r="BD64">
        <v>1903.5876499999999</v>
      </c>
      <c r="BE64">
        <v>3153.12354</v>
      </c>
      <c r="BF64">
        <v>1147.17822</v>
      </c>
      <c r="BG64">
        <v>5310.4291999999996</v>
      </c>
      <c r="BH64">
        <v>6437.2563499999997</v>
      </c>
      <c r="BI64">
        <v>4846.6967800000002</v>
      </c>
      <c r="BJ64">
        <v>1420.4221199999999</v>
      </c>
      <c r="BK64">
        <v>1685.8866</v>
      </c>
      <c r="BL64">
        <v>939.34131000000002</v>
      </c>
      <c r="BM64">
        <v>1890.12915</v>
      </c>
      <c r="BN64">
        <v>1058.6728499999999</v>
      </c>
      <c r="BO64">
        <v>1522.1489300000001</v>
      </c>
      <c r="BP64">
        <v>2292.5163600000001</v>
      </c>
      <c r="BQ64">
        <v>2728.92236</v>
      </c>
      <c r="BR64">
        <v>4888.7050799999997</v>
      </c>
      <c r="BS64">
        <v>7104.9711900000002</v>
      </c>
      <c r="BT64">
        <v>1142.1955599999999</v>
      </c>
      <c r="BU64">
        <v>1608.2349899999999</v>
      </c>
      <c r="BV64">
        <v>1357.6947</v>
      </c>
      <c r="BW64">
        <v>2654.2590300000002</v>
      </c>
      <c r="BX64">
        <v>1041.26721</v>
      </c>
      <c r="BY64">
        <v>1829.77441</v>
      </c>
      <c r="BZ64">
        <v>772.03539999999998</v>
      </c>
      <c r="CA64">
        <v>768.87445000000002</v>
      </c>
      <c r="CB64">
        <v>779.3963</v>
      </c>
      <c r="CC64">
        <v>1005.5703099999999</v>
      </c>
      <c r="CD64">
        <v>1270.74756</v>
      </c>
      <c r="CE64">
        <v>1328.08923</v>
      </c>
      <c r="CF64">
        <v>2870.8667</v>
      </c>
      <c r="CG64">
        <v>1622.9609399999999</v>
      </c>
      <c r="CH64">
        <v>747.62445000000002</v>
      </c>
      <c r="CI64">
        <v>813.88513</v>
      </c>
      <c r="CJ64">
        <v>689.86492999999996</v>
      </c>
      <c r="CK64">
        <v>783.80211999999995</v>
      </c>
      <c r="CL64">
        <v>842.81329000000005</v>
      </c>
      <c r="CM64">
        <v>888.63196000000005</v>
      </c>
      <c r="CN64">
        <v>2829.4387200000001</v>
      </c>
      <c r="CO64">
        <v>1565.9163799999999</v>
      </c>
      <c r="CP64">
        <v>2284.2580600000001</v>
      </c>
      <c r="CQ64">
        <v>2564.9187000000002</v>
      </c>
      <c r="CR64">
        <v>926.30676000000005</v>
      </c>
      <c r="CS64">
        <v>1046.51685</v>
      </c>
      <c r="CT64">
        <v>925.14056000000005</v>
      </c>
      <c r="CU64">
        <v>1092.7535399999999</v>
      </c>
      <c r="CV64">
        <v>1390.7814900000001</v>
      </c>
      <c r="CW64">
        <v>1310.9499499999999</v>
      </c>
    </row>
    <row r="65" spans="1:101" x14ac:dyDescent="0.3">
      <c r="A65">
        <v>422</v>
      </c>
      <c r="B65">
        <v>3903.3234900000002</v>
      </c>
      <c r="C65">
        <v>6765.1518599999999</v>
      </c>
      <c r="D65">
        <v>36269.207029999998</v>
      </c>
      <c r="E65">
        <v>861.01404000000002</v>
      </c>
      <c r="F65">
        <v>1402.75757</v>
      </c>
      <c r="G65">
        <v>2683.7180199999998</v>
      </c>
      <c r="H65">
        <v>3077.5122099999999</v>
      </c>
      <c r="I65">
        <v>2654.9504400000001</v>
      </c>
      <c r="J65">
        <v>1069.0616500000001</v>
      </c>
      <c r="K65">
        <v>1120.30872</v>
      </c>
      <c r="L65">
        <v>792.35968000000003</v>
      </c>
      <c r="M65">
        <v>803.16052000000002</v>
      </c>
      <c r="N65">
        <v>844.02770999999996</v>
      </c>
      <c r="O65">
        <v>4550.6245099999996</v>
      </c>
      <c r="P65">
        <v>20522.8125</v>
      </c>
      <c r="Q65">
        <v>9903.2050799999997</v>
      </c>
      <c r="R65">
        <v>1088.16248</v>
      </c>
      <c r="S65">
        <v>1757.94812</v>
      </c>
      <c r="T65">
        <v>3637.48315</v>
      </c>
      <c r="U65">
        <v>1469.2883300000001</v>
      </c>
      <c r="V65">
        <v>639.04614000000004</v>
      </c>
      <c r="W65">
        <v>653.57324000000006</v>
      </c>
      <c r="X65">
        <v>728.25744999999995</v>
      </c>
      <c r="Y65">
        <v>961.24579000000006</v>
      </c>
      <c r="Z65">
        <v>880.67957000000001</v>
      </c>
      <c r="AA65">
        <v>1968.7653800000001</v>
      </c>
      <c r="AB65">
        <v>16404.23633</v>
      </c>
      <c r="AC65">
        <v>4752.9038099999998</v>
      </c>
      <c r="AD65">
        <v>896.76586999999995</v>
      </c>
      <c r="AE65">
        <v>856.09546</v>
      </c>
      <c r="AF65">
        <v>737.17816000000005</v>
      </c>
      <c r="AG65">
        <v>939.65526999999997</v>
      </c>
      <c r="AH65">
        <v>836.15015000000005</v>
      </c>
      <c r="AI65">
        <v>709.14739999999995</v>
      </c>
      <c r="AJ65">
        <v>1322.7873500000001</v>
      </c>
      <c r="AK65">
        <v>796.50873000000001</v>
      </c>
      <c r="AL65">
        <v>699.68097</v>
      </c>
      <c r="AM65">
        <v>1703.27295</v>
      </c>
      <c r="AN65">
        <v>8756.2509800000007</v>
      </c>
      <c r="AO65">
        <v>12939.896479999999</v>
      </c>
      <c r="AP65">
        <v>2730.3933099999999</v>
      </c>
      <c r="AQ65">
        <v>2322.6450199999999</v>
      </c>
      <c r="AR65">
        <v>11412.64453</v>
      </c>
      <c r="AS65">
        <v>906.09735000000001</v>
      </c>
      <c r="AT65">
        <v>986.30700999999999</v>
      </c>
      <c r="AU65">
        <v>878.13129000000004</v>
      </c>
      <c r="AV65">
        <v>740.77324999999996</v>
      </c>
      <c r="AW65">
        <v>685.64873999999998</v>
      </c>
      <c r="AX65">
        <v>984.07965000000002</v>
      </c>
      <c r="AY65">
        <v>3509.9724099999999</v>
      </c>
      <c r="AZ65">
        <v>1317.1612500000001</v>
      </c>
      <c r="BA65">
        <v>1377.1686999999999</v>
      </c>
      <c r="BB65">
        <v>1305.62048</v>
      </c>
      <c r="BC65">
        <v>1816.15735</v>
      </c>
      <c r="BD65">
        <v>1900.99487</v>
      </c>
      <c r="BE65">
        <v>3158.3947800000001</v>
      </c>
      <c r="BF65">
        <v>1144.5018299999999</v>
      </c>
      <c r="BG65">
        <v>5294.9624000000003</v>
      </c>
      <c r="BH65">
        <v>6441.8852500000003</v>
      </c>
      <c r="BI65">
        <v>4853.4003899999998</v>
      </c>
      <c r="BJ65">
        <v>1423.10815</v>
      </c>
      <c r="BK65">
        <v>1691.4212600000001</v>
      </c>
      <c r="BL65">
        <v>944.72136999999998</v>
      </c>
      <c r="BM65">
        <v>1893.0001199999999</v>
      </c>
      <c r="BN65">
        <v>1060.7020299999999</v>
      </c>
      <c r="BO65">
        <v>1520.6309799999999</v>
      </c>
      <c r="BP65">
        <v>2292.66138</v>
      </c>
      <c r="BQ65">
        <v>2724.1186499999999</v>
      </c>
      <c r="BR65">
        <v>4887.1850599999998</v>
      </c>
      <c r="BS65">
        <v>7107.9555700000001</v>
      </c>
      <c r="BT65">
        <v>1139.4287099999999</v>
      </c>
      <c r="BU65">
        <v>1605.67407</v>
      </c>
      <c r="BV65">
        <v>1356.32422</v>
      </c>
      <c r="BW65">
        <v>2655.4396999999999</v>
      </c>
      <c r="BX65">
        <v>1035.47803</v>
      </c>
      <c r="BY65">
        <v>1827.5625</v>
      </c>
      <c r="BZ65">
        <v>774.79552999999999</v>
      </c>
      <c r="CA65">
        <v>770.94635000000005</v>
      </c>
      <c r="CB65">
        <v>780.40337999999997</v>
      </c>
      <c r="CC65">
        <v>1003.51312</v>
      </c>
      <c r="CD65">
        <v>1271.0093999999999</v>
      </c>
      <c r="CE65">
        <v>1327.5537099999999</v>
      </c>
      <c r="CF65">
        <v>2870.8432600000001</v>
      </c>
      <c r="CG65">
        <v>1622.5732399999999</v>
      </c>
      <c r="CH65">
        <v>747.21038999999996</v>
      </c>
      <c r="CI65">
        <v>812.85181</v>
      </c>
      <c r="CJ65">
        <v>691.01813000000004</v>
      </c>
      <c r="CK65">
        <v>782.72662000000003</v>
      </c>
      <c r="CL65">
        <v>846.77844000000005</v>
      </c>
      <c r="CM65">
        <v>885.89068999999995</v>
      </c>
      <c r="CN65">
        <v>2833.2849099999999</v>
      </c>
      <c r="CO65">
        <v>1569.65527</v>
      </c>
      <c r="CP65">
        <v>2279.0165999999999</v>
      </c>
      <c r="CQ65">
        <v>2563.55762</v>
      </c>
      <c r="CR65">
        <v>927.65526999999997</v>
      </c>
      <c r="CS65">
        <v>1044.36951</v>
      </c>
      <c r="CT65">
        <v>926.70441000000005</v>
      </c>
      <c r="CU65">
        <v>1090.4267600000001</v>
      </c>
      <c r="CV65">
        <v>1390.9359099999999</v>
      </c>
      <c r="CW65">
        <v>1314.05225</v>
      </c>
    </row>
    <row r="66" spans="1:101" x14ac:dyDescent="0.3">
      <c r="A66">
        <v>422.5</v>
      </c>
      <c r="B66">
        <v>3901.79468</v>
      </c>
      <c r="C66">
        <v>6760.1518599999999</v>
      </c>
      <c r="D66">
        <v>36257.546880000002</v>
      </c>
      <c r="E66">
        <v>864.61266999999998</v>
      </c>
      <c r="F66">
        <v>1402.4394500000001</v>
      </c>
      <c r="G66">
        <v>2686.98389</v>
      </c>
      <c r="H66">
        <v>3078.8659699999998</v>
      </c>
      <c r="I66">
        <v>2655.8435100000002</v>
      </c>
      <c r="J66">
        <v>1069.0173299999999</v>
      </c>
      <c r="K66">
        <v>1123.8559600000001</v>
      </c>
      <c r="L66">
        <v>794.40344000000005</v>
      </c>
      <c r="M66">
        <v>802.69745</v>
      </c>
      <c r="N66">
        <v>845.79425000000003</v>
      </c>
      <c r="O66">
        <v>4541.39941</v>
      </c>
      <c r="P66">
        <v>20532.636719999999</v>
      </c>
      <c r="Q66">
        <v>9900.5097700000006</v>
      </c>
      <c r="R66">
        <v>1085.6917699999999</v>
      </c>
      <c r="S66">
        <v>1756.5485799999999</v>
      </c>
      <c r="T66">
        <v>3632.3085900000001</v>
      </c>
      <c r="U66">
        <v>1463.02856</v>
      </c>
      <c r="V66">
        <v>641.49096999999995</v>
      </c>
      <c r="W66">
        <v>650.94617000000005</v>
      </c>
      <c r="X66">
        <v>728.84937000000002</v>
      </c>
      <c r="Y66">
        <v>963.33429000000001</v>
      </c>
      <c r="Z66">
        <v>880.30780000000004</v>
      </c>
      <c r="AA66">
        <v>1967.4226100000001</v>
      </c>
      <c r="AB66">
        <v>16404.806639999999</v>
      </c>
      <c r="AC66">
        <v>4751.3212899999999</v>
      </c>
      <c r="AD66">
        <v>896.14282000000003</v>
      </c>
      <c r="AE66">
        <v>859.38678000000004</v>
      </c>
      <c r="AF66">
        <v>735.90295000000003</v>
      </c>
      <c r="AG66">
        <v>938.23206000000005</v>
      </c>
      <c r="AH66">
        <v>836.80633999999998</v>
      </c>
      <c r="AI66">
        <v>708.78472999999997</v>
      </c>
      <c r="AJ66">
        <v>1323.2756300000001</v>
      </c>
      <c r="AK66">
        <v>799.73833999999999</v>
      </c>
      <c r="AL66">
        <v>699.93029999999999</v>
      </c>
      <c r="AM66">
        <v>1705.13013</v>
      </c>
      <c r="AN66">
        <v>8747.1826199999996</v>
      </c>
      <c r="AO66">
        <v>12936.371090000001</v>
      </c>
      <c r="AP66">
        <v>2732.7229000000002</v>
      </c>
      <c r="AQ66">
        <v>2323.6447800000001</v>
      </c>
      <c r="AR66">
        <v>11402.976559999999</v>
      </c>
      <c r="AS66">
        <v>908.16840000000002</v>
      </c>
      <c r="AT66">
        <v>983.54485999999997</v>
      </c>
      <c r="AU66">
        <v>874.99163999999996</v>
      </c>
      <c r="AV66">
        <v>740.54651000000001</v>
      </c>
      <c r="AW66">
        <v>687.65099999999995</v>
      </c>
      <c r="AX66">
        <v>984.03917999999999</v>
      </c>
      <c r="AY66">
        <v>3503.2785600000002</v>
      </c>
      <c r="AZ66">
        <v>1319.16284</v>
      </c>
      <c r="BA66">
        <v>1376.0614</v>
      </c>
      <c r="BB66">
        <v>1304.8981900000001</v>
      </c>
      <c r="BC66">
        <v>1812.2014200000001</v>
      </c>
      <c r="BD66">
        <v>1899.0474899999999</v>
      </c>
      <c r="BE66">
        <v>3161.7131300000001</v>
      </c>
      <c r="BF66">
        <v>1142.17004</v>
      </c>
      <c r="BG66">
        <v>5284.9550799999997</v>
      </c>
      <c r="BH66">
        <v>6445.1122999999998</v>
      </c>
      <c r="BI66">
        <v>4859.6171899999999</v>
      </c>
      <c r="BJ66">
        <v>1425.31177</v>
      </c>
      <c r="BK66">
        <v>1696.8335</v>
      </c>
      <c r="BL66">
        <v>949.54413</v>
      </c>
      <c r="BM66">
        <v>1892.2123999999999</v>
      </c>
      <c r="BN66">
        <v>1061.8019999999999</v>
      </c>
      <c r="BO66">
        <v>1518.3287399999999</v>
      </c>
      <c r="BP66">
        <v>2290.81104</v>
      </c>
      <c r="BQ66">
        <v>2719.1259799999998</v>
      </c>
      <c r="BR66">
        <v>4884.5185499999998</v>
      </c>
      <c r="BS66">
        <v>7110.4238299999997</v>
      </c>
      <c r="BT66">
        <v>1137.8195800000001</v>
      </c>
      <c r="BU66">
        <v>1604.6303700000001</v>
      </c>
      <c r="BV66">
        <v>1356.6396500000001</v>
      </c>
      <c r="BW66">
        <v>2655.2773400000001</v>
      </c>
      <c r="BX66">
        <v>1029.8232399999999</v>
      </c>
      <c r="BY66">
        <v>1825.93445</v>
      </c>
      <c r="BZ66">
        <v>776.55864999999994</v>
      </c>
      <c r="CA66">
        <v>773.62041999999997</v>
      </c>
      <c r="CB66">
        <v>781.93017999999995</v>
      </c>
      <c r="CC66">
        <v>998.14801</v>
      </c>
      <c r="CD66">
        <v>1272.04333</v>
      </c>
      <c r="CE66">
        <v>1327.1207300000001</v>
      </c>
      <c r="CF66">
        <v>2871.9658199999999</v>
      </c>
      <c r="CG66">
        <v>1621.3987999999999</v>
      </c>
      <c r="CH66">
        <v>746.98821999999996</v>
      </c>
      <c r="CI66">
        <v>812.14166</v>
      </c>
      <c r="CJ66">
        <v>692.5</v>
      </c>
      <c r="CK66">
        <v>781.74199999999996</v>
      </c>
      <c r="CL66">
        <v>851.05334000000005</v>
      </c>
      <c r="CM66">
        <v>883.95623999999998</v>
      </c>
      <c r="CN66">
        <v>2836.6118200000001</v>
      </c>
      <c r="CO66">
        <v>1571.2567100000001</v>
      </c>
      <c r="CP66">
        <v>2276.4660600000002</v>
      </c>
      <c r="CQ66">
        <v>2561.3183600000002</v>
      </c>
      <c r="CR66">
        <v>929.01256999999998</v>
      </c>
      <c r="CS66">
        <v>1043.21973</v>
      </c>
      <c r="CT66">
        <v>926.70159999999998</v>
      </c>
      <c r="CU66">
        <v>1087.5184300000001</v>
      </c>
      <c r="CV66">
        <v>1391.68237</v>
      </c>
      <c r="CW66">
        <v>1314.95776</v>
      </c>
    </row>
    <row r="67" spans="1:101" x14ac:dyDescent="0.3">
      <c r="A67">
        <v>423</v>
      </c>
      <c r="B67">
        <v>3901.6604000000002</v>
      </c>
      <c r="C67">
        <v>6756.0029299999997</v>
      </c>
      <c r="D67">
        <v>36253.851560000003</v>
      </c>
      <c r="E67">
        <v>869.01293999999996</v>
      </c>
      <c r="F67">
        <v>1403.94641</v>
      </c>
      <c r="G67">
        <v>2688.8671899999999</v>
      </c>
      <c r="H67">
        <v>3080.7993200000001</v>
      </c>
      <c r="I67">
        <v>2655.3435100000002</v>
      </c>
      <c r="J67">
        <v>1069.1014399999999</v>
      </c>
      <c r="K67">
        <v>1126.39429</v>
      </c>
      <c r="L67">
        <v>795.65161000000001</v>
      </c>
      <c r="M67">
        <v>801.94141000000002</v>
      </c>
      <c r="N67">
        <v>848.04449</v>
      </c>
      <c r="O67">
        <v>4535.3622999999998</v>
      </c>
      <c r="P67">
        <v>20537.804690000001</v>
      </c>
      <c r="Q67">
        <v>9897.9003900000007</v>
      </c>
      <c r="R67">
        <v>1084.76306</v>
      </c>
      <c r="S67">
        <v>1754.7164299999999</v>
      </c>
      <c r="T67">
        <v>3626.9731400000001</v>
      </c>
      <c r="U67">
        <v>1457.8696299999999</v>
      </c>
      <c r="V67">
        <v>644.68242999999995</v>
      </c>
      <c r="W67">
        <v>648.28821000000005</v>
      </c>
      <c r="X67">
        <v>728.83190999999999</v>
      </c>
      <c r="Y67">
        <v>964.85338999999999</v>
      </c>
      <c r="Z67">
        <v>882.38885000000005</v>
      </c>
      <c r="AA67">
        <v>1966.94165</v>
      </c>
      <c r="AB67">
        <v>16398.244139999999</v>
      </c>
      <c r="AC67">
        <v>4747.7583000000004</v>
      </c>
      <c r="AD67">
        <v>895.78125</v>
      </c>
      <c r="AE67">
        <v>862.46771000000001</v>
      </c>
      <c r="AF67">
        <v>735.12114999999994</v>
      </c>
      <c r="AG67">
        <v>939.05529999999999</v>
      </c>
      <c r="AH67">
        <v>837.11157000000003</v>
      </c>
      <c r="AI67">
        <v>707.47766000000001</v>
      </c>
      <c r="AJ67">
        <v>1324.11328</v>
      </c>
      <c r="AK67">
        <v>800.09265000000005</v>
      </c>
      <c r="AL67">
        <v>700.25360000000001</v>
      </c>
      <c r="AM67">
        <v>1708.27026</v>
      </c>
      <c r="AN67">
        <v>8742.7294899999997</v>
      </c>
      <c r="AO67">
        <v>12932.01367</v>
      </c>
      <c r="AP67">
        <v>2734.6987300000001</v>
      </c>
      <c r="AQ67">
        <v>2324.94092</v>
      </c>
      <c r="AR67">
        <v>11393.083979999999</v>
      </c>
      <c r="AS67">
        <v>910.81079</v>
      </c>
      <c r="AT67">
        <v>980.56482000000005</v>
      </c>
      <c r="AU67">
        <v>873.30646000000002</v>
      </c>
      <c r="AV67">
        <v>740.64166</v>
      </c>
      <c r="AW67">
        <v>690.98479999999995</v>
      </c>
      <c r="AX67">
        <v>984.52428999999995</v>
      </c>
      <c r="AY67">
        <v>3497.5783700000002</v>
      </c>
      <c r="AZ67">
        <v>1322.1978799999999</v>
      </c>
      <c r="BA67">
        <v>1373.61121</v>
      </c>
      <c r="BB67">
        <v>1303.59656</v>
      </c>
      <c r="BC67">
        <v>1806.6712600000001</v>
      </c>
      <c r="BD67">
        <v>1898.2460900000001</v>
      </c>
      <c r="BE67">
        <v>3162.27612</v>
      </c>
      <c r="BF67">
        <v>1141.25</v>
      </c>
      <c r="BG67">
        <v>5282.8793900000001</v>
      </c>
      <c r="BH67">
        <v>6446.9853499999999</v>
      </c>
      <c r="BI67">
        <v>4863.5668900000001</v>
      </c>
      <c r="BJ67">
        <v>1427.3360600000001</v>
      </c>
      <c r="BK67">
        <v>1699.9500700000001</v>
      </c>
      <c r="BL67">
        <v>952.43793000000005</v>
      </c>
      <c r="BM67">
        <v>1888.7504899999999</v>
      </c>
      <c r="BN67">
        <v>1061.3967299999999</v>
      </c>
      <c r="BO67">
        <v>1516.0444299999999</v>
      </c>
      <c r="BP67">
        <v>2288.0815400000001</v>
      </c>
      <c r="BQ67">
        <v>2715.2653799999998</v>
      </c>
      <c r="BR67">
        <v>4881.1606400000001</v>
      </c>
      <c r="BS67">
        <v>7109.6914100000004</v>
      </c>
      <c r="BT67">
        <v>1138.30432</v>
      </c>
      <c r="BU67">
        <v>1605.2495100000001</v>
      </c>
      <c r="BV67">
        <v>1358.96216</v>
      </c>
      <c r="BW67">
        <v>2653.3359399999999</v>
      </c>
      <c r="BX67">
        <v>1025.3165300000001</v>
      </c>
      <c r="BY67">
        <v>1825.1690699999999</v>
      </c>
      <c r="BZ67">
        <v>777.27832000000001</v>
      </c>
      <c r="CA67">
        <v>775.45306000000005</v>
      </c>
      <c r="CB67">
        <v>783.73644999999999</v>
      </c>
      <c r="CC67">
        <v>991.25402999999994</v>
      </c>
      <c r="CD67">
        <v>1273.95984</v>
      </c>
      <c r="CE67">
        <v>1326.9956099999999</v>
      </c>
      <c r="CF67">
        <v>2874.0752000000002</v>
      </c>
      <c r="CG67">
        <v>1621.0677499999999</v>
      </c>
      <c r="CH67">
        <v>747.75951999999995</v>
      </c>
      <c r="CI67">
        <v>812.59924000000001</v>
      </c>
      <c r="CJ67">
        <v>693.65363000000002</v>
      </c>
      <c r="CK67">
        <v>781.93457000000001</v>
      </c>
      <c r="CL67">
        <v>854.93335000000002</v>
      </c>
      <c r="CM67">
        <v>883.99114999999995</v>
      </c>
      <c r="CN67">
        <v>2837.1606400000001</v>
      </c>
      <c r="CO67">
        <v>1571.0023200000001</v>
      </c>
      <c r="CP67">
        <v>2276.5407700000001</v>
      </c>
      <c r="CQ67">
        <v>2558.9890099999998</v>
      </c>
      <c r="CR67">
        <v>930.82439999999997</v>
      </c>
      <c r="CS67">
        <v>1043.43823</v>
      </c>
      <c r="CT67">
        <v>925.55133000000001</v>
      </c>
      <c r="CU67">
        <v>1084.7199700000001</v>
      </c>
      <c r="CV67">
        <v>1392.58899</v>
      </c>
      <c r="CW67">
        <v>1314.2745399999999</v>
      </c>
    </row>
    <row r="68" spans="1:101" x14ac:dyDescent="0.3">
      <c r="A68">
        <v>423.5</v>
      </c>
      <c r="B68">
        <v>3902.12842</v>
      </c>
      <c r="C68">
        <v>6753.5502900000001</v>
      </c>
      <c r="D68">
        <v>36257.449220000002</v>
      </c>
      <c r="E68">
        <v>873.25049000000001</v>
      </c>
      <c r="F68">
        <v>1407.51855</v>
      </c>
      <c r="G68">
        <v>2689.0078100000001</v>
      </c>
      <c r="H68">
        <v>3082.32593</v>
      </c>
      <c r="I68">
        <v>2653.1025399999999</v>
      </c>
      <c r="J68">
        <v>1069.4652100000001</v>
      </c>
      <c r="K68">
        <v>1127.3620599999999</v>
      </c>
      <c r="L68">
        <v>796.21924000000001</v>
      </c>
      <c r="M68">
        <v>800.98572000000001</v>
      </c>
      <c r="N68">
        <v>850.03863999999999</v>
      </c>
      <c r="O68">
        <v>4534.1415999999999</v>
      </c>
      <c r="P68">
        <v>20536.783200000002</v>
      </c>
      <c r="Q68">
        <v>9896.0166000000008</v>
      </c>
      <c r="R68">
        <v>1085.72803</v>
      </c>
      <c r="S68">
        <v>1753.05566</v>
      </c>
      <c r="T68">
        <v>3622.1313500000001</v>
      </c>
      <c r="U68">
        <v>1454.4012499999999</v>
      </c>
      <c r="V68">
        <v>647.33587999999997</v>
      </c>
      <c r="W68">
        <v>646.19665999999995</v>
      </c>
      <c r="X68">
        <v>727.99841000000004</v>
      </c>
      <c r="Y68">
        <v>965.60077000000001</v>
      </c>
      <c r="Z68">
        <v>886.37932999999998</v>
      </c>
      <c r="AA68">
        <v>1968.2375500000001</v>
      </c>
      <c r="AB68">
        <v>16387.910159999999</v>
      </c>
      <c r="AC68">
        <v>4743.3378899999998</v>
      </c>
      <c r="AD68">
        <v>895.08843999999999</v>
      </c>
      <c r="AE68">
        <v>865.0163</v>
      </c>
      <c r="AF68">
        <v>735.14227000000005</v>
      </c>
      <c r="AG68">
        <v>941.84473000000003</v>
      </c>
      <c r="AH68">
        <v>836.82245</v>
      </c>
      <c r="AI68">
        <v>705.86870999999996</v>
      </c>
      <c r="AJ68">
        <v>1325.0093999999999</v>
      </c>
      <c r="AK68">
        <v>797.82306000000005</v>
      </c>
      <c r="AL68">
        <v>700.89287999999999</v>
      </c>
      <c r="AM68">
        <v>1711.24524</v>
      </c>
      <c r="AN68">
        <v>8744.21191</v>
      </c>
      <c r="AO68">
        <v>12928.36621</v>
      </c>
      <c r="AP68">
        <v>2735.9824199999998</v>
      </c>
      <c r="AQ68">
        <v>2326.8525399999999</v>
      </c>
      <c r="AR68">
        <v>11385.25684</v>
      </c>
      <c r="AS68">
        <v>913.23833999999999</v>
      </c>
      <c r="AT68">
        <v>978.32581000000005</v>
      </c>
      <c r="AU68">
        <v>874.10308999999995</v>
      </c>
      <c r="AV68">
        <v>741.00824</v>
      </c>
      <c r="AW68">
        <v>695.03521999999998</v>
      </c>
      <c r="AX68">
        <v>986.37878000000001</v>
      </c>
      <c r="AY68">
        <v>3494.1467299999999</v>
      </c>
      <c r="AZ68">
        <v>1325.5040300000001</v>
      </c>
      <c r="BA68">
        <v>1370.41479</v>
      </c>
      <c r="BB68">
        <v>1302.96045</v>
      </c>
      <c r="BC68">
        <v>1801.92578</v>
      </c>
      <c r="BD68">
        <v>1898.92542</v>
      </c>
      <c r="BE68">
        <v>3160.43237</v>
      </c>
      <c r="BF68">
        <v>1142.1409900000001</v>
      </c>
      <c r="BG68">
        <v>5288.0463900000004</v>
      </c>
      <c r="BH68">
        <v>6447.9570299999996</v>
      </c>
      <c r="BI68">
        <v>4865.1347699999997</v>
      </c>
      <c r="BJ68">
        <v>1429.51782</v>
      </c>
      <c r="BK68">
        <v>1699.6570999999999</v>
      </c>
      <c r="BL68">
        <v>952.87396000000001</v>
      </c>
      <c r="BM68">
        <v>1884.4826700000001</v>
      </c>
      <c r="BN68">
        <v>1059.67139</v>
      </c>
      <c r="BO68">
        <v>1514.33997</v>
      </c>
      <c r="BP68">
        <v>2285.2937000000002</v>
      </c>
      <c r="BQ68">
        <v>2713.5083</v>
      </c>
      <c r="BR68">
        <v>4877.4746100000002</v>
      </c>
      <c r="BS68">
        <v>7104.8022499999997</v>
      </c>
      <c r="BT68">
        <v>1140.8404499999999</v>
      </c>
      <c r="BU68">
        <v>1607.0019500000001</v>
      </c>
      <c r="BV68">
        <v>1362.77673</v>
      </c>
      <c r="BW68">
        <v>2650.12158</v>
      </c>
      <c r="BX68">
        <v>1022.63831</v>
      </c>
      <c r="BY68">
        <v>1824.79883</v>
      </c>
      <c r="BZ68">
        <v>777.53754000000004</v>
      </c>
      <c r="CA68">
        <v>775.78093999999999</v>
      </c>
      <c r="CB68">
        <v>785.49756000000002</v>
      </c>
      <c r="CC68">
        <v>984.98046999999997</v>
      </c>
      <c r="CD68">
        <v>1276.59656</v>
      </c>
      <c r="CE68">
        <v>1327.30188</v>
      </c>
      <c r="CF68">
        <v>2876.3622999999998</v>
      </c>
      <c r="CG68">
        <v>1622.53711</v>
      </c>
      <c r="CH68">
        <v>749.58118000000002</v>
      </c>
      <c r="CI68">
        <v>814.48914000000002</v>
      </c>
      <c r="CJ68">
        <v>694.04681000000005</v>
      </c>
      <c r="CK68">
        <v>783.62482</v>
      </c>
      <c r="CL68">
        <v>857.58392000000003</v>
      </c>
      <c r="CM68">
        <v>886.03687000000002</v>
      </c>
      <c r="CN68">
        <v>2834.45264</v>
      </c>
      <c r="CO68">
        <v>1570.1323199999999</v>
      </c>
      <c r="CP68">
        <v>2277.66455</v>
      </c>
      <c r="CQ68">
        <v>2557.21558</v>
      </c>
      <c r="CR68">
        <v>933.18939</v>
      </c>
      <c r="CS68">
        <v>1044.6928700000001</v>
      </c>
      <c r="CT68">
        <v>924.32299999999998</v>
      </c>
      <c r="CU68">
        <v>1082.76343</v>
      </c>
      <c r="CV68">
        <v>1392.8900100000001</v>
      </c>
      <c r="CW68">
        <v>1312.8824500000001</v>
      </c>
    </row>
    <row r="69" spans="1:101" x14ac:dyDescent="0.3">
      <c r="A69">
        <v>424</v>
      </c>
      <c r="B69">
        <v>3902.47192</v>
      </c>
      <c r="C69">
        <v>6752.8735399999996</v>
      </c>
      <c r="D69">
        <v>36264.945310000003</v>
      </c>
      <c r="E69">
        <v>876.66913</v>
      </c>
      <c r="F69">
        <v>1412.4269999999999</v>
      </c>
      <c r="G69">
        <v>2688.3164099999999</v>
      </c>
      <c r="H69">
        <v>3083.4572800000001</v>
      </c>
      <c r="I69">
        <v>2649.0285600000002</v>
      </c>
      <c r="J69">
        <v>1070.11096</v>
      </c>
      <c r="K69">
        <v>1126.98425</v>
      </c>
      <c r="L69">
        <v>796.43506000000002</v>
      </c>
      <c r="M69">
        <v>799.97571000000005</v>
      </c>
      <c r="N69">
        <v>851.23041000000001</v>
      </c>
      <c r="O69">
        <v>4537.58691</v>
      </c>
      <c r="P69">
        <v>20528.933590000001</v>
      </c>
      <c r="Q69">
        <v>9893.9179700000004</v>
      </c>
      <c r="R69">
        <v>1088.3315399999999</v>
      </c>
      <c r="S69">
        <v>1752.3768299999999</v>
      </c>
      <c r="T69">
        <v>3618.3837899999999</v>
      </c>
      <c r="U69">
        <v>1452.75891</v>
      </c>
      <c r="V69">
        <v>648.50562000000002</v>
      </c>
      <c r="W69">
        <v>644.89098999999999</v>
      </c>
      <c r="X69">
        <v>726.43811000000005</v>
      </c>
      <c r="Y69">
        <v>965.65674000000001</v>
      </c>
      <c r="Z69">
        <v>891.40497000000005</v>
      </c>
      <c r="AA69">
        <v>1971.6743200000001</v>
      </c>
      <c r="AB69">
        <v>16378.46875</v>
      </c>
      <c r="AC69">
        <v>4739.7021500000001</v>
      </c>
      <c r="AD69">
        <v>893.56182999999999</v>
      </c>
      <c r="AE69">
        <v>866.85162000000003</v>
      </c>
      <c r="AF69">
        <v>735.92724999999996</v>
      </c>
      <c r="AG69">
        <v>945.36321999999996</v>
      </c>
      <c r="AH69">
        <v>835.76739999999995</v>
      </c>
      <c r="AI69">
        <v>704.50554999999997</v>
      </c>
      <c r="AJ69">
        <v>1325.7294899999999</v>
      </c>
      <c r="AK69">
        <v>794.04241999999999</v>
      </c>
      <c r="AL69">
        <v>701.90441999999996</v>
      </c>
      <c r="AM69">
        <v>1712.58887</v>
      </c>
      <c r="AN69">
        <v>8750.6835900000005</v>
      </c>
      <c r="AO69">
        <v>12927.10059</v>
      </c>
      <c r="AP69">
        <v>2736.4885300000001</v>
      </c>
      <c r="AQ69">
        <v>2329.5026899999998</v>
      </c>
      <c r="AR69">
        <v>11380.431640000001</v>
      </c>
      <c r="AS69">
        <v>914.94672000000003</v>
      </c>
      <c r="AT69">
        <v>977.20203000000004</v>
      </c>
      <c r="AU69">
        <v>877.31701999999996</v>
      </c>
      <c r="AV69">
        <v>741.37969999999996</v>
      </c>
      <c r="AW69">
        <v>698.63593000000003</v>
      </c>
      <c r="AX69">
        <v>989.60248000000001</v>
      </c>
      <c r="AY69">
        <v>3492.7519499999999</v>
      </c>
      <c r="AZ69">
        <v>1328.11841</v>
      </c>
      <c r="BA69">
        <v>1367.3167699999999</v>
      </c>
      <c r="BB69">
        <v>1303.92761</v>
      </c>
      <c r="BC69">
        <v>1799.6475800000001</v>
      </c>
      <c r="BD69">
        <v>1901.0601799999999</v>
      </c>
      <c r="BE69">
        <v>3156.9987799999999</v>
      </c>
      <c r="BF69">
        <v>1144.5158699999999</v>
      </c>
      <c r="BG69">
        <v>5297.6352500000003</v>
      </c>
      <c r="BH69">
        <v>6448.1674800000001</v>
      </c>
      <c r="BI69">
        <v>4865.2060499999998</v>
      </c>
      <c r="BJ69">
        <v>1431.8586399999999</v>
      </c>
      <c r="BK69">
        <v>1696.09229</v>
      </c>
      <c r="BL69">
        <v>951.01990000000001</v>
      </c>
      <c r="BM69">
        <v>1881.11304</v>
      </c>
      <c r="BN69">
        <v>1057.25134</v>
      </c>
      <c r="BO69">
        <v>1513.31897</v>
      </c>
      <c r="BP69">
        <v>2282.7097199999998</v>
      </c>
      <c r="BQ69">
        <v>2714.3037100000001</v>
      </c>
      <c r="BR69">
        <v>4873.5263699999996</v>
      </c>
      <c r="BS69">
        <v>7096.4047899999996</v>
      </c>
      <c r="BT69">
        <v>1144.5572500000001</v>
      </c>
      <c r="BU69">
        <v>1609.0622599999999</v>
      </c>
      <c r="BV69">
        <v>1367.02747</v>
      </c>
      <c r="BW69">
        <v>2646.6059599999999</v>
      </c>
      <c r="BX69">
        <v>1022.09186</v>
      </c>
      <c r="BY69">
        <v>1824.0860600000001</v>
      </c>
      <c r="BZ69">
        <v>778.05200000000002</v>
      </c>
      <c r="CA69">
        <v>774.78179999999998</v>
      </c>
      <c r="CB69">
        <v>786.93737999999996</v>
      </c>
      <c r="CC69">
        <v>981.00414999999998</v>
      </c>
      <c r="CD69">
        <v>1279.5540800000001</v>
      </c>
      <c r="CE69">
        <v>1328.03125</v>
      </c>
      <c r="CF69">
        <v>2877.7748999999999</v>
      </c>
      <c r="CG69">
        <v>1625.6412399999999</v>
      </c>
      <c r="CH69">
        <v>751.88500999999997</v>
      </c>
      <c r="CI69">
        <v>817.40485000000001</v>
      </c>
      <c r="CJ69">
        <v>693.53033000000005</v>
      </c>
      <c r="CK69">
        <v>786.42687999999998</v>
      </c>
      <c r="CL69">
        <v>858.32390999999996</v>
      </c>
      <c r="CM69">
        <v>889.27380000000005</v>
      </c>
      <c r="CN69">
        <v>2829.6389199999999</v>
      </c>
      <c r="CO69">
        <v>1569.82007</v>
      </c>
      <c r="CP69">
        <v>2277.9433600000002</v>
      </c>
      <c r="CQ69">
        <v>2556.4729000000002</v>
      </c>
      <c r="CR69">
        <v>935.77606000000003</v>
      </c>
      <c r="CS69">
        <v>1046.2760000000001</v>
      </c>
      <c r="CT69">
        <v>924.11432000000002</v>
      </c>
      <c r="CU69">
        <v>1082.2337600000001</v>
      </c>
      <c r="CV69">
        <v>1391.9359099999999</v>
      </c>
      <c r="CW69">
        <v>1311.2976100000001</v>
      </c>
    </row>
    <row r="70" spans="1:101" x14ac:dyDescent="0.3">
      <c r="A70">
        <v>424.5</v>
      </c>
      <c r="B70">
        <v>3902.2959000000001</v>
      </c>
      <c r="C70">
        <v>6752.9467800000002</v>
      </c>
      <c r="D70">
        <v>36271.722659999999</v>
      </c>
      <c r="E70">
        <v>878.89539000000002</v>
      </c>
      <c r="F70">
        <v>1417.14075</v>
      </c>
      <c r="G70">
        <v>2688.4953599999999</v>
      </c>
      <c r="H70">
        <v>3085.09692</v>
      </c>
      <c r="I70">
        <v>2643.4772899999998</v>
      </c>
      <c r="J70">
        <v>1070.97217</v>
      </c>
      <c r="K70">
        <v>1126.0457799999999</v>
      </c>
      <c r="L70">
        <v>796.66076999999996</v>
      </c>
      <c r="M70">
        <v>799.16187000000002</v>
      </c>
      <c r="N70">
        <v>851.44561999999996</v>
      </c>
      <c r="O70">
        <v>4544.1723599999996</v>
      </c>
      <c r="P70">
        <v>20514.76758</v>
      </c>
      <c r="Q70">
        <v>9889.4414099999995</v>
      </c>
      <c r="R70">
        <v>1091.84277</v>
      </c>
      <c r="S70">
        <v>1753.4658199999999</v>
      </c>
      <c r="T70">
        <v>3616.37183</v>
      </c>
      <c r="U70">
        <v>1452.69849</v>
      </c>
      <c r="V70">
        <v>647.74352999999996</v>
      </c>
      <c r="W70">
        <v>644.35071000000005</v>
      </c>
      <c r="X70">
        <v>724.48877000000005</v>
      </c>
      <c r="Y70">
        <v>965.14257999999995</v>
      </c>
      <c r="Z70">
        <v>896.59258999999997</v>
      </c>
      <c r="AA70">
        <v>1976.90173</v>
      </c>
      <c r="AB70">
        <v>16374.12695</v>
      </c>
      <c r="AC70">
        <v>4738.6958000000004</v>
      </c>
      <c r="AD70">
        <v>891.07776000000001</v>
      </c>
      <c r="AE70">
        <v>867.81322999999998</v>
      </c>
      <c r="AF70">
        <v>737.12114999999994</v>
      </c>
      <c r="AG70">
        <v>947.82525999999996</v>
      </c>
      <c r="AH70">
        <v>833.93835000000001</v>
      </c>
      <c r="AI70">
        <v>703.82512999999994</v>
      </c>
      <c r="AJ70">
        <v>1326.25964</v>
      </c>
      <c r="AK70">
        <v>790.29125999999997</v>
      </c>
      <c r="AL70">
        <v>703.17382999999995</v>
      </c>
      <c r="AM70">
        <v>1711.1252400000001</v>
      </c>
      <c r="AN70">
        <v>8759.7246099999993</v>
      </c>
      <c r="AO70">
        <v>12929.46875</v>
      </c>
      <c r="AP70">
        <v>2736.2836900000002</v>
      </c>
      <c r="AQ70">
        <v>2332.5127000000002</v>
      </c>
      <c r="AR70">
        <v>11377.910159999999</v>
      </c>
      <c r="AS70">
        <v>915.75494000000003</v>
      </c>
      <c r="AT70">
        <v>977.04540999999995</v>
      </c>
      <c r="AU70">
        <v>881.94921999999997</v>
      </c>
      <c r="AV70">
        <v>741.44586000000004</v>
      </c>
      <c r="AW70">
        <v>700.39684999999997</v>
      </c>
      <c r="AX70">
        <v>993.39697000000001</v>
      </c>
      <c r="AY70">
        <v>3491.8811000000001</v>
      </c>
      <c r="AZ70">
        <v>1329.1173100000001</v>
      </c>
      <c r="BA70">
        <v>1365.1705300000001</v>
      </c>
      <c r="BB70">
        <v>1306.77856</v>
      </c>
      <c r="BC70">
        <v>1800.5633499999999</v>
      </c>
      <c r="BD70">
        <v>1904.2474400000001</v>
      </c>
      <c r="BE70">
        <v>3152.8012699999999</v>
      </c>
      <c r="BF70">
        <v>1147.5416299999999</v>
      </c>
      <c r="BG70">
        <v>5307.74316</v>
      </c>
      <c r="BH70">
        <v>6447.1240200000002</v>
      </c>
      <c r="BI70">
        <v>4864.8642600000003</v>
      </c>
      <c r="BJ70">
        <v>1433.9239500000001</v>
      </c>
      <c r="BK70">
        <v>1690.46948</v>
      </c>
      <c r="BL70">
        <v>947.44128000000001</v>
      </c>
      <c r="BM70">
        <v>1879.75342</v>
      </c>
      <c r="BN70">
        <v>1054.9458</v>
      </c>
      <c r="BO70">
        <v>1512.7254600000001</v>
      </c>
      <c r="BP70">
        <v>2280.1606400000001</v>
      </c>
      <c r="BQ70">
        <v>2717.5908199999999</v>
      </c>
      <c r="BR70">
        <v>4869.13184</v>
      </c>
      <c r="BS70">
        <v>7086.3095700000003</v>
      </c>
      <c r="BT70">
        <v>1147.9940200000001</v>
      </c>
      <c r="BU70">
        <v>1610.6247599999999</v>
      </c>
      <c r="BV70">
        <v>1370.3356900000001</v>
      </c>
      <c r="BW70">
        <v>2643.8083499999998</v>
      </c>
      <c r="BX70">
        <v>1023.70197</v>
      </c>
      <c r="BY70">
        <v>1822.53613</v>
      </c>
      <c r="BZ70">
        <v>779.33812999999998</v>
      </c>
      <c r="CA70">
        <v>773.28656000000001</v>
      </c>
      <c r="CB70">
        <v>787.89648</v>
      </c>
      <c r="CC70">
        <v>980.29456000000005</v>
      </c>
      <c r="CD70">
        <v>1282.2974899999999</v>
      </c>
      <c r="CE70">
        <v>1329.0546899999999</v>
      </c>
      <c r="CF70">
        <v>2877.3881799999999</v>
      </c>
      <c r="CG70">
        <v>1629.13123</v>
      </c>
      <c r="CH70">
        <v>753.75676999999996</v>
      </c>
      <c r="CI70">
        <v>820.40752999999995</v>
      </c>
      <c r="CJ70">
        <v>692.18579</v>
      </c>
      <c r="CK70">
        <v>789.48059000000001</v>
      </c>
      <c r="CL70">
        <v>856.78576999999996</v>
      </c>
      <c r="CM70">
        <v>892.45898</v>
      </c>
      <c r="CN70">
        <v>2824.9562999999998</v>
      </c>
      <c r="CO70">
        <v>1570.5856900000001</v>
      </c>
      <c r="CP70">
        <v>2276.0026899999998</v>
      </c>
      <c r="CQ70">
        <v>2557.2102100000002</v>
      </c>
      <c r="CR70">
        <v>937.92456000000004</v>
      </c>
      <c r="CS70">
        <v>1047.4510499999999</v>
      </c>
      <c r="CT70">
        <v>925.68529999999998</v>
      </c>
      <c r="CU70">
        <v>1083.55151</v>
      </c>
      <c r="CV70">
        <v>1389.5163600000001</v>
      </c>
      <c r="CW70">
        <v>1309.4987799999999</v>
      </c>
    </row>
    <row r="71" spans="1:101" x14ac:dyDescent="0.3">
      <c r="A71">
        <v>425</v>
      </c>
      <c r="B71">
        <v>3901.7385300000001</v>
      </c>
      <c r="C71">
        <v>6751.4252900000001</v>
      </c>
      <c r="D71">
        <v>36273.425779999998</v>
      </c>
      <c r="E71">
        <v>880.03845000000001</v>
      </c>
      <c r="F71">
        <v>1419.76953</v>
      </c>
      <c r="G71">
        <v>2691.0275900000001</v>
      </c>
      <c r="H71">
        <v>3088.3188500000001</v>
      </c>
      <c r="I71">
        <v>2637.90771</v>
      </c>
      <c r="J71">
        <v>1071.93677</v>
      </c>
      <c r="K71">
        <v>1125.7052000000001</v>
      </c>
      <c r="L71">
        <v>797.19237999999996</v>
      </c>
      <c r="M71">
        <v>798.92010000000005</v>
      </c>
      <c r="N71">
        <v>851.2002</v>
      </c>
      <c r="O71">
        <v>4550.7138699999996</v>
      </c>
      <c r="P71">
        <v>20498.296880000002</v>
      </c>
      <c r="Q71">
        <v>9880.9296900000008</v>
      </c>
      <c r="R71">
        <v>1094.9599599999999</v>
      </c>
      <c r="S71">
        <v>1756.3569299999999</v>
      </c>
      <c r="T71">
        <v>3616.39185</v>
      </c>
      <c r="U71">
        <v>1453.27539</v>
      </c>
      <c r="V71">
        <v>645.66272000000004</v>
      </c>
      <c r="W71">
        <v>644.33642999999995</v>
      </c>
      <c r="X71">
        <v>722.78319999999997</v>
      </c>
      <c r="Y71">
        <v>964.25409000000002</v>
      </c>
      <c r="Z71">
        <v>901.22906</v>
      </c>
      <c r="AA71">
        <v>1982.31421</v>
      </c>
      <c r="AB71">
        <v>16375.972659999999</v>
      </c>
      <c r="AC71">
        <v>4741.2734399999999</v>
      </c>
      <c r="AD71">
        <v>888.36829</v>
      </c>
      <c r="AE71">
        <v>867.97125000000005</v>
      </c>
      <c r="AF71">
        <v>738.06573000000003</v>
      </c>
      <c r="AG71">
        <v>947.73253999999997</v>
      </c>
      <c r="AH71">
        <v>831.81218999999999</v>
      </c>
      <c r="AI71">
        <v>704.03332999999998</v>
      </c>
      <c r="AJ71">
        <v>1326.9411600000001</v>
      </c>
      <c r="AK71">
        <v>788.14520000000005</v>
      </c>
      <c r="AL71">
        <v>704.42902000000004</v>
      </c>
      <c r="AM71">
        <v>1707.01025</v>
      </c>
      <c r="AN71">
        <v>8767.6269499999999</v>
      </c>
      <c r="AO71">
        <v>12934.65625</v>
      </c>
      <c r="AP71">
        <v>2735.75684</v>
      </c>
      <c r="AQ71">
        <v>2334.7949199999998</v>
      </c>
      <c r="AR71">
        <v>11375.01367</v>
      </c>
      <c r="AS71">
        <v>916.06079</v>
      </c>
      <c r="AT71">
        <v>977.17705999999998</v>
      </c>
      <c r="AU71">
        <v>886.05182000000002</v>
      </c>
      <c r="AV71">
        <v>741.13756999999998</v>
      </c>
      <c r="AW71">
        <v>699.68457000000001</v>
      </c>
      <c r="AX71">
        <v>996.27191000000005</v>
      </c>
      <c r="AY71">
        <v>3489.3029799999999</v>
      </c>
      <c r="AZ71">
        <v>1328.3140900000001</v>
      </c>
      <c r="BA71">
        <v>1364.3953899999999</v>
      </c>
      <c r="BB71">
        <v>1310.47705</v>
      </c>
      <c r="BC71">
        <v>1803.5581099999999</v>
      </c>
      <c r="BD71">
        <v>1907.5056199999999</v>
      </c>
      <c r="BE71">
        <v>3148.7294900000002</v>
      </c>
      <c r="BF71">
        <v>1150.08032</v>
      </c>
      <c r="BG71">
        <v>5314.1538099999998</v>
      </c>
      <c r="BH71">
        <v>6444.1933600000002</v>
      </c>
      <c r="BI71">
        <v>4864.75342</v>
      </c>
      <c r="BJ71">
        <v>1435.0584699999999</v>
      </c>
      <c r="BK71">
        <v>1685.37744</v>
      </c>
      <c r="BL71">
        <v>943.34131000000002</v>
      </c>
      <c r="BM71">
        <v>1880.26477</v>
      </c>
      <c r="BN71">
        <v>1053.55359</v>
      </c>
      <c r="BO71">
        <v>1512.17175</v>
      </c>
      <c r="BP71">
        <v>2277.4650900000001</v>
      </c>
      <c r="BQ71">
        <v>2722.1223100000002</v>
      </c>
      <c r="BR71">
        <v>4864.2871100000002</v>
      </c>
      <c r="BS71">
        <v>7077.4692400000004</v>
      </c>
      <c r="BT71">
        <v>1149.5</v>
      </c>
      <c r="BU71">
        <v>1611.3284900000001</v>
      </c>
      <c r="BV71">
        <v>1371.49182</v>
      </c>
      <c r="BW71">
        <v>2642.2241199999999</v>
      </c>
      <c r="BX71">
        <v>1026.6928700000001</v>
      </c>
      <c r="BY71">
        <v>1820.646</v>
      </c>
      <c r="BZ71">
        <v>781.29558999999995</v>
      </c>
      <c r="CA71">
        <v>772.61046999999996</v>
      </c>
      <c r="CB71">
        <v>788.48479999999995</v>
      </c>
      <c r="CC71">
        <v>982.24982</v>
      </c>
      <c r="CD71">
        <v>1284.3679199999999</v>
      </c>
      <c r="CE71">
        <v>1330.10229</v>
      </c>
      <c r="CF71">
        <v>2875.3129899999999</v>
      </c>
      <c r="CG71">
        <v>1630.99377</v>
      </c>
      <c r="CH71">
        <v>754.44439999999997</v>
      </c>
      <c r="CI71">
        <v>822.30071999999996</v>
      </c>
      <c r="CJ71">
        <v>690.51038000000005</v>
      </c>
      <c r="CK71">
        <v>791.69226000000003</v>
      </c>
      <c r="CL71">
        <v>853.74676999999997</v>
      </c>
      <c r="CM71">
        <v>894.47418000000005</v>
      </c>
      <c r="CN71">
        <v>2822.9172400000002</v>
      </c>
      <c r="CO71">
        <v>1571.7612300000001</v>
      </c>
      <c r="CP71">
        <v>2272.26611</v>
      </c>
      <c r="CQ71">
        <v>2559.56909</v>
      </c>
      <c r="CR71">
        <v>939.03461000000004</v>
      </c>
      <c r="CS71">
        <v>1047.93066</v>
      </c>
      <c r="CT71">
        <v>928.71074999999996</v>
      </c>
      <c r="CU71">
        <v>1086.4390900000001</v>
      </c>
      <c r="CV71">
        <v>1386.5537099999999</v>
      </c>
      <c r="CW71">
        <v>1307.20544</v>
      </c>
    </row>
    <row r="72" spans="1:101" x14ac:dyDescent="0.3">
      <c r="A72">
        <v>425.5</v>
      </c>
      <c r="B72">
        <v>3901.2241199999999</v>
      </c>
      <c r="C72">
        <v>6745.4247999999998</v>
      </c>
      <c r="D72">
        <v>36267</v>
      </c>
      <c r="E72">
        <v>880.16754000000003</v>
      </c>
      <c r="F72">
        <v>1418.7387699999999</v>
      </c>
      <c r="G72">
        <v>2696.2397500000002</v>
      </c>
      <c r="H72">
        <v>3093.4396999999999</v>
      </c>
      <c r="I72">
        <v>2634.5598100000002</v>
      </c>
      <c r="J72">
        <v>1072.91248</v>
      </c>
      <c r="K72">
        <v>1126.8324</v>
      </c>
      <c r="L72">
        <v>798.21154999999999</v>
      </c>
      <c r="M72">
        <v>799.90557999999999</v>
      </c>
      <c r="N72">
        <v>851.25378000000001</v>
      </c>
      <c r="O72">
        <v>4554.1347699999997</v>
      </c>
      <c r="P72">
        <v>20485.837889999999</v>
      </c>
      <c r="Q72">
        <v>9868.4492200000004</v>
      </c>
      <c r="R72">
        <v>1096.32214</v>
      </c>
      <c r="S72">
        <v>1760.6193800000001</v>
      </c>
      <c r="T72">
        <v>3619.0305199999998</v>
      </c>
      <c r="U72">
        <v>1453.5568800000001</v>
      </c>
      <c r="V72">
        <v>643.30988000000002</v>
      </c>
      <c r="W72">
        <v>644.91699000000006</v>
      </c>
      <c r="X72">
        <v>722.06122000000005</v>
      </c>
      <c r="Y72">
        <v>963.16840000000002</v>
      </c>
      <c r="Z72">
        <v>904.93079</v>
      </c>
      <c r="AA72">
        <v>1985.7553700000001</v>
      </c>
      <c r="AB72">
        <v>16382.643550000001</v>
      </c>
      <c r="AC72">
        <v>4747.6538099999998</v>
      </c>
      <c r="AD72">
        <v>886.83709999999996</v>
      </c>
      <c r="AE72">
        <v>867.44739000000004</v>
      </c>
      <c r="AF72">
        <v>738.19159000000002</v>
      </c>
      <c r="AG72">
        <v>944.38214000000005</v>
      </c>
      <c r="AH72">
        <v>830.19939999999997</v>
      </c>
      <c r="AI72">
        <v>705.35235999999998</v>
      </c>
      <c r="AJ72">
        <v>1328.3356900000001</v>
      </c>
      <c r="AK72">
        <v>788.77233999999999</v>
      </c>
      <c r="AL72">
        <v>705.44475999999997</v>
      </c>
      <c r="AM72">
        <v>1701.23633</v>
      </c>
      <c r="AN72">
        <v>8771.2441400000007</v>
      </c>
      <c r="AO72">
        <v>12940.16699</v>
      </c>
      <c r="AP72">
        <v>2735.4733900000001</v>
      </c>
      <c r="AQ72">
        <v>2334.8317900000002</v>
      </c>
      <c r="AR72">
        <v>11368.76563</v>
      </c>
      <c r="AS72">
        <v>916.52380000000005</v>
      </c>
      <c r="AT72">
        <v>977.11548000000005</v>
      </c>
      <c r="AU72">
        <v>887.77972</v>
      </c>
      <c r="AV72">
        <v>740.71069</v>
      </c>
      <c r="AW72">
        <v>696.72382000000005</v>
      </c>
      <c r="AX72">
        <v>996.65137000000004</v>
      </c>
      <c r="AY72">
        <v>3483.5207500000001</v>
      </c>
      <c r="AZ72">
        <v>1326.0880099999999</v>
      </c>
      <c r="BA72">
        <v>1365.146</v>
      </c>
      <c r="BB72">
        <v>1313.3081099999999</v>
      </c>
      <c r="BC72">
        <v>1806.80225</v>
      </c>
      <c r="BD72">
        <v>1909.87292</v>
      </c>
      <c r="BE72">
        <v>3145.5844699999998</v>
      </c>
      <c r="BF72">
        <v>1151.4517800000001</v>
      </c>
      <c r="BG72">
        <v>5313.56592</v>
      </c>
      <c r="BH72">
        <v>6438.8999000000003</v>
      </c>
      <c r="BI72">
        <v>4864.2343799999999</v>
      </c>
      <c r="BJ72">
        <v>1434.6752899999999</v>
      </c>
      <c r="BK72">
        <v>1683.68787</v>
      </c>
      <c r="BL72">
        <v>939.84838999999999</v>
      </c>
      <c r="BM72">
        <v>1881.89807</v>
      </c>
      <c r="BN72">
        <v>1053.80249</v>
      </c>
      <c r="BO72">
        <v>1511.9061300000001</v>
      </c>
      <c r="BP72">
        <v>2275.1340300000002</v>
      </c>
      <c r="BQ72">
        <v>2726.2941900000001</v>
      </c>
      <c r="BR72">
        <v>4859.6308600000002</v>
      </c>
      <c r="BS72">
        <v>7072.8525399999999</v>
      </c>
      <c r="BT72">
        <v>1147.6712600000001</v>
      </c>
      <c r="BU72">
        <v>1611.4356700000001</v>
      </c>
      <c r="BV72">
        <v>1369.57104</v>
      </c>
      <c r="BW72">
        <v>2641.6953100000001</v>
      </c>
      <c r="BX72">
        <v>1030.2567100000001</v>
      </c>
      <c r="BY72">
        <v>1820.07556</v>
      </c>
      <c r="BZ72">
        <v>783.34375</v>
      </c>
      <c r="CA72">
        <v>773.96185000000003</v>
      </c>
      <c r="CB72">
        <v>788.83405000000005</v>
      </c>
      <c r="CC72">
        <v>985.93311000000006</v>
      </c>
      <c r="CD72">
        <v>1285.51404</v>
      </c>
      <c r="CE72">
        <v>1330.9894999999999</v>
      </c>
      <c r="CF72">
        <v>2872.5720200000001</v>
      </c>
      <c r="CG72">
        <v>1629.4847400000001</v>
      </c>
      <c r="CH72">
        <v>753.73230000000001</v>
      </c>
      <c r="CI72">
        <v>822.17102</v>
      </c>
      <c r="CJ72">
        <v>689.14471000000003</v>
      </c>
      <c r="CK72">
        <v>792.20428000000004</v>
      </c>
      <c r="CL72">
        <v>850.62945999999999</v>
      </c>
      <c r="CM72">
        <v>894.97900000000004</v>
      </c>
      <c r="CN72">
        <v>2825.2707500000001</v>
      </c>
      <c r="CO72">
        <v>1571.94019</v>
      </c>
      <c r="CP72">
        <v>2268.8923300000001</v>
      </c>
      <c r="CQ72">
        <v>2563.8125</v>
      </c>
      <c r="CR72">
        <v>938.87243999999998</v>
      </c>
      <c r="CS72">
        <v>1048.1834699999999</v>
      </c>
      <c r="CT72">
        <v>932.09258999999997</v>
      </c>
      <c r="CU72">
        <v>1090.3877</v>
      </c>
      <c r="CV72">
        <v>1384.8377700000001</v>
      </c>
      <c r="CW72">
        <v>1304.3580300000001</v>
      </c>
    </row>
    <row r="73" spans="1:101" x14ac:dyDescent="0.3">
      <c r="A73">
        <v>426</v>
      </c>
      <c r="B73">
        <v>3900.9970699999999</v>
      </c>
      <c r="C73">
        <v>6735.5703100000001</v>
      </c>
      <c r="D73">
        <v>36254.800779999998</v>
      </c>
      <c r="E73">
        <v>879.70911000000001</v>
      </c>
      <c r="F73">
        <v>1415.29089</v>
      </c>
      <c r="G73">
        <v>2701.8808600000002</v>
      </c>
      <c r="H73">
        <v>3098.77979</v>
      </c>
      <c r="I73">
        <v>2634.1130400000002</v>
      </c>
      <c r="J73">
        <v>1073.72217</v>
      </c>
      <c r="K73">
        <v>1128.94812</v>
      </c>
      <c r="L73">
        <v>799.54498000000001</v>
      </c>
      <c r="M73">
        <v>802.12438999999995</v>
      </c>
      <c r="N73">
        <v>851.82806000000005</v>
      </c>
      <c r="O73">
        <v>4554.1894499999999</v>
      </c>
      <c r="P73">
        <v>20480.953130000002</v>
      </c>
      <c r="Q73">
        <v>9855.8496099999993</v>
      </c>
      <c r="R73">
        <v>1095.92273</v>
      </c>
      <c r="S73">
        <v>1765.03394</v>
      </c>
      <c r="T73">
        <v>3623.62183</v>
      </c>
      <c r="U73">
        <v>1453.1991</v>
      </c>
      <c r="V73">
        <v>641.62958000000003</v>
      </c>
      <c r="W73">
        <v>646.09313999999995</v>
      </c>
      <c r="X73">
        <v>722.39202999999998</v>
      </c>
      <c r="Y73">
        <v>962.28638000000001</v>
      </c>
      <c r="Z73">
        <v>907.90472</v>
      </c>
      <c r="AA73">
        <v>1986.68237</v>
      </c>
      <c r="AB73">
        <v>16390.015630000002</v>
      </c>
      <c r="AC73">
        <v>4755.3964800000003</v>
      </c>
      <c r="AD73">
        <v>887.07952999999998</v>
      </c>
      <c r="AE73">
        <v>866.76111000000003</v>
      </c>
      <c r="AF73">
        <v>737.70740000000001</v>
      </c>
      <c r="AG73">
        <v>939.62750000000005</v>
      </c>
      <c r="AH73">
        <v>829.51842999999997</v>
      </c>
      <c r="AI73">
        <v>707.37090999999998</v>
      </c>
      <c r="AJ73">
        <v>1330.38049</v>
      </c>
      <c r="AK73">
        <v>791.30731000000003</v>
      </c>
      <c r="AL73">
        <v>706.23186999999996</v>
      </c>
      <c r="AM73">
        <v>1695.7873500000001</v>
      </c>
      <c r="AN73">
        <v>8771.0771499999992</v>
      </c>
      <c r="AO73">
        <v>12943.25684</v>
      </c>
      <c r="AP73">
        <v>2735.8237300000001</v>
      </c>
      <c r="AQ73">
        <v>2332.7272899999998</v>
      </c>
      <c r="AR73">
        <v>11359.48438</v>
      </c>
      <c r="AS73">
        <v>917.48668999999995</v>
      </c>
      <c r="AT73">
        <v>976.94708000000003</v>
      </c>
      <c r="AU73">
        <v>887.36224000000004</v>
      </c>
      <c r="AV73">
        <v>740.50762999999995</v>
      </c>
      <c r="AW73">
        <v>693.36041</v>
      </c>
      <c r="AX73">
        <v>994.81890999999996</v>
      </c>
      <c r="AY73">
        <v>3476.1271999999999</v>
      </c>
      <c r="AZ73">
        <v>1323.7443800000001</v>
      </c>
      <c r="BA73">
        <v>1366.75244</v>
      </c>
      <c r="BB73">
        <v>1314.4025899999999</v>
      </c>
      <c r="BC73">
        <v>1808.8178700000001</v>
      </c>
      <c r="BD73">
        <v>1911.28955</v>
      </c>
      <c r="BE73">
        <v>3143.6193800000001</v>
      </c>
      <c r="BF73">
        <v>1152.1557600000001</v>
      </c>
      <c r="BG73">
        <v>5307.7944299999999</v>
      </c>
      <c r="BH73">
        <v>6432.6948199999997</v>
      </c>
      <c r="BI73">
        <v>4862.3837899999999</v>
      </c>
      <c r="BJ73">
        <v>1433.3498500000001</v>
      </c>
      <c r="BK73">
        <v>1685.53955</v>
      </c>
      <c r="BL73">
        <v>937.42364999999995</v>
      </c>
      <c r="BM73">
        <v>1883.4377400000001</v>
      </c>
      <c r="BN73">
        <v>1055.39014</v>
      </c>
      <c r="BO73">
        <v>1512.58411</v>
      </c>
      <c r="BP73">
        <v>2274.0290500000001</v>
      </c>
      <c r="BQ73">
        <v>2729.1066900000001</v>
      </c>
      <c r="BR73">
        <v>4856.1982399999997</v>
      </c>
      <c r="BS73">
        <v>7072.2368200000001</v>
      </c>
      <c r="BT73">
        <v>1143.5258799999999</v>
      </c>
      <c r="BU73">
        <v>1611.7298599999999</v>
      </c>
      <c r="BV73">
        <v>1365.7858900000001</v>
      </c>
      <c r="BW73">
        <v>2641.3359399999999</v>
      </c>
      <c r="BX73">
        <v>1033.62842</v>
      </c>
      <c r="BY73">
        <v>1821.75208</v>
      </c>
      <c r="BZ73">
        <v>784.87347</v>
      </c>
      <c r="CA73">
        <v>776.91443000000004</v>
      </c>
      <c r="CB73">
        <v>788.98981000000003</v>
      </c>
      <c r="CC73">
        <v>989.96783000000005</v>
      </c>
      <c r="CD73">
        <v>1286.1131600000001</v>
      </c>
      <c r="CE73">
        <v>1331.76404</v>
      </c>
      <c r="CF73">
        <v>2870.6140099999998</v>
      </c>
      <c r="CG73">
        <v>1625.71912</v>
      </c>
      <c r="CH73">
        <v>752.56500000000005</v>
      </c>
      <c r="CI73">
        <v>820.75201000000004</v>
      </c>
      <c r="CJ73">
        <v>688.43255999999997</v>
      </c>
      <c r="CK73">
        <v>791.47949000000006</v>
      </c>
      <c r="CL73">
        <v>848.70592999999997</v>
      </c>
      <c r="CM73">
        <v>894.99652000000003</v>
      </c>
      <c r="CN73">
        <v>2830.3078599999999</v>
      </c>
      <c r="CO73">
        <v>1570.6510000000001</v>
      </c>
      <c r="CP73">
        <v>2268.0173300000001</v>
      </c>
      <c r="CQ73">
        <v>2569.0844699999998</v>
      </c>
      <c r="CR73">
        <v>938.24883999999997</v>
      </c>
      <c r="CS73">
        <v>1049.0896</v>
      </c>
      <c r="CT73">
        <v>934.50671</v>
      </c>
      <c r="CU73">
        <v>1094.3273899999999</v>
      </c>
      <c r="CV73">
        <v>1385.2543900000001</v>
      </c>
      <c r="CW73">
        <v>1301.6334199999999</v>
      </c>
    </row>
    <row r="74" spans="1:101" x14ac:dyDescent="0.3">
      <c r="A74">
        <v>426.5</v>
      </c>
      <c r="B74">
        <v>3901.0444299999999</v>
      </c>
      <c r="C74">
        <v>6723.2944299999999</v>
      </c>
      <c r="D74">
        <v>36237.617189999997</v>
      </c>
      <c r="E74">
        <v>878.75554999999997</v>
      </c>
      <c r="F74">
        <v>1410.7409700000001</v>
      </c>
      <c r="G74">
        <v>2705.28955</v>
      </c>
      <c r="H74">
        <v>3102.2553699999999</v>
      </c>
      <c r="I74">
        <v>2636.9282199999998</v>
      </c>
      <c r="J74">
        <v>1073.9586200000001</v>
      </c>
      <c r="K74">
        <v>1131.43201</v>
      </c>
      <c r="L74">
        <v>801.00847999999996</v>
      </c>
      <c r="M74">
        <v>805.66223000000002</v>
      </c>
      <c r="N74">
        <v>852.60095000000001</v>
      </c>
      <c r="O74">
        <v>4550.8754900000004</v>
      </c>
      <c r="P74">
        <v>20486.541020000001</v>
      </c>
      <c r="Q74">
        <v>9847.4902299999994</v>
      </c>
      <c r="R74">
        <v>1093.79126</v>
      </c>
      <c r="S74">
        <v>1768.7076400000001</v>
      </c>
      <c r="T74">
        <v>3629.9826699999999</v>
      </c>
      <c r="U74">
        <v>1452.1784700000001</v>
      </c>
      <c r="V74">
        <v>641.16669000000002</v>
      </c>
      <c r="W74">
        <v>648.03375000000005</v>
      </c>
      <c r="X74">
        <v>723.92218000000003</v>
      </c>
      <c r="Y74">
        <v>962.24834999999996</v>
      </c>
      <c r="Z74">
        <v>909.92589999999996</v>
      </c>
      <c r="AA74">
        <v>1984.9599599999999</v>
      </c>
      <c r="AB74">
        <v>16395.730469999999</v>
      </c>
      <c r="AC74">
        <v>4762.0732399999997</v>
      </c>
      <c r="AD74">
        <v>889.42394999999999</v>
      </c>
      <c r="AE74">
        <v>866.35077000000001</v>
      </c>
      <c r="AF74">
        <v>736.9588</v>
      </c>
      <c r="AG74">
        <v>935.32416000000001</v>
      </c>
      <c r="AH74">
        <v>829.99779999999998</v>
      </c>
      <c r="AI74">
        <v>709.73572000000001</v>
      </c>
      <c r="AJ74">
        <v>1332.6876199999999</v>
      </c>
      <c r="AK74">
        <v>795.03241000000003</v>
      </c>
      <c r="AL74">
        <v>706.75896999999998</v>
      </c>
      <c r="AM74">
        <v>1692.27271</v>
      </c>
      <c r="AN74">
        <v>8767.6845699999994</v>
      </c>
      <c r="AO74">
        <v>12941.782230000001</v>
      </c>
      <c r="AP74">
        <v>2737.1008299999999</v>
      </c>
      <c r="AQ74">
        <v>2328.81592</v>
      </c>
      <c r="AR74">
        <v>11348.684569999999</v>
      </c>
      <c r="AS74">
        <v>918.84582999999998</v>
      </c>
      <c r="AT74">
        <v>977.03979000000004</v>
      </c>
      <c r="AU74">
        <v>885.22095000000002</v>
      </c>
      <c r="AV74">
        <v>740.62445000000002</v>
      </c>
      <c r="AW74">
        <v>691.09673999999995</v>
      </c>
      <c r="AX74">
        <v>991.05969000000005</v>
      </c>
      <c r="AY74">
        <v>3469.2048300000001</v>
      </c>
      <c r="AZ74">
        <v>1322.34692</v>
      </c>
      <c r="BA74">
        <v>1369.00928</v>
      </c>
      <c r="BB74">
        <v>1313.3267800000001</v>
      </c>
      <c r="BC74">
        <v>1808.83826</v>
      </c>
      <c r="BD74">
        <v>1911.8330100000001</v>
      </c>
      <c r="BE74">
        <v>3143.3444800000002</v>
      </c>
      <c r="BF74">
        <v>1152.6790800000001</v>
      </c>
      <c r="BG74">
        <v>5298.2353499999999</v>
      </c>
      <c r="BH74">
        <v>6427.3242200000004</v>
      </c>
      <c r="BI74">
        <v>4858.30908</v>
      </c>
      <c r="BJ74">
        <v>1431.63733</v>
      </c>
      <c r="BK74">
        <v>1690.67615</v>
      </c>
      <c r="BL74">
        <v>936.50567999999998</v>
      </c>
      <c r="BM74">
        <v>1884.1323199999999</v>
      </c>
      <c r="BN74">
        <v>1058.1982399999999</v>
      </c>
      <c r="BO74">
        <v>1515.1766399999999</v>
      </c>
      <c r="BP74">
        <v>2275.40625</v>
      </c>
      <c r="BQ74">
        <v>2729.9216299999998</v>
      </c>
      <c r="BR74">
        <v>4855.4589800000003</v>
      </c>
      <c r="BS74">
        <v>7075.4077100000004</v>
      </c>
      <c r="BT74">
        <v>1138.0320999999999</v>
      </c>
      <c r="BU74">
        <v>1612.7347400000001</v>
      </c>
      <c r="BV74">
        <v>1361.2642800000001</v>
      </c>
      <c r="BW74">
        <v>2640.7326699999999</v>
      </c>
      <c r="BX74">
        <v>1036.4593500000001</v>
      </c>
      <c r="BY74">
        <v>1826.1632099999999</v>
      </c>
      <c r="BZ74">
        <v>785.44312000000002</v>
      </c>
      <c r="CA74">
        <v>780.90697999999998</v>
      </c>
      <c r="CB74">
        <v>788.63616999999999</v>
      </c>
      <c r="CC74">
        <v>993.79107999999997</v>
      </c>
      <c r="CD74">
        <v>1286.3126199999999</v>
      </c>
      <c r="CE74">
        <v>1332.4796100000001</v>
      </c>
      <c r="CF74">
        <v>2870.4057600000001</v>
      </c>
      <c r="CG74">
        <v>1621.0880099999999</v>
      </c>
      <c r="CH74">
        <v>751.80786000000001</v>
      </c>
      <c r="CI74">
        <v>818.82074</v>
      </c>
      <c r="CJ74">
        <v>688.59862999999996</v>
      </c>
      <c r="CK74">
        <v>789.89586999999995</v>
      </c>
      <c r="CL74">
        <v>848.78399999999999</v>
      </c>
      <c r="CM74">
        <v>895.35724000000005</v>
      </c>
      <c r="CN74">
        <v>2836.3969699999998</v>
      </c>
      <c r="CO74">
        <v>1567.99072</v>
      </c>
      <c r="CP74">
        <v>2271.3940400000001</v>
      </c>
      <c r="CQ74">
        <v>2574.4321300000001</v>
      </c>
      <c r="CR74">
        <v>937.92711999999995</v>
      </c>
      <c r="CS74">
        <v>1051.4414099999999</v>
      </c>
      <c r="CT74">
        <v>934.78778</v>
      </c>
      <c r="CU74">
        <v>1097.28772</v>
      </c>
      <c r="CV74">
        <v>1388.2612300000001</v>
      </c>
      <c r="CW74">
        <v>1299.94373</v>
      </c>
    </row>
    <row r="75" spans="1:101" x14ac:dyDescent="0.3">
      <c r="A75">
        <v>427</v>
      </c>
      <c r="B75">
        <v>3901.0966800000001</v>
      </c>
      <c r="C75">
        <v>6712.0742200000004</v>
      </c>
      <c r="D75">
        <v>36217.679689999997</v>
      </c>
      <c r="E75">
        <v>877.53510000000006</v>
      </c>
      <c r="F75">
        <v>1407.01929</v>
      </c>
      <c r="G75">
        <v>2704.7019</v>
      </c>
      <c r="H75">
        <v>3102.6120599999999</v>
      </c>
      <c r="I75">
        <v>2641.4060100000002</v>
      </c>
      <c r="J75">
        <v>1073.2978499999999</v>
      </c>
      <c r="K75">
        <v>1133.47876</v>
      </c>
      <c r="L75">
        <v>802.29247999999995</v>
      </c>
      <c r="M75">
        <v>809.82379000000003</v>
      </c>
      <c r="N75">
        <v>852.77124000000003</v>
      </c>
      <c r="O75">
        <v>4545.8232399999997</v>
      </c>
      <c r="P75">
        <v>20499.480469999999</v>
      </c>
      <c r="Q75">
        <v>9845.7900399999999</v>
      </c>
      <c r="R75">
        <v>1090.84717</v>
      </c>
      <c r="S75">
        <v>1771.26685</v>
      </c>
      <c r="T75">
        <v>3637.07861</v>
      </c>
      <c r="U75">
        <v>1450.91553</v>
      </c>
      <c r="V75">
        <v>641.68005000000005</v>
      </c>
      <c r="W75">
        <v>650.47766000000001</v>
      </c>
      <c r="X75">
        <v>726.27666999999997</v>
      </c>
      <c r="Y75">
        <v>963.48131999999998</v>
      </c>
      <c r="Z75">
        <v>910.81786999999997</v>
      </c>
      <c r="AA75">
        <v>1982.0883799999999</v>
      </c>
      <c r="AB75">
        <v>16399.29883</v>
      </c>
      <c r="AC75">
        <v>4765.4956099999999</v>
      </c>
      <c r="AD75">
        <v>892.84424000000001</v>
      </c>
      <c r="AE75">
        <v>866.48230000000001</v>
      </c>
      <c r="AF75">
        <v>736.47266000000002</v>
      </c>
      <c r="AG75">
        <v>933.14661000000001</v>
      </c>
      <c r="AH75">
        <v>831.10419000000002</v>
      </c>
      <c r="AI75">
        <v>711.84283000000005</v>
      </c>
      <c r="AJ75">
        <v>1334.4533699999999</v>
      </c>
      <c r="AK75">
        <v>798.70361000000003</v>
      </c>
      <c r="AL75">
        <v>707.02350000000001</v>
      </c>
      <c r="AM75">
        <v>1691.1972699999999</v>
      </c>
      <c r="AN75">
        <v>8763.06934</v>
      </c>
      <c r="AO75">
        <v>12936.412109999999</v>
      </c>
      <c r="AP75">
        <v>2738.9709499999999</v>
      </c>
      <c r="AQ75">
        <v>2324.6084000000001</v>
      </c>
      <c r="AR75">
        <v>11339.46387</v>
      </c>
      <c r="AS75">
        <v>919.90392999999995</v>
      </c>
      <c r="AT75">
        <v>977.65051000000005</v>
      </c>
      <c r="AU75">
        <v>882.66528000000005</v>
      </c>
      <c r="AV75">
        <v>740.73224000000005</v>
      </c>
      <c r="AW75">
        <v>690.62707999999998</v>
      </c>
      <c r="AX75">
        <v>986.66570999999999</v>
      </c>
      <c r="AY75">
        <v>3464.71704</v>
      </c>
      <c r="AZ75">
        <v>1322.39624</v>
      </c>
      <c r="BA75">
        <v>1371.66724</v>
      </c>
      <c r="BB75">
        <v>1311.00623</v>
      </c>
      <c r="BC75">
        <v>1807.4648400000001</v>
      </c>
      <c r="BD75">
        <v>1911.9764399999999</v>
      </c>
      <c r="BE75">
        <v>3144.5983900000001</v>
      </c>
      <c r="BF75">
        <v>1153.3758499999999</v>
      </c>
      <c r="BG75">
        <v>5288.00342</v>
      </c>
      <c r="BH75">
        <v>6424.2866199999999</v>
      </c>
      <c r="BI75">
        <v>4852.5400399999999</v>
      </c>
      <c r="BJ75">
        <v>1430.2116699999999</v>
      </c>
      <c r="BK75">
        <v>1696.8350800000001</v>
      </c>
      <c r="BL75">
        <v>936.90099999999995</v>
      </c>
      <c r="BM75">
        <v>1883.8349599999999</v>
      </c>
      <c r="BN75">
        <v>1061.5040300000001</v>
      </c>
      <c r="BO75">
        <v>1519.6176800000001</v>
      </c>
      <c r="BP75">
        <v>2279.35986</v>
      </c>
      <c r="BQ75">
        <v>2729.2177700000002</v>
      </c>
      <c r="BR75">
        <v>4857.7338900000004</v>
      </c>
      <c r="BS75">
        <v>7080.2397499999997</v>
      </c>
      <c r="BT75">
        <v>1132.9102800000001</v>
      </c>
      <c r="BU75">
        <v>1614.28125</v>
      </c>
      <c r="BV75">
        <v>1357.58411</v>
      </c>
      <c r="BW75">
        <v>2640.09521</v>
      </c>
      <c r="BX75">
        <v>1038.82898</v>
      </c>
      <c r="BY75">
        <v>1831.84241</v>
      </c>
      <c r="BZ75">
        <v>785.16241000000002</v>
      </c>
      <c r="CA75">
        <v>784.73419000000001</v>
      </c>
      <c r="CB75">
        <v>787.51349000000005</v>
      </c>
      <c r="CC75">
        <v>997.18597</v>
      </c>
      <c r="CD75">
        <v>1286.2525599999999</v>
      </c>
      <c r="CE75">
        <v>1333.12463</v>
      </c>
      <c r="CF75">
        <v>2871.6147500000002</v>
      </c>
      <c r="CG75">
        <v>1617.4582499999999</v>
      </c>
      <c r="CH75">
        <v>752.03125</v>
      </c>
      <c r="CI75">
        <v>817.39111000000003</v>
      </c>
      <c r="CJ75">
        <v>689.32257000000004</v>
      </c>
      <c r="CK75">
        <v>788.16656</v>
      </c>
      <c r="CL75">
        <v>850.33483999999999</v>
      </c>
      <c r="CM75">
        <v>896.38611000000003</v>
      </c>
      <c r="CN75">
        <v>2841.4829100000002</v>
      </c>
      <c r="CO75">
        <v>1565.1379400000001</v>
      </c>
      <c r="CP75">
        <v>2278.2277800000002</v>
      </c>
      <c r="CQ75">
        <v>2578.4938999999999</v>
      </c>
      <c r="CR75">
        <v>938.43347000000006</v>
      </c>
      <c r="CS75">
        <v>1055.09644</v>
      </c>
      <c r="CT75">
        <v>932.86273000000006</v>
      </c>
      <c r="CU75">
        <v>1098.6875</v>
      </c>
      <c r="CV75">
        <v>1392.6051</v>
      </c>
      <c r="CW75">
        <v>1299.70154</v>
      </c>
    </row>
    <row r="76" spans="1:101" x14ac:dyDescent="0.3">
      <c r="A76">
        <v>427.5</v>
      </c>
      <c r="B76">
        <v>3900.92578</v>
      </c>
      <c r="C76">
        <v>6705.6323199999997</v>
      </c>
      <c r="D76">
        <v>36196.425779999998</v>
      </c>
      <c r="E76">
        <v>876.23059000000001</v>
      </c>
      <c r="F76">
        <v>1405.6044899999999</v>
      </c>
      <c r="G76">
        <v>2699.17139</v>
      </c>
      <c r="H76">
        <v>3099.3889199999999</v>
      </c>
      <c r="I76">
        <v>2645.6901899999998</v>
      </c>
      <c r="J76">
        <v>1071.4167500000001</v>
      </c>
      <c r="K76">
        <v>1134.61816</v>
      </c>
      <c r="L76">
        <v>803.06389999999999</v>
      </c>
      <c r="M76">
        <v>813.63458000000003</v>
      </c>
      <c r="N76">
        <v>851.41980000000001</v>
      </c>
      <c r="O76">
        <v>4540.43408</v>
      </c>
      <c r="P76">
        <v>20514.988280000001</v>
      </c>
      <c r="Q76">
        <v>9851.6777299999994</v>
      </c>
      <c r="R76">
        <v>1088.00488</v>
      </c>
      <c r="S76">
        <v>1772.6879899999999</v>
      </c>
      <c r="T76">
        <v>3643.6884799999998</v>
      </c>
      <c r="U76">
        <v>1449.82617</v>
      </c>
      <c r="V76">
        <v>642.75347999999997</v>
      </c>
      <c r="W76">
        <v>652.97722999999996</v>
      </c>
      <c r="X76">
        <v>729.17523000000006</v>
      </c>
      <c r="Y76">
        <v>966.35028</v>
      </c>
      <c r="Z76">
        <v>910.02599999999995</v>
      </c>
      <c r="AA76">
        <v>1979.75659</v>
      </c>
      <c r="AB76">
        <v>16401.371090000001</v>
      </c>
      <c r="AC76">
        <v>4763.8129900000004</v>
      </c>
      <c r="AD76">
        <v>895.94275000000005</v>
      </c>
      <c r="AE76">
        <v>867.22089000000005</v>
      </c>
      <c r="AF76">
        <v>736.66107</v>
      </c>
      <c r="AG76">
        <v>934.21532999999999</v>
      </c>
      <c r="AH76">
        <v>832.12201000000005</v>
      </c>
      <c r="AI76">
        <v>713.10455000000002</v>
      </c>
      <c r="AJ76">
        <v>1334.80493</v>
      </c>
      <c r="AK76">
        <v>801.35760000000005</v>
      </c>
      <c r="AL76">
        <v>706.90264999999999</v>
      </c>
      <c r="AM76">
        <v>1692.57446</v>
      </c>
      <c r="AN76">
        <v>8758.7099600000001</v>
      </c>
      <c r="AO76">
        <v>12928.86328</v>
      </c>
      <c r="AP76">
        <v>2740.7722199999998</v>
      </c>
      <c r="AQ76">
        <v>2321.7421899999999</v>
      </c>
      <c r="AR76">
        <v>11334.93555</v>
      </c>
      <c r="AS76">
        <v>919.64331000000004</v>
      </c>
      <c r="AT76">
        <v>978.77697999999998</v>
      </c>
      <c r="AU76">
        <v>880.77544999999998</v>
      </c>
      <c r="AV76">
        <v>740.23046999999997</v>
      </c>
      <c r="AW76">
        <v>691.96642999999995</v>
      </c>
      <c r="AX76">
        <v>982.93866000000003</v>
      </c>
      <c r="AY76">
        <v>3463.7724600000001</v>
      </c>
      <c r="AZ76">
        <v>1324.05188</v>
      </c>
      <c r="BA76">
        <v>1374.7135000000001</v>
      </c>
      <c r="BB76">
        <v>1308.62231</v>
      </c>
      <c r="BC76">
        <v>1805.71533</v>
      </c>
      <c r="BD76">
        <v>1912.0053700000001</v>
      </c>
      <c r="BE76">
        <v>3147.2163099999998</v>
      </c>
      <c r="BF76">
        <v>1154.0972899999999</v>
      </c>
      <c r="BG76">
        <v>5279.75</v>
      </c>
      <c r="BH76">
        <v>6424.4711900000002</v>
      </c>
      <c r="BI76">
        <v>4846.2866199999999</v>
      </c>
      <c r="BJ76">
        <v>1429.4116200000001</v>
      </c>
      <c r="BK76">
        <v>1701.5332000000001</v>
      </c>
      <c r="BL76">
        <v>938.48290999999995</v>
      </c>
      <c r="BM76">
        <v>1882.6694299999999</v>
      </c>
      <c r="BN76">
        <v>1064.4940200000001</v>
      </c>
      <c r="BO76">
        <v>1525.1911600000001</v>
      </c>
      <c r="BP76">
        <v>2285.5075700000002</v>
      </c>
      <c r="BQ76">
        <v>2727.6113300000002</v>
      </c>
      <c r="BR76">
        <v>4862.9228499999999</v>
      </c>
      <c r="BS76">
        <v>7084.6733400000003</v>
      </c>
      <c r="BT76">
        <v>1129.7340099999999</v>
      </c>
      <c r="BU76">
        <v>1615.63354</v>
      </c>
      <c r="BV76">
        <v>1356.0733600000001</v>
      </c>
      <c r="BW76">
        <v>2640.30933</v>
      </c>
      <c r="BX76">
        <v>1040.96558</v>
      </c>
      <c r="BY76">
        <v>1836.6341600000001</v>
      </c>
      <c r="BZ76">
        <v>784.25427000000002</v>
      </c>
      <c r="CA76">
        <v>787.25536999999997</v>
      </c>
      <c r="CB76">
        <v>785.43493999999998</v>
      </c>
      <c r="CC76">
        <v>999.99938999999995</v>
      </c>
      <c r="CD76">
        <v>1285.8468</v>
      </c>
      <c r="CE76">
        <v>1333.5197800000001</v>
      </c>
      <c r="CF76">
        <v>2873.2392599999998</v>
      </c>
      <c r="CG76">
        <v>1616.0241699999999</v>
      </c>
      <c r="CH76">
        <v>753.45789000000002</v>
      </c>
      <c r="CI76">
        <v>817.13433999999995</v>
      </c>
      <c r="CJ76">
        <v>690.10162000000003</v>
      </c>
      <c r="CK76">
        <v>786.78814999999997</v>
      </c>
      <c r="CL76">
        <v>852.34258999999997</v>
      </c>
      <c r="CM76">
        <v>897.73815999999999</v>
      </c>
      <c r="CN76">
        <v>2844.1875</v>
      </c>
      <c r="CO76">
        <v>1563.4044200000001</v>
      </c>
      <c r="CP76">
        <v>2286.7968799999999</v>
      </c>
      <c r="CQ76">
        <v>2579.7089799999999</v>
      </c>
      <c r="CR76">
        <v>939.94092000000001</v>
      </c>
      <c r="CS76">
        <v>1059.37024</v>
      </c>
      <c r="CT76">
        <v>928.95916999999997</v>
      </c>
      <c r="CU76">
        <v>1098.07996</v>
      </c>
      <c r="CV76">
        <v>1396.6180400000001</v>
      </c>
      <c r="CW76">
        <v>1300.88147</v>
      </c>
    </row>
    <row r="77" spans="1:101" x14ac:dyDescent="0.3">
      <c r="A77">
        <v>428</v>
      </c>
      <c r="B77">
        <v>3900.5998500000001</v>
      </c>
      <c r="C77">
        <v>6706.3100599999998</v>
      </c>
      <c r="D77">
        <v>36176.1875</v>
      </c>
      <c r="E77">
        <v>875.08118000000002</v>
      </c>
      <c r="F77">
        <v>1406.8017600000001</v>
      </c>
      <c r="G77">
        <v>2690.1460000000002</v>
      </c>
      <c r="H77">
        <v>3094.0239299999998</v>
      </c>
      <c r="I77">
        <v>2648.14111</v>
      </c>
      <c r="J77">
        <v>1068.51135</v>
      </c>
      <c r="K77">
        <v>1135.08411</v>
      </c>
      <c r="L77">
        <v>803.14209000000005</v>
      </c>
      <c r="M77">
        <v>815.84009000000003</v>
      </c>
      <c r="N77">
        <v>848.17931999999996</v>
      </c>
      <c r="O77">
        <v>4536.0004900000004</v>
      </c>
      <c r="P77">
        <v>20526.300780000001</v>
      </c>
      <c r="Q77">
        <v>9862.4482399999997</v>
      </c>
      <c r="R77">
        <v>1086.172</v>
      </c>
      <c r="S77">
        <v>1773.5170900000001</v>
      </c>
      <c r="T77">
        <v>3648.2226599999999</v>
      </c>
      <c r="U77">
        <v>1449.1680899999999</v>
      </c>
      <c r="V77">
        <v>643.88085999999998</v>
      </c>
      <c r="W77">
        <v>654.88306</v>
      </c>
      <c r="X77">
        <v>732.36908000000005</v>
      </c>
      <c r="Y77">
        <v>970.57288000000005</v>
      </c>
      <c r="Z77">
        <v>907.13689999999997</v>
      </c>
      <c r="AA77">
        <v>1979.40173</v>
      </c>
      <c r="AB77">
        <v>16403.105469999999</v>
      </c>
      <c r="AC77">
        <v>4756.8110399999996</v>
      </c>
      <c r="AD77">
        <v>897.16863999999998</v>
      </c>
      <c r="AE77">
        <v>868.20496000000003</v>
      </c>
      <c r="AF77">
        <v>737.64728000000002</v>
      </c>
      <c r="AG77">
        <v>938.24652000000003</v>
      </c>
      <c r="AH77">
        <v>832.37914999999998</v>
      </c>
      <c r="AI77">
        <v>713.24139000000002</v>
      </c>
      <c r="AJ77">
        <v>1333.3510699999999</v>
      </c>
      <c r="AK77">
        <v>802.53510000000006</v>
      </c>
      <c r="AL77">
        <v>706.29571999999996</v>
      </c>
      <c r="AM77">
        <v>1695.4976799999999</v>
      </c>
      <c r="AN77">
        <v>8755.4287100000001</v>
      </c>
      <c r="AO77">
        <v>12922.035159999999</v>
      </c>
      <c r="AP77">
        <v>2741.52295</v>
      </c>
      <c r="AQ77">
        <v>2321.5319800000002</v>
      </c>
      <c r="AR77">
        <v>11336.532230000001</v>
      </c>
      <c r="AS77">
        <v>917.24170000000004</v>
      </c>
      <c r="AT77">
        <v>979.94182999999998</v>
      </c>
      <c r="AU77">
        <v>880.19519000000003</v>
      </c>
      <c r="AV77">
        <v>738.55060000000003</v>
      </c>
      <c r="AW77">
        <v>694.15106000000003</v>
      </c>
      <c r="AX77">
        <v>981.16479000000004</v>
      </c>
      <c r="AY77">
        <v>3465.49316</v>
      </c>
      <c r="AZ77">
        <v>1326.78503</v>
      </c>
      <c r="BA77">
        <v>1378.0778800000001</v>
      </c>
      <c r="BB77">
        <v>1307.42139</v>
      </c>
      <c r="BC77">
        <v>1804.9133300000001</v>
      </c>
      <c r="BD77">
        <v>1912.0373500000001</v>
      </c>
      <c r="BE77">
        <v>3150.6862799999999</v>
      </c>
      <c r="BF77">
        <v>1154.2294899999999</v>
      </c>
      <c r="BG77">
        <v>5275.4702100000004</v>
      </c>
      <c r="BH77">
        <v>6427.0620099999996</v>
      </c>
      <c r="BI77">
        <v>4841.5039100000004</v>
      </c>
      <c r="BJ77">
        <v>1429.0544400000001</v>
      </c>
      <c r="BK77">
        <v>1702.55737</v>
      </c>
      <c r="BL77">
        <v>940.90125</v>
      </c>
      <c r="BM77">
        <v>1881.13733</v>
      </c>
      <c r="BN77">
        <v>1066.1999499999999</v>
      </c>
      <c r="BO77">
        <v>1530.0788600000001</v>
      </c>
      <c r="BP77">
        <v>2292.3330099999998</v>
      </c>
      <c r="BQ77">
        <v>2725.9182099999998</v>
      </c>
      <c r="BR77">
        <v>4869.5620099999996</v>
      </c>
      <c r="BS77">
        <v>7086.7763699999996</v>
      </c>
      <c r="BT77">
        <v>1129.5623800000001</v>
      </c>
      <c r="BU77">
        <v>1615.5795900000001</v>
      </c>
      <c r="BV77">
        <v>1357.2016599999999</v>
      </c>
      <c r="BW77">
        <v>2642.5883800000001</v>
      </c>
      <c r="BX77">
        <v>1043.22083</v>
      </c>
      <c r="BY77">
        <v>1838.2686799999999</v>
      </c>
      <c r="BZ77">
        <v>783.12334999999996</v>
      </c>
      <c r="CA77">
        <v>787.72338999999999</v>
      </c>
      <c r="CB77">
        <v>782.81164999999999</v>
      </c>
      <c r="CC77">
        <v>1001.9664299999999</v>
      </c>
      <c r="CD77">
        <v>1285</v>
      </c>
      <c r="CE77">
        <v>1333.4300499999999</v>
      </c>
      <c r="CF77">
        <v>2873.6899400000002</v>
      </c>
      <c r="CG77">
        <v>1616.5033000000001</v>
      </c>
      <c r="CH77">
        <v>755.72637999999995</v>
      </c>
      <c r="CI77">
        <v>818.03516000000002</v>
      </c>
      <c r="CJ77">
        <v>690.25598000000002</v>
      </c>
      <c r="CK77">
        <v>786.01855</v>
      </c>
      <c r="CL77">
        <v>853.38525000000004</v>
      </c>
      <c r="CM77">
        <v>898.43535999999995</v>
      </c>
      <c r="CN77">
        <v>2844.4050299999999</v>
      </c>
      <c r="CO77">
        <v>1563.58386</v>
      </c>
      <c r="CP77">
        <v>2294.1796899999999</v>
      </c>
      <c r="CQ77">
        <v>2577.07593</v>
      </c>
      <c r="CR77">
        <v>942.04956000000004</v>
      </c>
      <c r="CS77">
        <v>1062.8397199999999</v>
      </c>
      <c r="CT77">
        <v>924.07799999999997</v>
      </c>
      <c r="CU77">
        <v>1095.71912</v>
      </c>
      <c r="CV77">
        <v>1398.6564900000001</v>
      </c>
      <c r="CW77">
        <v>1302.5455300000001</v>
      </c>
    </row>
    <row r="78" spans="1:101" x14ac:dyDescent="0.3">
      <c r="A78">
        <v>428.5</v>
      </c>
      <c r="B78">
        <v>3900.54565</v>
      </c>
      <c r="C78">
        <v>6712.4834000000001</v>
      </c>
      <c r="D78">
        <v>36160.511720000002</v>
      </c>
      <c r="E78">
        <v>874.30005000000006</v>
      </c>
      <c r="F78">
        <v>1409.27136</v>
      </c>
      <c r="G78">
        <v>2681.2739299999998</v>
      </c>
      <c r="H78">
        <v>3089.1850599999998</v>
      </c>
      <c r="I78">
        <v>2648.8730500000001</v>
      </c>
      <c r="J78">
        <v>1065.5427199999999</v>
      </c>
      <c r="K78">
        <v>1135.7340099999999</v>
      </c>
      <c r="L78">
        <v>802.80042000000003</v>
      </c>
      <c r="M78">
        <v>815.82421999999997</v>
      </c>
      <c r="N78">
        <v>843.91778999999997</v>
      </c>
      <c r="O78">
        <v>4533.2587899999999</v>
      </c>
      <c r="P78">
        <v>20529.601559999999</v>
      </c>
      <c r="Q78">
        <v>9872.9882799999996</v>
      </c>
      <c r="R78">
        <v>1085.7291299999999</v>
      </c>
      <c r="S78">
        <v>1774.54224</v>
      </c>
      <c r="T78">
        <v>3649.6279300000001</v>
      </c>
      <c r="U78">
        <v>1448.80701</v>
      </c>
      <c r="V78">
        <v>644.92773</v>
      </c>
      <c r="W78">
        <v>655.85515999999996</v>
      </c>
      <c r="X78">
        <v>735.74030000000005</v>
      </c>
      <c r="Y78">
        <v>975.02521000000002</v>
      </c>
      <c r="Z78">
        <v>902.57195999999999</v>
      </c>
      <c r="AA78">
        <v>1980.88318</v>
      </c>
      <c r="AB78">
        <v>16404.474610000001</v>
      </c>
      <c r="AC78">
        <v>4746.7036099999996</v>
      </c>
      <c r="AD78">
        <v>896.08820000000003</v>
      </c>
      <c r="AE78">
        <v>868.76074000000006</v>
      </c>
      <c r="AF78">
        <v>739.20727999999997</v>
      </c>
      <c r="AG78">
        <v>943.43591000000004</v>
      </c>
      <c r="AH78">
        <v>831.97131000000002</v>
      </c>
      <c r="AI78">
        <v>712.66765999999996</v>
      </c>
      <c r="AJ78">
        <v>1330.7428</v>
      </c>
      <c r="AK78">
        <v>802.57361000000003</v>
      </c>
      <c r="AL78">
        <v>705.37152000000003</v>
      </c>
      <c r="AM78">
        <v>1698.71631</v>
      </c>
      <c r="AN78">
        <v>8752.9853500000008</v>
      </c>
      <c r="AO78">
        <v>12917.65625</v>
      </c>
      <c r="AP78">
        <v>2740.7697800000001</v>
      </c>
      <c r="AQ78">
        <v>2323.8481400000001</v>
      </c>
      <c r="AR78">
        <v>11342.14941</v>
      </c>
      <c r="AS78">
        <v>913.07848999999999</v>
      </c>
      <c r="AT78">
        <v>980.55773999999997</v>
      </c>
      <c r="AU78">
        <v>880.76702999999998</v>
      </c>
      <c r="AV78">
        <v>735.86255000000006</v>
      </c>
      <c r="AW78">
        <v>695.98364000000004</v>
      </c>
      <c r="AX78">
        <v>981.84747000000004</v>
      </c>
      <c r="AY78">
        <v>3467.4035600000002</v>
      </c>
      <c r="AZ78">
        <v>1329.5506600000001</v>
      </c>
      <c r="BA78">
        <v>1381.3796400000001</v>
      </c>
      <c r="BB78">
        <v>1307.72803</v>
      </c>
      <c r="BC78">
        <v>1805.6563699999999</v>
      </c>
      <c r="BD78">
        <v>1912.15479</v>
      </c>
      <c r="BE78">
        <v>3154.3266600000002</v>
      </c>
      <c r="BF78">
        <v>1153.41138</v>
      </c>
      <c r="BG78">
        <v>5275.3901400000004</v>
      </c>
      <c r="BH78">
        <v>6429.7475599999998</v>
      </c>
      <c r="BI78">
        <v>4839.4511700000003</v>
      </c>
      <c r="BJ78">
        <v>1428.6377</v>
      </c>
      <c r="BK78">
        <v>1699.7044699999999</v>
      </c>
      <c r="BL78">
        <v>943.59636999999998</v>
      </c>
      <c r="BM78">
        <v>1879.8161600000001</v>
      </c>
      <c r="BN78">
        <v>1066.1125500000001</v>
      </c>
      <c r="BO78">
        <v>1532.5970500000001</v>
      </c>
      <c r="BP78">
        <v>2297.99683</v>
      </c>
      <c r="BQ78">
        <v>2724.6704100000002</v>
      </c>
      <c r="BR78">
        <v>4875.2959000000001</v>
      </c>
      <c r="BS78">
        <v>7085.9628899999998</v>
      </c>
      <c r="BT78">
        <v>1132.1859099999999</v>
      </c>
      <c r="BU78">
        <v>1613.50281</v>
      </c>
      <c r="BV78">
        <v>1359.979</v>
      </c>
      <c r="BW78">
        <v>2647.0976599999999</v>
      </c>
      <c r="BX78">
        <v>1045.80872</v>
      </c>
      <c r="BY78">
        <v>1836.5200199999999</v>
      </c>
      <c r="BZ78">
        <v>782.14008000000001</v>
      </c>
      <c r="CA78">
        <v>786.37267999999995</v>
      </c>
      <c r="CB78">
        <v>780.72460999999998</v>
      </c>
      <c r="CC78">
        <v>1002.80835</v>
      </c>
      <c r="CD78">
        <v>1283.9177199999999</v>
      </c>
      <c r="CE78">
        <v>1332.9561799999999</v>
      </c>
      <c r="CF78">
        <v>2872.1049800000001</v>
      </c>
      <c r="CG78">
        <v>1617.2002</v>
      </c>
      <c r="CH78">
        <v>758.10290999999995</v>
      </c>
      <c r="CI78">
        <v>819.36803999999995</v>
      </c>
      <c r="CJ78">
        <v>689.46100000000001</v>
      </c>
      <c r="CK78">
        <v>785.80627000000004</v>
      </c>
      <c r="CL78">
        <v>852.78827000000001</v>
      </c>
      <c r="CM78">
        <v>897.88837000000001</v>
      </c>
      <c r="CN78">
        <v>2843.4414099999999</v>
      </c>
      <c r="CO78">
        <v>1565.01379</v>
      </c>
      <c r="CP78">
        <v>2298.2888200000002</v>
      </c>
      <c r="CQ78">
        <v>2571.3498500000001</v>
      </c>
      <c r="CR78">
        <v>944.05835000000002</v>
      </c>
      <c r="CS78">
        <v>1064.2751499999999</v>
      </c>
      <c r="CT78">
        <v>919.60149999999999</v>
      </c>
      <c r="CU78">
        <v>1092.7864999999999</v>
      </c>
      <c r="CV78">
        <v>1398.6146200000001</v>
      </c>
      <c r="CW78">
        <v>1303.4063699999999</v>
      </c>
    </row>
    <row r="79" spans="1:101" x14ac:dyDescent="0.3">
      <c r="A79">
        <v>429</v>
      </c>
      <c r="B79">
        <v>3901.1584499999999</v>
      </c>
      <c r="C79">
        <v>6720.8247099999999</v>
      </c>
      <c r="D79">
        <v>36153.941409999999</v>
      </c>
      <c r="E79">
        <v>874.09691999999995</v>
      </c>
      <c r="F79">
        <v>1411.38391</v>
      </c>
      <c r="G79">
        <v>2676.0502900000001</v>
      </c>
      <c r="H79">
        <v>3086.8522899999998</v>
      </c>
      <c r="I79">
        <v>2649.2033700000002</v>
      </c>
      <c r="J79">
        <v>1063.68237</v>
      </c>
      <c r="K79">
        <v>1137.28088</v>
      </c>
      <c r="L79">
        <v>802.60906999999997</v>
      </c>
      <c r="M79">
        <v>813.62103000000002</v>
      </c>
      <c r="N79">
        <v>839.96783000000005</v>
      </c>
      <c r="O79">
        <v>4532.9384799999998</v>
      </c>
      <c r="P79">
        <v>20524.921880000002</v>
      </c>
      <c r="Q79">
        <v>9879.63184</v>
      </c>
      <c r="R79">
        <v>1086.7711200000001</v>
      </c>
      <c r="S79">
        <v>1776.2257099999999</v>
      </c>
      <c r="T79">
        <v>3647.3015099999998</v>
      </c>
      <c r="U79">
        <v>1448.4167500000001</v>
      </c>
      <c r="V79">
        <v>646.16607999999997</v>
      </c>
      <c r="W79">
        <v>655.90588000000002</v>
      </c>
      <c r="X79">
        <v>739.23706000000004</v>
      </c>
      <c r="Y79">
        <v>978.40497000000005</v>
      </c>
      <c r="Z79">
        <v>897.16272000000004</v>
      </c>
      <c r="AA79">
        <v>1983.01477</v>
      </c>
      <c r="AB79">
        <v>16403.890630000002</v>
      </c>
      <c r="AC79">
        <v>4736.0454099999997</v>
      </c>
      <c r="AD79">
        <v>893.19066999999995</v>
      </c>
      <c r="AE79">
        <v>868.24492999999995</v>
      </c>
      <c r="AF79">
        <v>741.18347000000006</v>
      </c>
      <c r="AG79">
        <v>948.02575999999999</v>
      </c>
      <c r="AH79">
        <v>831.61603000000002</v>
      </c>
      <c r="AI79">
        <v>712.04645000000005</v>
      </c>
      <c r="AJ79">
        <v>1327.8874499999999</v>
      </c>
      <c r="AK79">
        <v>801.90734999999995</v>
      </c>
      <c r="AL79">
        <v>704.52917000000002</v>
      </c>
      <c r="AM79">
        <v>1701.64966</v>
      </c>
      <c r="AN79">
        <v>8750.8154300000006</v>
      </c>
      <c r="AO79">
        <v>12915.44238</v>
      </c>
      <c r="AP79">
        <v>2738.83545</v>
      </c>
      <c r="AQ79">
        <v>2327.84863</v>
      </c>
      <c r="AR79">
        <v>11348.59863</v>
      </c>
      <c r="AS79">
        <v>908.30633999999998</v>
      </c>
      <c r="AT79">
        <v>980.40039000000002</v>
      </c>
      <c r="AU79">
        <v>882.17022999999995</v>
      </c>
      <c r="AV79">
        <v>732.90497000000005</v>
      </c>
      <c r="AW79">
        <v>696.94188999999994</v>
      </c>
      <c r="AX79">
        <v>985.00640999999996</v>
      </c>
      <c r="AY79">
        <v>3467.65771</v>
      </c>
      <c r="AZ79">
        <v>1331.3690200000001</v>
      </c>
      <c r="BA79">
        <v>1383.97327</v>
      </c>
      <c r="BB79">
        <v>1309.1570999999999</v>
      </c>
      <c r="BC79">
        <v>1807.7248500000001</v>
      </c>
      <c r="BD79">
        <v>1912.65356</v>
      </c>
      <c r="BE79">
        <v>3157.5983900000001</v>
      </c>
      <c r="BF79">
        <v>1151.89905</v>
      </c>
      <c r="BG79">
        <v>5279.2446300000001</v>
      </c>
      <c r="BH79">
        <v>6430.6713900000004</v>
      </c>
      <c r="BI79">
        <v>4840.4628899999998</v>
      </c>
      <c r="BJ79">
        <v>1427.9184600000001</v>
      </c>
      <c r="BK79">
        <v>1693.89453</v>
      </c>
      <c r="BL79">
        <v>946.08087</v>
      </c>
      <c r="BM79">
        <v>1879.05115</v>
      </c>
      <c r="BN79">
        <v>1064.1434300000001</v>
      </c>
      <c r="BO79">
        <v>1532.0754400000001</v>
      </c>
      <c r="BP79">
        <v>2301.3154300000001</v>
      </c>
      <c r="BQ79">
        <v>2724.0544399999999</v>
      </c>
      <c r="BR79">
        <v>4878.0263699999996</v>
      </c>
      <c r="BS79">
        <v>7082.50684</v>
      </c>
      <c r="BT79">
        <v>1137.0317399999999</v>
      </c>
      <c r="BU79">
        <v>1609.58179</v>
      </c>
      <c r="BV79">
        <v>1363.07251</v>
      </c>
      <c r="BW79">
        <v>2652.7773400000001</v>
      </c>
      <c r="BX79">
        <v>1048.71948</v>
      </c>
      <c r="BY79">
        <v>1832.7655</v>
      </c>
      <c r="BZ79">
        <v>781.53692999999998</v>
      </c>
      <c r="CA79">
        <v>783.72185999999999</v>
      </c>
      <c r="CB79">
        <v>780.35235999999998</v>
      </c>
      <c r="CC79">
        <v>1002.24835</v>
      </c>
      <c r="CD79">
        <v>1283.0417500000001</v>
      </c>
      <c r="CE79">
        <v>1332.5914299999999</v>
      </c>
      <c r="CF79">
        <v>2868.5908199999999</v>
      </c>
      <c r="CG79">
        <v>1616.6866500000001</v>
      </c>
      <c r="CH79">
        <v>759.99261000000001</v>
      </c>
      <c r="CI79">
        <v>820.49145999999996</v>
      </c>
      <c r="CJ79">
        <v>687.83489999999995</v>
      </c>
      <c r="CK79">
        <v>786.07213999999999</v>
      </c>
      <c r="CL79">
        <v>850.76575000000003</v>
      </c>
      <c r="CM79">
        <v>896.39655000000005</v>
      </c>
      <c r="CN79">
        <v>2842.6208499999998</v>
      </c>
      <c r="CO79">
        <v>1566.39832</v>
      </c>
      <c r="CP79">
        <v>2298.5383299999999</v>
      </c>
      <c r="CQ79">
        <v>2564.0495599999999</v>
      </c>
      <c r="CR79">
        <v>945.46234000000004</v>
      </c>
      <c r="CS79">
        <v>1063.0084199999999</v>
      </c>
      <c r="CT79">
        <v>916.61359000000004</v>
      </c>
      <c r="CU79">
        <v>1090.6574700000001</v>
      </c>
      <c r="CV79">
        <v>1397.4428700000001</v>
      </c>
      <c r="CW79">
        <v>1302.70471</v>
      </c>
    </row>
    <row r="80" spans="1:101" x14ac:dyDescent="0.3">
      <c r="A80">
        <v>429.5</v>
      </c>
      <c r="B80">
        <v>3902.3044399999999</v>
      </c>
      <c r="C80">
        <v>6727.5820299999996</v>
      </c>
      <c r="D80">
        <v>36157.429689999997</v>
      </c>
      <c r="E80">
        <v>874.50427000000002</v>
      </c>
      <c r="F80">
        <v>1412.0790999999999</v>
      </c>
      <c r="G80">
        <v>2675.6230500000001</v>
      </c>
      <c r="H80">
        <v>3087.1345200000001</v>
      </c>
      <c r="I80">
        <v>2650.5749500000002</v>
      </c>
      <c r="J80">
        <v>1063.4843800000001</v>
      </c>
      <c r="K80">
        <v>1139.66553</v>
      </c>
      <c r="L80">
        <v>803.13007000000005</v>
      </c>
      <c r="M80">
        <v>810.35999000000004</v>
      </c>
      <c r="N80">
        <v>837.34478999999999</v>
      </c>
      <c r="O80">
        <v>4535.1533200000003</v>
      </c>
      <c r="P80">
        <v>20516.822270000001</v>
      </c>
      <c r="Q80">
        <v>9882.1533199999994</v>
      </c>
      <c r="R80">
        <v>1088.8408199999999</v>
      </c>
      <c r="S80">
        <v>1778.41553</v>
      </c>
      <c r="T80">
        <v>3642.2419399999999</v>
      </c>
      <c r="U80">
        <v>1447.70508</v>
      </c>
      <c r="V80">
        <v>647.83856000000003</v>
      </c>
      <c r="W80">
        <v>655.47919000000002</v>
      </c>
      <c r="X80">
        <v>742.66039999999998</v>
      </c>
      <c r="Y80">
        <v>980.00287000000003</v>
      </c>
      <c r="Z80">
        <v>892.04431</v>
      </c>
      <c r="AA80">
        <v>1984.3398400000001</v>
      </c>
      <c r="AB80">
        <v>16400.20508</v>
      </c>
      <c r="AC80">
        <v>4726.9887699999999</v>
      </c>
      <c r="AD80">
        <v>889.85973999999999</v>
      </c>
      <c r="AE80">
        <v>866.58618000000001</v>
      </c>
      <c r="AF80">
        <v>743.41632000000004</v>
      </c>
      <c r="AG80">
        <v>951.07056</v>
      </c>
      <c r="AH80">
        <v>832.05840999999998</v>
      </c>
      <c r="AI80">
        <v>711.91656</v>
      </c>
      <c r="AJ80">
        <v>1325.4758300000001</v>
      </c>
      <c r="AK80">
        <v>800.99505999999997</v>
      </c>
      <c r="AL80">
        <v>704.20336999999995</v>
      </c>
      <c r="AM80">
        <v>1704.38977</v>
      </c>
      <c r="AN80">
        <v>8748.46191</v>
      </c>
      <c r="AO80">
        <v>12913.48926</v>
      </c>
      <c r="AP80">
        <v>2736.9296899999999</v>
      </c>
      <c r="AQ80">
        <v>2332.1369599999998</v>
      </c>
      <c r="AR80">
        <v>11353.106449999999</v>
      </c>
      <c r="AS80">
        <v>904.39954</v>
      </c>
      <c r="AT80">
        <v>979.85541000000001</v>
      </c>
      <c r="AU80">
        <v>883.95483000000002</v>
      </c>
      <c r="AV80">
        <v>730.62189000000001</v>
      </c>
      <c r="AW80">
        <v>697.32299999999998</v>
      </c>
      <c r="AX80">
        <v>989.55713000000003</v>
      </c>
      <c r="AY80">
        <v>3466.1709000000001</v>
      </c>
      <c r="AZ80">
        <v>1331.8016399999999</v>
      </c>
      <c r="BA80">
        <v>1385.4334699999999</v>
      </c>
      <c r="BB80">
        <v>1310.83618</v>
      </c>
      <c r="BC80">
        <v>1810.0993699999999</v>
      </c>
      <c r="BD80">
        <v>1913.8326400000001</v>
      </c>
      <c r="BE80">
        <v>3160.1311000000001</v>
      </c>
      <c r="BF80">
        <v>1150.5141599999999</v>
      </c>
      <c r="BG80">
        <v>5285.5634799999998</v>
      </c>
      <c r="BH80">
        <v>6429.6733400000003</v>
      </c>
      <c r="BI80">
        <v>4843.4736300000004</v>
      </c>
      <c r="BJ80">
        <v>1427.1061999999999</v>
      </c>
      <c r="BK80">
        <v>1687.1618699999999</v>
      </c>
      <c r="BL80">
        <v>948.08362</v>
      </c>
      <c r="BM80">
        <v>1878.8267800000001</v>
      </c>
      <c r="BN80">
        <v>1061.1216999999999</v>
      </c>
      <c r="BO80">
        <v>1529.7092299999999</v>
      </c>
      <c r="BP80">
        <v>2302.5219699999998</v>
      </c>
      <c r="BQ80">
        <v>2723.9460399999998</v>
      </c>
      <c r="BR80">
        <v>4877.2250999999997</v>
      </c>
      <c r="BS80">
        <v>7077.8647499999997</v>
      </c>
      <c r="BT80">
        <v>1142.8177499999999</v>
      </c>
      <c r="BU80">
        <v>1605.0292999999999</v>
      </c>
      <c r="BV80">
        <v>1365.3866</v>
      </c>
      <c r="BW80">
        <v>2657.5622600000002</v>
      </c>
      <c r="BX80">
        <v>1051.6796899999999</v>
      </c>
      <c r="BY80">
        <v>1829.3445999999999</v>
      </c>
      <c r="BZ80">
        <v>781.35608000000002</v>
      </c>
      <c r="CA80">
        <v>780.61108000000002</v>
      </c>
      <c r="CB80">
        <v>781.96636999999998</v>
      </c>
      <c r="CC80">
        <v>1000.60315</v>
      </c>
      <c r="CD80">
        <v>1282.7282700000001</v>
      </c>
      <c r="CE80">
        <v>1332.9085700000001</v>
      </c>
      <c r="CF80">
        <v>2864.3281299999999</v>
      </c>
      <c r="CG80">
        <v>1614.83105</v>
      </c>
      <c r="CH80">
        <v>761.12816999999995</v>
      </c>
      <c r="CI80">
        <v>821.20441000000005</v>
      </c>
      <c r="CJ80">
        <v>686.02209000000005</v>
      </c>
      <c r="CK80">
        <v>786.60107000000005</v>
      </c>
      <c r="CL80">
        <v>848.36339999999996</v>
      </c>
      <c r="CM80">
        <v>895.05511000000001</v>
      </c>
      <c r="CN80">
        <v>2842.77295</v>
      </c>
      <c r="CO80">
        <v>1566.71362</v>
      </c>
      <c r="CP80">
        <v>2296.4514199999999</v>
      </c>
      <c r="CQ80">
        <v>2557.20703</v>
      </c>
      <c r="CR80">
        <v>946.14124000000004</v>
      </c>
      <c r="CS80">
        <v>1059.6828599999999</v>
      </c>
      <c r="CT80">
        <v>915.28992000000005</v>
      </c>
      <c r="CU80">
        <v>1090.1968999999999</v>
      </c>
      <c r="CV80">
        <v>1396.45081</v>
      </c>
      <c r="CW80">
        <v>1300.80322</v>
      </c>
    </row>
    <row r="81" spans="1:101" x14ac:dyDescent="0.3">
      <c r="A81">
        <v>430</v>
      </c>
      <c r="B81">
        <v>3903.4870599999999</v>
      </c>
      <c r="C81">
        <v>6729.4291999999996</v>
      </c>
      <c r="D81">
        <v>36172.648439999997</v>
      </c>
      <c r="E81">
        <v>875.77917000000002</v>
      </c>
      <c r="F81">
        <v>1410.57727</v>
      </c>
      <c r="G81">
        <v>2680.8691399999998</v>
      </c>
      <c r="H81">
        <v>3089.8146999999999</v>
      </c>
      <c r="I81">
        <v>2654.12329</v>
      </c>
      <c r="J81">
        <v>1065.47766</v>
      </c>
      <c r="K81">
        <v>1142.36841</v>
      </c>
      <c r="L81">
        <v>805.06708000000003</v>
      </c>
      <c r="M81">
        <v>807.31061</v>
      </c>
      <c r="N81">
        <v>836.99914999999999</v>
      </c>
      <c r="O81">
        <v>4540.8696300000001</v>
      </c>
      <c r="P81">
        <v>20510.332030000001</v>
      </c>
      <c r="Q81">
        <v>9881.5107399999997</v>
      </c>
      <c r="R81">
        <v>1091.69568</v>
      </c>
      <c r="S81">
        <v>1780.5770299999999</v>
      </c>
      <c r="T81">
        <v>3635.31934</v>
      </c>
      <c r="U81">
        <v>1446.3927000000001</v>
      </c>
      <c r="V81">
        <v>650.05847000000006</v>
      </c>
      <c r="W81">
        <v>654.92352000000005</v>
      </c>
      <c r="X81">
        <v>745.50707999999997</v>
      </c>
      <c r="Y81">
        <v>979.01067999999998</v>
      </c>
      <c r="Z81">
        <v>888.42920000000004</v>
      </c>
      <c r="AA81">
        <v>1983.5784900000001</v>
      </c>
      <c r="AB81">
        <v>16392.277340000001</v>
      </c>
      <c r="AC81">
        <v>4721.4765600000001</v>
      </c>
      <c r="AD81">
        <v>887.55120999999997</v>
      </c>
      <c r="AE81">
        <v>863.79309000000001</v>
      </c>
      <c r="AF81">
        <v>745.86090000000002</v>
      </c>
      <c r="AG81">
        <v>951.93548999999996</v>
      </c>
      <c r="AH81">
        <v>833.95952999999997</v>
      </c>
      <c r="AI81">
        <v>712.64862000000005</v>
      </c>
      <c r="AJ81">
        <v>1323.83923</v>
      </c>
      <c r="AK81">
        <v>800.01635999999996</v>
      </c>
      <c r="AL81">
        <v>704.98676</v>
      </c>
      <c r="AM81">
        <v>1707.4368899999999</v>
      </c>
      <c r="AN81">
        <v>8745.7968799999999</v>
      </c>
      <c r="AO81">
        <v>12909.67871</v>
      </c>
      <c r="AP81">
        <v>2736.7934599999999</v>
      </c>
      <c r="AQ81">
        <v>2335.56763</v>
      </c>
      <c r="AR81">
        <v>11353.69629</v>
      </c>
      <c r="AS81">
        <v>903.04534999999998</v>
      </c>
      <c r="AT81">
        <v>979.53985999999998</v>
      </c>
      <c r="AU81">
        <v>885.91417999999999</v>
      </c>
      <c r="AV81">
        <v>730.11663999999996</v>
      </c>
      <c r="AW81">
        <v>697.6463</v>
      </c>
      <c r="AX81">
        <v>994.28588999999999</v>
      </c>
      <c r="AY81">
        <v>3463.7438999999999</v>
      </c>
      <c r="AZ81">
        <v>1330.3402100000001</v>
      </c>
      <c r="BA81">
        <v>1385.1626000000001</v>
      </c>
      <c r="BB81">
        <v>1312.1110799999999</v>
      </c>
      <c r="BC81">
        <v>1811.5718999999999</v>
      </c>
      <c r="BD81">
        <v>1916.1447800000001</v>
      </c>
      <c r="BE81">
        <v>3161.1789600000002</v>
      </c>
      <c r="BF81">
        <v>1150.27441</v>
      </c>
      <c r="BG81">
        <v>5293.5600599999998</v>
      </c>
      <c r="BH81">
        <v>6427.4858400000003</v>
      </c>
      <c r="BI81">
        <v>4847.8374000000003</v>
      </c>
      <c r="BJ81">
        <v>1426.7835700000001</v>
      </c>
      <c r="BK81">
        <v>1681.2955300000001</v>
      </c>
      <c r="BL81">
        <v>949.41625999999997</v>
      </c>
      <c r="BM81">
        <v>1879.1815200000001</v>
      </c>
      <c r="BN81">
        <v>1058.0544400000001</v>
      </c>
      <c r="BO81">
        <v>1527.10034</v>
      </c>
      <c r="BP81">
        <v>2301.8671899999999</v>
      </c>
      <c r="BQ81">
        <v>2724.3295899999998</v>
      </c>
      <c r="BR81">
        <v>4872.0517600000003</v>
      </c>
      <c r="BS81">
        <v>7073.6064500000002</v>
      </c>
      <c r="BT81">
        <v>1148.3773200000001</v>
      </c>
      <c r="BU81">
        <v>1601.2493899999999</v>
      </c>
      <c r="BV81">
        <v>1366.1853000000001</v>
      </c>
      <c r="BW81">
        <v>2658.6369599999998</v>
      </c>
      <c r="BX81">
        <v>1054.19922</v>
      </c>
      <c r="BY81">
        <v>1828.4781499999999</v>
      </c>
      <c r="BZ81">
        <v>781.71502999999996</v>
      </c>
      <c r="CA81">
        <v>777.64209000000005</v>
      </c>
      <c r="CB81">
        <v>785.79381999999998</v>
      </c>
      <c r="CC81">
        <v>998.15868999999998</v>
      </c>
      <c r="CD81">
        <v>1283.30078</v>
      </c>
      <c r="CE81">
        <v>1334.5753199999999</v>
      </c>
      <c r="CF81">
        <v>2860.5783700000002</v>
      </c>
      <c r="CG81">
        <v>1612.2919899999999</v>
      </c>
      <c r="CH81">
        <v>761.10497999999995</v>
      </c>
      <c r="CI81">
        <v>821.66827000000001</v>
      </c>
      <c r="CJ81">
        <v>684.8877</v>
      </c>
      <c r="CK81">
        <v>787.17345999999998</v>
      </c>
      <c r="CL81">
        <v>846.73833999999999</v>
      </c>
      <c r="CM81">
        <v>895.25316999999995</v>
      </c>
      <c r="CN81">
        <v>2844.59058</v>
      </c>
      <c r="CO81">
        <v>1565.3343500000001</v>
      </c>
      <c r="CP81">
        <v>2293.5644499999999</v>
      </c>
      <c r="CQ81">
        <v>2552.9020999999998</v>
      </c>
      <c r="CR81">
        <v>945.81708000000003</v>
      </c>
      <c r="CS81">
        <v>1054.8453400000001</v>
      </c>
      <c r="CT81">
        <v>915.73950000000002</v>
      </c>
      <c r="CU81">
        <v>1092.30359</v>
      </c>
      <c r="CV81">
        <v>1396.4370100000001</v>
      </c>
      <c r="CW81">
        <v>1298.3998999999999</v>
      </c>
    </row>
    <row r="82" spans="1:101" x14ac:dyDescent="0.3">
      <c r="A82">
        <v>430.5</v>
      </c>
      <c r="B82">
        <v>3903.9792499999999</v>
      </c>
      <c r="C82">
        <v>6726.7939500000002</v>
      </c>
      <c r="D82">
        <v>36193.757810000003</v>
      </c>
      <c r="E82">
        <v>877.82512999999994</v>
      </c>
      <c r="F82">
        <v>1407.7443800000001</v>
      </c>
      <c r="G82">
        <v>2688.83545</v>
      </c>
      <c r="H82">
        <v>3093.2260700000002</v>
      </c>
      <c r="I82">
        <v>2659.0876499999999</v>
      </c>
      <c r="J82">
        <v>1068.72534</v>
      </c>
      <c r="K82">
        <v>1144.36304</v>
      </c>
      <c r="L82">
        <v>808.22913000000005</v>
      </c>
      <c r="M82">
        <v>805.60162000000003</v>
      </c>
      <c r="N82">
        <v>838.36181999999997</v>
      </c>
      <c r="O82">
        <v>4549.2905300000002</v>
      </c>
      <c r="P82">
        <v>20508.98633</v>
      </c>
      <c r="Q82">
        <v>9881.0205100000003</v>
      </c>
      <c r="R82">
        <v>1094.75891</v>
      </c>
      <c r="S82">
        <v>1781.9154100000001</v>
      </c>
      <c r="T82">
        <v>3628.5202599999998</v>
      </c>
      <c r="U82">
        <v>1444.64453</v>
      </c>
      <c r="V82">
        <v>652.32428000000004</v>
      </c>
      <c r="W82">
        <v>654.52686000000006</v>
      </c>
      <c r="X82">
        <v>747.37585000000001</v>
      </c>
      <c r="Y82">
        <v>976.24811</v>
      </c>
      <c r="Z82">
        <v>886.60522000000003</v>
      </c>
      <c r="AA82">
        <v>1981.2148400000001</v>
      </c>
      <c r="AB82">
        <v>16382.31055</v>
      </c>
      <c r="AC82">
        <v>4719.1220700000003</v>
      </c>
      <c r="AD82">
        <v>887.00432999999998</v>
      </c>
      <c r="AE82">
        <v>860.74023</v>
      </c>
      <c r="AF82">
        <v>748.30944999999997</v>
      </c>
      <c r="AG82">
        <v>951.55133000000001</v>
      </c>
      <c r="AH82">
        <v>836.76495</v>
      </c>
      <c r="AI82">
        <v>713.89404000000002</v>
      </c>
      <c r="AJ82">
        <v>1322.59167</v>
      </c>
      <c r="AK82">
        <v>799.07294000000002</v>
      </c>
      <c r="AL82">
        <v>706.83459000000005</v>
      </c>
      <c r="AM82">
        <v>1711.1908000000001</v>
      </c>
      <c r="AN82">
        <v>8743.1992200000004</v>
      </c>
      <c r="AO82">
        <v>12903.5293</v>
      </c>
      <c r="AP82">
        <v>2739.2519499999999</v>
      </c>
      <c r="AQ82">
        <v>2337.8464399999998</v>
      </c>
      <c r="AR82">
        <v>11351.702149999999</v>
      </c>
      <c r="AS82">
        <v>904.34466999999995</v>
      </c>
      <c r="AT82">
        <v>979.95099000000005</v>
      </c>
      <c r="AU82">
        <v>887.84997999999996</v>
      </c>
      <c r="AV82">
        <v>731.36712999999997</v>
      </c>
      <c r="AW82">
        <v>698.42760999999996</v>
      </c>
      <c r="AX82">
        <v>997.76013</v>
      </c>
      <c r="AY82">
        <v>3462.1042499999999</v>
      </c>
      <c r="AZ82">
        <v>1327.72498</v>
      </c>
      <c r="BA82">
        <v>1383.6420900000001</v>
      </c>
      <c r="BB82">
        <v>1312.94397</v>
      </c>
      <c r="BC82">
        <v>1811.5358900000001</v>
      </c>
      <c r="BD82">
        <v>1919.24341</v>
      </c>
      <c r="BE82">
        <v>3160.5810499999998</v>
      </c>
      <c r="BF82">
        <v>1151.38525</v>
      </c>
      <c r="BG82">
        <v>5301.8520500000004</v>
      </c>
      <c r="BH82">
        <v>6426.0849600000001</v>
      </c>
      <c r="BI82">
        <v>4852.62158</v>
      </c>
      <c r="BJ82">
        <v>1427.42822</v>
      </c>
      <c r="BK82">
        <v>1677.27332</v>
      </c>
      <c r="BL82">
        <v>950.42633000000001</v>
      </c>
      <c r="BM82">
        <v>1879.9339600000001</v>
      </c>
      <c r="BN82">
        <v>1056.1231700000001</v>
      </c>
      <c r="BO82">
        <v>1526.0434600000001</v>
      </c>
      <c r="BP82">
        <v>2300.6057099999998</v>
      </c>
      <c r="BQ82">
        <v>2724.9477499999998</v>
      </c>
      <c r="BR82">
        <v>4864.1640600000001</v>
      </c>
      <c r="BS82">
        <v>7071.1499000000003</v>
      </c>
      <c r="BT82">
        <v>1152.69226</v>
      </c>
      <c r="BU82">
        <v>1599.1285399999999</v>
      </c>
      <c r="BV82">
        <v>1366.0289299999999</v>
      </c>
      <c r="BW82">
        <v>2655.3481400000001</v>
      </c>
      <c r="BX82">
        <v>1055.88672</v>
      </c>
      <c r="BY82">
        <v>1830.30322</v>
      </c>
      <c r="BZ82">
        <v>782.43688999999995</v>
      </c>
      <c r="CA82">
        <v>775.18065999999999</v>
      </c>
      <c r="CB82">
        <v>790.60943999999995</v>
      </c>
      <c r="CC82">
        <v>995.69011999999998</v>
      </c>
      <c r="CD82">
        <v>1284.4046599999999</v>
      </c>
      <c r="CE82">
        <v>1337.2701400000001</v>
      </c>
      <c r="CF82">
        <v>2858.1586900000002</v>
      </c>
      <c r="CG82">
        <v>1610.6072999999999</v>
      </c>
      <c r="CH82">
        <v>760.09795999999994</v>
      </c>
      <c r="CI82">
        <v>822.43195000000003</v>
      </c>
      <c r="CJ82">
        <v>684.96709999999996</v>
      </c>
      <c r="CK82">
        <v>787.48248000000001</v>
      </c>
      <c r="CL82">
        <v>846.48943999999995</v>
      </c>
      <c r="CM82">
        <v>897.30138999999997</v>
      </c>
      <c r="CN82">
        <v>2847.7297400000002</v>
      </c>
      <c r="CO82">
        <v>1563.1798100000001</v>
      </c>
      <c r="CP82">
        <v>2291.6252399999998</v>
      </c>
      <c r="CQ82">
        <v>2551.5449199999998</v>
      </c>
      <c r="CR82">
        <v>944.61150999999995</v>
      </c>
      <c r="CS82">
        <v>1049.8843999999999</v>
      </c>
      <c r="CT82">
        <v>916.89948000000004</v>
      </c>
      <c r="CU82">
        <v>1096.16626</v>
      </c>
      <c r="CV82">
        <v>1396.9517800000001</v>
      </c>
      <c r="CW82">
        <v>1296.6214600000001</v>
      </c>
    </row>
    <row r="83" spans="1:101" x14ac:dyDescent="0.3">
      <c r="A83">
        <v>431</v>
      </c>
      <c r="B83">
        <v>3903.0698200000002</v>
      </c>
      <c r="C83">
        <v>6720.9453100000001</v>
      </c>
      <c r="D83">
        <v>36214.578130000002</v>
      </c>
      <c r="E83">
        <v>880.84918000000005</v>
      </c>
      <c r="F83">
        <v>1404.8366699999999</v>
      </c>
      <c r="G83">
        <v>2696.1733399999998</v>
      </c>
      <c r="H83">
        <v>3096.2055700000001</v>
      </c>
      <c r="I83">
        <v>2663.93262</v>
      </c>
      <c r="J83">
        <v>1072.2224100000001</v>
      </c>
      <c r="K83">
        <v>1144.31897</v>
      </c>
      <c r="L83">
        <v>812.26318000000003</v>
      </c>
      <c r="M83">
        <v>806.28912000000003</v>
      </c>
      <c r="N83">
        <v>840.97893999999997</v>
      </c>
      <c r="O83">
        <v>4559.6650399999999</v>
      </c>
      <c r="P83">
        <v>20515.126950000002</v>
      </c>
      <c r="Q83">
        <v>9883.6455100000003</v>
      </c>
      <c r="R83">
        <v>1097.57971</v>
      </c>
      <c r="S83">
        <v>1781.2412099999999</v>
      </c>
      <c r="T83">
        <v>3623.96875</v>
      </c>
      <c r="U83">
        <v>1442.81323</v>
      </c>
      <c r="V83">
        <v>653.53223000000003</v>
      </c>
      <c r="W83">
        <v>654.44482000000005</v>
      </c>
      <c r="X83">
        <v>747.49927000000002</v>
      </c>
      <c r="Y83">
        <v>972.58374000000003</v>
      </c>
      <c r="Z83">
        <v>887.11450000000002</v>
      </c>
      <c r="AA83">
        <v>1978.6296400000001</v>
      </c>
      <c r="AB83">
        <v>16374.09863</v>
      </c>
      <c r="AC83">
        <v>4719.8442400000004</v>
      </c>
      <c r="AD83">
        <v>888.94452000000001</v>
      </c>
      <c r="AE83">
        <v>858.73650999999995</v>
      </c>
      <c r="AF83">
        <v>750.29547000000002</v>
      </c>
      <c r="AG83">
        <v>950.96807999999999</v>
      </c>
      <c r="AH83">
        <v>839.30633999999998</v>
      </c>
      <c r="AI83">
        <v>715.12463000000002</v>
      </c>
      <c r="AJ83">
        <v>1321.4262699999999</v>
      </c>
      <c r="AK83">
        <v>798.37653</v>
      </c>
      <c r="AL83">
        <v>709.79272000000003</v>
      </c>
      <c r="AM83">
        <v>1715.8408199999999</v>
      </c>
      <c r="AN83">
        <v>8741.5488299999997</v>
      </c>
      <c r="AO83">
        <v>12895.73242</v>
      </c>
      <c r="AP83">
        <v>2745.1320799999999</v>
      </c>
      <c r="AQ83">
        <v>2339.08862</v>
      </c>
      <c r="AR83">
        <v>11349.530269999999</v>
      </c>
      <c r="AS83">
        <v>908.51171999999997</v>
      </c>
      <c r="AT83">
        <v>981.42352000000005</v>
      </c>
      <c r="AU83">
        <v>889.55902000000003</v>
      </c>
      <c r="AV83">
        <v>734.34276999999997</v>
      </c>
      <c r="AW83">
        <v>699.95636000000002</v>
      </c>
      <c r="AX83">
        <v>998.34722999999997</v>
      </c>
      <c r="AY83">
        <v>3462.7705099999998</v>
      </c>
      <c r="AZ83">
        <v>1325.09473</v>
      </c>
      <c r="BA83">
        <v>1381.4641099999999</v>
      </c>
      <c r="BB83">
        <v>1313.9486099999999</v>
      </c>
      <c r="BC83">
        <v>1809.60229</v>
      </c>
      <c r="BD83">
        <v>1922.3288600000001</v>
      </c>
      <c r="BE83">
        <v>3157.73657</v>
      </c>
      <c r="BF83">
        <v>1153.74341</v>
      </c>
      <c r="BG83">
        <v>5309.3730500000001</v>
      </c>
      <c r="BH83">
        <v>6427.7700199999999</v>
      </c>
      <c r="BI83">
        <v>4857.7236300000004</v>
      </c>
      <c r="BJ83">
        <v>1429.7728300000001</v>
      </c>
      <c r="BK83">
        <v>1676.0496800000001</v>
      </c>
      <c r="BL83">
        <v>951.68377999999996</v>
      </c>
      <c r="BM83">
        <v>1881.2737999999999</v>
      </c>
      <c r="BN83">
        <v>1056.8595</v>
      </c>
      <c r="BO83">
        <v>1528.1066900000001</v>
      </c>
      <c r="BP83">
        <v>2299.59546</v>
      </c>
      <c r="BQ83">
        <v>2725.45532</v>
      </c>
      <c r="BR83">
        <v>4854.9545900000003</v>
      </c>
      <c r="BS83">
        <v>7072.2197299999998</v>
      </c>
      <c r="BT83">
        <v>1154.48657</v>
      </c>
      <c r="BU83">
        <v>1599.51611</v>
      </c>
      <c r="BV83">
        <v>1365.8489999999999</v>
      </c>
      <c r="BW83">
        <v>2647.28809</v>
      </c>
      <c r="BX83">
        <v>1056.02332</v>
      </c>
      <c r="BY83">
        <v>1834.23071</v>
      </c>
      <c r="BZ83">
        <v>783.34283000000005</v>
      </c>
      <c r="CA83">
        <v>773.61266999999998</v>
      </c>
      <c r="CB83">
        <v>795.17498999999998</v>
      </c>
      <c r="CC83">
        <v>994.02764999999999</v>
      </c>
      <c r="CD83">
        <v>1285.4805899999999</v>
      </c>
      <c r="CE83">
        <v>1340.23828</v>
      </c>
      <c r="CF83">
        <v>2857.76343</v>
      </c>
      <c r="CG83">
        <v>1611.65967</v>
      </c>
      <c r="CH83">
        <v>758.10242000000005</v>
      </c>
      <c r="CI83">
        <v>824.26215000000002</v>
      </c>
      <c r="CJ83">
        <v>686.91345000000001</v>
      </c>
      <c r="CK83">
        <v>787.07201999999995</v>
      </c>
      <c r="CL83">
        <v>848.15497000000005</v>
      </c>
      <c r="CM83">
        <v>901.0213</v>
      </c>
      <c r="CN83">
        <v>2851.9892599999998</v>
      </c>
      <c r="CO83">
        <v>1561.8756100000001</v>
      </c>
      <c r="CP83">
        <v>2291.85547</v>
      </c>
      <c r="CQ83">
        <v>2553.5402800000002</v>
      </c>
      <c r="CR83">
        <v>942.24450999999999</v>
      </c>
      <c r="CS83">
        <v>1046.2343800000001</v>
      </c>
      <c r="CT83">
        <v>917.6413</v>
      </c>
      <c r="CU83">
        <v>1100.6866500000001</v>
      </c>
      <c r="CV83">
        <v>1396.8019999999999</v>
      </c>
      <c r="CW83">
        <v>1296.62573</v>
      </c>
    </row>
    <row r="84" spans="1:101" x14ac:dyDescent="0.3">
      <c r="A84">
        <v>431.5</v>
      </c>
      <c r="B84">
        <v>3901.4506799999999</v>
      </c>
      <c r="C84">
        <v>6715.4916999999996</v>
      </c>
      <c r="D84">
        <v>36230.40625</v>
      </c>
      <c r="E84">
        <v>884.54291000000001</v>
      </c>
      <c r="F84">
        <v>1403.35193</v>
      </c>
      <c r="G84">
        <v>2700.0434599999999</v>
      </c>
      <c r="H84">
        <v>3098.3830600000001</v>
      </c>
      <c r="I84">
        <v>2667.0634799999998</v>
      </c>
      <c r="J84">
        <v>1074.96985</v>
      </c>
      <c r="K84">
        <v>1142.3900100000001</v>
      </c>
      <c r="L84">
        <v>816.00963999999999</v>
      </c>
      <c r="M84">
        <v>808.56628000000001</v>
      </c>
      <c r="N84">
        <v>843.91107</v>
      </c>
      <c r="O84">
        <v>4569.4165000000003</v>
      </c>
      <c r="P84">
        <v>20524.814450000002</v>
      </c>
      <c r="Q84">
        <v>9889.1533199999994</v>
      </c>
      <c r="R84">
        <v>1099.9108900000001</v>
      </c>
      <c r="S84">
        <v>1778.6918900000001</v>
      </c>
      <c r="T84">
        <v>3622.24341</v>
      </c>
      <c r="U84">
        <v>1441.4733900000001</v>
      </c>
      <c r="V84">
        <v>652.94042999999999</v>
      </c>
      <c r="W84">
        <v>654.67273</v>
      </c>
      <c r="X84">
        <v>746.21063000000004</v>
      </c>
      <c r="Y84">
        <v>969.48193000000003</v>
      </c>
      <c r="Z84">
        <v>889.26775999999995</v>
      </c>
      <c r="AA84">
        <v>1977.8201899999999</v>
      </c>
      <c r="AB84">
        <v>16370.922850000001</v>
      </c>
      <c r="AC84">
        <v>4722.0224600000001</v>
      </c>
      <c r="AD84">
        <v>892.42376999999999</v>
      </c>
      <c r="AE84">
        <v>858.65961000000004</v>
      </c>
      <c r="AF84">
        <v>751.44415000000004</v>
      </c>
      <c r="AG84">
        <v>951.22131000000002</v>
      </c>
      <c r="AH84">
        <v>840.33618000000001</v>
      </c>
      <c r="AI84">
        <v>715.86577999999997</v>
      </c>
      <c r="AJ84">
        <v>1320.4925499999999</v>
      </c>
      <c r="AK84">
        <v>798.20489999999995</v>
      </c>
      <c r="AL84">
        <v>713.23584000000005</v>
      </c>
      <c r="AM84">
        <v>1720.53943</v>
      </c>
      <c r="AN84">
        <v>8741.3251999999993</v>
      </c>
      <c r="AO84">
        <v>12888.80371</v>
      </c>
      <c r="AP84">
        <v>2752.5568800000001</v>
      </c>
      <c r="AQ84">
        <v>2340.27954</v>
      </c>
      <c r="AR84">
        <v>11349.82813</v>
      </c>
      <c r="AS84">
        <v>913.99603000000002</v>
      </c>
      <c r="AT84">
        <v>983.34644000000003</v>
      </c>
      <c r="AU84">
        <v>890.91565000000003</v>
      </c>
      <c r="AV84">
        <v>737.89917000000003</v>
      </c>
      <c r="AW84">
        <v>701.82348999999999</v>
      </c>
      <c r="AX84">
        <v>996.51422000000002</v>
      </c>
      <c r="AY84">
        <v>3464.9218799999999</v>
      </c>
      <c r="AZ84">
        <v>1324.00928</v>
      </c>
      <c r="BA84">
        <v>1379.7220500000001</v>
      </c>
      <c r="BB84">
        <v>1315.93164</v>
      </c>
      <c r="BC84">
        <v>1806.9909700000001</v>
      </c>
      <c r="BD84">
        <v>1924.2264399999999</v>
      </c>
      <c r="BE84">
        <v>3153.6125499999998</v>
      </c>
      <c r="BF84">
        <v>1156.2347400000001</v>
      </c>
      <c r="BG84">
        <v>5315.5839800000003</v>
      </c>
      <c r="BH84">
        <v>6432.4804700000004</v>
      </c>
      <c r="BI84">
        <v>4863.0874000000003</v>
      </c>
      <c r="BJ84">
        <v>1433.52783</v>
      </c>
      <c r="BK84">
        <v>1676.9204099999999</v>
      </c>
      <c r="BL84">
        <v>953.64282000000003</v>
      </c>
      <c r="BM84">
        <v>1883.25891</v>
      </c>
      <c r="BN84">
        <v>1060.0997299999999</v>
      </c>
      <c r="BO84">
        <v>1532.2432899999999</v>
      </c>
      <c r="BP84">
        <v>2299.19067</v>
      </c>
      <c r="BQ84">
        <v>2725.3769499999999</v>
      </c>
      <c r="BR84">
        <v>4846.6367200000004</v>
      </c>
      <c r="BS84">
        <v>7076.1372099999999</v>
      </c>
      <c r="BT84">
        <v>1154.06726</v>
      </c>
      <c r="BU84">
        <v>1601.59998</v>
      </c>
      <c r="BV84">
        <v>1366.5144</v>
      </c>
      <c r="BW84">
        <v>2637.85986</v>
      </c>
      <c r="BX84">
        <v>1054.79504</v>
      </c>
      <c r="BY84">
        <v>1838.0571299999999</v>
      </c>
      <c r="BZ84">
        <v>784.08954000000006</v>
      </c>
      <c r="CA84">
        <v>772.86926000000005</v>
      </c>
      <c r="CB84">
        <v>798.60357999999997</v>
      </c>
      <c r="CC84">
        <v>993.50622999999996</v>
      </c>
      <c r="CD84">
        <v>1285.9600800000001</v>
      </c>
      <c r="CE84">
        <v>1342.3171400000001</v>
      </c>
      <c r="CF84">
        <v>2858.73315</v>
      </c>
      <c r="CG84">
        <v>1615.30151</v>
      </c>
      <c r="CH84">
        <v>755.81029999999998</v>
      </c>
      <c r="CI84">
        <v>827.14306999999997</v>
      </c>
      <c r="CJ84">
        <v>690.07538</v>
      </c>
      <c r="CK84">
        <v>785.95989999999995</v>
      </c>
      <c r="CL84">
        <v>850.97260000000006</v>
      </c>
      <c r="CM84">
        <v>904.70416</v>
      </c>
      <c r="CN84">
        <v>2856.3608399999998</v>
      </c>
      <c r="CO84">
        <v>1562.6261</v>
      </c>
      <c r="CP84">
        <v>2293.5910600000002</v>
      </c>
      <c r="CQ84">
        <v>2556.9973100000002</v>
      </c>
      <c r="CR84">
        <v>939.10815000000002</v>
      </c>
      <c r="CS84">
        <v>1044.5739699999999</v>
      </c>
      <c r="CT84">
        <v>917.28521999999998</v>
      </c>
      <c r="CU84">
        <v>1104.1224400000001</v>
      </c>
      <c r="CV84">
        <v>1395.3603499999999</v>
      </c>
      <c r="CW84">
        <v>1298.21741</v>
      </c>
    </row>
    <row r="85" spans="1:101" x14ac:dyDescent="0.3">
      <c r="A85">
        <v>432</v>
      </c>
      <c r="B85">
        <v>3900.3051799999998</v>
      </c>
      <c r="C85">
        <v>6712.5878899999998</v>
      </c>
      <c r="D85">
        <v>36241.433590000001</v>
      </c>
      <c r="E85">
        <v>888.56335000000001</v>
      </c>
      <c r="F85">
        <v>1404.24524</v>
      </c>
      <c r="G85">
        <v>2699.3327599999998</v>
      </c>
      <c r="H85">
        <v>3099.7077599999998</v>
      </c>
      <c r="I85">
        <v>2667.90942</v>
      </c>
      <c r="J85">
        <v>1076.6677199999999</v>
      </c>
      <c r="K85">
        <v>1139.2879600000001</v>
      </c>
      <c r="L85">
        <v>818.45496000000003</v>
      </c>
      <c r="M85">
        <v>811.31035999999995</v>
      </c>
      <c r="N85">
        <v>846.84636999999998</v>
      </c>
      <c r="O85">
        <v>4576.0073199999997</v>
      </c>
      <c r="P85">
        <v>20533.833979999999</v>
      </c>
      <c r="Q85">
        <v>9895.8544899999997</v>
      </c>
      <c r="R85">
        <v>1101.6309799999999</v>
      </c>
      <c r="S85">
        <v>1774.9459199999999</v>
      </c>
      <c r="T85">
        <v>3623.1689500000002</v>
      </c>
      <c r="U85">
        <v>1441.0708</v>
      </c>
      <c r="V85">
        <v>650.19397000000004</v>
      </c>
      <c r="W85">
        <v>655.34960999999998</v>
      </c>
      <c r="X85">
        <v>744.04492000000005</v>
      </c>
      <c r="Y85">
        <v>967.83789000000002</v>
      </c>
      <c r="Z85">
        <v>892.68610000000001</v>
      </c>
      <c r="AA85">
        <v>1979.92761</v>
      </c>
      <c r="AB85">
        <v>16374.037109999999</v>
      </c>
      <c r="AC85">
        <v>4724.84033</v>
      </c>
      <c r="AD85">
        <v>896.51928999999996</v>
      </c>
      <c r="AE85">
        <v>860.90899999999999</v>
      </c>
      <c r="AF85">
        <v>751.51904000000002</v>
      </c>
      <c r="AG85">
        <v>952.63073999999995</v>
      </c>
      <c r="AH85">
        <v>839.31470000000002</v>
      </c>
      <c r="AI85">
        <v>715.99701000000005</v>
      </c>
      <c r="AJ85">
        <v>1320.5131799999999</v>
      </c>
      <c r="AK85">
        <v>798.83385999999996</v>
      </c>
      <c r="AL85">
        <v>716.70592999999997</v>
      </c>
      <c r="AM85">
        <v>1724.16003</v>
      </c>
      <c r="AN85">
        <v>8742.6337899999999</v>
      </c>
      <c r="AO85">
        <v>12884.4082</v>
      </c>
      <c r="AP85">
        <v>2759.3835399999998</v>
      </c>
      <c r="AQ85">
        <v>2342.0832500000001</v>
      </c>
      <c r="AR85">
        <v>11353.514649999999</v>
      </c>
      <c r="AS85">
        <v>919.68377999999996</v>
      </c>
      <c r="AT85">
        <v>985.09747000000004</v>
      </c>
      <c r="AU85">
        <v>891.80975000000001</v>
      </c>
      <c r="AV85">
        <v>741.23914000000002</v>
      </c>
      <c r="AW85">
        <v>703.58965999999998</v>
      </c>
      <c r="AX85">
        <v>993.32885999999996</v>
      </c>
      <c r="AY85">
        <v>3466.96729</v>
      </c>
      <c r="AZ85">
        <v>1325.5771500000001</v>
      </c>
      <c r="BA85">
        <v>1379.11475</v>
      </c>
      <c r="BB85">
        <v>1319.1945800000001</v>
      </c>
      <c r="BC85">
        <v>1804.9836399999999</v>
      </c>
      <c r="BD85">
        <v>1924.08215</v>
      </c>
      <c r="BE85">
        <v>3149.49854</v>
      </c>
      <c r="BF85">
        <v>1158.09131</v>
      </c>
      <c r="BG85">
        <v>5320.0253899999998</v>
      </c>
      <c r="BH85">
        <v>6439.3398399999996</v>
      </c>
      <c r="BI85">
        <v>4868.27783</v>
      </c>
      <c r="BJ85">
        <v>1438.3659700000001</v>
      </c>
      <c r="BK85">
        <v>1679.38049</v>
      </c>
      <c r="BL85">
        <v>956.34204</v>
      </c>
      <c r="BM85">
        <v>1885.87463</v>
      </c>
      <c r="BN85">
        <v>1065.23596</v>
      </c>
      <c r="BO85">
        <v>1536.8644999999999</v>
      </c>
      <c r="BP85">
        <v>2299.4311499999999</v>
      </c>
      <c r="BQ85">
        <v>2724.26953</v>
      </c>
      <c r="BR85">
        <v>4840.7856400000001</v>
      </c>
      <c r="BS85">
        <v>7081.6274400000002</v>
      </c>
      <c r="BT85">
        <v>1152.04907</v>
      </c>
      <c r="BU85">
        <v>1604.75134</v>
      </c>
      <c r="BV85">
        <v>1368.0767800000001</v>
      </c>
      <c r="BW85">
        <v>2630.2641600000002</v>
      </c>
      <c r="BX85">
        <v>1052.56104</v>
      </c>
      <c r="BY85">
        <v>1840.4929199999999</v>
      </c>
      <c r="BZ85">
        <v>784.43231000000003</v>
      </c>
      <c r="CA85">
        <v>772.95714999999996</v>
      </c>
      <c r="CB85">
        <v>800.59576000000004</v>
      </c>
      <c r="CC85">
        <v>994.28876000000002</v>
      </c>
      <c r="CD85">
        <v>1285.60718</v>
      </c>
      <c r="CE85">
        <v>1342.9271200000001</v>
      </c>
      <c r="CF85">
        <v>2860.5539600000002</v>
      </c>
      <c r="CG85">
        <v>1620.6766399999999</v>
      </c>
      <c r="CH85">
        <v>753.94195999999999</v>
      </c>
      <c r="CI85">
        <v>830.65186000000006</v>
      </c>
      <c r="CJ85">
        <v>693.64148</v>
      </c>
      <c r="CK85">
        <v>784.39148</v>
      </c>
      <c r="CL85">
        <v>854.22320999999999</v>
      </c>
      <c r="CM85">
        <v>906.99956999999995</v>
      </c>
      <c r="CN85">
        <v>2859.7065400000001</v>
      </c>
      <c r="CO85">
        <v>1565.6972699999999</v>
      </c>
      <c r="CP85">
        <v>2295.9218799999999</v>
      </c>
      <c r="CQ85">
        <v>2560.2099600000001</v>
      </c>
      <c r="CR85">
        <v>935.7962</v>
      </c>
      <c r="CS85">
        <v>1045.27441</v>
      </c>
      <c r="CT85">
        <v>915.88726999999994</v>
      </c>
      <c r="CU85">
        <v>1105.2845500000001</v>
      </c>
      <c r="CV85">
        <v>1393.1093800000001</v>
      </c>
      <c r="CW85">
        <v>1300.84302</v>
      </c>
    </row>
    <row r="86" spans="1:101" x14ac:dyDescent="0.3">
      <c r="A86">
        <v>432.5</v>
      </c>
      <c r="B86">
        <v>3900.77808</v>
      </c>
      <c r="C86">
        <v>6712.7387699999999</v>
      </c>
      <c r="D86">
        <v>36251.84375</v>
      </c>
      <c r="E86">
        <v>892.39197000000001</v>
      </c>
      <c r="F86">
        <v>1407.6976299999999</v>
      </c>
      <c r="G86">
        <v>2694.8430199999998</v>
      </c>
      <c r="H86">
        <v>3100.0183099999999</v>
      </c>
      <c r="I86">
        <v>2667.0217299999999</v>
      </c>
      <c r="J86">
        <v>1077.5925299999999</v>
      </c>
      <c r="K86">
        <v>1136.19336</v>
      </c>
      <c r="L86">
        <v>818.97185999999999</v>
      </c>
      <c r="M86">
        <v>813.27710000000002</v>
      </c>
      <c r="N86">
        <v>849.73961999999995</v>
      </c>
      <c r="O86">
        <v>4577.5859399999999</v>
      </c>
      <c r="P86">
        <v>20538.691409999999</v>
      </c>
      <c r="Q86">
        <v>9901.5351599999995</v>
      </c>
      <c r="R86">
        <v>1102.75513</v>
      </c>
      <c r="S86">
        <v>1771.3501000000001</v>
      </c>
      <c r="T86">
        <v>3625.7177700000002</v>
      </c>
      <c r="U86">
        <v>1441.73108</v>
      </c>
      <c r="V86">
        <v>645.68255999999997</v>
      </c>
      <c r="W86">
        <v>656.64850000000001</v>
      </c>
      <c r="X86">
        <v>741.74694999999997</v>
      </c>
      <c r="Y86">
        <v>967.90674000000001</v>
      </c>
      <c r="Z86">
        <v>896.92876999999999</v>
      </c>
      <c r="AA86">
        <v>1984.71594</v>
      </c>
      <c r="AB86">
        <v>16381.92188</v>
      </c>
      <c r="AC86">
        <v>4727.8320299999996</v>
      </c>
      <c r="AD86">
        <v>900.24188000000004</v>
      </c>
      <c r="AE86">
        <v>865.04309000000001</v>
      </c>
      <c r="AF86">
        <v>750.64020000000005</v>
      </c>
      <c r="AG86">
        <v>954.86834999999996</v>
      </c>
      <c r="AH86">
        <v>836.69030999999995</v>
      </c>
      <c r="AI86">
        <v>715.67798000000005</v>
      </c>
      <c r="AJ86">
        <v>1322.21252</v>
      </c>
      <c r="AK86">
        <v>800.22266000000002</v>
      </c>
      <c r="AL86">
        <v>719.82959000000005</v>
      </c>
      <c r="AM86">
        <v>1725.6614999999999</v>
      </c>
      <c r="AN86">
        <v>8744.9199200000003</v>
      </c>
      <c r="AO86">
        <v>12882.742190000001</v>
      </c>
      <c r="AP86">
        <v>2763.5883800000001</v>
      </c>
      <c r="AQ86">
        <v>2344.6882300000002</v>
      </c>
      <c r="AR86">
        <v>11359.60742</v>
      </c>
      <c r="AS86">
        <v>924.69848999999999</v>
      </c>
      <c r="AT86">
        <v>986.28783999999996</v>
      </c>
      <c r="AU86">
        <v>892.21489999999994</v>
      </c>
      <c r="AV86">
        <v>743.87927000000002</v>
      </c>
      <c r="AW86">
        <v>704.88225999999997</v>
      </c>
      <c r="AX86">
        <v>990.32959000000005</v>
      </c>
      <c r="AY86">
        <v>3467.3596200000002</v>
      </c>
      <c r="AZ86">
        <v>1329.875</v>
      </c>
      <c r="BA86">
        <v>1379.87195</v>
      </c>
      <c r="BB86">
        <v>1323.1564900000001</v>
      </c>
      <c r="BC86">
        <v>1804.6061999999999</v>
      </c>
      <c r="BD86">
        <v>1921.7601299999999</v>
      </c>
      <c r="BE86">
        <v>3146.8395999999998</v>
      </c>
      <c r="BF86">
        <v>1158.9932899999999</v>
      </c>
      <c r="BG86">
        <v>5322.3496100000002</v>
      </c>
      <c r="BH86">
        <v>6446.9355500000001</v>
      </c>
      <c r="BI86">
        <v>4872.3085899999996</v>
      </c>
      <c r="BJ86">
        <v>1443.77307</v>
      </c>
      <c r="BK86">
        <v>1682.76611</v>
      </c>
      <c r="BL86">
        <v>959.25945999999999</v>
      </c>
      <c r="BM86">
        <v>1888.7495100000001</v>
      </c>
      <c r="BN86">
        <v>1071.0335700000001</v>
      </c>
      <c r="BO86">
        <v>1540.22705</v>
      </c>
      <c r="BP86">
        <v>2300.2873500000001</v>
      </c>
      <c r="BQ86">
        <v>2722.0183099999999</v>
      </c>
      <c r="BR86">
        <v>4838.2148399999996</v>
      </c>
      <c r="BS86">
        <v>7086.7709999999997</v>
      </c>
      <c r="BT86">
        <v>1149.51001</v>
      </c>
      <c r="BU86">
        <v>1608.46606</v>
      </c>
      <c r="BV86">
        <v>1369.79456</v>
      </c>
      <c r="BW86">
        <v>2626.8547400000002</v>
      </c>
      <c r="BX86">
        <v>1049.9884</v>
      </c>
      <c r="BY86">
        <v>1841.2828400000001</v>
      </c>
      <c r="BZ86">
        <v>784.30975000000001</v>
      </c>
      <c r="CA86">
        <v>773.78985999999998</v>
      </c>
      <c r="CB86">
        <v>801.24627999999996</v>
      </c>
      <c r="CC86">
        <v>996.27899000000002</v>
      </c>
      <c r="CD86">
        <v>1284.51099</v>
      </c>
      <c r="CE86">
        <v>1342.35095</v>
      </c>
      <c r="CF86">
        <v>2862.7653799999998</v>
      </c>
      <c r="CG86">
        <v>1626.34094</v>
      </c>
      <c r="CH86">
        <v>753.15228000000002</v>
      </c>
      <c r="CI86">
        <v>833.97149999999999</v>
      </c>
      <c r="CJ86">
        <v>696.65070000000003</v>
      </c>
      <c r="CK86">
        <v>782.86829</v>
      </c>
      <c r="CL86">
        <v>857.13176999999996</v>
      </c>
      <c r="CM86">
        <v>907.29395</v>
      </c>
      <c r="CN86">
        <v>2860.8122600000002</v>
      </c>
      <c r="CO86">
        <v>1570.22498</v>
      </c>
      <c r="CP86">
        <v>2297.95264</v>
      </c>
      <c r="CQ86">
        <v>2561.6328100000001</v>
      </c>
      <c r="CR86">
        <v>933.18480999999997</v>
      </c>
      <c r="CS86">
        <v>1048.1436799999999</v>
      </c>
      <c r="CT86">
        <v>914.19763</v>
      </c>
      <c r="CU86">
        <v>1103.80798</v>
      </c>
      <c r="CV86">
        <v>1391.40527</v>
      </c>
      <c r="CW86">
        <v>1303.6633300000001</v>
      </c>
    </row>
    <row r="87" spans="1:101" x14ac:dyDescent="0.3">
      <c r="A87">
        <v>433</v>
      </c>
      <c r="B87">
        <v>3903.1782199999998</v>
      </c>
      <c r="C87">
        <v>6714.7700199999999</v>
      </c>
      <c r="D87">
        <v>36266.820310000003</v>
      </c>
      <c r="E87">
        <v>895.47778000000005</v>
      </c>
      <c r="F87">
        <v>1412.9984099999999</v>
      </c>
      <c r="G87">
        <v>2688.9502000000002</v>
      </c>
      <c r="H87">
        <v>3099.0349099999999</v>
      </c>
      <c r="I87">
        <v>2665.7072800000001</v>
      </c>
      <c r="J87">
        <v>1078.34412</v>
      </c>
      <c r="K87">
        <v>1134.19568</v>
      </c>
      <c r="L87">
        <v>817.67431999999997</v>
      </c>
      <c r="M87">
        <v>813.70299999999997</v>
      </c>
      <c r="N87">
        <v>852.57457999999997</v>
      </c>
      <c r="O87">
        <v>4574.1118200000001</v>
      </c>
      <c r="P87">
        <v>20538.308590000001</v>
      </c>
      <c r="Q87">
        <v>9904.8007799999996</v>
      </c>
      <c r="R87">
        <v>1103.4417699999999</v>
      </c>
      <c r="S87">
        <v>1769.41821</v>
      </c>
      <c r="T87">
        <v>3628.4567900000002</v>
      </c>
      <c r="U87">
        <v>1443.15112</v>
      </c>
      <c r="V87">
        <v>640.48395000000005</v>
      </c>
      <c r="W87">
        <v>658.58972000000006</v>
      </c>
      <c r="X87">
        <v>739.91101000000003</v>
      </c>
      <c r="Y87">
        <v>969.24310000000003</v>
      </c>
      <c r="Z87">
        <v>901.39770999999996</v>
      </c>
      <c r="AA87">
        <v>1990.57239</v>
      </c>
      <c r="AB87">
        <v>16390.980469999999</v>
      </c>
      <c r="AC87">
        <v>4730.7797899999996</v>
      </c>
      <c r="AD87">
        <v>902.82561999999996</v>
      </c>
      <c r="AE87">
        <v>869.84528</v>
      </c>
      <c r="AF87">
        <v>749.27593999999999</v>
      </c>
      <c r="AG87">
        <v>957.21489999999994</v>
      </c>
      <c r="AH87">
        <v>833.71094000000005</v>
      </c>
      <c r="AI87">
        <v>715.18444999999997</v>
      </c>
      <c r="AJ87">
        <v>1325.6492900000001</v>
      </c>
      <c r="AK87">
        <v>801.86425999999994</v>
      </c>
      <c r="AL87">
        <v>722.37414999999999</v>
      </c>
      <c r="AM87">
        <v>1724.67102</v>
      </c>
      <c r="AN87">
        <v>8747.1259800000007</v>
      </c>
      <c r="AO87">
        <v>12882.49512</v>
      </c>
      <c r="AP87">
        <v>2764.2561000000001</v>
      </c>
      <c r="AQ87">
        <v>2347.7360800000001</v>
      </c>
      <c r="AR87">
        <v>11365.82617</v>
      </c>
      <c r="AS87">
        <v>928.52428999999995</v>
      </c>
      <c r="AT87">
        <v>987.00127999999995</v>
      </c>
      <c r="AU87">
        <v>892.19708000000003</v>
      </c>
      <c r="AV87">
        <v>745.77039000000002</v>
      </c>
      <c r="AW87">
        <v>705.50811999999996</v>
      </c>
      <c r="AX87">
        <v>988.76862000000006</v>
      </c>
      <c r="AY87">
        <v>3465.6716299999998</v>
      </c>
      <c r="AZ87">
        <v>1335.66003</v>
      </c>
      <c r="BA87">
        <v>1381.72876</v>
      </c>
      <c r="BB87">
        <v>1326.4837600000001</v>
      </c>
      <c r="BC87">
        <v>1806.0939900000001</v>
      </c>
      <c r="BD87">
        <v>1918.0033000000001</v>
      </c>
      <c r="BE87">
        <v>3146.4399400000002</v>
      </c>
      <c r="BF87">
        <v>1159.0681199999999</v>
      </c>
      <c r="BG87">
        <v>5322.4921899999999</v>
      </c>
      <c r="BH87">
        <v>6454.0122099999999</v>
      </c>
      <c r="BI87">
        <v>4874.1274400000002</v>
      </c>
      <c r="BJ87">
        <v>1449.1142600000001</v>
      </c>
      <c r="BK87">
        <v>1686.2446299999999</v>
      </c>
      <c r="BL87">
        <v>961.48590000000002</v>
      </c>
      <c r="BM87">
        <v>1891.2095899999999</v>
      </c>
      <c r="BN87">
        <v>1076.0631100000001</v>
      </c>
      <c r="BO87">
        <v>1541.2847899999999</v>
      </c>
      <c r="BP87">
        <v>2301.7539099999999</v>
      </c>
      <c r="BQ87">
        <v>2719.0681199999999</v>
      </c>
      <c r="BR87">
        <v>4838.5629900000004</v>
      </c>
      <c r="BS87">
        <v>7089.8618200000001</v>
      </c>
      <c r="BT87">
        <v>1147.59094</v>
      </c>
      <c r="BU87">
        <v>1612.43445</v>
      </c>
      <c r="BV87">
        <v>1370.58142</v>
      </c>
      <c r="BW87">
        <v>2628.0197800000001</v>
      </c>
      <c r="BX87">
        <v>1047.81287</v>
      </c>
      <c r="BY87">
        <v>1841.1245100000001</v>
      </c>
      <c r="BZ87">
        <v>783.90783999999996</v>
      </c>
      <c r="CA87">
        <v>775.14539000000002</v>
      </c>
      <c r="CB87">
        <v>800.82921999999996</v>
      </c>
      <c r="CC87">
        <v>999.09929999999997</v>
      </c>
      <c r="CD87">
        <v>1282.96704</v>
      </c>
      <c r="CE87">
        <v>1341.61816</v>
      </c>
      <c r="CF87">
        <v>2864.9995100000001</v>
      </c>
      <c r="CG87">
        <v>1630.8967299999999</v>
      </c>
      <c r="CH87">
        <v>753.69690000000003</v>
      </c>
      <c r="CI87">
        <v>836.25647000000004</v>
      </c>
      <c r="CJ87">
        <v>698.38629000000003</v>
      </c>
      <c r="CK87">
        <v>781.93841999999995</v>
      </c>
      <c r="CL87">
        <v>859.04760999999996</v>
      </c>
      <c r="CM87">
        <v>905.97704999999996</v>
      </c>
      <c r="CN87">
        <v>2858.9958499999998</v>
      </c>
      <c r="CO87">
        <v>1574.6096199999999</v>
      </c>
      <c r="CP87">
        <v>2299.1987300000001</v>
      </c>
      <c r="CQ87">
        <v>2560.43433</v>
      </c>
      <c r="CR87">
        <v>932.05969000000005</v>
      </c>
      <c r="CS87">
        <v>1052.3591300000001</v>
      </c>
      <c r="CT87">
        <v>913.27448000000004</v>
      </c>
      <c r="CU87">
        <v>1100.3680400000001</v>
      </c>
      <c r="CV87">
        <v>1391.52637</v>
      </c>
      <c r="CW87">
        <v>1305.896</v>
      </c>
    </row>
    <row r="88" spans="1:101" x14ac:dyDescent="0.3">
      <c r="A88">
        <v>433.5</v>
      </c>
      <c r="B88">
        <v>3907.0219699999998</v>
      </c>
      <c r="C88">
        <v>6716.90967</v>
      </c>
      <c r="D88">
        <v>36290.160159999999</v>
      </c>
      <c r="E88">
        <v>897.14837999999997</v>
      </c>
      <c r="F88">
        <v>1419.2110600000001</v>
      </c>
      <c r="G88">
        <v>2684.5678699999999</v>
      </c>
      <c r="H88">
        <v>3096.2800299999999</v>
      </c>
      <c r="I88">
        <v>2665.3576699999999</v>
      </c>
      <c r="J88">
        <v>1079.48108</v>
      </c>
      <c r="K88">
        <v>1134.1752899999999</v>
      </c>
      <c r="L88">
        <v>815.05034999999998</v>
      </c>
      <c r="M88">
        <v>812.26678000000004</v>
      </c>
      <c r="N88">
        <v>855.13580000000002</v>
      </c>
      <c r="O88">
        <v>4566.5830100000003</v>
      </c>
      <c r="P88">
        <v>20533.269530000001</v>
      </c>
      <c r="Q88">
        <v>9905.1992200000004</v>
      </c>
      <c r="R88">
        <v>1103.8591300000001</v>
      </c>
      <c r="S88">
        <v>1770.8479</v>
      </c>
      <c r="T88">
        <v>3630.1335399999998</v>
      </c>
      <c r="U88">
        <v>1444.87915</v>
      </c>
      <c r="V88">
        <v>635.93140000000005</v>
      </c>
      <c r="W88">
        <v>661.05511000000001</v>
      </c>
      <c r="X88">
        <v>738.80920000000003</v>
      </c>
      <c r="Y88">
        <v>971.24512000000004</v>
      </c>
      <c r="Z88">
        <v>905.27080999999998</v>
      </c>
      <c r="AA88">
        <v>1995.22522</v>
      </c>
      <c r="AB88">
        <v>16397.373049999998</v>
      </c>
      <c r="AC88">
        <v>4733.5341799999997</v>
      </c>
      <c r="AD88">
        <v>903.55102999999997</v>
      </c>
      <c r="AE88">
        <v>873.81926999999996</v>
      </c>
      <c r="AF88">
        <v>747.93744000000004</v>
      </c>
      <c r="AG88">
        <v>958.98212000000001</v>
      </c>
      <c r="AH88">
        <v>831.86707000000001</v>
      </c>
      <c r="AI88">
        <v>714.68042000000003</v>
      </c>
      <c r="AJ88">
        <v>1330.26648</v>
      </c>
      <c r="AK88">
        <v>802.85004000000004</v>
      </c>
      <c r="AL88">
        <v>724.04205000000002</v>
      </c>
      <c r="AM88">
        <v>1721.1154799999999</v>
      </c>
      <c r="AN88">
        <v>8747.9941400000007</v>
      </c>
      <c r="AO88">
        <v>12881.931640000001</v>
      </c>
      <c r="AP88">
        <v>2761.1203599999999</v>
      </c>
      <c r="AQ88">
        <v>2350.5695799999999</v>
      </c>
      <c r="AR88">
        <v>11369.655269999999</v>
      </c>
      <c r="AS88">
        <v>930.56451000000004</v>
      </c>
      <c r="AT88">
        <v>987.68384000000003</v>
      </c>
      <c r="AU88">
        <v>891.73724000000004</v>
      </c>
      <c r="AV88">
        <v>747.06903</v>
      </c>
      <c r="AW88">
        <v>705.24370999999996</v>
      </c>
      <c r="AX88">
        <v>989.42755</v>
      </c>
      <c r="AY88">
        <v>3462.6262200000001</v>
      </c>
      <c r="AZ88">
        <v>1340.9091800000001</v>
      </c>
      <c r="BA88">
        <v>1384.42065</v>
      </c>
      <c r="BB88">
        <v>1327.27234</v>
      </c>
      <c r="BC88">
        <v>1809.20532</v>
      </c>
      <c r="BD88">
        <v>1913.90796</v>
      </c>
      <c r="BE88">
        <v>3148.4777800000002</v>
      </c>
      <c r="BF88">
        <v>1158.3728000000001</v>
      </c>
      <c r="BG88">
        <v>5320.19092</v>
      </c>
      <c r="BH88">
        <v>6459.68066</v>
      </c>
      <c r="BI88">
        <v>4872.5976600000004</v>
      </c>
      <c r="BJ88">
        <v>1453.58167</v>
      </c>
      <c r="BK88">
        <v>1688.80774</v>
      </c>
      <c r="BL88">
        <v>961.78765999999996</v>
      </c>
      <c r="BM88">
        <v>1892.35376</v>
      </c>
      <c r="BN88">
        <v>1078.89392</v>
      </c>
      <c r="BO88">
        <v>1539.5252700000001</v>
      </c>
      <c r="BP88">
        <v>2304.0285600000002</v>
      </c>
      <c r="BQ88">
        <v>2716.3364299999998</v>
      </c>
      <c r="BR88">
        <v>4840.9814500000002</v>
      </c>
      <c r="BS88">
        <v>7089.6132799999996</v>
      </c>
      <c r="BT88">
        <v>1147.2996800000001</v>
      </c>
      <c r="BU88">
        <v>1616.5073199999999</v>
      </c>
      <c r="BV88">
        <v>1369.3260499999999</v>
      </c>
      <c r="BW88">
        <v>2633.1953100000001</v>
      </c>
      <c r="BX88">
        <v>1046.70532</v>
      </c>
      <c r="BY88">
        <v>1840.96021</v>
      </c>
      <c r="BZ88">
        <v>783.56885</v>
      </c>
      <c r="CA88">
        <v>776.84546</v>
      </c>
      <c r="CB88">
        <v>799.26189999999997</v>
      </c>
      <c r="CC88">
        <v>1002.32043</v>
      </c>
      <c r="CD88">
        <v>1281.1777300000001</v>
      </c>
      <c r="CE88">
        <v>1342.0461399999999</v>
      </c>
      <c r="CF88">
        <v>2866.8964799999999</v>
      </c>
      <c r="CG88">
        <v>1633.11121</v>
      </c>
      <c r="CH88">
        <v>755.62432999999999</v>
      </c>
      <c r="CI88">
        <v>836.67125999999996</v>
      </c>
      <c r="CJ88">
        <v>698.30524000000003</v>
      </c>
      <c r="CK88">
        <v>782.18939</v>
      </c>
      <c r="CL88">
        <v>859.23987</v>
      </c>
      <c r="CM88">
        <v>903.81177000000002</v>
      </c>
      <c r="CN88">
        <v>2853.83374</v>
      </c>
      <c r="CO88">
        <v>1577.0498</v>
      </c>
      <c r="CP88">
        <v>2299.50659</v>
      </c>
      <c r="CQ88">
        <v>2556.0578599999999</v>
      </c>
      <c r="CR88">
        <v>933.20685000000003</v>
      </c>
      <c r="CS88">
        <v>1056.9105199999999</v>
      </c>
      <c r="CT88">
        <v>914.26691000000005</v>
      </c>
      <c r="CU88">
        <v>1096.05249</v>
      </c>
      <c r="CV88">
        <v>1394.18884</v>
      </c>
      <c r="CW88">
        <v>1306.8706099999999</v>
      </c>
    </row>
    <row r="89" spans="1:101" x14ac:dyDescent="0.3">
      <c r="A89">
        <v>434</v>
      </c>
      <c r="B89">
        <v>3910.55566</v>
      </c>
      <c r="C89">
        <v>6717.50342</v>
      </c>
      <c r="D89">
        <v>36317.855470000002</v>
      </c>
      <c r="E89">
        <v>897.33623999999998</v>
      </c>
      <c r="F89">
        <v>1424.979</v>
      </c>
      <c r="G89">
        <v>2683.9548300000001</v>
      </c>
      <c r="H89">
        <v>3092.50684</v>
      </c>
      <c r="I89">
        <v>2666.6813999999999</v>
      </c>
      <c r="J89">
        <v>1081.17004</v>
      </c>
      <c r="K89">
        <v>1135.84265</v>
      </c>
      <c r="L89">
        <v>812.51244999999994</v>
      </c>
      <c r="M89">
        <v>809.93298000000004</v>
      </c>
      <c r="N89">
        <v>857.12347</v>
      </c>
      <c r="O89">
        <v>4558.9399400000002</v>
      </c>
      <c r="P89">
        <v>20527.462889999999</v>
      </c>
      <c r="Q89">
        <v>9904.3535200000006</v>
      </c>
      <c r="R89">
        <v>1104.3203100000001</v>
      </c>
      <c r="S89">
        <v>1775.70813</v>
      </c>
      <c r="T89">
        <v>3630.4304200000001</v>
      </c>
      <c r="U89">
        <v>1446.3789099999999</v>
      </c>
      <c r="V89">
        <v>633.09429999999998</v>
      </c>
      <c r="W89">
        <v>663.47960999999998</v>
      </c>
      <c r="X89">
        <v>738.03783999999996</v>
      </c>
      <c r="Y89">
        <v>973.14386000000002</v>
      </c>
      <c r="Z89">
        <v>907.65894000000003</v>
      </c>
      <c r="AA89">
        <v>1996.8697500000001</v>
      </c>
      <c r="AB89">
        <v>16399.660159999999</v>
      </c>
      <c r="AC89">
        <v>4735.9052700000002</v>
      </c>
      <c r="AD89">
        <v>902.57195999999999</v>
      </c>
      <c r="AE89">
        <v>875.93773999999996</v>
      </c>
      <c r="AF89">
        <v>746.96393</v>
      </c>
      <c r="AG89">
        <v>960.09882000000005</v>
      </c>
      <c r="AH89">
        <v>831.91132000000005</v>
      </c>
      <c r="AI89">
        <v>714.18804999999998</v>
      </c>
      <c r="AJ89">
        <v>1334.3665800000001</v>
      </c>
      <c r="AK89">
        <v>802.35338999999999</v>
      </c>
      <c r="AL89">
        <v>724.77795000000003</v>
      </c>
      <c r="AM89">
        <v>1716.46558</v>
      </c>
      <c r="AN89">
        <v>8747.0283199999994</v>
      </c>
      <c r="AO89">
        <v>12880.00488</v>
      </c>
      <c r="AP89">
        <v>2756.1989699999999</v>
      </c>
      <c r="AQ89">
        <v>2352.5844699999998</v>
      </c>
      <c r="AR89">
        <v>11370.289059999999</v>
      </c>
      <c r="AS89">
        <v>930.73943999999995</v>
      </c>
      <c r="AT89">
        <v>988.89770999999996</v>
      </c>
      <c r="AU89">
        <v>890.88678000000004</v>
      </c>
      <c r="AV89">
        <v>748.29285000000004</v>
      </c>
      <c r="AW89">
        <v>704.17102</v>
      </c>
      <c r="AX89">
        <v>991.54584</v>
      </c>
      <c r="AY89">
        <v>3460.4555700000001</v>
      </c>
      <c r="AZ89">
        <v>1343.5625</v>
      </c>
      <c r="BA89">
        <v>1387.5040300000001</v>
      </c>
      <c r="BB89">
        <v>1324.7417</v>
      </c>
      <c r="BC89">
        <v>1812.67139</v>
      </c>
      <c r="BD89">
        <v>1910.85706</v>
      </c>
      <c r="BE89">
        <v>3151.2983399999998</v>
      </c>
      <c r="BF89">
        <v>1156.9123500000001</v>
      </c>
      <c r="BG89">
        <v>5316.3691399999998</v>
      </c>
      <c r="BH89">
        <v>6463.6855500000001</v>
      </c>
      <c r="BI89">
        <v>4868.5664100000004</v>
      </c>
      <c r="BJ89">
        <v>1456.44067</v>
      </c>
      <c r="BK89">
        <v>1689.6688200000001</v>
      </c>
      <c r="BL89">
        <v>959.78350999999998</v>
      </c>
      <c r="BM89">
        <v>1891.9521500000001</v>
      </c>
      <c r="BN89">
        <v>1079.27161</v>
      </c>
      <c r="BO89">
        <v>1536.19238</v>
      </c>
      <c r="BP89">
        <v>2306.9585000000002</v>
      </c>
      <c r="BQ89">
        <v>2715.0339399999998</v>
      </c>
      <c r="BR89">
        <v>4843.2724600000001</v>
      </c>
      <c r="BS89">
        <v>7087.0063499999997</v>
      </c>
      <c r="BT89">
        <v>1148.6663799999999</v>
      </c>
      <c r="BU89">
        <v>1620.3566900000001</v>
      </c>
      <c r="BV89">
        <v>1366.3184799999999</v>
      </c>
      <c r="BW89">
        <v>2639.6601599999999</v>
      </c>
      <c r="BX89">
        <v>1046.6763900000001</v>
      </c>
      <c r="BY89">
        <v>1841.5035399999999</v>
      </c>
      <c r="BZ89">
        <v>783.66650000000004</v>
      </c>
      <c r="CA89">
        <v>778.64709000000005</v>
      </c>
      <c r="CB89">
        <v>796.67255</v>
      </c>
      <c r="CC89">
        <v>1005.20593</v>
      </c>
      <c r="CD89">
        <v>1279.3393599999999</v>
      </c>
      <c r="CE89">
        <v>1344.1911600000001</v>
      </c>
      <c r="CF89">
        <v>2868.0703100000001</v>
      </c>
      <c r="CG89">
        <v>1632.9847400000001</v>
      </c>
      <c r="CH89">
        <v>758.18291999999997</v>
      </c>
      <c r="CI89">
        <v>835.4212</v>
      </c>
      <c r="CJ89">
        <v>696.96149000000003</v>
      </c>
      <c r="CK89">
        <v>783.66192999999998</v>
      </c>
      <c r="CL89">
        <v>857.72424000000001</v>
      </c>
      <c r="CM89">
        <v>901.85107000000005</v>
      </c>
      <c r="CN89">
        <v>2847.0918000000001</v>
      </c>
      <c r="CO89">
        <v>1576.8658399999999</v>
      </c>
      <c r="CP89">
        <v>2299.2941900000001</v>
      </c>
      <c r="CQ89">
        <v>2549.7231400000001</v>
      </c>
      <c r="CR89">
        <v>936.21038999999996</v>
      </c>
      <c r="CS89">
        <v>1060.5188000000001</v>
      </c>
      <c r="CT89">
        <v>917.23632999999995</v>
      </c>
      <c r="CU89">
        <v>1092.5481</v>
      </c>
      <c r="CV89">
        <v>1397.9099100000001</v>
      </c>
      <c r="CW89">
        <v>1306.59058</v>
      </c>
    </row>
    <row r="90" spans="1:101" x14ac:dyDescent="0.3">
      <c r="A90">
        <v>434.5</v>
      </c>
      <c r="B90">
        <v>3912.21045</v>
      </c>
      <c r="C90">
        <v>6715.9668000000001</v>
      </c>
      <c r="D90">
        <v>36339.960939999997</v>
      </c>
      <c r="E90">
        <v>896.15197999999998</v>
      </c>
      <c r="F90">
        <v>1429.3088399999999</v>
      </c>
      <c r="G90">
        <v>2688.5517599999998</v>
      </c>
      <c r="H90">
        <v>3089.72534</v>
      </c>
      <c r="I90">
        <v>2669.8796400000001</v>
      </c>
      <c r="J90">
        <v>1083.2188699999999</v>
      </c>
      <c r="K90">
        <v>1138.6258499999999</v>
      </c>
      <c r="L90">
        <v>811.55060000000003</v>
      </c>
      <c r="M90">
        <v>807.94903999999997</v>
      </c>
      <c r="N90">
        <v>858.31470000000002</v>
      </c>
      <c r="O90">
        <v>4555.7334000000001</v>
      </c>
      <c r="P90">
        <v>20525.029299999998</v>
      </c>
      <c r="Q90">
        <v>9904.03809</v>
      </c>
      <c r="R90">
        <v>1105.1293900000001</v>
      </c>
      <c r="S90">
        <v>1783.3595</v>
      </c>
      <c r="T90">
        <v>3629.7710000000002</v>
      </c>
      <c r="U90">
        <v>1447.54224</v>
      </c>
      <c r="V90">
        <v>632.67755</v>
      </c>
      <c r="W90">
        <v>665.16107</v>
      </c>
      <c r="X90">
        <v>736.99645999999996</v>
      </c>
      <c r="Y90">
        <v>974.69275000000005</v>
      </c>
      <c r="Z90">
        <v>907.52020000000005</v>
      </c>
      <c r="AA90">
        <v>1994.5454099999999</v>
      </c>
      <c r="AB90">
        <v>16399.380860000001</v>
      </c>
      <c r="AC90">
        <v>4737.4609399999999</v>
      </c>
      <c r="AD90">
        <v>900.20441000000005</v>
      </c>
      <c r="AE90">
        <v>875.92798000000005</v>
      </c>
      <c r="AF90">
        <v>746.27704000000006</v>
      </c>
      <c r="AG90">
        <v>961.14666999999997</v>
      </c>
      <c r="AH90">
        <v>833.73657000000003</v>
      </c>
      <c r="AI90">
        <v>713.67682000000002</v>
      </c>
      <c r="AJ90">
        <v>1336.1381799999999</v>
      </c>
      <c r="AK90">
        <v>799.83025999999995</v>
      </c>
      <c r="AL90">
        <v>724.34644000000003</v>
      </c>
      <c r="AM90">
        <v>1712.5853300000001</v>
      </c>
      <c r="AN90">
        <v>8744.3769499999999</v>
      </c>
      <c r="AO90">
        <v>12877.349609999999</v>
      </c>
      <c r="AP90">
        <v>2751.6933600000002</v>
      </c>
      <c r="AQ90">
        <v>2353.4577599999998</v>
      </c>
      <c r="AR90">
        <v>11368.43262</v>
      </c>
      <c r="AS90">
        <v>928.70703000000003</v>
      </c>
      <c r="AT90">
        <v>990.78228999999999</v>
      </c>
      <c r="AU90">
        <v>889.57146999999998</v>
      </c>
      <c r="AV90">
        <v>749.94426999999996</v>
      </c>
      <c r="AW90">
        <v>702.33136000000002</v>
      </c>
      <c r="AX90">
        <v>993.98566000000005</v>
      </c>
      <c r="AY90">
        <v>3461.2263200000002</v>
      </c>
      <c r="AZ90">
        <v>1342.4135699999999</v>
      </c>
      <c r="BA90">
        <v>1390.7855199999999</v>
      </c>
      <c r="BB90">
        <v>1319.0902100000001</v>
      </c>
      <c r="BC90">
        <v>1815.3494900000001</v>
      </c>
      <c r="BD90">
        <v>1910.03601</v>
      </c>
      <c r="BE90">
        <v>3152.8525399999999</v>
      </c>
      <c r="BF90">
        <v>1154.1801800000001</v>
      </c>
      <c r="BG90">
        <v>5312.4711900000002</v>
      </c>
      <c r="BH90">
        <v>6465.0546899999999</v>
      </c>
      <c r="BI90">
        <v>4863.9194299999999</v>
      </c>
      <c r="BJ90">
        <v>1456.63013</v>
      </c>
      <c r="BK90">
        <v>1688.21021</v>
      </c>
      <c r="BL90">
        <v>955.63878999999997</v>
      </c>
      <c r="BM90">
        <v>1890.34888</v>
      </c>
      <c r="BN90">
        <v>1077.45435</v>
      </c>
      <c r="BO90">
        <v>1532.8377700000001</v>
      </c>
      <c r="BP90">
        <v>2310.0043900000001</v>
      </c>
      <c r="BQ90">
        <v>2716.34033</v>
      </c>
      <c r="BR90">
        <v>4843.1982399999997</v>
      </c>
      <c r="BS90">
        <v>7083.9643599999999</v>
      </c>
      <c r="BT90">
        <v>1151.35779</v>
      </c>
      <c r="BU90">
        <v>1623.2981</v>
      </c>
      <c r="BV90">
        <v>1362.8998999999999</v>
      </c>
      <c r="BW90">
        <v>2645.40479</v>
      </c>
      <c r="BX90">
        <v>1047.40723</v>
      </c>
      <c r="BY90">
        <v>1842.87012</v>
      </c>
      <c r="BZ90">
        <v>784.40215999999998</v>
      </c>
      <c r="CA90">
        <v>780.50121999999999</v>
      </c>
      <c r="CB90">
        <v>793.22491000000002</v>
      </c>
      <c r="CC90">
        <v>1006.84613</v>
      </c>
      <c r="CD90">
        <v>1277.7237500000001</v>
      </c>
      <c r="CE90">
        <v>1347.6715099999999</v>
      </c>
      <c r="CF90">
        <v>2867.91797</v>
      </c>
      <c r="CG90">
        <v>1630.76782</v>
      </c>
      <c r="CH90">
        <v>760.58489999999995</v>
      </c>
      <c r="CI90">
        <v>833.13959</v>
      </c>
      <c r="CJ90">
        <v>695.33783000000005</v>
      </c>
      <c r="CK90">
        <v>786.33136000000002</v>
      </c>
      <c r="CL90">
        <v>854.84118999999998</v>
      </c>
      <c r="CM90">
        <v>900.45465000000002</v>
      </c>
      <c r="CN90">
        <v>2841.63184</v>
      </c>
      <c r="CO90">
        <v>1574.21497</v>
      </c>
      <c r="CP90">
        <v>2298.8559599999999</v>
      </c>
      <c r="CQ90">
        <v>2543.20093</v>
      </c>
      <c r="CR90">
        <v>940.28661999999997</v>
      </c>
      <c r="CS90">
        <v>1062.0578599999999</v>
      </c>
      <c r="CT90">
        <v>921.61365000000001</v>
      </c>
      <c r="CU90">
        <v>1091.34204</v>
      </c>
      <c r="CV90">
        <v>1400.1794400000001</v>
      </c>
      <c r="CW90">
        <v>1305.2193600000001</v>
      </c>
    </row>
    <row r="91" spans="1:101" x14ac:dyDescent="0.3">
      <c r="A91">
        <v>435</v>
      </c>
      <c r="B91">
        <v>3912.31079</v>
      </c>
      <c r="C91">
        <v>6713.4282199999998</v>
      </c>
      <c r="D91">
        <v>36349.105470000002</v>
      </c>
      <c r="E91">
        <v>894.43200999999999</v>
      </c>
      <c r="F91">
        <v>1432.3345899999999</v>
      </c>
      <c r="G91">
        <v>2696.5703100000001</v>
      </c>
      <c r="H91">
        <v>3089.7663600000001</v>
      </c>
      <c r="I91">
        <v>2674.1118200000001</v>
      </c>
      <c r="J91">
        <v>1085.1402599999999</v>
      </c>
      <c r="K91">
        <v>1141.5644500000001</v>
      </c>
      <c r="L91">
        <v>812.43939</v>
      </c>
      <c r="M91">
        <v>807.04181000000005</v>
      </c>
      <c r="N91">
        <v>859.12420999999995</v>
      </c>
      <c r="O91">
        <v>4558.2475599999998</v>
      </c>
      <c r="P91">
        <v>20527.244139999999</v>
      </c>
      <c r="Q91">
        <v>9905.0234400000008</v>
      </c>
      <c r="R91">
        <v>1106.2978499999999</v>
      </c>
      <c r="S91">
        <v>1791.51855</v>
      </c>
      <c r="T91">
        <v>3629.1591800000001</v>
      </c>
      <c r="U91">
        <v>1448.76721</v>
      </c>
      <c r="V91">
        <v>633.92871000000002</v>
      </c>
      <c r="W91">
        <v>665.92291</v>
      </c>
      <c r="X91">
        <v>735.45519999999999</v>
      </c>
      <c r="Y91">
        <v>976.18615999999997</v>
      </c>
      <c r="Z91">
        <v>905.26769999999999</v>
      </c>
      <c r="AA91">
        <v>1989.8820800000001</v>
      </c>
      <c r="AB91">
        <v>16400.417969999999</v>
      </c>
      <c r="AC91">
        <v>4738.0537100000001</v>
      </c>
      <c r="AD91">
        <v>897.42151000000001</v>
      </c>
      <c r="AE91">
        <v>875.03583000000003</v>
      </c>
      <c r="AF91">
        <v>745.49310000000003</v>
      </c>
      <c r="AG91">
        <v>962.83263999999997</v>
      </c>
      <c r="AH91">
        <v>835.95818999999995</v>
      </c>
      <c r="AI91">
        <v>713.20690999999999</v>
      </c>
      <c r="AJ91">
        <v>1335.5368699999999</v>
      </c>
      <c r="AK91">
        <v>796.12634000000003</v>
      </c>
      <c r="AL91">
        <v>722.98315000000002</v>
      </c>
      <c r="AM91">
        <v>1710.67578</v>
      </c>
      <c r="AN91">
        <v>8741.1718799999999</v>
      </c>
      <c r="AO91">
        <v>12875.70801</v>
      </c>
      <c r="AP91">
        <v>2748.8271500000001</v>
      </c>
      <c r="AQ91">
        <v>2353.6027800000002</v>
      </c>
      <c r="AR91">
        <v>11366.335940000001</v>
      </c>
      <c r="AS91">
        <v>925.18364999999994</v>
      </c>
      <c r="AT91">
        <v>992.67407000000003</v>
      </c>
      <c r="AU91">
        <v>887.92749000000003</v>
      </c>
      <c r="AV91">
        <v>752.16602</v>
      </c>
      <c r="AW91">
        <v>700.15581999999995</v>
      </c>
      <c r="AX91">
        <v>995.83441000000005</v>
      </c>
      <c r="AY91">
        <v>3464.3481400000001</v>
      </c>
      <c r="AZ91">
        <v>1339.09485</v>
      </c>
      <c r="BA91">
        <v>1393.9686300000001</v>
      </c>
      <c r="BB91">
        <v>1312.6582000000001</v>
      </c>
      <c r="BC91">
        <v>1816.9923100000001</v>
      </c>
      <c r="BD91">
        <v>1911.2476799999999</v>
      </c>
      <c r="BE91">
        <v>3152.4091800000001</v>
      </c>
      <c r="BF91">
        <v>1150.31152</v>
      </c>
      <c r="BG91">
        <v>5310.0336900000002</v>
      </c>
      <c r="BH91">
        <v>6463.4389600000004</v>
      </c>
      <c r="BI91">
        <v>4860.8017600000003</v>
      </c>
      <c r="BJ91">
        <v>1454.4018599999999</v>
      </c>
      <c r="BK91">
        <v>1685.30261</v>
      </c>
      <c r="BL91">
        <v>950.88396999999998</v>
      </c>
      <c r="BM91">
        <v>1888.69202</v>
      </c>
      <c r="BN91">
        <v>1074.8692599999999</v>
      </c>
      <c r="BO91">
        <v>1530.6248800000001</v>
      </c>
      <c r="BP91">
        <v>2312.2692900000002</v>
      </c>
      <c r="BQ91">
        <v>2719.7145999999998</v>
      </c>
      <c r="BR91">
        <v>4840.3588900000004</v>
      </c>
      <c r="BS91">
        <v>7082.25</v>
      </c>
      <c r="BT91">
        <v>1154.42896</v>
      </c>
      <c r="BU91">
        <v>1625.0427199999999</v>
      </c>
      <c r="BV91">
        <v>1360.8377700000001</v>
      </c>
      <c r="BW91">
        <v>2649.99487</v>
      </c>
      <c r="BX91">
        <v>1048.18542</v>
      </c>
      <c r="BY91">
        <v>1844.5794699999999</v>
      </c>
      <c r="BZ91">
        <v>785.44024999999999</v>
      </c>
      <c r="CA91">
        <v>782.45374000000004</v>
      </c>
      <c r="CB91">
        <v>789.69426999999996</v>
      </c>
      <c r="CC91">
        <v>1006.97534</v>
      </c>
      <c r="CD91">
        <v>1276.7185099999999</v>
      </c>
      <c r="CE91">
        <v>1351.0430899999999</v>
      </c>
      <c r="CF91">
        <v>2866.55933</v>
      </c>
      <c r="CG91">
        <v>1627.6870100000001</v>
      </c>
      <c r="CH91">
        <v>762.35509999999999</v>
      </c>
      <c r="CI91">
        <v>830.94366000000002</v>
      </c>
      <c r="CJ91">
        <v>694.50969999999995</v>
      </c>
      <c r="CK91">
        <v>789.65314000000001</v>
      </c>
      <c r="CL91">
        <v>851.84948999999995</v>
      </c>
      <c r="CM91">
        <v>899.19524999999999</v>
      </c>
      <c r="CN91">
        <v>2839.6018100000001</v>
      </c>
      <c r="CO91">
        <v>1570.7688000000001</v>
      </c>
      <c r="CP91">
        <v>2298.3178699999999</v>
      </c>
      <c r="CQ91">
        <v>2538.2558600000002</v>
      </c>
      <c r="CR91">
        <v>944.20952999999997</v>
      </c>
      <c r="CS91">
        <v>1061.7326700000001</v>
      </c>
      <c r="CT91">
        <v>925.98199</v>
      </c>
      <c r="CU91">
        <v>1092.32446</v>
      </c>
      <c r="CV91">
        <v>1399.73047</v>
      </c>
      <c r="CW91">
        <v>1303.4436000000001</v>
      </c>
    </row>
    <row r="92" spans="1:101" x14ac:dyDescent="0.3">
      <c r="A92">
        <v>435.5</v>
      </c>
      <c r="B92">
        <v>3911.89795</v>
      </c>
      <c r="C92">
        <v>6710.9877900000001</v>
      </c>
      <c r="D92">
        <v>36339.496090000001</v>
      </c>
      <c r="E92">
        <v>892.85559000000001</v>
      </c>
      <c r="F92">
        <v>1434.229</v>
      </c>
      <c r="G92">
        <v>2706.3664600000002</v>
      </c>
      <c r="H92">
        <v>3094.2541500000002</v>
      </c>
      <c r="I92">
        <v>2678.7524400000002</v>
      </c>
      <c r="J92">
        <v>1086.3923299999999</v>
      </c>
      <c r="K92">
        <v>1144.02637</v>
      </c>
      <c r="L92">
        <v>815.08545000000004</v>
      </c>
      <c r="M92">
        <v>807.54028000000005</v>
      </c>
      <c r="N92">
        <v>860.06115999999997</v>
      </c>
      <c r="O92">
        <v>4566.8676800000003</v>
      </c>
      <c r="P92">
        <v>20534.652340000001</v>
      </c>
      <c r="Q92">
        <v>9907.4951199999996</v>
      </c>
      <c r="R92">
        <v>1107.66553</v>
      </c>
      <c r="S92">
        <v>1798.0015900000001</v>
      </c>
      <c r="T92">
        <v>3629.2627000000002</v>
      </c>
      <c r="U92">
        <v>1450.54883</v>
      </c>
      <c r="V92">
        <v>636.31359999999995</v>
      </c>
      <c r="W92">
        <v>665.69434000000001</v>
      </c>
      <c r="X92">
        <v>733.51880000000006</v>
      </c>
      <c r="Y92">
        <v>977.99608999999998</v>
      </c>
      <c r="Z92">
        <v>901.33538999999996</v>
      </c>
      <c r="AA92">
        <v>1984.36438</v>
      </c>
      <c r="AB92">
        <v>16406.13867</v>
      </c>
      <c r="AC92">
        <v>4737.30908</v>
      </c>
      <c r="AD92">
        <v>895.00432999999998</v>
      </c>
      <c r="AE92">
        <v>874.40252999999996</v>
      </c>
      <c r="AF92">
        <v>744.34673999999995</v>
      </c>
      <c r="AG92">
        <v>965.57488999999998</v>
      </c>
      <c r="AH92">
        <v>837.31061</v>
      </c>
      <c r="AI92">
        <v>712.91687000000002</v>
      </c>
      <c r="AJ92">
        <v>1332.8696299999999</v>
      </c>
      <c r="AK92">
        <v>792.18646000000001</v>
      </c>
      <c r="AL92">
        <v>720.71686</v>
      </c>
      <c r="AM92">
        <v>1711.64832</v>
      </c>
      <c r="AN92">
        <v>8738.0410200000006</v>
      </c>
      <c r="AO92">
        <v>12876.8418</v>
      </c>
      <c r="AP92">
        <v>2748.0288099999998</v>
      </c>
      <c r="AQ92">
        <v>2353.2597700000001</v>
      </c>
      <c r="AR92">
        <v>11365.572270000001</v>
      </c>
      <c r="AS92">
        <v>920.81232</v>
      </c>
      <c r="AT92">
        <v>993.62194999999997</v>
      </c>
      <c r="AU92">
        <v>886.10424999999998</v>
      </c>
      <c r="AV92">
        <v>754.97662000000003</v>
      </c>
      <c r="AW92">
        <v>698.05340999999999</v>
      </c>
      <c r="AX92">
        <v>996.71172999999999</v>
      </c>
      <c r="AY92">
        <v>3468.2480500000001</v>
      </c>
      <c r="AZ92">
        <v>1335.44336</v>
      </c>
      <c r="BA92">
        <v>1396.4981700000001</v>
      </c>
      <c r="BB92">
        <v>1307.72595</v>
      </c>
      <c r="BC92">
        <v>1817.65869</v>
      </c>
      <c r="BD92">
        <v>1914.41968</v>
      </c>
      <c r="BE92">
        <v>3150.0124500000002</v>
      </c>
      <c r="BF92">
        <v>1145.69373</v>
      </c>
      <c r="BG92">
        <v>5310.4438499999997</v>
      </c>
      <c r="BH92">
        <v>6457.7924800000001</v>
      </c>
      <c r="BI92">
        <v>4860.7597699999997</v>
      </c>
      <c r="BJ92">
        <v>1449.8582799999999</v>
      </c>
      <c r="BK92">
        <v>1681.91516</v>
      </c>
      <c r="BL92">
        <v>947.00573999999995</v>
      </c>
      <c r="BM92">
        <v>1887.87573</v>
      </c>
      <c r="BN92">
        <v>1072.61292</v>
      </c>
      <c r="BO92">
        <v>1530.2631799999999</v>
      </c>
      <c r="BP92">
        <v>2312.5666500000002</v>
      </c>
      <c r="BQ92">
        <v>2724.4025900000001</v>
      </c>
      <c r="BR92">
        <v>4834.875</v>
      </c>
      <c r="BS92">
        <v>7082.6372099999999</v>
      </c>
      <c r="BT92">
        <v>1157.20667</v>
      </c>
      <c r="BU92">
        <v>1625.31702</v>
      </c>
      <c r="BV92">
        <v>1361.7398700000001</v>
      </c>
      <c r="BW92">
        <v>2653.6777299999999</v>
      </c>
      <c r="BX92">
        <v>1048.4970699999999</v>
      </c>
      <c r="BY92">
        <v>1846.3335</v>
      </c>
      <c r="BZ92">
        <v>786.32983000000002</v>
      </c>
      <c r="CA92">
        <v>784.57183999999995</v>
      </c>
      <c r="CB92">
        <v>786.97771999999998</v>
      </c>
      <c r="CC92">
        <v>1005.23163</v>
      </c>
      <c r="CD92">
        <v>1277.0612799999999</v>
      </c>
      <c r="CE92">
        <v>1352.9896200000001</v>
      </c>
      <c r="CF92">
        <v>2864.25342</v>
      </c>
      <c r="CG92">
        <v>1624.7165500000001</v>
      </c>
      <c r="CH92">
        <v>763.13904000000002</v>
      </c>
      <c r="CI92">
        <v>829.63091999999995</v>
      </c>
      <c r="CJ92">
        <v>695.35113999999999</v>
      </c>
      <c r="CK92">
        <v>793.28375000000005</v>
      </c>
      <c r="CL92">
        <v>850.11707000000001</v>
      </c>
      <c r="CM92">
        <v>897.54058999999995</v>
      </c>
      <c r="CN92">
        <v>2842.8920899999998</v>
      </c>
      <c r="CO92">
        <v>1567.9394500000001</v>
      </c>
      <c r="CP92">
        <v>2297.5483399999998</v>
      </c>
      <c r="CQ92">
        <v>2536.4631300000001</v>
      </c>
      <c r="CR92">
        <v>947.03936999999996</v>
      </c>
      <c r="CS92">
        <v>1059.7164299999999</v>
      </c>
      <c r="CT92">
        <v>929.09942999999998</v>
      </c>
      <c r="CU92">
        <v>1095.2849100000001</v>
      </c>
      <c r="CV92">
        <v>1396.1745599999999</v>
      </c>
      <c r="CW92">
        <v>1301.80969</v>
      </c>
    </row>
    <row r="93" spans="1:101" x14ac:dyDescent="0.3">
      <c r="A93">
        <v>436</v>
      </c>
      <c r="B93">
        <v>3912.5764199999999</v>
      </c>
      <c r="C93">
        <v>6709.5830100000003</v>
      </c>
      <c r="D93">
        <v>36315.453130000002</v>
      </c>
      <c r="E93">
        <v>891.97076000000004</v>
      </c>
      <c r="F93">
        <v>1435.5328400000001</v>
      </c>
      <c r="G93">
        <v>2715.46045</v>
      </c>
      <c r="H93">
        <v>3102.3522899999998</v>
      </c>
      <c r="I93">
        <v>2682.9958499999998</v>
      </c>
      <c r="J93">
        <v>1086.5966800000001</v>
      </c>
      <c r="K93">
        <v>1145.68848</v>
      </c>
      <c r="L93">
        <v>818.30724999999995</v>
      </c>
      <c r="M93">
        <v>808.95708999999999</v>
      </c>
      <c r="N93">
        <v>861.54425000000003</v>
      </c>
      <c r="O93">
        <v>4578.6137699999999</v>
      </c>
      <c r="P93">
        <v>20545.230469999999</v>
      </c>
      <c r="Q93">
        <v>9910.8544899999997</v>
      </c>
      <c r="R93">
        <v>1108.7790500000001</v>
      </c>
      <c r="S93">
        <v>1801.2074</v>
      </c>
      <c r="T93">
        <v>3630.1057099999998</v>
      </c>
      <c r="U93">
        <v>1453.0400400000001</v>
      </c>
      <c r="V93">
        <v>639.00958000000003</v>
      </c>
      <c r="W93">
        <v>664.88262999999995</v>
      </c>
      <c r="X93">
        <v>731.73279000000002</v>
      </c>
      <c r="Y93">
        <v>980.24627999999996</v>
      </c>
      <c r="Z93">
        <v>897.00487999999996</v>
      </c>
      <c r="AA93">
        <v>1979.7782</v>
      </c>
      <c r="AB93">
        <v>16416.953130000002</v>
      </c>
      <c r="AC93">
        <v>4735.2509799999998</v>
      </c>
      <c r="AD93">
        <v>893.54332999999997</v>
      </c>
      <c r="AE93">
        <v>874.86237000000006</v>
      </c>
      <c r="AF93">
        <v>742.97838999999999</v>
      </c>
      <c r="AG93">
        <v>968.94390999999996</v>
      </c>
      <c r="AH93">
        <v>837.05573000000004</v>
      </c>
      <c r="AI93">
        <v>712.86767999999995</v>
      </c>
      <c r="AJ93">
        <v>1329.4864500000001</v>
      </c>
      <c r="AK93">
        <v>789.17260999999996</v>
      </c>
      <c r="AL93">
        <v>717.87531000000001</v>
      </c>
      <c r="AM93">
        <v>1714.99072</v>
      </c>
      <c r="AN93">
        <v>8735.0302699999993</v>
      </c>
      <c r="AO93">
        <v>12881.16309</v>
      </c>
      <c r="AP93">
        <v>2748.4155300000002</v>
      </c>
      <c r="AQ93">
        <v>2352.65942</v>
      </c>
      <c r="AR93">
        <v>11366.561519999999</v>
      </c>
      <c r="AS93">
        <v>916.76739999999995</v>
      </c>
      <c r="AT93">
        <v>992.97046</v>
      </c>
      <c r="AU93">
        <v>884.41479000000004</v>
      </c>
      <c r="AV93">
        <v>758.00909000000001</v>
      </c>
      <c r="AW93">
        <v>696.43646000000001</v>
      </c>
      <c r="AX93">
        <v>996.91057999999998</v>
      </c>
      <c r="AY93">
        <v>3470.3635300000001</v>
      </c>
      <c r="AZ93">
        <v>1333.4428700000001</v>
      </c>
      <c r="BA93">
        <v>1397.77991</v>
      </c>
      <c r="BB93">
        <v>1305.85376</v>
      </c>
      <c r="BC93">
        <v>1817.8968500000001</v>
      </c>
      <c r="BD93">
        <v>1918.73242</v>
      </c>
      <c r="BE93">
        <v>3147.0502900000001</v>
      </c>
      <c r="BF93">
        <v>1141.4542200000001</v>
      </c>
      <c r="BG93">
        <v>5313.6645500000004</v>
      </c>
      <c r="BH93">
        <v>6448.7309599999999</v>
      </c>
      <c r="BI93">
        <v>4863.4638699999996</v>
      </c>
      <c r="BJ93">
        <v>1444.18823</v>
      </c>
      <c r="BK93">
        <v>1679.3596199999999</v>
      </c>
      <c r="BL93">
        <v>945.17125999999996</v>
      </c>
      <c r="BM93">
        <v>1888.09509</v>
      </c>
      <c r="BN93">
        <v>1071.46558</v>
      </c>
      <c r="BO93">
        <v>1531.4318800000001</v>
      </c>
      <c r="BP93">
        <v>2310.31396</v>
      </c>
      <c r="BQ93">
        <v>2728.8239699999999</v>
      </c>
      <c r="BR93">
        <v>4828.4594699999998</v>
      </c>
      <c r="BS93">
        <v>7084.1210899999996</v>
      </c>
      <c r="BT93">
        <v>1159.20984</v>
      </c>
      <c r="BU93">
        <v>1624.5697</v>
      </c>
      <c r="BV93">
        <v>1365.7828400000001</v>
      </c>
      <c r="BW93">
        <v>2657.0910600000002</v>
      </c>
      <c r="BX93">
        <v>1048.1853000000001</v>
      </c>
      <c r="BY93">
        <v>1847.9796100000001</v>
      </c>
      <c r="BZ93">
        <v>786.63031000000001</v>
      </c>
      <c r="CA93">
        <v>786.78503000000001</v>
      </c>
      <c r="CB93">
        <v>785.73053000000004</v>
      </c>
      <c r="CC93">
        <v>1002.02313</v>
      </c>
      <c r="CD93">
        <v>1279.16455</v>
      </c>
      <c r="CE93">
        <v>1353.00891</v>
      </c>
      <c r="CF93">
        <v>2861.9829100000002</v>
      </c>
      <c r="CG93">
        <v>1622.7930899999999</v>
      </c>
      <c r="CH93">
        <v>762.93688999999995</v>
      </c>
      <c r="CI93">
        <v>829.39764000000002</v>
      </c>
      <c r="CJ93">
        <v>697.87108999999998</v>
      </c>
      <c r="CK93">
        <v>796.77173000000005</v>
      </c>
      <c r="CL93">
        <v>850.61377000000005</v>
      </c>
      <c r="CM93">
        <v>895.25354000000004</v>
      </c>
      <c r="CN93">
        <v>2850.87329</v>
      </c>
      <c r="CO93">
        <v>1566.7294899999999</v>
      </c>
      <c r="CP93">
        <v>2296.4016099999999</v>
      </c>
      <c r="CQ93">
        <v>2538.0002399999998</v>
      </c>
      <c r="CR93">
        <v>948.39544999999998</v>
      </c>
      <c r="CS93">
        <v>1056.8614500000001</v>
      </c>
      <c r="CT93">
        <v>930.34154999999998</v>
      </c>
      <c r="CU93">
        <v>1099.11877</v>
      </c>
      <c r="CV93">
        <v>1391.1746800000001</v>
      </c>
      <c r="CW93">
        <v>1300.78027</v>
      </c>
    </row>
    <row r="94" spans="1:101" x14ac:dyDescent="0.3">
      <c r="A94">
        <v>436.5</v>
      </c>
      <c r="B94">
        <v>3915.4733900000001</v>
      </c>
      <c r="C94">
        <v>6709.6747999999998</v>
      </c>
      <c r="D94">
        <v>36286.824220000002</v>
      </c>
      <c r="E94">
        <v>892.02863000000002</v>
      </c>
      <c r="F94">
        <v>1436.52991</v>
      </c>
      <c r="G94">
        <v>2721.62354</v>
      </c>
      <c r="H94">
        <v>3111.5400399999999</v>
      </c>
      <c r="I94">
        <v>2686.0026899999998</v>
      </c>
      <c r="J94">
        <v>1085.45642</v>
      </c>
      <c r="K94">
        <v>1146.4372599999999</v>
      </c>
      <c r="L94">
        <v>820.58783000000005</v>
      </c>
      <c r="M94">
        <v>810.58898999999997</v>
      </c>
      <c r="N94">
        <v>863.58825999999999</v>
      </c>
      <c r="O94">
        <v>4589.49316</v>
      </c>
      <c r="P94">
        <v>20556.42383</v>
      </c>
      <c r="Q94">
        <v>9914.5458999999992</v>
      </c>
      <c r="R94">
        <v>1109.0222200000001</v>
      </c>
      <c r="S94">
        <v>1800.22009</v>
      </c>
      <c r="T94">
        <v>3631.13013</v>
      </c>
      <c r="U94">
        <v>1455.87195</v>
      </c>
      <c r="V94">
        <v>641.51538000000005</v>
      </c>
      <c r="W94">
        <v>663.96722</v>
      </c>
      <c r="X94">
        <v>730.83618000000001</v>
      </c>
      <c r="Y94">
        <v>982.64697000000001</v>
      </c>
      <c r="Z94">
        <v>893.66454999999996</v>
      </c>
      <c r="AA94">
        <v>1977.48901</v>
      </c>
      <c r="AB94">
        <v>16430.431639999999</v>
      </c>
      <c r="AC94">
        <v>4732.02441</v>
      </c>
      <c r="AD94">
        <v>893.39453000000003</v>
      </c>
      <c r="AE94">
        <v>876.54138</v>
      </c>
      <c r="AF94">
        <v>742.00969999999995</v>
      </c>
      <c r="AG94">
        <v>971.87823000000003</v>
      </c>
      <c r="AH94">
        <v>835.18988000000002</v>
      </c>
      <c r="AI94">
        <v>712.96947999999998</v>
      </c>
      <c r="AJ94">
        <v>1326.67896</v>
      </c>
      <c r="AK94">
        <v>788.04503999999997</v>
      </c>
      <c r="AL94">
        <v>714.85266000000001</v>
      </c>
      <c r="AM94">
        <v>1719.5554199999999</v>
      </c>
      <c r="AN94">
        <v>8731.4833999999992</v>
      </c>
      <c r="AO94">
        <v>12888.14063</v>
      </c>
      <c r="AP94">
        <v>2748.7553699999999</v>
      </c>
      <c r="AQ94">
        <v>2351.7783199999999</v>
      </c>
      <c r="AR94">
        <v>11368.793949999999</v>
      </c>
      <c r="AS94">
        <v>914.32250999999997</v>
      </c>
      <c r="AT94">
        <v>990.60742000000005</v>
      </c>
      <c r="AU94">
        <v>883.27428999999995</v>
      </c>
      <c r="AV94">
        <v>760.69482000000005</v>
      </c>
      <c r="AW94">
        <v>695.60333000000003</v>
      </c>
      <c r="AX94">
        <v>996.91540999999995</v>
      </c>
      <c r="AY94">
        <v>3468.5231899999999</v>
      </c>
      <c r="AZ94">
        <v>1334.18884</v>
      </c>
      <c r="BA94">
        <v>1397.2717299999999</v>
      </c>
      <c r="BB94">
        <v>1307.50415</v>
      </c>
      <c r="BC94">
        <v>1818.1821299999999</v>
      </c>
      <c r="BD94">
        <v>1923.2879600000001</v>
      </c>
      <c r="BE94">
        <v>3145.1616199999999</v>
      </c>
      <c r="BF94">
        <v>1139.0574999999999</v>
      </c>
      <c r="BG94">
        <v>5318.6586900000002</v>
      </c>
      <c r="BH94">
        <v>6438.03467</v>
      </c>
      <c r="BI94">
        <v>4867.3554700000004</v>
      </c>
      <c r="BJ94">
        <v>1438.9582499999999</v>
      </c>
      <c r="BK94">
        <v>1678.7169200000001</v>
      </c>
      <c r="BL94">
        <v>946.05327999999997</v>
      </c>
      <c r="BM94">
        <v>1888.7855199999999</v>
      </c>
      <c r="BN94">
        <v>1071.7164299999999</v>
      </c>
      <c r="BO94">
        <v>1533.3364300000001</v>
      </c>
      <c r="BP94">
        <v>2305.3654799999999</v>
      </c>
      <c r="BQ94">
        <v>2731.3483900000001</v>
      </c>
      <c r="BR94">
        <v>4823.31592</v>
      </c>
      <c r="BS94">
        <v>7084.6381799999999</v>
      </c>
      <c r="BT94">
        <v>1160.0919200000001</v>
      </c>
      <c r="BU94">
        <v>1623.51331</v>
      </c>
      <c r="BV94">
        <v>1372.22729</v>
      </c>
      <c r="BW94">
        <v>2660.3037100000001</v>
      </c>
      <c r="BX94">
        <v>1047.45813</v>
      </c>
      <c r="BY94">
        <v>1849.52405</v>
      </c>
      <c r="BZ94">
        <v>786.13689999999997</v>
      </c>
      <c r="CA94">
        <v>788.86108000000002</v>
      </c>
      <c r="CB94">
        <v>786.28350999999998</v>
      </c>
      <c r="CC94">
        <v>998.05646000000002</v>
      </c>
      <c r="CD94">
        <v>1283.14636</v>
      </c>
      <c r="CE94">
        <v>1351.40967</v>
      </c>
      <c r="CF94">
        <v>2861.15112</v>
      </c>
      <c r="CG94">
        <v>1622.6167</v>
      </c>
      <c r="CH94">
        <v>761.75176999999996</v>
      </c>
      <c r="CI94">
        <v>829.97014999999999</v>
      </c>
      <c r="CJ94">
        <v>701.50756999999999</v>
      </c>
      <c r="CK94">
        <v>799.64160000000004</v>
      </c>
      <c r="CL94">
        <v>853.76801</v>
      </c>
      <c r="CM94">
        <v>892.59838999999999</v>
      </c>
      <c r="CN94">
        <v>2861.68237</v>
      </c>
      <c r="CO94">
        <v>1567.5424800000001</v>
      </c>
      <c r="CP94">
        <v>2294.7814899999998</v>
      </c>
      <c r="CQ94">
        <v>2542.30591</v>
      </c>
      <c r="CR94">
        <v>948.24377000000004</v>
      </c>
      <c r="CS94">
        <v>1054.0218500000001</v>
      </c>
      <c r="CT94">
        <v>929.66125</v>
      </c>
      <c r="CU94">
        <v>1102.68884</v>
      </c>
      <c r="CV94">
        <v>1387.1434300000001</v>
      </c>
      <c r="CW94">
        <v>1300.63635</v>
      </c>
    </row>
    <row r="95" spans="1:101" x14ac:dyDescent="0.3">
      <c r="A95">
        <v>437</v>
      </c>
      <c r="B95">
        <v>3920.3544900000002</v>
      </c>
      <c r="C95">
        <v>6711.2788099999998</v>
      </c>
      <c r="D95">
        <v>36268.558590000001</v>
      </c>
      <c r="E95">
        <v>892.85864000000004</v>
      </c>
      <c r="F95">
        <v>1437.0362500000001</v>
      </c>
      <c r="G95">
        <v>2723.2470699999999</v>
      </c>
      <c r="H95">
        <v>3117.58032</v>
      </c>
      <c r="I95">
        <v>2686.8723100000002</v>
      </c>
      <c r="J95">
        <v>1082.9582499999999</v>
      </c>
      <c r="K95">
        <v>1146.38354</v>
      </c>
      <c r="L95">
        <v>820.47600999999997</v>
      </c>
      <c r="M95">
        <v>811.84820999999999</v>
      </c>
      <c r="N95">
        <v>865.54436999999996</v>
      </c>
      <c r="O95">
        <v>4595.4243200000001</v>
      </c>
      <c r="P95">
        <v>20565.634770000001</v>
      </c>
      <c r="Q95">
        <v>9918.2929700000004</v>
      </c>
      <c r="R95">
        <v>1107.8254400000001</v>
      </c>
      <c r="S95">
        <v>1795.3431399999999</v>
      </c>
      <c r="T95">
        <v>3631.31763</v>
      </c>
      <c r="U95">
        <v>1457.8949</v>
      </c>
      <c r="V95">
        <v>643.74976000000004</v>
      </c>
      <c r="W95">
        <v>663.38689999999997</v>
      </c>
      <c r="X95">
        <v>731.58600000000001</v>
      </c>
      <c r="Y95">
        <v>984.36443999999995</v>
      </c>
      <c r="Z95">
        <v>892.60590000000002</v>
      </c>
      <c r="AA95">
        <v>1978.3453400000001</v>
      </c>
      <c r="AB95">
        <v>16440.777340000001</v>
      </c>
      <c r="AC95">
        <v>4728.1767600000003</v>
      </c>
      <c r="AD95">
        <v>894.64715999999999</v>
      </c>
      <c r="AE95">
        <v>878.67071999999996</v>
      </c>
      <c r="AF95">
        <v>742.59167000000002</v>
      </c>
      <c r="AG95">
        <v>972.90692000000001</v>
      </c>
      <c r="AH95">
        <v>832.76342999999997</v>
      </c>
      <c r="AI95">
        <v>712.90930000000003</v>
      </c>
      <c r="AJ95">
        <v>1325.2586699999999</v>
      </c>
      <c r="AK95">
        <v>789.36974999999995</v>
      </c>
      <c r="AL95">
        <v>712.26593000000003</v>
      </c>
      <c r="AM95">
        <v>1723.6492900000001</v>
      </c>
      <c r="AN95">
        <v>8726.4980500000001</v>
      </c>
      <c r="AO95">
        <v>12896.313480000001</v>
      </c>
      <c r="AP95">
        <v>2748.04639</v>
      </c>
      <c r="AQ95">
        <v>2350.4895000000001</v>
      </c>
      <c r="AR95">
        <v>11371.420899999999</v>
      </c>
      <c r="AS95">
        <v>914.63220000000001</v>
      </c>
      <c r="AT95">
        <v>987.52332000000001</v>
      </c>
      <c r="AU95">
        <v>883.20745999999997</v>
      </c>
      <c r="AV95">
        <v>762.31317000000001</v>
      </c>
      <c r="AW95">
        <v>695.65301999999997</v>
      </c>
      <c r="AX95">
        <v>997.12536999999998</v>
      </c>
      <c r="AY95">
        <v>3462.3652299999999</v>
      </c>
      <c r="AZ95">
        <v>1337.2800299999999</v>
      </c>
      <c r="BA95">
        <v>1395.0538300000001</v>
      </c>
      <c r="BB95">
        <v>1311.52783</v>
      </c>
      <c r="BC95">
        <v>1818.72498</v>
      </c>
      <c r="BD95">
        <v>1927.08276</v>
      </c>
      <c r="BE95">
        <v>3145.5273400000001</v>
      </c>
      <c r="BF95">
        <v>1139.93335</v>
      </c>
      <c r="BG95">
        <v>5323.1933600000002</v>
      </c>
      <c r="BH95">
        <v>6429.2758800000001</v>
      </c>
      <c r="BI95">
        <v>4869.8300799999997</v>
      </c>
      <c r="BJ95">
        <v>1436.09521</v>
      </c>
      <c r="BK95">
        <v>1680.48804</v>
      </c>
      <c r="BL95">
        <v>949.53850999999997</v>
      </c>
      <c r="BM95">
        <v>1888.71021</v>
      </c>
      <c r="BN95">
        <v>1073.0775100000001</v>
      </c>
      <c r="BO95">
        <v>1534.81348</v>
      </c>
      <c r="BP95">
        <v>2298.4782700000001</v>
      </c>
      <c r="BQ95">
        <v>2730.6872600000002</v>
      </c>
      <c r="BR95">
        <v>4821.6728499999999</v>
      </c>
      <c r="BS95">
        <v>7081.8007799999996</v>
      </c>
      <c r="BT95">
        <v>1159.5739699999999</v>
      </c>
      <c r="BU95">
        <v>1622.95471</v>
      </c>
      <c r="BV95">
        <v>1379.2904100000001</v>
      </c>
      <c r="BW95">
        <v>2662.32935</v>
      </c>
      <c r="BX95">
        <v>1046.9595899999999</v>
      </c>
      <c r="BY95">
        <v>1850.9815699999999</v>
      </c>
      <c r="BZ95">
        <v>785.18781000000001</v>
      </c>
      <c r="CA95">
        <v>790.38940000000002</v>
      </c>
      <c r="CB95">
        <v>788.44219999999996</v>
      </c>
      <c r="CC95">
        <v>994.47478999999998</v>
      </c>
      <c r="CD95">
        <v>1288.3275100000001</v>
      </c>
      <c r="CE95">
        <v>1349.4578899999999</v>
      </c>
      <c r="CF95">
        <v>2863.49316</v>
      </c>
      <c r="CG95">
        <v>1624.37598</v>
      </c>
      <c r="CH95">
        <v>759.65917999999999</v>
      </c>
      <c r="CI95">
        <v>830.70685000000003</v>
      </c>
      <c r="CJ95">
        <v>705.03081999999995</v>
      </c>
      <c r="CK95">
        <v>801.33356000000003</v>
      </c>
      <c r="CL95">
        <v>858.94385</v>
      </c>
      <c r="CM95">
        <v>890.51440000000002</v>
      </c>
      <c r="CN95">
        <v>2872.2158199999999</v>
      </c>
      <c r="CO95">
        <v>1570.0498</v>
      </c>
      <c r="CP95">
        <v>2292.7675800000002</v>
      </c>
      <c r="CQ95">
        <v>2548.00684</v>
      </c>
      <c r="CR95">
        <v>946.90277000000003</v>
      </c>
      <c r="CS95">
        <v>1052.0310099999999</v>
      </c>
      <c r="CT95">
        <v>927.82556</v>
      </c>
      <c r="CU95">
        <v>1105.07971</v>
      </c>
      <c r="CV95">
        <v>1386.51196</v>
      </c>
      <c r="CW95">
        <v>1301.35364</v>
      </c>
    </row>
    <row r="96" spans="1:101" x14ac:dyDescent="0.3">
      <c r="A96">
        <v>437.5</v>
      </c>
      <c r="B96">
        <v>3925.25488</v>
      </c>
      <c r="C96">
        <v>6713.8759799999998</v>
      </c>
      <c r="D96">
        <v>36268.078130000002</v>
      </c>
      <c r="E96">
        <v>893.80640000000005</v>
      </c>
      <c r="F96">
        <v>1436.69714</v>
      </c>
      <c r="G96">
        <v>2721.4917</v>
      </c>
      <c r="H96">
        <v>3118.3359399999999</v>
      </c>
      <c r="I96">
        <v>2685.7934599999999</v>
      </c>
      <c r="J96">
        <v>1079.9444599999999</v>
      </c>
      <c r="K96">
        <v>1146.04675</v>
      </c>
      <c r="L96">
        <v>818.32037000000003</v>
      </c>
      <c r="M96">
        <v>812.85260000000005</v>
      </c>
      <c r="N96">
        <v>866.59222</v>
      </c>
      <c r="O96">
        <v>4596.34717</v>
      </c>
      <c r="P96">
        <v>20572.269530000001</v>
      </c>
      <c r="Q96">
        <v>9922.00684</v>
      </c>
      <c r="R96">
        <v>1105.60681</v>
      </c>
      <c r="S96">
        <v>1789.1239</v>
      </c>
      <c r="T96">
        <v>3630.2924800000001</v>
      </c>
      <c r="U96">
        <v>1458.1152300000001</v>
      </c>
      <c r="V96">
        <v>646.00269000000003</v>
      </c>
      <c r="W96">
        <v>663.20374000000004</v>
      </c>
      <c r="X96">
        <v>733.82050000000004</v>
      </c>
      <c r="Y96">
        <v>984.80615</v>
      </c>
      <c r="Z96">
        <v>893.70941000000005</v>
      </c>
      <c r="AA96">
        <v>1981.5966800000001</v>
      </c>
      <c r="AB96">
        <v>16443.61133</v>
      </c>
      <c r="AC96">
        <v>4724.7793000000001</v>
      </c>
      <c r="AD96">
        <v>896.78728999999998</v>
      </c>
      <c r="AE96">
        <v>880.16223000000002</v>
      </c>
      <c r="AF96">
        <v>745.17145000000005</v>
      </c>
      <c r="AG96">
        <v>971.87909000000002</v>
      </c>
      <c r="AH96">
        <v>831.40990999999997</v>
      </c>
      <c r="AI96">
        <v>712.46740999999997</v>
      </c>
      <c r="AJ96">
        <v>1324.8067599999999</v>
      </c>
      <c r="AK96">
        <v>792.43133999999998</v>
      </c>
      <c r="AL96">
        <v>710.67418999999995</v>
      </c>
      <c r="AM96">
        <v>1726.2926</v>
      </c>
      <c r="AN96">
        <v>8720.55566</v>
      </c>
      <c r="AO96">
        <v>12903.97754</v>
      </c>
      <c r="AP96">
        <v>2746.6552700000002</v>
      </c>
      <c r="AQ96">
        <v>2349.0546899999999</v>
      </c>
      <c r="AR96">
        <v>11374.398440000001</v>
      </c>
      <c r="AS96">
        <v>917.21984999999995</v>
      </c>
      <c r="AT96">
        <v>985.56560999999999</v>
      </c>
      <c r="AU96">
        <v>884.27759000000003</v>
      </c>
      <c r="AV96">
        <v>762.75261999999998</v>
      </c>
      <c r="AW96">
        <v>696.26746000000003</v>
      </c>
      <c r="AX96">
        <v>997.54114000000004</v>
      </c>
      <c r="AY96">
        <v>3455.2231400000001</v>
      </c>
      <c r="AZ96">
        <v>1340.7106900000001</v>
      </c>
      <c r="BA96">
        <v>1392.6012000000001</v>
      </c>
      <c r="BB96">
        <v>1315.3773200000001</v>
      </c>
      <c r="BC96">
        <v>1819.37634</v>
      </c>
      <c r="BD96">
        <v>1929.70886</v>
      </c>
      <c r="BE96">
        <v>3147.40625</v>
      </c>
      <c r="BF96">
        <v>1143.5756799999999</v>
      </c>
      <c r="BG96">
        <v>5325.4262699999999</v>
      </c>
      <c r="BH96">
        <v>6425.21533</v>
      </c>
      <c r="BI96">
        <v>4869.5063499999997</v>
      </c>
      <c r="BJ96">
        <v>1436.13501</v>
      </c>
      <c r="BK96">
        <v>1683.6958</v>
      </c>
      <c r="BL96">
        <v>954.10779000000002</v>
      </c>
      <c r="BM96">
        <v>1887.3524199999999</v>
      </c>
      <c r="BN96">
        <v>1074.6709000000001</v>
      </c>
      <c r="BO96">
        <v>1535.2260699999999</v>
      </c>
      <c r="BP96">
        <v>2291.5974099999999</v>
      </c>
      <c r="BQ96">
        <v>2727.57422</v>
      </c>
      <c r="BR96">
        <v>4823.3081099999999</v>
      </c>
      <c r="BS96">
        <v>7075.9663099999998</v>
      </c>
      <c r="BT96">
        <v>1157.9707000000001</v>
      </c>
      <c r="BU96">
        <v>1623.05969</v>
      </c>
      <c r="BV96">
        <v>1385.0953400000001</v>
      </c>
      <c r="BW96">
        <v>2662.2456099999999</v>
      </c>
      <c r="BX96">
        <v>1047.30286</v>
      </c>
      <c r="BY96">
        <v>1852.2955300000001</v>
      </c>
      <c r="BZ96">
        <v>784.67218000000003</v>
      </c>
      <c r="CA96">
        <v>791.21978999999999</v>
      </c>
      <c r="CB96">
        <v>791.26611000000003</v>
      </c>
      <c r="CC96">
        <v>992.20537999999999</v>
      </c>
      <c r="CD96">
        <v>1293.0781300000001</v>
      </c>
      <c r="CE96">
        <v>1348.5660399999999</v>
      </c>
      <c r="CF96">
        <v>2869.10815</v>
      </c>
      <c r="CG96">
        <v>1626.95874</v>
      </c>
      <c r="CH96">
        <v>757.24927000000002</v>
      </c>
      <c r="CI96">
        <v>831.14977999999996</v>
      </c>
      <c r="CJ96">
        <v>707.33783000000005</v>
      </c>
      <c r="CK96">
        <v>801.81952000000001</v>
      </c>
      <c r="CL96">
        <v>864.14728000000002</v>
      </c>
      <c r="CM96">
        <v>889.84032999999999</v>
      </c>
      <c r="CN96">
        <v>2880.1616199999999</v>
      </c>
      <c r="CO96">
        <v>1573.0585900000001</v>
      </c>
      <c r="CP96">
        <v>2290.6867699999998</v>
      </c>
      <c r="CQ96">
        <v>2553.50171</v>
      </c>
      <c r="CR96">
        <v>945.15570000000002</v>
      </c>
      <c r="CS96">
        <v>1051.1726100000001</v>
      </c>
      <c r="CT96">
        <v>926.31182999999999</v>
      </c>
      <c r="CU96">
        <v>1106.4610600000001</v>
      </c>
      <c r="CV96">
        <v>1389.0949700000001</v>
      </c>
      <c r="CW96">
        <v>1302.3667</v>
      </c>
    </row>
    <row r="97" spans="1:101" x14ac:dyDescent="0.3">
      <c r="A97">
        <v>438</v>
      </c>
      <c r="B97">
        <v>3928.5354000000002</v>
      </c>
      <c r="C97">
        <v>6717.5327100000004</v>
      </c>
      <c r="D97">
        <v>36287.976560000003</v>
      </c>
      <c r="E97">
        <v>894.37219000000005</v>
      </c>
      <c r="F97">
        <v>1435.02783</v>
      </c>
      <c r="G97">
        <v>2717.6701699999999</v>
      </c>
      <c r="H97">
        <v>3113.1933600000002</v>
      </c>
      <c r="I97">
        <v>2683.0761699999998</v>
      </c>
      <c r="J97">
        <v>1077.38464</v>
      </c>
      <c r="K97">
        <v>1145.87769</v>
      </c>
      <c r="L97">
        <v>815.02881000000002</v>
      </c>
      <c r="M97">
        <v>814.11877000000004</v>
      </c>
      <c r="N97">
        <v>866.12714000000005</v>
      </c>
      <c r="O97">
        <v>4593.4868200000001</v>
      </c>
      <c r="P97">
        <v>20576.460940000001</v>
      </c>
      <c r="Q97">
        <v>9925.3242200000004</v>
      </c>
      <c r="R97">
        <v>1103.12744</v>
      </c>
      <c r="S97">
        <v>1783.8459499999999</v>
      </c>
      <c r="T97">
        <v>3628.2526899999998</v>
      </c>
      <c r="U97">
        <v>1455.70605</v>
      </c>
      <c r="V97">
        <v>648.45800999999994</v>
      </c>
      <c r="W97">
        <v>663.33514000000002</v>
      </c>
      <c r="X97">
        <v>737.3338</v>
      </c>
      <c r="Y97">
        <v>983.62139999999999</v>
      </c>
      <c r="Z97">
        <v>896.8175</v>
      </c>
      <c r="AA97">
        <v>1986.7976100000001</v>
      </c>
      <c r="AB97">
        <v>16436.29883</v>
      </c>
      <c r="AC97">
        <v>4723.0810499999998</v>
      </c>
      <c r="AD97">
        <v>899.58270000000005</v>
      </c>
      <c r="AE97">
        <v>880.40863000000002</v>
      </c>
      <c r="AF97">
        <v>749.92786000000001</v>
      </c>
      <c r="AG97">
        <v>969.28252999999995</v>
      </c>
      <c r="AH97">
        <v>832.56182999999999</v>
      </c>
      <c r="AI97">
        <v>711.66869999999994</v>
      </c>
      <c r="AJ97">
        <v>1324.87634</v>
      </c>
      <c r="AK97">
        <v>796.75603999999998</v>
      </c>
      <c r="AL97">
        <v>710.82703000000004</v>
      </c>
      <c r="AM97">
        <v>1727.27649</v>
      </c>
      <c r="AN97">
        <v>8715.1660200000006</v>
      </c>
      <c r="AO97">
        <v>12909.94629</v>
      </c>
      <c r="AP97">
        <v>2745.6228000000001</v>
      </c>
      <c r="AQ97">
        <v>2348.13013</v>
      </c>
      <c r="AR97">
        <v>11378.971680000001</v>
      </c>
      <c r="AS97">
        <v>921.41863999999998</v>
      </c>
      <c r="AT97">
        <v>986.48046999999997</v>
      </c>
      <c r="AU97">
        <v>886.61066000000005</v>
      </c>
      <c r="AV97">
        <v>762.01293999999996</v>
      </c>
      <c r="AW97">
        <v>697.38036999999997</v>
      </c>
      <c r="AX97">
        <v>998.06237999999996</v>
      </c>
      <c r="AY97">
        <v>3450.9868200000001</v>
      </c>
      <c r="AZ97">
        <v>1343.19263</v>
      </c>
      <c r="BA97">
        <v>1391.56531</v>
      </c>
      <c r="BB97">
        <v>1317.2876000000001</v>
      </c>
      <c r="BC97">
        <v>1820.01306</v>
      </c>
      <c r="BD97">
        <v>1931.0012200000001</v>
      </c>
      <c r="BE97">
        <v>3149.8002900000001</v>
      </c>
      <c r="BF97">
        <v>1149.3634</v>
      </c>
      <c r="BG97">
        <v>5324.3476600000004</v>
      </c>
      <c r="BH97">
        <v>6427.8046899999999</v>
      </c>
      <c r="BI97">
        <v>4865.9887699999999</v>
      </c>
      <c r="BJ97">
        <v>1439.2944299999999</v>
      </c>
      <c r="BK97">
        <v>1687.5272199999999</v>
      </c>
      <c r="BL97">
        <v>958.53710999999998</v>
      </c>
      <c r="BM97">
        <v>1885.13489</v>
      </c>
      <c r="BN97">
        <v>1075.8900100000001</v>
      </c>
      <c r="BO97">
        <v>1534.4669200000001</v>
      </c>
      <c r="BP97">
        <v>2286.5314899999998</v>
      </c>
      <c r="BQ97">
        <v>2722.89453</v>
      </c>
      <c r="BR97">
        <v>4827.3666999999996</v>
      </c>
      <c r="BS97">
        <v>7068.9194299999999</v>
      </c>
      <c r="BT97">
        <v>1155.55627</v>
      </c>
      <c r="BU97">
        <v>1623.5881300000001</v>
      </c>
      <c r="BV97">
        <v>1388.36023</v>
      </c>
      <c r="BW97">
        <v>2659.4060100000002</v>
      </c>
      <c r="BX97">
        <v>1048.9805899999999</v>
      </c>
      <c r="BY97">
        <v>1853.3353300000001</v>
      </c>
      <c r="BZ97">
        <v>785.48608000000002</v>
      </c>
      <c r="CA97">
        <v>791.27020000000005</v>
      </c>
      <c r="CB97">
        <v>794.23383000000001</v>
      </c>
      <c r="CC97">
        <v>992.02715999999998</v>
      </c>
      <c r="CD97">
        <v>1295.7982199999999</v>
      </c>
      <c r="CE97">
        <v>1349.62976</v>
      </c>
      <c r="CF97">
        <v>2877.90967</v>
      </c>
      <c r="CG97">
        <v>1629.0942399999999</v>
      </c>
      <c r="CH97">
        <v>755.34618999999998</v>
      </c>
      <c r="CI97">
        <v>831.33483999999999</v>
      </c>
      <c r="CJ97">
        <v>707.69757000000004</v>
      </c>
      <c r="CK97">
        <v>801.06335000000001</v>
      </c>
      <c r="CL97">
        <v>867.61523</v>
      </c>
      <c r="CM97">
        <v>891.28241000000003</v>
      </c>
      <c r="CN97">
        <v>2884.3710900000001</v>
      </c>
      <c r="CO97">
        <v>1575.7572</v>
      </c>
      <c r="CP97">
        <v>2288.8095699999999</v>
      </c>
      <c r="CQ97">
        <v>2558.1694299999999</v>
      </c>
      <c r="CR97">
        <v>943.53210000000001</v>
      </c>
      <c r="CS97">
        <v>1051.77747</v>
      </c>
      <c r="CT97">
        <v>926.36176</v>
      </c>
      <c r="CU97">
        <v>1107.2999299999999</v>
      </c>
      <c r="CV97">
        <v>1394.0681199999999</v>
      </c>
      <c r="CW97">
        <v>1303.16309</v>
      </c>
    </row>
    <row r="98" spans="1:101" x14ac:dyDescent="0.3">
      <c r="A98">
        <v>438.5</v>
      </c>
      <c r="B98">
        <v>3930.0376000000001</v>
      </c>
      <c r="C98">
        <v>6722.0952100000004</v>
      </c>
      <c r="D98">
        <v>36318.148439999997</v>
      </c>
      <c r="E98">
        <v>894.40826000000004</v>
      </c>
      <c r="F98">
        <v>1432.2955300000001</v>
      </c>
      <c r="G98">
        <v>2714.0722700000001</v>
      </c>
      <c r="H98">
        <v>3105.34375</v>
      </c>
      <c r="I98">
        <v>2679.9294399999999</v>
      </c>
      <c r="J98">
        <v>1076.0400400000001</v>
      </c>
      <c r="K98">
        <v>1146.16418</v>
      </c>
      <c r="L98">
        <v>812.19164999999998</v>
      </c>
      <c r="M98">
        <v>816.04767000000004</v>
      </c>
      <c r="N98">
        <v>864.53112999999996</v>
      </c>
      <c r="O98">
        <v>4589.9960899999996</v>
      </c>
      <c r="P98">
        <v>20579.533200000002</v>
      </c>
      <c r="Q98">
        <v>9927.6855500000001</v>
      </c>
      <c r="R98">
        <v>1101.4431199999999</v>
      </c>
      <c r="S98">
        <v>1781.05627</v>
      </c>
      <c r="T98">
        <v>3626.2673300000001</v>
      </c>
      <c r="U98">
        <v>1451.3608400000001</v>
      </c>
      <c r="V98">
        <v>650.97686999999996</v>
      </c>
      <c r="W98">
        <v>663.50963999999999</v>
      </c>
      <c r="X98">
        <v>741.27788999999996</v>
      </c>
      <c r="Y98">
        <v>981.49950999999999</v>
      </c>
      <c r="Z98">
        <v>900.92467999999997</v>
      </c>
      <c r="AA98">
        <v>1992.6556399999999</v>
      </c>
      <c r="AB98">
        <v>16422.605469999999</v>
      </c>
      <c r="AC98">
        <v>4723.5800799999997</v>
      </c>
      <c r="AD98">
        <v>902.62230999999997</v>
      </c>
      <c r="AE98">
        <v>879.78394000000003</v>
      </c>
      <c r="AF98">
        <v>755.67926</v>
      </c>
      <c r="AG98">
        <v>966.64917000000003</v>
      </c>
      <c r="AH98">
        <v>836.13409000000001</v>
      </c>
      <c r="AI98">
        <v>710.94268999999997</v>
      </c>
      <c r="AJ98">
        <v>1325.0423599999999</v>
      </c>
      <c r="AK98">
        <v>801.39428999999996</v>
      </c>
      <c r="AL98">
        <v>712.71618999999998</v>
      </c>
      <c r="AM98">
        <v>1727.55225</v>
      </c>
      <c r="AN98">
        <v>8711.9658199999994</v>
      </c>
      <c r="AO98">
        <v>12913.768550000001</v>
      </c>
      <c r="AP98">
        <v>2745.9025900000001</v>
      </c>
      <c r="AQ98">
        <v>2348.3559599999999</v>
      </c>
      <c r="AR98">
        <v>11385.94824</v>
      </c>
      <c r="AS98">
        <v>925.69628999999998</v>
      </c>
      <c r="AT98">
        <v>990.24683000000005</v>
      </c>
      <c r="AU98">
        <v>889.70905000000005</v>
      </c>
      <c r="AV98">
        <v>760.67975000000001</v>
      </c>
      <c r="AW98">
        <v>698.88873000000001</v>
      </c>
      <c r="AX98">
        <v>998.63831000000005</v>
      </c>
      <c r="AY98">
        <v>3451.7941900000001</v>
      </c>
      <c r="AZ98">
        <v>1344.71533</v>
      </c>
      <c r="BA98">
        <v>1392.6470899999999</v>
      </c>
      <c r="BB98">
        <v>1317.13391</v>
      </c>
      <c r="BC98">
        <v>1820.6353799999999</v>
      </c>
      <c r="BD98">
        <v>1931.5289299999999</v>
      </c>
      <c r="BE98">
        <v>3151.7595200000001</v>
      </c>
      <c r="BF98">
        <v>1155.75488</v>
      </c>
      <c r="BG98">
        <v>5321.1308600000002</v>
      </c>
      <c r="BH98">
        <v>6435.0439500000002</v>
      </c>
      <c r="BI98">
        <v>4860.8588900000004</v>
      </c>
      <c r="BJ98">
        <v>1444.09998</v>
      </c>
      <c r="BK98">
        <v>1691.08557</v>
      </c>
      <c r="BL98">
        <v>961.87285999999995</v>
      </c>
      <c r="BM98">
        <v>1883.4858400000001</v>
      </c>
      <c r="BN98">
        <v>1076.4888900000001</v>
      </c>
      <c r="BO98">
        <v>1533.3067599999999</v>
      </c>
      <c r="BP98">
        <v>2284.0932600000001</v>
      </c>
      <c r="BQ98">
        <v>2718.2258299999999</v>
      </c>
      <c r="BR98">
        <v>4831.6699200000003</v>
      </c>
      <c r="BS98">
        <v>7063.6513699999996</v>
      </c>
      <c r="BT98">
        <v>1153.1087600000001</v>
      </c>
      <c r="BU98">
        <v>1624.00476</v>
      </c>
      <c r="BV98">
        <v>1389.2504899999999</v>
      </c>
      <c r="BW98">
        <v>2655.02612</v>
      </c>
      <c r="BX98">
        <v>1051.69031</v>
      </c>
      <c r="BY98">
        <v>1854.10583</v>
      </c>
      <c r="BZ98">
        <v>787.67719</v>
      </c>
      <c r="CA98">
        <v>790.87463000000002</v>
      </c>
      <c r="CB98">
        <v>796.98877000000005</v>
      </c>
      <c r="CC98">
        <v>993.60333000000003</v>
      </c>
      <c r="CD98">
        <v>1296.07141</v>
      </c>
      <c r="CE98">
        <v>1352.2493899999999</v>
      </c>
      <c r="CF98">
        <v>2888.10034</v>
      </c>
      <c r="CG98">
        <v>1629.7241200000001</v>
      </c>
      <c r="CH98">
        <v>754.72619999999995</v>
      </c>
      <c r="CI98">
        <v>831.63525000000004</v>
      </c>
      <c r="CJ98">
        <v>706.54791</v>
      </c>
      <c r="CK98">
        <v>799.67926</v>
      </c>
      <c r="CL98">
        <v>868.76769999999999</v>
      </c>
      <c r="CM98">
        <v>894.36548000000005</v>
      </c>
      <c r="CN98">
        <v>2885.9895000000001</v>
      </c>
      <c r="CO98">
        <v>1577.7394999999999</v>
      </c>
      <c r="CP98">
        <v>2287.2631799999999</v>
      </c>
      <c r="CQ98">
        <v>2562.31104</v>
      </c>
      <c r="CR98">
        <v>942.40252999999996</v>
      </c>
      <c r="CS98">
        <v>1053.56384</v>
      </c>
      <c r="CT98">
        <v>928.21875</v>
      </c>
      <c r="CU98">
        <v>1108.2940699999999</v>
      </c>
      <c r="CV98">
        <v>1399.4912099999999</v>
      </c>
      <c r="CW98">
        <v>1303.4284700000001</v>
      </c>
    </row>
    <row r="99" spans="1:101" x14ac:dyDescent="0.3">
      <c r="A99">
        <v>439</v>
      </c>
      <c r="B99">
        <v>3930.3686499999999</v>
      </c>
      <c r="C99">
        <v>6727.6254900000004</v>
      </c>
      <c r="D99">
        <v>36347.558590000001</v>
      </c>
      <c r="E99">
        <v>893.92205999999999</v>
      </c>
      <c r="F99">
        <v>1428.89221</v>
      </c>
      <c r="G99">
        <v>2712.8283700000002</v>
      </c>
      <c r="H99">
        <v>3098.2995599999999</v>
      </c>
      <c r="I99">
        <v>2677.52295</v>
      </c>
      <c r="J99">
        <v>1076.64795</v>
      </c>
      <c r="K99">
        <v>1147.0366200000001</v>
      </c>
      <c r="L99">
        <v>811.25458000000003</v>
      </c>
      <c r="M99">
        <v>818.86292000000003</v>
      </c>
      <c r="N99">
        <v>862.28949</v>
      </c>
      <c r="O99">
        <v>4588.1591799999997</v>
      </c>
      <c r="P99">
        <v>20582.224610000001</v>
      </c>
      <c r="Q99">
        <v>9927.9511700000003</v>
      </c>
      <c r="R99">
        <v>1101.73145</v>
      </c>
      <c r="S99">
        <v>1782.1632099999999</v>
      </c>
      <c r="T99">
        <v>3625.7299800000001</v>
      </c>
      <c r="U99">
        <v>1445.8507099999999</v>
      </c>
      <c r="V99">
        <v>653.10015999999996</v>
      </c>
      <c r="W99">
        <v>663.43921</v>
      </c>
      <c r="X99">
        <v>744.81281000000001</v>
      </c>
      <c r="Y99">
        <v>979.30182000000002</v>
      </c>
      <c r="Z99">
        <v>905.40314000000001</v>
      </c>
      <c r="AA99">
        <v>1997.84998</v>
      </c>
      <c r="AB99">
        <v>16407.105469999999</v>
      </c>
      <c r="AC99">
        <v>4727.0136700000003</v>
      </c>
      <c r="AD99">
        <v>905.59357</v>
      </c>
      <c r="AE99">
        <v>878.85442999999998</v>
      </c>
      <c r="AF99">
        <v>760.95941000000005</v>
      </c>
      <c r="AG99">
        <v>965.47577000000001</v>
      </c>
      <c r="AH99">
        <v>841.82970999999998</v>
      </c>
      <c r="AI99">
        <v>711.00372000000004</v>
      </c>
      <c r="AJ99">
        <v>1325.3599899999999</v>
      </c>
      <c r="AK99">
        <v>805.46496999999999</v>
      </c>
      <c r="AL99">
        <v>716.54327000000001</v>
      </c>
      <c r="AM99">
        <v>1728.09448</v>
      </c>
      <c r="AN99">
        <v>8712.6640599999992</v>
      </c>
      <c r="AO99">
        <v>12914.127930000001</v>
      </c>
      <c r="AP99">
        <v>2748.3149400000002</v>
      </c>
      <c r="AQ99">
        <v>2350.6213400000001</v>
      </c>
      <c r="AR99">
        <v>11395.945309999999</v>
      </c>
      <c r="AS99">
        <v>928.51134999999999</v>
      </c>
      <c r="AT99">
        <v>996.47649999999999</v>
      </c>
      <c r="AU99">
        <v>893.07812999999999</v>
      </c>
      <c r="AV99">
        <v>759.15233999999998</v>
      </c>
      <c r="AW99">
        <v>700.9375</v>
      </c>
      <c r="AX99">
        <v>999.41967999999997</v>
      </c>
      <c r="AY99">
        <v>3459.25342</v>
      </c>
      <c r="AZ99">
        <v>1346.1271999999999</v>
      </c>
      <c r="BA99">
        <v>1396.0004899999999</v>
      </c>
      <c r="BB99">
        <v>1315.33105</v>
      </c>
      <c r="BC99">
        <v>1821.3508300000001</v>
      </c>
      <c r="BD99">
        <v>1931.7135000000001</v>
      </c>
      <c r="BE99">
        <v>3152.9987799999999</v>
      </c>
      <c r="BF99">
        <v>1161.6417200000001</v>
      </c>
      <c r="BG99">
        <v>5317.2143599999999</v>
      </c>
      <c r="BH99">
        <v>6444.74658</v>
      </c>
      <c r="BI99">
        <v>4855.5834999999997</v>
      </c>
      <c r="BJ99">
        <v>1449.1604</v>
      </c>
      <c r="BK99">
        <v>1693.6614999999999</v>
      </c>
      <c r="BL99">
        <v>963.22020999999995</v>
      </c>
      <c r="BM99">
        <v>1884.2364500000001</v>
      </c>
      <c r="BN99">
        <v>1076.28845</v>
      </c>
      <c r="BO99">
        <v>1532.74414</v>
      </c>
      <c r="BP99">
        <v>2285.3335000000002</v>
      </c>
      <c r="BQ99">
        <v>2714.9289600000002</v>
      </c>
      <c r="BR99">
        <v>4834.3002900000001</v>
      </c>
      <c r="BS99">
        <v>7063.4492200000004</v>
      </c>
      <c r="BT99">
        <v>1151.63354</v>
      </c>
      <c r="BU99">
        <v>1623.8737799999999</v>
      </c>
      <c r="BV99">
        <v>1387.5931399999999</v>
      </c>
      <c r="BW99">
        <v>2650.8222700000001</v>
      </c>
      <c r="BX99">
        <v>1055.00891</v>
      </c>
      <c r="BY99">
        <v>1854.5631100000001</v>
      </c>
      <c r="BZ99">
        <v>791.01318000000003</v>
      </c>
      <c r="CA99">
        <v>790.29407000000003</v>
      </c>
      <c r="CB99">
        <v>799.22266000000002</v>
      </c>
      <c r="CC99">
        <v>996.68762000000004</v>
      </c>
      <c r="CD99">
        <v>1293.5870399999999</v>
      </c>
      <c r="CE99">
        <v>1355.8936799999999</v>
      </c>
      <c r="CF99">
        <v>2897.89014</v>
      </c>
      <c r="CG99">
        <v>1627.7508499999999</v>
      </c>
      <c r="CH99">
        <v>756.43475000000001</v>
      </c>
      <c r="CI99">
        <v>832.45563000000004</v>
      </c>
      <c r="CJ99">
        <v>704.29254000000003</v>
      </c>
      <c r="CK99">
        <v>798.28650000000005</v>
      </c>
      <c r="CL99">
        <v>867.26373000000001</v>
      </c>
      <c r="CM99">
        <v>898.65332000000001</v>
      </c>
      <c r="CN99">
        <v>2885.93091</v>
      </c>
      <c r="CO99">
        <v>1578.7429199999999</v>
      </c>
      <c r="CP99">
        <v>2286.22705</v>
      </c>
      <c r="CQ99">
        <v>2566.47021</v>
      </c>
      <c r="CR99">
        <v>942.12689</v>
      </c>
      <c r="CS99">
        <v>1056.4857199999999</v>
      </c>
      <c r="CT99">
        <v>931.96843999999999</v>
      </c>
      <c r="CU99">
        <v>1109.8773200000001</v>
      </c>
      <c r="CV99">
        <v>1403.99683</v>
      </c>
      <c r="CW99">
        <v>1302.9428700000001</v>
      </c>
    </row>
    <row r="100" spans="1:101" x14ac:dyDescent="0.3">
      <c r="A100">
        <v>439.5</v>
      </c>
      <c r="B100">
        <v>3931.2180199999998</v>
      </c>
      <c r="C100">
        <v>6733.5092800000002</v>
      </c>
      <c r="D100">
        <v>36365.179689999997</v>
      </c>
      <c r="E100">
        <v>893.32068000000004</v>
      </c>
      <c r="F100">
        <v>1425.78748</v>
      </c>
      <c r="G100">
        <v>2714.6433099999999</v>
      </c>
      <c r="H100">
        <v>3095.1435499999998</v>
      </c>
      <c r="I100">
        <v>2676.52783</v>
      </c>
      <c r="J100">
        <v>1078.6721199999999</v>
      </c>
      <c r="K100">
        <v>1148.0540800000001</v>
      </c>
      <c r="L100">
        <v>812.30573000000004</v>
      </c>
      <c r="M100">
        <v>822</v>
      </c>
      <c r="N100">
        <v>860.25305000000003</v>
      </c>
      <c r="O100">
        <v>4588.3466799999997</v>
      </c>
      <c r="P100">
        <v>20584.95508</v>
      </c>
      <c r="Q100">
        <v>9925.8710900000005</v>
      </c>
      <c r="R100">
        <v>1104.01819</v>
      </c>
      <c r="S100">
        <v>1786.2425499999999</v>
      </c>
      <c r="T100">
        <v>3627.3671899999999</v>
      </c>
      <c r="U100">
        <v>1440.73828</v>
      </c>
      <c r="V100">
        <v>654.36670000000004</v>
      </c>
      <c r="W100">
        <v>662.93982000000005</v>
      </c>
      <c r="X100">
        <v>747.22662000000003</v>
      </c>
      <c r="Y100">
        <v>978.07799999999997</v>
      </c>
      <c r="Z100">
        <v>909.62267999999995</v>
      </c>
      <c r="AA100">
        <v>2001.12354</v>
      </c>
      <c r="AB100">
        <v>16396.019530000001</v>
      </c>
      <c r="AC100">
        <v>4732.50684</v>
      </c>
      <c r="AD100">
        <v>908.17902000000004</v>
      </c>
      <c r="AE100">
        <v>878.34118999999998</v>
      </c>
      <c r="AF100">
        <v>764.25127999999995</v>
      </c>
      <c r="AG100">
        <v>966.15752999999995</v>
      </c>
      <c r="AH100">
        <v>847.82159000000001</v>
      </c>
      <c r="AI100">
        <v>712.33123999999998</v>
      </c>
      <c r="AJ100">
        <v>1326.11646</v>
      </c>
      <c r="AK100">
        <v>808.22753999999998</v>
      </c>
      <c r="AL100">
        <v>721.41376000000002</v>
      </c>
      <c r="AM100">
        <v>1729.51208</v>
      </c>
      <c r="AN100">
        <v>8716.2929700000004</v>
      </c>
      <c r="AO100">
        <v>12910.771479999999</v>
      </c>
      <c r="AP100">
        <v>2752.1589399999998</v>
      </c>
      <c r="AQ100">
        <v>2354.68066</v>
      </c>
      <c r="AR100">
        <v>11406.992190000001</v>
      </c>
      <c r="AS100">
        <v>929.11176</v>
      </c>
      <c r="AT100">
        <v>1002.89746</v>
      </c>
      <c r="AU100">
        <v>895.94244000000003</v>
      </c>
      <c r="AV100">
        <v>757.73766999999998</v>
      </c>
      <c r="AW100">
        <v>703.44097999999997</v>
      </c>
      <c r="AX100">
        <v>1000.55951</v>
      </c>
      <c r="AY100">
        <v>3470.36841</v>
      </c>
      <c r="AZ100">
        <v>1348.7595200000001</v>
      </c>
      <c r="BA100">
        <v>1399.7464600000001</v>
      </c>
      <c r="BB100">
        <v>1313.5127</v>
      </c>
      <c r="BC100">
        <v>1822.19958</v>
      </c>
      <c r="BD100">
        <v>1931.9221199999999</v>
      </c>
      <c r="BE100">
        <v>3154.1835900000001</v>
      </c>
      <c r="BF100">
        <v>1166.4908399999999</v>
      </c>
      <c r="BG100">
        <v>5314.5800799999997</v>
      </c>
      <c r="BH100">
        <v>6453.1777300000003</v>
      </c>
      <c r="BI100">
        <v>4851.4433600000002</v>
      </c>
      <c r="BJ100">
        <v>1452.94922</v>
      </c>
      <c r="BK100">
        <v>1695.0383300000001</v>
      </c>
      <c r="BL100">
        <v>962.75573999999995</v>
      </c>
      <c r="BM100">
        <v>1887.7913799999999</v>
      </c>
      <c r="BN100">
        <v>1075.53296</v>
      </c>
      <c r="BO100">
        <v>1533.57617</v>
      </c>
      <c r="BP100">
        <v>2289.5144</v>
      </c>
      <c r="BQ100">
        <v>2713.5061000000001</v>
      </c>
      <c r="BR100">
        <v>4834.6831099999999</v>
      </c>
      <c r="BS100">
        <v>7068.5551800000003</v>
      </c>
      <c r="BT100">
        <v>1151.8435099999999</v>
      </c>
      <c r="BU100">
        <v>1623.2474400000001</v>
      </c>
      <c r="BV100">
        <v>1384.2346199999999</v>
      </c>
      <c r="BW100">
        <v>2648.7788099999998</v>
      </c>
      <c r="BX100">
        <v>1057.9617900000001</v>
      </c>
      <c r="BY100">
        <v>1854.7326700000001</v>
      </c>
      <c r="BZ100">
        <v>794.25238000000002</v>
      </c>
      <c r="CA100">
        <v>789.80565999999999</v>
      </c>
      <c r="CB100">
        <v>800.70641999999998</v>
      </c>
      <c r="CC100">
        <v>1000.18628</v>
      </c>
      <c r="CD100">
        <v>1289.7951700000001</v>
      </c>
      <c r="CE100">
        <v>1359.35583</v>
      </c>
      <c r="CF100">
        <v>2905.60986</v>
      </c>
      <c r="CG100">
        <v>1623.6008300000001</v>
      </c>
      <c r="CH100">
        <v>760.23357999999996</v>
      </c>
      <c r="CI100">
        <v>833.74419999999998</v>
      </c>
      <c r="CJ100">
        <v>701.87329</v>
      </c>
      <c r="CK100">
        <v>797.57763999999997</v>
      </c>
      <c r="CL100">
        <v>864.47528</v>
      </c>
      <c r="CM100">
        <v>903.04192999999998</v>
      </c>
      <c r="CN100">
        <v>2885.6044900000002</v>
      </c>
      <c r="CO100">
        <v>1579.0682400000001</v>
      </c>
      <c r="CP100">
        <v>2285.7417</v>
      </c>
      <c r="CQ100">
        <v>2571.0497999999998</v>
      </c>
      <c r="CR100">
        <v>942.59509000000003</v>
      </c>
      <c r="CS100">
        <v>1059.91455</v>
      </c>
      <c r="CT100">
        <v>936.40734999999995</v>
      </c>
      <c r="CU100">
        <v>1111.8367900000001</v>
      </c>
      <c r="CV100">
        <v>1407.2525599999999</v>
      </c>
      <c r="CW100">
        <v>1301.99072</v>
      </c>
    </row>
    <row r="101" spans="1:101" x14ac:dyDescent="0.3">
      <c r="A101">
        <v>440</v>
      </c>
      <c r="B101">
        <v>3933.8400900000001</v>
      </c>
      <c r="C101">
        <v>6738.5927700000002</v>
      </c>
      <c r="D101">
        <v>36363.5625</v>
      </c>
      <c r="E101">
        <v>893.04229999999995</v>
      </c>
      <c r="F101">
        <v>1424.12744</v>
      </c>
      <c r="G101">
        <v>2719.4692399999999</v>
      </c>
      <c r="H101">
        <v>3097.6589399999998</v>
      </c>
      <c r="I101">
        <v>2677.16309</v>
      </c>
      <c r="J101">
        <v>1081.0434600000001</v>
      </c>
      <c r="K101">
        <v>1148.3599899999999</v>
      </c>
      <c r="L101">
        <v>814.63354000000004</v>
      </c>
      <c r="M101">
        <v>824.50103999999999</v>
      </c>
      <c r="N101">
        <v>859.02990999999997</v>
      </c>
      <c r="O101">
        <v>4589.5229499999996</v>
      </c>
      <c r="P101">
        <v>20587.666020000001</v>
      </c>
      <c r="Q101">
        <v>9921.6572300000007</v>
      </c>
      <c r="R101">
        <v>1107.7417</v>
      </c>
      <c r="S101">
        <v>1791.7707499999999</v>
      </c>
      <c r="T101">
        <v>3631.3972199999998</v>
      </c>
      <c r="U101">
        <v>1437.6207300000001</v>
      </c>
      <c r="V101">
        <v>654.39153999999996</v>
      </c>
      <c r="W101">
        <v>661.89526000000001</v>
      </c>
      <c r="X101">
        <v>747.83978000000002</v>
      </c>
      <c r="Y101">
        <v>978.76671999999996</v>
      </c>
      <c r="Z101">
        <v>913.10413000000005</v>
      </c>
      <c r="AA101">
        <v>2001.1374499999999</v>
      </c>
      <c r="AB101">
        <v>16394.509770000001</v>
      </c>
      <c r="AC101">
        <v>4738.7959000000001</v>
      </c>
      <c r="AD101">
        <v>910.02373999999998</v>
      </c>
      <c r="AE101">
        <v>878.57250999999997</v>
      </c>
      <c r="AF101">
        <v>764.10242000000005</v>
      </c>
      <c r="AG101">
        <v>968.09235000000001</v>
      </c>
      <c r="AH101">
        <v>851.86901999999998</v>
      </c>
      <c r="AI101">
        <v>715.34020999999996</v>
      </c>
      <c r="AJ101">
        <v>1327.68335</v>
      </c>
      <c r="AK101">
        <v>808.76318000000003</v>
      </c>
      <c r="AL101">
        <v>726.14477999999997</v>
      </c>
      <c r="AM101">
        <v>1731.59656</v>
      </c>
      <c r="AN101">
        <v>8720.5293000000001</v>
      </c>
      <c r="AO101">
        <v>12903.20313</v>
      </c>
      <c r="AP101">
        <v>2756.0956999999999</v>
      </c>
      <c r="AQ101">
        <v>2359.7768599999999</v>
      </c>
      <c r="AR101">
        <v>11415.34863</v>
      </c>
      <c r="AS101">
        <v>927.20074</v>
      </c>
      <c r="AT101">
        <v>1006.77826</v>
      </c>
      <c r="AU101">
        <v>897.38013000000001</v>
      </c>
      <c r="AV101">
        <v>756.40619000000004</v>
      </c>
      <c r="AW101">
        <v>706.13184000000001</v>
      </c>
      <c r="AX101">
        <v>1002.11346</v>
      </c>
      <c r="AY101">
        <v>3480.5417499999999</v>
      </c>
      <c r="AZ101">
        <v>1353.4370100000001</v>
      </c>
      <c r="BA101">
        <v>1401.12158</v>
      </c>
      <c r="BB101">
        <v>1313.2164299999999</v>
      </c>
      <c r="BC101">
        <v>1823.01514</v>
      </c>
      <c r="BD101">
        <v>1931.9114999999999</v>
      </c>
      <c r="BE101">
        <v>3156.26611</v>
      </c>
      <c r="BF101">
        <v>1170.10168</v>
      </c>
      <c r="BG101">
        <v>5314.8657199999998</v>
      </c>
      <c r="BH101">
        <v>6457.1499000000003</v>
      </c>
      <c r="BI101">
        <v>4849.0043900000001</v>
      </c>
      <c r="BJ101">
        <v>1454.31934</v>
      </c>
      <c r="BK101">
        <v>1694.7955300000001</v>
      </c>
      <c r="BL101">
        <v>960.80980999999997</v>
      </c>
      <c r="BM101">
        <v>1893.29773</v>
      </c>
      <c r="BN101">
        <v>1074.4190699999999</v>
      </c>
      <c r="BO101">
        <v>1536.34058</v>
      </c>
      <c r="BP101">
        <v>2296.0366199999999</v>
      </c>
      <c r="BQ101">
        <v>2714.2470699999999</v>
      </c>
      <c r="BR101">
        <v>4833.4384799999998</v>
      </c>
      <c r="BS101">
        <v>7077.6357399999997</v>
      </c>
      <c r="BT101">
        <v>1154.37463</v>
      </c>
      <c r="BU101">
        <v>1622.48804</v>
      </c>
      <c r="BV101">
        <v>1379.6691900000001</v>
      </c>
      <c r="BW101">
        <v>2650.4926799999998</v>
      </c>
      <c r="BX101">
        <v>1059.3311799999999</v>
      </c>
      <c r="BY101">
        <v>1854.4019800000001</v>
      </c>
      <c r="BZ101">
        <v>795.81115999999997</v>
      </c>
      <c r="CA101">
        <v>789.48766999999998</v>
      </c>
      <c r="CB101">
        <v>800.81903</v>
      </c>
      <c r="CC101">
        <v>1003.0308199999999</v>
      </c>
      <c r="CD101">
        <v>1286.52917</v>
      </c>
      <c r="CE101">
        <v>1361.38867</v>
      </c>
      <c r="CF101">
        <v>2909.8852499999998</v>
      </c>
      <c r="CG101">
        <v>1618.19299</v>
      </c>
      <c r="CH101">
        <v>765.26909999999998</v>
      </c>
      <c r="CI101">
        <v>835.00121999999999</v>
      </c>
      <c r="CJ101">
        <v>699.96825999999999</v>
      </c>
      <c r="CK101">
        <v>798.19713999999999</v>
      </c>
      <c r="CL101">
        <v>862.03485000000001</v>
      </c>
      <c r="CM101">
        <v>906.57434000000001</v>
      </c>
      <c r="CN101">
        <v>2885.50146</v>
      </c>
      <c r="CO101">
        <v>1578.9785199999999</v>
      </c>
      <c r="CP101">
        <v>2286.15796</v>
      </c>
      <c r="CQ101">
        <v>2575.68091</v>
      </c>
      <c r="CR101">
        <v>943.56244000000004</v>
      </c>
      <c r="CS101">
        <v>1063.08752</v>
      </c>
      <c r="CT101">
        <v>939.99657999999999</v>
      </c>
      <c r="CU101">
        <v>1113.49548</v>
      </c>
      <c r="CV101">
        <v>1409.6306199999999</v>
      </c>
      <c r="CW101">
        <v>1300.9722899999999</v>
      </c>
    </row>
    <row r="102" spans="1:101" x14ac:dyDescent="0.3">
      <c r="A102">
        <v>440.5</v>
      </c>
      <c r="B102">
        <v>3937.5581099999999</v>
      </c>
      <c r="C102">
        <v>6741.7724600000001</v>
      </c>
      <c r="D102">
        <v>36349.140630000002</v>
      </c>
      <c r="E102">
        <v>893.20818999999995</v>
      </c>
      <c r="F102">
        <v>1424.3051800000001</v>
      </c>
      <c r="G102">
        <v>2725.3347199999998</v>
      </c>
      <c r="H102">
        <v>3103.71045</v>
      </c>
      <c r="I102">
        <v>2678.69067</v>
      </c>
      <c r="J102">
        <v>1082.4791299999999</v>
      </c>
      <c r="K102">
        <v>1147.3624299999999</v>
      </c>
      <c r="L102">
        <v>816.71294999999998</v>
      </c>
      <c r="M102">
        <v>825.77179000000001</v>
      </c>
      <c r="N102">
        <v>858.63306</v>
      </c>
      <c r="O102">
        <v>4590.2944299999999</v>
      </c>
      <c r="P102">
        <v>20590.488280000001</v>
      </c>
      <c r="Q102">
        <v>9917.11816</v>
      </c>
      <c r="R102">
        <v>1111.33545</v>
      </c>
      <c r="S102">
        <v>1796.4747299999999</v>
      </c>
      <c r="T102">
        <v>3636.2993200000001</v>
      </c>
      <c r="U102">
        <v>1437.0152599999999</v>
      </c>
      <c r="V102">
        <v>653.67822000000001</v>
      </c>
      <c r="W102">
        <v>660.61755000000005</v>
      </c>
      <c r="X102">
        <v>746.98186999999996</v>
      </c>
      <c r="Y102">
        <v>981.15770999999995</v>
      </c>
      <c r="Z102">
        <v>915.67651000000001</v>
      </c>
      <c r="AA102">
        <v>1998.49756</v>
      </c>
      <c r="AB102">
        <v>16401.130860000001</v>
      </c>
      <c r="AC102">
        <v>4744.1406299999999</v>
      </c>
      <c r="AD102">
        <v>911.20612000000006</v>
      </c>
      <c r="AE102">
        <v>879.19366000000002</v>
      </c>
      <c r="AF102">
        <v>761.03821000000005</v>
      </c>
      <c r="AG102">
        <v>969.56757000000005</v>
      </c>
      <c r="AH102">
        <v>852.86352999999997</v>
      </c>
      <c r="AI102">
        <v>719.45648000000006</v>
      </c>
      <c r="AJ102">
        <v>1329.8809799999999</v>
      </c>
      <c r="AK102">
        <v>807.23272999999995</v>
      </c>
      <c r="AL102">
        <v>729.59698000000003</v>
      </c>
      <c r="AM102">
        <v>1733.23523</v>
      </c>
      <c r="AN102">
        <v>8722.7529300000006</v>
      </c>
      <c r="AO102">
        <v>12893.44922</v>
      </c>
      <c r="AP102">
        <v>2758.7592800000002</v>
      </c>
      <c r="AQ102">
        <v>2364.3474099999999</v>
      </c>
      <c r="AR102">
        <v>11418.181640000001</v>
      </c>
      <c r="AS102">
        <v>924.10645</v>
      </c>
      <c r="AT102">
        <v>1007.02863</v>
      </c>
      <c r="AU102">
        <v>897.16796999999997</v>
      </c>
      <c r="AV102">
        <v>754.95605</v>
      </c>
      <c r="AW102">
        <v>708.46478000000002</v>
      </c>
      <c r="AX102">
        <v>1003.72687</v>
      </c>
      <c r="AY102">
        <v>3485.73047</v>
      </c>
      <c r="AZ102">
        <v>1358.94434</v>
      </c>
      <c r="BA102">
        <v>1398.85645</v>
      </c>
      <c r="BB102">
        <v>1314.70715</v>
      </c>
      <c r="BC102">
        <v>1823.5222200000001</v>
      </c>
      <c r="BD102">
        <v>1931.0911900000001</v>
      </c>
      <c r="BE102">
        <v>3159.3381300000001</v>
      </c>
      <c r="BF102">
        <v>1172.7511</v>
      </c>
      <c r="BG102">
        <v>5317.7636700000003</v>
      </c>
      <c r="BH102">
        <v>6456.5918000000001</v>
      </c>
      <c r="BI102">
        <v>4847.7148399999996</v>
      </c>
      <c r="BJ102">
        <v>1453.74353</v>
      </c>
      <c r="BK102">
        <v>1693.0695800000001</v>
      </c>
      <c r="BL102">
        <v>958.46582000000001</v>
      </c>
      <c r="BM102">
        <v>1898.02234</v>
      </c>
      <c r="BN102">
        <v>1073.2428</v>
      </c>
      <c r="BO102">
        <v>1540.2906499999999</v>
      </c>
      <c r="BP102">
        <v>2303.4643599999999</v>
      </c>
      <c r="BQ102">
        <v>2716.54639</v>
      </c>
      <c r="BR102">
        <v>4832.6469699999998</v>
      </c>
      <c r="BS102">
        <v>7086.8168900000001</v>
      </c>
      <c r="BT102">
        <v>1158.4620399999999</v>
      </c>
      <c r="BU102">
        <v>1622.03882</v>
      </c>
      <c r="BV102">
        <v>1374.87219</v>
      </c>
      <c r="BW102">
        <v>2654.99658</v>
      </c>
      <c r="BX102">
        <v>1058.67859</v>
      </c>
      <c r="BY102">
        <v>1853.4311499999999</v>
      </c>
      <c r="BZ102">
        <v>795.14275999999995</v>
      </c>
      <c r="CA102">
        <v>789.19219999999996</v>
      </c>
      <c r="CB102">
        <v>799.46740999999997</v>
      </c>
      <c r="CC102">
        <v>1004.73969</v>
      </c>
      <c r="CD102">
        <v>1285.19714</v>
      </c>
      <c r="CE102">
        <v>1361.51196</v>
      </c>
      <c r="CF102">
        <v>2911.32422</v>
      </c>
      <c r="CG102">
        <v>1613.2188699999999</v>
      </c>
      <c r="CH102">
        <v>769.71112000000005</v>
      </c>
      <c r="CI102">
        <v>835.58709999999996</v>
      </c>
      <c r="CJ102">
        <v>698.72533999999996</v>
      </c>
      <c r="CK102">
        <v>800.03057999999999</v>
      </c>
      <c r="CL102">
        <v>861.14342999999997</v>
      </c>
      <c r="CM102">
        <v>909.00342000000001</v>
      </c>
      <c r="CN102">
        <v>2885.3942900000002</v>
      </c>
      <c r="CO102">
        <v>1578.7824700000001</v>
      </c>
      <c r="CP102">
        <v>2287.6750499999998</v>
      </c>
      <c r="CQ102">
        <v>2579.2680700000001</v>
      </c>
      <c r="CR102">
        <v>944.46887000000004</v>
      </c>
      <c r="CS102">
        <v>1065.3322800000001</v>
      </c>
      <c r="CT102">
        <v>941.76062000000002</v>
      </c>
      <c r="CU102">
        <v>1114.26953</v>
      </c>
      <c r="CV102">
        <v>1411.9528800000001</v>
      </c>
      <c r="CW102">
        <v>1300.2542699999999</v>
      </c>
    </row>
    <row r="103" spans="1:101" x14ac:dyDescent="0.3">
      <c r="A103">
        <v>441</v>
      </c>
      <c r="B103">
        <v>3940.93262</v>
      </c>
      <c r="C103">
        <v>6742.3330100000003</v>
      </c>
      <c r="D103">
        <v>36332.390630000002</v>
      </c>
      <c r="E103">
        <v>893.63196000000005</v>
      </c>
      <c r="F103">
        <v>1426.2869900000001</v>
      </c>
      <c r="G103">
        <v>2730.3542499999999</v>
      </c>
      <c r="H103">
        <v>3110.5790999999999</v>
      </c>
      <c r="I103">
        <v>2680.6145000000001</v>
      </c>
      <c r="J103">
        <v>1082.4301800000001</v>
      </c>
      <c r="K103">
        <v>1145.0019500000001</v>
      </c>
      <c r="L103">
        <v>817.68793000000005</v>
      </c>
      <c r="M103">
        <v>825.81061</v>
      </c>
      <c r="N103">
        <v>859.05053999999996</v>
      </c>
      <c r="O103">
        <v>4590.7324200000003</v>
      </c>
      <c r="P103">
        <v>20593.966799999998</v>
      </c>
      <c r="Q103">
        <v>9914.1347700000006</v>
      </c>
      <c r="R103">
        <v>1113.58557</v>
      </c>
      <c r="S103">
        <v>1798.89075</v>
      </c>
      <c r="T103">
        <v>3640.2731899999999</v>
      </c>
      <c r="U103">
        <v>1438.96594</v>
      </c>
      <c r="V103">
        <v>652.99365</v>
      </c>
      <c r="W103">
        <v>659.63707999999997</v>
      </c>
      <c r="X103">
        <v>745.32097999999996</v>
      </c>
      <c r="Y103">
        <v>984.68706999999995</v>
      </c>
      <c r="Z103">
        <v>917.16614000000004</v>
      </c>
      <c r="AA103">
        <v>1994.73389</v>
      </c>
      <c r="AB103">
        <v>16412.046880000002</v>
      </c>
      <c r="AC103">
        <v>4747.3515600000001</v>
      </c>
      <c r="AD103">
        <v>912.03912000000003</v>
      </c>
      <c r="AE103">
        <v>879.85595999999998</v>
      </c>
      <c r="AF103">
        <v>756.20325000000003</v>
      </c>
      <c r="AG103">
        <v>969.36815999999999</v>
      </c>
      <c r="AH103">
        <v>850.85724000000005</v>
      </c>
      <c r="AI103">
        <v>723.85613999999998</v>
      </c>
      <c r="AJ103">
        <v>1332.3563200000001</v>
      </c>
      <c r="AK103">
        <v>804.25963999999999</v>
      </c>
      <c r="AL103">
        <v>731.20489999999995</v>
      </c>
      <c r="AM103">
        <v>1733.49792</v>
      </c>
      <c r="AN103">
        <v>8722.3632799999996</v>
      </c>
      <c r="AO103">
        <v>12884.22949</v>
      </c>
      <c r="AP103">
        <v>2759.6498999999999</v>
      </c>
      <c r="AQ103">
        <v>2367.13159</v>
      </c>
      <c r="AR103">
        <v>11414.70508</v>
      </c>
      <c r="AS103">
        <v>921.33771000000002</v>
      </c>
      <c r="AT103">
        <v>1004.07886</v>
      </c>
      <c r="AU103">
        <v>895.46160999999995</v>
      </c>
      <c r="AV103">
        <v>753.32592999999997</v>
      </c>
      <c r="AW103">
        <v>709.97515999999996</v>
      </c>
      <c r="AX103">
        <v>1004.9499499999999</v>
      </c>
      <c r="AY103">
        <v>3484.4431199999999</v>
      </c>
      <c r="AZ103">
        <v>1363.3125</v>
      </c>
      <c r="BA103">
        <v>1393.5314900000001</v>
      </c>
      <c r="BB103">
        <v>1317.4782700000001</v>
      </c>
      <c r="BC103">
        <v>1823.6273200000001</v>
      </c>
      <c r="BD103">
        <v>1929.021</v>
      </c>
      <c r="BE103">
        <v>3162.7687999999998</v>
      </c>
      <c r="BF103">
        <v>1174.4221199999999</v>
      </c>
      <c r="BG103">
        <v>5322.2578100000001</v>
      </c>
      <c r="BH103">
        <v>6452.7656299999999</v>
      </c>
      <c r="BI103">
        <v>4847.2075199999999</v>
      </c>
      <c r="BJ103">
        <v>1452.18237</v>
      </c>
      <c r="BK103">
        <v>1690.18713</v>
      </c>
      <c r="BL103">
        <v>956.66614000000004</v>
      </c>
      <c r="BM103">
        <v>1899.6522199999999</v>
      </c>
      <c r="BN103">
        <v>1072.2326700000001</v>
      </c>
      <c r="BO103">
        <v>1544.3961200000001</v>
      </c>
      <c r="BP103">
        <v>2310.62329</v>
      </c>
      <c r="BQ103">
        <v>2720.06079</v>
      </c>
      <c r="BR103">
        <v>4833.9897499999997</v>
      </c>
      <c r="BS103">
        <v>7093.3549800000001</v>
      </c>
      <c r="BT103">
        <v>1162.95227</v>
      </c>
      <c r="BU103">
        <v>1622.05664</v>
      </c>
      <c r="BV103">
        <v>1370.89075</v>
      </c>
      <c r="BW103">
        <v>2660.5766600000002</v>
      </c>
      <c r="BX103">
        <v>1056.1275599999999</v>
      </c>
      <c r="BY103">
        <v>1851.7954099999999</v>
      </c>
      <c r="BZ103">
        <v>792.62982</v>
      </c>
      <c r="CA103">
        <v>788.74767999999995</v>
      </c>
      <c r="CB103">
        <v>797.00903000000005</v>
      </c>
      <c r="CC103">
        <v>1005.41357</v>
      </c>
      <c r="CD103">
        <v>1286.23657</v>
      </c>
      <c r="CE103">
        <v>1359.68469</v>
      </c>
      <c r="CF103">
        <v>2910.91284</v>
      </c>
      <c r="CG103">
        <v>1609.95667</v>
      </c>
      <c r="CH103">
        <v>772.14954</v>
      </c>
      <c r="CI103">
        <v>835.23041000000001</v>
      </c>
      <c r="CJ103">
        <v>698.08838000000003</v>
      </c>
      <c r="CK103">
        <v>802.70978000000002</v>
      </c>
      <c r="CL103">
        <v>862.15459999999996</v>
      </c>
      <c r="CM103">
        <v>910.50780999999995</v>
      </c>
      <c r="CN103">
        <v>2885.0476100000001</v>
      </c>
      <c r="CO103">
        <v>1578.6108400000001</v>
      </c>
      <c r="CP103">
        <v>2290.4099099999999</v>
      </c>
      <c r="CQ103">
        <v>2580.7372999999998</v>
      </c>
      <c r="CR103">
        <v>944.86517000000003</v>
      </c>
      <c r="CS103">
        <v>1066.30249</v>
      </c>
      <c r="CT103">
        <v>941.59966999999995</v>
      </c>
      <c r="CU103">
        <v>1114.0355199999999</v>
      </c>
      <c r="CV103">
        <v>1414.53784</v>
      </c>
      <c r="CW103">
        <v>1299.9528800000001</v>
      </c>
    </row>
    <row r="104" spans="1:101" x14ac:dyDescent="0.3">
      <c r="A104">
        <v>441.5</v>
      </c>
      <c r="B104">
        <v>3942.7285200000001</v>
      </c>
      <c r="C104">
        <v>6740.0268599999999</v>
      </c>
      <c r="D104">
        <v>36324.660159999999</v>
      </c>
      <c r="E104">
        <v>893.91565000000003</v>
      </c>
      <c r="F104">
        <v>1429.7741699999999</v>
      </c>
      <c r="G104">
        <v>2733.05762</v>
      </c>
      <c r="H104">
        <v>3115.80566</v>
      </c>
      <c r="I104">
        <v>2682.88159</v>
      </c>
      <c r="J104">
        <v>1081.1171899999999</v>
      </c>
      <c r="K104">
        <v>1141.8122599999999</v>
      </c>
      <c r="L104">
        <v>817.51709000000005</v>
      </c>
      <c r="M104">
        <v>825.08623999999998</v>
      </c>
      <c r="N104">
        <v>860.50409000000002</v>
      </c>
      <c r="O104">
        <v>4592.1386700000003</v>
      </c>
      <c r="P104">
        <v>20598.712889999999</v>
      </c>
      <c r="Q104">
        <v>9914.2841800000006</v>
      </c>
      <c r="R104">
        <v>1113.8644999999999</v>
      </c>
      <c r="S104">
        <v>1798.37537</v>
      </c>
      <c r="T104">
        <v>3641.59229</v>
      </c>
      <c r="U104">
        <v>1443.27197</v>
      </c>
      <c r="V104">
        <v>653.08983999999998</v>
      </c>
      <c r="W104">
        <v>659.63396999999998</v>
      </c>
      <c r="X104">
        <v>743.71942000000001</v>
      </c>
      <c r="Y104">
        <v>988.63513</v>
      </c>
      <c r="Z104">
        <v>917.38647000000003</v>
      </c>
      <c r="AA104">
        <v>1992.03027</v>
      </c>
      <c r="AB104">
        <v>16422.75</v>
      </c>
      <c r="AC104">
        <v>4747.7793000000001</v>
      </c>
      <c r="AD104">
        <v>912.97790999999995</v>
      </c>
      <c r="AE104">
        <v>880.47338999999999</v>
      </c>
      <c r="AF104">
        <v>751.03850999999997</v>
      </c>
      <c r="AG104">
        <v>967.10413000000005</v>
      </c>
      <c r="AH104">
        <v>846.87067000000002</v>
      </c>
      <c r="AI104">
        <v>727.55249000000003</v>
      </c>
      <c r="AJ104">
        <v>1334.7902799999999</v>
      </c>
      <c r="AK104">
        <v>800.87438999999995</v>
      </c>
      <c r="AL104">
        <v>730.94916000000001</v>
      </c>
      <c r="AM104">
        <v>1732.0595699999999</v>
      </c>
      <c r="AN104">
        <v>8720.8847700000006</v>
      </c>
      <c r="AO104">
        <v>12878.4082</v>
      </c>
      <c r="AP104">
        <v>2759.0417499999999</v>
      </c>
      <c r="AQ104">
        <v>2367.2822299999998</v>
      </c>
      <c r="AR104">
        <v>11406.153319999999</v>
      </c>
      <c r="AS104">
        <v>920.29796999999996</v>
      </c>
      <c r="AT104">
        <v>999.49176</v>
      </c>
      <c r="AU104">
        <v>892.72180000000003</v>
      </c>
      <c r="AV104">
        <v>751.66290000000004</v>
      </c>
      <c r="AW104">
        <v>710.39917000000003</v>
      </c>
      <c r="AX104">
        <v>1005.39325</v>
      </c>
      <c r="AY104">
        <v>3477.4623999999999</v>
      </c>
      <c r="AZ104">
        <v>1364.5631100000001</v>
      </c>
      <c r="BA104">
        <v>1387.2543900000001</v>
      </c>
      <c r="BB104">
        <v>1320.6817599999999</v>
      </c>
      <c r="BC104">
        <v>1823.5538300000001</v>
      </c>
      <c r="BD104">
        <v>1925.7611099999999</v>
      </c>
      <c r="BE104">
        <v>3165.6660200000001</v>
      </c>
      <c r="BF104">
        <v>1174.84717</v>
      </c>
      <c r="BG104">
        <v>5326.9872999999998</v>
      </c>
      <c r="BH104">
        <v>6447.5400399999999</v>
      </c>
      <c r="BI104">
        <v>4847.5922899999996</v>
      </c>
      <c r="BJ104">
        <v>1450.7152100000001</v>
      </c>
      <c r="BK104">
        <v>1686.8521699999999</v>
      </c>
      <c r="BL104">
        <v>956.17133000000001</v>
      </c>
      <c r="BM104">
        <v>1896.97461</v>
      </c>
      <c r="BN104">
        <v>1071.59058</v>
      </c>
      <c r="BO104">
        <v>1547.5981400000001</v>
      </c>
      <c r="BP104">
        <v>2316.3178699999999</v>
      </c>
      <c r="BQ104">
        <v>2724.7180199999998</v>
      </c>
      <c r="BR104">
        <v>4838.3261700000003</v>
      </c>
      <c r="BS104">
        <v>7096.09717</v>
      </c>
      <c r="BT104">
        <v>1166.53333</v>
      </c>
      <c r="BU104">
        <v>1622.4751000000001</v>
      </c>
      <c r="BV104">
        <v>1368.9005099999999</v>
      </c>
      <c r="BW104">
        <v>2665.4270000000001</v>
      </c>
      <c r="BX104">
        <v>1052.3431399999999</v>
      </c>
      <c r="BY104">
        <v>1849.67615</v>
      </c>
      <c r="BZ104">
        <v>789.36890000000005</v>
      </c>
      <c r="CA104">
        <v>788.03679999999997</v>
      </c>
      <c r="CB104">
        <v>794.33496000000002</v>
      </c>
      <c r="CC104">
        <v>1005.51831</v>
      </c>
      <c r="CD104">
        <v>1289.2832000000001</v>
      </c>
      <c r="CE104">
        <v>1356.2476799999999</v>
      </c>
      <c r="CF104">
        <v>2909.6122999999998</v>
      </c>
      <c r="CG104">
        <v>1609.26343</v>
      </c>
      <c r="CH104">
        <v>771.86505</v>
      </c>
      <c r="CI104">
        <v>834.09649999999999</v>
      </c>
      <c r="CJ104">
        <v>698.06348000000003</v>
      </c>
      <c r="CK104">
        <v>805.72411999999997</v>
      </c>
      <c r="CL104">
        <v>864.82799999999997</v>
      </c>
      <c r="CM104">
        <v>911.41674999999998</v>
      </c>
      <c r="CN104">
        <v>2884.58716</v>
      </c>
      <c r="CO104">
        <v>1578.5165999999999</v>
      </c>
      <c r="CP104">
        <v>2294.2102100000002</v>
      </c>
      <c r="CQ104">
        <v>2579.4265099999998</v>
      </c>
      <c r="CR104">
        <v>944.47742000000005</v>
      </c>
      <c r="CS104">
        <v>1065.9716800000001</v>
      </c>
      <c r="CT104">
        <v>940.15490999999997</v>
      </c>
      <c r="CU104">
        <v>1113.08923</v>
      </c>
      <c r="CV104">
        <v>1417.24548</v>
      </c>
      <c r="CW104">
        <v>1300.0006100000001</v>
      </c>
    </row>
    <row r="105" spans="1:101" x14ac:dyDescent="0.3">
      <c r="A105">
        <v>442</v>
      </c>
      <c r="B105">
        <v>3943.0302700000002</v>
      </c>
      <c r="C105">
        <v>6735.7163099999998</v>
      </c>
      <c r="D105">
        <v>36331.835939999997</v>
      </c>
      <c r="E105">
        <v>893.66357000000005</v>
      </c>
      <c r="F105">
        <v>1434.0506600000001</v>
      </c>
      <c r="G105">
        <v>2733.28613</v>
      </c>
      <c r="H105">
        <v>3118.2788099999998</v>
      </c>
      <c r="I105">
        <v>2685.6997099999999</v>
      </c>
      <c r="J105">
        <v>1079.5667699999999</v>
      </c>
      <c r="K105">
        <v>1138.88733</v>
      </c>
      <c r="L105">
        <v>817.05267000000003</v>
      </c>
      <c r="M105">
        <v>824.39257999999995</v>
      </c>
      <c r="N105">
        <v>863.17034999999998</v>
      </c>
      <c r="O105">
        <v>4595.7578100000001</v>
      </c>
      <c r="P105">
        <v>20604.458979999999</v>
      </c>
      <c r="Q105">
        <v>9917.66309</v>
      </c>
      <c r="R105">
        <v>1112.6966600000001</v>
      </c>
      <c r="S105">
        <v>1795.7436499999999</v>
      </c>
      <c r="T105">
        <v>3639.7573200000002</v>
      </c>
      <c r="U105">
        <v>1449.08276</v>
      </c>
      <c r="V105">
        <v>654.18187999999998</v>
      </c>
      <c r="W105">
        <v>660.96312999999998</v>
      </c>
      <c r="X105">
        <v>742.88593000000003</v>
      </c>
      <c r="Y105">
        <v>992.24982</v>
      </c>
      <c r="Z105">
        <v>916.50616000000002</v>
      </c>
      <c r="AA105">
        <v>1992.1629600000001</v>
      </c>
      <c r="AB105">
        <v>16430.07617</v>
      </c>
      <c r="AC105">
        <v>4745.9628899999998</v>
      </c>
      <c r="AD105">
        <v>914.36273000000006</v>
      </c>
      <c r="AE105">
        <v>881.23974999999996</v>
      </c>
      <c r="AF105">
        <v>746.86157000000003</v>
      </c>
      <c r="AG105">
        <v>963.67010000000005</v>
      </c>
      <c r="AH105">
        <v>842.81317000000001</v>
      </c>
      <c r="AI105">
        <v>729.80109000000004</v>
      </c>
      <c r="AJ105">
        <v>1337.0650599999999</v>
      </c>
      <c r="AK105">
        <v>798.24865999999997</v>
      </c>
      <c r="AL105">
        <v>729.62201000000005</v>
      </c>
      <c r="AM105">
        <v>1729.72534</v>
      </c>
      <c r="AN105">
        <v>8721.2353500000008</v>
      </c>
      <c r="AO105">
        <v>12877.09863</v>
      </c>
      <c r="AP105">
        <v>2757.97705</v>
      </c>
      <c r="AQ105">
        <v>2365.0661599999999</v>
      </c>
      <c r="AR105">
        <v>11396.075199999999</v>
      </c>
      <c r="AS105">
        <v>921.46887000000004</v>
      </c>
      <c r="AT105">
        <v>995.51671999999996</v>
      </c>
      <c r="AU105">
        <v>889.76111000000003</v>
      </c>
      <c r="AV105">
        <v>750.23694</v>
      </c>
      <c r="AW105">
        <v>709.99090999999999</v>
      </c>
      <c r="AX105">
        <v>1005.04822</v>
      </c>
      <c r="AY105">
        <v>3468.2436499999999</v>
      </c>
      <c r="AZ105">
        <v>1362.2552499999999</v>
      </c>
      <c r="BA105">
        <v>1382.7976100000001</v>
      </c>
      <c r="BB105">
        <v>1323.4626499999999</v>
      </c>
      <c r="BC105">
        <v>1823.81494</v>
      </c>
      <c r="BD105">
        <v>1922.2095899999999</v>
      </c>
      <c r="BE105">
        <v>3167.5773899999999</v>
      </c>
      <c r="BF105">
        <v>1173.9960900000001</v>
      </c>
      <c r="BG105">
        <v>5330.6372099999999</v>
      </c>
      <c r="BH105">
        <v>6443.0200199999999</v>
      </c>
      <c r="BI105">
        <v>4849.1816399999998</v>
      </c>
      <c r="BJ105">
        <v>1450.0880099999999</v>
      </c>
      <c r="BK105">
        <v>1684.1123</v>
      </c>
      <c r="BL105">
        <v>957.09247000000005</v>
      </c>
      <c r="BM105">
        <v>1891.2291299999999</v>
      </c>
      <c r="BN105">
        <v>1071.36609</v>
      </c>
      <c r="BO105">
        <v>1549.34888</v>
      </c>
      <c r="BP105">
        <v>2319.7478000000001</v>
      </c>
      <c r="BQ105">
        <v>2730.35205</v>
      </c>
      <c r="BR105">
        <v>4844.8354499999996</v>
      </c>
      <c r="BS105">
        <v>7096.2797899999996</v>
      </c>
      <c r="BT105">
        <v>1168.3845200000001</v>
      </c>
      <c r="BU105">
        <v>1623.0733600000001</v>
      </c>
      <c r="BV105">
        <v>1369.3875700000001</v>
      </c>
      <c r="BW105">
        <v>2668.5302700000002</v>
      </c>
      <c r="BX105">
        <v>1048.6014399999999</v>
      </c>
      <c r="BY105">
        <v>1847.4929199999999</v>
      </c>
      <c r="BZ105">
        <v>786.80884000000003</v>
      </c>
      <c r="CA105">
        <v>787.09777999999994</v>
      </c>
      <c r="CB105">
        <v>792.59795999999994</v>
      </c>
      <c r="CC105">
        <v>1005.68323</v>
      </c>
      <c r="CD105">
        <v>1293.0548100000001</v>
      </c>
      <c r="CE105">
        <v>1352.2093500000001</v>
      </c>
      <c r="CF105">
        <v>2908.18237</v>
      </c>
      <c r="CG105">
        <v>1610.9408000000001</v>
      </c>
      <c r="CH105">
        <v>769.57989999999995</v>
      </c>
      <c r="CI105">
        <v>832.80340999999999</v>
      </c>
      <c r="CJ105">
        <v>698.69042999999999</v>
      </c>
      <c r="CK105">
        <v>808.51575000000003</v>
      </c>
      <c r="CL105">
        <v>868.25616000000002</v>
      </c>
      <c r="CM105">
        <v>912.07848999999999</v>
      </c>
      <c r="CN105">
        <v>2884.4877900000001</v>
      </c>
      <c r="CO105">
        <v>1578.5218500000001</v>
      </c>
      <c r="CP105">
        <v>2298.37158</v>
      </c>
      <c r="CQ105">
        <v>2575.9514199999999</v>
      </c>
      <c r="CR105">
        <v>943.45263999999997</v>
      </c>
      <c r="CS105">
        <v>1064.8597400000001</v>
      </c>
      <c r="CT105">
        <v>938.69390999999996</v>
      </c>
      <c r="CU105">
        <v>1112.06519</v>
      </c>
      <c r="CV105">
        <v>1419.67065</v>
      </c>
      <c r="CW105">
        <v>1300.1792</v>
      </c>
    </row>
    <row r="106" spans="1:101" x14ac:dyDescent="0.3">
      <c r="A106">
        <v>442.5</v>
      </c>
      <c r="B106">
        <v>3943.03784</v>
      </c>
      <c r="C106">
        <v>6730.3290999999999</v>
      </c>
      <c r="D106">
        <v>36356.757810000003</v>
      </c>
      <c r="E106">
        <v>892.44286999999997</v>
      </c>
      <c r="F106">
        <v>1438.5523700000001</v>
      </c>
      <c r="G106">
        <v>2731.3269</v>
      </c>
      <c r="H106">
        <v>3117.4155300000002</v>
      </c>
      <c r="I106">
        <v>2689.4467800000002</v>
      </c>
      <c r="J106">
        <v>1079.0631100000001</v>
      </c>
      <c r="K106">
        <v>1137.6595500000001</v>
      </c>
      <c r="L106">
        <v>817.51147000000003</v>
      </c>
      <c r="M106">
        <v>824.44135000000006</v>
      </c>
      <c r="N106">
        <v>867.50806</v>
      </c>
      <c r="O106">
        <v>4602.1762699999999</v>
      </c>
      <c r="P106">
        <v>20609.560549999998</v>
      </c>
      <c r="Q106">
        <v>9924.0078099999992</v>
      </c>
      <c r="R106">
        <v>1111.08728</v>
      </c>
      <c r="S106">
        <v>1792.16443</v>
      </c>
      <c r="T106">
        <v>3634.6022899999998</v>
      </c>
      <c r="U106">
        <v>1455.6705300000001</v>
      </c>
      <c r="V106">
        <v>656.06170999999995</v>
      </c>
      <c r="W106">
        <v>663.93762000000004</v>
      </c>
      <c r="X106">
        <v>743.28441999999995</v>
      </c>
      <c r="Y106">
        <v>994.74707000000001</v>
      </c>
      <c r="Z106">
        <v>914.62354000000005</v>
      </c>
      <c r="AA106">
        <v>1996.76611</v>
      </c>
      <c r="AB106">
        <v>16432.63867</v>
      </c>
      <c r="AC106">
        <v>4742.5454099999997</v>
      </c>
      <c r="AD106">
        <v>916.28472999999997</v>
      </c>
      <c r="AE106">
        <v>882.50762999999995</v>
      </c>
      <c r="AF106">
        <v>744.84698000000003</v>
      </c>
      <c r="AG106">
        <v>960.45043999999996</v>
      </c>
      <c r="AH106">
        <v>840.72020999999995</v>
      </c>
      <c r="AI106">
        <v>729.67426</v>
      </c>
      <c r="AJ106">
        <v>1339.2607399999999</v>
      </c>
      <c r="AK106">
        <v>797.55573000000004</v>
      </c>
      <c r="AL106">
        <v>728.00139999999999</v>
      </c>
      <c r="AM106">
        <v>1727.9819299999999</v>
      </c>
      <c r="AN106">
        <v>8726.91309</v>
      </c>
      <c r="AO106">
        <v>12880.566409999999</v>
      </c>
      <c r="AP106">
        <v>2757.55249</v>
      </c>
      <c r="AQ106">
        <v>2360.7324199999998</v>
      </c>
      <c r="AR106">
        <v>11388.219730000001</v>
      </c>
      <c r="AS106">
        <v>925.03033000000005</v>
      </c>
      <c r="AT106">
        <v>994.33051</v>
      </c>
      <c r="AU106">
        <v>887.41454999999996</v>
      </c>
      <c r="AV106">
        <v>749.38129000000004</v>
      </c>
      <c r="AW106">
        <v>709.14508000000001</v>
      </c>
      <c r="AX106">
        <v>1004.0021400000001</v>
      </c>
      <c r="AY106">
        <v>3460.5241700000001</v>
      </c>
      <c r="AZ106">
        <v>1356.5860600000001</v>
      </c>
      <c r="BA106">
        <v>1383.00281</v>
      </c>
      <c r="BB106">
        <v>1325.15479</v>
      </c>
      <c r="BC106">
        <v>1825.1914099999999</v>
      </c>
      <c r="BD106">
        <v>1919.8826899999999</v>
      </c>
      <c r="BE106">
        <v>3168.5852100000002</v>
      </c>
      <c r="BF106">
        <v>1171.7065399999999</v>
      </c>
      <c r="BG106">
        <v>5331.8720700000003</v>
      </c>
      <c r="BH106">
        <v>6441.4267600000003</v>
      </c>
      <c r="BI106">
        <v>4852.8828100000001</v>
      </c>
      <c r="BJ106">
        <v>1450.66101</v>
      </c>
      <c r="BK106">
        <v>1683.3101799999999</v>
      </c>
      <c r="BL106">
        <v>959.36090000000002</v>
      </c>
      <c r="BM106">
        <v>1884.79773</v>
      </c>
      <c r="BN106">
        <v>1071.5756799999999</v>
      </c>
      <c r="BO106">
        <v>1549.21021</v>
      </c>
      <c r="BP106">
        <v>2319.6047400000002</v>
      </c>
      <c r="BQ106">
        <v>2736.9943800000001</v>
      </c>
      <c r="BR106">
        <v>4852.0546899999999</v>
      </c>
      <c r="BS106">
        <v>7095.6875</v>
      </c>
      <c r="BT106">
        <v>1167.8590099999999</v>
      </c>
      <c r="BU106">
        <v>1623.79504</v>
      </c>
      <c r="BV106">
        <v>1372.7779499999999</v>
      </c>
      <c r="BW106">
        <v>2669.4775399999999</v>
      </c>
      <c r="BX106">
        <v>1046.5636</v>
      </c>
      <c r="BY106">
        <v>1845.6716300000001</v>
      </c>
      <c r="BZ106">
        <v>786.39624000000003</v>
      </c>
      <c r="CA106">
        <v>786.05047999999999</v>
      </c>
      <c r="CB106">
        <v>793.13378999999998</v>
      </c>
      <c r="CC106">
        <v>1006.26459</v>
      </c>
      <c r="CD106">
        <v>1296.16101</v>
      </c>
      <c r="CE106">
        <v>1348.91589</v>
      </c>
      <c r="CF106">
        <v>2906.7949199999998</v>
      </c>
      <c r="CG106">
        <v>1614.89111</v>
      </c>
      <c r="CH106">
        <v>766.48206000000005</v>
      </c>
      <c r="CI106">
        <v>832.03252999999995</v>
      </c>
      <c r="CJ106">
        <v>700.41765999999996</v>
      </c>
      <c r="CK106">
        <v>810.55646000000002</v>
      </c>
      <c r="CL106">
        <v>871.55731000000003</v>
      </c>
      <c r="CM106">
        <v>912.42163000000005</v>
      </c>
      <c r="CN106">
        <v>2885.4729000000002</v>
      </c>
      <c r="CO106">
        <v>1578.7464600000001</v>
      </c>
      <c r="CP106">
        <v>2301.8325199999999</v>
      </c>
      <c r="CQ106">
        <v>2571.2817399999999</v>
      </c>
      <c r="CR106">
        <v>942.12249999999995</v>
      </c>
      <c r="CS106">
        <v>1063.5311300000001</v>
      </c>
      <c r="CT106">
        <v>938.48644999999999</v>
      </c>
      <c r="CU106">
        <v>1111.52637</v>
      </c>
      <c r="CV106">
        <v>1421.2572</v>
      </c>
      <c r="CW106">
        <v>1300.3353300000001</v>
      </c>
    </row>
    <row r="107" spans="1:101" x14ac:dyDescent="0.3">
      <c r="A107">
        <v>443</v>
      </c>
      <c r="B107">
        <v>3944.53296</v>
      </c>
      <c r="C107">
        <v>6725.4804700000004</v>
      </c>
      <c r="D107">
        <v>36388.0625</v>
      </c>
      <c r="E107">
        <v>890.47448999999995</v>
      </c>
      <c r="F107">
        <v>1442.6487999999999</v>
      </c>
      <c r="G107">
        <v>2728.9907199999998</v>
      </c>
      <c r="H107">
        <v>3114.6918900000001</v>
      </c>
      <c r="I107">
        <v>2693.5910600000002</v>
      </c>
      <c r="J107">
        <v>1080.14465</v>
      </c>
      <c r="K107">
        <v>1138.6245100000001</v>
      </c>
      <c r="L107">
        <v>819.46123999999998</v>
      </c>
      <c r="M107">
        <v>825.26849000000004</v>
      </c>
      <c r="N107">
        <v>872.80224999999996</v>
      </c>
      <c r="O107">
        <v>4608.6767600000003</v>
      </c>
      <c r="P107">
        <v>20611.037110000001</v>
      </c>
      <c r="Q107">
        <v>9930.9912100000001</v>
      </c>
      <c r="R107">
        <v>1110.5148899999999</v>
      </c>
      <c r="S107">
        <v>1789.479</v>
      </c>
      <c r="T107">
        <v>3628.3723100000002</v>
      </c>
      <c r="U107">
        <v>1461.74451</v>
      </c>
      <c r="V107">
        <v>657.69164999999998</v>
      </c>
      <c r="W107">
        <v>667.66161999999997</v>
      </c>
      <c r="X107">
        <v>744.26806999999997</v>
      </c>
      <c r="Y107">
        <v>995.86292000000003</v>
      </c>
      <c r="Z107">
        <v>912.46978999999999</v>
      </c>
      <c r="AA107">
        <v>2004.2247299999999</v>
      </c>
      <c r="AB107">
        <v>16433.373049999998</v>
      </c>
      <c r="AC107">
        <v>4739.1870099999996</v>
      </c>
      <c r="AD107">
        <v>918.12627999999995</v>
      </c>
      <c r="AE107">
        <v>884.13122999999996</v>
      </c>
      <c r="AF107">
        <v>744.85766999999998</v>
      </c>
      <c r="AG107">
        <v>958.73981000000003</v>
      </c>
      <c r="AH107">
        <v>841.20612000000006</v>
      </c>
      <c r="AI107">
        <v>727.58336999999995</v>
      </c>
      <c r="AJ107">
        <v>1341.5052499999999</v>
      </c>
      <c r="AK107">
        <v>798.64550999999994</v>
      </c>
      <c r="AL107">
        <v>726.74199999999996</v>
      </c>
      <c r="AM107">
        <v>1728.2612300000001</v>
      </c>
      <c r="AN107">
        <v>8737.4091800000006</v>
      </c>
      <c r="AO107">
        <v>12885.433590000001</v>
      </c>
      <c r="AP107">
        <v>2758.2595200000001</v>
      </c>
      <c r="AQ107">
        <v>2355.6369599999998</v>
      </c>
      <c r="AR107">
        <v>11384.49316</v>
      </c>
      <c r="AS107">
        <v>929.49956999999995</v>
      </c>
      <c r="AT107">
        <v>995.95862</v>
      </c>
      <c r="AU107">
        <v>886.17882999999995</v>
      </c>
      <c r="AV107">
        <v>749.04107999999997</v>
      </c>
      <c r="AW107">
        <v>708.58398</v>
      </c>
      <c r="AX107">
        <v>1002.77039</v>
      </c>
      <c r="AY107">
        <v>3456.56421</v>
      </c>
      <c r="AZ107">
        <v>1350.3308099999999</v>
      </c>
      <c r="BA107">
        <v>1387.3040800000001</v>
      </c>
      <c r="BB107">
        <v>1325.8981900000001</v>
      </c>
      <c r="BC107">
        <v>1827.8324</v>
      </c>
      <c r="BD107">
        <v>1919.8275100000001</v>
      </c>
      <c r="BE107">
        <v>3169.71558</v>
      </c>
      <c r="BF107">
        <v>1168.6910399999999</v>
      </c>
      <c r="BG107">
        <v>5330.86816</v>
      </c>
      <c r="BH107">
        <v>6443.6972699999997</v>
      </c>
      <c r="BI107">
        <v>4858.6074200000003</v>
      </c>
      <c r="BJ107">
        <v>1451.74829</v>
      </c>
      <c r="BK107">
        <v>1684.5798299999999</v>
      </c>
      <c r="BL107">
        <v>961.94232</v>
      </c>
      <c r="BM107">
        <v>1881.04565</v>
      </c>
      <c r="BN107">
        <v>1071.9228499999999</v>
      </c>
      <c r="BO107">
        <v>1547.86365</v>
      </c>
      <c r="BP107">
        <v>2316.40283</v>
      </c>
      <c r="BQ107">
        <v>2743.9724099999999</v>
      </c>
      <c r="BR107">
        <v>4857.8769499999999</v>
      </c>
      <c r="BS107">
        <v>7095.8872099999999</v>
      </c>
      <c r="BT107">
        <v>1165.97595</v>
      </c>
      <c r="BU107">
        <v>1624.76331</v>
      </c>
      <c r="BV107">
        <v>1377.44055</v>
      </c>
      <c r="BW107">
        <v>2669.5197800000001</v>
      </c>
      <c r="BX107">
        <v>1047.15894</v>
      </c>
      <c r="BY107">
        <v>1844.2771</v>
      </c>
      <c r="BZ107">
        <v>788.01453000000004</v>
      </c>
      <c r="CA107">
        <v>785.17145000000005</v>
      </c>
      <c r="CB107">
        <v>795.78259000000003</v>
      </c>
      <c r="CC107">
        <v>1006.88239</v>
      </c>
      <c r="CD107">
        <v>1297.7688000000001</v>
      </c>
      <c r="CE107">
        <v>1347.6101100000001</v>
      </c>
      <c r="CF107">
        <v>2905.3290999999999</v>
      </c>
      <c r="CG107">
        <v>1619.8675499999999</v>
      </c>
      <c r="CH107">
        <v>764.35473999999999</v>
      </c>
      <c r="CI107">
        <v>831.96605999999997</v>
      </c>
      <c r="CJ107">
        <v>703.28899999999999</v>
      </c>
      <c r="CK107">
        <v>811.78839000000005</v>
      </c>
      <c r="CL107">
        <v>874.03228999999999</v>
      </c>
      <c r="CM107">
        <v>912.12494000000004</v>
      </c>
      <c r="CN107">
        <v>2887.49316</v>
      </c>
      <c r="CO107">
        <v>1579.33789</v>
      </c>
      <c r="CP107">
        <v>2303.7206999999999</v>
      </c>
      <c r="CQ107">
        <v>2567.2802700000002</v>
      </c>
      <c r="CR107">
        <v>941.16376000000002</v>
      </c>
      <c r="CS107">
        <v>1062.6467299999999</v>
      </c>
      <c r="CT107">
        <v>939.65601000000004</v>
      </c>
      <c r="CU107">
        <v>1111.48108</v>
      </c>
      <c r="CV107">
        <v>1421.9216300000001</v>
      </c>
      <c r="CW107">
        <v>1300.4693600000001</v>
      </c>
    </row>
    <row r="108" spans="1:101" x14ac:dyDescent="0.3">
      <c r="A108">
        <v>443.5</v>
      </c>
      <c r="B108">
        <v>3947.8476599999999</v>
      </c>
      <c r="C108">
        <v>6722.6025399999999</v>
      </c>
      <c r="D108">
        <v>36411.75</v>
      </c>
      <c r="E108">
        <v>888.26331000000005</v>
      </c>
      <c r="F108">
        <v>1445.72595</v>
      </c>
      <c r="G108">
        <v>2727.7570799999999</v>
      </c>
      <c r="H108">
        <v>3111.3088400000001</v>
      </c>
      <c r="I108">
        <v>2696.8481400000001</v>
      </c>
      <c r="J108">
        <v>1082.6821299999999</v>
      </c>
      <c r="K108">
        <v>1141.7680700000001</v>
      </c>
      <c r="L108">
        <v>822.73974999999996</v>
      </c>
      <c r="M108">
        <v>826.57617000000005</v>
      </c>
      <c r="N108">
        <v>877.62836000000004</v>
      </c>
      <c r="O108">
        <v>4611.05908</v>
      </c>
      <c r="P108">
        <v>20605.439450000002</v>
      </c>
      <c r="Q108">
        <v>9936.25</v>
      </c>
      <c r="R108">
        <v>1111.99866</v>
      </c>
      <c r="S108">
        <v>1788.9885300000001</v>
      </c>
      <c r="T108">
        <v>3623.5925299999999</v>
      </c>
      <c r="U108">
        <v>1465.94397</v>
      </c>
      <c r="V108">
        <v>658.12720000000002</v>
      </c>
      <c r="W108">
        <v>670.93280000000004</v>
      </c>
      <c r="X108">
        <v>744.80597</v>
      </c>
      <c r="Y108">
        <v>995.34142999999995</v>
      </c>
      <c r="Z108">
        <v>910.82001000000002</v>
      </c>
      <c r="AA108">
        <v>2011.87988</v>
      </c>
      <c r="AB108">
        <v>16435.511719999999</v>
      </c>
      <c r="AC108">
        <v>4737.4628899999998</v>
      </c>
      <c r="AD108">
        <v>918.95147999999995</v>
      </c>
      <c r="AE108">
        <v>885.43957999999998</v>
      </c>
      <c r="AF108">
        <v>746.76067999999998</v>
      </c>
      <c r="AG108">
        <v>959.13885000000005</v>
      </c>
      <c r="AH108">
        <v>843.90716999999995</v>
      </c>
      <c r="AI108">
        <v>724.32317999999998</v>
      </c>
      <c r="AJ108">
        <v>1343.6169400000001</v>
      </c>
      <c r="AK108">
        <v>800.91405999999995</v>
      </c>
      <c r="AL108">
        <v>725.79088999999999</v>
      </c>
      <c r="AM108">
        <v>1731.2838099999999</v>
      </c>
      <c r="AN108">
        <v>8749.7968799999999</v>
      </c>
      <c r="AO108">
        <v>12888.60938</v>
      </c>
      <c r="AP108">
        <v>2760.0908199999999</v>
      </c>
      <c r="AQ108">
        <v>2350.8584000000001</v>
      </c>
      <c r="AR108">
        <v>11385.29688</v>
      </c>
      <c r="AS108">
        <v>933.43029999999999</v>
      </c>
      <c r="AT108">
        <v>999.34631000000002</v>
      </c>
      <c r="AU108">
        <v>886.46991000000003</v>
      </c>
      <c r="AV108">
        <v>749.08807000000002</v>
      </c>
      <c r="AW108">
        <v>708.90972999999997</v>
      </c>
      <c r="AX108">
        <v>1001.6997699999999</v>
      </c>
      <c r="AY108">
        <v>3456.5600599999998</v>
      </c>
      <c r="AZ108">
        <v>1346.21533</v>
      </c>
      <c r="BA108">
        <v>1393.7349899999999</v>
      </c>
      <c r="BB108">
        <v>1326.0349100000001</v>
      </c>
      <c r="BC108">
        <v>1831.5197800000001</v>
      </c>
      <c r="BD108">
        <v>1922.34924</v>
      </c>
      <c r="BE108">
        <v>3171.6709000000001</v>
      </c>
      <c r="BF108">
        <v>1165.68103</v>
      </c>
      <c r="BG108">
        <v>5328.4775399999999</v>
      </c>
      <c r="BH108">
        <v>6450.8759799999998</v>
      </c>
      <c r="BI108">
        <v>4866.03809</v>
      </c>
      <c r="BJ108">
        <v>1452.5496800000001</v>
      </c>
      <c r="BK108">
        <v>1687.2561000000001</v>
      </c>
      <c r="BL108">
        <v>963.80889999999999</v>
      </c>
      <c r="BM108">
        <v>1882.26611</v>
      </c>
      <c r="BN108">
        <v>1072.12427</v>
      </c>
      <c r="BO108">
        <v>1545.83313</v>
      </c>
      <c r="BP108">
        <v>2311.0761699999998</v>
      </c>
      <c r="BQ108">
        <v>2750.2641600000002</v>
      </c>
      <c r="BR108">
        <v>4860.9536099999996</v>
      </c>
      <c r="BS108">
        <v>7096.1230500000001</v>
      </c>
      <c r="BT108">
        <v>1164.0631100000001</v>
      </c>
      <c r="BU108">
        <v>1626.2567100000001</v>
      </c>
      <c r="BV108">
        <v>1381.4016099999999</v>
      </c>
      <c r="BW108">
        <v>2669.7710000000002</v>
      </c>
      <c r="BX108">
        <v>1050.95911</v>
      </c>
      <c r="BY108">
        <v>1843.15112</v>
      </c>
      <c r="BZ108">
        <v>790.84802000000002</v>
      </c>
      <c r="CA108">
        <v>784.82317999999998</v>
      </c>
      <c r="CB108">
        <v>799.79918999999995</v>
      </c>
      <c r="CC108">
        <v>1006.61786</v>
      </c>
      <c r="CD108">
        <v>1297.72839</v>
      </c>
      <c r="CE108">
        <v>1349.2751499999999</v>
      </c>
      <c r="CF108">
        <v>2903.9606899999999</v>
      </c>
      <c r="CG108">
        <v>1624.8726799999999</v>
      </c>
      <c r="CH108">
        <v>764.27197000000001</v>
      </c>
      <c r="CI108">
        <v>832.35338999999999</v>
      </c>
      <c r="CJ108">
        <v>707.17529000000002</v>
      </c>
      <c r="CK108">
        <v>812.26575000000003</v>
      </c>
      <c r="CL108">
        <v>875.27209000000005</v>
      </c>
      <c r="CM108">
        <v>910.69372999999996</v>
      </c>
      <c r="CN108">
        <v>2889.9797400000002</v>
      </c>
      <c r="CO108">
        <v>1580.5902100000001</v>
      </c>
      <c r="CP108">
        <v>2303.5397899999998</v>
      </c>
      <c r="CQ108">
        <v>2565.3862300000001</v>
      </c>
      <c r="CR108">
        <v>941.27264000000002</v>
      </c>
      <c r="CS108">
        <v>1062.6646699999999</v>
      </c>
      <c r="CT108">
        <v>941.39661000000001</v>
      </c>
      <c r="CU108">
        <v>1111.57385</v>
      </c>
      <c r="CV108">
        <v>1421.6917699999999</v>
      </c>
      <c r="CW108">
        <v>1300.72803</v>
      </c>
    </row>
    <row r="109" spans="1:101" x14ac:dyDescent="0.3">
      <c r="A109">
        <v>444</v>
      </c>
      <c r="B109">
        <v>3950.9941399999998</v>
      </c>
      <c r="C109">
        <v>6722.1000999999997</v>
      </c>
      <c r="D109">
        <v>36419.566409999999</v>
      </c>
      <c r="E109">
        <v>886.51635999999996</v>
      </c>
      <c r="F109">
        <v>1447.5317399999999</v>
      </c>
      <c r="G109">
        <v>2727.9689899999998</v>
      </c>
      <c r="H109">
        <v>3108.2978499999999</v>
      </c>
      <c r="I109">
        <v>2698.2446300000001</v>
      </c>
      <c r="J109">
        <v>1085.74512</v>
      </c>
      <c r="K109">
        <v>1146.0091600000001</v>
      </c>
      <c r="L109">
        <v>826.36823000000004</v>
      </c>
      <c r="M109">
        <v>827.92487000000006</v>
      </c>
      <c r="N109">
        <v>880.59002999999996</v>
      </c>
      <c r="O109">
        <v>4607.5844699999998</v>
      </c>
      <c r="P109">
        <v>20593.36133</v>
      </c>
      <c r="Q109">
        <v>9938.4980500000001</v>
      </c>
      <c r="R109">
        <v>1115.18445</v>
      </c>
      <c r="S109">
        <v>1790.48242</v>
      </c>
      <c r="T109">
        <v>3621.6904300000001</v>
      </c>
      <c r="U109">
        <v>1467.8241</v>
      </c>
      <c r="V109">
        <v>657.39899000000003</v>
      </c>
      <c r="W109">
        <v>672.91558999999995</v>
      </c>
      <c r="X109">
        <v>744.23937999999998</v>
      </c>
      <c r="Y109">
        <v>993.65643</v>
      </c>
      <c r="Z109">
        <v>910.11603000000002</v>
      </c>
      <c r="AA109">
        <v>2017.1743200000001</v>
      </c>
      <c r="AB109">
        <v>16440.15625</v>
      </c>
      <c r="AC109">
        <v>4738.0918000000001</v>
      </c>
      <c r="AD109">
        <v>918.39257999999995</v>
      </c>
      <c r="AE109">
        <v>885.82446000000004</v>
      </c>
      <c r="AF109">
        <v>749.96312999999998</v>
      </c>
      <c r="AG109">
        <v>961.02112</v>
      </c>
      <c r="AH109">
        <v>847.28790000000004</v>
      </c>
      <c r="AI109">
        <v>721.34076000000005</v>
      </c>
      <c r="AJ109">
        <v>1345.2354700000001</v>
      </c>
      <c r="AK109">
        <v>803.35613999999998</v>
      </c>
      <c r="AL109">
        <v>724.63982999999996</v>
      </c>
      <c r="AM109">
        <v>1735.9545900000001</v>
      </c>
      <c r="AN109">
        <v>8760.1474600000001</v>
      </c>
      <c r="AO109">
        <v>12889.313480000001</v>
      </c>
      <c r="AP109">
        <v>2762.5502900000001</v>
      </c>
      <c r="AQ109">
        <v>2347.0998500000001</v>
      </c>
      <c r="AR109">
        <v>11389.096680000001</v>
      </c>
      <c r="AS109">
        <v>936.09204</v>
      </c>
      <c r="AT109">
        <v>1002.65326</v>
      </c>
      <c r="AU109">
        <v>888.13422000000003</v>
      </c>
      <c r="AV109">
        <v>749.39801</v>
      </c>
      <c r="AW109">
        <v>710.21613000000002</v>
      </c>
      <c r="AX109">
        <v>1000.86523</v>
      </c>
      <c r="AY109">
        <v>3458.2031299999999</v>
      </c>
      <c r="AZ109">
        <v>1345.2595200000001</v>
      </c>
      <c r="BA109">
        <v>1399.59131</v>
      </c>
      <c r="BB109">
        <v>1326.1375700000001</v>
      </c>
      <c r="BC109">
        <v>1835.5111099999999</v>
      </c>
      <c r="BD109">
        <v>1926.0792200000001</v>
      </c>
      <c r="BE109">
        <v>3174.0754400000001</v>
      </c>
      <c r="BF109">
        <v>1163.18848</v>
      </c>
      <c r="BG109">
        <v>5326.5019499999999</v>
      </c>
      <c r="BH109">
        <v>6461.8823199999997</v>
      </c>
      <c r="BI109">
        <v>4874.1118200000001</v>
      </c>
      <c r="BJ109">
        <v>1452.6991</v>
      </c>
      <c r="BK109">
        <v>1689.79944</v>
      </c>
      <c r="BL109">
        <v>964.51049999999998</v>
      </c>
      <c r="BM109">
        <v>1887.4201700000001</v>
      </c>
      <c r="BN109">
        <v>1072.1108400000001</v>
      </c>
      <c r="BO109">
        <v>1543.58752</v>
      </c>
      <c r="BP109">
        <v>2305.5625</v>
      </c>
      <c r="BQ109">
        <v>2755.0390600000001</v>
      </c>
      <c r="BR109">
        <v>4861.8164100000004</v>
      </c>
      <c r="BS109">
        <v>7094.3535199999997</v>
      </c>
      <c r="BT109">
        <v>1163.25513</v>
      </c>
      <c r="BU109">
        <v>1628.2550000000001</v>
      </c>
      <c r="BV109">
        <v>1383.4188200000001</v>
      </c>
      <c r="BW109">
        <v>2670.6435499999998</v>
      </c>
      <c r="BX109">
        <v>1056.9248</v>
      </c>
      <c r="BY109">
        <v>1842.1635699999999</v>
      </c>
      <c r="BZ109">
        <v>793.55115000000001</v>
      </c>
      <c r="CA109">
        <v>785.17511000000002</v>
      </c>
      <c r="CB109">
        <v>803.92993000000001</v>
      </c>
      <c r="CC109">
        <v>1004.97406</v>
      </c>
      <c r="CD109">
        <v>1296.8460700000001</v>
      </c>
      <c r="CE109">
        <v>1353.2370599999999</v>
      </c>
      <c r="CF109">
        <v>2903.2944299999999</v>
      </c>
      <c r="CG109">
        <v>1629.15381</v>
      </c>
      <c r="CH109">
        <v>765.78625</v>
      </c>
      <c r="CI109">
        <v>832.73743000000002</v>
      </c>
      <c r="CJ109">
        <v>711.32599000000005</v>
      </c>
      <c r="CK109">
        <v>812.31482000000005</v>
      </c>
      <c r="CL109">
        <v>875.48431000000005</v>
      </c>
      <c r="CM109">
        <v>908.31426999999996</v>
      </c>
      <c r="CN109">
        <v>2892.1523400000001</v>
      </c>
      <c r="CO109">
        <v>1582.57007</v>
      </c>
      <c r="CP109">
        <v>2302.0373500000001</v>
      </c>
      <c r="CQ109">
        <v>2565.60547</v>
      </c>
      <c r="CR109">
        <v>942.61877000000004</v>
      </c>
      <c r="CS109">
        <v>1063.5555400000001</v>
      </c>
      <c r="CT109">
        <v>942.46758999999997</v>
      </c>
      <c r="CU109">
        <v>1111.46497</v>
      </c>
      <c r="CV109">
        <v>1420.98279</v>
      </c>
      <c r="CW109">
        <v>1301.1777300000001</v>
      </c>
    </row>
    <row r="110" spans="1:101" x14ac:dyDescent="0.3">
      <c r="A110">
        <v>444.5</v>
      </c>
      <c r="B110">
        <v>3951.0461399999999</v>
      </c>
      <c r="C110">
        <v>6724.3222699999997</v>
      </c>
      <c r="D110">
        <v>36407.335939999997</v>
      </c>
      <c r="E110">
        <v>885.99108999999999</v>
      </c>
      <c r="F110">
        <v>1447.68579</v>
      </c>
      <c r="G110">
        <v>2729.3559599999999</v>
      </c>
      <c r="H110">
        <v>3106.46729</v>
      </c>
      <c r="I110">
        <v>2697.23047</v>
      </c>
      <c r="J110">
        <v>1088.5633499999999</v>
      </c>
      <c r="K110">
        <v>1150.4372599999999</v>
      </c>
      <c r="L110">
        <v>829.49432000000002</v>
      </c>
      <c r="M110">
        <v>829.10943999999995</v>
      </c>
      <c r="N110">
        <v>880.50787000000003</v>
      </c>
      <c r="O110">
        <v>4598.1904299999997</v>
      </c>
      <c r="P110">
        <v>20576.90625</v>
      </c>
      <c r="Q110">
        <v>9936.72559</v>
      </c>
      <c r="R110">
        <v>1119.38867</v>
      </c>
      <c r="S110">
        <v>1793.32654</v>
      </c>
      <c r="T110">
        <v>3623.3703599999999</v>
      </c>
      <c r="U110">
        <v>1467.1186499999999</v>
      </c>
      <c r="V110">
        <v>656.04755</v>
      </c>
      <c r="W110">
        <v>673.17065000000002</v>
      </c>
      <c r="X110">
        <v>742.36614999999995</v>
      </c>
      <c r="Y110">
        <v>991.37653</v>
      </c>
      <c r="Z110">
        <v>910.63445999999999</v>
      </c>
      <c r="AA110">
        <v>2018.27161</v>
      </c>
      <c r="AB110">
        <v>16446.519530000001</v>
      </c>
      <c r="AC110">
        <v>4741.75342</v>
      </c>
      <c r="AD110">
        <v>916.41003000000001</v>
      </c>
      <c r="AE110">
        <v>884.99114999999995</v>
      </c>
      <c r="AF110">
        <v>754.30115000000001</v>
      </c>
      <c r="AG110">
        <v>963.87885000000006</v>
      </c>
      <c r="AH110">
        <v>850.12645999999995</v>
      </c>
      <c r="AI110">
        <v>720.12707999999998</v>
      </c>
      <c r="AJ110">
        <v>1345.9112500000001</v>
      </c>
      <c r="AK110">
        <v>805.37108999999998</v>
      </c>
      <c r="AL110">
        <v>722.78881999999999</v>
      </c>
      <c r="AM110">
        <v>1740.8071299999999</v>
      </c>
      <c r="AN110">
        <v>8765.7793000000001</v>
      </c>
      <c r="AO110">
        <v>12888.46875</v>
      </c>
      <c r="AP110">
        <v>2765.4284699999998</v>
      </c>
      <c r="AQ110">
        <v>2345.0019499999999</v>
      </c>
      <c r="AR110">
        <v>11395.434569999999</v>
      </c>
      <c r="AS110">
        <v>937.28357000000005</v>
      </c>
      <c r="AT110">
        <v>1004.57172</v>
      </c>
      <c r="AU110">
        <v>891.20844</v>
      </c>
      <c r="AV110">
        <v>750.16076999999996</v>
      </c>
      <c r="AW110">
        <v>712.53192000000001</v>
      </c>
      <c r="AX110">
        <v>1000.21356</v>
      </c>
      <c r="AY110">
        <v>3459.2968799999999</v>
      </c>
      <c r="AZ110">
        <v>1347.6694299999999</v>
      </c>
      <c r="BA110">
        <v>1403.13599</v>
      </c>
      <c r="BB110">
        <v>1326.70984</v>
      </c>
      <c r="BC110">
        <v>1839.2358400000001</v>
      </c>
      <c r="BD110">
        <v>1929.4328599999999</v>
      </c>
      <c r="BE110">
        <v>3175.95435</v>
      </c>
      <c r="BF110">
        <v>1161.4902300000001</v>
      </c>
      <c r="BG110">
        <v>5326.9296899999999</v>
      </c>
      <c r="BH110">
        <v>6475.3789100000004</v>
      </c>
      <c r="BI110">
        <v>4881.8271500000001</v>
      </c>
      <c r="BJ110">
        <v>1452.2449999999999</v>
      </c>
      <c r="BK110">
        <v>1690.8861099999999</v>
      </c>
      <c r="BL110">
        <v>963.90386999999998</v>
      </c>
      <c r="BM110">
        <v>1894.6968999999999</v>
      </c>
      <c r="BN110">
        <v>1072.03333</v>
      </c>
      <c r="BO110">
        <v>1541.3148200000001</v>
      </c>
      <c r="BP110">
        <v>2301.6140099999998</v>
      </c>
      <c r="BQ110">
        <v>2757.4826699999999</v>
      </c>
      <c r="BR110">
        <v>4861.3164100000004</v>
      </c>
      <c r="BS110">
        <v>7088.3535199999997</v>
      </c>
      <c r="BT110">
        <v>1164.3253199999999</v>
      </c>
      <c r="BU110">
        <v>1630.61511</v>
      </c>
      <c r="BV110">
        <v>1383.0086699999999</v>
      </c>
      <c r="BW110">
        <v>2671.97363</v>
      </c>
      <c r="BX110">
        <v>1063.9116200000001</v>
      </c>
      <c r="BY110">
        <v>1841.6279300000001</v>
      </c>
      <c r="BZ110">
        <v>795.13707999999997</v>
      </c>
      <c r="CA110">
        <v>786.42309999999998</v>
      </c>
      <c r="CB110">
        <v>807.39435000000003</v>
      </c>
      <c r="CC110">
        <v>1001.84131</v>
      </c>
      <c r="CD110">
        <v>1295.83887</v>
      </c>
      <c r="CE110">
        <v>1358.49011</v>
      </c>
      <c r="CF110">
        <v>2904.34521</v>
      </c>
      <c r="CG110">
        <v>1632.1366</v>
      </c>
      <c r="CH110">
        <v>768.10364000000004</v>
      </c>
      <c r="CI110">
        <v>832.95983999999999</v>
      </c>
      <c r="CJ110">
        <v>714.85986000000003</v>
      </c>
      <c r="CK110">
        <v>812.10100999999997</v>
      </c>
      <c r="CL110">
        <v>874.83898999999997</v>
      </c>
      <c r="CM110">
        <v>905.53283999999996</v>
      </c>
      <c r="CN110">
        <v>2893.6066900000001</v>
      </c>
      <c r="CO110">
        <v>1585.37952</v>
      </c>
      <c r="CP110">
        <v>2300.1728499999999</v>
      </c>
      <c r="CQ110">
        <v>2567.5752000000002</v>
      </c>
      <c r="CR110">
        <v>945.33672999999999</v>
      </c>
      <c r="CS110">
        <v>1065.2735600000001</v>
      </c>
      <c r="CT110">
        <v>941.95519999999999</v>
      </c>
      <c r="CU110">
        <v>1111.1489300000001</v>
      </c>
      <c r="CV110">
        <v>1420.2519500000001</v>
      </c>
      <c r="CW110">
        <v>1301.7699</v>
      </c>
    </row>
    <row r="111" spans="1:101" x14ac:dyDescent="0.3">
      <c r="A111">
        <v>445</v>
      </c>
      <c r="B111">
        <v>3945.9777800000002</v>
      </c>
      <c r="C111">
        <v>6728.7944299999999</v>
      </c>
      <c r="D111">
        <v>36380.496090000001</v>
      </c>
      <c r="E111">
        <v>887.13909999999998</v>
      </c>
      <c r="F111">
        <v>1446.2281499999999</v>
      </c>
      <c r="G111">
        <v>2730.93091</v>
      </c>
      <c r="H111">
        <v>3106.34375</v>
      </c>
      <c r="I111">
        <v>2694.5908199999999</v>
      </c>
      <c r="J111">
        <v>1090.63977</v>
      </c>
      <c r="K111">
        <v>1154.29944</v>
      </c>
      <c r="L111">
        <v>831.64075000000003</v>
      </c>
      <c r="M111">
        <v>830.15796</v>
      </c>
      <c r="N111">
        <v>877.52910999999995</v>
      </c>
      <c r="O111">
        <v>4586.2040999999999</v>
      </c>
      <c r="P111">
        <v>20560.91992</v>
      </c>
      <c r="Q111">
        <v>9931.30566</v>
      </c>
      <c r="R111">
        <v>1123.43433</v>
      </c>
      <c r="S111">
        <v>1796.22021</v>
      </c>
      <c r="T111">
        <v>3627.5983900000001</v>
      </c>
      <c r="U111">
        <v>1464.5338099999999</v>
      </c>
      <c r="V111">
        <v>655.16736000000003</v>
      </c>
      <c r="W111">
        <v>672.17145000000005</v>
      </c>
      <c r="X111">
        <v>739.85724000000005</v>
      </c>
      <c r="Y111">
        <v>989.42816000000005</v>
      </c>
      <c r="Z111">
        <v>912.13982999999996</v>
      </c>
      <c r="AA111">
        <v>2015.30969</v>
      </c>
      <c r="AB111">
        <v>16452.04492</v>
      </c>
      <c r="AC111">
        <v>4748.2592800000002</v>
      </c>
      <c r="AD111">
        <v>913.73053000000004</v>
      </c>
      <c r="AE111">
        <v>883.50463999999999</v>
      </c>
      <c r="AF111">
        <v>759.48279000000002</v>
      </c>
      <c r="AG111">
        <v>967.20532000000003</v>
      </c>
      <c r="AH111">
        <v>851.83014000000003</v>
      </c>
      <c r="AI111">
        <v>721.64373999999998</v>
      </c>
      <c r="AJ111">
        <v>1345.53577</v>
      </c>
      <c r="AK111">
        <v>806.87005999999997</v>
      </c>
      <c r="AL111">
        <v>720.17389000000003</v>
      </c>
      <c r="AM111">
        <v>1744.15759</v>
      </c>
      <c r="AN111">
        <v>8766.9326199999996</v>
      </c>
      <c r="AO111">
        <v>12888.44922</v>
      </c>
      <c r="AP111">
        <v>2768.66968</v>
      </c>
      <c r="AQ111">
        <v>2344.79126</v>
      </c>
      <c r="AR111">
        <v>11404.246090000001</v>
      </c>
      <c r="AS111">
        <v>937.57465000000002</v>
      </c>
      <c r="AT111">
        <v>1004.78198</v>
      </c>
      <c r="AU111">
        <v>895.42022999999995</v>
      </c>
      <c r="AV111">
        <v>751.68884000000003</v>
      </c>
      <c r="AW111">
        <v>715.51904000000002</v>
      </c>
      <c r="AX111">
        <v>999.62482</v>
      </c>
      <c r="AY111">
        <v>3458.2670899999998</v>
      </c>
      <c r="AZ111">
        <v>1352.10547</v>
      </c>
      <c r="BA111">
        <v>1404.2082499999999</v>
      </c>
      <c r="BB111">
        <v>1328.08105</v>
      </c>
      <c r="BC111">
        <v>1842.4311499999999</v>
      </c>
      <c r="BD111">
        <v>1931.01575</v>
      </c>
      <c r="BE111">
        <v>3176.33691</v>
      </c>
      <c r="BF111">
        <v>1160.5345500000001</v>
      </c>
      <c r="BG111">
        <v>5331.0615200000002</v>
      </c>
      <c r="BH111">
        <v>6488.7436500000003</v>
      </c>
      <c r="BI111">
        <v>4888.1997099999999</v>
      </c>
      <c r="BJ111">
        <v>1451.72119</v>
      </c>
      <c r="BK111">
        <v>1690.1152300000001</v>
      </c>
      <c r="BL111">
        <v>962.47388000000001</v>
      </c>
      <c r="BM111">
        <v>1901.3288600000001</v>
      </c>
      <c r="BN111">
        <v>1072.25623</v>
      </c>
      <c r="BO111">
        <v>1539.1787099999999</v>
      </c>
      <c r="BP111">
        <v>2300.2487799999999</v>
      </c>
      <c r="BQ111">
        <v>2757.5681199999999</v>
      </c>
      <c r="BR111">
        <v>4860.7040999999999</v>
      </c>
      <c r="BS111">
        <v>7077.8432599999996</v>
      </c>
      <c r="BT111">
        <v>1167.1980000000001</v>
      </c>
      <c r="BU111">
        <v>1633.02124</v>
      </c>
      <c r="BV111">
        <v>1381.0979</v>
      </c>
      <c r="BW111">
        <v>2673.1955600000001</v>
      </c>
      <c r="BX111">
        <v>1070.35229</v>
      </c>
      <c r="BY111">
        <v>1842.2169200000001</v>
      </c>
      <c r="BZ111">
        <v>795.35107000000005</v>
      </c>
      <c r="CA111">
        <v>788.49084000000005</v>
      </c>
      <c r="CB111">
        <v>810.06812000000002</v>
      </c>
      <c r="CC111">
        <v>998.07799999999997</v>
      </c>
      <c r="CD111">
        <v>1295.25793</v>
      </c>
      <c r="CE111">
        <v>1363.3992900000001</v>
      </c>
      <c r="CF111">
        <v>2907.8068800000001</v>
      </c>
      <c r="CG111">
        <v>1633.7356</v>
      </c>
      <c r="CH111">
        <v>770.11877000000004</v>
      </c>
      <c r="CI111">
        <v>833.2962</v>
      </c>
      <c r="CJ111">
        <v>717.00958000000003</v>
      </c>
      <c r="CK111">
        <v>811.70428000000004</v>
      </c>
      <c r="CL111">
        <v>873.72388000000001</v>
      </c>
      <c r="CM111">
        <v>903.39220999999998</v>
      </c>
      <c r="CN111">
        <v>2894.6120599999999</v>
      </c>
      <c r="CO111">
        <v>1588.88843</v>
      </c>
      <c r="CP111">
        <v>2299.1171899999999</v>
      </c>
      <c r="CQ111">
        <v>2570.2209499999999</v>
      </c>
      <c r="CR111">
        <v>949.12780999999995</v>
      </c>
      <c r="CS111">
        <v>1067.4942599999999</v>
      </c>
      <c r="CT111">
        <v>939.96271000000002</v>
      </c>
      <c r="CU111">
        <v>1111.0383300000001</v>
      </c>
      <c r="CV111">
        <v>1420.1258499999999</v>
      </c>
      <c r="CW111">
        <v>1302.3057899999999</v>
      </c>
    </row>
    <row r="112" spans="1:101" x14ac:dyDescent="0.3">
      <c r="A112">
        <v>445.5</v>
      </c>
      <c r="B112">
        <v>3936.0256300000001</v>
      </c>
      <c r="C112">
        <v>6734.6035199999997</v>
      </c>
      <c r="D112">
        <v>36350.699220000002</v>
      </c>
      <c r="E112">
        <v>890.07097999999996</v>
      </c>
      <c r="F112">
        <v>1443.5553</v>
      </c>
      <c r="G112">
        <v>2731.6127900000001</v>
      </c>
      <c r="H112">
        <v>3108.2404799999999</v>
      </c>
      <c r="I112">
        <v>2692.0956999999999</v>
      </c>
      <c r="J112">
        <v>1091.8252</v>
      </c>
      <c r="K112">
        <v>1157.2521999999999</v>
      </c>
      <c r="L112">
        <v>832.82141000000001</v>
      </c>
      <c r="M112">
        <v>831.22375</v>
      </c>
      <c r="N112">
        <v>873.02251999999999</v>
      </c>
      <c r="O112">
        <v>4576.4858400000003</v>
      </c>
      <c r="P112">
        <v>20550.845700000002</v>
      </c>
      <c r="Q112">
        <v>9923.6796900000008</v>
      </c>
      <c r="R112">
        <v>1126.1773700000001</v>
      </c>
      <c r="S112">
        <v>1797.8394800000001</v>
      </c>
      <c r="T112">
        <v>3632.2224099999999</v>
      </c>
      <c r="U112">
        <v>1461.3112799999999</v>
      </c>
      <c r="V112">
        <v>655.88171</v>
      </c>
      <c r="W112">
        <v>671.01391999999998</v>
      </c>
      <c r="X112">
        <v>737.97082999999998</v>
      </c>
      <c r="Y112">
        <v>988.79449</v>
      </c>
      <c r="Z112">
        <v>914.07543999999996</v>
      </c>
      <c r="AA112">
        <v>2010.0415</v>
      </c>
      <c r="AB112">
        <v>16454.060549999998</v>
      </c>
      <c r="AC112">
        <v>4756.8974600000001</v>
      </c>
      <c r="AD112">
        <v>911.48559999999998</v>
      </c>
      <c r="AE112">
        <v>882.6499</v>
      </c>
      <c r="AF112">
        <v>765.05640000000005</v>
      </c>
      <c r="AG112">
        <v>970.79864999999995</v>
      </c>
      <c r="AH112">
        <v>852.70245</v>
      </c>
      <c r="AI112">
        <v>726.04931999999997</v>
      </c>
      <c r="AJ112">
        <v>1344.4301800000001</v>
      </c>
      <c r="AK112">
        <v>808.22466999999995</v>
      </c>
      <c r="AL112">
        <v>717.33690999999999</v>
      </c>
      <c r="AM112">
        <v>1744.80664</v>
      </c>
      <c r="AN112">
        <v>8766.2695299999996</v>
      </c>
      <c r="AO112">
        <v>12891.377930000001</v>
      </c>
      <c r="AP112">
        <v>2772.3461900000002</v>
      </c>
      <c r="AQ112">
        <v>2346.4216299999998</v>
      </c>
      <c r="AR112">
        <v>11415.89258</v>
      </c>
      <c r="AS112">
        <v>937.83411000000001</v>
      </c>
      <c r="AT112">
        <v>1003.9267</v>
      </c>
      <c r="AU112">
        <v>900.26904000000002</v>
      </c>
      <c r="AV112">
        <v>754.23901000000001</v>
      </c>
      <c r="AW112">
        <v>718.57605000000001</v>
      </c>
      <c r="AX112">
        <v>999.09064000000001</v>
      </c>
      <c r="AY112">
        <v>3454.86841</v>
      </c>
      <c r="AZ112">
        <v>1356.5599400000001</v>
      </c>
      <c r="BA112">
        <v>1403.8419200000001</v>
      </c>
      <c r="BB112">
        <v>1330.3133499999999</v>
      </c>
      <c r="BC112">
        <v>1845.1986099999999</v>
      </c>
      <c r="BD112">
        <v>1930.3789099999999</v>
      </c>
      <c r="BE112">
        <v>3175.0668900000001</v>
      </c>
      <c r="BF112">
        <v>1160.2006799999999</v>
      </c>
      <c r="BG112">
        <v>5339.0063499999997</v>
      </c>
      <c r="BH112">
        <v>6498.9453100000001</v>
      </c>
      <c r="BI112">
        <v>4892.2939500000002</v>
      </c>
      <c r="BJ112">
        <v>1451.8216600000001</v>
      </c>
      <c r="BK112">
        <v>1688.34167</v>
      </c>
      <c r="BL112">
        <v>961.06500000000005</v>
      </c>
      <c r="BM112">
        <v>1905.0389399999999</v>
      </c>
      <c r="BN112">
        <v>1073.2120399999999</v>
      </c>
      <c r="BO112">
        <v>1537.53638</v>
      </c>
      <c r="BP112">
        <v>2301.4572800000001</v>
      </c>
      <c r="BQ112">
        <v>2755.9890099999998</v>
      </c>
      <c r="BR112">
        <v>4860.8388699999996</v>
      </c>
      <c r="BS112">
        <v>7065.0712899999999</v>
      </c>
      <c r="BT112">
        <v>1171.1684600000001</v>
      </c>
      <c r="BU112">
        <v>1635.2089800000001</v>
      </c>
      <c r="BV112">
        <v>1379.4534900000001</v>
      </c>
      <c r="BW112">
        <v>2673.84546</v>
      </c>
      <c r="BX112">
        <v>1074.8027300000001</v>
      </c>
      <c r="BY112">
        <v>1844.7758799999999</v>
      </c>
      <c r="BZ112">
        <v>794.71564000000001</v>
      </c>
      <c r="CA112">
        <v>791.08960000000002</v>
      </c>
      <c r="CB112">
        <v>812.36767999999995</v>
      </c>
      <c r="CC112">
        <v>995.27002000000005</v>
      </c>
      <c r="CD112">
        <v>1295.25317</v>
      </c>
      <c r="CE112">
        <v>1366.4664299999999</v>
      </c>
      <c r="CF112">
        <v>2913.76172</v>
      </c>
      <c r="CG112">
        <v>1634.30908</v>
      </c>
      <c r="CH112">
        <v>771.05664000000002</v>
      </c>
      <c r="CI112">
        <v>834.41718000000003</v>
      </c>
      <c r="CJ112">
        <v>717.40637000000004</v>
      </c>
      <c r="CK112">
        <v>811.06415000000004</v>
      </c>
      <c r="CL112">
        <v>872.56566999999995</v>
      </c>
      <c r="CM112">
        <v>903.07110999999998</v>
      </c>
      <c r="CN112">
        <v>2895.9577599999998</v>
      </c>
      <c r="CO112">
        <v>1592.8477800000001</v>
      </c>
      <c r="CP112">
        <v>2299.7727100000002</v>
      </c>
      <c r="CQ112">
        <v>2572.3601100000001</v>
      </c>
      <c r="CR112">
        <v>953.45214999999996</v>
      </c>
      <c r="CS112">
        <v>1069.6949500000001</v>
      </c>
      <c r="CT112">
        <v>937.66070999999999</v>
      </c>
      <c r="CU112">
        <v>1111.79639</v>
      </c>
      <c r="CV112">
        <v>1421.3148200000001</v>
      </c>
      <c r="CW112">
        <v>1302.5694599999999</v>
      </c>
    </row>
    <row r="113" spans="1:101" x14ac:dyDescent="0.3">
      <c r="A113">
        <v>446</v>
      </c>
      <c r="B113">
        <v>3924.6377000000002</v>
      </c>
      <c r="C113">
        <v>6740.6279299999997</v>
      </c>
      <c r="D113">
        <v>36333.074220000002</v>
      </c>
      <c r="E113">
        <v>894.56701999999996</v>
      </c>
      <c r="F113">
        <v>1440.4620399999999</v>
      </c>
      <c r="G113">
        <v>2730.7277800000002</v>
      </c>
      <c r="H113">
        <v>3112.21191</v>
      </c>
      <c r="I113">
        <v>2691.9284699999998</v>
      </c>
      <c r="J113">
        <v>1092.06396</v>
      </c>
      <c r="K113">
        <v>1159.2114300000001</v>
      </c>
      <c r="L113">
        <v>833.32672000000002</v>
      </c>
      <c r="M113">
        <v>832.40075999999999</v>
      </c>
      <c r="N113">
        <v>869.33203000000003</v>
      </c>
      <c r="O113">
        <v>4573.4643599999999</v>
      </c>
      <c r="P113">
        <v>20551.166020000001</v>
      </c>
      <c r="Q113">
        <v>9916.5039099999995</v>
      </c>
      <c r="R113">
        <v>1126.70642</v>
      </c>
      <c r="S113">
        <v>1797.2398700000001</v>
      </c>
      <c r="T113">
        <v>3634.5668900000001</v>
      </c>
      <c r="U113">
        <v>1458.88599</v>
      </c>
      <c r="V113">
        <v>658.99329</v>
      </c>
      <c r="W113">
        <v>671.08172999999999</v>
      </c>
      <c r="X113">
        <v>738.27239999999995</v>
      </c>
      <c r="Y113">
        <v>990.30847000000006</v>
      </c>
      <c r="Z113">
        <v>915.77533000000005</v>
      </c>
      <c r="AA113">
        <v>2005.3208</v>
      </c>
      <c r="AB113">
        <v>16451.46875</v>
      </c>
      <c r="AC113">
        <v>4766.6406299999999</v>
      </c>
      <c r="AD113">
        <v>910.88176999999996</v>
      </c>
      <c r="AE113">
        <v>884.14062999999999</v>
      </c>
      <c r="AF113">
        <v>770.18804999999998</v>
      </c>
      <c r="AG113">
        <v>974.60388</v>
      </c>
      <c r="AH113">
        <v>853.77288999999996</v>
      </c>
      <c r="AI113">
        <v>732.58300999999994</v>
      </c>
      <c r="AJ113">
        <v>1343.37573</v>
      </c>
      <c r="AK113">
        <v>809.99181999999996</v>
      </c>
      <c r="AL113">
        <v>715.51349000000005</v>
      </c>
      <c r="AM113">
        <v>1742.2835700000001</v>
      </c>
      <c r="AN113">
        <v>8767.3154300000006</v>
      </c>
      <c r="AO113">
        <v>12897.570309999999</v>
      </c>
      <c r="AP113">
        <v>2776.43433</v>
      </c>
      <c r="AQ113">
        <v>2349.6635700000002</v>
      </c>
      <c r="AR113">
        <v>11430.16699</v>
      </c>
      <c r="AS113">
        <v>938.82086000000004</v>
      </c>
      <c r="AT113">
        <v>1003.18835</v>
      </c>
      <c r="AU113">
        <v>904.89777000000004</v>
      </c>
      <c r="AV113">
        <v>757.70081000000005</v>
      </c>
      <c r="AW113">
        <v>720.74267999999995</v>
      </c>
      <c r="AX113">
        <v>998.93035999999995</v>
      </c>
      <c r="AY113">
        <v>3450.24512</v>
      </c>
      <c r="AZ113">
        <v>1358.9313999999999</v>
      </c>
      <c r="BA113">
        <v>1403.2457300000001</v>
      </c>
      <c r="BB113">
        <v>1333.1027799999999</v>
      </c>
      <c r="BC113">
        <v>1847.7587900000001</v>
      </c>
      <c r="BD113">
        <v>1928.43677</v>
      </c>
      <c r="BE113">
        <v>3173.49829</v>
      </c>
      <c r="BF113">
        <v>1160.61401</v>
      </c>
      <c r="BG113">
        <v>5349.3222699999997</v>
      </c>
      <c r="BH113">
        <v>6503.1918900000001</v>
      </c>
      <c r="BI113">
        <v>4892.9453100000001</v>
      </c>
      <c r="BJ113">
        <v>1453.1123</v>
      </c>
      <c r="BK113">
        <v>1687.7309600000001</v>
      </c>
      <c r="BL113">
        <v>960.78252999999995</v>
      </c>
      <c r="BM113">
        <v>1904.7941900000001</v>
      </c>
      <c r="BN113">
        <v>1075.26514</v>
      </c>
      <c r="BO113">
        <v>1537.2464600000001</v>
      </c>
      <c r="BP113">
        <v>2304.3947800000001</v>
      </c>
      <c r="BQ113">
        <v>2754.18091</v>
      </c>
      <c r="BR113">
        <v>4861.8735399999996</v>
      </c>
      <c r="BS113">
        <v>7055.0922899999996</v>
      </c>
      <c r="BT113">
        <v>1175.1669899999999</v>
      </c>
      <c r="BU113">
        <v>1637.1048599999999</v>
      </c>
      <c r="BV113">
        <v>1380.07385</v>
      </c>
      <c r="BW113">
        <v>2673.96704</v>
      </c>
      <c r="BX113">
        <v>1076.0578599999999</v>
      </c>
      <c r="BY113">
        <v>1849.9578899999999</v>
      </c>
      <c r="BZ113">
        <v>794.40479000000005</v>
      </c>
      <c r="CA113">
        <v>793.74749999999995</v>
      </c>
      <c r="CB113">
        <v>814.76928999999996</v>
      </c>
      <c r="CC113">
        <v>995.54138</v>
      </c>
      <c r="CD113">
        <v>1295.7083700000001</v>
      </c>
      <c r="CE113">
        <v>1366.8197</v>
      </c>
      <c r="CF113">
        <v>2921.5144</v>
      </c>
      <c r="CG113">
        <v>1634.6915300000001</v>
      </c>
      <c r="CH113">
        <v>770.78967</v>
      </c>
      <c r="CI113">
        <v>837.21551999999997</v>
      </c>
      <c r="CJ113">
        <v>716.25153</v>
      </c>
      <c r="CK113">
        <v>810.06322999999998</v>
      </c>
      <c r="CL113">
        <v>871.77764999999999</v>
      </c>
      <c r="CM113">
        <v>905.63220000000001</v>
      </c>
      <c r="CN113">
        <v>2898.48315</v>
      </c>
      <c r="CO113">
        <v>1596.9689900000001</v>
      </c>
      <c r="CP113">
        <v>2302.6552700000002</v>
      </c>
      <c r="CQ113">
        <v>2573.0200199999999</v>
      </c>
      <c r="CR113">
        <v>957.59027000000003</v>
      </c>
      <c r="CS113">
        <v>1071.08167</v>
      </c>
      <c r="CT113">
        <v>937.13580000000002</v>
      </c>
      <c r="CU113">
        <v>1114.06396</v>
      </c>
      <c r="CV113">
        <v>1424.51001</v>
      </c>
      <c r="CW113">
        <v>1302.53674</v>
      </c>
    </row>
    <row r="114" spans="1:101" x14ac:dyDescent="0.3">
      <c r="A114">
        <v>446.5</v>
      </c>
      <c r="B114">
        <v>3916.7089799999999</v>
      </c>
      <c r="C114">
        <v>6746.0541999999996</v>
      </c>
      <c r="D114">
        <v>36333.148439999997</v>
      </c>
      <c r="E114">
        <v>899.56786999999997</v>
      </c>
      <c r="F114">
        <v>1437.9525100000001</v>
      </c>
      <c r="G114">
        <v>2729.0114699999999</v>
      </c>
      <c r="H114">
        <v>3117.06909</v>
      </c>
      <c r="I114">
        <v>2694.22021</v>
      </c>
      <c r="J114">
        <v>1091.60266</v>
      </c>
      <c r="K114">
        <v>1160.4688699999999</v>
      </c>
      <c r="L114">
        <v>833.60320999999999</v>
      </c>
      <c r="M114">
        <v>833.59966999999995</v>
      </c>
      <c r="N114">
        <v>867.98792000000003</v>
      </c>
      <c r="O114">
        <v>4575.65283</v>
      </c>
      <c r="P114">
        <v>20559.052729999999</v>
      </c>
      <c r="Q114">
        <v>9912.3808599999993</v>
      </c>
      <c r="R114">
        <v>1125.56494</v>
      </c>
      <c r="S114">
        <v>1795.2072800000001</v>
      </c>
      <c r="T114">
        <v>3633.9980500000001</v>
      </c>
      <c r="U114">
        <v>1457.79504</v>
      </c>
      <c r="V114">
        <v>663.65710000000001</v>
      </c>
      <c r="W114">
        <v>672.69817999999998</v>
      </c>
      <c r="X114">
        <v>740.85352</v>
      </c>
      <c r="Y114">
        <v>993.32977000000005</v>
      </c>
      <c r="Z114">
        <v>917.01635999999996</v>
      </c>
      <c r="AA114">
        <v>2003.1550299999999</v>
      </c>
      <c r="AB114">
        <v>16447.464840000001</v>
      </c>
      <c r="AC114">
        <v>4776.1816399999998</v>
      </c>
      <c r="AD114">
        <v>911.84076000000005</v>
      </c>
      <c r="AE114">
        <v>888.02173000000005</v>
      </c>
      <c r="AF114">
        <v>774.16943000000003</v>
      </c>
      <c r="AG114">
        <v>978.28607</v>
      </c>
      <c r="AH114">
        <v>855.76917000000003</v>
      </c>
      <c r="AI114">
        <v>739.23028999999997</v>
      </c>
      <c r="AJ114">
        <v>1343.13708</v>
      </c>
      <c r="AK114">
        <v>812.25469999999996</v>
      </c>
      <c r="AL114">
        <v>715.50194999999997</v>
      </c>
      <c r="AM114">
        <v>1738.1154799999999</v>
      </c>
      <c r="AN114">
        <v>8770.78125</v>
      </c>
      <c r="AO114">
        <v>12904.110350000001</v>
      </c>
      <c r="AP114">
        <v>2780.54639</v>
      </c>
      <c r="AQ114">
        <v>2353.5859399999999</v>
      </c>
      <c r="AR114">
        <v>11444.39453</v>
      </c>
      <c r="AS114">
        <v>940.48186999999996</v>
      </c>
      <c r="AT114">
        <v>1003.24744</v>
      </c>
      <c r="AU114">
        <v>908.51575000000003</v>
      </c>
      <c r="AV114">
        <v>761.16332999999997</v>
      </c>
      <c r="AW114">
        <v>721.45800999999994</v>
      </c>
      <c r="AX114">
        <v>999.56488000000002</v>
      </c>
      <c r="AY114">
        <v>3446.4177199999999</v>
      </c>
      <c r="AZ114">
        <v>1358.89795</v>
      </c>
      <c r="BA114">
        <v>1402.6883499999999</v>
      </c>
      <c r="BB114">
        <v>1335.71082</v>
      </c>
      <c r="BC114">
        <v>1850.1239</v>
      </c>
      <c r="BD114">
        <v>1927.3033399999999</v>
      </c>
      <c r="BE114">
        <v>3173.7705099999998</v>
      </c>
      <c r="BF114">
        <v>1161.8333700000001</v>
      </c>
      <c r="BG114">
        <v>5358.9760699999997</v>
      </c>
      <c r="BH114">
        <v>6502.9199200000003</v>
      </c>
      <c r="BI114">
        <v>4890.6518599999999</v>
      </c>
      <c r="BJ114">
        <v>1455.2525599999999</v>
      </c>
      <c r="BK114">
        <v>1689.8350800000001</v>
      </c>
      <c r="BL114">
        <v>962.07538</v>
      </c>
      <c r="BM114">
        <v>1902.5894800000001</v>
      </c>
      <c r="BN114">
        <v>1078.06555</v>
      </c>
      <c r="BO114">
        <v>1538.7076400000001</v>
      </c>
      <c r="BP114">
        <v>2307.6406299999999</v>
      </c>
      <c r="BQ114">
        <v>2753.72534</v>
      </c>
      <c r="BR114">
        <v>4863.1513699999996</v>
      </c>
      <c r="BS114">
        <v>7051.5839800000003</v>
      </c>
      <c r="BT114">
        <v>1178.39832</v>
      </c>
      <c r="BU114">
        <v>1638.85608</v>
      </c>
      <c r="BV114">
        <v>1383.07043</v>
      </c>
      <c r="BW114">
        <v>2674.2177700000002</v>
      </c>
      <c r="BX114">
        <v>1074.82141</v>
      </c>
      <c r="BY114">
        <v>1856.5843500000001</v>
      </c>
      <c r="BZ114">
        <v>795.34955000000002</v>
      </c>
      <c r="CA114">
        <v>796.04387999999994</v>
      </c>
      <c r="CB114">
        <v>817.19763</v>
      </c>
      <c r="CC114">
        <v>999.12865999999997</v>
      </c>
      <c r="CD114">
        <v>1296.45776</v>
      </c>
      <c r="CE114">
        <v>1365.66101</v>
      </c>
      <c r="CF114">
        <v>2929.3444800000002</v>
      </c>
      <c r="CG114">
        <v>1635.84924</v>
      </c>
      <c r="CH114">
        <v>770.21411000000001</v>
      </c>
      <c r="CI114">
        <v>841.50189</v>
      </c>
      <c r="CJ114">
        <v>714.79229999999995</v>
      </c>
      <c r="CK114">
        <v>808.89124000000004</v>
      </c>
      <c r="CL114">
        <v>871.44122000000004</v>
      </c>
      <c r="CM114">
        <v>910.31084999999996</v>
      </c>
      <c r="CN114">
        <v>2901.8210399999998</v>
      </c>
      <c r="CO114">
        <v>1600.99146</v>
      </c>
      <c r="CP114">
        <v>2306.9863300000002</v>
      </c>
      <c r="CQ114">
        <v>2572.4233399999998</v>
      </c>
      <c r="CR114">
        <v>961.03650000000005</v>
      </c>
      <c r="CS114">
        <v>1071.2862500000001</v>
      </c>
      <c r="CT114">
        <v>939.32324000000006</v>
      </c>
      <c r="CU114">
        <v>1117.38013</v>
      </c>
      <c r="CV114">
        <v>1429.0512699999999</v>
      </c>
      <c r="CW114">
        <v>1302.5955799999999</v>
      </c>
    </row>
    <row r="115" spans="1:101" x14ac:dyDescent="0.3">
      <c r="A115">
        <v>447</v>
      </c>
      <c r="B115">
        <v>3916.32935</v>
      </c>
      <c r="C115">
        <v>6750.6122999999998</v>
      </c>
      <c r="D115">
        <v>36354.460939999997</v>
      </c>
      <c r="E115">
        <v>904.18377999999996</v>
      </c>
      <c r="F115">
        <v>1436.9461699999999</v>
      </c>
      <c r="G115">
        <v>2727.4743699999999</v>
      </c>
      <c r="H115">
        <v>3121.6333</v>
      </c>
      <c r="I115">
        <v>2698.22363</v>
      </c>
      <c r="J115">
        <v>1090.46021</v>
      </c>
      <c r="K115">
        <v>1160.81799</v>
      </c>
      <c r="L115">
        <v>833.75458000000003</v>
      </c>
      <c r="M115">
        <v>834.72198000000003</v>
      </c>
      <c r="N115">
        <v>869.95214999999996</v>
      </c>
      <c r="O115">
        <v>4580.1538099999998</v>
      </c>
      <c r="P115">
        <v>20571.824219999999</v>
      </c>
      <c r="Q115">
        <v>9914.0664099999995</v>
      </c>
      <c r="R115">
        <v>1123.2622100000001</v>
      </c>
      <c r="S115">
        <v>1792.7586699999999</v>
      </c>
      <c r="T115">
        <v>3630.7619599999998</v>
      </c>
      <c r="U115">
        <v>1458.24036</v>
      </c>
      <c r="V115">
        <v>669.04625999999996</v>
      </c>
      <c r="W115">
        <v>675.82512999999994</v>
      </c>
      <c r="X115">
        <v>745.68884000000003</v>
      </c>
      <c r="Y115">
        <v>997.11406999999997</v>
      </c>
      <c r="Z115">
        <v>917.99390000000005</v>
      </c>
      <c r="AA115">
        <v>2004.8903800000001</v>
      </c>
      <c r="AB115">
        <v>16446.28125</v>
      </c>
      <c r="AC115">
        <v>4784.5493200000001</v>
      </c>
      <c r="AD115">
        <v>914.03485000000001</v>
      </c>
      <c r="AE115">
        <v>893.92705999999998</v>
      </c>
      <c r="AF115">
        <v>776.23035000000004</v>
      </c>
      <c r="AG115">
        <v>981.13647000000003</v>
      </c>
      <c r="AH115">
        <v>858.85144000000003</v>
      </c>
      <c r="AI115">
        <v>744.30969000000005</v>
      </c>
      <c r="AJ115">
        <v>1344.4436000000001</v>
      </c>
      <c r="AK115">
        <v>814.81804999999997</v>
      </c>
      <c r="AL115">
        <v>718.17223999999999</v>
      </c>
      <c r="AM115">
        <v>1733.5629899999999</v>
      </c>
      <c r="AN115">
        <v>8775.16309</v>
      </c>
      <c r="AO115">
        <v>12907.880859999999</v>
      </c>
      <c r="AP115">
        <v>2784.28809</v>
      </c>
      <c r="AQ115">
        <v>2357.6811499999999</v>
      </c>
      <c r="AR115">
        <v>11454.652340000001</v>
      </c>
      <c r="AS115">
        <v>942.53601000000003</v>
      </c>
      <c r="AT115">
        <v>1004.13379</v>
      </c>
      <c r="AU115">
        <v>910.34087999999997</v>
      </c>
      <c r="AV115">
        <v>763.58385999999996</v>
      </c>
      <c r="AW115">
        <v>720.07135000000005</v>
      </c>
      <c r="AX115">
        <v>1001.80084</v>
      </c>
      <c r="AY115">
        <v>3445.1792</v>
      </c>
      <c r="AZ115">
        <v>1356.5142800000001</v>
      </c>
      <c r="BA115">
        <v>1401.31799</v>
      </c>
      <c r="BB115">
        <v>1337.4482399999999</v>
      </c>
      <c r="BC115">
        <v>1851.7680700000001</v>
      </c>
      <c r="BD115">
        <v>1929.06726</v>
      </c>
      <c r="BE115">
        <v>3177.9853499999999</v>
      </c>
      <c r="BF115">
        <v>1164.2330300000001</v>
      </c>
      <c r="BG115">
        <v>5365.4091799999997</v>
      </c>
      <c r="BH115">
        <v>6500.1020500000004</v>
      </c>
      <c r="BI115">
        <v>4885.6298800000004</v>
      </c>
      <c r="BJ115">
        <v>1457.8868399999999</v>
      </c>
      <c r="BK115">
        <v>1695.8230000000001</v>
      </c>
      <c r="BL115">
        <v>965.55609000000004</v>
      </c>
      <c r="BM115">
        <v>1900.41248</v>
      </c>
      <c r="BN115">
        <v>1081.3148200000001</v>
      </c>
      <c r="BO115">
        <v>1542.5093999999999</v>
      </c>
      <c r="BP115">
        <v>2310.8579100000002</v>
      </c>
      <c r="BQ115">
        <v>2756.1853000000001</v>
      </c>
      <c r="BR115">
        <v>4864.2260699999997</v>
      </c>
      <c r="BS115">
        <v>7057.7866199999999</v>
      </c>
      <c r="BT115">
        <v>1180.4027100000001</v>
      </c>
      <c r="BU115">
        <v>1640.35547</v>
      </c>
      <c r="BV115">
        <v>1388.13806</v>
      </c>
      <c r="BW115">
        <v>2675.1987300000001</v>
      </c>
      <c r="BX115">
        <v>1071.4837600000001</v>
      </c>
      <c r="BY115">
        <v>1863.23486</v>
      </c>
      <c r="BZ115">
        <v>798.30535999999995</v>
      </c>
      <c r="CA115">
        <v>797.70012999999994</v>
      </c>
      <c r="CB115">
        <v>819.05078000000003</v>
      </c>
      <c r="CC115">
        <v>1006.21729</v>
      </c>
      <c r="CD115">
        <v>1297.8834199999999</v>
      </c>
      <c r="CE115">
        <v>1364.2755099999999</v>
      </c>
      <c r="CF115">
        <v>2935.8950199999999</v>
      </c>
      <c r="CG115">
        <v>1638.6455100000001</v>
      </c>
      <c r="CH115">
        <v>770.22864000000004</v>
      </c>
      <c r="CI115">
        <v>846.94128000000001</v>
      </c>
      <c r="CJ115">
        <v>714.21436000000006</v>
      </c>
      <c r="CK115">
        <v>807.96112000000005</v>
      </c>
      <c r="CL115">
        <v>871.55475000000001</v>
      </c>
      <c r="CM115">
        <v>916.41998000000001</v>
      </c>
      <c r="CN115">
        <v>2905.0217299999999</v>
      </c>
      <c r="CO115">
        <v>1604.7248500000001</v>
      </c>
      <c r="CP115">
        <v>2312.3669399999999</v>
      </c>
      <c r="CQ115">
        <v>2570.9043000000001</v>
      </c>
      <c r="CR115">
        <v>963.37531000000001</v>
      </c>
      <c r="CS115">
        <v>1069.9864500000001</v>
      </c>
      <c r="CT115">
        <v>944.83307000000002</v>
      </c>
      <c r="CU115">
        <v>1121.12463</v>
      </c>
      <c r="CV115">
        <v>1433.94165</v>
      </c>
      <c r="CW115">
        <v>1303.3376499999999</v>
      </c>
    </row>
    <row r="116" spans="1:101" x14ac:dyDescent="0.3">
      <c r="A116">
        <v>447.5</v>
      </c>
      <c r="B116">
        <v>3922.0842299999999</v>
      </c>
      <c r="C116">
        <v>6754.8149400000002</v>
      </c>
      <c r="D116">
        <v>36387.371090000001</v>
      </c>
      <c r="E116">
        <v>907.83281999999997</v>
      </c>
      <c r="F116">
        <v>1437.43884</v>
      </c>
      <c r="G116">
        <v>2727.01514</v>
      </c>
      <c r="H116">
        <v>3124.8955099999998</v>
      </c>
      <c r="I116">
        <v>2701.75</v>
      </c>
      <c r="J116">
        <v>1089.1588099999999</v>
      </c>
      <c r="K116">
        <v>1160.3048100000001</v>
      </c>
      <c r="L116">
        <v>833.88396999999998</v>
      </c>
      <c r="M116">
        <v>835.79871000000003</v>
      </c>
      <c r="N116">
        <v>873.92926</v>
      </c>
      <c r="O116">
        <v>4582.6210899999996</v>
      </c>
      <c r="P116">
        <v>20584.769530000001</v>
      </c>
      <c r="Q116">
        <v>9920.7089799999994</v>
      </c>
      <c r="R116">
        <v>1121.0091600000001</v>
      </c>
      <c r="S116">
        <v>1791.18445</v>
      </c>
      <c r="T116">
        <v>3627.1599099999999</v>
      </c>
      <c r="U116">
        <v>1459.4912099999999</v>
      </c>
      <c r="V116">
        <v>673.96851000000004</v>
      </c>
      <c r="W116">
        <v>679.38373000000001</v>
      </c>
      <c r="X116">
        <v>751.38811999999996</v>
      </c>
      <c r="Y116">
        <v>1000.4580099999999</v>
      </c>
      <c r="Z116">
        <v>919.29143999999997</v>
      </c>
      <c r="AA116">
        <v>2009.29504</v>
      </c>
      <c r="AB116">
        <v>16450.654299999998</v>
      </c>
      <c r="AC116">
        <v>4791.47559</v>
      </c>
      <c r="AD116">
        <v>916.33533</v>
      </c>
      <c r="AE116">
        <v>900.07343000000003</v>
      </c>
      <c r="AF116">
        <v>776.77551000000005</v>
      </c>
      <c r="AG116">
        <v>982.75079000000005</v>
      </c>
      <c r="AH116">
        <v>862.15625</v>
      </c>
      <c r="AI116">
        <v>747.28674000000001</v>
      </c>
      <c r="AJ116">
        <v>1347.1333</v>
      </c>
      <c r="AK116">
        <v>817.21618999999998</v>
      </c>
      <c r="AL116">
        <v>722.80633999999998</v>
      </c>
      <c r="AM116">
        <v>1729.94739</v>
      </c>
      <c r="AN116">
        <v>8777.6904300000006</v>
      </c>
      <c r="AO116">
        <v>12908.08301</v>
      </c>
      <c r="AP116">
        <v>2787.5966800000001</v>
      </c>
      <c r="AQ116">
        <v>2361.6154799999999</v>
      </c>
      <c r="AR116">
        <v>11458.76074</v>
      </c>
      <c r="AS116">
        <v>944.47028</v>
      </c>
      <c r="AT116">
        <v>1005.10663</v>
      </c>
      <c r="AU116">
        <v>910.76349000000005</v>
      </c>
      <c r="AV116">
        <v>764.60742000000005</v>
      </c>
      <c r="AW116">
        <v>717.24982</v>
      </c>
      <c r="AX116">
        <v>1005.6798700000001</v>
      </c>
      <c r="AY116">
        <v>3446.66626</v>
      </c>
      <c r="AZ116">
        <v>1353.3646200000001</v>
      </c>
      <c r="BA116">
        <v>1398.5574999999999</v>
      </c>
      <c r="BB116">
        <v>1338.31152</v>
      </c>
      <c r="BC116">
        <v>1852.33386</v>
      </c>
      <c r="BD116">
        <v>1933.91174</v>
      </c>
      <c r="BE116">
        <v>3185.4872999999998</v>
      </c>
      <c r="BF116">
        <v>1167.54285</v>
      </c>
      <c r="BG116">
        <v>5368.5283200000003</v>
      </c>
      <c r="BH116">
        <v>6498.4018599999999</v>
      </c>
      <c r="BI116">
        <v>4879.8466799999997</v>
      </c>
      <c r="BJ116">
        <v>1460.4836399999999</v>
      </c>
      <c r="BK116">
        <v>1704.1560099999999</v>
      </c>
      <c r="BL116">
        <v>970.64293999999995</v>
      </c>
      <c r="BM116">
        <v>1899.97937</v>
      </c>
      <c r="BN116">
        <v>1084.5531000000001</v>
      </c>
      <c r="BO116">
        <v>1547.7697800000001</v>
      </c>
      <c r="BP116">
        <v>2314.3793900000001</v>
      </c>
      <c r="BQ116">
        <v>2761.3908700000002</v>
      </c>
      <c r="BR116">
        <v>4865.0468799999999</v>
      </c>
      <c r="BS116">
        <v>7070.6415999999999</v>
      </c>
      <c r="BT116">
        <v>1181.5631100000001</v>
      </c>
      <c r="BU116">
        <v>1641.3330100000001</v>
      </c>
      <c r="BV116">
        <v>1393.6944599999999</v>
      </c>
      <c r="BW116">
        <v>2676.80933</v>
      </c>
      <c r="BX116">
        <v>1067.47839</v>
      </c>
      <c r="BY116">
        <v>1868.4116200000001</v>
      </c>
      <c r="BZ116">
        <v>802.70745999999997</v>
      </c>
      <c r="CA116">
        <v>798.89855999999997</v>
      </c>
      <c r="CB116">
        <v>819.96942000000001</v>
      </c>
      <c r="CC116">
        <v>1014.86292</v>
      </c>
      <c r="CD116">
        <v>1300.3031000000001</v>
      </c>
      <c r="CE116">
        <v>1363.9177199999999</v>
      </c>
      <c r="CF116">
        <v>2940.79565</v>
      </c>
      <c r="CG116">
        <v>1642.81836</v>
      </c>
      <c r="CH116">
        <v>771.26018999999997</v>
      </c>
      <c r="CI116">
        <v>852.40661999999998</v>
      </c>
      <c r="CJ116">
        <v>715.08672999999999</v>
      </c>
      <c r="CK116">
        <v>807.68755999999996</v>
      </c>
      <c r="CL116">
        <v>871.82952999999998</v>
      </c>
      <c r="CM116">
        <v>922.53088000000002</v>
      </c>
      <c r="CN116">
        <v>2907.06909</v>
      </c>
      <c r="CO116">
        <v>1608.10168</v>
      </c>
      <c r="CP116">
        <v>2318.0061000000001</v>
      </c>
      <c r="CQ116">
        <v>2569.31104</v>
      </c>
      <c r="CR116">
        <v>964.88049000000001</v>
      </c>
      <c r="CS116">
        <v>1067.9104</v>
      </c>
      <c r="CT116">
        <v>952.08159999999998</v>
      </c>
      <c r="CU116">
        <v>1124.4080799999999</v>
      </c>
      <c r="CV116">
        <v>1437.70508</v>
      </c>
      <c r="CW116">
        <v>1304.9731400000001</v>
      </c>
    </row>
    <row r="117" spans="1:101" x14ac:dyDescent="0.3">
      <c r="A117">
        <v>448</v>
      </c>
      <c r="B117">
        <v>3931.5617699999998</v>
      </c>
      <c r="C117">
        <v>6759.2627000000002</v>
      </c>
      <c r="D117">
        <v>36423.425779999998</v>
      </c>
      <c r="E117">
        <v>910.05664000000002</v>
      </c>
      <c r="F117">
        <v>1439.49731</v>
      </c>
      <c r="G117">
        <v>2728.2819800000002</v>
      </c>
      <c r="H117">
        <v>3125.9140600000001</v>
      </c>
      <c r="I117">
        <v>2702.5993699999999</v>
      </c>
      <c r="J117">
        <v>1088.56738</v>
      </c>
      <c r="K117">
        <v>1158.74243</v>
      </c>
      <c r="L117">
        <v>834.18042000000003</v>
      </c>
      <c r="M117">
        <v>836.98590000000002</v>
      </c>
      <c r="N117">
        <v>878.63225999999997</v>
      </c>
      <c r="O117">
        <v>4579.9379900000004</v>
      </c>
      <c r="P117">
        <v>20595.29883</v>
      </c>
      <c r="Q117">
        <v>9931.0361300000004</v>
      </c>
      <c r="R117">
        <v>1120.0251499999999</v>
      </c>
      <c r="S117">
        <v>1791.55396</v>
      </c>
      <c r="T117">
        <v>3625.56909</v>
      </c>
      <c r="U117">
        <v>1461.11572</v>
      </c>
      <c r="V117">
        <v>677.37792999999999</v>
      </c>
      <c r="W117">
        <v>682.35991999999999</v>
      </c>
      <c r="X117">
        <v>756.71753000000001</v>
      </c>
      <c r="Y117">
        <v>1002.34729</v>
      </c>
      <c r="Z117">
        <v>921.60846000000004</v>
      </c>
      <c r="AA117">
        <v>2015.2152100000001</v>
      </c>
      <c r="AB117">
        <v>16463.027340000001</v>
      </c>
      <c r="AC117">
        <v>4796.4052700000002</v>
      </c>
      <c r="AD117">
        <v>917.75402999999994</v>
      </c>
      <c r="AE117">
        <v>904.76513999999997</v>
      </c>
      <c r="AF117">
        <v>776.17474000000004</v>
      </c>
      <c r="AG117">
        <v>982.65899999999999</v>
      </c>
      <c r="AH117">
        <v>864.58136000000002</v>
      </c>
      <c r="AI117">
        <v>747.75336000000004</v>
      </c>
      <c r="AJ117">
        <v>1351.21606</v>
      </c>
      <c r="AK117">
        <v>819.01074000000006</v>
      </c>
      <c r="AL117">
        <v>728.81566999999995</v>
      </c>
      <c r="AM117">
        <v>1728.3892800000001</v>
      </c>
      <c r="AN117">
        <v>8776.0224600000001</v>
      </c>
      <c r="AO117">
        <v>12905.24512</v>
      </c>
      <c r="AP117">
        <v>2790.5866700000001</v>
      </c>
      <c r="AQ117">
        <v>2365.3879400000001</v>
      </c>
      <c r="AR117">
        <v>11454.20313</v>
      </c>
      <c r="AS117">
        <v>945.92944</v>
      </c>
      <c r="AT117">
        <v>1005.40918</v>
      </c>
      <c r="AU117">
        <v>910.32776000000001</v>
      </c>
      <c r="AV117">
        <v>764.12054000000001</v>
      </c>
      <c r="AW117">
        <v>713.78223000000003</v>
      </c>
      <c r="AX117">
        <v>1011.37512</v>
      </c>
      <c r="AY117">
        <v>3451.0703100000001</v>
      </c>
      <c r="AZ117">
        <v>1350.9617900000001</v>
      </c>
      <c r="BA117">
        <v>1394.23071</v>
      </c>
      <c r="BB117">
        <v>1338.64111</v>
      </c>
      <c r="BC117">
        <v>1851.3580300000001</v>
      </c>
      <c r="BD117">
        <v>1941.80261</v>
      </c>
      <c r="BE117">
        <v>3195.0634799999998</v>
      </c>
      <c r="BF117">
        <v>1171.49072</v>
      </c>
      <c r="BG117">
        <v>5368.8793900000001</v>
      </c>
      <c r="BH117">
        <v>6501.0727500000003</v>
      </c>
      <c r="BI117">
        <v>4875.4545900000003</v>
      </c>
      <c r="BJ117">
        <v>1462.797</v>
      </c>
      <c r="BK117">
        <v>1713.01099</v>
      </c>
      <c r="BL117">
        <v>976.86584000000005</v>
      </c>
      <c r="BM117">
        <v>1902.49036</v>
      </c>
      <c r="BN117">
        <v>1087.5637200000001</v>
      </c>
      <c r="BO117">
        <v>1553.48828</v>
      </c>
      <c r="BP117">
        <v>2318.9465300000002</v>
      </c>
      <c r="BQ117">
        <v>2769.2395000000001</v>
      </c>
      <c r="BR117">
        <v>4865.8105500000001</v>
      </c>
      <c r="BS117">
        <v>7086.9560499999998</v>
      </c>
      <c r="BT117">
        <v>1182.20642</v>
      </c>
      <c r="BU117">
        <v>1641.11499</v>
      </c>
      <c r="BV117">
        <v>1398.4868200000001</v>
      </c>
      <c r="BW117">
        <v>2678.51782</v>
      </c>
      <c r="BX117">
        <v>1063.92029</v>
      </c>
      <c r="BY117">
        <v>1870.7981</v>
      </c>
      <c r="BZ117">
        <v>807.90399000000002</v>
      </c>
      <c r="CA117">
        <v>799.84924000000001</v>
      </c>
      <c r="CB117">
        <v>819.77648999999997</v>
      </c>
      <c r="CC117">
        <v>1023.2919900000001</v>
      </c>
      <c r="CD117">
        <v>1304.25964</v>
      </c>
      <c r="CE117">
        <v>1365.36292</v>
      </c>
      <c r="CF117">
        <v>2943.7939500000002</v>
      </c>
      <c r="CG117">
        <v>1647.88318</v>
      </c>
      <c r="CH117">
        <v>773.50873000000001</v>
      </c>
      <c r="CI117">
        <v>856.75720000000001</v>
      </c>
      <c r="CJ117">
        <v>717.8075</v>
      </c>
      <c r="CK117">
        <v>808.55034999999998</v>
      </c>
      <c r="CL117">
        <v>872.04589999999996</v>
      </c>
      <c r="CM117">
        <v>927.51691000000005</v>
      </c>
      <c r="CN117">
        <v>2907.2141099999999</v>
      </c>
      <c r="CO117">
        <v>1610.8713399999999</v>
      </c>
      <c r="CP117">
        <v>2323.2893100000001</v>
      </c>
      <c r="CQ117">
        <v>2568.3027299999999</v>
      </c>
      <c r="CR117">
        <v>965.76775999999995</v>
      </c>
      <c r="CS117">
        <v>1065.98218</v>
      </c>
      <c r="CT117">
        <v>959.51549999999997</v>
      </c>
      <c r="CU117">
        <v>1126.5183099999999</v>
      </c>
      <c r="CV117">
        <v>1438.7428</v>
      </c>
      <c r="CW117">
        <v>1307.6165800000001</v>
      </c>
    </row>
    <row r="118" spans="1:101" x14ac:dyDescent="0.3">
      <c r="A118">
        <v>448.5</v>
      </c>
      <c r="B118">
        <v>3939.6135300000001</v>
      </c>
      <c r="C118">
        <v>6764.3525399999999</v>
      </c>
      <c r="D118">
        <v>36452.464840000001</v>
      </c>
      <c r="E118">
        <v>911.23217999999997</v>
      </c>
      <c r="F118">
        <v>1442.48669</v>
      </c>
      <c r="G118">
        <v>2730.7417</v>
      </c>
      <c r="H118">
        <v>3124.8974600000001</v>
      </c>
      <c r="I118">
        <v>2700.0317399999999</v>
      </c>
      <c r="J118">
        <v>1089.70911</v>
      </c>
      <c r="K118">
        <v>1156.48523</v>
      </c>
      <c r="L118">
        <v>834.93548999999996</v>
      </c>
      <c r="M118">
        <v>838.44501000000002</v>
      </c>
      <c r="N118">
        <v>882.37591999999995</v>
      </c>
      <c r="O118">
        <v>4573.0146500000001</v>
      </c>
      <c r="P118">
        <v>20603.505860000001</v>
      </c>
      <c r="Q118">
        <v>9940.875</v>
      </c>
      <c r="R118">
        <v>1121.12158</v>
      </c>
      <c r="S118">
        <v>1793.70154</v>
      </c>
      <c r="T118">
        <v>3627.2997999999998</v>
      </c>
      <c r="U118">
        <v>1462.81421</v>
      </c>
      <c r="V118">
        <v>678.93469000000005</v>
      </c>
      <c r="W118">
        <v>684.06915000000004</v>
      </c>
      <c r="X118">
        <v>760.56579999999997</v>
      </c>
      <c r="Y118">
        <v>1002.64697</v>
      </c>
      <c r="Z118">
        <v>925.10724000000005</v>
      </c>
      <c r="AA118">
        <v>2020.7025100000001</v>
      </c>
      <c r="AB118">
        <v>16481.408200000002</v>
      </c>
      <c r="AC118">
        <v>4799.3432599999996</v>
      </c>
      <c r="AD118">
        <v>917.84113000000002</v>
      </c>
      <c r="AE118">
        <v>907.11779999999999</v>
      </c>
      <c r="AF118">
        <v>775.36663999999996</v>
      </c>
      <c r="AG118">
        <v>981.35950000000003</v>
      </c>
      <c r="AH118">
        <v>865.33794999999998</v>
      </c>
      <c r="AI118">
        <v>746.51806999999997</v>
      </c>
      <c r="AJ118">
        <v>1356.12402</v>
      </c>
      <c r="AK118">
        <v>820.09020999999996</v>
      </c>
      <c r="AL118">
        <v>734.88091999999995</v>
      </c>
      <c r="AM118">
        <v>1728.97937</v>
      </c>
      <c r="AN118">
        <v>8770.9765599999992</v>
      </c>
      <c r="AO118">
        <v>12902.73828</v>
      </c>
      <c r="AP118">
        <v>2793.6135300000001</v>
      </c>
      <c r="AQ118">
        <v>2369.25171</v>
      </c>
      <c r="AR118">
        <v>11442.912109999999</v>
      </c>
      <c r="AS118">
        <v>946.93579</v>
      </c>
      <c r="AT118">
        <v>1004.7572</v>
      </c>
      <c r="AU118">
        <v>910.27368000000001</v>
      </c>
      <c r="AV118">
        <v>763.09289999999999</v>
      </c>
      <c r="AW118">
        <v>711.09038999999996</v>
      </c>
      <c r="AX118">
        <v>1018.01489</v>
      </c>
      <c r="AY118">
        <v>3457.1635700000002</v>
      </c>
      <c r="AZ118">
        <v>1350.52673</v>
      </c>
      <c r="BA118">
        <v>1389.73804</v>
      </c>
      <c r="BB118">
        <v>1339.49072</v>
      </c>
      <c r="BC118">
        <v>1849.2862500000001</v>
      </c>
      <c r="BD118">
        <v>1950.86401</v>
      </c>
      <c r="BE118">
        <v>3203.7824700000001</v>
      </c>
      <c r="BF118">
        <v>1175.3555899999999</v>
      </c>
      <c r="BG118">
        <v>5368.9003899999998</v>
      </c>
      <c r="BH118">
        <v>6508.8027300000003</v>
      </c>
      <c r="BI118">
        <v>4874.3061500000003</v>
      </c>
      <c r="BJ118">
        <v>1464.9345699999999</v>
      </c>
      <c r="BK118">
        <v>1719.8822</v>
      </c>
      <c r="BL118">
        <v>982.95844</v>
      </c>
      <c r="BM118">
        <v>1907.33447</v>
      </c>
      <c r="BN118">
        <v>1090.44434</v>
      </c>
      <c r="BO118">
        <v>1558.1554000000001</v>
      </c>
      <c r="BP118">
        <v>2324.6415999999999</v>
      </c>
      <c r="BQ118">
        <v>2778.1518599999999</v>
      </c>
      <c r="BR118">
        <v>4866.71875</v>
      </c>
      <c r="BS118">
        <v>7101.2968799999999</v>
      </c>
      <c r="BT118">
        <v>1182.8347200000001</v>
      </c>
      <c r="BU118">
        <v>1639.38049</v>
      </c>
      <c r="BV118">
        <v>1401.85742</v>
      </c>
      <c r="BW118">
        <v>2679.3530300000002</v>
      </c>
      <c r="BX118">
        <v>1061.7120399999999</v>
      </c>
      <c r="BY118">
        <v>1870.6773700000001</v>
      </c>
      <c r="BZ118">
        <v>812.58947999999998</v>
      </c>
      <c r="CA118">
        <v>800.89824999999996</v>
      </c>
      <c r="CB118">
        <v>819.19110000000001</v>
      </c>
      <c r="CC118">
        <v>1029.7254600000001</v>
      </c>
      <c r="CD118">
        <v>1309.4502</v>
      </c>
      <c r="CE118">
        <v>1368.03784</v>
      </c>
      <c r="CF118">
        <v>2945.5439500000002</v>
      </c>
      <c r="CG118">
        <v>1652.5479700000001</v>
      </c>
      <c r="CH118">
        <v>776.33118000000002</v>
      </c>
      <c r="CI118">
        <v>859.29431</v>
      </c>
      <c r="CJ118">
        <v>721.65967000000001</v>
      </c>
      <c r="CK118">
        <v>810.38977</v>
      </c>
      <c r="CL118">
        <v>872.11559999999997</v>
      </c>
      <c r="CM118">
        <v>930.92645000000005</v>
      </c>
      <c r="CN118">
        <v>2906.1872600000002</v>
      </c>
      <c r="CO118">
        <v>1612.8349599999999</v>
      </c>
      <c r="CP118">
        <v>2327.5847199999998</v>
      </c>
      <c r="CQ118">
        <v>2568.1623500000001</v>
      </c>
      <c r="CR118">
        <v>966.50432999999998</v>
      </c>
      <c r="CS118">
        <v>1065.32825</v>
      </c>
      <c r="CT118">
        <v>965.40075999999999</v>
      </c>
      <c r="CU118">
        <v>1127.5201400000001</v>
      </c>
      <c r="CV118">
        <v>1436.8333700000001</v>
      </c>
      <c r="CW118">
        <v>1310.6914099999999</v>
      </c>
    </row>
    <row r="119" spans="1:101" x14ac:dyDescent="0.3">
      <c r="A119">
        <v>449</v>
      </c>
      <c r="B119">
        <v>3942.0112300000001</v>
      </c>
      <c r="C119">
        <v>6769.87158</v>
      </c>
      <c r="D119">
        <v>36466.878909999999</v>
      </c>
      <c r="E119">
        <v>912.11114999999995</v>
      </c>
      <c r="F119">
        <v>1445.8658399999999</v>
      </c>
      <c r="G119">
        <v>2733.19238</v>
      </c>
      <c r="H119">
        <v>3122.5334499999999</v>
      </c>
      <c r="I119">
        <v>2694.68237</v>
      </c>
      <c r="J119">
        <v>1093.5891099999999</v>
      </c>
      <c r="K119">
        <v>1154.2688000000001</v>
      </c>
      <c r="L119">
        <v>836.45532000000003</v>
      </c>
      <c r="M119">
        <v>840.16436999999996</v>
      </c>
      <c r="N119">
        <v>883.97949000000006</v>
      </c>
      <c r="O119">
        <v>4565.7192400000004</v>
      </c>
      <c r="P119">
        <v>20610.853520000001</v>
      </c>
      <c r="Q119">
        <v>9945.27441</v>
      </c>
      <c r="R119">
        <v>1124.86194</v>
      </c>
      <c r="S119">
        <v>1796.5815399999999</v>
      </c>
      <c r="T119">
        <v>3632.1022899999998</v>
      </c>
      <c r="U119">
        <v>1464.75244</v>
      </c>
      <c r="V119">
        <v>678.57898</v>
      </c>
      <c r="W119">
        <v>684.33771000000002</v>
      </c>
      <c r="X119">
        <v>762.09760000000006</v>
      </c>
      <c r="Y119">
        <v>1001.82404</v>
      </c>
      <c r="Z119">
        <v>929.33405000000005</v>
      </c>
      <c r="AA119">
        <v>2024.1691900000001</v>
      </c>
      <c r="AB119">
        <v>16502.15625</v>
      </c>
      <c r="AC119">
        <v>4800.0581099999999</v>
      </c>
      <c r="AD119">
        <v>916.70678999999996</v>
      </c>
      <c r="AE119">
        <v>907.17913999999996</v>
      </c>
      <c r="AF119">
        <v>775.00365999999997</v>
      </c>
      <c r="AG119">
        <v>979.82354999999995</v>
      </c>
      <c r="AH119">
        <v>864.16614000000004</v>
      </c>
      <c r="AI119">
        <v>744.35883000000001</v>
      </c>
      <c r="AJ119">
        <v>1361.2464600000001</v>
      </c>
      <c r="AK119">
        <v>820.48632999999995</v>
      </c>
      <c r="AL119">
        <v>739.74030000000005</v>
      </c>
      <c r="AM119">
        <v>1731.2924800000001</v>
      </c>
      <c r="AN119">
        <v>8765.6708999999992</v>
      </c>
      <c r="AO119">
        <v>12904.36328</v>
      </c>
      <c r="AP119">
        <v>2796.7392599999998</v>
      </c>
      <c r="AQ119">
        <v>2373.34521</v>
      </c>
      <c r="AR119">
        <v>11428.58008</v>
      </c>
      <c r="AS119">
        <v>947.77399000000003</v>
      </c>
      <c r="AT119">
        <v>1003.4751</v>
      </c>
      <c r="AU119">
        <v>911.80395999999996</v>
      </c>
      <c r="AV119">
        <v>762.84929999999997</v>
      </c>
      <c r="AW119">
        <v>710.55742999999995</v>
      </c>
      <c r="AX119">
        <v>1024.17578</v>
      </c>
      <c r="AY119">
        <v>3463.5371100000002</v>
      </c>
      <c r="AZ119">
        <v>1352.6856700000001</v>
      </c>
      <c r="BA119">
        <v>1387.40356</v>
      </c>
      <c r="BB119">
        <v>1342.1763900000001</v>
      </c>
      <c r="BC119">
        <v>1847.1453899999999</v>
      </c>
      <c r="BD119">
        <v>1958.8010300000001</v>
      </c>
      <c r="BE119">
        <v>3208.73218</v>
      </c>
      <c r="BF119">
        <v>1178.35474</v>
      </c>
      <c r="BG119">
        <v>5370.7841799999997</v>
      </c>
      <c r="BH119">
        <v>6520.2114300000003</v>
      </c>
      <c r="BI119">
        <v>4877.375</v>
      </c>
      <c r="BJ119">
        <v>1467.1677199999999</v>
      </c>
      <c r="BK119">
        <v>1722.6862799999999</v>
      </c>
      <c r="BL119">
        <v>987.24811</v>
      </c>
      <c r="BM119">
        <v>1913.17517</v>
      </c>
      <c r="BN119">
        <v>1093.4885300000001</v>
      </c>
      <c r="BO119">
        <v>1560.50488</v>
      </c>
      <c r="BP119">
        <v>2330.3891600000002</v>
      </c>
      <c r="BQ119">
        <v>2786.13184</v>
      </c>
      <c r="BR119">
        <v>4867.4257799999996</v>
      </c>
      <c r="BS119">
        <v>7109.1015600000001</v>
      </c>
      <c r="BT119">
        <v>1183.70703</v>
      </c>
      <c r="BU119">
        <v>1636.2453599999999</v>
      </c>
      <c r="BV119">
        <v>1403.7085</v>
      </c>
      <c r="BW119">
        <v>2678.4963400000001</v>
      </c>
      <c r="BX119">
        <v>1061.53223</v>
      </c>
      <c r="BY119">
        <v>1869.1731</v>
      </c>
      <c r="BZ119">
        <v>815.31670999999994</v>
      </c>
      <c r="CA119">
        <v>802.27295000000004</v>
      </c>
      <c r="CB119">
        <v>819.27770999999996</v>
      </c>
      <c r="CC119">
        <v>1032.8697500000001</v>
      </c>
      <c r="CD119">
        <v>1314.86169</v>
      </c>
      <c r="CE119">
        <v>1370.6351299999999</v>
      </c>
      <c r="CF119">
        <v>2946.6816399999998</v>
      </c>
      <c r="CG119">
        <v>1655.2965099999999</v>
      </c>
      <c r="CH119">
        <v>778.74329</v>
      </c>
      <c r="CI119">
        <v>859.67693999999995</v>
      </c>
      <c r="CJ119">
        <v>725.51709000000005</v>
      </c>
      <c r="CK119">
        <v>812.56359999999995</v>
      </c>
      <c r="CL119">
        <v>872.22919000000002</v>
      </c>
      <c r="CM119">
        <v>932.74481000000003</v>
      </c>
      <c r="CN119">
        <v>2905.7443800000001</v>
      </c>
      <c r="CO119">
        <v>1613.61194</v>
      </c>
      <c r="CP119">
        <v>2329.97021</v>
      </c>
      <c r="CQ119">
        <v>2568.9531299999999</v>
      </c>
      <c r="CR119">
        <v>967.33465999999999</v>
      </c>
      <c r="CS119">
        <v>1066.8009</v>
      </c>
      <c r="CT119">
        <v>968.55120999999997</v>
      </c>
      <c r="CU119">
        <v>1128.01099</v>
      </c>
      <c r="CV119">
        <v>1432.8335</v>
      </c>
      <c r="CW119">
        <v>1313.3885499999999</v>
      </c>
    </row>
    <row r="120" spans="1:101" x14ac:dyDescent="0.3">
      <c r="A120">
        <v>449.5</v>
      </c>
      <c r="B120">
        <v>3938.9631300000001</v>
      </c>
      <c r="C120">
        <v>6774.97559</v>
      </c>
      <c r="D120">
        <v>36466.953130000002</v>
      </c>
      <c r="E120">
        <v>913.48943999999995</v>
      </c>
      <c r="F120">
        <v>1449.28638</v>
      </c>
      <c r="G120">
        <v>2734.4362799999999</v>
      </c>
      <c r="H120">
        <v>3120.0497999999998</v>
      </c>
      <c r="I120">
        <v>2688.8742699999998</v>
      </c>
      <c r="J120">
        <v>1099.7546400000001</v>
      </c>
      <c r="K120">
        <v>1153.0282</v>
      </c>
      <c r="L120">
        <v>838.53088000000002</v>
      </c>
      <c r="M120">
        <v>841.80975000000001</v>
      </c>
      <c r="N120">
        <v>883.54785000000004</v>
      </c>
      <c r="O120">
        <v>4562.5576199999996</v>
      </c>
      <c r="P120">
        <v>20617.98633</v>
      </c>
      <c r="Q120">
        <v>9942.3418000000001</v>
      </c>
      <c r="R120">
        <v>1130.6320800000001</v>
      </c>
      <c r="S120">
        <v>1798.62537</v>
      </c>
      <c r="T120">
        <v>3637.5090300000002</v>
      </c>
      <c r="U120">
        <v>1467.1925000000001</v>
      </c>
      <c r="V120">
        <v>676.95209</v>
      </c>
      <c r="W120">
        <v>683.82550000000003</v>
      </c>
      <c r="X120">
        <v>761.44677999999999</v>
      </c>
      <c r="Y120">
        <v>1000.84747</v>
      </c>
      <c r="Z120">
        <v>933.12432999999999</v>
      </c>
      <c r="AA120">
        <v>2025.3393599999999</v>
      </c>
      <c r="AB120">
        <v>16521.152340000001</v>
      </c>
      <c r="AC120">
        <v>4798.9238299999997</v>
      </c>
      <c r="AD120">
        <v>915.18713000000002</v>
      </c>
      <c r="AE120">
        <v>906.27661000000001</v>
      </c>
      <c r="AF120">
        <v>775.02808000000005</v>
      </c>
      <c r="AG120">
        <v>979.10071000000005</v>
      </c>
      <c r="AH120">
        <v>861.85022000000004</v>
      </c>
      <c r="AI120">
        <v>741.92534999999998</v>
      </c>
      <c r="AJ120">
        <v>1365.89294</v>
      </c>
      <c r="AK120">
        <v>820.38915999999995</v>
      </c>
      <c r="AL120">
        <v>742.81177000000002</v>
      </c>
      <c r="AM120">
        <v>1734.0567599999999</v>
      </c>
      <c r="AN120">
        <v>8763.2695299999996</v>
      </c>
      <c r="AO120">
        <v>12910.80762</v>
      </c>
      <c r="AP120">
        <v>2799.4069800000002</v>
      </c>
      <c r="AQ120">
        <v>2377.2951699999999</v>
      </c>
      <c r="AR120">
        <v>11415.869140000001</v>
      </c>
      <c r="AS120">
        <v>948.82959000000005</v>
      </c>
      <c r="AT120">
        <v>1002.39258</v>
      </c>
      <c r="AU120">
        <v>915.03204000000005</v>
      </c>
      <c r="AV120">
        <v>764.14655000000005</v>
      </c>
      <c r="AW120">
        <v>712.31158000000005</v>
      </c>
      <c r="AX120">
        <v>1028.4688699999999</v>
      </c>
      <c r="AY120">
        <v>3468.9382300000002</v>
      </c>
      <c r="AZ120">
        <v>1356.62537</v>
      </c>
      <c r="BA120">
        <v>1388.4978000000001</v>
      </c>
      <c r="BB120">
        <v>1347.04126</v>
      </c>
      <c r="BC120">
        <v>1846.10022</v>
      </c>
      <c r="BD120">
        <v>1964.03772</v>
      </c>
      <c r="BE120">
        <v>3209.30908</v>
      </c>
      <c r="BF120">
        <v>1180.16785</v>
      </c>
      <c r="BG120">
        <v>5374.6572299999998</v>
      </c>
      <c r="BH120">
        <v>6531.7421899999999</v>
      </c>
      <c r="BI120">
        <v>4882.9907199999998</v>
      </c>
      <c r="BJ120">
        <v>1469.57861</v>
      </c>
      <c r="BK120">
        <v>1721.54321</v>
      </c>
      <c r="BL120">
        <v>988.62683000000004</v>
      </c>
      <c r="BM120">
        <v>1918.4739999999999</v>
      </c>
      <c r="BN120">
        <v>1096.8148200000001</v>
      </c>
      <c r="BO120">
        <v>1560.71387</v>
      </c>
      <c r="BP120">
        <v>2334.2590300000002</v>
      </c>
      <c r="BQ120">
        <v>2791.6127900000001</v>
      </c>
      <c r="BR120">
        <v>4867.0673800000004</v>
      </c>
      <c r="BS120">
        <v>7109.9384799999998</v>
      </c>
      <c r="BT120">
        <v>1184.75415</v>
      </c>
      <c r="BU120">
        <v>1632.8381300000001</v>
      </c>
      <c r="BV120">
        <v>1404.52991</v>
      </c>
      <c r="BW120">
        <v>2676.4140600000001</v>
      </c>
      <c r="BX120">
        <v>1063.24622</v>
      </c>
      <c r="BY120">
        <v>1867.9534900000001</v>
      </c>
      <c r="BZ120">
        <v>815.50250000000005</v>
      </c>
      <c r="CA120">
        <v>803.90503000000001</v>
      </c>
      <c r="CB120">
        <v>820.49890000000005</v>
      </c>
      <c r="CC120">
        <v>1032.99854</v>
      </c>
      <c r="CD120">
        <v>1319.0454099999999</v>
      </c>
      <c r="CE120">
        <v>1371.9417699999999</v>
      </c>
      <c r="CF120">
        <v>2947.8481400000001</v>
      </c>
      <c r="CG120">
        <v>1655.5201400000001</v>
      </c>
      <c r="CH120">
        <v>779.99761999999998</v>
      </c>
      <c r="CI120">
        <v>858.50714000000005</v>
      </c>
      <c r="CJ120">
        <v>728.37030000000004</v>
      </c>
      <c r="CK120">
        <v>814.13495</v>
      </c>
      <c r="CL120">
        <v>872.76111000000003</v>
      </c>
      <c r="CM120">
        <v>933.53638000000001</v>
      </c>
      <c r="CN120">
        <v>2907.4682600000001</v>
      </c>
      <c r="CO120">
        <v>1613.1317100000001</v>
      </c>
      <c r="CP120">
        <v>2329.9668000000001</v>
      </c>
      <c r="CQ120">
        <v>2570.5307600000001</v>
      </c>
      <c r="CR120">
        <v>968.14446999999996</v>
      </c>
      <c r="CS120">
        <v>1069.9472699999999</v>
      </c>
      <c r="CT120">
        <v>969.23364000000004</v>
      </c>
      <c r="CU120">
        <v>1128.8627899999999</v>
      </c>
      <c r="CV120">
        <v>1428.8442399999999</v>
      </c>
      <c r="CW120">
        <v>1315.2511</v>
      </c>
    </row>
    <row r="121" spans="1:101" x14ac:dyDescent="0.3">
      <c r="A121">
        <v>450</v>
      </c>
      <c r="B121">
        <v>3933.4772899999998</v>
      </c>
      <c r="C121">
        <v>6778.9218799999999</v>
      </c>
      <c r="D121">
        <v>36457.273439999997</v>
      </c>
      <c r="E121">
        <v>915.58496000000002</v>
      </c>
      <c r="F121">
        <v>1452.6804199999999</v>
      </c>
      <c r="G121">
        <v>2734.1208499999998</v>
      </c>
      <c r="H121">
        <v>3118.4484900000002</v>
      </c>
      <c r="I121">
        <v>2684.6804200000001</v>
      </c>
      <c r="J121">
        <v>1106.75513</v>
      </c>
      <c r="K121">
        <v>1153.3995399999999</v>
      </c>
      <c r="L121">
        <v>840.57030999999995</v>
      </c>
      <c r="M121">
        <v>843.01355000000001</v>
      </c>
      <c r="N121">
        <v>881.78728999999998</v>
      </c>
      <c r="O121">
        <v>4565.40283</v>
      </c>
      <c r="P121">
        <v>20623.378909999999</v>
      </c>
      <c r="Q121">
        <v>9933.91309</v>
      </c>
      <c r="R121">
        <v>1137.27161</v>
      </c>
      <c r="S121">
        <v>1798.9105199999999</v>
      </c>
      <c r="T121">
        <v>3641.08032</v>
      </c>
      <c r="U121">
        <v>1470.1612500000001</v>
      </c>
      <c r="V121">
        <v>674.79395</v>
      </c>
      <c r="W121">
        <v>683.29700000000003</v>
      </c>
      <c r="X121">
        <v>759.18895999999995</v>
      </c>
      <c r="Y121">
        <v>1000.30121</v>
      </c>
      <c r="Z121">
        <v>935.44690000000003</v>
      </c>
      <c r="AA121">
        <v>2024.8648700000001</v>
      </c>
      <c r="AB121">
        <v>16536.386719999999</v>
      </c>
      <c r="AC121">
        <v>4796.6606400000001</v>
      </c>
      <c r="AD121">
        <v>914.09253000000001</v>
      </c>
      <c r="AE121">
        <v>905.63007000000005</v>
      </c>
      <c r="AF121">
        <v>774.94745</v>
      </c>
      <c r="AG121">
        <v>979.65381000000002</v>
      </c>
      <c r="AH121">
        <v>859.28252999999995</v>
      </c>
      <c r="AI121">
        <v>739.51720999999998</v>
      </c>
      <c r="AJ121">
        <v>1369.5046400000001</v>
      </c>
      <c r="AK121">
        <v>819.89435000000003</v>
      </c>
      <c r="AL121">
        <v>744.10991999999999</v>
      </c>
      <c r="AM121">
        <v>1736.05225</v>
      </c>
      <c r="AN121">
        <v>8764.2168000000001</v>
      </c>
      <c r="AO121">
        <v>12919.67383</v>
      </c>
      <c r="AP121">
        <v>2800.8037100000001</v>
      </c>
      <c r="AQ121">
        <v>2380.3908700000002</v>
      </c>
      <c r="AR121">
        <v>11407.38867</v>
      </c>
      <c r="AS121">
        <v>950.29381999999998</v>
      </c>
      <c r="AT121">
        <v>1002.08533</v>
      </c>
      <c r="AU121">
        <v>919.12963999999999</v>
      </c>
      <c r="AV121">
        <v>766.81110000000001</v>
      </c>
      <c r="AW121">
        <v>715.48235999999997</v>
      </c>
      <c r="AX121">
        <v>1030.2786900000001</v>
      </c>
      <c r="AY121">
        <v>3472.8356899999999</v>
      </c>
      <c r="AZ121">
        <v>1361.08899</v>
      </c>
      <c r="BA121">
        <v>1392.52368</v>
      </c>
      <c r="BB121">
        <v>1353.3638900000001</v>
      </c>
      <c r="BC121">
        <v>1846.6637000000001</v>
      </c>
      <c r="BD121">
        <v>1966.2264399999999</v>
      </c>
      <c r="BE121">
        <v>3206.7644</v>
      </c>
      <c r="BF121">
        <v>1180.9174800000001</v>
      </c>
      <c r="BG121">
        <v>5378.9526400000004</v>
      </c>
      <c r="BH121">
        <v>6540.5112300000001</v>
      </c>
      <c r="BI121">
        <v>4888.4521500000001</v>
      </c>
      <c r="BJ121">
        <v>1471.9427499999999</v>
      </c>
      <c r="BK121">
        <v>1717.8114</v>
      </c>
      <c r="BL121">
        <v>986.92975000000001</v>
      </c>
      <c r="BM121">
        <v>1922.5039099999999</v>
      </c>
      <c r="BN121">
        <v>1100.1616200000001</v>
      </c>
      <c r="BO121">
        <v>1559.85535</v>
      </c>
      <c r="BP121">
        <v>2334.9218799999999</v>
      </c>
      <c r="BQ121">
        <v>2794.0339399999998</v>
      </c>
      <c r="BR121">
        <v>4864.9633800000001</v>
      </c>
      <c r="BS121">
        <v>7106.1044899999997</v>
      </c>
      <c r="BT121">
        <v>1185.77612</v>
      </c>
      <c r="BU121">
        <v>1630.4580100000001</v>
      </c>
      <c r="BV121">
        <v>1404.6718800000001</v>
      </c>
      <c r="BW121">
        <v>2674.4523899999999</v>
      </c>
      <c r="BX121">
        <v>1066.354</v>
      </c>
      <c r="BY121">
        <v>1868.00659</v>
      </c>
      <c r="BZ121">
        <v>813.44830000000002</v>
      </c>
      <c r="CA121">
        <v>805.54413</v>
      </c>
      <c r="CB121">
        <v>822.36797999999999</v>
      </c>
      <c r="CC121">
        <v>1031.05396</v>
      </c>
      <c r="CD121">
        <v>1321.1063200000001</v>
      </c>
      <c r="CE121">
        <v>1371.6879899999999</v>
      </c>
      <c r="CF121">
        <v>2949.54639</v>
      </c>
      <c r="CG121">
        <v>1653.56592</v>
      </c>
      <c r="CH121">
        <v>779.98699999999997</v>
      </c>
      <c r="CI121">
        <v>856.58594000000005</v>
      </c>
      <c r="CJ121">
        <v>729.90130999999997</v>
      </c>
      <c r="CK121">
        <v>814.57446000000004</v>
      </c>
      <c r="CL121">
        <v>873.99158</v>
      </c>
      <c r="CM121">
        <v>933.74158</v>
      </c>
      <c r="CN121">
        <v>2911.60034</v>
      </c>
      <c r="CO121">
        <v>1611.55774</v>
      </c>
      <c r="CP121">
        <v>2327.6279300000001</v>
      </c>
      <c r="CQ121">
        <v>2572.95361</v>
      </c>
      <c r="CR121">
        <v>968.64417000000003</v>
      </c>
      <c r="CS121">
        <v>1073.6220699999999</v>
      </c>
      <c r="CT121">
        <v>968.24811</v>
      </c>
      <c r="CU121">
        <v>1130.51746</v>
      </c>
      <c r="CV121">
        <v>1426.4699700000001</v>
      </c>
      <c r="CW121">
        <v>1316.45776</v>
      </c>
    </row>
    <row r="122" spans="1:101" x14ac:dyDescent="0.3">
      <c r="A122">
        <v>450.5</v>
      </c>
      <c r="B122">
        <v>3929.1694299999999</v>
      </c>
      <c r="C122">
        <v>6781.1547899999996</v>
      </c>
      <c r="D122">
        <v>36443.273439999997</v>
      </c>
      <c r="E122">
        <v>918.05786000000001</v>
      </c>
      <c r="F122">
        <v>1456.03918</v>
      </c>
      <c r="G122">
        <v>2732.5615200000002</v>
      </c>
      <c r="H122">
        <v>3118.6792</v>
      </c>
      <c r="I122">
        <v>2683.7519499999999</v>
      </c>
      <c r="J122">
        <v>1112.64355</v>
      </c>
      <c r="K122">
        <v>1155.8847699999999</v>
      </c>
      <c r="L122">
        <v>841.80316000000005</v>
      </c>
      <c r="M122">
        <v>843.50536999999997</v>
      </c>
      <c r="N122">
        <v>879.44659000000001</v>
      </c>
      <c r="O122">
        <v>4574.2099600000001</v>
      </c>
      <c r="P122">
        <v>20623.884770000001</v>
      </c>
      <c r="Q122">
        <v>9924.10059</v>
      </c>
      <c r="R122">
        <v>1143.35303</v>
      </c>
      <c r="S122">
        <v>1797.11707</v>
      </c>
      <c r="T122">
        <v>3641.0451699999999</v>
      </c>
      <c r="U122">
        <v>1473.4854700000001</v>
      </c>
      <c r="V122">
        <v>672.79431</v>
      </c>
      <c r="W122">
        <v>683.36053000000004</v>
      </c>
      <c r="X122">
        <v>755.96429000000001</v>
      </c>
      <c r="Y122">
        <v>1000.31305</v>
      </c>
      <c r="Z122">
        <v>935.49518</v>
      </c>
      <c r="AA122">
        <v>2023.7074</v>
      </c>
      <c r="AB122">
        <v>16547.164059999999</v>
      </c>
      <c r="AC122">
        <v>4794.1787100000001</v>
      </c>
      <c r="AD122">
        <v>914.08630000000005</v>
      </c>
      <c r="AE122">
        <v>905.97466999999995</v>
      </c>
      <c r="AF122">
        <v>774.22406000000001</v>
      </c>
      <c r="AG122">
        <v>981.58312999999998</v>
      </c>
      <c r="AH122">
        <v>857.07934999999998</v>
      </c>
      <c r="AI122">
        <v>737.42193999999995</v>
      </c>
      <c r="AJ122">
        <v>1371.48145</v>
      </c>
      <c r="AK122">
        <v>819.00256000000002</v>
      </c>
      <c r="AL122">
        <v>743.72058000000004</v>
      </c>
      <c r="AM122">
        <v>1736.2498800000001</v>
      </c>
      <c r="AN122">
        <v>8766.7607399999997</v>
      </c>
      <c r="AO122">
        <v>12927.016600000001</v>
      </c>
      <c r="AP122">
        <v>2800.1042499999999</v>
      </c>
      <c r="AQ122">
        <v>2381.73999</v>
      </c>
      <c r="AR122">
        <v>11404.284180000001</v>
      </c>
      <c r="AS122">
        <v>952.17620999999997</v>
      </c>
      <c r="AT122">
        <v>1002.80524</v>
      </c>
      <c r="AU122">
        <v>922.81377999999995</v>
      </c>
      <c r="AV122">
        <v>770.16998000000001</v>
      </c>
      <c r="AW122">
        <v>718.80420000000004</v>
      </c>
      <c r="AX122">
        <v>1029.47083</v>
      </c>
      <c r="AY122">
        <v>3475.13184</v>
      </c>
      <c r="AZ122">
        <v>1364.9284700000001</v>
      </c>
      <c r="BA122">
        <v>1398.0036600000001</v>
      </c>
      <c r="BB122">
        <v>1359.7786900000001</v>
      </c>
      <c r="BC122">
        <v>1848.85681</v>
      </c>
      <c r="BD122">
        <v>1965.4930400000001</v>
      </c>
      <c r="BE122">
        <v>3202.92236</v>
      </c>
      <c r="BF122">
        <v>1180.84241</v>
      </c>
      <c r="BG122">
        <v>5381.4877900000001</v>
      </c>
      <c r="BH122">
        <v>6544.4423800000004</v>
      </c>
      <c r="BI122">
        <v>4890.9345700000003</v>
      </c>
      <c r="BJ122">
        <v>1473.8393599999999</v>
      </c>
      <c r="BK122">
        <v>1713.0067100000001</v>
      </c>
      <c r="BL122">
        <v>982.49041999999997</v>
      </c>
      <c r="BM122">
        <v>1925.03235</v>
      </c>
      <c r="BN122">
        <v>1102.9029499999999</v>
      </c>
      <c r="BO122">
        <v>1559.2082499999999</v>
      </c>
      <c r="BP122">
        <v>2331.77124</v>
      </c>
      <c r="BQ122">
        <v>2793.2719699999998</v>
      </c>
      <c r="BR122">
        <v>4860.90283</v>
      </c>
      <c r="BS122">
        <v>7100.5439500000002</v>
      </c>
      <c r="BT122">
        <v>1186.5563999999999</v>
      </c>
      <c r="BU122">
        <v>1630.3177499999999</v>
      </c>
      <c r="BV122">
        <v>1404.21875</v>
      </c>
      <c r="BW122">
        <v>2674.3840300000002</v>
      </c>
      <c r="BX122">
        <v>1070.3216600000001</v>
      </c>
      <c r="BY122">
        <v>1869.8085900000001</v>
      </c>
      <c r="BZ122">
        <v>809.87585000000001</v>
      </c>
      <c r="CA122">
        <v>806.82397000000003</v>
      </c>
      <c r="CB122">
        <v>823.79645000000005</v>
      </c>
      <c r="CC122">
        <v>1027.9341999999999</v>
      </c>
      <c r="CD122">
        <v>1320.6639399999999</v>
      </c>
      <c r="CE122">
        <v>1370.29736</v>
      </c>
      <c r="CF122">
        <v>2952.38159</v>
      </c>
      <c r="CG122">
        <v>1650.1864</v>
      </c>
      <c r="CH122">
        <v>779.01556000000005</v>
      </c>
      <c r="CI122">
        <v>854.56610000000001</v>
      </c>
      <c r="CJ122">
        <v>730.19817999999998</v>
      </c>
      <c r="CK122">
        <v>813.76074000000006</v>
      </c>
      <c r="CL122">
        <v>876.09771999999998</v>
      </c>
      <c r="CM122">
        <v>933.49683000000005</v>
      </c>
      <c r="CN122">
        <v>2917.3601100000001</v>
      </c>
      <c r="CO122">
        <v>1609.0842299999999</v>
      </c>
      <c r="CP122">
        <v>2323.2385300000001</v>
      </c>
      <c r="CQ122">
        <v>2576.6308600000002</v>
      </c>
      <c r="CR122">
        <v>968.53869999999995</v>
      </c>
      <c r="CS122">
        <v>1076.53394</v>
      </c>
      <c r="CT122">
        <v>966.19830000000002</v>
      </c>
      <c r="CU122">
        <v>1133.0015900000001</v>
      </c>
      <c r="CV122">
        <v>1426.54907</v>
      </c>
      <c r="CW122">
        <v>1317.57422</v>
      </c>
    </row>
    <row r="123" spans="1:101" x14ac:dyDescent="0.3">
      <c r="A123">
        <v>451</v>
      </c>
      <c r="B123">
        <v>3928.3264199999999</v>
      </c>
      <c r="C123">
        <v>6781.9492200000004</v>
      </c>
      <c r="D123">
        <v>36431.503909999999</v>
      </c>
      <c r="E123">
        <v>920.07177999999999</v>
      </c>
      <c r="F123">
        <v>1459.2864999999999</v>
      </c>
      <c r="G123">
        <v>2730.94067</v>
      </c>
      <c r="H123">
        <v>3120.93604</v>
      </c>
      <c r="I123">
        <v>2686.0085399999998</v>
      </c>
      <c r="J123">
        <v>1115.99316</v>
      </c>
      <c r="K123">
        <v>1160.02332</v>
      </c>
      <c r="L123">
        <v>841.89215000000002</v>
      </c>
      <c r="M123">
        <v>843.47406000000001</v>
      </c>
      <c r="N123">
        <v>877.39080999999999</v>
      </c>
      <c r="O123">
        <v>4585.5727500000003</v>
      </c>
      <c r="P123">
        <v>20618.400389999999</v>
      </c>
      <c r="Q123">
        <v>9918.1884800000007</v>
      </c>
      <c r="R123">
        <v>1147.6481900000001</v>
      </c>
      <c r="S123">
        <v>1794.2023899999999</v>
      </c>
      <c r="T123">
        <v>3638.0417499999999</v>
      </c>
      <c r="U123">
        <v>1476.7998</v>
      </c>
      <c r="V123">
        <v>671.46887000000004</v>
      </c>
      <c r="W123">
        <v>684.13262999999995</v>
      </c>
      <c r="X123">
        <v>752.76849000000004</v>
      </c>
      <c r="Y123">
        <v>1000.49731</v>
      </c>
      <c r="Z123">
        <v>933.70525999999995</v>
      </c>
      <c r="AA123">
        <v>2023.0708</v>
      </c>
      <c r="AB123">
        <v>16555.11133</v>
      </c>
      <c r="AC123">
        <v>4792.4824200000003</v>
      </c>
      <c r="AD123">
        <v>915.21460000000002</v>
      </c>
      <c r="AE123">
        <v>907.15643</v>
      </c>
      <c r="AF123">
        <v>772.82763999999997</v>
      </c>
      <c r="AG123">
        <v>984.29834000000005</v>
      </c>
      <c r="AH123">
        <v>855.37311</v>
      </c>
      <c r="AI123">
        <v>735.96747000000005</v>
      </c>
      <c r="AJ123">
        <v>1371.89624</v>
      </c>
      <c r="AK123">
        <v>817.89655000000005</v>
      </c>
      <c r="AL123">
        <v>742.29638999999997</v>
      </c>
      <c r="AM123">
        <v>1734.73254</v>
      </c>
      <c r="AN123">
        <v>8767.7216800000006</v>
      </c>
      <c r="AO123">
        <v>12929.61426</v>
      </c>
      <c r="AP123">
        <v>2797.6623500000001</v>
      </c>
      <c r="AQ123">
        <v>2381.3129899999999</v>
      </c>
      <c r="AR123">
        <v>11404.73438</v>
      </c>
      <c r="AS123">
        <v>954.16881999999998</v>
      </c>
      <c r="AT123">
        <v>1004.15344</v>
      </c>
      <c r="AU123">
        <v>925.00756999999999</v>
      </c>
      <c r="AV123">
        <v>773.19542999999999</v>
      </c>
      <c r="AW123">
        <v>721.04065000000003</v>
      </c>
      <c r="AX123">
        <v>1027.2457300000001</v>
      </c>
      <c r="AY123">
        <v>3476.6503899999998</v>
      </c>
      <c r="AZ123">
        <v>1367.65967</v>
      </c>
      <c r="BA123">
        <v>1402.75549</v>
      </c>
      <c r="BB123">
        <v>1364.72083</v>
      </c>
      <c r="BC123">
        <v>1851.78235</v>
      </c>
      <c r="BD123">
        <v>1963.2298599999999</v>
      </c>
      <c r="BE123">
        <v>3199.9157700000001</v>
      </c>
      <c r="BF123">
        <v>1180.46558</v>
      </c>
      <c r="BG123">
        <v>5381.1777300000003</v>
      </c>
      <c r="BH123">
        <v>6544.1381799999999</v>
      </c>
      <c r="BI123">
        <v>4889.4804700000004</v>
      </c>
      <c r="BJ123">
        <v>1475.0404100000001</v>
      </c>
      <c r="BK123">
        <v>1708.71729</v>
      </c>
      <c r="BL123">
        <v>977.00647000000004</v>
      </c>
      <c r="BM123">
        <v>1926.5862999999999</v>
      </c>
      <c r="BN123">
        <v>1104.4984099999999</v>
      </c>
      <c r="BO123">
        <v>1559.69067</v>
      </c>
      <c r="BP123">
        <v>2326.4384799999998</v>
      </c>
      <c r="BQ123">
        <v>2790.6787100000001</v>
      </c>
      <c r="BR123">
        <v>4856.125</v>
      </c>
      <c r="BS123">
        <v>7096.4184599999999</v>
      </c>
      <c r="BT123">
        <v>1187.00586</v>
      </c>
      <c r="BU123">
        <v>1632.37952</v>
      </c>
      <c r="BV123">
        <v>1403.41687</v>
      </c>
      <c r="BW123">
        <v>2677.0539600000002</v>
      </c>
      <c r="BX123">
        <v>1074.3377700000001</v>
      </c>
      <c r="BY123">
        <v>1872.88867</v>
      </c>
      <c r="BZ123">
        <v>806.26207999999997</v>
      </c>
      <c r="CA123">
        <v>807.47986000000003</v>
      </c>
      <c r="CB123">
        <v>823.80962999999997</v>
      </c>
      <c r="CC123">
        <v>1024.7501199999999</v>
      </c>
      <c r="CD123">
        <v>1318.78503</v>
      </c>
      <c r="CE123">
        <v>1368.9802199999999</v>
      </c>
      <c r="CF123">
        <v>2956.5419900000002</v>
      </c>
      <c r="CG123">
        <v>1646.7622100000001</v>
      </c>
      <c r="CH123">
        <v>777.96118000000001</v>
      </c>
      <c r="CI123">
        <v>852.88214000000005</v>
      </c>
      <c r="CJ123">
        <v>729.97681</v>
      </c>
      <c r="CK123">
        <v>812.37567000000001</v>
      </c>
      <c r="CL123">
        <v>878.78741000000002</v>
      </c>
      <c r="CM123">
        <v>932.90917999999999</v>
      </c>
      <c r="CN123">
        <v>2922.85986</v>
      </c>
      <c r="CO123">
        <v>1606.21387</v>
      </c>
      <c r="CP123">
        <v>2318.0004899999999</v>
      </c>
      <c r="CQ123">
        <v>2581.6101100000001</v>
      </c>
      <c r="CR123">
        <v>967.90845000000002</v>
      </c>
      <c r="CS123">
        <v>1077.97974</v>
      </c>
      <c r="CT123">
        <v>963.74774000000002</v>
      </c>
      <c r="CU123">
        <v>1135.7316900000001</v>
      </c>
      <c r="CV123">
        <v>1428.2033699999999</v>
      </c>
      <c r="CW123">
        <v>1319.2559799999999</v>
      </c>
    </row>
    <row r="124" spans="1:101" x14ac:dyDescent="0.3">
      <c r="A124">
        <v>451.5</v>
      </c>
      <c r="B124">
        <v>3932.3068800000001</v>
      </c>
      <c r="C124">
        <v>6781.1054700000004</v>
      </c>
      <c r="D124">
        <v>36428.519529999998</v>
      </c>
      <c r="E124">
        <v>920.39020000000005</v>
      </c>
      <c r="F124">
        <v>1462.1087600000001</v>
      </c>
      <c r="G124">
        <v>2730.77979</v>
      </c>
      <c r="H124">
        <v>3125.8449700000001</v>
      </c>
      <c r="I124">
        <v>2691.6789600000002</v>
      </c>
      <c r="J124">
        <v>1115.2402300000001</v>
      </c>
      <c r="K124">
        <v>1165.49353</v>
      </c>
      <c r="L124">
        <v>840.65990999999997</v>
      </c>
      <c r="M124">
        <v>843.26984000000004</v>
      </c>
      <c r="N124">
        <v>876.63482999999997</v>
      </c>
      <c r="O124">
        <v>4595.8486300000004</v>
      </c>
      <c r="P124">
        <v>20606.755860000001</v>
      </c>
      <c r="Q124">
        <v>9922.19434</v>
      </c>
      <c r="R124">
        <v>1148.4531300000001</v>
      </c>
      <c r="S124">
        <v>1791.40112</v>
      </c>
      <c r="T124">
        <v>3633.5563999999999</v>
      </c>
      <c r="U124">
        <v>1479.84229</v>
      </c>
      <c r="V124">
        <v>671.38342</v>
      </c>
      <c r="W124">
        <v>685.50896999999998</v>
      </c>
      <c r="X124">
        <v>750.74860000000001</v>
      </c>
      <c r="Y124">
        <v>1000.3681</v>
      </c>
      <c r="Z124">
        <v>930.69542999999999</v>
      </c>
      <c r="AA124">
        <v>2024.2241200000001</v>
      </c>
      <c r="AB124">
        <v>16561.3125</v>
      </c>
      <c r="AC124">
        <v>4792.7099600000001</v>
      </c>
      <c r="AD124">
        <v>917.58063000000004</v>
      </c>
      <c r="AE124">
        <v>908.69757000000004</v>
      </c>
      <c r="AF124">
        <v>771.17822000000001</v>
      </c>
      <c r="AG124">
        <v>987.34509000000003</v>
      </c>
      <c r="AH124">
        <v>854.09551999999996</v>
      </c>
      <c r="AI124">
        <v>735.99657999999999</v>
      </c>
      <c r="AJ124">
        <v>1370.6322</v>
      </c>
      <c r="AK124">
        <v>816.97033999999996</v>
      </c>
      <c r="AL124">
        <v>740.16321000000005</v>
      </c>
      <c r="AM124">
        <v>1732.07349</v>
      </c>
      <c r="AN124">
        <v>8763.9726599999995</v>
      </c>
      <c r="AO124">
        <v>12924.42676</v>
      </c>
      <c r="AP124">
        <v>2794.3740200000002</v>
      </c>
      <c r="AQ124">
        <v>2379.3671899999999</v>
      </c>
      <c r="AR124">
        <v>11407.10547</v>
      </c>
      <c r="AS124">
        <v>955.72973999999999</v>
      </c>
      <c r="AT124">
        <v>1005.67664</v>
      </c>
      <c r="AU124">
        <v>924.68109000000004</v>
      </c>
      <c r="AV124">
        <v>774.93140000000005</v>
      </c>
      <c r="AW124">
        <v>721.05933000000005</v>
      </c>
      <c r="AX124">
        <v>1024.8278800000001</v>
      </c>
      <c r="AY124">
        <v>3478.4663099999998</v>
      </c>
      <c r="AZ124">
        <v>1369.24243</v>
      </c>
      <c r="BA124">
        <v>1404.84485</v>
      </c>
      <c r="BB124">
        <v>1366.28601</v>
      </c>
      <c r="BC124">
        <v>1854.52124</v>
      </c>
      <c r="BD124">
        <v>1960.6154799999999</v>
      </c>
      <c r="BE124">
        <v>3199.6650399999999</v>
      </c>
      <c r="BF124">
        <v>1180.19019</v>
      </c>
      <c r="BG124">
        <v>5377.5864300000003</v>
      </c>
      <c r="BH124">
        <v>6540.1298800000004</v>
      </c>
      <c r="BI124">
        <v>4883.7959000000001</v>
      </c>
      <c r="BJ124">
        <v>1475.3438699999999</v>
      </c>
      <c r="BK124">
        <v>1706.18994</v>
      </c>
      <c r="BL124">
        <v>972.40332000000001</v>
      </c>
      <c r="BM124">
        <v>1927.3710900000001</v>
      </c>
      <c r="BN124">
        <v>1104.1190200000001</v>
      </c>
      <c r="BO124">
        <v>1561.8779300000001</v>
      </c>
      <c r="BP124">
        <v>2321.1306199999999</v>
      </c>
      <c r="BQ124">
        <v>2787.5778799999998</v>
      </c>
      <c r="BR124">
        <v>4853.0605500000001</v>
      </c>
      <c r="BS124">
        <v>7096.46875</v>
      </c>
      <c r="BT124">
        <v>1186.9845</v>
      </c>
      <c r="BU124">
        <v>1636.39636</v>
      </c>
      <c r="BV124">
        <v>1402.71252</v>
      </c>
      <c r="BW124">
        <v>2683.15796</v>
      </c>
      <c r="BX124">
        <v>1077.56934</v>
      </c>
      <c r="BY124">
        <v>1876.9919400000001</v>
      </c>
      <c r="BZ124">
        <v>804.33861999999999</v>
      </c>
      <c r="CA124">
        <v>807.06713999999999</v>
      </c>
      <c r="CB124">
        <v>821.50847999999996</v>
      </c>
      <c r="CC124">
        <v>1022.45026</v>
      </c>
      <c r="CD124">
        <v>1316.8627899999999</v>
      </c>
      <c r="CE124">
        <v>1369.2222899999999</v>
      </c>
      <c r="CF124">
        <v>2962.29565</v>
      </c>
      <c r="CG124">
        <v>1644.729</v>
      </c>
      <c r="CH124">
        <v>777.85571000000004</v>
      </c>
      <c r="CI124">
        <v>851.73961999999995</v>
      </c>
      <c r="CJ124">
        <v>729.81311000000005</v>
      </c>
      <c r="CK124">
        <v>811.29791</v>
      </c>
      <c r="CL124">
        <v>881.68127000000004</v>
      </c>
      <c r="CM124">
        <v>931.92174999999997</v>
      </c>
      <c r="CN124">
        <v>2925.9294399999999</v>
      </c>
      <c r="CO124">
        <v>1603.32483</v>
      </c>
      <c r="CP124">
        <v>2313.12183</v>
      </c>
      <c r="CQ124">
        <v>2588.0163600000001</v>
      </c>
      <c r="CR124">
        <v>967.01746000000003</v>
      </c>
      <c r="CS124">
        <v>1077.57422</v>
      </c>
      <c r="CT124">
        <v>961.17583999999999</v>
      </c>
      <c r="CU124">
        <v>1137.8894</v>
      </c>
      <c r="CV124">
        <v>1430.00586</v>
      </c>
      <c r="CW124">
        <v>1322.0715299999999</v>
      </c>
    </row>
    <row r="125" spans="1:101" x14ac:dyDescent="0.3">
      <c r="A125">
        <v>452</v>
      </c>
      <c r="B125">
        <v>3938.6420899999998</v>
      </c>
      <c r="C125">
        <v>6778.5029299999997</v>
      </c>
      <c r="D125">
        <v>36435.242189999997</v>
      </c>
      <c r="E125">
        <v>918.87005999999997</v>
      </c>
      <c r="F125">
        <v>1464.3167699999999</v>
      </c>
      <c r="G125">
        <v>2732.6731</v>
      </c>
      <c r="H125">
        <v>3132.4851100000001</v>
      </c>
      <c r="I125">
        <v>2699.1560100000002</v>
      </c>
      <c r="J125">
        <v>1111.7002</v>
      </c>
      <c r="K125">
        <v>1171.1800499999999</v>
      </c>
      <c r="L125">
        <v>839.07647999999995</v>
      </c>
      <c r="M125">
        <v>843.39331000000004</v>
      </c>
      <c r="N125">
        <v>877.70135000000005</v>
      </c>
      <c r="O125">
        <v>4602.4511700000003</v>
      </c>
      <c r="P125">
        <v>20595.15625</v>
      </c>
      <c r="Q125">
        <v>9934.88184</v>
      </c>
      <c r="R125">
        <v>1146.02881</v>
      </c>
      <c r="S125">
        <v>1789.8927000000001</v>
      </c>
      <c r="T125">
        <v>3630.5322299999998</v>
      </c>
      <c r="U125">
        <v>1482.76575</v>
      </c>
      <c r="V125">
        <v>672.32574</v>
      </c>
      <c r="W125">
        <v>686.80426</v>
      </c>
      <c r="X125">
        <v>750.46033</v>
      </c>
      <c r="Y125">
        <v>999.88469999999995</v>
      </c>
      <c r="Z125">
        <v>928.00940000000003</v>
      </c>
      <c r="AA125">
        <v>2027.2758799999999</v>
      </c>
      <c r="AB125">
        <v>16566.962889999999</v>
      </c>
      <c r="AC125">
        <v>4794.7163099999998</v>
      </c>
      <c r="AD125">
        <v>920.59948999999995</v>
      </c>
      <c r="AE125">
        <v>909.87390000000005</v>
      </c>
      <c r="AF125">
        <v>770.31170999999995</v>
      </c>
      <c r="AG125">
        <v>990.26373000000001</v>
      </c>
      <c r="AH125">
        <v>852.97180000000003</v>
      </c>
      <c r="AI125">
        <v>737.71123999999998</v>
      </c>
      <c r="AJ125">
        <v>1368.6095</v>
      </c>
      <c r="AK125">
        <v>816.82561999999996</v>
      </c>
      <c r="AL125">
        <v>737.94092000000001</v>
      </c>
      <c r="AM125">
        <v>1730.2652599999999</v>
      </c>
      <c r="AN125">
        <v>8756.9902299999994</v>
      </c>
      <c r="AO125">
        <v>12914.496090000001</v>
      </c>
      <c r="AP125">
        <v>2792.3278799999998</v>
      </c>
      <c r="AQ125">
        <v>2377.7206999999999</v>
      </c>
      <c r="AR125">
        <v>11409.27637</v>
      </c>
      <c r="AS125">
        <v>956.40099999999995</v>
      </c>
      <c r="AT125">
        <v>1006.94879</v>
      </c>
      <c r="AU125">
        <v>922.77099999999996</v>
      </c>
      <c r="AV125">
        <v>775.51355000000001</v>
      </c>
      <c r="AW125">
        <v>719.42675999999994</v>
      </c>
      <c r="AX125">
        <v>1023.36145</v>
      </c>
      <c r="AY125">
        <v>3481.5961900000002</v>
      </c>
      <c r="AZ125">
        <v>1370.73279</v>
      </c>
      <c r="BA125">
        <v>1404.78027</v>
      </c>
      <c r="BB125">
        <v>1364.75269</v>
      </c>
      <c r="BC125">
        <v>1856.52466</v>
      </c>
      <c r="BD125">
        <v>1958.88147</v>
      </c>
      <c r="BE125">
        <v>3202.1633299999999</v>
      </c>
      <c r="BF125">
        <v>1180.3095699999999</v>
      </c>
      <c r="BG125">
        <v>5373.2802700000002</v>
      </c>
      <c r="BH125">
        <v>6535.1699200000003</v>
      </c>
      <c r="BI125">
        <v>4877.2919899999997</v>
      </c>
      <c r="BJ125">
        <v>1475.2133799999999</v>
      </c>
      <c r="BK125">
        <v>1705.38</v>
      </c>
      <c r="BL125">
        <v>970.11810000000003</v>
      </c>
      <c r="BM125">
        <v>1927.5825199999999</v>
      </c>
      <c r="BN125">
        <v>1102.2169200000001</v>
      </c>
      <c r="BO125">
        <v>1564.9006300000001</v>
      </c>
      <c r="BP125">
        <v>2318.2197299999998</v>
      </c>
      <c r="BQ125">
        <v>2785.6074199999998</v>
      </c>
      <c r="BR125">
        <v>4854.0668900000001</v>
      </c>
      <c r="BS125">
        <v>7100.4355500000001</v>
      </c>
      <c r="BT125">
        <v>1186.6080300000001</v>
      </c>
      <c r="BU125">
        <v>1640.6395299999999</v>
      </c>
      <c r="BV125">
        <v>1402.8720699999999</v>
      </c>
      <c r="BW125">
        <v>2690.6188999999999</v>
      </c>
      <c r="BX125">
        <v>1079.6293900000001</v>
      </c>
      <c r="BY125">
        <v>1881.5495599999999</v>
      </c>
      <c r="BZ125">
        <v>804.88855000000001</v>
      </c>
      <c r="CA125">
        <v>805.78107</v>
      </c>
      <c r="CB125">
        <v>817.96283000000005</v>
      </c>
      <c r="CC125">
        <v>1021.47015</v>
      </c>
      <c r="CD125">
        <v>1316.4163799999999</v>
      </c>
      <c r="CE125">
        <v>1371.46765</v>
      </c>
      <c r="CF125">
        <v>2968.52124</v>
      </c>
      <c r="CG125">
        <v>1644.63391</v>
      </c>
      <c r="CH125">
        <v>779.07818999999995</v>
      </c>
      <c r="CI125">
        <v>850.86748999999998</v>
      </c>
      <c r="CJ125">
        <v>729.91187000000002</v>
      </c>
      <c r="CK125">
        <v>811.16138000000001</v>
      </c>
      <c r="CL125">
        <v>884.18597</v>
      </c>
      <c r="CM125">
        <v>930.73450000000003</v>
      </c>
      <c r="CN125">
        <v>2926.2294900000002</v>
      </c>
      <c r="CO125">
        <v>1600.73242</v>
      </c>
      <c r="CP125">
        <v>2309.5385700000002</v>
      </c>
      <c r="CQ125">
        <v>2594.6911599999999</v>
      </c>
      <c r="CR125">
        <v>966.44341999999995</v>
      </c>
      <c r="CS125">
        <v>1076.5289299999999</v>
      </c>
      <c r="CT125">
        <v>958.81695999999999</v>
      </c>
      <c r="CU125">
        <v>1138.98181</v>
      </c>
      <c r="CV125">
        <v>1430.38293</v>
      </c>
      <c r="CW125">
        <v>1325.5354</v>
      </c>
    </row>
    <row r="126" spans="1:101" x14ac:dyDescent="0.3">
      <c r="A126">
        <v>452.5</v>
      </c>
      <c r="B126">
        <v>3945.1430700000001</v>
      </c>
      <c r="C126">
        <v>6772.7524400000002</v>
      </c>
      <c r="D126">
        <v>36450.285159999999</v>
      </c>
      <c r="E126">
        <v>916.12408000000005</v>
      </c>
      <c r="F126">
        <v>1465.91895</v>
      </c>
      <c r="G126">
        <v>2736.4301799999998</v>
      </c>
      <c r="H126">
        <v>3139.60205</v>
      </c>
      <c r="I126">
        <v>2707.0856899999999</v>
      </c>
      <c r="J126">
        <v>1107.3292200000001</v>
      </c>
      <c r="K126">
        <v>1176.17273</v>
      </c>
      <c r="L126">
        <v>838.17273</v>
      </c>
      <c r="M126">
        <v>843.99938999999995</v>
      </c>
      <c r="N126">
        <v>881.08825999999999</v>
      </c>
      <c r="O126">
        <v>4604.5625</v>
      </c>
      <c r="P126">
        <v>20590.902340000001</v>
      </c>
      <c r="Q126">
        <v>9951.4765599999992</v>
      </c>
      <c r="R126">
        <v>1141.1104700000001</v>
      </c>
      <c r="S126">
        <v>1790.1207300000001</v>
      </c>
      <c r="T126">
        <v>3630.8181199999999</v>
      </c>
      <c r="U126">
        <v>1485.93298</v>
      </c>
      <c r="V126">
        <v>673.95325000000003</v>
      </c>
      <c r="W126">
        <v>687.36737000000005</v>
      </c>
      <c r="X126">
        <v>752.06622000000004</v>
      </c>
      <c r="Y126">
        <v>999.62482</v>
      </c>
      <c r="Z126">
        <v>926.71776999999997</v>
      </c>
      <c r="AA126">
        <v>2031.8855000000001</v>
      </c>
      <c r="AB126">
        <v>16571.59375</v>
      </c>
      <c r="AC126">
        <v>4797.8779299999997</v>
      </c>
      <c r="AD126">
        <v>923.86577999999997</v>
      </c>
      <c r="AE126">
        <v>910.43951000000004</v>
      </c>
      <c r="AF126">
        <v>771.16558999999995</v>
      </c>
      <c r="AG126">
        <v>992.85681</v>
      </c>
      <c r="AH126">
        <v>852.08612000000005</v>
      </c>
      <c r="AI126">
        <v>740.93262000000004</v>
      </c>
      <c r="AJ126">
        <v>1366.6498999999999</v>
      </c>
      <c r="AK126">
        <v>818.12267999999995</v>
      </c>
      <c r="AL126">
        <v>736.16540999999995</v>
      </c>
      <c r="AM126">
        <v>1731.3642600000001</v>
      </c>
      <c r="AN126">
        <v>8750.7831999999999</v>
      </c>
      <c r="AO126">
        <v>12904.37305</v>
      </c>
      <c r="AP126">
        <v>2793.3222700000001</v>
      </c>
      <c r="AQ126">
        <v>2378.3271500000001</v>
      </c>
      <c r="AR126">
        <v>11411.000980000001</v>
      </c>
      <c r="AS126">
        <v>955.93610000000001</v>
      </c>
      <c r="AT126">
        <v>1007.96259</v>
      </c>
      <c r="AU126">
        <v>920.72559000000001</v>
      </c>
      <c r="AV126">
        <v>775.52472</v>
      </c>
      <c r="AW126">
        <v>717.14691000000005</v>
      </c>
      <c r="AX126">
        <v>1023.06268</v>
      </c>
      <c r="AY126">
        <v>3486.4243200000001</v>
      </c>
      <c r="AZ126">
        <v>1373.02612</v>
      </c>
      <c r="BA126">
        <v>1404.1759</v>
      </c>
      <c r="BB126">
        <v>1361.1148700000001</v>
      </c>
      <c r="BC126">
        <v>1857.9542200000001</v>
      </c>
      <c r="BD126">
        <v>1958.6519800000001</v>
      </c>
      <c r="BE126">
        <v>3206.9272500000002</v>
      </c>
      <c r="BF126">
        <v>1181.0441900000001</v>
      </c>
      <c r="BG126">
        <v>5370.9702100000004</v>
      </c>
      <c r="BH126">
        <v>6531.4350599999998</v>
      </c>
      <c r="BI126">
        <v>4873.7260699999997</v>
      </c>
      <c r="BJ126">
        <v>1475.0097699999999</v>
      </c>
      <c r="BK126">
        <v>1706.0802000000001</v>
      </c>
      <c r="BL126">
        <v>970.69159000000002</v>
      </c>
      <c r="BM126">
        <v>1926.9093</v>
      </c>
      <c r="BN126">
        <v>1099.66272</v>
      </c>
      <c r="BO126">
        <v>1567.80798</v>
      </c>
      <c r="BP126">
        <v>2318.7507300000002</v>
      </c>
      <c r="BQ126">
        <v>2785.6933600000002</v>
      </c>
      <c r="BR126">
        <v>4860.7475599999998</v>
      </c>
      <c r="BS126">
        <v>7107.34717</v>
      </c>
      <c r="BT126">
        <v>1186.03052</v>
      </c>
      <c r="BU126">
        <v>1643.68713</v>
      </c>
      <c r="BV126">
        <v>1404.5917999999999</v>
      </c>
      <c r="BW126">
        <v>2696.9216299999998</v>
      </c>
      <c r="BX126">
        <v>1080.3697500000001</v>
      </c>
      <c r="BY126">
        <v>1886.30908</v>
      </c>
      <c r="BZ126">
        <v>808.04974000000004</v>
      </c>
      <c r="CA126">
        <v>804.11956999999995</v>
      </c>
      <c r="CB126">
        <v>814.83007999999995</v>
      </c>
      <c r="CC126">
        <v>1022.1286</v>
      </c>
      <c r="CD126">
        <v>1318.09509</v>
      </c>
      <c r="CE126">
        <v>1375.3998999999999</v>
      </c>
      <c r="CF126">
        <v>2973.5136699999998</v>
      </c>
      <c r="CG126">
        <v>1646.57446</v>
      </c>
      <c r="CH126">
        <v>781.44286999999997</v>
      </c>
      <c r="CI126">
        <v>850.02306999999996</v>
      </c>
      <c r="CJ126">
        <v>729.93737999999996</v>
      </c>
      <c r="CK126">
        <v>812.01282000000003</v>
      </c>
      <c r="CL126">
        <v>885.83069</v>
      </c>
      <c r="CM126">
        <v>929.56110000000001</v>
      </c>
      <c r="CN126">
        <v>2924.53638</v>
      </c>
      <c r="CO126">
        <v>1598.6405</v>
      </c>
      <c r="CP126">
        <v>2307.7478000000001</v>
      </c>
      <c r="CQ126">
        <v>2600.0090300000002</v>
      </c>
      <c r="CR126">
        <v>966.55993999999998</v>
      </c>
      <c r="CS126">
        <v>1076.1879899999999</v>
      </c>
      <c r="CT126">
        <v>957.18853999999999</v>
      </c>
      <c r="CU126">
        <v>1138.93445</v>
      </c>
      <c r="CV126">
        <v>1428.9830300000001</v>
      </c>
      <c r="CW126">
        <v>1328.7624499999999</v>
      </c>
    </row>
    <row r="127" spans="1:101" x14ac:dyDescent="0.3">
      <c r="A127">
        <v>453</v>
      </c>
      <c r="B127">
        <v>3950.76953</v>
      </c>
      <c r="C127">
        <v>6763.0371100000002</v>
      </c>
      <c r="D127">
        <v>36468.609380000002</v>
      </c>
      <c r="E127">
        <v>913.47906</v>
      </c>
      <c r="F127">
        <v>1467.3192100000001</v>
      </c>
      <c r="G127">
        <v>2740.8591299999998</v>
      </c>
      <c r="H127">
        <v>3145.6372099999999</v>
      </c>
      <c r="I127">
        <v>2714.01172</v>
      </c>
      <c r="J127">
        <v>1104.2345</v>
      </c>
      <c r="K127">
        <v>1179.9533699999999</v>
      </c>
      <c r="L127">
        <v>838.39013999999997</v>
      </c>
      <c r="M127">
        <v>844.79529000000002</v>
      </c>
      <c r="N127">
        <v>886.33092999999997</v>
      </c>
      <c r="O127">
        <v>4603.3925799999997</v>
      </c>
      <c r="P127">
        <v>20596.910159999999</v>
      </c>
      <c r="Q127">
        <v>9965.0253900000007</v>
      </c>
      <c r="R127">
        <v>1135.4657</v>
      </c>
      <c r="S127">
        <v>1791.4966999999999</v>
      </c>
      <c r="T127">
        <v>3633.8740200000002</v>
      </c>
      <c r="U127">
        <v>1489.48218</v>
      </c>
      <c r="V127">
        <v>675.75507000000005</v>
      </c>
      <c r="W127">
        <v>686.99963000000002</v>
      </c>
      <c r="X127">
        <v>754.79278999999997</v>
      </c>
      <c r="Y127">
        <v>1000.3213500000001</v>
      </c>
      <c r="Z127">
        <v>926.84191999999996</v>
      </c>
      <c r="AA127">
        <v>2037.0540800000001</v>
      </c>
      <c r="AB127">
        <v>16574.160159999999</v>
      </c>
      <c r="AC127">
        <v>4801.0712899999999</v>
      </c>
      <c r="AD127">
        <v>927.04565000000002</v>
      </c>
      <c r="AE127">
        <v>910.64764000000002</v>
      </c>
      <c r="AF127">
        <v>773.68420000000003</v>
      </c>
      <c r="AG127">
        <v>995.01464999999996</v>
      </c>
      <c r="AH127">
        <v>851.65948000000003</v>
      </c>
      <c r="AI127">
        <v>744.64751999999999</v>
      </c>
      <c r="AJ127">
        <v>1365.29492</v>
      </c>
      <c r="AK127">
        <v>820.88189999999997</v>
      </c>
      <c r="AL127">
        <v>735.25372000000004</v>
      </c>
      <c r="AM127">
        <v>1735.85986</v>
      </c>
      <c r="AN127">
        <v>8748.9580100000003</v>
      </c>
      <c r="AO127">
        <v>12898.183590000001</v>
      </c>
      <c r="AP127">
        <v>2797.3364299999998</v>
      </c>
      <c r="AQ127">
        <v>2381.8344699999998</v>
      </c>
      <c r="AR127">
        <v>11413.31738</v>
      </c>
      <c r="AS127">
        <v>954.78876000000002</v>
      </c>
      <c r="AT127">
        <v>1008.95221</v>
      </c>
      <c r="AU127">
        <v>919.83336999999995</v>
      </c>
      <c r="AV127">
        <v>775.66534000000001</v>
      </c>
      <c r="AW127">
        <v>715.29303000000004</v>
      </c>
      <c r="AX127">
        <v>1023.24188</v>
      </c>
      <c r="AY127">
        <v>3492.11816</v>
      </c>
      <c r="AZ127">
        <v>1376.19946</v>
      </c>
      <c r="BA127">
        <v>1404.7137499999999</v>
      </c>
      <c r="BB127">
        <v>1357.1570999999999</v>
      </c>
      <c r="BC127">
        <v>1859.3845200000001</v>
      </c>
      <c r="BD127">
        <v>1959.6584499999999</v>
      </c>
      <c r="BE127">
        <v>3212.6684599999999</v>
      </c>
      <c r="BF127">
        <v>1182.4029499999999</v>
      </c>
      <c r="BG127">
        <v>5371.8022499999997</v>
      </c>
      <c r="BH127">
        <v>6530.1791999999996</v>
      </c>
      <c r="BI127">
        <v>4875.0966799999997</v>
      </c>
      <c r="BJ127">
        <v>1474.7556199999999</v>
      </c>
      <c r="BK127">
        <v>1707.78259</v>
      </c>
      <c r="BL127">
        <v>973.16143999999997</v>
      </c>
      <c r="BM127">
        <v>1925.2480499999999</v>
      </c>
      <c r="BN127">
        <v>1097.6154799999999</v>
      </c>
      <c r="BO127">
        <v>1570.0749499999999</v>
      </c>
      <c r="BP127">
        <v>2321.6569800000002</v>
      </c>
      <c r="BQ127">
        <v>2787.4484900000002</v>
      </c>
      <c r="BR127">
        <v>4871.6977500000003</v>
      </c>
      <c r="BS127">
        <v>7115.3144499999999</v>
      </c>
      <c r="BT127">
        <v>1185.52649</v>
      </c>
      <c r="BU127">
        <v>1645.0870399999999</v>
      </c>
      <c r="BV127">
        <v>1407.60474</v>
      </c>
      <c r="BW127">
        <v>2700.4250499999998</v>
      </c>
      <c r="BX127">
        <v>1080.18274</v>
      </c>
      <c r="BY127">
        <v>1890.92688</v>
      </c>
      <c r="BZ127">
        <v>812.71753000000001</v>
      </c>
      <c r="CA127">
        <v>802.94237999999996</v>
      </c>
      <c r="CB127">
        <v>813.40734999999995</v>
      </c>
      <c r="CC127">
        <v>1024.13147</v>
      </c>
      <c r="CD127">
        <v>1321.13318</v>
      </c>
      <c r="CE127">
        <v>1379.7959000000001</v>
      </c>
      <c r="CF127">
        <v>2976.0036599999999</v>
      </c>
      <c r="CG127">
        <v>1649.8535199999999</v>
      </c>
      <c r="CH127">
        <v>784.12048000000004</v>
      </c>
      <c r="CI127">
        <v>849.14337</v>
      </c>
      <c r="CJ127">
        <v>729.47466999999995</v>
      </c>
      <c r="CK127">
        <v>813.29309000000001</v>
      </c>
      <c r="CL127">
        <v>886.53228999999999</v>
      </c>
      <c r="CM127">
        <v>928.51482999999996</v>
      </c>
      <c r="CN127">
        <v>2922.44263</v>
      </c>
      <c r="CO127">
        <v>1597.1163300000001</v>
      </c>
      <c r="CP127">
        <v>2307.6079100000002</v>
      </c>
      <c r="CQ127">
        <v>2602.8723100000002</v>
      </c>
      <c r="CR127">
        <v>967.21227999999996</v>
      </c>
      <c r="CS127">
        <v>1077.2639200000001</v>
      </c>
      <c r="CT127">
        <v>956.65026999999998</v>
      </c>
      <c r="CU127">
        <v>1138.2670900000001</v>
      </c>
      <c r="CV127">
        <v>1426.97937</v>
      </c>
      <c r="CW127">
        <v>1331.0472400000001</v>
      </c>
    </row>
    <row r="128" spans="1:101" x14ac:dyDescent="0.3">
      <c r="A128">
        <v>453.5</v>
      </c>
      <c r="B128">
        <v>3955.59521</v>
      </c>
      <c r="C128">
        <v>6749.0117200000004</v>
      </c>
      <c r="D128">
        <v>36485.074220000002</v>
      </c>
      <c r="E128">
        <v>912.08672999999999</v>
      </c>
      <c r="F128">
        <v>1468.96729</v>
      </c>
      <c r="G128">
        <v>2744.7297400000002</v>
      </c>
      <c r="H128">
        <v>3149.1701699999999</v>
      </c>
      <c r="I128">
        <v>2718.3842800000002</v>
      </c>
      <c r="J128">
        <v>1103.9472699999999</v>
      </c>
      <c r="K128">
        <v>1182.1084000000001</v>
      </c>
      <c r="L128">
        <v>839.62639999999999</v>
      </c>
      <c r="M128">
        <v>845.38049000000001</v>
      </c>
      <c r="N128">
        <v>892.57885999999996</v>
      </c>
      <c r="O128">
        <v>4599.9209000000001</v>
      </c>
      <c r="P128">
        <v>20612.402340000001</v>
      </c>
      <c r="Q128">
        <v>9969.8154300000006</v>
      </c>
      <c r="R128">
        <v>1130.87646</v>
      </c>
      <c r="S128">
        <v>1793.2720899999999</v>
      </c>
      <c r="T128">
        <v>3638.1223100000002</v>
      </c>
      <c r="U128">
        <v>1493.1876199999999</v>
      </c>
      <c r="V128">
        <v>677.39764000000002</v>
      </c>
      <c r="W128">
        <v>685.80664000000002</v>
      </c>
      <c r="X128">
        <v>757.66272000000004</v>
      </c>
      <c r="Y128">
        <v>1002.55591</v>
      </c>
      <c r="Z128">
        <v>927.85950000000003</v>
      </c>
      <c r="AA128">
        <v>2041.81665</v>
      </c>
      <c r="AB128">
        <v>16573.16992</v>
      </c>
      <c r="AC128">
        <v>4803.2236300000004</v>
      </c>
      <c r="AD128">
        <v>929.87621999999999</v>
      </c>
      <c r="AE128">
        <v>910.78363000000002</v>
      </c>
      <c r="AF128">
        <v>777.28723000000002</v>
      </c>
      <c r="AG128">
        <v>996.47460999999998</v>
      </c>
      <c r="AH128">
        <v>851.91168000000005</v>
      </c>
      <c r="AI128">
        <v>747.72051999999996</v>
      </c>
      <c r="AJ128">
        <v>1364.76746</v>
      </c>
      <c r="AK128">
        <v>824.82361000000003</v>
      </c>
      <c r="AL128">
        <v>735.65526999999997</v>
      </c>
      <c r="AM128">
        <v>1743.2086200000001</v>
      </c>
      <c r="AN128">
        <v>8753.0859400000008</v>
      </c>
      <c r="AO128">
        <v>12898.464840000001</v>
      </c>
      <c r="AP128">
        <v>2803.3620599999999</v>
      </c>
      <c r="AQ128">
        <v>2387.8762200000001</v>
      </c>
      <c r="AR128">
        <v>11417.70703</v>
      </c>
      <c r="AS128">
        <v>953.78192000000001</v>
      </c>
      <c r="AT128">
        <v>1010.07629</v>
      </c>
      <c r="AU128">
        <v>920.72626000000002</v>
      </c>
      <c r="AV128">
        <v>776.28845000000001</v>
      </c>
      <c r="AW128">
        <v>714.51568999999995</v>
      </c>
      <c r="AX128">
        <v>1023.11139</v>
      </c>
      <c r="AY128">
        <v>3497.2343799999999</v>
      </c>
      <c r="AZ128">
        <v>1379.69812</v>
      </c>
      <c r="BA128">
        <v>1407.29675</v>
      </c>
      <c r="BB128">
        <v>1354.36194</v>
      </c>
      <c r="BC128">
        <v>1861.1707799999999</v>
      </c>
      <c r="BD128">
        <v>1961.31458</v>
      </c>
      <c r="BE128">
        <v>3218.0109900000002</v>
      </c>
      <c r="BF128">
        <v>1184.3370399999999</v>
      </c>
      <c r="BG128">
        <v>5375.7246100000002</v>
      </c>
      <c r="BH128">
        <v>6532.1362300000001</v>
      </c>
      <c r="BI128">
        <v>4882.0830100000003</v>
      </c>
      <c r="BJ128">
        <v>1474.0512699999999</v>
      </c>
      <c r="BK128">
        <v>1710.1948199999999</v>
      </c>
      <c r="BL128">
        <v>976.33690999999999</v>
      </c>
      <c r="BM128">
        <v>1922.6618699999999</v>
      </c>
      <c r="BN128">
        <v>1097.0184300000001</v>
      </c>
      <c r="BO128">
        <v>1571.6449</v>
      </c>
      <c r="BP128">
        <v>2325.41309</v>
      </c>
      <c r="BQ128">
        <v>2789.9133299999999</v>
      </c>
      <c r="BR128">
        <v>4884.3349600000001</v>
      </c>
      <c r="BS128">
        <v>7122.6894499999999</v>
      </c>
      <c r="BT128">
        <v>1185.4067399999999</v>
      </c>
      <c r="BU128">
        <v>1644.99207</v>
      </c>
      <c r="BV128">
        <v>1411.0417500000001</v>
      </c>
      <c r="BW128">
        <v>2700.5092800000002</v>
      </c>
      <c r="BX128">
        <v>1079.4726599999999</v>
      </c>
      <c r="BY128">
        <v>1894.87158</v>
      </c>
      <c r="BZ128">
        <v>817.59595000000002</v>
      </c>
      <c r="CA128">
        <v>803.20592999999997</v>
      </c>
      <c r="CB128">
        <v>814.28381000000002</v>
      </c>
      <c r="CC128">
        <v>1027.01477</v>
      </c>
      <c r="CD128">
        <v>1324.2924800000001</v>
      </c>
      <c r="CE128">
        <v>1383.39258</v>
      </c>
      <c r="CF128">
        <v>2975.3327599999998</v>
      </c>
      <c r="CG128">
        <v>1653.81104</v>
      </c>
      <c r="CH128">
        <v>786.27637000000004</v>
      </c>
      <c r="CI128">
        <v>848.38904000000002</v>
      </c>
      <c r="CJ128">
        <v>728.33520999999996</v>
      </c>
      <c r="CK128">
        <v>814.48724000000004</v>
      </c>
      <c r="CL128">
        <v>886.27557000000002</v>
      </c>
      <c r="CM128">
        <v>927.57732999999996</v>
      </c>
      <c r="CN128">
        <v>2921.0293000000001</v>
      </c>
      <c r="CO128">
        <v>1596.3275100000001</v>
      </c>
      <c r="CP128">
        <v>2309.2309599999999</v>
      </c>
      <c r="CQ128">
        <v>2602.7116700000001</v>
      </c>
      <c r="CR128">
        <v>967.99872000000005</v>
      </c>
      <c r="CS128">
        <v>1079.85889</v>
      </c>
      <c r="CT128">
        <v>957.40448000000004</v>
      </c>
      <c r="CU128">
        <v>1137.51331</v>
      </c>
      <c r="CV128">
        <v>1425.96741</v>
      </c>
      <c r="CW128">
        <v>1332.06287</v>
      </c>
    </row>
    <row r="129" spans="1:101" x14ac:dyDescent="0.3">
      <c r="A129">
        <v>454</v>
      </c>
      <c r="B129">
        <v>3960.2150900000001</v>
      </c>
      <c r="C129">
        <v>6732.0585899999996</v>
      </c>
      <c r="D129">
        <v>36495.304689999997</v>
      </c>
      <c r="E129">
        <v>912.39093000000003</v>
      </c>
      <c r="F129">
        <v>1471.1121800000001</v>
      </c>
      <c r="G129">
        <v>2747.1174299999998</v>
      </c>
      <c r="H129">
        <v>3149.5114699999999</v>
      </c>
      <c r="I129">
        <v>2718.9514199999999</v>
      </c>
      <c r="J129">
        <v>1106.91272</v>
      </c>
      <c r="K129">
        <v>1182.4643599999999</v>
      </c>
      <c r="L129">
        <v>841.19890999999996</v>
      </c>
      <c r="M129">
        <v>845.49854000000005</v>
      </c>
      <c r="N129">
        <v>898.45758000000001</v>
      </c>
      <c r="O129">
        <v>4594.8823199999997</v>
      </c>
      <c r="P129">
        <v>20631.873049999998</v>
      </c>
      <c r="Q129">
        <v>9963.8222700000006</v>
      </c>
      <c r="R129">
        <v>1128.82617</v>
      </c>
      <c r="S129">
        <v>1794.7497599999999</v>
      </c>
      <c r="T129">
        <v>3641.4172400000002</v>
      </c>
      <c r="U129">
        <v>1496.4279799999999</v>
      </c>
      <c r="V129">
        <v>678.77575999999999</v>
      </c>
      <c r="W129">
        <v>684.28778</v>
      </c>
      <c r="X129">
        <v>759.65917999999999</v>
      </c>
      <c r="Y129">
        <v>1006.3065800000001</v>
      </c>
      <c r="Z129">
        <v>928.81359999999995</v>
      </c>
      <c r="AA129">
        <v>2045.40002</v>
      </c>
      <c r="AB129">
        <v>16567.529299999998</v>
      </c>
      <c r="AC129">
        <v>4803.4672899999996</v>
      </c>
      <c r="AD129">
        <v>932.11737000000005</v>
      </c>
      <c r="AE129">
        <v>910.95745999999997</v>
      </c>
      <c r="AF129">
        <v>780.85504000000003</v>
      </c>
      <c r="AG129">
        <v>996.93187999999998</v>
      </c>
      <c r="AH129">
        <v>852.82343000000003</v>
      </c>
      <c r="AI129">
        <v>749.26355000000001</v>
      </c>
      <c r="AJ129">
        <v>1364.9504400000001</v>
      </c>
      <c r="AK129">
        <v>829.21331999999995</v>
      </c>
      <c r="AL129">
        <v>737.63738999999998</v>
      </c>
      <c r="AM129">
        <v>1751.48938</v>
      </c>
      <c r="AN129">
        <v>8761.3603500000008</v>
      </c>
      <c r="AO129">
        <v>12905.174800000001</v>
      </c>
      <c r="AP129">
        <v>2809.4081999999999</v>
      </c>
      <c r="AQ129">
        <v>2394.7360800000001</v>
      </c>
      <c r="AR129">
        <v>11425.1582</v>
      </c>
      <c r="AS129">
        <v>953.97326999999996</v>
      </c>
      <c r="AT129">
        <v>1011.28278</v>
      </c>
      <c r="AU129">
        <v>923.03931</v>
      </c>
      <c r="AV129">
        <v>777.30487000000005</v>
      </c>
      <c r="AW129">
        <v>714.90374999999995</v>
      </c>
      <c r="AX129">
        <v>1022.18512</v>
      </c>
      <c r="AY129">
        <v>3500.0180700000001</v>
      </c>
      <c r="AZ129">
        <v>1382.5042699999999</v>
      </c>
      <c r="BA129">
        <v>1411.6839600000001</v>
      </c>
      <c r="BB129">
        <v>1353.5943600000001</v>
      </c>
      <c r="BC129">
        <v>1863.12805</v>
      </c>
      <c r="BD129">
        <v>1962.7354700000001</v>
      </c>
      <c r="BE129">
        <v>3221.39966</v>
      </c>
      <c r="BF129">
        <v>1186.5931399999999</v>
      </c>
      <c r="BG129">
        <v>5381.4540999999999</v>
      </c>
      <c r="BH129">
        <v>6537.0654299999997</v>
      </c>
      <c r="BI129">
        <v>4893.4199200000003</v>
      </c>
      <c r="BJ129">
        <v>1472.30591</v>
      </c>
      <c r="BK129">
        <v>1712.99963</v>
      </c>
      <c r="BL129">
        <v>979.03679999999997</v>
      </c>
      <c r="BM129">
        <v>1919.5554199999999</v>
      </c>
      <c r="BN129">
        <v>1098.24585</v>
      </c>
      <c r="BO129">
        <v>1572.8112799999999</v>
      </c>
      <c r="BP129">
        <v>2328.4777800000002</v>
      </c>
      <c r="BQ129">
        <v>2791.67407</v>
      </c>
      <c r="BR129">
        <v>4895.1025399999999</v>
      </c>
      <c r="BS129">
        <v>7128.0834999999997</v>
      </c>
      <c r="BT129">
        <v>1185.90344</v>
      </c>
      <c r="BU129">
        <v>1644.1813999999999</v>
      </c>
      <c r="BV129">
        <v>1413.5533399999999</v>
      </c>
      <c r="BW129">
        <v>2698.02466</v>
      </c>
      <c r="BX129">
        <v>1078.6474599999999</v>
      </c>
      <c r="BY129">
        <v>1897.55322</v>
      </c>
      <c r="BZ129">
        <v>821.35278000000005</v>
      </c>
      <c r="CA129">
        <v>805.55840999999998</v>
      </c>
      <c r="CB129">
        <v>816.96862999999996</v>
      </c>
      <c r="CC129">
        <v>1029.9626499999999</v>
      </c>
      <c r="CD129">
        <v>1326.17542</v>
      </c>
      <c r="CE129">
        <v>1385.2126499999999</v>
      </c>
      <c r="CF129">
        <v>2972.1498999999999</v>
      </c>
      <c r="CG129">
        <v>1657.80835</v>
      </c>
      <c r="CH129">
        <v>787.34009000000003</v>
      </c>
      <c r="CI129">
        <v>848.05835000000002</v>
      </c>
      <c r="CJ129">
        <v>726.79547000000002</v>
      </c>
      <c r="CK129">
        <v>815.36901999999998</v>
      </c>
      <c r="CL129">
        <v>885.20250999999996</v>
      </c>
      <c r="CM129">
        <v>926.65972999999997</v>
      </c>
      <c r="CN129">
        <v>2920.54297</v>
      </c>
      <c r="CO129">
        <v>1596.4713099999999</v>
      </c>
      <c r="CP129">
        <v>2312.8652299999999</v>
      </c>
      <c r="CQ129">
        <v>2600.0437000000002</v>
      </c>
      <c r="CR129">
        <v>968.42882999999995</v>
      </c>
      <c r="CS129">
        <v>1083.3580300000001</v>
      </c>
      <c r="CT129">
        <v>959.15710000000001</v>
      </c>
      <c r="CU129">
        <v>1137.06763</v>
      </c>
      <c r="CV129">
        <v>1427.2398700000001</v>
      </c>
      <c r="CW129">
        <v>1332.03918</v>
      </c>
    </row>
    <row r="130" spans="1:101" x14ac:dyDescent="0.3">
      <c r="A130">
        <v>454.5</v>
      </c>
      <c r="B130">
        <v>3964.85034</v>
      </c>
      <c r="C130">
        <v>6715.5507799999996</v>
      </c>
      <c r="D130">
        <v>36497.570310000003</v>
      </c>
      <c r="E130">
        <v>913.69739000000004</v>
      </c>
      <c r="F130">
        <v>1473.5128199999999</v>
      </c>
      <c r="G130">
        <v>2747.91968</v>
      </c>
      <c r="H130">
        <v>3147.2924800000001</v>
      </c>
      <c r="I130">
        <v>2715.59521</v>
      </c>
      <c r="J130">
        <v>1112.1415999999999</v>
      </c>
      <c r="K130">
        <v>1181.2025100000001</v>
      </c>
      <c r="L130">
        <v>842.20648000000006</v>
      </c>
      <c r="M130">
        <v>845.32483000000002</v>
      </c>
      <c r="N130">
        <v>902.57538</v>
      </c>
      <c r="O130">
        <v>4588.7636700000003</v>
      </c>
      <c r="P130">
        <v>20647.458979999999</v>
      </c>
      <c r="Q130">
        <v>9950.60059</v>
      </c>
      <c r="R130">
        <v>1129.79395</v>
      </c>
      <c r="S130">
        <v>1795.6366</v>
      </c>
      <c r="T130">
        <v>3642.2983399999998</v>
      </c>
      <c r="U130">
        <v>1498.4908399999999</v>
      </c>
      <c r="V130">
        <v>680.03057999999999</v>
      </c>
      <c r="W130">
        <v>683.16594999999995</v>
      </c>
      <c r="X130">
        <v>760.23431000000005</v>
      </c>
      <c r="Y130">
        <v>1010.72784</v>
      </c>
      <c r="Z130">
        <v>928.82146999999998</v>
      </c>
      <c r="AA130">
        <v>2047.5555400000001</v>
      </c>
      <c r="AB130">
        <v>16557.431639999999</v>
      </c>
      <c r="AC130">
        <v>4801.4106400000001</v>
      </c>
      <c r="AD130">
        <v>933.59271000000001</v>
      </c>
      <c r="AE130">
        <v>910.97082999999998</v>
      </c>
      <c r="AF130">
        <v>783.20348999999999</v>
      </c>
      <c r="AG130">
        <v>996.29876999999999</v>
      </c>
      <c r="AH130">
        <v>854.06213000000002</v>
      </c>
      <c r="AI130">
        <v>749.20996000000002</v>
      </c>
      <c r="AJ130">
        <v>1365.5124499999999</v>
      </c>
      <c r="AK130">
        <v>833.07177999999999</v>
      </c>
      <c r="AL130">
        <v>741.04625999999996</v>
      </c>
      <c r="AM130">
        <v>1758.1038799999999</v>
      </c>
      <c r="AN130">
        <v>8769.0781299999999</v>
      </c>
      <c r="AO130">
        <v>12915.554690000001</v>
      </c>
      <c r="AP130">
        <v>2813.4421400000001</v>
      </c>
      <c r="AQ130">
        <v>2399.9711900000002</v>
      </c>
      <c r="AR130">
        <v>11435.157230000001</v>
      </c>
      <c r="AS130">
        <v>956.08807000000002</v>
      </c>
      <c r="AT130">
        <v>1012.32611</v>
      </c>
      <c r="AU130">
        <v>925.50183000000004</v>
      </c>
      <c r="AV130">
        <v>778.28015000000005</v>
      </c>
      <c r="AW130">
        <v>716.02593999999999</v>
      </c>
      <c r="AX130">
        <v>1020.6745</v>
      </c>
      <c r="AY130">
        <v>3499.2836900000002</v>
      </c>
      <c r="AZ130">
        <v>1383.7394999999999</v>
      </c>
      <c r="BA130">
        <v>1416.64258</v>
      </c>
      <c r="BB130">
        <v>1354.73938</v>
      </c>
      <c r="BC130">
        <v>1864.4665500000001</v>
      </c>
      <c r="BD130">
        <v>1963.09644</v>
      </c>
      <c r="BE130">
        <v>3221.5407700000001</v>
      </c>
      <c r="BF130">
        <v>1188.6961699999999</v>
      </c>
      <c r="BG130">
        <v>5387.2836900000002</v>
      </c>
      <c r="BH130">
        <v>6543.4731400000001</v>
      </c>
      <c r="BI130">
        <v>4906.2641599999997</v>
      </c>
      <c r="BJ130">
        <v>1469.25684</v>
      </c>
      <c r="BK130">
        <v>1715.72876</v>
      </c>
      <c r="BL130">
        <v>980.65723000000003</v>
      </c>
      <c r="BM130">
        <v>1916.53638</v>
      </c>
      <c r="BN130">
        <v>1100.81628</v>
      </c>
      <c r="BO130">
        <v>1573.8809799999999</v>
      </c>
      <c r="BP130">
        <v>2330.12012</v>
      </c>
      <c r="BQ130">
        <v>2791.5437000000002</v>
      </c>
      <c r="BR130">
        <v>4901.0820299999996</v>
      </c>
      <c r="BS130">
        <v>7130.7680700000001</v>
      </c>
      <c r="BT130">
        <v>1186.9748500000001</v>
      </c>
      <c r="BU130">
        <v>1643.72876</v>
      </c>
      <c r="BV130">
        <v>1414.0658000000001</v>
      </c>
      <c r="BW130">
        <v>2694.9775399999999</v>
      </c>
      <c r="BX130">
        <v>1077.98035</v>
      </c>
      <c r="BY130">
        <v>1898.73621</v>
      </c>
      <c r="BZ130">
        <v>823.17516999999998</v>
      </c>
      <c r="CA130">
        <v>809.78516000000002</v>
      </c>
      <c r="CB130">
        <v>820.04376000000002</v>
      </c>
      <c r="CC130">
        <v>1031.9909700000001</v>
      </c>
      <c r="CD130">
        <v>1325.9595899999999</v>
      </c>
      <c r="CE130">
        <v>1385.07007</v>
      </c>
      <c r="CF130">
        <v>2968.4611799999998</v>
      </c>
      <c r="CG130">
        <v>1661.4091800000001</v>
      </c>
      <c r="CH130">
        <v>787.34717000000001</v>
      </c>
      <c r="CI130">
        <v>848.38184000000001</v>
      </c>
      <c r="CJ130">
        <v>725.56048999999996</v>
      </c>
      <c r="CK130">
        <v>816.18042000000003</v>
      </c>
      <c r="CL130">
        <v>883.63300000000004</v>
      </c>
      <c r="CM130">
        <v>925.76720999999998</v>
      </c>
      <c r="CN130">
        <v>2920.3789099999999</v>
      </c>
      <c r="CO130">
        <v>1597.66858</v>
      </c>
      <c r="CP130">
        <v>2318.6154799999999</v>
      </c>
      <c r="CQ130">
        <v>2596.4765600000001</v>
      </c>
      <c r="CR130">
        <v>968.27257999999995</v>
      </c>
      <c r="CS130">
        <v>1086.72363</v>
      </c>
      <c r="CT130">
        <v>961.07165999999995</v>
      </c>
      <c r="CU130">
        <v>1136.96765</v>
      </c>
      <c r="CV130">
        <v>1430.8270299999999</v>
      </c>
      <c r="CW130">
        <v>1331.6420900000001</v>
      </c>
    </row>
    <row r="131" spans="1:101" x14ac:dyDescent="0.3">
      <c r="A131">
        <v>455</v>
      </c>
      <c r="B131">
        <v>3968.4470200000001</v>
      </c>
      <c r="C131">
        <v>6704.9038099999998</v>
      </c>
      <c r="D131">
        <v>36491.199220000002</v>
      </c>
      <c r="E131">
        <v>914.42920000000004</v>
      </c>
      <c r="F131">
        <v>1475.3252</v>
      </c>
      <c r="G131">
        <v>2747.69434</v>
      </c>
      <c r="H131">
        <v>3143.9502000000002</v>
      </c>
      <c r="I131">
        <v>2709.0769</v>
      </c>
      <c r="J131">
        <v>1117.8463099999999</v>
      </c>
      <c r="K131">
        <v>1178.42102</v>
      </c>
      <c r="L131">
        <v>841.84045000000003</v>
      </c>
      <c r="M131">
        <v>845.59454000000005</v>
      </c>
      <c r="N131">
        <v>903.59380999999996</v>
      </c>
      <c r="O131">
        <v>4581.9736300000004</v>
      </c>
      <c r="P131">
        <v>20651.521479999999</v>
      </c>
      <c r="Q131">
        <v>9937.6054700000004</v>
      </c>
      <c r="R131">
        <v>1133.70813</v>
      </c>
      <c r="S131">
        <v>1796.02161</v>
      </c>
      <c r="T131">
        <v>3640.3803699999999</v>
      </c>
      <c r="U131">
        <v>1498.61877</v>
      </c>
      <c r="V131">
        <v>681.41443000000004</v>
      </c>
      <c r="W131">
        <v>683.27484000000004</v>
      </c>
      <c r="X131">
        <v>759.28905999999995</v>
      </c>
      <c r="Y131">
        <v>1014.3380100000001</v>
      </c>
      <c r="Z131">
        <v>927.33582000000001</v>
      </c>
      <c r="AA131">
        <v>2048.2814899999998</v>
      </c>
      <c r="AB131">
        <v>16543.962889999999</v>
      </c>
      <c r="AC131">
        <v>4796.4706999999999</v>
      </c>
      <c r="AD131">
        <v>933.99492999999995</v>
      </c>
      <c r="AE131">
        <v>910.31635000000006</v>
      </c>
      <c r="AF131">
        <v>783.16223000000002</v>
      </c>
      <c r="AG131">
        <v>994.68732</v>
      </c>
      <c r="AH131">
        <v>855.22675000000004</v>
      </c>
      <c r="AI131">
        <v>748.19293000000005</v>
      </c>
      <c r="AJ131">
        <v>1366.2741699999999</v>
      </c>
      <c r="AK131">
        <v>835.21729000000005</v>
      </c>
      <c r="AL131">
        <v>745.56035999999995</v>
      </c>
      <c r="AM131">
        <v>1760.2800299999999</v>
      </c>
      <c r="AN131">
        <v>8770.1679700000004</v>
      </c>
      <c r="AO131">
        <v>12926.007809999999</v>
      </c>
      <c r="AP131">
        <v>2813.8669399999999</v>
      </c>
      <c r="AQ131">
        <v>2400.8696300000001</v>
      </c>
      <c r="AR131">
        <v>11445.612300000001</v>
      </c>
      <c r="AS131">
        <v>960.44848999999999</v>
      </c>
      <c r="AT131">
        <v>1012.93738</v>
      </c>
      <c r="AU131">
        <v>926.41956000000005</v>
      </c>
      <c r="AV131">
        <v>778.69586000000004</v>
      </c>
      <c r="AW131">
        <v>717.47167999999999</v>
      </c>
      <c r="AX131">
        <v>1019.47546</v>
      </c>
      <c r="AY131">
        <v>3494.1477100000002</v>
      </c>
      <c r="AZ131">
        <v>1382.79333</v>
      </c>
      <c r="BA131">
        <v>1420.6845699999999</v>
      </c>
      <c r="BB131">
        <v>1357.30664</v>
      </c>
      <c r="BC131">
        <v>1863.78052</v>
      </c>
      <c r="BD131">
        <v>1961.7063000000001</v>
      </c>
      <c r="BE131">
        <v>3216.8134799999998</v>
      </c>
      <c r="BF131">
        <v>1189.9122299999999</v>
      </c>
      <c r="BG131">
        <v>5392.1938499999997</v>
      </c>
      <c r="BH131">
        <v>6548.7675799999997</v>
      </c>
      <c r="BI131">
        <v>4917.41309</v>
      </c>
      <c r="BJ131">
        <v>1465.2644</v>
      </c>
      <c r="BK131">
        <v>1717.5489500000001</v>
      </c>
      <c r="BL131">
        <v>981.17749000000003</v>
      </c>
      <c r="BM131">
        <v>1914.1828599999999</v>
      </c>
      <c r="BN131">
        <v>1103.75818</v>
      </c>
      <c r="BO131">
        <v>1574.72144</v>
      </c>
      <c r="BP131">
        <v>2330.4912100000001</v>
      </c>
      <c r="BQ131">
        <v>2788.7438999999999</v>
      </c>
      <c r="BR131">
        <v>4900.0888699999996</v>
      </c>
      <c r="BS131">
        <v>7130.0747099999999</v>
      </c>
      <c r="BT131">
        <v>1188.2924800000001</v>
      </c>
      <c r="BU131">
        <v>1644.8129899999999</v>
      </c>
      <c r="BV131">
        <v>1412.0794699999999</v>
      </c>
      <c r="BW131">
        <v>2693.5615200000002</v>
      </c>
      <c r="BX131">
        <v>1077.6162099999999</v>
      </c>
      <c r="BY131">
        <v>1898.5904499999999</v>
      </c>
      <c r="BZ131">
        <v>822.55487000000005</v>
      </c>
      <c r="CA131">
        <v>814.87572999999998</v>
      </c>
      <c r="CB131">
        <v>821.77319</v>
      </c>
      <c r="CC131">
        <v>1031.87231</v>
      </c>
      <c r="CD131">
        <v>1323.37122</v>
      </c>
      <c r="CE131">
        <v>1383.2476799999999</v>
      </c>
      <c r="CF131">
        <v>2967.0998500000001</v>
      </c>
      <c r="CG131">
        <v>1664.3393599999999</v>
      </c>
      <c r="CH131">
        <v>786.77770999999996</v>
      </c>
      <c r="CI131">
        <v>849.51337000000001</v>
      </c>
      <c r="CJ131">
        <v>725.62207000000001</v>
      </c>
      <c r="CK131">
        <v>817.56719999999996</v>
      </c>
      <c r="CL131">
        <v>881.98828000000003</v>
      </c>
      <c r="CM131">
        <v>925.29956000000004</v>
      </c>
      <c r="CN131">
        <v>2919.74854</v>
      </c>
      <c r="CO131">
        <v>1600.2456099999999</v>
      </c>
      <c r="CP131">
        <v>2326.5468799999999</v>
      </c>
      <c r="CQ131">
        <v>2594.09058</v>
      </c>
      <c r="CR131">
        <v>967.72955000000002</v>
      </c>
      <c r="CS131">
        <v>1088.88184</v>
      </c>
      <c r="CT131">
        <v>962.00787000000003</v>
      </c>
      <c r="CU131">
        <v>1136.9318800000001</v>
      </c>
      <c r="CV131">
        <v>1435.5402799999999</v>
      </c>
      <c r="CW131">
        <v>1331.5260000000001</v>
      </c>
    </row>
    <row r="132" spans="1:101" x14ac:dyDescent="0.3">
      <c r="A132">
        <v>455.5</v>
      </c>
      <c r="B132">
        <v>3969.9228499999999</v>
      </c>
      <c r="C132">
        <v>6701.7802700000002</v>
      </c>
      <c r="D132">
        <v>36480.644529999998</v>
      </c>
      <c r="E132">
        <v>913.53876000000002</v>
      </c>
      <c r="F132">
        <v>1475.98865</v>
      </c>
      <c r="G132">
        <v>2747.8378899999998</v>
      </c>
      <c r="H132">
        <v>3141.52124</v>
      </c>
      <c r="I132">
        <v>2702.73047</v>
      </c>
      <c r="J132">
        <v>1122.0362500000001</v>
      </c>
      <c r="K132">
        <v>1175.0612799999999</v>
      </c>
      <c r="L132">
        <v>840.51440000000002</v>
      </c>
      <c r="M132">
        <v>846.91736000000003</v>
      </c>
      <c r="N132">
        <v>902.55633999999998</v>
      </c>
      <c r="O132">
        <v>4575.7338900000004</v>
      </c>
      <c r="P132">
        <v>20646.929690000001</v>
      </c>
      <c r="Q132">
        <v>9931.8857399999997</v>
      </c>
      <c r="R132">
        <v>1138.50793</v>
      </c>
      <c r="S132">
        <v>1796.3775599999999</v>
      </c>
      <c r="T132">
        <v>3637.7802700000002</v>
      </c>
      <c r="U132">
        <v>1497.48975</v>
      </c>
      <c r="V132">
        <v>682.99456999999995</v>
      </c>
      <c r="W132">
        <v>684.48443999999995</v>
      </c>
      <c r="X132">
        <v>757.92285000000004</v>
      </c>
      <c r="Y132">
        <v>1016.2196</v>
      </c>
      <c r="Z132">
        <v>925.19475999999997</v>
      </c>
      <c r="AA132">
        <v>2048.4794900000002</v>
      </c>
      <c r="AB132">
        <v>16531.097659999999</v>
      </c>
      <c r="AC132">
        <v>4789.7485399999996</v>
      </c>
      <c r="AD132">
        <v>933.68200999999999</v>
      </c>
      <c r="AE132">
        <v>908.99207000000001</v>
      </c>
      <c r="AF132">
        <v>781.30078000000003</v>
      </c>
      <c r="AG132">
        <v>992.98510999999996</v>
      </c>
      <c r="AH132">
        <v>856.21851000000004</v>
      </c>
      <c r="AI132">
        <v>747.57227</v>
      </c>
      <c r="AJ132">
        <v>1367.19336</v>
      </c>
      <c r="AK132">
        <v>835.62958000000003</v>
      </c>
      <c r="AL132">
        <v>750.14697000000001</v>
      </c>
      <c r="AM132">
        <v>1758.88147</v>
      </c>
      <c r="AN132">
        <v>8764.2695299999996</v>
      </c>
      <c r="AO132">
        <v>12934.00684</v>
      </c>
      <c r="AP132">
        <v>2812.2131300000001</v>
      </c>
      <c r="AQ132">
        <v>2398.2463400000001</v>
      </c>
      <c r="AR132">
        <v>11453.587890000001</v>
      </c>
      <c r="AS132">
        <v>965.46893</v>
      </c>
      <c r="AT132">
        <v>1013.37225</v>
      </c>
      <c r="AU132">
        <v>925.52814000000001</v>
      </c>
      <c r="AV132">
        <v>778.59673999999995</v>
      </c>
      <c r="AW132">
        <v>719.01477</v>
      </c>
      <c r="AX132">
        <v>1019.35052</v>
      </c>
      <c r="AY132">
        <v>3486.8942900000002</v>
      </c>
      <c r="AZ132">
        <v>1380.73425</v>
      </c>
      <c r="BA132">
        <v>1423.3837900000001</v>
      </c>
      <c r="BB132">
        <v>1360.1415999999999</v>
      </c>
      <c r="BC132">
        <v>1861.0942399999999</v>
      </c>
      <c r="BD132">
        <v>1959.3222699999999</v>
      </c>
      <c r="BE132">
        <v>3208.81934</v>
      </c>
      <c r="BF132">
        <v>1190.0980199999999</v>
      </c>
      <c r="BG132">
        <v>5396.6674800000001</v>
      </c>
      <c r="BH132">
        <v>6550.9067400000004</v>
      </c>
      <c r="BI132">
        <v>4925.5263699999996</v>
      </c>
      <c r="BJ132">
        <v>1461.85925</v>
      </c>
      <c r="BK132">
        <v>1718.0585900000001</v>
      </c>
      <c r="BL132">
        <v>981.42902000000004</v>
      </c>
      <c r="BM132">
        <v>1912.4436000000001</v>
      </c>
      <c r="BN132">
        <v>1105.9760699999999</v>
      </c>
      <c r="BO132">
        <v>1575.0125700000001</v>
      </c>
      <c r="BP132">
        <v>2330.8408199999999</v>
      </c>
      <c r="BQ132">
        <v>2784.7839399999998</v>
      </c>
      <c r="BR132">
        <v>4895.3271500000001</v>
      </c>
      <c r="BS132">
        <v>7127.4916999999996</v>
      </c>
      <c r="BT132">
        <v>1189.2769800000001</v>
      </c>
      <c r="BU132">
        <v>1647.4679000000001</v>
      </c>
      <c r="BV132">
        <v>1409.3425299999999</v>
      </c>
      <c r="BW132">
        <v>2694.0769</v>
      </c>
      <c r="BX132">
        <v>1077.49927</v>
      </c>
      <c r="BY132">
        <v>1898.4648400000001</v>
      </c>
      <c r="BZ132">
        <v>820.69128000000001</v>
      </c>
      <c r="CA132">
        <v>818.98626999999999</v>
      </c>
      <c r="CB132">
        <v>821.75989000000004</v>
      </c>
      <c r="CC132">
        <v>1029.86682</v>
      </c>
      <c r="CD132">
        <v>1320.0366200000001</v>
      </c>
      <c r="CE132">
        <v>1381.1275599999999</v>
      </c>
      <c r="CF132">
        <v>2968.9504400000001</v>
      </c>
      <c r="CG132">
        <v>1666.8101799999999</v>
      </c>
      <c r="CH132">
        <v>786.50372000000004</v>
      </c>
      <c r="CI132">
        <v>851.01288</v>
      </c>
      <c r="CJ132">
        <v>726.93236999999999</v>
      </c>
      <c r="CK132">
        <v>819.72968000000003</v>
      </c>
      <c r="CL132">
        <v>880.77770999999996</v>
      </c>
      <c r="CM132">
        <v>925.71478000000002</v>
      </c>
      <c r="CN132">
        <v>2918.8002900000001</v>
      </c>
      <c r="CO132">
        <v>1603.7962600000001</v>
      </c>
      <c r="CP132">
        <v>2334.97046</v>
      </c>
      <c r="CQ132">
        <v>2593.7707500000001</v>
      </c>
      <c r="CR132">
        <v>967.49181999999996</v>
      </c>
      <c r="CS132">
        <v>1089.8638900000001</v>
      </c>
      <c r="CT132">
        <v>961.74908000000005</v>
      </c>
      <c r="CU132">
        <v>1136.6374499999999</v>
      </c>
      <c r="CV132">
        <v>1439.16211</v>
      </c>
      <c r="CW132">
        <v>1331.8429000000001</v>
      </c>
    </row>
    <row r="133" spans="1:101" x14ac:dyDescent="0.3">
      <c r="A133">
        <v>456</v>
      </c>
      <c r="B133">
        <v>3968.09546</v>
      </c>
      <c r="C133">
        <v>6707.7685499999998</v>
      </c>
      <c r="D133">
        <v>36468.132810000003</v>
      </c>
      <c r="E133">
        <v>910.67223999999999</v>
      </c>
      <c r="F133">
        <v>1475.19775</v>
      </c>
      <c r="G133">
        <v>2749.6106</v>
      </c>
      <c r="H133">
        <v>3141.3720699999999</v>
      </c>
      <c r="I133">
        <v>2699.90942</v>
      </c>
      <c r="J133">
        <v>1123.0664099999999</v>
      </c>
      <c r="K133">
        <v>1171.9133300000001</v>
      </c>
      <c r="L133">
        <v>838.71978999999999</v>
      </c>
      <c r="M133">
        <v>849.80651999999998</v>
      </c>
      <c r="N133">
        <v>900.51013</v>
      </c>
      <c r="O133">
        <v>4571.8740200000002</v>
      </c>
      <c r="P133">
        <v>20638.26367</v>
      </c>
      <c r="Q133">
        <v>9938.5742200000004</v>
      </c>
      <c r="R133">
        <v>1142.60205</v>
      </c>
      <c r="S133">
        <v>1796.9791299999999</v>
      </c>
      <c r="T133">
        <v>3636.40625</v>
      </c>
      <c r="U133">
        <v>1495.69092</v>
      </c>
      <c r="V133">
        <v>684.66881999999998</v>
      </c>
      <c r="W133">
        <v>686.57696999999996</v>
      </c>
      <c r="X133">
        <v>757.08501999999999</v>
      </c>
      <c r="Y133">
        <v>1015.6167</v>
      </c>
      <c r="Z133">
        <v>923.40656000000001</v>
      </c>
      <c r="AA133">
        <v>2048.7607400000002</v>
      </c>
      <c r="AB133">
        <v>16523.712889999999</v>
      </c>
      <c r="AC133">
        <v>4782.2285199999997</v>
      </c>
      <c r="AD133">
        <v>932.99725000000001</v>
      </c>
      <c r="AE133">
        <v>907.23290999999995</v>
      </c>
      <c r="AF133">
        <v>778.02313000000004</v>
      </c>
      <c r="AG133">
        <v>992.02410999999995</v>
      </c>
      <c r="AH133">
        <v>857.28857000000005</v>
      </c>
      <c r="AI133">
        <v>748.30579</v>
      </c>
      <c r="AJ133">
        <v>1368.39246</v>
      </c>
      <c r="AK133">
        <v>834.09711000000004</v>
      </c>
      <c r="AL133">
        <v>753.88525000000004</v>
      </c>
      <c r="AM133">
        <v>1755.1629600000001</v>
      </c>
      <c r="AN133">
        <v>8752.21875</v>
      </c>
      <c r="AO133">
        <v>12938.599609999999</v>
      </c>
      <c r="AP133">
        <v>2810.2868699999999</v>
      </c>
      <c r="AQ133">
        <v>2393.3671899999999</v>
      </c>
      <c r="AR133">
        <v>11456.311519999999</v>
      </c>
      <c r="AS133">
        <v>969.37920999999994</v>
      </c>
      <c r="AT133">
        <v>1014.16754</v>
      </c>
      <c r="AU133">
        <v>923.08344</v>
      </c>
      <c r="AV133">
        <v>778.13873000000001</v>
      </c>
      <c r="AW133">
        <v>720.88109999999995</v>
      </c>
      <c r="AX133">
        <v>1020.81958</v>
      </c>
      <c r="AY133">
        <v>3479.6325700000002</v>
      </c>
      <c r="AZ133">
        <v>1378.3803700000001</v>
      </c>
      <c r="BA133">
        <v>1424.57861</v>
      </c>
      <c r="BB133">
        <v>1362.6787099999999</v>
      </c>
      <c r="BC133">
        <v>1856.7443800000001</v>
      </c>
      <c r="BD133">
        <v>1956.89697</v>
      </c>
      <c r="BE133">
        <v>3199.02979</v>
      </c>
      <c r="BF133">
        <v>1189.20081</v>
      </c>
      <c r="BG133">
        <v>5401.4052700000002</v>
      </c>
      <c r="BH133">
        <v>6547.9804700000004</v>
      </c>
      <c r="BI133">
        <v>4929.6967800000002</v>
      </c>
      <c r="BJ133">
        <v>1460.8978300000001</v>
      </c>
      <c r="BK133">
        <v>1716.7756300000001</v>
      </c>
      <c r="BL133">
        <v>981.85663</v>
      </c>
      <c r="BM133">
        <v>1911.2883300000001</v>
      </c>
      <c r="BN133">
        <v>1106.73657</v>
      </c>
      <c r="BO133">
        <v>1574.38562</v>
      </c>
      <c r="BP133">
        <v>2332.1220699999999</v>
      </c>
      <c r="BQ133">
        <v>2781.3754899999999</v>
      </c>
      <c r="BR133">
        <v>4889.8007799999996</v>
      </c>
      <c r="BS133">
        <v>7124.1889600000004</v>
      </c>
      <c r="BT133">
        <v>1189.4637499999999</v>
      </c>
      <c r="BU133">
        <v>1651.7288799999999</v>
      </c>
      <c r="BV133">
        <v>1407.7466999999999</v>
      </c>
      <c r="BW133">
        <v>2696.0466299999998</v>
      </c>
      <c r="BX133">
        <v>1077.7167999999999</v>
      </c>
      <c r="BY133">
        <v>1899.77917</v>
      </c>
      <c r="BZ133">
        <v>818.52386000000001</v>
      </c>
      <c r="CA133">
        <v>820.38409000000001</v>
      </c>
      <c r="CB133">
        <v>820.03674000000001</v>
      </c>
      <c r="CC133">
        <v>1026.2481700000001</v>
      </c>
      <c r="CD133">
        <v>1317.58521</v>
      </c>
      <c r="CE133">
        <v>1379.6599100000001</v>
      </c>
      <c r="CF133">
        <v>2974.31934</v>
      </c>
      <c r="CG133">
        <v>1668.87573</v>
      </c>
      <c r="CH133">
        <v>787.13726999999994</v>
      </c>
      <c r="CI133">
        <v>852.53479000000004</v>
      </c>
      <c r="CJ133">
        <v>729.20001000000002</v>
      </c>
      <c r="CK133">
        <v>822.62012000000004</v>
      </c>
      <c r="CL133">
        <v>880.55327999999997</v>
      </c>
      <c r="CM133">
        <v>927.745</v>
      </c>
      <c r="CN133">
        <v>2918.5092800000002</v>
      </c>
      <c r="CO133">
        <v>1608.1417200000001</v>
      </c>
      <c r="CP133">
        <v>2341.8061499999999</v>
      </c>
      <c r="CQ133">
        <v>2595.97021</v>
      </c>
      <c r="CR133">
        <v>968.23168999999996</v>
      </c>
      <c r="CS133">
        <v>1089.8480199999999</v>
      </c>
      <c r="CT133">
        <v>960.53339000000005</v>
      </c>
      <c r="CU133">
        <v>1135.98035</v>
      </c>
      <c r="CV133">
        <v>1439.8891599999999</v>
      </c>
      <c r="CW133">
        <v>1332.5512699999999</v>
      </c>
    </row>
    <row r="134" spans="1:101" x14ac:dyDescent="0.3">
      <c r="A134">
        <v>456.5</v>
      </c>
      <c r="B134">
        <v>3963.9990200000002</v>
      </c>
      <c r="C134">
        <v>6718.9736300000004</v>
      </c>
      <c r="D134">
        <v>36456.148439999997</v>
      </c>
      <c r="E134">
        <v>907.14580999999998</v>
      </c>
      <c r="F134">
        <v>1473.81665</v>
      </c>
      <c r="G134">
        <v>2753.25146</v>
      </c>
      <c r="H134">
        <v>3143.1516099999999</v>
      </c>
      <c r="I134">
        <v>2701.8298300000001</v>
      </c>
      <c r="J134">
        <v>1121.2563500000001</v>
      </c>
      <c r="K134">
        <v>1169.71973</v>
      </c>
      <c r="L134">
        <v>837.15210000000002</v>
      </c>
      <c r="M134">
        <v>853.64954</v>
      </c>
      <c r="N134">
        <v>899.00292999999999</v>
      </c>
      <c r="O134">
        <v>4571.1738299999997</v>
      </c>
      <c r="P134">
        <v>20632.710940000001</v>
      </c>
      <c r="Q134">
        <v>9954.3007799999996</v>
      </c>
      <c r="R134">
        <v>1145.0441900000001</v>
      </c>
      <c r="S134">
        <v>1797.8508300000001</v>
      </c>
      <c r="T134">
        <v>3637.08887</v>
      </c>
      <c r="U134">
        <v>1494.0373500000001</v>
      </c>
      <c r="V134">
        <v>686.18047999999999</v>
      </c>
      <c r="W134">
        <v>688.78399999999999</v>
      </c>
      <c r="X134">
        <v>757.31775000000005</v>
      </c>
      <c r="Y134">
        <v>1013.29114</v>
      </c>
      <c r="Z134">
        <v>922.81353999999999</v>
      </c>
      <c r="AA134">
        <v>2049.5605500000001</v>
      </c>
      <c r="AB134">
        <v>16524.460940000001</v>
      </c>
      <c r="AC134">
        <v>4775.71875</v>
      </c>
      <c r="AD134">
        <v>932.57501000000002</v>
      </c>
      <c r="AE134">
        <v>905.69434000000001</v>
      </c>
      <c r="AF134">
        <v>774.45489999999995</v>
      </c>
      <c r="AG134">
        <v>992.11401000000001</v>
      </c>
      <c r="AH134">
        <v>858.76787999999999</v>
      </c>
      <c r="AI134">
        <v>750.24408000000005</v>
      </c>
      <c r="AJ134">
        <v>1369.77063</v>
      </c>
      <c r="AK134">
        <v>831.38525000000004</v>
      </c>
      <c r="AL134">
        <v>756.32672000000002</v>
      </c>
      <c r="AM134">
        <v>1751.8350800000001</v>
      </c>
      <c r="AN134">
        <v>8738.75</v>
      </c>
      <c r="AO134">
        <v>12941.577149999999</v>
      </c>
      <c r="AP134">
        <v>2810.1127900000001</v>
      </c>
      <c r="AQ134">
        <v>2388.98657</v>
      </c>
      <c r="AR134">
        <v>11454.496090000001</v>
      </c>
      <c r="AS134">
        <v>970.98090000000002</v>
      </c>
      <c r="AT134">
        <v>1015.72479</v>
      </c>
      <c r="AU134">
        <v>920.50316999999995</v>
      </c>
      <c r="AV134">
        <v>777.63629000000003</v>
      </c>
      <c r="AW134">
        <v>723.23028999999997</v>
      </c>
      <c r="AX134">
        <v>1023.27252</v>
      </c>
      <c r="AY134">
        <v>3474.47021</v>
      </c>
      <c r="AZ134">
        <v>1376.4245599999999</v>
      </c>
      <c r="BA134">
        <v>1424.8515600000001</v>
      </c>
      <c r="BB134">
        <v>1364.71289</v>
      </c>
      <c r="BC134">
        <v>1852.34302</v>
      </c>
      <c r="BD134">
        <v>1955.5351599999999</v>
      </c>
      <c r="BE134">
        <v>3190.10059</v>
      </c>
      <c r="BF134">
        <v>1187.93481</v>
      </c>
      <c r="BG134">
        <v>5406.5815400000001</v>
      </c>
      <c r="BH134">
        <v>6541.3105500000001</v>
      </c>
      <c r="BI134">
        <v>4931.2114300000003</v>
      </c>
      <c r="BJ134">
        <v>1462.8529100000001</v>
      </c>
      <c r="BK134">
        <v>1714.3483900000001</v>
      </c>
      <c r="BL134">
        <v>982.47136999999998</v>
      </c>
      <c r="BM134">
        <v>1910.5338099999999</v>
      </c>
      <c r="BN134">
        <v>1106.31726</v>
      </c>
      <c r="BO134">
        <v>1573.1718800000001</v>
      </c>
      <c r="BP134">
        <v>2334.5141600000002</v>
      </c>
      <c r="BQ134">
        <v>2779.9189500000002</v>
      </c>
      <c r="BR134">
        <v>4886.7172899999996</v>
      </c>
      <c r="BS134">
        <v>7121.7304700000004</v>
      </c>
      <c r="BT134">
        <v>1189.0070800000001</v>
      </c>
      <c r="BU134">
        <v>1656.6059600000001</v>
      </c>
      <c r="BV134">
        <v>1408.42578</v>
      </c>
      <c r="BW134">
        <v>2697.8984399999999</v>
      </c>
      <c r="BX134">
        <v>1078.2446299999999</v>
      </c>
      <c r="BY134">
        <v>1903.0904499999999</v>
      </c>
      <c r="BZ134">
        <v>817.06866000000002</v>
      </c>
      <c r="CA134">
        <v>819.07165999999995</v>
      </c>
      <c r="CB134">
        <v>817.76935000000003</v>
      </c>
      <c r="CC134">
        <v>1022.32452</v>
      </c>
      <c r="CD134">
        <v>1317.1724899999999</v>
      </c>
      <c r="CE134">
        <v>1379.1206099999999</v>
      </c>
      <c r="CF134">
        <v>2981.1801799999998</v>
      </c>
      <c r="CG134">
        <v>1670.66382</v>
      </c>
      <c r="CH134">
        <v>788.59393</v>
      </c>
      <c r="CI134">
        <v>853.80529999999999</v>
      </c>
      <c r="CJ134">
        <v>731.43700999999999</v>
      </c>
      <c r="CK134">
        <v>825.61829</v>
      </c>
      <c r="CL134">
        <v>881.28033000000005</v>
      </c>
      <c r="CM134">
        <v>931.22277999999994</v>
      </c>
      <c r="CN134">
        <v>2919.7851599999999</v>
      </c>
      <c r="CO134">
        <v>1612.63525</v>
      </c>
      <c r="CP134">
        <v>2345.6147500000002</v>
      </c>
      <c r="CQ134">
        <v>2599.58716</v>
      </c>
      <c r="CR134">
        <v>969.93493999999998</v>
      </c>
      <c r="CS134">
        <v>1089.6014399999999</v>
      </c>
      <c r="CT134">
        <v>959.43218999999999</v>
      </c>
      <c r="CU134">
        <v>1135.2157</v>
      </c>
      <c r="CV134">
        <v>1437.9864500000001</v>
      </c>
      <c r="CW134">
        <v>1333.43579</v>
      </c>
    </row>
    <row r="135" spans="1:101" x14ac:dyDescent="0.3">
      <c r="A135">
        <v>457</v>
      </c>
      <c r="B135">
        <v>3959.05249</v>
      </c>
      <c r="C135">
        <v>6731.7231400000001</v>
      </c>
      <c r="D135">
        <v>36446.761720000002</v>
      </c>
      <c r="E135">
        <v>904.63256999999999</v>
      </c>
      <c r="F135">
        <v>1473.03015</v>
      </c>
      <c r="G135">
        <v>2758.7719699999998</v>
      </c>
      <c r="H135">
        <v>3146.1240200000002</v>
      </c>
      <c r="I135">
        <v>2708.94922</v>
      </c>
      <c r="J135">
        <v>1117.1256100000001</v>
      </c>
      <c r="K135">
        <v>1169.2591600000001</v>
      </c>
      <c r="L135">
        <v>836.23491999999999</v>
      </c>
      <c r="M135">
        <v>857.49847</v>
      </c>
      <c r="N135">
        <v>899.06708000000003</v>
      </c>
      <c r="O135">
        <v>4574.3315400000001</v>
      </c>
      <c r="P135">
        <v>20635.568360000001</v>
      </c>
      <c r="Q135">
        <v>9974.3281299999999</v>
      </c>
      <c r="R135">
        <v>1145.3247100000001</v>
      </c>
      <c r="S135">
        <v>1798.9703400000001</v>
      </c>
      <c r="T135">
        <v>3639.9167499999999</v>
      </c>
      <c r="U135">
        <v>1492.8877</v>
      </c>
      <c r="V135">
        <v>687.20123000000001</v>
      </c>
      <c r="W135">
        <v>690.45862</v>
      </c>
      <c r="X135">
        <v>758.9751</v>
      </c>
      <c r="Y135">
        <v>1009.99609</v>
      </c>
      <c r="Z135">
        <v>924.04918999999995</v>
      </c>
      <c r="AA135">
        <v>2051.14014</v>
      </c>
      <c r="AB135">
        <v>16536.333979999999</v>
      </c>
      <c r="AC135">
        <v>4772.4492200000004</v>
      </c>
      <c r="AD135">
        <v>933.04065000000003</v>
      </c>
      <c r="AE135">
        <v>905.03192000000001</v>
      </c>
      <c r="AF135">
        <v>771.52392999999995</v>
      </c>
      <c r="AG135">
        <v>993.29871000000003</v>
      </c>
      <c r="AH135">
        <v>860.91607999999997</v>
      </c>
      <c r="AI135">
        <v>752.85095000000001</v>
      </c>
      <c r="AJ135">
        <v>1371.03406</v>
      </c>
      <c r="AK135">
        <v>828.01764000000003</v>
      </c>
      <c r="AL135">
        <v>757.05786000000001</v>
      </c>
      <c r="AM135">
        <v>1751.07349</v>
      </c>
      <c r="AN135">
        <v>8727.7822300000007</v>
      </c>
      <c r="AO135">
        <v>12945.327149999999</v>
      </c>
      <c r="AP135">
        <v>2813.2922400000002</v>
      </c>
      <c r="AQ135">
        <v>2387.3828100000001</v>
      </c>
      <c r="AR135">
        <v>11449.766600000001</v>
      </c>
      <c r="AS135">
        <v>969.38653999999997</v>
      </c>
      <c r="AT135">
        <v>1018.23163</v>
      </c>
      <c r="AU135">
        <v>919.15808000000004</v>
      </c>
      <c r="AV135">
        <v>777.18799000000001</v>
      </c>
      <c r="AW135">
        <v>726.13671999999997</v>
      </c>
      <c r="AX135">
        <v>1025.93372</v>
      </c>
      <c r="AY135">
        <v>3473.1379400000001</v>
      </c>
      <c r="AZ135">
        <v>1375.02161</v>
      </c>
      <c r="BA135">
        <v>1424.3623</v>
      </c>
      <c r="BB135">
        <v>1366.0692100000001</v>
      </c>
      <c r="BC135">
        <v>1849.6121800000001</v>
      </c>
      <c r="BD135">
        <v>1956.20361</v>
      </c>
      <c r="BE135">
        <v>3184.4780300000002</v>
      </c>
      <c r="BF135">
        <v>1187.12976</v>
      </c>
      <c r="BG135">
        <v>5411.5459000000001</v>
      </c>
      <c r="BH135">
        <v>6532.74316</v>
      </c>
      <c r="BI135">
        <v>4930.8886700000003</v>
      </c>
      <c r="BJ135">
        <v>1467.81555</v>
      </c>
      <c r="BK135">
        <v>1711.60571</v>
      </c>
      <c r="BL135">
        <v>982.91510000000005</v>
      </c>
      <c r="BM135">
        <v>1910.38867</v>
      </c>
      <c r="BN135">
        <v>1105.10718</v>
      </c>
      <c r="BO135">
        <v>1571.9372599999999</v>
      </c>
      <c r="BP135">
        <v>2337.89014</v>
      </c>
      <c r="BQ135">
        <v>2781.29468</v>
      </c>
      <c r="BR135">
        <v>4888.2407199999998</v>
      </c>
      <c r="BS135">
        <v>7121.4946300000001</v>
      </c>
      <c r="BT135">
        <v>1188.2868699999999</v>
      </c>
      <c r="BU135">
        <v>1660.92554</v>
      </c>
      <c r="BV135">
        <v>1411.9263900000001</v>
      </c>
      <c r="BW135">
        <v>2698.28271</v>
      </c>
      <c r="BX135">
        <v>1079.08179</v>
      </c>
      <c r="BY135">
        <v>1908.65527</v>
      </c>
      <c r="BZ135">
        <v>817.10522000000003</v>
      </c>
      <c r="CA135">
        <v>815.42542000000003</v>
      </c>
      <c r="CB135">
        <v>816.01660000000004</v>
      </c>
      <c r="CC135">
        <v>1019.39288</v>
      </c>
      <c r="CD135">
        <v>1319.7241200000001</v>
      </c>
      <c r="CE135">
        <v>1379.33044</v>
      </c>
      <c r="CF135">
        <v>2987.5856899999999</v>
      </c>
      <c r="CG135">
        <v>1672.0279499999999</v>
      </c>
      <c r="CH135">
        <v>790.58983999999998</v>
      </c>
      <c r="CI135">
        <v>854.69446000000005</v>
      </c>
      <c r="CJ135">
        <v>732.73621000000003</v>
      </c>
      <c r="CK135">
        <v>828.10406</v>
      </c>
      <c r="CL135">
        <v>882.76331000000005</v>
      </c>
      <c r="CM135">
        <v>935.84424000000001</v>
      </c>
      <c r="CN135">
        <v>2923.4033199999999</v>
      </c>
      <c r="CO135">
        <v>1616.5383300000001</v>
      </c>
      <c r="CP135">
        <v>2345.1508800000001</v>
      </c>
      <c r="CQ135">
        <v>2603.7243699999999</v>
      </c>
      <c r="CR135">
        <v>972.36425999999994</v>
      </c>
      <c r="CS135">
        <v>1089.7646500000001</v>
      </c>
      <c r="CT135">
        <v>959.55579</v>
      </c>
      <c r="CU135">
        <v>1134.65735</v>
      </c>
      <c r="CV135">
        <v>1434.27808</v>
      </c>
      <c r="CW135">
        <v>1334.49243</v>
      </c>
    </row>
    <row r="136" spans="1:101" x14ac:dyDescent="0.3">
      <c r="A136">
        <v>457.5</v>
      </c>
      <c r="B136">
        <v>3955.35718</v>
      </c>
      <c r="C136">
        <v>6741.9121100000002</v>
      </c>
      <c r="D136">
        <v>36441.980470000002</v>
      </c>
      <c r="E136">
        <v>904.53516000000002</v>
      </c>
      <c r="F136">
        <v>1473.9959699999999</v>
      </c>
      <c r="G136">
        <v>2765.13843</v>
      </c>
      <c r="H136">
        <v>3148.8525399999999</v>
      </c>
      <c r="I136">
        <v>2718.6835900000001</v>
      </c>
      <c r="J136">
        <v>1112.3847699999999</v>
      </c>
      <c r="K136">
        <v>1170.66003</v>
      </c>
      <c r="L136">
        <v>835.91791000000001</v>
      </c>
      <c r="M136">
        <v>860.01038000000005</v>
      </c>
      <c r="N136">
        <v>900.56104000000005</v>
      </c>
      <c r="O136">
        <v>4580.13184</v>
      </c>
      <c r="P136">
        <v>20646.617190000001</v>
      </c>
      <c r="Q136">
        <v>9990.9072300000007</v>
      </c>
      <c r="R136">
        <v>1144.1364699999999</v>
      </c>
      <c r="S136">
        <v>1800.2711200000001</v>
      </c>
      <c r="T136">
        <v>3643.5266099999999</v>
      </c>
      <c r="U136">
        <v>1491.9616699999999</v>
      </c>
      <c r="V136">
        <v>687.51624000000004</v>
      </c>
      <c r="W136">
        <v>691.32172000000003</v>
      </c>
      <c r="X136">
        <v>761.75867000000005</v>
      </c>
      <c r="Y136">
        <v>1006.88867</v>
      </c>
      <c r="Z136">
        <v>926.75977</v>
      </c>
      <c r="AA136">
        <v>2053.3530300000002</v>
      </c>
      <c r="AB136">
        <v>16557.617190000001</v>
      </c>
      <c r="AC136">
        <v>4773.7680700000001</v>
      </c>
      <c r="AD136">
        <v>934.59833000000003</v>
      </c>
      <c r="AE136">
        <v>905.42309999999998</v>
      </c>
      <c r="AF136">
        <v>769.90137000000004</v>
      </c>
      <c r="AG136">
        <v>994.92273</v>
      </c>
      <c r="AH136">
        <v>863.53650000000005</v>
      </c>
      <c r="AI136">
        <v>755.06451000000004</v>
      </c>
      <c r="AJ136">
        <v>1371.72522</v>
      </c>
      <c r="AK136">
        <v>824.67426</v>
      </c>
      <c r="AL136">
        <v>756.37347</v>
      </c>
      <c r="AM136">
        <v>1753.4149199999999</v>
      </c>
      <c r="AN136">
        <v>8721.3398400000005</v>
      </c>
      <c r="AO136">
        <v>12952.48242</v>
      </c>
      <c r="AP136">
        <v>2819.6433099999999</v>
      </c>
      <c r="AQ136">
        <v>2389.09546</v>
      </c>
      <c r="AR136">
        <v>11445.878909999999</v>
      </c>
      <c r="AS136">
        <v>965.40417000000002</v>
      </c>
      <c r="AT136">
        <v>1021.0977799999999</v>
      </c>
      <c r="AU136">
        <v>919.76855</v>
      </c>
      <c r="AV136">
        <v>776.66376000000002</v>
      </c>
      <c r="AW136">
        <v>729.22644000000003</v>
      </c>
      <c r="AX136">
        <v>1027.8273899999999</v>
      </c>
      <c r="AY136">
        <v>3475.5090300000002</v>
      </c>
      <c r="AZ136">
        <v>1373.72876</v>
      </c>
      <c r="BA136">
        <v>1423.21802</v>
      </c>
      <c r="BB136">
        <v>1366.6694299999999</v>
      </c>
      <c r="BC136">
        <v>1849.6472200000001</v>
      </c>
      <c r="BD136">
        <v>1958.81213</v>
      </c>
      <c r="BE136">
        <v>3183.1291500000002</v>
      </c>
      <c r="BF136">
        <v>1187.5455300000001</v>
      </c>
      <c r="BG136">
        <v>5414.9824200000003</v>
      </c>
      <c r="BH136">
        <v>6525.5717800000002</v>
      </c>
      <c r="BI136">
        <v>4929.8627900000001</v>
      </c>
      <c r="BJ136">
        <v>1474.12598</v>
      </c>
      <c r="BK136">
        <v>1709.75854</v>
      </c>
      <c r="BL136">
        <v>982.71216000000004</v>
      </c>
      <c r="BM136">
        <v>1911.21326</v>
      </c>
      <c r="BN136">
        <v>1103.8597400000001</v>
      </c>
      <c r="BO136">
        <v>1571.39941</v>
      </c>
      <c r="BP136">
        <v>2341.49487</v>
      </c>
      <c r="BQ136">
        <v>2784.56104</v>
      </c>
      <c r="BR136">
        <v>4893.6757799999996</v>
      </c>
      <c r="BS136">
        <v>7123.8901400000004</v>
      </c>
      <c r="BT136">
        <v>1187.9516599999999</v>
      </c>
      <c r="BU136">
        <v>1663.3646200000001</v>
      </c>
      <c r="BV136">
        <v>1417.0203899999999</v>
      </c>
      <c r="BW136">
        <v>2696.8117699999998</v>
      </c>
      <c r="BX136">
        <v>1080.0454099999999</v>
      </c>
      <c r="BY136">
        <v>1915.46497</v>
      </c>
      <c r="BZ136">
        <v>818.66027999999994</v>
      </c>
      <c r="CA136">
        <v>811.14026000000001</v>
      </c>
      <c r="CB136">
        <v>815.52039000000002</v>
      </c>
      <c r="CC136">
        <v>1018.40076</v>
      </c>
      <c r="CD136">
        <v>1324.6773700000001</v>
      </c>
      <c r="CE136">
        <v>1379.43433</v>
      </c>
      <c r="CF136">
        <v>2991.9479999999999</v>
      </c>
      <c r="CG136">
        <v>1672.70361</v>
      </c>
      <c r="CH136">
        <v>792.47125000000005</v>
      </c>
      <c r="CI136">
        <v>855.29192999999998</v>
      </c>
      <c r="CJ136">
        <v>732.74329</v>
      </c>
      <c r="CK136">
        <v>829.73662999999999</v>
      </c>
      <c r="CL136">
        <v>884.24743999999998</v>
      </c>
      <c r="CM136">
        <v>940.58471999999995</v>
      </c>
      <c r="CN136">
        <v>2928.8391099999999</v>
      </c>
      <c r="CO136">
        <v>1619.0997299999999</v>
      </c>
      <c r="CP136">
        <v>2341.3418000000001</v>
      </c>
      <c r="CQ136">
        <v>2607.5302700000002</v>
      </c>
      <c r="CR136">
        <v>974.82086000000004</v>
      </c>
      <c r="CS136">
        <v>1090.7508499999999</v>
      </c>
      <c r="CT136">
        <v>961.39801</v>
      </c>
      <c r="CU136">
        <v>1134.46729</v>
      </c>
      <c r="CV136">
        <v>1430.79089</v>
      </c>
      <c r="CW136">
        <v>1335.8362999999999</v>
      </c>
    </row>
    <row r="137" spans="1:101" x14ac:dyDescent="0.3">
      <c r="A137">
        <v>458</v>
      </c>
      <c r="B137">
        <v>3954.6354999999999</v>
      </c>
      <c r="C137">
        <v>6747.1850599999998</v>
      </c>
      <c r="D137">
        <v>36445.128909999999</v>
      </c>
      <c r="E137">
        <v>907.32372999999995</v>
      </c>
      <c r="F137">
        <v>1477.2893099999999</v>
      </c>
      <c r="G137">
        <v>2770.7707500000001</v>
      </c>
      <c r="H137">
        <v>3150.1001000000001</v>
      </c>
      <c r="I137">
        <v>2726.9545899999998</v>
      </c>
      <c r="J137">
        <v>1109.0039099999999</v>
      </c>
      <c r="K137">
        <v>1173.5856900000001</v>
      </c>
      <c r="L137">
        <v>835.89624000000003</v>
      </c>
      <c r="M137">
        <v>859.86815999999999</v>
      </c>
      <c r="N137">
        <v>902.29938000000004</v>
      </c>
      <c r="O137">
        <v>4586.2368200000001</v>
      </c>
      <c r="P137">
        <v>20660.962889999999</v>
      </c>
      <c r="Q137">
        <v>9997.0322300000007</v>
      </c>
      <c r="R137">
        <v>1142.7887000000001</v>
      </c>
      <c r="S137">
        <v>1801.78442</v>
      </c>
      <c r="T137">
        <v>3646.1159699999998</v>
      </c>
      <c r="U137">
        <v>1490.51794</v>
      </c>
      <c r="V137">
        <v>686.94366000000002</v>
      </c>
      <c r="W137">
        <v>691.61450000000002</v>
      </c>
      <c r="X137">
        <v>765.16399999999999</v>
      </c>
      <c r="Y137">
        <v>1004.9731399999999</v>
      </c>
      <c r="Z137">
        <v>929.94635000000005</v>
      </c>
      <c r="AA137">
        <v>2055.8549800000001</v>
      </c>
      <c r="AB137">
        <v>16583.42383</v>
      </c>
      <c r="AC137">
        <v>4779.8935499999998</v>
      </c>
      <c r="AD137">
        <v>936.91443000000004</v>
      </c>
      <c r="AE137">
        <v>906.45727999999997</v>
      </c>
      <c r="AF137">
        <v>770.06439</v>
      </c>
      <c r="AG137">
        <v>996.07550000000003</v>
      </c>
      <c r="AH137">
        <v>866.08289000000002</v>
      </c>
      <c r="AI137">
        <v>755.9588</v>
      </c>
      <c r="AJ137">
        <v>1371.42542</v>
      </c>
      <c r="AK137">
        <v>821.93877999999995</v>
      </c>
      <c r="AL137">
        <v>754.91107</v>
      </c>
      <c r="AM137">
        <v>1757.71912</v>
      </c>
      <c r="AN137">
        <v>8719.0263699999996</v>
      </c>
      <c r="AO137">
        <v>12965.141600000001</v>
      </c>
      <c r="AP137">
        <v>2827.65137</v>
      </c>
      <c r="AQ137">
        <v>2392.8012699999999</v>
      </c>
      <c r="AR137">
        <v>11446.601559999999</v>
      </c>
      <c r="AS137">
        <v>960.89594</v>
      </c>
      <c r="AT137">
        <v>1023.08313</v>
      </c>
      <c r="AU137">
        <v>922.17755</v>
      </c>
      <c r="AV137">
        <v>775.82001000000002</v>
      </c>
      <c r="AW137">
        <v>731.76453000000004</v>
      </c>
      <c r="AX137">
        <v>1028.2415800000001</v>
      </c>
      <c r="AY137">
        <v>3480.1765099999998</v>
      </c>
      <c r="AZ137">
        <v>1371.97534</v>
      </c>
      <c r="BA137">
        <v>1421.4545900000001</v>
      </c>
      <c r="BB137">
        <v>1366.2887000000001</v>
      </c>
      <c r="BC137">
        <v>1852.6629600000001</v>
      </c>
      <c r="BD137">
        <v>1962.36267</v>
      </c>
      <c r="BE137">
        <v>3185.7258299999999</v>
      </c>
      <c r="BF137">
        <v>1189.61438</v>
      </c>
      <c r="BG137">
        <v>5415.5629900000004</v>
      </c>
      <c r="BH137">
        <v>6523.1323199999997</v>
      </c>
      <c r="BI137">
        <v>4928.7583000000004</v>
      </c>
      <c r="BJ137">
        <v>1479.3754899999999</v>
      </c>
      <c r="BK137">
        <v>1709.9176</v>
      </c>
      <c r="BL137">
        <v>981.64813000000004</v>
      </c>
      <c r="BM137">
        <v>1913.54529</v>
      </c>
      <c r="BN137">
        <v>1103.24731</v>
      </c>
      <c r="BO137">
        <v>1571.95532</v>
      </c>
      <c r="BP137">
        <v>2344.3356899999999</v>
      </c>
      <c r="BQ137">
        <v>2787.46875</v>
      </c>
      <c r="BR137">
        <v>4900.1987300000001</v>
      </c>
      <c r="BS137">
        <v>7128.6162100000001</v>
      </c>
      <c r="BT137">
        <v>1188.4884</v>
      </c>
      <c r="BU137">
        <v>1662.6779799999999</v>
      </c>
      <c r="BV137">
        <v>1421.5241699999999</v>
      </c>
      <c r="BW137">
        <v>2694.1914099999999</v>
      </c>
      <c r="BX137">
        <v>1080.8479</v>
      </c>
      <c r="BY137">
        <v>1921.89148</v>
      </c>
      <c r="BZ137">
        <v>821.20672999999999</v>
      </c>
      <c r="CA137">
        <v>808.18420000000003</v>
      </c>
      <c r="CB137">
        <v>816.52135999999996</v>
      </c>
      <c r="CC137">
        <v>1019.76501</v>
      </c>
      <c r="CD137">
        <v>1330.41614</v>
      </c>
      <c r="CE137">
        <v>1378.42651</v>
      </c>
      <c r="CF137">
        <v>2993.7653799999998</v>
      </c>
      <c r="CG137">
        <v>1672.2244900000001</v>
      </c>
      <c r="CH137">
        <v>793.57288000000005</v>
      </c>
      <c r="CI137">
        <v>855.70147999999995</v>
      </c>
      <c r="CJ137">
        <v>731.84698000000003</v>
      </c>
      <c r="CK137">
        <v>830.54278999999997</v>
      </c>
      <c r="CL137">
        <v>884.75800000000004</v>
      </c>
      <c r="CM137">
        <v>944.14655000000005</v>
      </c>
      <c r="CN137">
        <v>2934.7231400000001</v>
      </c>
      <c r="CO137">
        <v>1619.57385</v>
      </c>
      <c r="CP137">
        <v>2336.62671</v>
      </c>
      <c r="CQ137">
        <v>2610.7048300000001</v>
      </c>
      <c r="CR137">
        <v>976.67016999999998</v>
      </c>
      <c r="CS137">
        <v>1092.70874</v>
      </c>
      <c r="CT137">
        <v>964.59265000000005</v>
      </c>
      <c r="CU137">
        <v>1134.46948</v>
      </c>
      <c r="CV137">
        <v>1429.6330599999999</v>
      </c>
      <c r="CW137">
        <v>1337.6192599999999</v>
      </c>
    </row>
    <row r="138" spans="1:101" x14ac:dyDescent="0.3">
      <c r="A138">
        <v>458.5</v>
      </c>
      <c r="B138">
        <v>3956.96045</v>
      </c>
      <c r="C138">
        <v>6748.4941399999998</v>
      </c>
      <c r="D138">
        <v>36458.433590000001</v>
      </c>
      <c r="E138">
        <v>911.79584</v>
      </c>
      <c r="F138">
        <v>1482.09583</v>
      </c>
      <c r="G138">
        <v>2774.2805199999998</v>
      </c>
      <c r="H138">
        <v>3149.6591800000001</v>
      </c>
      <c r="I138">
        <v>2730.5632300000002</v>
      </c>
      <c r="J138">
        <v>1108.1701700000001</v>
      </c>
      <c r="K138">
        <v>1177.0629899999999</v>
      </c>
      <c r="L138">
        <v>835.94708000000003</v>
      </c>
      <c r="M138">
        <v>856.89246000000003</v>
      </c>
      <c r="N138">
        <v>902.77972</v>
      </c>
      <c r="O138">
        <v>4590.1889600000004</v>
      </c>
      <c r="P138">
        <v>20671.79883</v>
      </c>
      <c r="Q138">
        <v>9991.5058599999993</v>
      </c>
      <c r="R138">
        <v>1142.60571</v>
      </c>
      <c r="S138">
        <v>1803.49695</v>
      </c>
      <c r="T138">
        <v>3646.7309599999999</v>
      </c>
      <c r="U138">
        <v>1488.1175499999999</v>
      </c>
      <c r="V138">
        <v>685.52155000000005</v>
      </c>
      <c r="W138">
        <v>692.06560999999999</v>
      </c>
      <c r="X138">
        <v>768.61755000000005</v>
      </c>
      <c r="Y138">
        <v>1004.6796900000001</v>
      </c>
      <c r="Z138">
        <v>932.43718999999999</v>
      </c>
      <c r="AA138">
        <v>2058.2402299999999</v>
      </c>
      <c r="AB138">
        <v>16606.45508</v>
      </c>
      <c r="AC138">
        <v>4788.5039100000004</v>
      </c>
      <c r="AD138">
        <v>939.03850999999997</v>
      </c>
      <c r="AE138">
        <v>907.25676999999996</v>
      </c>
      <c r="AF138">
        <v>771.96978999999999</v>
      </c>
      <c r="AG138">
        <v>996.22144000000003</v>
      </c>
      <c r="AH138">
        <v>868.07097999999996</v>
      </c>
      <c r="AI138">
        <v>755.52544999999998</v>
      </c>
      <c r="AJ138">
        <v>1370.28979</v>
      </c>
      <c r="AK138">
        <v>820.17418999999995</v>
      </c>
      <c r="AL138">
        <v>753.57390999999996</v>
      </c>
      <c r="AM138">
        <v>1761.6991</v>
      </c>
      <c r="AN138">
        <v>8718.3496099999993</v>
      </c>
      <c r="AO138">
        <v>12982.86816</v>
      </c>
      <c r="AP138">
        <v>2834.9499500000002</v>
      </c>
      <c r="AQ138">
        <v>2395.8657199999998</v>
      </c>
      <c r="AR138">
        <v>11452.50684</v>
      </c>
      <c r="AS138">
        <v>957.95006999999998</v>
      </c>
      <c r="AT138">
        <v>1023.12494</v>
      </c>
      <c r="AU138">
        <v>925.26917000000003</v>
      </c>
      <c r="AV138">
        <v>774.68042000000003</v>
      </c>
      <c r="AW138">
        <v>733.12621999999999</v>
      </c>
      <c r="AX138">
        <v>1027.30908</v>
      </c>
      <c r="AY138">
        <v>3484.78613</v>
      </c>
      <c r="AZ138">
        <v>1369.7777100000001</v>
      </c>
      <c r="BA138">
        <v>1419.51819</v>
      </c>
      <c r="BB138">
        <v>1364.9646</v>
      </c>
      <c r="BC138">
        <v>1857.5021999999999</v>
      </c>
      <c r="BD138">
        <v>1965.2762499999999</v>
      </c>
      <c r="BE138">
        <v>3190.4970699999999</v>
      </c>
      <c r="BF138">
        <v>1192.9190699999999</v>
      </c>
      <c r="BG138">
        <v>5413.5952100000004</v>
      </c>
      <c r="BH138">
        <v>6526.5122099999999</v>
      </c>
      <c r="BI138">
        <v>4927.6567400000004</v>
      </c>
      <c r="BJ138">
        <v>1481.92444</v>
      </c>
      <c r="BK138">
        <v>1712.19641</v>
      </c>
      <c r="BL138">
        <v>980.24041999999997</v>
      </c>
      <c r="BM138">
        <v>1917.4249299999999</v>
      </c>
      <c r="BN138">
        <v>1103.5542</v>
      </c>
      <c r="BO138">
        <v>1573.2130099999999</v>
      </c>
      <c r="BP138">
        <v>2345.7072800000001</v>
      </c>
      <c r="BQ138">
        <v>2787.79126</v>
      </c>
      <c r="BR138">
        <v>4904.3154299999997</v>
      </c>
      <c r="BS138">
        <v>7134.5302700000002</v>
      </c>
      <c r="BT138">
        <v>1189.71045</v>
      </c>
      <c r="BU138">
        <v>1658.8862300000001</v>
      </c>
      <c r="BV138">
        <v>1423.64221</v>
      </c>
      <c r="BW138">
        <v>2691.9292</v>
      </c>
      <c r="BX138">
        <v>1081.32312</v>
      </c>
      <c r="BY138">
        <v>1926.5330799999999</v>
      </c>
      <c r="BZ138">
        <v>823.74194</v>
      </c>
      <c r="CA138">
        <v>807.60937999999999</v>
      </c>
      <c r="CB138">
        <v>818.60681</v>
      </c>
      <c r="CC138">
        <v>1022.89044</v>
      </c>
      <c r="CD138">
        <v>1334.76575</v>
      </c>
      <c r="CE138">
        <v>1376.1014399999999</v>
      </c>
      <c r="CF138">
        <v>2994.0417499999999</v>
      </c>
      <c r="CG138">
        <v>1670.4016099999999</v>
      </c>
      <c r="CH138">
        <v>793.68975999999998</v>
      </c>
      <c r="CI138">
        <v>855.93231000000003</v>
      </c>
      <c r="CJ138">
        <v>731.14337</v>
      </c>
      <c r="CK138">
        <v>830.88367000000005</v>
      </c>
      <c r="CL138">
        <v>883.87219000000005</v>
      </c>
      <c r="CM138">
        <v>945.72595000000001</v>
      </c>
      <c r="CN138">
        <v>2939.6435499999998</v>
      </c>
      <c r="CO138">
        <v>1617.9436000000001</v>
      </c>
      <c r="CP138">
        <v>2333.9887699999999</v>
      </c>
      <c r="CQ138">
        <v>2613.48486</v>
      </c>
      <c r="CR138">
        <v>977.90399000000002</v>
      </c>
      <c r="CS138">
        <v>1095.36877</v>
      </c>
      <c r="CT138">
        <v>967.86505</v>
      </c>
      <c r="CU138">
        <v>1134.2481700000001</v>
      </c>
      <c r="CV138">
        <v>1431.56628</v>
      </c>
      <c r="CW138">
        <v>1339.74414</v>
      </c>
    </row>
    <row r="139" spans="1:101" x14ac:dyDescent="0.3">
      <c r="A139">
        <v>459</v>
      </c>
      <c r="B139">
        <v>3961.1247600000002</v>
      </c>
      <c r="C139">
        <v>6748.3237300000001</v>
      </c>
      <c r="D139">
        <v>36480.605470000002</v>
      </c>
      <c r="E139">
        <v>916.26935000000003</v>
      </c>
      <c r="F139">
        <v>1486.9661900000001</v>
      </c>
      <c r="G139">
        <v>2775.3584000000001</v>
      </c>
      <c r="H139">
        <v>3148.2197299999998</v>
      </c>
      <c r="I139">
        <v>2729.4140600000001</v>
      </c>
      <c r="J139">
        <v>1109.6953100000001</v>
      </c>
      <c r="K139">
        <v>1180.1563699999999</v>
      </c>
      <c r="L139">
        <v>836.19060999999999</v>
      </c>
      <c r="M139">
        <v>852.12305000000003</v>
      </c>
      <c r="N139">
        <v>901.47002999999995</v>
      </c>
      <c r="O139">
        <v>4591.0815400000001</v>
      </c>
      <c r="P139">
        <v>20676.046880000002</v>
      </c>
      <c r="Q139">
        <v>9978.9150399999999</v>
      </c>
      <c r="R139">
        <v>1144.08752</v>
      </c>
      <c r="S139">
        <v>1805.1987300000001</v>
      </c>
      <c r="T139">
        <v>3645.8027299999999</v>
      </c>
      <c r="U139">
        <v>1485.1743200000001</v>
      </c>
      <c r="V139">
        <v>683.51635999999996</v>
      </c>
      <c r="W139">
        <v>693.24945000000002</v>
      </c>
      <c r="X139">
        <v>771.72662000000003</v>
      </c>
      <c r="Y139">
        <v>1005.89423</v>
      </c>
      <c r="Z139">
        <v>933.80005000000006</v>
      </c>
      <c r="AA139">
        <v>2060.29297</v>
      </c>
      <c r="AB139">
        <v>16621.828130000002</v>
      </c>
      <c r="AC139">
        <v>4796.3208000000004</v>
      </c>
      <c r="AD139">
        <v>940.13964999999996</v>
      </c>
      <c r="AE139">
        <v>907.28461000000004</v>
      </c>
      <c r="AF139">
        <v>775.14586999999995</v>
      </c>
      <c r="AG139">
        <v>995.55687999999998</v>
      </c>
      <c r="AH139">
        <v>869.52606000000003</v>
      </c>
      <c r="AI139">
        <v>754.54351999999994</v>
      </c>
      <c r="AJ139">
        <v>1368.95435</v>
      </c>
      <c r="AK139">
        <v>819.49645999999996</v>
      </c>
      <c r="AL139">
        <v>753.01116999999999</v>
      </c>
      <c r="AM139">
        <v>1763.9572800000001</v>
      </c>
      <c r="AN139">
        <v>8717.2949200000003</v>
      </c>
      <c r="AO139">
        <v>13002.940430000001</v>
      </c>
      <c r="AP139">
        <v>2840.00317</v>
      </c>
      <c r="AQ139">
        <v>2396.6948200000002</v>
      </c>
      <c r="AR139">
        <v>11460.659180000001</v>
      </c>
      <c r="AS139">
        <v>957.40277000000003</v>
      </c>
      <c r="AT139">
        <v>1021.26154</v>
      </c>
      <c r="AU139">
        <v>928.03497000000004</v>
      </c>
      <c r="AV139">
        <v>773.59722999999997</v>
      </c>
      <c r="AW139">
        <v>733.28363000000002</v>
      </c>
      <c r="AX139">
        <v>1025.8099400000001</v>
      </c>
      <c r="AY139">
        <v>3487.7272899999998</v>
      </c>
      <c r="AZ139">
        <v>1367.7938200000001</v>
      </c>
      <c r="BA139">
        <v>1418.1142600000001</v>
      </c>
      <c r="BB139">
        <v>1363.20715</v>
      </c>
      <c r="BC139">
        <v>1862.7512200000001</v>
      </c>
      <c r="BD139">
        <v>1966.6451400000001</v>
      </c>
      <c r="BE139">
        <v>3195.8413099999998</v>
      </c>
      <c r="BF139">
        <v>1196.55261</v>
      </c>
      <c r="BG139">
        <v>5410.8710899999996</v>
      </c>
      <c r="BH139">
        <v>6534.1752900000001</v>
      </c>
      <c r="BI139">
        <v>4926.31934</v>
      </c>
      <c r="BJ139">
        <v>1482.0739699999999</v>
      </c>
      <c r="BK139">
        <v>1715.7408399999999</v>
      </c>
      <c r="BL139">
        <v>979.35175000000004</v>
      </c>
      <c r="BM139">
        <v>1922.2412099999999</v>
      </c>
      <c r="BN139">
        <v>1104.67896</v>
      </c>
      <c r="BO139">
        <v>1574.4802199999999</v>
      </c>
      <c r="BP139">
        <v>2345.6171899999999</v>
      </c>
      <c r="BQ139">
        <v>2785.1520999999998</v>
      </c>
      <c r="BR139">
        <v>4904.6430700000001</v>
      </c>
      <c r="BS139">
        <v>7140.5180700000001</v>
      </c>
      <c r="BT139">
        <v>1191.0069599999999</v>
      </c>
      <c r="BU139">
        <v>1653.3009</v>
      </c>
      <c r="BV139">
        <v>1423.2569599999999</v>
      </c>
      <c r="BW139">
        <v>2691.02783</v>
      </c>
      <c r="BX139">
        <v>1081.5893599999999</v>
      </c>
      <c r="BY139">
        <v>1929.10718</v>
      </c>
      <c r="BZ139">
        <v>825.49341000000004</v>
      </c>
      <c r="CA139">
        <v>809.05042000000003</v>
      </c>
      <c r="CB139">
        <v>821.21576000000005</v>
      </c>
      <c r="CC139">
        <v>1026.7824700000001</v>
      </c>
      <c r="CD139">
        <v>1336.5242900000001</v>
      </c>
      <c r="CE139">
        <v>1373.31873</v>
      </c>
      <c r="CF139">
        <v>2994.07593</v>
      </c>
      <c r="CG139">
        <v>1667.56323</v>
      </c>
      <c r="CH139">
        <v>793.17975000000001</v>
      </c>
      <c r="CI139">
        <v>855.94592</v>
      </c>
      <c r="CJ139">
        <v>731.48797999999999</v>
      </c>
      <c r="CK139">
        <v>831.01104999999995</v>
      </c>
      <c r="CL139">
        <v>882.12701000000004</v>
      </c>
      <c r="CM139">
        <v>945.46252000000004</v>
      </c>
      <c r="CN139">
        <v>2943.25</v>
      </c>
      <c r="CO139">
        <v>1614.99866</v>
      </c>
      <c r="CP139">
        <v>2334.7873500000001</v>
      </c>
      <c r="CQ139">
        <v>2616.1320799999999</v>
      </c>
      <c r="CR139">
        <v>979.06682999999998</v>
      </c>
      <c r="CS139">
        <v>1098.2570800000001</v>
      </c>
      <c r="CT139">
        <v>970.16076999999996</v>
      </c>
      <c r="CU139">
        <v>1133.6554000000001</v>
      </c>
      <c r="CV139">
        <v>1435.74451</v>
      </c>
      <c r="CW139">
        <v>1341.9483600000001</v>
      </c>
    </row>
    <row r="140" spans="1:101" x14ac:dyDescent="0.3">
      <c r="A140">
        <v>459.5</v>
      </c>
      <c r="B140">
        <v>3965.92236</v>
      </c>
      <c r="C140">
        <v>6748.4043000000001</v>
      </c>
      <c r="D140">
        <v>36508.898439999997</v>
      </c>
      <c r="E140">
        <v>919.42084</v>
      </c>
      <c r="F140">
        <v>1490.5141599999999</v>
      </c>
      <c r="G140">
        <v>2774.0039099999999</v>
      </c>
      <c r="H140">
        <v>3146.5783700000002</v>
      </c>
      <c r="I140">
        <v>2724.6647899999998</v>
      </c>
      <c r="J140">
        <v>1113.1120599999999</v>
      </c>
      <c r="K140">
        <v>1182.1230499999999</v>
      </c>
      <c r="L140">
        <v>837.10400000000004</v>
      </c>
      <c r="M140">
        <v>846.85504000000003</v>
      </c>
      <c r="N140">
        <v>898.44397000000004</v>
      </c>
      <c r="O140">
        <v>4588.6455100000003</v>
      </c>
      <c r="P140">
        <v>20673.115229999999</v>
      </c>
      <c r="Q140">
        <v>9965.0742200000004</v>
      </c>
      <c r="R140">
        <v>1147.4447</v>
      </c>
      <c r="S140">
        <v>1806.39807</v>
      </c>
      <c r="T140">
        <v>3644.14966</v>
      </c>
      <c r="U140">
        <v>1482.74829</v>
      </c>
      <c r="V140">
        <v>681.26080000000002</v>
      </c>
      <c r="W140">
        <v>695.52544999999998</v>
      </c>
      <c r="X140">
        <v>774.08263999999997</v>
      </c>
      <c r="Y140">
        <v>1008.73022</v>
      </c>
      <c r="Z140">
        <v>934.13007000000005</v>
      </c>
      <c r="AA140">
        <v>2061.8574199999998</v>
      </c>
      <c r="AB140">
        <v>16625.734380000002</v>
      </c>
      <c r="AC140">
        <v>4800.0122099999999</v>
      </c>
      <c r="AD140">
        <v>939.54174999999998</v>
      </c>
      <c r="AE140">
        <v>906.42418999999995</v>
      </c>
      <c r="AF140">
        <v>779.21112000000005</v>
      </c>
      <c r="AG140">
        <v>994.56597999999997</v>
      </c>
      <c r="AH140">
        <v>870.75525000000005</v>
      </c>
      <c r="AI140">
        <v>753.95978000000002</v>
      </c>
      <c r="AJ140">
        <v>1368.1722400000001</v>
      </c>
      <c r="AK140">
        <v>820.26215000000002</v>
      </c>
      <c r="AL140">
        <v>753.77533000000005</v>
      </c>
      <c r="AM140">
        <v>1764.0023200000001</v>
      </c>
      <c r="AN140">
        <v>8715.03125</v>
      </c>
      <c r="AO140">
        <v>13021.67871</v>
      </c>
      <c r="AP140">
        <v>2841.6835900000001</v>
      </c>
      <c r="AQ140">
        <v>2394.7685499999998</v>
      </c>
      <c r="AR140">
        <v>11466.81738</v>
      </c>
      <c r="AS140">
        <v>959.47595000000001</v>
      </c>
      <c r="AT140">
        <v>1018.08398</v>
      </c>
      <c r="AU140">
        <v>929.93097</v>
      </c>
      <c r="AV140">
        <v>773.09387000000004</v>
      </c>
      <c r="AW140">
        <v>732.39539000000002</v>
      </c>
      <c r="AX140">
        <v>1024.71082</v>
      </c>
      <c r="AY140">
        <v>3487.9907199999998</v>
      </c>
      <c r="AZ140">
        <v>1367.07593</v>
      </c>
      <c r="BA140">
        <v>1418.11401</v>
      </c>
      <c r="BB140">
        <v>1361.8820800000001</v>
      </c>
      <c r="BC140">
        <v>1867.5407700000001</v>
      </c>
      <c r="BD140">
        <v>1966.08521</v>
      </c>
      <c r="BE140">
        <v>3201.0744599999998</v>
      </c>
      <c r="BF140">
        <v>1199.54321</v>
      </c>
      <c r="BG140">
        <v>5409.5766599999997</v>
      </c>
      <c r="BH140">
        <v>6544.2529299999997</v>
      </c>
      <c r="BI140">
        <v>4924.2802700000002</v>
      </c>
      <c r="BJ140">
        <v>1481.00684</v>
      </c>
      <c r="BK140">
        <v>1719.5620100000001</v>
      </c>
      <c r="BL140">
        <v>979.99719000000005</v>
      </c>
      <c r="BM140">
        <v>1927.16211</v>
      </c>
      <c r="BN140">
        <v>1106.5697</v>
      </c>
      <c r="BO140">
        <v>1575.2760000000001</v>
      </c>
      <c r="BP140">
        <v>2344.2961399999999</v>
      </c>
      <c r="BQ140">
        <v>2780.24683</v>
      </c>
      <c r="BR140">
        <v>4901.1767600000003</v>
      </c>
      <c r="BS140">
        <v>7145.7919899999997</v>
      </c>
      <c r="BT140">
        <v>1191.7982199999999</v>
      </c>
      <c r="BU140">
        <v>1647.49854</v>
      </c>
      <c r="BV140">
        <v>1420.95508</v>
      </c>
      <c r="BW140">
        <v>2692.0400399999999</v>
      </c>
      <c r="BX140">
        <v>1081.9019800000001</v>
      </c>
      <c r="BY140">
        <v>1929.6614999999999</v>
      </c>
      <c r="BZ140">
        <v>825.85924999999997</v>
      </c>
      <c r="CA140">
        <v>811.81975999999997</v>
      </c>
      <c r="CB140">
        <v>824.07012999999995</v>
      </c>
      <c r="CC140">
        <v>1030.7385300000001</v>
      </c>
      <c r="CD140">
        <v>1335.01099</v>
      </c>
      <c r="CE140">
        <v>1371.60034</v>
      </c>
      <c r="CF140">
        <v>2994.5996100000002</v>
      </c>
      <c r="CG140">
        <v>1664.1904300000001</v>
      </c>
      <c r="CH140">
        <v>792.62305000000003</v>
      </c>
      <c r="CI140">
        <v>855.72742000000005</v>
      </c>
      <c r="CJ140">
        <v>733.41985999999997</v>
      </c>
      <c r="CK140">
        <v>830.84113000000002</v>
      </c>
      <c r="CL140">
        <v>880.61870999999996</v>
      </c>
      <c r="CM140">
        <v>943.61847</v>
      </c>
      <c r="CN140">
        <v>2945.7727100000002</v>
      </c>
      <c r="CO140">
        <v>1611.7106900000001</v>
      </c>
      <c r="CP140">
        <v>2339.52783</v>
      </c>
      <c r="CQ140">
        <v>2618.58716</v>
      </c>
      <c r="CR140">
        <v>980.86908000000005</v>
      </c>
      <c r="CS140">
        <v>1100.8597400000001</v>
      </c>
      <c r="CT140">
        <v>970.83538999999996</v>
      </c>
      <c r="CU140">
        <v>1132.95642</v>
      </c>
      <c r="CV140">
        <v>1441.0498</v>
      </c>
      <c r="CW140">
        <v>1344.0415</v>
      </c>
    </row>
    <row r="141" spans="1:101" x14ac:dyDescent="0.3">
      <c r="A141">
        <v>460</v>
      </c>
      <c r="B141">
        <v>3970.0527299999999</v>
      </c>
      <c r="C141">
        <v>6749.1084000000001</v>
      </c>
      <c r="D141">
        <v>36536.007810000003</v>
      </c>
      <c r="E141">
        <v>921.10162000000003</v>
      </c>
      <c r="F141">
        <v>1492.3339800000001</v>
      </c>
      <c r="G141">
        <v>2771.62012</v>
      </c>
      <c r="H141">
        <v>3145.5371100000002</v>
      </c>
      <c r="I141">
        <v>2719.6718799999999</v>
      </c>
      <c r="J141">
        <v>1117.02234</v>
      </c>
      <c r="K141">
        <v>1182.9930400000001</v>
      </c>
      <c r="L141">
        <v>838.96740999999997</v>
      </c>
      <c r="M141">
        <v>842.62865999999997</v>
      </c>
      <c r="N141">
        <v>894.99463000000003</v>
      </c>
      <c r="O141">
        <v>4584.5742200000004</v>
      </c>
      <c r="P141">
        <v>20667.416020000001</v>
      </c>
      <c r="Q141">
        <v>9956.1699200000003</v>
      </c>
      <c r="R141">
        <v>1151.7944299999999</v>
      </c>
      <c r="S141">
        <v>1806.66418</v>
      </c>
      <c r="T141">
        <v>3642.8542499999999</v>
      </c>
      <c r="U141">
        <v>1481.9523899999999</v>
      </c>
      <c r="V141">
        <v>679.31879000000004</v>
      </c>
      <c r="W141">
        <v>698.43407999999999</v>
      </c>
      <c r="X141">
        <v>775.58501999999999</v>
      </c>
      <c r="Y141">
        <v>1012.69293</v>
      </c>
      <c r="Z141">
        <v>934.37036000000001</v>
      </c>
      <c r="AA141">
        <v>2062.99829</v>
      </c>
      <c r="AB141">
        <v>16621.060549999998</v>
      </c>
      <c r="AC141">
        <v>4798.8452100000004</v>
      </c>
      <c r="AD141">
        <v>937.69897000000003</v>
      </c>
      <c r="AE141">
        <v>905.37639999999999</v>
      </c>
      <c r="AF141">
        <v>783.38525000000004</v>
      </c>
      <c r="AG141">
        <v>993.93744000000004</v>
      </c>
      <c r="AH141">
        <v>872.21325999999999</v>
      </c>
      <c r="AI141">
        <v>754.39606000000003</v>
      </c>
      <c r="AJ141">
        <v>1368.2974899999999</v>
      </c>
      <c r="AK141">
        <v>822.29296999999997</v>
      </c>
      <c r="AL141">
        <v>755.65015000000005</v>
      </c>
      <c r="AM141">
        <v>1763.0640900000001</v>
      </c>
      <c r="AN141">
        <v>8712.0839799999994</v>
      </c>
      <c r="AO141">
        <v>13035.60938</v>
      </c>
      <c r="AP141">
        <v>2840.8095699999999</v>
      </c>
      <c r="AQ141">
        <v>2391.7604999999999</v>
      </c>
      <c r="AR141">
        <v>11467.893550000001</v>
      </c>
      <c r="AS141">
        <v>962.72949000000006</v>
      </c>
      <c r="AT141">
        <v>1015.1389799999999</v>
      </c>
      <c r="AU141">
        <v>931.23064999999997</v>
      </c>
      <c r="AV141">
        <v>773.35100999999997</v>
      </c>
      <c r="AW141">
        <v>731.20250999999996</v>
      </c>
      <c r="AX141">
        <v>1024.8112799999999</v>
      </c>
      <c r="AY141">
        <v>3486.3501000000001</v>
      </c>
      <c r="AZ141">
        <v>1368.0750700000001</v>
      </c>
      <c r="BA141">
        <v>1419.59717</v>
      </c>
      <c r="BB141">
        <v>1361.82483</v>
      </c>
      <c r="BC141">
        <v>1871.76477</v>
      </c>
      <c r="BD141">
        <v>1964.5771500000001</v>
      </c>
      <c r="BE141">
        <v>3206.1057099999998</v>
      </c>
      <c r="BF141">
        <v>1201.29944</v>
      </c>
      <c r="BG141">
        <v>5410.8486300000004</v>
      </c>
      <c r="BH141">
        <v>6553.8320299999996</v>
      </c>
      <c r="BI141">
        <v>4921.3061500000003</v>
      </c>
      <c r="BJ141">
        <v>1480.771</v>
      </c>
      <c r="BK141">
        <v>1722.65479</v>
      </c>
      <c r="BL141">
        <v>982.33167000000003</v>
      </c>
      <c r="BM141">
        <v>1931.21155</v>
      </c>
      <c r="BN141">
        <v>1108.8453400000001</v>
      </c>
      <c r="BO141">
        <v>1575.7074</v>
      </c>
      <c r="BP141">
        <v>2342.7375499999998</v>
      </c>
      <c r="BQ141">
        <v>2775.4924299999998</v>
      </c>
      <c r="BR141">
        <v>4896.7089800000003</v>
      </c>
      <c r="BS141">
        <v>7150.13184</v>
      </c>
      <c r="BT141">
        <v>1192.02917</v>
      </c>
      <c r="BU141">
        <v>1643.08411</v>
      </c>
      <c r="BV141">
        <v>1418.5114699999999</v>
      </c>
      <c r="BW141">
        <v>2694.2114299999998</v>
      </c>
      <c r="BX141">
        <v>1082.45776</v>
      </c>
      <c r="BY141">
        <v>1929.3277599999999</v>
      </c>
      <c r="BZ141">
        <v>825.08690999999999</v>
      </c>
      <c r="CA141">
        <v>814.59289999999999</v>
      </c>
      <c r="CB141">
        <v>826.97748000000001</v>
      </c>
      <c r="CC141">
        <v>1034.32654</v>
      </c>
      <c r="CD141">
        <v>1331.6539299999999</v>
      </c>
      <c r="CE141">
        <v>1372.1510000000001</v>
      </c>
      <c r="CF141">
        <v>2995.4853499999999</v>
      </c>
      <c r="CG141">
        <v>1661.09692</v>
      </c>
      <c r="CH141">
        <v>792.70794999999998</v>
      </c>
      <c r="CI141">
        <v>855.49329</v>
      </c>
      <c r="CJ141">
        <v>736.32159000000001</v>
      </c>
      <c r="CK141">
        <v>830.25250000000005</v>
      </c>
      <c r="CL141">
        <v>880.55651999999998</v>
      </c>
      <c r="CM141">
        <v>941.1875</v>
      </c>
      <c r="CN141">
        <v>2948.13013</v>
      </c>
      <c r="CO141">
        <v>1609.23108</v>
      </c>
      <c r="CP141">
        <v>2346.1989699999999</v>
      </c>
      <c r="CQ141">
        <v>2620.6039999999998</v>
      </c>
      <c r="CR141">
        <v>983.57227</v>
      </c>
      <c r="CS141">
        <v>1102.7849100000001</v>
      </c>
      <c r="CT141">
        <v>970.47295999999994</v>
      </c>
      <c r="CU141">
        <v>1132.81494</v>
      </c>
      <c r="CV141">
        <v>1445.9317599999999</v>
      </c>
      <c r="CW141">
        <v>1346.05188</v>
      </c>
    </row>
    <row r="142" spans="1:101" x14ac:dyDescent="0.3">
      <c r="A142">
        <v>460.5</v>
      </c>
      <c r="B142">
        <v>3972.3339799999999</v>
      </c>
      <c r="C142">
        <v>6749.1469699999998</v>
      </c>
      <c r="D142">
        <v>36552.289060000003</v>
      </c>
      <c r="E142">
        <v>921.55493000000001</v>
      </c>
      <c r="F142">
        <v>1492.2762499999999</v>
      </c>
      <c r="G142">
        <v>2769.63013</v>
      </c>
      <c r="H142">
        <v>3145.8449700000001</v>
      </c>
      <c r="I142">
        <v>2717.4956099999999</v>
      </c>
      <c r="J142">
        <v>1120.3055400000001</v>
      </c>
      <c r="K142">
        <v>1182.8696299999999</v>
      </c>
      <c r="L142">
        <v>842.17200000000003</v>
      </c>
      <c r="M142">
        <v>840.98009999999999</v>
      </c>
      <c r="N142">
        <v>892.55926999999997</v>
      </c>
      <c r="O142">
        <v>4580.3955100000003</v>
      </c>
      <c r="P142">
        <v>20663.710940000001</v>
      </c>
      <c r="Q142">
        <v>9957.8349600000001</v>
      </c>
      <c r="R142">
        <v>1156.2343800000001</v>
      </c>
      <c r="S142">
        <v>1805.31177</v>
      </c>
      <c r="T142">
        <v>3642.56104</v>
      </c>
      <c r="U142">
        <v>1484.2302199999999</v>
      </c>
      <c r="V142">
        <v>678.51471000000004</v>
      </c>
      <c r="W142">
        <v>701.17675999999994</v>
      </c>
      <c r="X142">
        <v>775.92834000000005</v>
      </c>
      <c r="Y142">
        <v>1017.53827</v>
      </c>
      <c r="Z142">
        <v>935.66607999999997</v>
      </c>
      <c r="AA142">
        <v>2063.56592</v>
      </c>
      <c r="AB142">
        <v>16610.48633</v>
      </c>
      <c r="AC142">
        <v>4792.5541999999996</v>
      </c>
      <c r="AD142">
        <v>935.37854000000004</v>
      </c>
      <c r="AE142">
        <v>905.21416999999997</v>
      </c>
      <c r="AF142">
        <v>786.87139999999999</v>
      </c>
      <c r="AG142">
        <v>994.27886999999998</v>
      </c>
      <c r="AH142">
        <v>874.12829999999997</v>
      </c>
      <c r="AI142">
        <v>756.23577999999998</v>
      </c>
      <c r="AJ142">
        <v>1369.4545900000001</v>
      </c>
      <c r="AK142">
        <v>825.73839999999996</v>
      </c>
      <c r="AL142">
        <v>758.37261999999998</v>
      </c>
      <c r="AM142">
        <v>1762.5880099999999</v>
      </c>
      <c r="AN142">
        <v>8709.2128900000007</v>
      </c>
      <c r="AO142">
        <v>13040.235350000001</v>
      </c>
      <c r="AP142">
        <v>2837.9914600000002</v>
      </c>
      <c r="AQ142">
        <v>2389.8237300000001</v>
      </c>
      <c r="AR142">
        <v>11461.63672</v>
      </c>
      <c r="AS142">
        <v>965.64910999999995</v>
      </c>
      <c r="AT142">
        <v>1014.1283</v>
      </c>
      <c r="AU142">
        <v>932.40790000000004</v>
      </c>
      <c r="AV142">
        <v>774.36273000000006</v>
      </c>
      <c r="AW142">
        <v>730.35431000000005</v>
      </c>
      <c r="AX142">
        <v>1027.0385699999999</v>
      </c>
      <c r="AY142">
        <v>3483.7258299999999</v>
      </c>
      <c r="AZ142">
        <v>1371.26367</v>
      </c>
      <c r="BA142">
        <v>1422.52234</v>
      </c>
      <c r="BB142">
        <v>1364.07312</v>
      </c>
      <c r="BC142">
        <v>1875.7398700000001</v>
      </c>
      <c r="BD142">
        <v>1963.2934600000001</v>
      </c>
      <c r="BE142">
        <v>3210.8622999999998</v>
      </c>
      <c r="BF142">
        <v>1201.14697</v>
      </c>
      <c r="BG142">
        <v>5415.0268599999999</v>
      </c>
      <c r="BH142">
        <v>6560.2807599999996</v>
      </c>
      <c r="BI142">
        <v>4916.9599600000001</v>
      </c>
      <c r="BJ142">
        <v>1483.2775899999999</v>
      </c>
      <c r="BK142">
        <v>1724.229</v>
      </c>
      <c r="BL142">
        <v>986.44060999999999</v>
      </c>
      <c r="BM142">
        <v>1933.2103300000001</v>
      </c>
      <c r="BN142">
        <v>1111.1417200000001</v>
      </c>
      <c r="BO142">
        <v>1576.2756300000001</v>
      </c>
      <c r="BP142">
        <v>2342.0131799999999</v>
      </c>
      <c r="BQ142">
        <v>2773.5847199999998</v>
      </c>
      <c r="BR142">
        <v>4894.5566399999998</v>
      </c>
      <c r="BS142">
        <v>7153.2924800000001</v>
      </c>
      <c r="BT142">
        <v>1192.0980199999999</v>
      </c>
      <c r="BU142">
        <v>1641.4881600000001</v>
      </c>
      <c r="BV142">
        <v>1417.57446</v>
      </c>
      <c r="BW142">
        <v>2696.64941</v>
      </c>
      <c r="BX142">
        <v>1083.2086200000001</v>
      </c>
      <c r="BY142">
        <v>1928.9887699999999</v>
      </c>
      <c r="BZ142">
        <v>823.44574</v>
      </c>
      <c r="CA142">
        <v>816.23632999999995</v>
      </c>
      <c r="CB142">
        <v>829.86150999999995</v>
      </c>
      <c r="CC142">
        <v>1037.30835</v>
      </c>
      <c r="CD142">
        <v>1328.1953100000001</v>
      </c>
      <c r="CE142">
        <v>1376.3387499999999</v>
      </c>
      <c r="CF142">
        <v>2995.9572800000001</v>
      </c>
      <c r="CG142">
        <v>1659.1502700000001</v>
      </c>
      <c r="CH142">
        <v>794.22997999999995</v>
      </c>
      <c r="CI142">
        <v>855.68439000000001</v>
      </c>
      <c r="CJ142">
        <v>739.22882000000004</v>
      </c>
      <c r="CK142">
        <v>829.05957000000001</v>
      </c>
      <c r="CL142">
        <v>883.34283000000005</v>
      </c>
      <c r="CM142">
        <v>938.8913</v>
      </c>
      <c r="CN142">
        <v>2950.9482400000002</v>
      </c>
      <c r="CO142">
        <v>1608.6849400000001</v>
      </c>
      <c r="CP142">
        <v>2352.65479</v>
      </c>
      <c r="CQ142">
        <v>2621.5830099999998</v>
      </c>
      <c r="CR142">
        <v>987.13964999999996</v>
      </c>
      <c r="CS142">
        <v>1103.5116</v>
      </c>
      <c r="CT142">
        <v>969.96869000000004</v>
      </c>
      <c r="CU142">
        <v>1134.27136</v>
      </c>
      <c r="CV142">
        <v>1449.1777300000001</v>
      </c>
      <c r="CW142">
        <v>1348.2226599999999</v>
      </c>
    </row>
    <row r="143" spans="1:101" x14ac:dyDescent="0.3">
      <c r="A143">
        <v>461</v>
      </c>
      <c r="B143">
        <v>3972.5400399999999</v>
      </c>
      <c r="C143">
        <v>6746.5136700000003</v>
      </c>
      <c r="D143">
        <v>36552.222659999999</v>
      </c>
      <c r="E143">
        <v>921.80676000000005</v>
      </c>
      <c r="F143">
        <v>1491.3847699999999</v>
      </c>
      <c r="G143">
        <v>2769.2392599999998</v>
      </c>
      <c r="H143">
        <v>3147.5620100000001</v>
      </c>
      <c r="I143">
        <v>2718.8937999999998</v>
      </c>
      <c r="J143">
        <v>1122.4313999999999</v>
      </c>
      <c r="K143">
        <v>1182.38977</v>
      </c>
      <c r="L143">
        <v>846.28869999999995</v>
      </c>
      <c r="M143">
        <v>841.93804999999998</v>
      </c>
      <c r="N143">
        <v>891.93908999999996</v>
      </c>
      <c r="O143">
        <v>4577.3999000000003</v>
      </c>
      <c r="P143">
        <v>20665.33008</v>
      </c>
      <c r="Q143">
        <v>9968.7900399999999</v>
      </c>
      <c r="R143">
        <v>1159.7069100000001</v>
      </c>
      <c r="S143">
        <v>1802.54846</v>
      </c>
      <c r="T143">
        <v>3642.8940400000001</v>
      </c>
      <c r="U143">
        <v>1489.31592</v>
      </c>
      <c r="V143">
        <v>679.28931</v>
      </c>
      <c r="W143">
        <v>702.68561</v>
      </c>
      <c r="X143">
        <v>775.40192000000002</v>
      </c>
      <c r="Y143">
        <v>1022.41791</v>
      </c>
      <c r="Z143">
        <v>938.51842999999997</v>
      </c>
      <c r="AA143">
        <v>2063.4521500000001</v>
      </c>
      <c r="AB143">
        <v>16599.865229999999</v>
      </c>
      <c r="AC143">
        <v>4784.4594699999998</v>
      </c>
      <c r="AD143">
        <v>933.98443999999995</v>
      </c>
      <c r="AE143">
        <v>906.70862</v>
      </c>
      <c r="AF143">
        <v>789.14606000000003</v>
      </c>
      <c r="AG143">
        <v>995.52611999999999</v>
      </c>
      <c r="AH143">
        <v>876.05957000000001</v>
      </c>
      <c r="AI143">
        <v>758.74811</v>
      </c>
      <c r="AJ143">
        <v>1370.9194299999999</v>
      </c>
      <c r="AK143">
        <v>830.05316000000005</v>
      </c>
      <c r="AL143">
        <v>761.01642000000004</v>
      </c>
      <c r="AM143">
        <v>1763.5289299999999</v>
      </c>
      <c r="AN143">
        <v>8706.7978500000008</v>
      </c>
      <c r="AO143">
        <v>13035.81934</v>
      </c>
      <c r="AP143">
        <v>2834.70703</v>
      </c>
      <c r="AQ143">
        <v>2390.4482400000002</v>
      </c>
      <c r="AR143">
        <v>11451.587890000001</v>
      </c>
      <c r="AS143">
        <v>966.92003999999997</v>
      </c>
      <c r="AT143">
        <v>1015.56964</v>
      </c>
      <c r="AU143">
        <v>933.91692999999998</v>
      </c>
      <c r="AV143">
        <v>775.41309000000001</v>
      </c>
      <c r="AW143">
        <v>730.16840000000002</v>
      </c>
      <c r="AX143">
        <v>1031.10815</v>
      </c>
      <c r="AY143">
        <v>3481.6765099999998</v>
      </c>
      <c r="AZ143">
        <v>1375.78125</v>
      </c>
      <c r="BA143">
        <v>1425.82068</v>
      </c>
      <c r="BB143">
        <v>1368.2612300000001</v>
      </c>
      <c r="BC143">
        <v>1879.93994</v>
      </c>
      <c r="BD143">
        <v>1963.2392600000001</v>
      </c>
      <c r="BE143">
        <v>3214.77612</v>
      </c>
      <c r="BF143">
        <v>1199.39221</v>
      </c>
      <c r="BG143">
        <v>5419.5834999999997</v>
      </c>
      <c r="BH143">
        <v>6562.7612300000001</v>
      </c>
      <c r="BI143">
        <v>4911.5781299999999</v>
      </c>
      <c r="BJ143">
        <v>1488.3625500000001</v>
      </c>
      <c r="BK143">
        <v>1724.5523700000001</v>
      </c>
      <c r="BL143">
        <v>991.22626000000002</v>
      </c>
      <c r="BM143">
        <v>1932.9455599999999</v>
      </c>
      <c r="BN143">
        <v>1112.9201700000001</v>
      </c>
      <c r="BO143">
        <v>1577.52502</v>
      </c>
      <c r="BP143">
        <v>2342.6425800000002</v>
      </c>
      <c r="BQ143">
        <v>2775.4511699999998</v>
      </c>
      <c r="BR143">
        <v>4896.7460899999996</v>
      </c>
      <c r="BS143">
        <v>7155.5859399999999</v>
      </c>
      <c r="BT143">
        <v>1192.88806</v>
      </c>
      <c r="BU143">
        <v>1642.3053</v>
      </c>
      <c r="BV143">
        <v>1418.6409900000001</v>
      </c>
      <c r="BW143">
        <v>2698.3266600000002</v>
      </c>
      <c r="BX143">
        <v>1083.60059</v>
      </c>
      <c r="BY143">
        <v>1929.2298599999999</v>
      </c>
      <c r="BZ143">
        <v>821.74968999999999</v>
      </c>
      <c r="CA143">
        <v>816.32483000000002</v>
      </c>
      <c r="CB143">
        <v>832.55487000000005</v>
      </c>
      <c r="CC143">
        <v>1039.6671100000001</v>
      </c>
      <c r="CD143">
        <v>1326.66284</v>
      </c>
      <c r="CE143">
        <v>1383.1949500000001</v>
      </c>
      <c r="CF143">
        <v>2995.1674800000001</v>
      </c>
      <c r="CG143">
        <v>1658.59827</v>
      </c>
      <c r="CH143">
        <v>797.16301999999996</v>
      </c>
      <c r="CI143">
        <v>856.70551</v>
      </c>
      <c r="CJ143">
        <v>740.90637000000004</v>
      </c>
      <c r="CK143">
        <v>827.62311</v>
      </c>
      <c r="CL143">
        <v>888.65044999999998</v>
      </c>
      <c r="CM143">
        <v>937.17767000000003</v>
      </c>
      <c r="CN143">
        <v>2954.0825199999999</v>
      </c>
      <c r="CO143">
        <v>1609.9782700000001</v>
      </c>
      <c r="CP143">
        <v>2356.89966</v>
      </c>
      <c r="CQ143">
        <v>2621.2985800000001</v>
      </c>
      <c r="CR143">
        <v>990.64293999999995</v>
      </c>
      <c r="CS143">
        <v>1103.09998</v>
      </c>
      <c r="CT143">
        <v>970.42467999999997</v>
      </c>
      <c r="CU143">
        <v>1137.51575</v>
      </c>
      <c r="CV143">
        <v>1450.7792999999999</v>
      </c>
      <c r="CW143">
        <v>1350.7536600000001</v>
      </c>
    </row>
    <row r="144" spans="1:101" x14ac:dyDescent="0.3">
      <c r="A144">
        <v>461.5</v>
      </c>
      <c r="B144">
        <v>3970.9384799999998</v>
      </c>
      <c r="C144">
        <v>6740.1122999999998</v>
      </c>
      <c r="D144">
        <v>36534.929689999997</v>
      </c>
      <c r="E144">
        <v>922.37334999999996</v>
      </c>
      <c r="F144">
        <v>1490.51099</v>
      </c>
      <c r="G144">
        <v>2770.8015099999998</v>
      </c>
      <c r="H144">
        <v>3150.5322299999998</v>
      </c>
      <c r="I144">
        <v>2722.4580099999998</v>
      </c>
      <c r="J144">
        <v>1123.5040300000001</v>
      </c>
      <c r="K144">
        <v>1181.8975800000001</v>
      </c>
      <c r="L144">
        <v>850.62902999999994</v>
      </c>
      <c r="M144">
        <v>844.73566000000005</v>
      </c>
      <c r="N144">
        <v>893.01404000000002</v>
      </c>
      <c r="O144">
        <v>4575.7871100000002</v>
      </c>
      <c r="P144">
        <v>20672.621090000001</v>
      </c>
      <c r="Q144">
        <v>9984.2226599999995</v>
      </c>
      <c r="R144">
        <v>1161.52502</v>
      </c>
      <c r="S144">
        <v>1799.14221</v>
      </c>
      <c r="T144">
        <v>3643.1230500000001</v>
      </c>
      <c r="U144">
        <v>1496.1261</v>
      </c>
      <c r="V144">
        <v>681.73266999999998</v>
      </c>
      <c r="W144">
        <v>702.16381999999999</v>
      </c>
      <c r="X144">
        <v>774.55469000000005</v>
      </c>
      <c r="Y144">
        <v>1026.2961399999999</v>
      </c>
      <c r="Z144">
        <v>942.53081999999995</v>
      </c>
      <c r="AA144">
        <v>2062.41968</v>
      </c>
      <c r="AB144">
        <v>16593.097659999999</v>
      </c>
      <c r="AC144">
        <v>4778.0839800000003</v>
      </c>
      <c r="AD144">
        <v>934.62585000000001</v>
      </c>
      <c r="AE144">
        <v>910.00269000000003</v>
      </c>
      <c r="AF144">
        <v>790.00689999999997</v>
      </c>
      <c r="AG144">
        <v>997.34502999999995</v>
      </c>
      <c r="AH144">
        <v>877.23046999999997</v>
      </c>
      <c r="AI144">
        <v>760.88073999999995</v>
      </c>
      <c r="AJ144">
        <v>1371.9845</v>
      </c>
      <c r="AK144">
        <v>834.54547000000002</v>
      </c>
      <c r="AL144">
        <v>762.61199999999997</v>
      </c>
      <c r="AM144">
        <v>1765.60986</v>
      </c>
      <c r="AN144">
        <v>8704.3632799999996</v>
      </c>
      <c r="AO144">
        <v>13025.137699999999</v>
      </c>
      <c r="AP144">
        <v>2831.8720699999999</v>
      </c>
      <c r="AQ144">
        <v>2393.4211399999999</v>
      </c>
      <c r="AR144">
        <v>11443.358399999999</v>
      </c>
      <c r="AS144">
        <v>966.12963999999999</v>
      </c>
      <c r="AT144">
        <v>1018.86108</v>
      </c>
      <c r="AU144">
        <v>935.65301999999997</v>
      </c>
      <c r="AV144">
        <v>775.76702999999998</v>
      </c>
      <c r="AW144">
        <v>730.53601000000003</v>
      </c>
      <c r="AX144">
        <v>1036.06494</v>
      </c>
      <c r="AY144">
        <v>3481.2446300000001</v>
      </c>
      <c r="AZ144">
        <v>1380.6512499999999</v>
      </c>
      <c r="BA144">
        <v>1428.4733900000001</v>
      </c>
      <c r="BB144">
        <v>1373.2137499999999</v>
      </c>
      <c r="BC144">
        <v>1884.2224100000001</v>
      </c>
      <c r="BD144">
        <v>1964.5052499999999</v>
      </c>
      <c r="BE144">
        <v>3216.61328</v>
      </c>
      <c r="BF144">
        <v>1196.5771500000001</v>
      </c>
      <c r="BG144">
        <v>5421.1367200000004</v>
      </c>
      <c r="BH144">
        <v>6561.5419899999997</v>
      </c>
      <c r="BI144">
        <v>4906.0439500000002</v>
      </c>
      <c r="BJ144">
        <v>1494.4271200000001</v>
      </c>
      <c r="BK144">
        <v>1724.2659900000001</v>
      </c>
      <c r="BL144">
        <v>995.55864999999994</v>
      </c>
      <c r="BM144">
        <v>1930.67236</v>
      </c>
      <c r="BN144">
        <v>1113.64246</v>
      </c>
      <c r="BO144">
        <v>1579.3981900000001</v>
      </c>
      <c r="BP144">
        <v>2344.2077599999998</v>
      </c>
      <c r="BQ144">
        <v>2780.2641600000002</v>
      </c>
      <c r="BR144">
        <v>4903.0151400000004</v>
      </c>
      <c r="BS144">
        <v>7157.4384799999998</v>
      </c>
      <c r="BT144">
        <v>1195.0122100000001</v>
      </c>
      <c r="BU144">
        <v>1644.47522</v>
      </c>
      <c r="BV144">
        <v>1421.14563</v>
      </c>
      <c r="BW144">
        <v>2698.93262</v>
      </c>
      <c r="BX144">
        <v>1082.89697</v>
      </c>
      <c r="BY144">
        <v>1929.9222400000001</v>
      </c>
      <c r="BZ144">
        <v>820.72204999999997</v>
      </c>
      <c r="CA144">
        <v>814.88098000000002</v>
      </c>
      <c r="CB144">
        <v>834.70459000000005</v>
      </c>
      <c r="CC144">
        <v>1041.0784900000001</v>
      </c>
      <c r="CD144">
        <v>1327.9762000000001</v>
      </c>
      <c r="CE144">
        <v>1390.6492900000001</v>
      </c>
      <c r="CF144">
        <v>2992.9135700000002</v>
      </c>
      <c r="CG144">
        <v>1659.32825</v>
      </c>
      <c r="CH144">
        <v>800.91345000000001</v>
      </c>
      <c r="CI144">
        <v>858.76782000000003</v>
      </c>
      <c r="CJ144">
        <v>740.69066999999995</v>
      </c>
      <c r="CK144">
        <v>826.67065000000002</v>
      </c>
      <c r="CL144">
        <v>895.20250999999996</v>
      </c>
      <c r="CM144">
        <v>936.09857</v>
      </c>
      <c r="CN144">
        <v>2956.8046899999999</v>
      </c>
      <c r="CO144">
        <v>1612.37158</v>
      </c>
      <c r="CP144">
        <v>2358.2673300000001</v>
      </c>
      <c r="CQ144">
        <v>2619.7822299999998</v>
      </c>
      <c r="CR144">
        <v>993.01678000000004</v>
      </c>
      <c r="CS144">
        <v>1101.82727</v>
      </c>
      <c r="CT144">
        <v>972.28601000000003</v>
      </c>
      <c r="CU144">
        <v>1141.87817</v>
      </c>
      <c r="CV144">
        <v>1451.3158000000001</v>
      </c>
      <c r="CW144">
        <v>1353.44751</v>
      </c>
    </row>
    <row r="145" spans="1:101" x14ac:dyDescent="0.3">
      <c r="A145">
        <v>462</v>
      </c>
      <c r="B145">
        <v>3968.6701699999999</v>
      </c>
      <c r="C145">
        <v>6731.3276400000004</v>
      </c>
      <c r="D145">
        <v>36507.320310000003</v>
      </c>
      <c r="E145">
        <v>923.09698000000003</v>
      </c>
      <c r="F145">
        <v>1489.9580100000001</v>
      </c>
      <c r="G145">
        <v>2773.6108399999998</v>
      </c>
      <c r="H145">
        <v>3154.18066</v>
      </c>
      <c r="I145">
        <v>2725.6694299999999</v>
      </c>
      <c r="J145">
        <v>1124.0787399999999</v>
      </c>
      <c r="K145">
        <v>1181.36816</v>
      </c>
      <c r="L145">
        <v>854.51648</v>
      </c>
      <c r="M145">
        <v>847.95929000000001</v>
      </c>
      <c r="N145">
        <v>894.81403</v>
      </c>
      <c r="O145">
        <v>4574.8637699999999</v>
      </c>
      <c r="P145">
        <v>20683.042969999999</v>
      </c>
      <c r="Q145">
        <v>9997.5615199999993</v>
      </c>
      <c r="R145">
        <v>1161.7820999999999</v>
      </c>
      <c r="S145">
        <v>1796.2794200000001</v>
      </c>
      <c r="T145">
        <v>3642.83716</v>
      </c>
      <c r="U145">
        <v>1503.0072</v>
      </c>
      <c r="V145">
        <v>685.18413999999996</v>
      </c>
      <c r="W145">
        <v>699.79425000000003</v>
      </c>
      <c r="X145">
        <v>774.08574999999996</v>
      </c>
      <c r="Y145">
        <v>1028.4731400000001</v>
      </c>
      <c r="Z145">
        <v>946.48992999999996</v>
      </c>
      <c r="AA145">
        <v>2060.51685</v>
      </c>
      <c r="AB145">
        <v>16591.033200000002</v>
      </c>
      <c r="AC145">
        <v>4775.3959999999997</v>
      </c>
      <c r="AD145">
        <v>937.32745</v>
      </c>
      <c r="AE145">
        <v>914.33263999999997</v>
      </c>
      <c r="AF145">
        <v>789.83434999999997</v>
      </c>
      <c r="AG145">
        <v>999.37176999999997</v>
      </c>
      <c r="AH145">
        <v>877.29058999999995</v>
      </c>
      <c r="AI145">
        <v>761.89220999999998</v>
      </c>
      <c r="AJ145">
        <v>1372.55249</v>
      </c>
      <c r="AK145">
        <v>838.49121000000002</v>
      </c>
      <c r="AL145">
        <v>762.66431</v>
      </c>
      <c r="AM145">
        <v>1767.7182600000001</v>
      </c>
      <c r="AN145">
        <v>8701.25</v>
      </c>
      <c r="AO145">
        <v>13013.5957</v>
      </c>
      <c r="AP145">
        <v>2829.8012699999999</v>
      </c>
      <c r="AQ145">
        <v>2396.9221200000002</v>
      </c>
      <c r="AR145">
        <v>11441.26367</v>
      </c>
      <c r="AS145">
        <v>964.00487999999996</v>
      </c>
      <c r="AT145">
        <v>1022.48419</v>
      </c>
      <c r="AU145">
        <v>937.13463999999999</v>
      </c>
      <c r="AV145">
        <v>775.28454999999997</v>
      </c>
      <c r="AW145">
        <v>731.08587999999997</v>
      </c>
      <c r="AX145">
        <v>1040.4338399999999</v>
      </c>
      <c r="AY145">
        <v>3482.5549299999998</v>
      </c>
      <c r="AZ145">
        <v>1385.1676</v>
      </c>
      <c r="BA145">
        <v>1430.0472400000001</v>
      </c>
      <c r="BB145">
        <v>1377.3595</v>
      </c>
      <c r="BC145">
        <v>1887.90527</v>
      </c>
      <c r="BD145">
        <v>1966.2648899999999</v>
      </c>
      <c r="BE145">
        <v>3215.8525399999999</v>
      </c>
      <c r="BF145">
        <v>1193.54468</v>
      </c>
      <c r="BG145">
        <v>5417.8491199999999</v>
      </c>
      <c r="BH145">
        <v>6558.2944299999999</v>
      </c>
      <c r="BI145">
        <v>4901.6826199999996</v>
      </c>
      <c r="BJ145">
        <v>1499.4114999999999</v>
      </c>
      <c r="BK145">
        <v>1724.03369</v>
      </c>
      <c r="BL145">
        <v>998.82898</v>
      </c>
      <c r="BM145">
        <v>1927.3610799999999</v>
      </c>
      <c r="BN145">
        <v>1113.2063000000001</v>
      </c>
      <c r="BO145">
        <v>1581.14697</v>
      </c>
      <c r="BP145">
        <v>2345.4465300000002</v>
      </c>
      <c r="BQ145">
        <v>2785.8134799999998</v>
      </c>
      <c r="BR145">
        <v>4910.6665000000003</v>
      </c>
      <c r="BS145">
        <v>7159.5317400000004</v>
      </c>
      <c r="BT145">
        <v>1198.13867</v>
      </c>
      <c r="BU145">
        <v>1646.8654799999999</v>
      </c>
      <c r="BV145">
        <v>1423.83862</v>
      </c>
      <c r="BW145">
        <v>2699.0617699999998</v>
      </c>
      <c r="BX145">
        <v>1080.9351799999999</v>
      </c>
      <c r="BY145">
        <v>1930.4713099999999</v>
      </c>
      <c r="BZ145">
        <v>820.76349000000005</v>
      </c>
      <c r="CA145">
        <v>812.48981000000003</v>
      </c>
      <c r="CB145">
        <v>836.04387999999994</v>
      </c>
      <c r="CC145">
        <v>1041.23108</v>
      </c>
      <c r="CD145">
        <v>1331.2605000000001</v>
      </c>
      <c r="CE145">
        <v>1396.36121</v>
      </c>
      <c r="CF145">
        <v>2990.0566399999998</v>
      </c>
      <c r="CG145">
        <v>1660.89636</v>
      </c>
      <c r="CH145">
        <v>804.38689999999997</v>
      </c>
      <c r="CI145">
        <v>861.58252000000005</v>
      </c>
      <c r="CJ145">
        <v>739.05395999999996</v>
      </c>
      <c r="CK145">
        <v>826.79638999999997</v>
      </c>
      <c r="CL145">
        <v>901.21795999999995</v>
      </c>
      <c r="CM145">
        <v>935.44092000000001</v>
      </c>
      <c r="CN145">
        <v>2958.6035200000001</v>
      </c>
      <c r="CO145">
        <v>1614.8250700000001</v>
      </c>
      <c r="CP145">
        <v>2357.69922</v>
      </c>
      <c r="CQ145">
        <v>2617.55737</v>
      </c>
      <c r="CR145">
        <v>993.80524000000003</v>
      </c>
      <c r="CS145">
        <v>1100.21912</v>
      </c>
      <c r="CT145">
        <v>975.06079</v>
      </c>
      <c r="CU145">
        <v>1145.93958</v>
      </c>
      <c r="CV145">
        <v>1451.56348</v>
      </c>
      <c r="CW145">
        <v>1355.70471</v>
      </c>
    </row>
    <row r="146" spans="1:101" x14ac:dyDescent="0.3">
      <c r="A146">
        <v>462.5</v>
      </c>
      <c r="B146">
        <v>3967.2424299999998</v>
      </c>
      <c r="C146">
        <v>6722.9169899999997</v>
      </c>
      <c r="D146">
        <v>36478.328130000002</v>
      </c>
      <c r="E146">
        <v>923.55822999999998</v>
      </c>
      <c r="F146">
        <v>1489.5614</v>
      </c>
      <c r="G146">
        <v>2776.7456099999999</v>
      </c>
      <c r="H146">
        <v>3157.7683099999999</v>
      </c>
      <c r="I146">
        <v>2726.7380400000002</v>
      </c>
      <c r="J146">
        <v>1124.6364699999999</v>
      </c>
      <c r="K146">
        <v>1180.58203</v>
      </c>
      <c r="L146">
        <v>857.52782999999999</v>
      </c>
      <c r="M146">
        <v>850.41309000000001</v>
      </c>
      <c r="N146">
        <v>896.41161999999997</v>
      </c>
      <c r="O146">
        <v>4573.96533</v>
      </c>
      <c r="P146">
        <v>20693.791020000001</v>
      </c>
      <c r="Q146">
        <v>10003.726559999999</v>
      </c>
      <c r="R146">
        <v>1160.9600800000001</v>
      </c>
      <c r="S146">
        <v>1795.0320999999999</v>
      </c>
      <c r="T146">
        <v>3642.12646</v>
      </c>
      <c r="U146">
        <v>1508.6409900000001</v>
      </c>
      <c r="V146">
        <v>688.71429000000001</v>
      </c>
      <c r="W146">
        <v>696.35107000000005</v>
      </c>
      <c r="X146">
        <v>774.51044000000002</v>
      </c>
      <c r="Y146">
        <v>1028.7146</v>
      </c>
      <c r="Z146">
        <v>949.13989000000004</v>
      </c>
      <c r="AA146">
        <v>2058.03296</v>
      </c>
      <c r="AB146">
        <v>16592.89258</v>
      </c>
      <c r="AC146">
        <v>4776.6845700000003</v>
      </c>
      <c r="AD146">
        <v>941.44042999999999</v>
      </c>
      <c r="AE146">
        <v>918.74756000000002</v>
      </c>
      <c r="AF146">
        <v>789.15575999999999</v>
      </c>
      <c r="AG146">
        <v>1001.50757</v>
      </c>
      <c r="AH146">
        <v>876.49285999999995</v>
      </c>
      <c r="AI146">
        <v>761.59149000000002</v>
      </c>
      <c r="AJ146">
        <v>1373.1732199999999</v>
      </c>
      <c r="AK146">
        <v>841.34087999999997</v>
      </c>
      <c r="AL146">
        <v>761.13043000000005</v>
      </c>
      <c r="AM146">
        <v>1768.9926800000001</v>
      </c>
      <c r="AN146">
        <v>8697.24316</v>
      </c>
      <c r="AO146">
        <v>13006.257809999999</v>
      </c>
      <c r="AP146">
        <v>2828.5173300000001</v>
      </c>
      <c r="AQ146">
        <v>2399.0566399999998</v>
      </c>
      <c r="AR146">
        <v>11446.90137</v>
      </c>
      <c r="AS146">
        <v>961.62152000000003</v>
      </c>
      <c r="AT146">
        <v>1025.0994900000001</v>
      </c>
      <c r="AU146">
        <v>937.94135000000006</v>
      </c>
      <c r="AV146">
        <v>774.40381000000002</v>
      </c>
      <c r="AW146">
        <v>731.56537000000003</v>
      </c>
      <c r="AX146">
        <v>1042.8756100000001</v>
      </c>
      <c r="AY146">
        <v>3485.2907700000001</v>
      </c>
      <c r="AZ146">
        <v>1389.06665</v>
      </c>
      <c r="BA146">
        <v>1430.59717</v>
      </c>
      <c r="BB146">
        <v>1379.50378</v>
      </c>
      <c r="BC146">
        <v>1890.2391399999999</v>
      </c>
      <c r="BD146">
        <v>1967.6024199999999</v>
      </c>
      <c r="BE146">
        <v>3213.01685</v>
      </c>
      <c r="BF146">
        <v>1191.1163300000001</v>
      </c>
      <c r="BG146">
        <v>5409.8603499999999</v>
      </c>
      <c r="BH146">
        <v>6554.9736300000004</v>
      </c>
      <c r="BI146">
        <v>4899.8837899999999</v>
      </c>
      <c r="BJ146">
        <v>1501.9993899999999</v>
      </c>
      <c r="BK146">
        <v>1724.1597899999999</v>
      </c>
      <c r="BL146">
        <v>1000.99493</v>
      </c>
      <c r="BM146">
        <v>1924.0567599999999</v>
      </c>
      <c r="BN146">
        <v>1111.8697500000001</v>
      </c>
      <c r="BO146">
        <v>1581.9211399999999</v>
      </c>
      <c r="BP146">
        <v>2345.0996100000002</v>
      </c>
      <c r="BQ146">
        <v>2790.2392599999998</v>
      </c>
      <c r="BR146">
        <v>4916.6723599999996</v>
      </c>
      <c r="BS146">
        <v>7162.6543000000001</v>
      </c>
      <c r="BT146">
        <v>1201.3477800000001</v>
      </c>
      <c r="BU146">
        <v>1649.0454099999999</v>
      </c>
      <c r="BV146">
        <v>1425.6650400000001</v>
      </c>
      <c r="BW146">
        <v>2699.7060499999998</v>
      </c>
      <c r="BX146">
        <v>1078.1853000000001</v>
      </c>
      <c r="BY146">
        <v>1930.26892</v>
      </c>
      <c r="BZ146">
        <v>822.07042999999999</v>
      </c>
      <c r="CA146">
        <v>809.93084999999996</v>
      </c>
      <c r="CB146">
        <v>836.47388000000001</v>
      </c>
      <c r="CC146">
        <v>1039.99719</v>
      </c>
      <c r="CD146">
        <v>1334.9102800000001</v>
      </c>
      <c r="CE146">
        <v>1398.6873800000001</v>
      </c>
      <c r="CF146">
        <v>2987.8991700000001</v>
      </c>
      <c r="CG146">
        <v>1663.04285</v>
      </c>
      <c r="CH146">
        <v>806.50409000000002</v>
      </c>
      <c r="CI146">
        <v>864.65770999999995</v>
      </c>
      <c r="CJ146">
        <v>736.98943999999995</v>
      </c>
      <c r="CK146">
        <v>828.19817999999998</v>
      </c>
      <c r="CL146">
        <v>905.33983999999998</v>
      </c>
      <c r="CM146">
        <v>935.04425000000003</v>
      </c>
      <c r="CN146">
        <v>2959.49316</v>
      </c>
      <c r="CO146">
        <v>1616.7282700000001</v>
      </c>
      <c r="CP146">
        <v>2356.5300299999999</v>
      </c>
      <c r="CQ146">
        <v>2615.3000499999998</v>
      </c>
      <c r="CR146">
        <v>993.10491999999999</v>
      </c>
      <c r="CS146">
        <v>1098.6966600000001</v>
      </c>
      <c r="CT146">
        <v>977.95061999999996</v>
      </c>
      <c r="CU146">
        <v>1148.3957499999999</v>
      </c>
      <c r="CV146">
        <v>1451.8940399999999</v>
      </c>
      <c r="CW146">
        <v>1356.8862300000001</v>
      </c>
    </row>
    <row r="147" spans="1:101" x14ac:dyDescent="0.3">
      <c r="A147">
        <v>463</v>
      </c>
      <c r="B147">
        <v>3968.2831999999999</v>
      </c>
      <c r="C147">
        <v>6718.2949200000003</v>
      </c>
      <c r="D147">
        <v>36456.597659999999</v>
      </c>
      <c r="E147">
        <v>923.45416</v>
      </c>
      <c r="F147">
        <v>1488.95776</v>
      </c>
      <c r="G147">
        <v>2779.46387</v>
      </c>
      <c r="H147">
        <v>3160.3981899999999</v>
      </c>
      <c r="I147">
        <v>2725.1735800000001</v>
      </c>
      <c r="J147">
        <v>1125.46216</v>
      </c>
      <c r="K147">
        <v>1179.37183</v>
      </c>
      <c r="L147">
        <v>859.46167000000003</v>
      </c>
      <c r="M147">
        <v>851.34362999999996</v>
      </c>
      <c r="N147">
        <v>897.25720000000001</v>
      </c>
      <c r="O147">
        <v>4572.875</v>
      </c>
      <c r="P147">
        <v>20702.60742</v>
      </c>
      <c r="Q147">
        <v>9999.9882799999996</v>
      </c>
      <c r="R147">
        <v>1159.77332</v>
      </c>
      <c r="S147">
        <v>1796.1357399999999</v>
      </c>
      <c r="T147">
        <v>3641.3955099999998</v>
      </c>
      <c r="U147">
        <v>1512.2247299999999</v>
      </c>
      <c r="V147">
        <v>691.32268999999997</v>
      </c>
      <c r="W147">
        <v>693.02715999999998</v>
      </c>
      <c r="X147">
        <v>776.00714000000005</v>
      </c>
      <c r="Y147">
        <v>1027.328</v>
      </c>
      <c r="Z147">
        <v>949.52788999999996</v>
      </c>
      <c r="AA147">
        <v>2055.4853499999999</v>
      </c>
      <c r="AB147">
        <v>16597.150389999999</v>
      </c>
      <c r="AC147">
        <v>4781.0029299999997</v>
      </c>
      <c r="AD147">
        <v>945.90637000000004</v>
      </c>
      <c r="AE147">
        <v>922.41876000000002</v>
      </c>
      <c r="AF147">
        <v>788.45489999999995</v>
      </c>
      <c r="AG147">
        <v>1003.89032</v>
      </c>
      <c r="AH147">
        <v>875.61719000000005</v>
      </c>
      <c r="AI147">
        <v>760.32135000000005</v>
      </c>
      <c r="AJ147">
        <v>1374.8476599999999</v>
      </c>
      <c r="AK147">
        <v>842.75207999999998</v>
      </c>
      <c r="AL147">
        <v>758.39116999999999</v>
      </c>
      <c r="AM147">
        <v>1769.31079</v>
      </c>
      <c r="AN147">
        <v>8692.7822300000007</v>
      </c>
      <c r="AO147">
        <v>13006.70508</v>
      </c>
      <c r="AP147">
        <v>2827.9834000000001</v>
      </c>
      <c r="AQ147">
        <v>2398.5542</v>
      </c>
      <c r="AR147">
        <v>11459.26172</v>
      </c>
      <c r="AS147">
        <v>960.1037</v>
      </c>
      <c r="AT147">
        <v>1025.9455599999999</v>
      </c>
      <c r="AU147">
        <v>937.93176000000005</v>
      </c>
      <c r="AV147">
        <v>773.95203000000004</v>
      </c>
      <c r="AW147">
        <v>731.97204999999997</v>
      </c>
      <c r="AX147">
        <v>1042.48901</v>
      </c>
      <c r="AY147">
        <v>3488.9157700000001</v>
      </c>
      <c r="AZ147">
        <v>1392.3313000000001</v>
      </c>
      <c r="BA147">
        <v>1430.4249299999999</v>
      </c>
      <c r="BB147">
        <v>1379.07996</v>
      </c>
      <c r="BC147">
        <v>1890.75415</v>
      </c>
      <c r="BD147">
        <v>1967.93091</v>
      </c>
      <c r="BE147">
        <v>3209.7209499999999</v>
      </c>
      <c r="BF147">
        <v>1190.06152</v>
      </c>
      <c r="BG147">
        <v>5399.2436500000003</v>
      </c>
      <c r="BH147">
        <v>6553.5908200000003</v>
      </c>
      <c r="BI147">
        <v>4901.8774400000002</v>
      </c>
      <c r="BJ147">
        <v>1501.9149199999999</v>
      </c>
      <c r="BK147">
        <v>1724.5929000000001</v>
      </c>
      <c r="BL147">
        <v>1002.38623</v>
      </c>
      <c r="BM147">
        <v>1921.67383</v>
      </c>
      <c r="BN147">
        <v>1110.2116699999999</v>
      </c>
      <c r="BO147">
        <v>1581.1910399999999</v>
      </c>
      <c r="BP147">
        <v>2342.4528799999998</v>
      </c>
      <c r="BQ147">
        <v>2792.6049800000001</v>
      </c>
      <c r="BR147">
        <v>4918.5742200000004</v>
      </c>
      <c r="BS147">
        <v>7167.5956999999999</v>
      </c>
      <c r="BT147">
        <v>1203.4782700000001</v>
      </c>
      <c r="BU147">
        <v>1651.2899199999999</v>
      </c>
      <c r="BV147">
        <v>1425.9675299999999</v>
      </c>
      <c r="BW147">
        <v>2701.9777800000002</v>
      </c>
      <c r="BX147">
        <v>1075.6855499999999</v>
      </c>
      <c r="BY147">
        <v>1928.8601100000001</v>
      </c>
      <c r="BZ147">
        <v>824.68933000000004</v>
      </c>
      <c r="CA147">
        <v>808.19586000000004</v>
      </c>
      <c r="CB147">
        <v>836.12103000000002</v>
      </c>
      <c r="CC147">
        <v>1037.7058099999999</v>
      </c>
      <c r="CD147">
        <v>1337.2158199999999</v>
      </c>
      <c r="CE147">
        <v>1396.9016099999999</v>
      </c>
      <c r="CF147">
        <v>2987.8146999999999</v>
      </c>
      <c r="CG147">
        <v>1665.79297</v>
      </c>
      <c r="CH147">
        <v>806.42125999999996</v>
      </c>
      <c r="CI147">
        <v>867.43859999999995</v>
      </c>
      <c r="CJ147">
        <v>735.62579000000005</v>
      </c>
      <c r="CK147">
        <v>830.58776999999998</v>
      </c>
      <c r="CL147">
        <v>906.86676</v>
      </c>
      <c r="CM147">
        <v>934.88897999999995</v>
      </c>
      <c r="CN147">
        <v>2959.9321300000001</v>
      </c>
      <c r="CO147">
        <v>1618.09961</v>
      </c>
      <c r="CP147">
        <v>2355.9775399999999</v>
      </c>
      <c r="CQ147">
        <v>2613.7871100000002</v>
      </c>
      <c r="CR147">
        <v>991.38489000000004</v>
      </c>
      <c r="CS147">
        <v>1097.4724100000001</v>
      </c>
      <c r="CT147">
        <v>980.19470000000001</v>
      </c>
      <c r="CU147">
        <v>1148.4938999999999</v>
      </c>
      <c r="CV147">
        <v>1452.1769999999999</v>
      </c>
      <c r="CW147">
        <v>1356.62744</v>
      </c>
    </row>
    <row r="148" spans="1:101" x14ac:dyDescent="0.3">
      <c r="A148">
        <v>463.5</v>
      </c>
      <c r="B148">
        <v>3972.33887</v>
      </c>
      <c r="C148">
        <v>6719.3584000000001</v>
      </c>
      <c r="D148">
        <v>36446.058590000001</v>
      </c>
      <c r="E148">
        <v>922.98272999999995</v>
      </c>
      <c r="F148">
        <v>1487.93127</v>
      </c>
      <c r="G148">
        <v>2781.58374</v>
      </c>
      <c r="H148">
        <v>3161.4555700000001</v>
      </c>
      <c r="I148">
        <v>2722.3955099999998</v>
      </c>
      <c r="J148">
        <v>1126.5605499999999</v>
      </c>
      <c r="K148">
        <v>1177.9455599999999</v>
      </c>
      <c r="L148">
        <v>860.51288</v>
      </c>
      <c r="M148">
        <v>850.94232</v>
      </c>
      <c r="N148">
        <v>897.50635</v>
      </c>
      <c r="O148">
        <v>4572.0073199999997</v>
      </c>
      <c r="P148">
        <v>20708.644530000001</v>
      </c>
      <c r="Q148">
        <v>9988.7773400000005</v>
      </c>
      <c r="R148">
        <v>1159.00854</v>
      </c>
      <c r="S148">
        <v>1799.2086200000001</v>
      </c>
      <c r="T148">
        <v>3640.9973100000002</v>
      </c>
      <c r="U148">
        <v>1514.0235600000001</v>
      </c>
      <c r="V148">
        <v>692.47742000000005</v>
      </c>
      <c r="W148">
        <v>691.00487999999996</v>
      </c>
      <c r="X148">
        <v>778.09740999999997</v>
      </c>
      <c r="Y148">
        <v>1025.43713</v>
      </c>
      <c r="Z148">
        <v>947.84875</v>
      </c>
      <c r="AA148">
        <v>2053.4445799999999</v>
      </c>
      <c r="AB148">
        <v>16601.644530000001</v>
      </c>
      <c r="AC148">
        <v>4786.2206999999999</v>
      </c>
      <c r="AD148">
        <v>949.60735999999997</v>
      </c>
      <c r="AE148">
        <v>925.0838</v>
      </c>
      <c r="AF148">
        <v>787.98602000000005</v>
      </c>
      <c r="AG148">
        <v>1006.64984</v>
      </c>
      <c r="AH148">
        <v>875.55962999999997</v>
      </c>
      <c r="AI148">
        <v>758.96789999999999</v>
      </c>
      <c r="AJ148">
        <v>1378.25757</v>
      </c>
      <c r="AK148">
        <v>842.96691999999996</v>
      </c>
      <c r="AL148">
        <v>755.38360999999998</v>
      </c>
      <c r="AM148">
        <v>1769.56531</v>
      </c>
      <c r="AN148">
        <v>8688.8916000000008</v>
      </c>
      <c r="AO148">
        <v>13014.049800000001</v>
      </c>
      <c r="AP148">
        <v>2828.0275900000001</v>
      </c>
      <c r="AQ148">
        <v>2395.8081099999999</v>
      </c>
      <c r="AR148">
        <v>11474.166020000001</v>
      </c>
      <c r="AS148">
        <v>960.08349999999996</v>
      </c>
      <c r="AT148">
        <v>1025.45227</v>
      </c>
      <c r="AU148">
        <v>937.47820999999999</v>
      </c>
      <c r="AV148">
        <v>774.59478999999999</v>
      </c>
      <c r="AW148">
        <v>732.55169999999998</v>
      </c>
      <c r="AX148">
        <v>1039.8122599999999</v>
      </c>
      <c r="AY148">
        <v>3492.6572299999998</v>
      </c>
      <c r="AZ148">
        <v>1395.1069299999999</v>
      </c>
      <c r="BA148">
        <v>1429.9731400000001</v>
      </c>
      <c r="BB148">
        <v>1376.85608</v>
      </c>
      <c r="BC148">
        <v>1889.93262</v>
      </c>
      <c r="BD148">
        <v>1967.46729</v>
      </c>
      <c r="BE148">
        <v>3208.0686000000001</v>
      </c>
      <c r="BF148">
        <v>1190.6027799999999</v>
      </c>
      <c r="BG148">
        <v>5389.7583000000004</v>
      </c>
      <c r="BH148">
        <v>6555.2446300000001</v>
      </c>
      <c r="BI148">
        <v>4907.4003899999998</v>
      </c>
      <c r="BJ148">
        <v>1500.4263900000001</v>
      </c>
      <c r="BK148">
        <v>1725.0057400000001</v>
      </c>
      <c r="BL148">
        <v>1003.55432</v>
      </c>
      <c r="BM148">
        <v>1920.4917</v>
      </c>
      <c r="BN148">
        <v>1108.98938</v>
      </c>
      <c r="BO148">
        <v>1579.40454</v>
      </c>
      <c r="BP148">
        <v>2338.2988300000002</v>
      </c>
      <c r="BQ148">
        <v>2793.52441</v>
      </c>
      <c r="BR148">
        <v>4916.2216799999997</v>
      </c>
      <c r="BS148">
        <v>7174.39941</v>
      </c>
      <c r="BT148">
        <v>1203.9428700000001</v>
      </c>
      <c r="BU148">
        <v>1654.19019</v>
      </c>
      <c r="BV148">
        <v>1424.8967299999999</v>
      </c>
      <c r="BW148">
        <v>2706.3071300000001</v>
      </c>
      <c r="BX148">
        <v>1074.547</v>
      </c>
      <c r="BY148">
        <v>1926.3342299999999</v>
      </c>
      <c r="BZ148">
        <v>828.18682999999999</v>
      </c>
      <c r="CA148">
        <v>808.10626000000002</v>
      </c>
      <c r="CB148">
        <v>835.47662000000003</v>
      </c>
      <c r="CC148">
        <v>1035.4559300000001</v>
      </c>
      <c r="CD148">
        <v>1337.41309</v>
      </c>
      <c r="CE148">
        <v>1392.2025100000001</v>
      </c>
      <c r="CF148">
        <v>2990.2297400000002</v>
      </c>
      <c r="CG148">
        <v>1669.19568</v>
      </c>
      <c r="CH148">
        <v>804.33051</v>
      </c>
      <c r="CI148">
        <v>869.56206999999995</v>
      </c>
      <c r="CJ148">
        <v>735.55920000000003</v>
      </c>
      <c r="CK148">
        <v>833.08423000000005</v>
      </c>
      <c r="CL148">
        <v>906.42345999999998</v>
      </c>
      <c r="CM148">
        <v>935.02686000000006</v>
      </c>
      <c r="CN148">
        <v>2960.5488300000002</v>
      </c>
      <c r="CO148">
        <v>1619.6180400000001</v>
      </c>
      <c r="CP148">
        <v>2356.5832500000001</v>
      </c>
      <c r="CQ148">
        <v>2613.57422</v>
      </c>
      <c r="CR148">
        <v>989.41472999999996</v>
      </c>
      <c r="CS148">
        <v>1096.4510499999999</v>
      </c>
      <c r="CT148">
        <v>981.52324999999996</v>
      </c>
      <c r="CU148">
        <v>1146.89941</v>
      </c>
      <c r="CV148">
        <v>1451.93787</v>
      </c>
      <c r="CW148">
        <v>1355.4417699999999</v>
      </c>
    </row>
    <row r="149" spans="1:101" x14ac:dyDescent="0.3">
      <c r="A149">
        <v>464</v>
      </c>
      <c r="B149">
        <v>3979.4665500000001</v>
      </c>
      <c r="C149">
        <v>6728.09717</v>
      </c>
      <c r="D149">
        <v>36449.328130000002</v>
      </c>
      <c r="E149">
        <v>922.79956000000004</v>
      </c>
      <c r="F149">
        <v>1486.4617900000001</v>
      </c>
      <c r="G149">
        <v>2783.3432600000001</v>
      </c>
      <c r="H149">
        <v>3160.0605500000001</v>
      </c>
      <c r="I149">
        <v>2720.81079</v>
      </c>
      <c r="J149">
        <v>1127.8150599999999</v>
      </c>
      <c r="K149">
        <v>1177.0839800000001</v>
      </c>
      <c r="L149">
        <v>860.60242000000005</v>
      </c>
      <c r="M149">
        <v>849.75409000000002</v>
      </c>
      <c r="N149">
        <v>897.76459</v>
      </c>
      <c r="O149">
        <v>4572.6210899999996</v>
      </c>
      <c r="P149">
        <v>20710.91992</v>
      </c>
      <c r="Q149">
        <v>9974.0136700000003</v>
      </c>
      <c r="R149">
        <v>1159.4743699999999</v>
      </c>
      <c r="S149">
        <v>1803.5843500000001</v>
      </c>
      <c r="T149">
        <v>3640.93433</v>
      </c>
      <c r="U149">
        <v>1514.36682</v>
      </c>
      <c r="V149">
        <v>691.68213000000003</v>
      </c>
      <c r="W149">
        <v>691.69372999999996</v>
      </c>
      <c r="X149">
        <v>779.92542000000003</v>
      </c>
      <c r="Y149">
        <v>1024.5059799999999</v>
      </c>
      <c r="Z149">
        <v>944.60790999999995</v>
      </c>
      <c r="AA149">
        <v>2052.52808</v>
      </c>
      <c r="AB149">
        <v>16603.855469999999</v>
      </c>
      <c r="AC149">
        <v>4790.44092</v>
      </c>
      <c r="AD149">
        <v>951.43200999999999</v>
      </c>
      <c r="AE149">
        <v>926.69341999999995</v>
      </c>
      <c r="AF149">
        <v>787.66765999999996</v>
      </c>
      <c r="AG149">
        <v>1009.77679</v>
      </c>
      <c r="AH149">
        <v>877.05724999999995</v>
      </c>
      <c r="AI149">
        <v>758.58965999999998</v>
      </c>
      <c r="AJ149">
        <v>1383.94092</v>
      </c>
      <c r="AK149">
        <v>842.16674999999998</v>
      </c>
      <c r="AL149">
        <v>753.28741000000002</v>
      </c>
      <c r="AM149">
        <v>1771.4465299999999</v>
      </c>
      <c r="AN149">
        <v>8687.2470699999994</v>
      </c>
      <c r="AO149">
        <v>13025.29297</v>
      </c>
      <c r="AP149">
        <v>2828.71704</v>
      </c>
      <c r="AQ149">
        <v>2391.8530300000002</v>
      </c>
      <c r="AR149">
        <v>11487.094730000001</v>
      </c>
      <c r="AS149">
        <v>962.20721000000003</v>
      </c>
      <c r="AT149">
        <v>1024.61194</v>
      </c>
      <c r="AU149">
        <v>937.11584000000005</v>
      </c>
      <c r="AV149">
        <v>776.79070999999999</v>
      </c>
      <c r="AW149">
        <v>733.81151999999997</v>
      </c>
      <c r="AX149">
        <v>1036.0277100000001</v>
      </c>
      <c r="AY149">
        <v>3495.7023899999999</v>
      </c>
      <c r="AZ149">
        <v>1397.1529499999999</v>
      </c>
      <c r="BA149">
        <v>1429.39075</v>
      </c>
      <c r="BB149">
        <v>1373.9891399999999</v>
      </c>
      <c r="BC149">
        <v>1888.63708</v>
      </c>
      <c r="BD149">
        <v>1966.9157700000001</v>
      </c>
      <c r="BE149">
        <v>3210.2644</v>
      </c>
      <c r="BF149">
        <v>1193.03333</v>
      </c>
      <c r="BG149">
        <v>5386.3955100000003</v>
      </c>
      <c r="BH149">
        <v>6560.99658</v>
      </c>
      <c r="BI149">
        <v>4916.0253899999998</v>
      </c>
      <c r="BJ149">
        <v>1499.1817599999999</v>
      </c>
      <c r="BK149">
        <v>1725.0335700000001</v>
      </c>
      <c r="BL149">
        <v>1004.61481</v>
      </c>
      <c r="BM149">
        <v>1920.3807400000001</v>
      </c>
      <c r="BN149">
        <v>1109.0726299999999</v>
      </c>
      <c r="BO149">
        <v>1577.6447800000001</v>
      </c>
      <c r="BP149">
        <v>2334.6074199999998</v>
      </c>
      <c r="BQ149">
        <v>2794.2019</v>
      </c>
      <c r="BR149">
        <v>4910.0156299999999</v>
      </c>
      <c r="BS149">
        <v>7182.8364300000003</v>
      </c>
      <c r="BT149">
        <v>1202.5523700000001</v>
      </c>
      <c r="BU149">
        <v>1658.3771999999999</v>
      </c>
      <c r="BV149">
        <v>1422.5819100000001</v>
      </c>
      <c r="BW149">
        <v>2713.0248999999999</v>
      </c>
      <c r="BX149">
        <v>1076.0636</v>
      </c>
      <c r="BY149">
        <v>1922.7301</v>
      </c>
      <c r="BZ149">
        <v>831.99627999999996</v>
      </c>
      <c r="CA149">
        <v>810.92205999999999</v>
      </c>
      <c r="CB149">
        <v>835.11877000000004</v>
      </c>
      <c r="CC149">
        <v>1035.1762699999999</v>
      </c>
      <c r="CD149">
        <v>1335.3724400000001</v>
      </c>
      <c r="CE149">
        <v>1386.0722699999999</v>
      </c>
      <c r="CF149">
        <v>2995.3576699999999</v>
      </c>
      <c r="CG149">
        <v>1673.34692</v>
      </c>
      <c r="CH149">
        <v>800.73059000000001</v>
      </c>
      <c r="CI149">
        <v>870.66132000000005</v>
      </c>
      <c r="CJ149">
        <v>736.94372999999996</v>
      </c>
      <c r="CK149">
        <v>834.48766999999998</v>
      </c>
      <c r="CL149">
        <v>904.78783999999996</v>
      </c>
      <c r="CM149">
        <v>935.71178999999995</v>
      </c>
      <c r="CN149">
        <v>2961.5771500000001</v>
      </c>
      <c r="CO149">
        <v>1622.4449500000001</v>
      </c>
      <c r="CP149">
        <v>2358.4665500000001</v>
      </c>
      <c r="CQ149">
        <v>2615.6142599999998</v>
      </c>
      <c r="CR149">
        <v>987.72522000000004</v>
      </c>
      <c r="CS149">
        <v>1095.3879400000001</v>
      </c>
      <c r="CT149">
        <v>981.89093000000003</v>
      </c>
      <c r="CU149">
        <v>1145.0979</v>
      </c>
      <c r="CV149">
        <v>1450.3091999999999</v>
      </c>
      <c r="CW149">
        <v>1354.5440699999999</v>
      </c>
    </row>
    <row r="150" spans="1:101" x14ac:dyDescent="0.3">
      <c r="A150">
        <v>464.5</v>
      </c>
      <c r="B150">
        <v>3986.9428699999999</v>
      </c>
      <c r="C150">
        <v>6740.6738299999997</v>
      </c>
      <c r="D150">
        <v>36459.214840000001</v>
      </c>
      <c r="E150">
        <v>923.40021000000002</v>
      </c>
      <c r="F150">
        <v>1484.94812</v>
      </c>
      <c r="G150">
        <v>2785.2402299999999</v>
      </c>
      <c r="H150">
        <v>3157.0893599999999</v>
      </c>
      <c r="I150">
        <v>2721.7919900000002</v>
      </c>
      <c r="J150">
        <v>1128.9908399999999</v>
      </c>
      <c r="K150">
        <v>1177.5167200000001</v>
      </c>
      <c r="L150">
        <v>859.98523</v>
      </c>
      <c r="M150">
        <v>848.89386000000002</v>
      </c>
      <c r="N150">
        <v>898.64661000000001</v>
      </c>
      <c r="O150">
        <v>4575.2138699999996</v>
      </c>
      <c r="P150">
        <v>20710.443360000001</v>
      </c>
      <c r="Q150">
        <v>9961.7656299999999</v>
      </c>
      <c r="R150">
        <v>1160.98633</v>
      </c>
      <c r="S150">
        <v>1807.7116699999999</v>
      </c>
      <c r="T150">
        <v>3640.70361</v>
      </c>
      <c r="U150">
        <v>1514.3579099999999</v>
      </c>
      <c r="V150">
        <v>689.87163999999996</v>
      </c>
      <c r="W150">
        <v>694.46123999999998</v>
      </c>
      <c r="X150">
        <v>780.81823999999995</v>
      </c>
      <c r="Y150">
        <v>1025.1322</v>
      </c>
      <c r="Z150">
        <v>941.40588000000002</v>
      </c>
      <c r="AA150">
        <v>2052.4436000000001</v>
      </c>
      <c r="AB150">
        <v>16602.515630000002</v>
      </c>
      <c r="AC150">
        <v>4793.2290000000003</v>
      </c>
      <c r="AD150">
        <v>951.78601000000003</v>
      </c>
      <c r="AE150">
        <v>927.89684999999997</v>
      </c>
      <c r="AF150">
        <v>787.12103000000002</v>
      </c>
      <c r="AG150">
        <v>1012.70947</v>
      </c>
      <c r="AH150">
        <v>879.19195999999999</v>
      </c>
      <c r="AI150">
        <v>759.31133999999997</v>
      </c>
      <c r="AJ150">
        <v>1390.3601100000001</v>
      </c>
      <c r="AK150">
        <v>841.08294999999998</v>
      </c>
      <c r="AL150">
        <v>752.57384999999999</v>
      </c>
      <c r="AM150">
        <v>1775.3652300000001</v>
      </c>
      <c r="AN150">
        <v>8688.0986300000004</v>
      </c>
      <c r="AO150">
        <v>13034.11133</v>
      </c>
      <c r="AP150">
        <v>2829.8335000000002</v>
      </c>
      <c r="AQ150">
        <v>2388.4133299999999</v>
      </c>
      <c r="AR150">
        <v>11496.047850000001</v>
      </c>
      <c r="AS150">
        <v>965.60393999999997</v>
      </c>
      <c r="AT150">
        <v>1024.6093800000001</v>
      </c>
      <c r="AU150">
        <v>937.13427999999999</v>
      </c>
      <c r="AV150">
        <v>779.50847999999996</v>
      </c>
      <c r="AW150">
        <v>735.76733000000002</v>
      </c>
      <c r="AX150">
        <v>1033.31079</v>
      </c>
      <c r="AY150">
        <v>3497.8005400000002</v>
      </c>
      <c r="AZ150">
        <v>1398.4580100000001</v>
      </c>
      <c r="BA150">
        <v>1428.72534</v>
      </c>
      <c r="BB150">
        <v>1371.96594</v>
      </c>
      <c r="BC150">
        <v>1887.99451</v>
      </c>
      <c r="BD150">
        <v>1967.0074500000001</v>
      </c>
      <c r="BE150">
        <v>3214.8872099999999</v>
      </c>
      <c r="BF150">
        <v>1196.3114</v>
      </c>
      <c r="BG150">
        <v>5389.5400399999999</v>
      </c>
      <c r="BH150">
        <v>6568.5932599999996</v>
      </c>
      <c r="BI150">
        <v>4925.0151400000004</v>
      </c>
      <c r="BJ150">
        <v>1499.16895</v>
      </c>
      <c r="BK150">
        <v>1724.78015</v>
      </c>
      <c r="BL150">
        <v>1005.1712</v>
      </c>
      <c r="BM150">
        <v>1920.18103</v>
      </c>
      <c r="BN150">
        <v>1110.27466</v>
      </c>
      <c r="BO150">
        <v>1577.0177000000001</v>
      </c>
      <c r="BP150">
        <v>2333.3964799999999</v>
      </c>
      <c r="BQ150">
        <v>2795.6379400000001</v>
      </c>
      <c r="BR150">
        <v>4902.8408200000003</v>
      </c>
      <c r="BS150">
        <v>7191.1762699999999</v>
      </c>
      <c r="BT150">
        <v>1200.8459499999999</v>
      </c>
      <c r="BU150">
        <v>1663.14465</v>
      </c>
      <c r="BV150">
        <v>1419.7670900000001</v>
      </c>
      <c r="BW150">
        <v>2720.52808</v>
      </c>
      <c r="BX150">
        <v>1079.3841600000001</v>
      </c>
      <c r="BY150">
        <v>1918.65527</v>
      </c>
      <c r="BZ150">
        <v>835.24639999999999</v>
      </c>
      <c r="CA150">
        <v>815.83434999999997</v>
      </c>
      <c r="CB150">
        <v>835.28423999999995</v>
      </c>
      <c r="CC150">
        <v>1037.5286900000001</v>
      </c>
      <c r="CD150">
        <v>1332.9811999999999</v>
      </c>
      <c r="CE150">
        <v>1380.7076400000001</v>
      </c>
      <c r="CF150">
        <v>3001.2807600000001</v>
      </c>
      <c r="CG150">
        <v>1677.50037</v>
      </c>
      <c r="CH150">
        <v>797.30376999999999</v>
      </c>
      <c r="CI150">
        <v>871.07788000000005</v>
      </c>
      <c r="CJ150">
        <v>738.54584</v>
      </c>
      <c r="CK150">
        <v>834.48602000000005</v>
      </c>
      <c r="CL150">
        <v>903.21325999999999</v>
      </c>
      <c r="CM150">
        <v>936.86346000000003</v>
      </c>
      <c r="CN150">
        <v>2962.3496100000002</v>
      </c>
      <c r="CO150">
        <v>1626.61169</v>
      </c>
      <c r="CP150">
        <v>2360.6379400000001</v>
      </c>
      <c r="CQ150">
        <v>2619.5021999999999</v>
      </c>
      <c r="CR150">
        <v>986.32739000000004</v>
      </c>
      <c r="CS150">
        <v>1094.1944599999999</v>
      </c>
      <c r="CT150">
        <v>981.94397000000004</v>
      </c>
      <c r="CU150">
        <v>1144.89661</v>
      </c>
      <c r="CV150">
        <v>1447.4686300000001</v>
      </c>
      <c r="CW150">
        <v>1355.21497</v>
      </c>
    </row>
    <row r="151" spans="1:101" x14ac:dyDescent="0.3">
      <c r="A151">
        <v>465</v>
      </c>
      <c r="B151">
        <v>3992.2111799999998</v>
      </c>
      <c r="C151">
        <v>6753.5322299999998</v>
      </c>
      <c r="D151">
        <v>36471.925779999998</v>
      </c>
      <c r="E151">
        <v>924.89922999999999</v>
      </c>
      <c r="F151">
        <v>1483.62219</v>
      </c>
      <c r="G151">
        <v>2787.30737</v>
      </c>
      <c r="H151">
        <v>3153.3747600000002</v>
      </c>
      <c r="I151">
        <v>2725.8186000000001</v>
      </c>
      <c r="J151">
        <v>1129.8906300000001</v>
      </c>
      <c r="K151">
        <v>1179.9648400000001</v>
      </c>
      <c r="L151">
        <v>858.55627000000004</v>
      </c>
      <c r="M151">
        <v>849.10028</v>
      </c>
      <c r="N151">
        <v>900.39940999999999</v>
      </c>
      <c r="O151">
        <v>4580.2636700000003</v>
      </c>
      <c r="P151">
        <v>20707.074219999999</v>
      </c>
      <c r="Q151">
        <v>9955.5214799999994</v>
      </c>
      <c r="R151">
        <v>1163.3252</v>
      </c>
      <c r="S151">
        <v>1810.6415999999999</v>
      </c>
      <c r="T151">
        <v>3640.0520000000001</v>
      </c>
      <c r="U151">
        <v>1514.54089</v>
      </c>
      <c r="V151">
        <v>687.72240999999997</v>
      </c>
      <c r="W151">
        <v>698.64227000000005</v>
      </c>
      <c r="X151">
        <v>780.46564000000001</v>
      </c>
      <c r="Y151">
        <v>1027.3538799999999</v>
      </c>
      <c r="Z151">
        <v>939.31890999999996</v>
      </c>
      <c r="AA151">
        <v>2052.9836399999999</v>
      </c>
      <c r="AB151">
        <v>16596.117190000001</v>
      </c>
      <c r="AC151">
        <v>4794.8813499999997</v>
      </c>
      <c r="AD151">
        <v>951.04656999999997</v>
      </c>
      <c r="AE151">
        <v>928.90526999999997</v>
      </c>
      <c r="AF151">
        <v>786.04094999999995</v>
      </c>
      <c r="AG151">
        <v>1014.70508</v>
      </c>
      <c r="AH151">
        <v>880.68793000000005</v>
      </c>
      <c r="AI151">
        <v>760.85217</v>
      </c>
      <c r="AJ151">
        <v>1395.8072500000001</v>
      </c>
      <c r="AK151">
        <v>840.12145999999996</v>
      </c>
      <c r="AL151">
        <v>753.52344000000005</v>
      </c>
      <c r="AM151">
        <v>1781.0349100000001</v>
      </c>
      <c r="AN151">
        <v>8691.9169899999997</v>
      </c>
      <c r="AO151">
        <v>13036.18262</v>
      </c>
      <c r="AP151">
        <v>2831.4265099999998</v>
      </c>
      <c r="AQ151">
        <v>2386.2736799999998</v>
      </c>
      <c r="AR151">
        <v>11500.409180000001</v>
      </c>
      <c r="AS151">
        <v>969.63666000000001</v>
      </c>
      <c r="AT151">
        <v>1025.9661900000001</v>
      </c>
      <c r="AU151">
        <v>937.46375</v>
      </c>
      <c r="AV151">
        <v>781.68822999999998</v>
      </c>
      <c r="AW151">
        <v>738.29614000000004</v>
      </c>
      <c r="AX151">
        <v>1033.27063</v>
      </c>
      <c r="AY151">
        <v>3498.88184</v>
      </c>
      <c r="AZ151">
        <v>1398.9232199999999</v>
      </c>
      <c r="BA151">
        <v>1428.0885000000001</v>
      </c>
      <c r="BB151">
        <v>1371.68335</v>
      </c>
      <c r="BC151">
        <v>1888.53296</v>
      </c>
      <c r="BD151">
        <v>1967.9500700000001</v>
      </c>
      <c r="BE151">
        <v>3219.8559599999999</v>
      </c>
      <c r="BF151">
        <v>1199.66077</v>
      </c>
      <c r="BG151">
        <v>5398.9589800000003</v>
      </c>
      <c r="BH151">
        <v>6575.5781299999999</v>
      </c>
      <c r="BI151">
        <v>4932.0854499999996</v>
      </c>
      <c r="BJ151">
        <v>1500.4101599999999</v>
      </c>
      <c r="BK151">
        <v>1724.56726</v>
      </c>
      <c r="BL151">
        <v>1004.3924</v>
      </c>
      <c r="BM151">
        <v>1918.9791299999999</v>
      </c>
      <c r="BN151">
        <v>1112.3463099999999</v>
      </c>
      <c r="BO151">
        <v>1577.99756</v>
      </c>
      <c r="BP151">
        <v>2336.06763</v>
      </c>
      <c r="BQ151">
        <v>2797.7951699999999</v>
      </c>
      <c r="BR151">
        <v>4896.1489300000003</v>
      </c>
      <c r="BS151">
        <v>7197.6870099999996</v>
      </c>
      <c r="BT151">
        <v>1200.2519500000001</v>
      </c>
      <c r="BU151">
        <v>1667.5186799999999</v>
      </c>
      <c r="BV151">
        <v>1416.7578100000001</v>
      </c>
      <c r="BW151">
        <v>2727.2292499999999</v>
      </c>
      <c r="BX151">
        <v>1083.59998</v>
      </c>
      <c r="BY151">
        <v>1914.34851</v>
      </c>
      <c r="BZ151">
        <v>837.21660999999995</v>
      </c>
      <c r="CA151">
        <v>821.93182000000002</v>
      </c>
      <c r="CB151">
        <v>835.95361000000003</v>
      </c>
      <c r="CC151">
        <v>1042.6711399999999</v>
      </c>
      <c r="CD151">
        <v>1331.8037099999999</v>
      </c>
      <c r="CE151">
        <v>1377.4949999999999</v>
      </c>
      <c r="CF151">
        <v>3006.3762200000001</v>
      </c>
      <c r="CG151">
        <v>1680.5499299999999</v>
      </c>
      <c r="CH151">
        <v>795.35515999999996</v>
      </c>
      <c r="CI151">
        <v>871.00018</v>
      </c>
      <c r="CJ151">
        <v>739.30053999999996</v>
      </c>
      <c r="CK151">
        <v>833.06804999999997</v>
      </c>
      <c r="CL151">
        <v>902.11792000000003</v>
      </c>
      <c r="CM151">
        <v>938.37207000000001</v>
      </c>
      <c r="CN151">
        <v>2961.8635300000001</v>
      </c>
      <c r="CO151">
        <v>1631.5073199999999</v>
      </c>
      <c r="CP151">
        <v>2362.24829</v>
      </c>
      <c r="CQ151">
        <v>2625.1242699999998</v>
      </c>
      <c r="CR151">
        <v>985.10089000000005</v>
      </c>
      <c r="CS151">
        <v>1093.15662</v>
      </c>
      <c r="CT151">
        <v>982.01739999999995</v>
      </c>
      <c r="CU151">
        <v>1147.52026</v>
      </c>
      <c r="CV151">
        <v>1443.82861</v>
      </c>
      <c r="CW151">
        <v>1358.44641</v>
      </c>
    </row>
    <row r="152" spans="1:101" x14ac:dyDescent="0.3">
      <c r="A152">
        <v>465.5</v>
      </c>
      <c r="B152">
        <v>3994.1979999999999</v>
      </c>
      <c r="C152">
        <v>6762.8979499999996</v>
      </c>
      <c r="D152">
        <v>36484.738279999998</v>
      </c>
      <c r="E152">
        <v>926.69750999999997</v>
      </c>
      <c r="F152">
        <v>1482.45532</v>
      </c>
      <c r="G152">
        <v>2789.1731</v>
      </c>
      <c r="H152">
        <v>3150.1591800000001</v>
      </c>
      <c r="I152">
        <v>2731.4856</v>
      </c>
      <c r="J152">
        <v>1130.44128</v>
      </c>
      <c r="K152">
        <v>1183.99792</v>
      </c>
      <c r="L152">
        <v>856.54755</v>
      </c>
      <c r="M152">
        <v>850.41192999999998</v>
      </c>
      <c r="N152">
        <v>902.59893999999997</v>
      </c>
      <c r="O152">
        <v>4587.0629900000004</v>
      </c>
      <c r="P152">
        <v>20701.679690000001</v>
      </c>
      <c r="Q152">
        <v>9954.4677699999993</v>
      </c>
      <c r="R152">
        <v>1165.9070999999999</v>
      </c>
      <c r="S152">
        <v>1812.3820800000001</v>
      </c>
      <c r="T152">
        <v>3639.3667</v>
      </c>
      <c r="U152">
        <v>1515.1993399999999</v>
      </c>
      <c r="V152">
        <v>685.90764999999999</v>
      </c>
      <c r="W152">
        <v>702.88733000000002</v>
      </c>
      <c r="X152">
        <v>779.40630999999996</v>
      </c>
      <c r="Y152">
        <v>1030.0873999999999</v>
      </c>
      <c r="Z152">
        <v>938.63604999999995</v>
      </c>
      <c r="AA152">
        <v>2053.8903799999998</v>
      </c>
      <c r="AB152">
        <v>16585.824219999999</v>
      </c>
      <c r="AC152">
        <v>4796.4086900000002</v>
      </c>
      <c r="AD152">
        <v>949.99139000000002</v>
      </c>
      <c r="AE152">
        <v>929.75438999999994</v>
      </c>
      <c r="AF152">
        <v>784.53063999999995</v>
      </c>
      <c r="AG152">
        <v>1015.47394</v>
      </c>
      <c r="AH152">
        <v>880.58563000000004</v>
      </c>
      <c r="AI152">
        <v>762.34424000000001</v>
      </c>
      <c r="AJ152">
        <v>1399.0498</v>
      </c>
      <c r="AK152">
        <v>839.54462000000001</v>
      </c>
      <c r="AL152">
        <v>755.55676000000005</v>
      </c>
      <c r="AM152">
        <v>1786.8964800000001</v>
      </c>
      <c r="AN152">
        <v>8698.0371099999993</v>
      </c>
      <c r="AO152">
        <v>13032.01074</v>
      </c>
      <c r="AP152">
        <v>2833.54639</v>
      </c>
      <c r="AQ152">
        <v>2385.2092299999999</v>
      </c>
      <c r="AR152">
        <v>11501.96191</v>
      </c>
      <c r="AS152">
        <v>973.44128000000001</v>
      </c>
      <c r="AT152">
        <v>1028.1320800000001</v>
      </c>
      <c r="AU152">
        <v>937.78850999999997</v>
      </c>
      <c r="AV152">
        <v>782.71564000000001</v>
      </c>
      <c r="AW152">
        <v>740.89813000000004</v>
      </c>
      <c r="AX152">
        <v>1035.7830799999999</v>
      </c>
      <c r="AY152">
        <v>3499.53638</v>
      </c>
      <c r="AZ152">
        <v>1398.92065</v>
      </c>
      <c r="BA152">
        <v>1427.7694100000001</v>
      </c>
      <c r="BB152">
        <v>1372.99414</v>
      </c>
      <c r="BC152">
        <v>1889.8773200000001</v>
      </c>
      <c r="BD152">
        <v>1969.24622</v>
      </c>
      <c r="BE152">
        <v>3223.0180700000001</v>
      </c>
      <c r="BF152">
        <v>1202.46912</v>
      </c>
      <c r="BG152">
        <v>5411.1533200000003</v>
      </c>
      <c r="BH152">
        <v>6579.5600599999998</v>
      </c>
      <c r="BI152">
        <v>4936.0219699999998</v>
      </c>
      <c r="BJ152">
        <v>1501.96667</v>
      </c>
      <c r="BK152">
        <v>1724.7449999999999</v>
      </c>
      <c r="BL152">
        <v>1002.07404</v>
      </c>
      <c r="BM152">
        <v>1916.74316</v>
      </c>
      <c r="BN152">
        <v>1114.6745599999999</v>
      </c>
      <c r="BO152">
        <v>1579.8508300000001</v>
      </c>
      <c r="BP152">
        <v>2341.61157</v>
      </c>
      <c r="BQ152">
        <v>2799.8305700000001</v>
      </c>
      <c r="BR152">
        <v>4890.4897499999997</v>
      </c>
      <c r="BS152">
        <v>7201.5405300000002</v>
      </c>
      <c r="BT152">
        <v>1201.4345699999999</v>
      </c>
      <c r="BU152">
        <v>1670.8051800000001</v>
      </c>
      <c r="BV152">
        <v>1413.8834199999999</v>
      </c>
      <c r="BW152">
        <v>2731.91113</v>
      </c>
      <c r="BX152">
        <v>1087.49756</v>
      </c>
      <c r="BY152">
        <v>1910.0739699999999</v>
      </c>
      <c r="BZ152">
        <v>837.97790999999995</v>
      </c>
      <c r="CA152">
        <v>827.58087</v>
      </c>
      <c r="CB152">
        <v>836.77599999999995</v>
      </c>
      <c r="CC152">
        <v>1048.90796</v>
      </c>
      <c r="CD152">
        <v>1332.4616699999999</v>
      </c>
      <c r="CE152">
        <v>1376.58167</v>
      </c>
      <c r="CF152">
        <v>3009.6145000000001</v>
      </c>
      <c r="CG152">
        <v>1681.7817399999999</v>
      </c>
      <c r="CH152">
        <v>795.23242000000005</v>
      </c>
      <c r="CI152">
        <v>870.78314</v>
      </c>
      <c r="CJ152">
        <v>738.84393</v>
      </c>
      <c r="CK152">
        <v>831.03998000000001</v>
      </c>
      <c r="CL152">
        <v>901.36359000000004</v>
      </c>
      <c r="CM152">
        <v>939.86779999999999</v>
      </c>
      <c r="CN152">
        <v>2959.8181199999999</v>
      </c>
      <c r="CO152">
        <v>1635.6910399999999</v>
      </c>
      <c r="CP152">
        <v>2362.78638</v>
      </c>
      <c r="CQ152">
        <v>2631.60718</v>
      </c>
      <c r="CR152">
        <v>983.95696999999996</v>
      </c>
      <c r="CS152">
        <v>1092.7373</v>
      </c>
      <c r="CT152">
        <v>982.28039999999999</v>
      </c>
      <c r="CU152">
        <v>1152.4307899999999</v>
      </c>
      <c r="CV152">
        <v>1440.3621800000001</v>
      </c>
      <c r="CW152">
        <v>1363.7130099999999</v>
      </c>
    </row>
    <row r="153" spans="1:101" x14ac:dyDescent="0.3">
      <c r="A153">
        <v>466</v>
      </c>
      <c r="B153">
        <v>3992.89014</v>
      </c>
      <c r="C153">
        <v>6765.4404299999997</v>
      </c>
      <c r="D153">
        <v>36497.328130000002</v>
      </c>
      <c r="E153">
        <v>928.06500000000005</v>
      </c>
      <c r="F153">
        <v>1481.2583</v>
      </c>
      <c r="G153">
        <v>2790.3200700000002</v>
      </c>
      <c r="H153">
        <v>3148.57935</v>
      </c>
      <c r="I153">
        <v>2737.2590300000002</v>
      </c>
      <c r="J153">
        <v>1130.60364</v>
      </c>
      <c r="K153">
        <v>1188.83069</v>
      </c>
      <c r="L153">
        <v>854.29327000000001</v>
      </c>
      <c r="M153">
        <v>852.67705999999998</v>
      </c>
      <c r="N153">
        <v>904.62256000000002</v>
      </c>
      <c r="O153">
        <v>4594.9902300000003</v>
      </c>
      <c r="P153">
        <v>20695.115229999999</v>
      </c>
      <c r="Q153">
        <v>9956.5546900000008</v>
      </c>
      <c r="R153">
        <v>1168.2777100000001</v>
      </c>
      <c r="S153">
        <v>1813.3415500000001</v>
      </c>
      <c r="T153">
        <v>3639.4760700000002</v>
      </c>
      <c r="U153">
        <v>1516.5294200000001</v>
      </c>
      <c r="V153">
        <v>684.83416999999997</v>
      </c>
      <c r="W153">
        <v>706.09222</v>
      </c>
      <c r="X153">
        <v>778.35137999999995</v>
      </c>
      <c r="Y153">
        <v>1032.0441900000001</v>
      </c>
      <c r="Z153">
        <v>939.38073999999995</v>
      </c>
      <c r="AA153">
        <v>2055.3693800000001</v>
      </c>
      <c r="AB153">
        <v>16573.724610000001</v>
      </c>
      <c r="AC153">
        <v>4798.6958000000004</v>
      </c>
      <c r="AD153">
        <v>949.11121000000003</v>
      </c>
      <c r="AE153">
        <v>930.30200000000002</v>
      </c>
      <c r="AF153">
        <v>782.91534000000001</v>
      </c>
      <c r="AG153">
        <v>1014.9715</v>
      </c>
      <c r="AH153">
        <v>878.41143999999997</v>
      </c>
      <c r="AI153">
        <v>762.94586000000004</v>
      </c>
      <c r="AJ153">
        <v>1399.30774</v>
      </c>
      <c r="AK153">
        <v>839.57635000000005</v>
      </c>
      <c r="AL153">
        <v>758.10375999999997</v>
      </c>
      <c r="AM153">
        <v>1791.3168900000001</v>
      </c>
      <c r="AN153">
        <v>8706.1923800000004</v>
      </c>
      <c r="AO153">
        <v>13024.045899999999</v>
      </c>
      <c r="AP153">
        <v>2836.5112300000001</v>
      </c>
      <c r="AQ153">
        <v>2384.95093</v>
      </c>
      <c r="AR153">
        <v>11502.233399999999</v>
      </c>
      <c r="AS153">
        <v>976.28961000000004</v>
      </c>
      <c r="AT153">
        <v>1030.23694</v>
      </c>
      <c r="AU153">
        <v>937.92273</v>
      </c>
      <c r="AV153">
        <v>782.48608000000002</v>
      </c>
      <c r="AW153">
        <v>743.03881999999999</v>
      </c>
      <c r="AX153">
        <v>1040.10022</v>
      </c>
      <c r="AY153">
        <v>3500.5119599999998</v>
      </c>
      <c r="AZ153">
        <v>1398.8377700000001</v>
      </c>
      <c r="BA153">
        <v>1428.2074</v>
      </c>
      <c r="BB153">
        <v>1375.6688200000001</v>
      </c>
      <c r="BC153">
        <v>1891.46729</v>
      </c>
      <c r="BD153">
        <v>1970.33105</v>
      </c>
      <c r="BE153">
        <v>3223.3383800000001</v>
      </c>
      <c r="BF153">
        <v>1204.52295</v>
      </c>
      <c r="BG153">
        <v>5422.8710899999996</v>
      </c>
      <c r="BH153">
        <v>6578.4731400000001</v>
      </c>
      <c r="BI153">
        <v>4935.9902300000003</v>
      </c>
      <c r="BJ153">
        <v>1502.9637499999999</v>
      </c>
      <c r="BK153">
        <v>1725.5239300000001</v>
      </c>
      <c r="BL153">
        <v>998.38091999999995</v>
      </c>
      <c r="BM153">
        <v>1914.1669899999999</v>
      </c>
      <c r="BN153">
        <v>1116.8425299999999</v>
      </c>
      <c r="BO153">
        <v>1581.5991200000001</v>
      </c>
      <c r="BP153">
        <v>2348.50513</v>
      </c>
      <c r="BQ153">
        <v>2800.8757300000002</v>
      </c>
      <c r="BR153">
        <v>4886.0673800000004</v>
      </c>
      <c r="BS153">
        <v>7202.2543900000001</v>
      </c>
      <c r="BT153">
        <v>1204.5101299999999</v>
      </c>
      <c r="BU153">
        <v>1672.8181199999999</v>
      </c>
      <c r="BV153">
        <v>1411.55054</v>
      </c>
      <c r="BW153">
        <v>2733.6850599999998</v>
      </c>
      <c r="BX153">
        <v>1090.3468</v>
      </c>
      <c r="BY153">
        <v>1906.1633300000001</v>
      </c>
      <c r="BZ153">
        <v>837.93737999999996</v>
      </c>
      <c r="CA153">
        <v>831.30060000000003</v>
      </c>
      <c r="CB153">
        <v>837.45959000000005</v>
      </c>
      <c r="CC153">
        <v>1054.1817599999999</v>
      </c>
      <c r="CD153">
        <v>1334.9465299999999</v>
      </c>
      <c r="CE153">
        <v>1378.0067100000001</v>
      </c>
      <c r="CF153">
        <v>3010.4394499999999</v>
      </c>
      <c r="CG153">
        <v>1680.7616</v>
      </c>
      <c r="CH153">
        <v>796.86890000000005</v>
      </c>
      <c r="CI153">
        <v>870.70263999999997</v>
      </c>
      <c r="CJ153">
        <v>737.36956999999995</v>
      </c>
      <c r="CK153">
        <v>829.19312000000002</v>
      </c>
      <c r="CL153">
        <v>900.72619999999995</v>
      </c>
      <c r="CM153">
        <v>940.88824</v>
      </c>
      <c r="CN153">
        <v>2956.4135700000002</v>
      </c>
      <c r="CO153">
        <v>1637.5162399999999</v>
      </c>
      <c r="CP153">
        <v>2361.9365200000002</v>
      </c>
      <c r="CQ153">
        <v>2638.13501</v>
      </c>
      <c r="CR153">
        <v>983.03039999999999</v>
      </c>
      <c r="CS153">
        <v>1093.4779100000001</v>
      </c>
      <c r="CT153">
        <v>982.83312999999998</v>
      </c>
      <c r="CU153">
        <v>1158.6756600000001</v>
      </c>
      <c r="CV153">
        <v>1438.0533399999999</v>
      </c>
      <c r="CW153">
        <v>1370.1237799999999</v>
      </c>
    </row>
    <row r="154" spans="1:101" x14ac:dyDescent="0.3">
      <c r="A154">
        <v>466.5</v>
      </c>
      <c r="B154">
        <v>3990.1001000000001</v>
      </c>
      <c r="C154">
        <v>6760.1166999999996</v>
      </c>
      <c r="D154">
        <v>36510.292970000002</v>
      </c>
      <c r="E154">
        <v>928.48590000000002</v>
      </c>
      <c r="F154">
        <v>1479.81763</v>
      </c>
      <c r="G154">
        <v>2790.5224600000001</v>
      </c>
      <c r="H154">
        <v>3149.2145999999998</v>
      </c>
      <c r="I154">
        <v>2741.7067900000002</v>
      </c>
      <c r="J154">
        <v>1130.5260000000001</v>
      </c>
      <c r="K154">
        <v>1193.1769999999999</v>
      </c>
      <c r="L154">
        <v>852.35913000000005</v>
      </c>
      <c r="M154">
        <v>855.41980000000001</v>
      </c>
      <c r="N154">
        <v>905.82379000000003</v>
      </c>
      <c r="O154">
        <v>4603.2890600000001</v>
      </c>
      <c r="P154">
        <v>20688.753909999999</v>
      </c>
      <c r="Q154">
        <v>9958.6552699999993</v>
      </c>
      <c r="R154">
        <v>1170.15247</v>
      </c>
      <c r="S154">
        <v>1814.28442</v>
      </c>
      <c r="T154">
        <v>3641.06079</v>
      </c>
      <c r="U154">
        <v>1518.54224</v>
      </c>
      <c r="V154">
        <v>684.51855</v>
      </c>
      <c r="W154">
        <v>707.76306</v>
      </c>
      <c r="X154">
        <v>778.00665000000004</v>
      </c>
      <c r="Y154">
        <v>1032.1306199999999</v>
      </c>
      <c r="Z154">
        <v>941.09857</v>
      </c>
      <c r="AA154">
        <v>2057.8952599999998</v>
      </c>
      <c r="AB154">
        <v>16563.396479999999</v>
      </c>
      <c r="AC154">
        <v>4802.1948199999997</v>
      </c>
      <c r="AD154">
        <v>948.58434999999997</v>
      </c>
      <c r="AE154">
        <v>930.48632999999995</v>
      </c>
      <c r="AF154">
        <v>781.70667000000003</v>
      </c>
      <c r="AG154">
        <v>1013.77124</v>
      </c>
      <c r="AH154">
        <v>874.80615</v>
      </c>
      <c r="AI154">
        <v>762.23755000000006</v>
      </c>
      <c r="AJ154">
        <v>1397.0915500000001</v>
      </c>
      <c r="AK154">
        <v>840.30334000000005</v>
      </c>
      <c r="AL154">
        <v>760.52655000000004</v>
      </c>
      <c r="AM154">
        <v>1793.2771</v>
      </c>
      <c r="AN154">
        <v>8715.9121099999993</v>
      </c>
      <c r="AO154">
        <v>13016.80566</v>
      </c>
      <c r="AP154">
        <v>2840.5832500000001</v>
      </c>
      <c r="AQ154">
        <v>2385.3691399999998</v>
      </c>
      <c r="AR154">
        <v>11502.820309999999</v>
      </c>
      <c r="AS154">
        <v>977.78772000000004</v>
      </c>
      <c r="AT154">
        <v>1031.3580300000001</v>
      </c>
      <c r="AU154">
        <v>937.98473999999999</v>
      </c>
      <c r="AV154">
        <v>781.67809999999997</v>
      </c>
      <c r="AW154">
        <v>744.30615</v>
      </c>
      <c r="AX154">
        <v>1044.6099899999999</v>
      </c>
      <c r="AY154">
        <v>3502.5058600000002</v>
      </c>
      <c r="AZ154">
        <v>1398.95703</v>
      </c>
      <c r="BA154">
        <v>1429.63708</v>
      </c>
      <c r="BB154">
        <v>1379.2244900000001</v>
      </c>
      <c r="BC154">
        <v>1892.7648899999999</v>
      </c>
      <c r="BD154">
        <v>1970.9160199999999</v>
      </c>
      <c r="BE154">
        <v>3221.8679200000001</v>
      </c>
      <c r="BF154">
        <v>1206.1722400000001</v>
      </c>
      <c r="BG154">
        <v>5431.4902300000003</v>
      </c>
      <c r="BH154">
        <v>6572.1337899999999</v>
      </c>
      <c r="BI154">
        <v>4932.4379900000004</v>
      </c>
      <c r="BJ154">
        <v>1503.0454099999999</v>
      </c>
      <c r="BK154">
        <v>1726.73218</v>
      </c>
      <c r="BL154">
        <v>994.32268999999997</v>
      </c>
      <c r="BM154">
        <v>1912.68652</v>
      </c>
      <c r="BN154">
        <v>1118.65344</v>
      </c>
      <c r="BO154">
        <v>1582.41272</v>
      </c>
      <c r="BP154">
        <v>2354.7985800000001</v>
      </c>
      <c r="BQ154">
        <v>2800.6340300000002</v>
      </c>
      <c r="BR154">
        <v>4883.02783</v>
      </c>
      <c r="BS154">
        <v>7200.4956099999999</v>
      </c>
      <c r="BT154">
        <v>1208.61951</v>
      </c>
      <c r="BU154">
        <v>1674.22388</v>
      </c>
      <c r="BV154">
        <v>1410.20056</v>
      </c>
      <c r="BW154">
        <v>2732.8295899999998</v>
      </c>
      <c r="BX154">
        <v>1092.1801800000001</v>
      </c>
      <c r="BY154">
        <v>1903.0686000000001</v>
      </c>
      <c r="BZ154">
        <v>837.96294999999998</v>
      </c>
      <c r="CA154">
        <v>832.44208000000003</v>
      </c>
      <c r="CB154">
        <v>837.91949</v>
      </c>
      <c r="CC154">
        <v>1056.70471</v>
      </c>
      <c r="CD154">
        <v>1338.2906499999999</v>
      </c>
      <c r="CE154">
        <v>1381.2353499999999</v>
      </c>
      <c r="CF154">
        <v>3009.3317900000002</v>
      </c>
      <c r="CG154">
        <v>1678.12122</v>
      </c>
      <c r="CH154">
        <v>799.43895999999995</v>
      </c>
      <c r="CI154">
        <v>870.92957000000001</v>
      </c>
      <c r="CJ154">
        <v>735.79791</v>
      </c>
      <c r="CK154">
        <v>828.14862000000005</v>
      </c>
      <c r="CL154">
        <v>900.12157999999999</v>
      </c>
      <c r="CM154">
        <v>941.03679999999997</v>
      </c>
      <c r="CN154">
        <v>2952.7358399999998</v>
      </c>
      <c r="CO154">
        <v>1636.0379600000001</v>
      </c>
      <c r="CP154">
        <v>2359.9660600000002</v>
      </c>
      <c r="CQ154">
        <v>2643.8889199999999</v>
      </c>
      <c r="CR154">
        <v>982.55933000000005</v>
      </c>
      <c r="CS154">
        <v>1095.5012200000001</v>
      </c>
      <c r="CT154">
        <v>983.77697999999998</v>
      </c>
      <c r="CU154">
        <v>1164.7926</v>
      </c>
      <c r="CV154">
        <v>1437.49036</v>
      </c>
      <c r="CW154">
        <v>1376.2890600000001</v>
      </c>
    </row>
    <row r="155" spans="1:101" x14ac:dyDescent="0.3">
      <c r="A155">
        <v>467</v>
      </c>
      <c r="B155">
        <v>3988.4055199999998</v>
      </c>
      <c r="C155">
        <v>6748.0234399999999</v>
      </c>
      <c r="D155">
        <v>36523.074220000002</v>
      </c>
      <c r="E155">
        <v>928.00036999999998</v>
      </c>
      <c r="F155">
        <v>1478.1173100000001</v>
      </c>
      <c r="G155">
        <v>2790.0451699999999</v>
      </c>
      <c r="H155">
        <v>3152.09204</v>
      </c>
      <c r="I155">
        <v>2743.9611799999998</v>
      </c>
      <c r="J155">
        <v>1130.5694599999999</v>
      </c>
      <c r="K155">
        <v>1195.7391399999999</v>
      </c>
      <c r="L155">
        <v>851.41821000000004</v>
      </c>
      <c r="M155">
        <v>858.13256999999999</v>
      </c>
      <c r="N155">
        <v>905.77264000000002</v>
      </c>
      <c r="O155">
        <v>4611.3686500000003</v>
      </c>
      <c r="P155">
        <v>20684.109380000002</v>
      </c>
      <c r="Q155">
        <v>9958.7265599999992</v>
      </c>
      <c r="R155">
        <v>1171.3909900000001</v>
      </c>
      <c r="S155">
        <v>1815.75073</v>
      </c>
      <c r="T155">
        <v>3643.875</v>
      </c>
      <c r="U155">
        <v>1521.0849599999999</v>
      </c>
      <c r="V155">
        <v>684.69781</v>
      </c>
      <c r="W155">
        <v>708.16638</v>
      </c>
      <c r="X155">
        <v>778.71112000000005</v>
      </c>
      <c r="Y155">
        <v>1029.7921100000001</v>
      </c>
      <c r="Z155">
        <v>943.22247000000004</v>
      </c>
      <c r="AA155">
        <v>2062.0268599999999</v>
      </c>
      <c r="AB155">
        <v>16558.664059999999</v>
      </c>
      <c r="AC155">
        <v>4806.7929700000004</v>
      </c>
      <c r="AD155">
        <v>948.26671999999996</v>
      </c>
      <c r="AE155">
        <v>930.45592999999997</v>
      </c>
      <c r="AF155">
        <v>781.41643999999997</v>
      </c>
      <c r="AG155">
        <v>1012.80878</v>
      </c>
      <c r="AH155">
        <v>871.19524999999999</v>
      </c>
      <c r="AI155">
        <v>760.41301999999996</v>
      </c>
      <c r="AJ155">
        <v>1393.82654</v>
      </c>
      <c r="AK155">
        <v>841.71924000000001</v>
      </c>
      <c r="AL155">
        <v>762.35468000000003</v>
      </c>
      <c r="AM155">
        <v>1792.71631</v>
      </c>
      <c r="AN155">
        <v>8726.7705100000003</v>
      </c>
      <c r="AO155">
        <v>13014.44824</v>
      </c>
      <c r="AP155">
        <v>2845.7631799999999</v>
      </c>
      <c r="AQ155">
        <v>2386.9531299999999</v>
      </c>
      <c r="AR155">
        <v>11505.247069999999</v>
      </c>
      <c r="AS155">
        <v>977.83374000000003</v>
      </c>
      <c r="AT155">
        <v>1030.98254</v>
      </c>
      <c r="AU155">
        <v>938.41503999999998</v>
      </c>
      <c r="AV155">
        <v>781.34289999999999</v>
      </c>
      <c r="AW155">
        <v>744.44293000000005</v>
      </c>
      <c r="AX155">
        <v>1047.6324500000001</v>
      </c>
      <c r="AY155">
        <v>3505.8044399999999</v>
      </c>
      <c r="AZ155">
        <v>1399.18994</v>
      </c>
      <c r="BA155">
        <v>1431.8913600000001</v>
      </c>
      <c r="BB155">
        <v>1383.2820999999999</v>
      </c>
      <c r="BC155">
        <v>1893.67517</v>
      </c>
      <c r="BD155">
        <v>1971.3665800000001</v>
      </c>
      <c r="BE155">
        <v>3221.2646500000001</v>
      </c>
      <c r="BF155">
        <v>1208.1286600000001</v>
      </c>
      <c r="BG155">
        <v>5435.8334999999997</v>
      </c>
      <c r="BH155">
        <v>6562.1430700000001</v>
      </c>
      <c r="BI155">
        <v>4926.4672899999996</v>
      </c>
      <c r="BJ155">
        <v>1502.64832</v>
      </c>
      <c r="BK155">
        <v>1727.81763</v>
      </c>
      <c r="BL155">
        <v>991.48577999999998</v>
      </c>
      <c r="BM155">
        <v>1914.00854</v>
      </c>
      <c r="BN155">
        <v>1120.0694599999999</v>
      </c>
      <c r="BO155">
        <v>1582.2164299999999</v>
      </c>
      <c r="BP155">
        <v>2359.27441</v>
      </c>
      <c r="BQ155">
        <v>2799.5554200000001</v>
      </c>
      <c r="BR155">
        <v>4882.1591799999997</v>
      </c>
      <c r="BS155">
        <v>7197.52441</v>
      </c>
      <c r="BT155">
        <v>1212.3761</v>
      </c>
      <c r="BU155">
        <v>1676.11536</v>
      </c>
      <c r="BV155">
        <v>1410.3493699999999</v>
      </c>
      <c r="BW155">
        <v>2730.5405300000002</v>
      </c>
      <c r="BX155">
        <v>1093.6152300000001</v>
      </c>
      <c r="BY155">
        <v>1901.46533</v>
      </c>
      <c r="BZ155">
        <v>838.88855000000001</v>
      </c>
      <c r="CA155">
        <v>831.34051999999997</v>
      </c>
      <c r="CB155">
        <v>838.39995999999996</v>
      </c>
      <c r="CC155">
        <v>1055.81519</v>
      </c>
      <c r="CD155">
        <v>1341.09827</v>
      </c>
      <c r="CE155">
        <v>1385.5237999999999</v>
      </c>
      <c r="CF155">
        <v>3007.3847700000001</v>
      </c>
      <c r="CG155">
        <v>1675.3841600000001</v>
      </c>
      <c r="CH155">
        <v>801.84564</v>
      </c>
      <c r="CI155">
        <v>871.42547999999999</v>
      </c>
      <c r="CJ155">
        <v>735.34436000000005</v>
      </c>
      <c r="CK155">
        <v>828.14697000000001</v>
      </c>
      <c r="CL155">
        <v>899.84546</v>
      </c>
      <c r="CM155">
        <v>940.11365000000001</v>
      </c>
      <c r="CN155">
        <v>2950.3344699999998</v>
      </c>
      <c r="CO155">
        <v>1631.3336200000001</v>
      </c>
      <c r="CP155">
        <v>2357.6699199999998</v>
      </c>
      <c r="CQ155">
        <v>2648.1733399999998</v>
      </c>
      <c r="CR155">
        <v>982.73364000000004</v>
      </c>
      <c r="CS155">
        <v>1098.3790300000001</v>
      </c>
      <c r="CT155">
        <v>985.33820000000003</v>
      </c>
      <c r="CU155">
        <v>1169.50244</v>
      </c>
      <c r="CV155">
        <v>1438.7852800000001</v>
      </c>
      <c r="CW155">
        <v>1380.9249299999999</v>
      </c>
    </row>
    <row r="156" spans="1:101" x14ac:dyDescent="0.3">
      <c r="A156">
        <v>467.5</v>
      </c>
      <c r="B156">
        <v>3989.3522899999998</v>
      </c>
      <c r="C156">
        <v>6732.8173800000004</v>
      </c>
      <c r="D156">
        <v>36532.296880000002</v>
      </c>
      <c r="E156">
        <v>927.35333000000003</v>
      </c>
      <c r="F156">
        <v>1476.5472400000001</v>
      </c>
      <c r="G156">
        <v>2789.5561499999999</v>
      </c>
      <c r="H156">
        <v>3156.54565</v>
      </c>
      <c r="I156">
        <v>2743.9868200000001</v>
      </c>
      <c r="J156">
        <v>1131.19299</v>
      </c>
      <c r="K156">
        <v>1196.02637</v>
      </c>
      <c r="L156">
        <v>851.87316999999996</v>
      </c>
      <c r="M156">
        <v>860.47826999999995</v>
      </c>
      <c r="N156">
        <v>904.59082000000001</v>
      </c>
      <c r="O156">
        <v>4618.74658</v>
      </c>
      <c r="P156">
        <v>20682.091799999998</v>
      </c>
      <c r="Q156">
        <v>9957.4628900000007</v>
      </c>
      <c r="R156">
        <v>1171.9006300000001</v>
      </c>
      <c r="S156">
        <v>1817.49524</v>
      </c>
      <c r="T156">
        <v>3645.9970699999999</v>
      </c>
      <c r="U156">
        <v>1523.7080100000001</v>
      </c>
      <c r="V156">
        <v>684.96222</v>
      </c>
      <c r="W156">
        <v>708.22979999999995</v>
      </c>
      <c r="X156">
        <v>780.14287999999999</v>
      </c>
      <c r="Y156">
        <v>1025.4218800000001</v>
      </c>
      <c r="Z156">
        <v>945.26977999999997</v>
      </c>
      <c r="AA156">
        <v>2067.6501499999999</v>
      </c>
      <c r="AB156">
        <v>16560.73633</v>
      </c>
      <c r="AC156">
        <v>4811.7553699999999</v>
      </c>
      <c r="AD156">
        <v>947.86303999999996</v>
      </c>
      <c r="AE156">
        <v>930.53472999999997</v>
      </c>
      <c r="AF156">
        <v>782.25145999999995</v>
      </c>
      <c r="AG156">
        <v>1012.88635</v>
      </c>
      <c r="AH156">
        <v>869.00243999999998</v>
      </c>
      <c r="AI156">
        <v>758.32568000000003</v>
      </c>
      <c r="AJ156">
        <v>1391.2336399999999</v>
      </c>
      <c r="AK156">
        <v>843.58569</v>
      </c>
      <c r="AL156">
        <v>763.41980000000001</v>
      </c>
      <c r="AM156">
        <v>1790.6156000000001</v>
      </c>
      <c r="AN156">
        <v>8738.1845699999994</v>
      </c>
      <c r="AO156">
        <v>13018.01172</v>
      </c>
      <c r="AP156">
        <v>2851.2639199999999</v>
      </c>
      <c r="AQ156">
        <v>2390.5070799999999</v>
      </c>
      <c r="AR156">
        <v>11510.9375</v>
      </c>
      <c r="AS156">
        <v>976.70740000000001</v>
      </c>
      <c r="AT156">
        <v>1029.4854700000001</v>
      </c>
      <c r="AU156">
        <v>939.60901000000001</v>
      </c>
      <c r="AV156">
        <v>782.16869999999994</v>
      </c>
      <c r="AW156">
        <v>743.43964000000005</v>
      </c>
      <c r="AX156">
        <v>1048.36292</v>
      </c>
      <c r="AY156">
        <v>3509.8249500000002</v>
      </c>
      <c r="AZ156">
        <v>1399.13599</v>
      </c>
      <c r="BA156">
        <v>1434.2612300000001</v>
      </c>
      <c r="BB156">
        <v>1387.4858400000001</v>
      </c>
      <c r="BC156">
        <v>1894.6302499999999</v>
      </c>
      <c r="BD156">
        <v>1972.6612500000001</v>
      </c>
      <c r="BE156">
        <v>3223.9143100000001</v>
      </c>
      <c r="BF156">
        <v>1210.9294400000001</v>
      </c>
      <c r="BG156">
        <v>5436.6821300000001</v>
      </c>
      <c r="BH156">
        <v>6551.7709999999997</v>
      </c>
      <c r="BI156">
        <v>4919.5424800000001</v>
      </c>
      <c r="BJ156">
        <v>1502.76404</v>
      </c>
      <c r="BK156">
        <v>1728.0898400000001</v>
      </c>
      <c r="BL156">
        <v>991.24426000000005</v>
      </c>
      <c r="BM156">
        <v>1918.8817100000001</v>
      </c>
      <c r="BN156">
        <v>1121.02637</v>
      </c>
      <c r="BO156">
        <v>1581.94226</v>
      </c>
      <c r="BP156">
        <v>2362.3339799999999</v>
      </c>
      <c r="BQ156">
        <v>2798.5331999999999</v>
      </c>
      <c r="BR156">
        <v>4884.5537100000001</v>
      </c>
      <c r="BS156">
        <v>7194.5302700000002</v>
      </c>
      <c r="BT156">
        <v>1214.56177</v>
      </c>
      <c r="BU156">
        <v>1679.06421</v>
      </c>
      <c r="BV156">
        <v>1412.30798</v>
      </c>
      <c r="BW156">
        <v>2728.4782700000001</v>
      </c>
      <c r="BX156">
        <v>1095.3050499999999</v>
      </c>
      <c r="BY156">
        <v>1901.9160199999999</v>
      </c>
      <c r="BZ156">
        <v>840.7337</v>
      </c>
      <c r="CA156">
        <v>829.25702000000001</v>
      </c>
      <c r="CB156">
        <v>839.34631000000002</v>
      </c>
      <c r="CC156">
        <v>1052.8347200000001</v>
      </c>
      <c r="CD156">
        <v>1342.2731900000001</v>
      </c>
      <c r="CE156">
        <v>1389.89636</v>
      </c>
      <c r="CF156">
        <v>3005.7272899999998</v>
      </c>
      <c r="CG156">
        <v>1674.3029799999999</v>
      </c>
      <c r="CH156">
        <v>803.30724999999995</v>
      </c>
      <c r="CI156">
        <v>871.81682999999998</v>
      </c>
      <c r="CJ156">
        <v>736.73248000000001</v>
      </c>
      <c r="CK156">
        <v>828.96074999999996</v>
      </c>
      <c r="CL156">
        <v>900.41187000000002</v>
      </c>
      <c r="CM156">
        <v>938.45354999999995</v>
      </c>
      <c r="CN156">
        <v>2950.2944299999999</v>
      </c>
      <c r="CO156">
        <v>1624.9582499999999</v>
      </c>
      <c r="CP156">
        <v>2356.21704</v>
      </c>
      <c r="CQ156">
        <v>2650.6030300000002</v>
      </c>
      <c r="CR156">
        <v>983.42962999999997</v>
      </c>
      <c r="CS156">
        <v>1101.1449</v>
      </c>
      <c r="CT156">
        <v>987.68646000000001</v>
      </c>
      <c r="CU156">
        <v>1172.3033399999999</v>
      </c>
      <c r="CV156">
        <v>1441.49854</v>
      </c>
      <c r="CW156">
        <v>1383.5228300000001</v>
      </c>
    </row>
    <row r="157" spans="1:101" x14ac:dyDescent="0.3">
      <c r="A157">
        <v>468</v>
      </c>
      <c r="B157">
        <v>3991.95703</v>
      </c>
      <c r="C157">
        <v>6719.0273399999996</v>
      </c>
      <c r="D157">
        <v>36534.683590000001</v>
      </c>
      <c r="E157">
        <v>927.34253000000001</v>
      </c>
      <c r="F157">
        <v>1475.6400100000001</v>
      </c>
      <c r="G157">
        <v>2789.4533700000002</v>
      </c>
      <c r="H157">
        <v>3161.3960000000002</v>
      </c>
      <c r="I157">
        <v>2742.6408700000002</v>
      </c>
      <c r="J157">
        <v>1132.4657</v>
      </c>
      <c r="K157">
        <v>1194.9978000000001</v>
      </c>
      <c r="L157">
        <v>853.35571000000004</v>
      </c>
      <c r="M157">
        <v>862.42615000000001</v>
      </c>
      <c r="N157">
        <v>903.03015000000005</v>
      </c>
      <c r="O157">
        <v>4625.1074200000003</v>
      </c>
      <c r="P157">
        <v>20682.152340000001</v>
      </c>
      <c r="Q157">
        <v>9957.2236300000004</v>
      </c>
      <c r="R157">
        <v>1171.7002</v>
      </c>
      <c r="S157">
        <v>1818.73901</v>
      </c>
      <c r="T157">
        <v>3645.3513200000002</v>
      </c>
      <c r="U157">
        <v>1525.8909900000001</v>
      </c>
      <c r="V157">
        <v>685.02710000000002</v>
      </c>
      <c r="W157">
        <v>708.72448999999995</v>
      </c>
      <c r="X157">
        <v>781.57403999999997</v>
      </c>
      <c r="Y157">
        <v>1020.2677</v>
      </c>
      <c r="Z157">
        <v>946.99725000000001</v>
      </c>
      <c r="AA157">
        <v>2073.5781299999999</v>
      </c>
      <c r="AB157">
        <v>16565.996090000001</v>
      </c>
      <c r="AC157">
        <v>4816.1870099999996</v>
      </c>
      <c r="AD157">
        <v>947.24536000000001</v>
      </c>
      <c r="AE157">
        <v>930.85211000000004</v>
      </c>
      <c r="AF157">
        <v>783.85595999999998</v>
      </c>
      <c r="AG157">
        <v>1013.97424</v>
      </c>
      <c r="AH157">
        <v>868.41588999999999</v>
      </c>
      <c r="AI157">
        <v>756.83612000000005</v>
      </c>
      <c r="AJ157">
        <v>1390.09033</v>
      </c>
      <c r="AK157">
        <v>845.42822000000001</v>
      </c>
      <c r="AL157">
        <v>763.92223999999999</v>
      </c>
      <c r="AM157">
        <v>1788.25964</v>
      </c>
      <c r="AN157">
        <v>8749.3847700000006</v>
      </c>
      <c r="AO157">
        <v>13024.53613</v>
      </c>
      <c r="AP157">
        <v>2855.7810100000002</v>
      </c>
      <c r="AQ157">
        <v>2395.9033199999999</v>
      </c>
      <c r="AR157">
        <v>11519.933590000001</v>
      </c>
      <c r="AS157">
        <v>975.08452999999997</v>
      </c>
      <c r="AT157">
        <v>1027.9432400000001</v>
      </c>
      <c r="AU157">
        <v>941.35162000000003</v>
      </c>
      <c r="AV157">
        <v>783.83501999999999</v>
      </c>
      <c r="AW157">
        <v>741.68957999999998</v>
      </c>
      <c r="AX157">
        <v>1047.50793</v>
      </c>
      <c r="AY157">
        <v>3513.4494599999998</v>
      </c>
      <c r="AZ157">
        <v>1398.7034900000001</v>
      </c>
      <c r="BA157">
        <v>1436.05115</v>
      </c>
      <c r="BB157">
        <v>1391.33313</v>
      </c>
      <c r="BC157">
        <v>1895.97327</v>
      </c>
      <c r="BD157">
        <v>1975.3397199999999</v>
      </c>
      <c r="BE157">
        <v>3229.3127399999998</v>
      </c>
      <c r="BF157">
        <v>1214.31116</v>
      </c>
      <c r="BG157">
        <v>5436.2426800000003</v>
      </c>
      <c r="BH157">
        <v>6543.9540999999999</v>
      </c>
      <c r="BI157">
        <v>4913.0131799999999</v>
      </c>
      <c r="BJ157">
        <v>1503.91382</v>
      </c>
      <c r="BK157">
        <v>1727.40076</v>
      </c>
      <c r="BL157">
        <v>993.39209000000005</v>
      </c>
      <c r="BM157">
        <v>1925.90515</v>
      </c>
      <c r="BN157">
        <v>1121.4606900000001</v>
      </c>
      <c r="BO157">
        <v>1582.57275</v>
      </c>
      <c r="BP157">
        <v>2365.3937999999998</v>
      </c>
      <c r="BQ157">
        <v>2798.04907</v>
      </c>
      <c r="BR157">
        <v>4889.7983400000003</v>
      </c>
      <c r="BS157">
        <v>7191.8432599999996</v>
      </c>
      <c r="BT157">
        <v>1215.1046100000001</v>
      </c>
      <c r="BU157">
        <v>1682.39941</v>
      </c>
      <c r="BV157">
        <v>1415.6643099999999</v>
      </c>
      <c r="BW157">
        <v>2727.5617699999998</v>
      </c>
      <c r="BX157">
        <v>1097.3000500000001</v>
      </c>
      <c r="BY157">
        <v>1904.0324700000001</v>
      </c>
      <c r="BZ157">
        <v>842.50940000000003</v>
      </c>
      <c r="CA157">
        <v>827.47185999999999</v>
      </c>
      <c r="CB157">
        <v>840.88422000000003</v>
      </c>
      <c r="CC157">
        <v>1050.1709000000001</v>
      </c>
      <c r="CD157">
        <v>1341.88831</v>
      </c>
      <c r="CE157">
        <v>1393.4987799999999</v>
      </c>
      <c r="CF157">
        <v>3004.71729</v>
      </c>
      <c r="CG157">
        <v>1675.297</v>
      </c>
      <c r="CH157">
        <v>803.92534999999998</v>
      </c>
      <c r="CI157">
        <v>871.67340000000002</v>
      </c>
      <c r="CJ157">
        <v>739.42553999999996</v>
      </c>
      <c r="CK157">
        <v>830.09424000000001</v>
      </c>
      <c r="CL157">
        <v>901.86523</v>
      </c>
      <c r="CM157">
        <v>936.91980000000001</v>
      </c>
      <c r="CN157">
        <v>2952.1162100000001</v>
      </c>
      <c r="CO157">
        <v>1619.1666299999999</v>
      </c>
      <c r="CP157">
        <v>2356.2123999999999</v>
      </c>
      <c r="CQ157">
        <v>2651.4765600000001</v>
      </c>
      <c r="CR157">
        <v>984.23877000000005</v>
      </c>
      <c r="CS157">
        <v>1103.05835</v>
      </c>
      <c r="CT157">
        <v>990.51000999999997</v>
      </c>
      <c r="CU157">
        <v>1173.73523</v>
      </c>
      <c r="CV157">
        <v>1444.82935</v>
      </c>
      <c r="CW157">
        <v>1384.77441</v>
      </c>
    </row>
    <row r="158" spans="1:101" x14ac:dyDescent="0.3">
      <c r="A158">
        <v>468.5</v>
      </c>
      <c r="B158">
        <v>3994.3161599999999</v>
      </c>
      <c r="C158">
        <v>6710.9672899999996</v>
      </c>
      <c r="D158">
        <v>36525.480470000002</v>
      </c>
      <c r="E158">
        <v>928.62567000000001</v>
      </c>
      <c r="F158">
        <v>1476.2567100000001</v>
      </c>
      <c r="G158">
        <v>2789.7085000000002</v>
      </c>
      <c r="H158">
        <v>3165.6174299999998</v>
      </c>
      <c r="I158">
        <v>2740.4399400000002</v>
      </c>
      <c r="J158">
        <v>1134.23999</v>
      </c>
      <c r="K158">
        <v>1193.81287</v>
      </c>
      <c r="L158">
        <v>855.48914000000002</v>
      </c>
      <c r="M158">
        <v>863.88707999999997</v>
      </c>
      <c r="N158">
        <v>901.95141999999998</v>
      </c>
      <c r="O158">
        <v>4629.6479499999996</v>
      </c>
      <c r="P158">
        <v>20684.058590000001</v>
      </c>
      <c r="Q158">
        <v>9960.4736300000004</v>
      </c>
      <c r="R158">
        <v>1170.4764399999999</v>
      </c>
      <c r="S158">
        <v>1818.4898700000001</v>
      </c>
      <c r="T158">
        <v>3639.6279300000001</v>
      </c>
      <c r="U158">
        <v>1527.11267</v>
      </c>
      <c r="V158">
        <v>684.77050999999994</v>
      </c>
      <c r="W158">
        <v>709.88403000000005</v>
      </c>
      <c r="X158">
        <v>782.34777999999994</v>
      </c>
      <c r="Y158">
        <v>1015.34644</v>
      </c>
      <c r="Z158">
        <v>948.19122000000004</v>
      </c>
      <c r="AA158">
        <v>2078.2099600000001</v>
      </c>
      <c r="AB158">
        <v>16569.433590000001</v>
      </c>
      <c r="AC158">
        <v>4819.0854499999996</v>
      </c>
      <c r="AD158">
        <v>946.42895999999996</v>
      </c>
      <c r="AE158">
        <v>931.25847999999996</v>
      </c>
      <c r="AF158">
        <v>785.98535000000004</v>
      </c>
      <c r="AG158">
        <v>1015.85852</v>
      </c>
      <c r="AH158">
        <v>869.32190000000003</v>
      </c>
      <c r="AI158">
        <v>756.65002000000004</v>
      </c>
      <c r="AJ158">
        <v>1390.7830799999999</v>
      </c>
      <c r="AK158">
        <v>846.69739000000004</v>
      </c>
      <c r="AL158">
        <v>763.93291999999997</v>
      </c>
      <c r="AM158">
        <v>1786.28333</v>
      </c>
      <c r="AN158">
        <v>8759.3710900000005</v>
      </c>
      <c r="AO158">
        <v>13031.1543</v>
      </c>
      <c r="AP158">
        <v>2857.4772899999998</v>
      </c>
      <c r="AQ158">
        <v>2402.8886699999998</v>
      </c>
      <c r="AR158">
        <v>11532.311519999999</v>
      </c>
      <c r="AS158">
        <v>973.54187000000002</v>
      </c>
      <c r="AT158">
        <v>1027.5057400000001</v>
      </c>
      <c r="AU158">
        <v>943.13885000000005</v>
      </c>
      <c r="AV158">
        <v>785.79510000000005</v>
      </c>
      <c r="AW158">
        <v>739.46862999999996</v>
      </c>
      <c r="AX158">
        <v>1045.75073</v>
      </c>
      <c r="AY158">
        <v>3515.46558</v>
      </c>
      <c r="AZ158">
        <v>1398.28027</v>
      </c>
      <c r="BA158">
        <v>1436.76404</v>
      </c>
      <c r="BB158">
        <v>1393.85608</v>
      </c>
      <c r="BC158">
        <v>1897.6522199999999</v>
      </c>
      <c r="BD158">
        <v>1979.7282700000001</v>
      </c>
      <c r="BE158">
        <v>3235.7392599999998</v>
      </c>
      <c r="BF158">
        <v>1217.5953400000001</v>
      </c>
      <c r="BG158">
        <v>5436.1166999999996</v>
      </c>
      <c r="BH158">
        <v>6541.5615200000002</v>
      </c>
      <c r="BI158">
        <v>4908.1450199999999</v>
      </c>
      <c r="BJ158">
        <v>1506.3508300000001</v>
      </c>
      <c r="BK158">
        <v>1725.7885699999999</v>
      </c>
      <c r="BL158">
        <v>997.60699</v>
      </c>
      <c r="BM158">
        <v>1933.39246</v>
      </c>
      <c r="BN158">
        <v>1121.10535</v>
      </c>
      <c r="BO158">
        <v>1584.8239699999999</v>
      </c>
      <c r="BP158">
        <v>2369.5109900000002</v>
      </c>
      <c r="BQ158">
        <v>2798.2312000000002</v>
      </c>
      <c r="BR158">
        <v>4897.1274400000002</v>
      </c>
      <c r="BS158">
        <v>7188.9345700000003</v>
      </c>
      <c r="BT158">
        <v>1214.03613</v>
      </c>
      <c r="BU158">
        <v>1684.73792</v>
      </c>
      <c r="BV158">
        <v>1420.27856</v>
      </c>
      <c r="BW158">
        <v>2728.1767599999998</v>
      </c>
      <c r="BX158">
        <v>1099.2186300000001</v>
      </c>
      <c r="BY158">
        <v>1907.4442100000001</v>
      </c>
      <c r="BZ158">
        <v>842.75287000000003</v>
      </c>
      <c r="CA158">
        <v>826.75414999999998</v>
      </c>
      <c r="CB158">
        <v>842.95770000000005</v>
      </c>
      <c r="CC158">
        <v>1049.8510699999999</v>
      </c>
      <c r="CD158">
        <v>1340.0981400000001</v>
      </c>
      <c r="CE158">
        <v>1395.47668</v>
      </c>
      <c r="CF158">
        <v>3004.17578</v>
      </c>
      <c r="CG158">
        <v>1678.3322800000001</v>
      </c>
      <c r="CH158">
        <v>804.02057000000002</v>
      </c>
      <c r="CI158">
        <v>870.51262999999994</v>
      </c>
      <c r="CJ158">
        <v>742.70434999999998</v>
      </c>
      <c r="CK158">
        <v>831.31530999999995</v>
      </c>
      <c r="CL158">
        <v>904.10297000000003</v>
      </c>
      <c r="CM158">
        <v>936.67218000000003</v>
      </c>
      <c r="CN158">
        <v>2955.0873999999999</v>
      </c>
      <c r="CO158">
        <v>1616.23206</v>
      </c>
      <c r="CP158">
        <v>2358.0681199999999</v>
      </c>
      <c r="CQ158">
        <v>2650.6186499999999</v>
      </c>
      <c r="CR158">
        <v>984.85515999999996</v>
      </c>
      <c r="CS158">
        <v>1103.6021699999999</v>
      </c>
      <c r="CT158">
        <v>993.21033</v>
      </c>
      <c r="CU158">
        <v>1173.99316</v>
      </c>
      <c r="CV158">
        <v>1448.36853</v>
      </c>
      <c r="CW158">
        <v>1385.2817399999999</v>
      </c>
    </row>
    <row r="159" spans="1:101" x14ac:dyDescent="0.3">
      <c r="A159">
        <v>469</v>
      </c>
      <c r="B159">
        <v>3994.55566</v>
      </c>
      <c r="C159">
        <v>6709.1660199999997</v>
      </c>
      <c r="D159">
        <v>36506.84375</v>
      </c>
      <c r="E159">
        <v>930.89777000000004</v>
      </c>
      <c r="F159">
        <v>1478.55493</v>
      </c>
      <c r="G159">
        <v>2789.8393599999999</v>
      </c>
      <c r="H159">
        <v>3168.6274400000002</v>
      </c>
      <c r="I159">
        <v>2738.29565</v>
      </c>
      <c r="J159">
        <v>1135.8637699999999</v>
      </c>
      <c r="K159">
        <v>1193.6991</v>
      </c>
      <c r="L159">
        <v>857.55736999999999</v>
      </c>
      <c r="M159">
        <v>864.94170999999994</v>
      </c>
      <c r="N159">
        <v>901.97771999999998</v>
      </c>
      <c r="O159">
        <v>4632.4179700000004</v>
      </c>
      <c r="P159">
        <v>20687.001950000002</v>
      </c>
      <c r="Q159">
        <v>9966.90625</v>
      </c>
      <c r="R159">
        <v>1168.3800000000001</v>
      </c>
      <c r="S159">
        <v>1816.76892</v>
      </c>
      <c r="T159">
        <v>3629.9860800000001</v>
      </c>
      <c r="U159">
        <v>1527.5813000000001</v>
      </c>
      <c r="V159">
        <v>684.40778</v>
      </c>
      <c r="W159">
        <v>711.08936000000006</v>
      </c>
      <c r="X159">
        <v>782.32941000000005</v>
      </c>
      <c r="Y159">
        <v>1011.3872699999999</v>
      </c>
      <c r="Z159">
        <v>948.94884999999999</v>
      </c>
      <c r="AA159">
        <v>2080.66113</v>
      </c>
      <c r="AB159">
        <v>16566.917969999999</v>
      </c>
      <c r="AC159">
        <v>4820.2841799999997</v>
      </c>
      <c r="AD159">
        <v>945.62969999999996</v>
      </c>
      <c r="AE159">
        <v>931.34595000000002</v>
      </c>
      <c r="AF159">
        <v>788.19208000000003</v>
      </c>
      <c r="AG159">
        <v>1017.83997</v>
      </c>
      <c r="AH159">
        <v>870.71906000000001</v>
      </c>
      <c r="AI159">
        <v>757.53485000000001</v>
      </c>
      <c r="AJ159">
        <v>1392.44299</v>
      </c>
      <c r="AK159">
        <v>847.19690000000003</v>
      </c>
      <c r="AL159">
        <v>763.73499000000004</v>
      </c>
      <c r="AM159">
        <v>1784.67688</v>
      </c>
      <c r="AN159">
        <v>8767.6191400000007</v>
      </c>
      <c r="AO159">
        <v>13035.76953</v>
      </c>
      <c r="AP159">
        <v>2856.06763</v>
      </c>
      <c r="AQ159">
        <v>2410.1520999999998</v>
      </c>
      <c r="AR159">
        <v>11545.710940000001</v>
      </c>
      <c r="AS159">
        <v>972.61870999999996</v>
      </c>
      <c r="AT159">
        <v>1028.5775100000001</v>
      </c>
      <c r="AU159">
        <v>944.32659999999998</v>
      </c>
      <c r="AV159">
        <v>787.3877</v>
      </c>
      <c r="AW159">
        <v>737.37261999999998</v>
      </c>
      <c r="AX159">
        <v>1044.10132</v>
      </c>
      <c r="AY159">
        <v>3515.75</v>
      </c>
      <c r="AZ159">
        <v>1398.6110799999999</v>
      </c>
      <c r="BA159">
        <v>1436.80493</v>
      </c>
      <c r="BB159">
        <v>1394.5373500000001</v>
      </c>
      <c r="BC159">
        <v>1899.01208</v>
      </c>
      <c r="BD159">
        <v>1984.82654</v>
      </c>
      <c r="BE159">
        <v>3240.48047</v>
      </c>
      <c r="BF159">
        <v>1219.98083</v>
      </c>
      <c r="BG159">
        <v>5437.2578100000001</v>
      </c>
      <c r="BH159">
        <v>6544.1401400000004</v>
      </c>
      <c r="BI159">
        <v>4905.34033</v>
      </c>
      <c r="BJ159">
        <v>1509.4259</v>
      </c>
      <c r="BK159">
        <v>1724.02844</v>
      </c>
      <c r="BL159">
        <v>1002.35687</v>
      </c>
      <c r="BM159">
        <v>1939.41174</v>
      </c>
      <c r="BN159">
        <v>1120.1704099999999</v>
      </c>
      <c r="BO159">
        <v>1588.1012000000001</v>
      </c>
      <c r="BP159">
        <v>2374.4167499999999</v>
      </c>
      <c r="BQ159">
        <v>2798.74854</v>
      </c>
      <c r="BR159">
        <v>4904.1176800000003</v>
      </c>
      <c r="BS159">
        <v>7184.9594699999998</v>
      </c>
      <c r="BT159">
        <v>1212.30908</v>
      </c>
      <c r="BU159">
        <v>1685.0643299999999</v>
      </c>
      <c r="BV159">
        <v>1425.4396999999999</v>
      </c>
      <c r="BW159">
        <v>2729.5376000000001</v>
      </c>
      <c r="BX159">
        <v>1100.5949700000001</v>
      </c>
      <c r="BY159">
        <v>1910.9884</v>
      </c>
      <c r="BZ159">
        <v>840.91290000000004</v>
      </c>
      <c r="CA159">
        <v>826.95654000000002</v>
      </c>
      <c r="CB159">
        <v>845.04278999999997</v>
      </c>
      <c r="CC159">
        <v>1051.80981</v>
      </c>
      <c r="CD159">
        <v>1337.8347200000001</v>
      </c>
      <c r="CE159">
        <v>1396.0658000000001</v>
      </c>
      <c r="CF159">
        <v>3003.3986799999998</v>
      </c>
      <c r="CG159">
        <v>1681.9176</v>
      </c>
      <c r="CH159">
        <v>804.22949000000006</v>
      </c>
      <c r="CI159">
        <v>868.58514000000002</v>
      </c>
      <c r="CJ159">
        <v>745.53107</v>
      </c>
      <c r="CK159">
        <v>832.53625</v>
      </c>
      <c r="CL159">
        <v>906.45885999999996</v>
      </c>
      <c r="CM159">
        <v>938.22852</v>
      </c>
      <c r="CN159">
        <v>2957.8659699999998</v>
      </c>
      <c r="CO159">
        <v>1616.63672</v>
      </c>
      <c r="CP159">
        <v>2360.8095699999999</v>
      </c>
      <c r="CQ159">
        <v>2648.5788600000001</v>
      </c>
      <c r="CR159">
        <v>985.26684999999998</v>
      </c>
      <c r="CS159">
        <v>1103.28333</v>
      </c>
      <c r="CT159">
        <v>995.03223000000003</v>
      </c>
      <c r="CU159">
        <v>1173.6032700000001</v>
      </c>
      <c r="CV159">
        <v>1451.7766099999999</v>
      </c>
      <c r="CW159">
        <v>1385.91174</v>
      </c>
    </row>
    <row r="160" spans="1:101" x14ac:dyDescent="0.3">
      <c r="A160">
        <v>469.5</v>
      </c>
      <c r="B160">
        <v>3991.2927199999999</v>
      </c>
      <c r="C160">
        <v>6713.7866199999999</v>
      </c>
      <c r="D160">
        <v>36481.003909999999</v>
      </c>
      <c r="E160">
        <v>933.71918000000005</v>
      </c>
      <c r="F160">
        <v>1482.9851100000001</v>
      </c>
      <c r="G160">
        <v>2789.37988</v>
      </c>
      <c r="H160">
        <v>3169.8664600000002</v>
      </c>
      <c r="I160">
        <v>2737.1354999999999</v>
      </c>
      <c r="J160">
        <v>1136.5364999999999</v>
      </c>
      <c r="K160">
        <v>1195.61169</v>
      </c>
      <c r="L160">
        <v>859.02679000000001</v>
      </c>
      <c r="M160">
        <v>865.43506000000002</v>
      </c>
      <c r="N160">
        <v>903.75127999999995</v>
      </c>
      <c r="O160">
        <v>4633.3730500000001</v>
      </c>
      <c r="P160">
        <v>20691.197270000001</v>
      </c>
      <c r="Q160">
        <v>9975.2392600000003</v>
      </c>
      <c r="R160">
        <v>1165.4612999999999</v>
      </c>
      <c r="S160">
        <v>1813.89697</v>
      </c>
      <c r="T160">
        <v>3618.2438999999999</v>
      </c>
      <c r="U160">
        <v>1527.79773</v>
      </c>
      <c r="V160">
        <v>684.35473999999999</v>
      </c>
      <c r="W160">
        <v>711.31457999999998</v>
      </c>
      <c r="X160">
        <v>781.50867000000005</v>
      </c>
      <c r="Y160">
        <v>1009.08807</v>
      </c>
      <c r="Z160">
        <v>949.35491999999999</v>
      </c>
      <c r="AA160">
        <v>2080.26953</v>
      </c>
      <c r="AB160">
        <v>16555.089840000001</v>
      </c>
      <c r="AC160">
        <v>4819.3906299999999</v>
      </c>
      <c r="AD160">
        <v>945.11834999999996</v>
      </c>
      <c r="AE160">
        <v>930.59502999999995</v>
      </c>
      <c r="AF160">
        <v>790.18311000000006</v>
      </c>
      <c r="AG160">
        <v>1019.42273</v>
      </c>
      <c r="AH160">
        <v>872.00274999999999</v>
      </c>
      <c r="AI160">
        <v>759.18176000000005</v>
      </c>
      <c r="AJ160">
        <v>1394.2813699999999</v>
      </c>
      <c r="AK160">
        <v>846.82476999999994</v>
      </c>
      <c r="AL160">
        <v>763.54169000000002</v>
      </c>
      <c r="AM160">
        <v>1783.1978799999999</v>
      </c>
      <c r="AN160">
        <v>8773.1865199999993</v>
      </c>
      <c r="AO160">
        <v>13037.653319999999</v>
      </c>
      <c r="AP160">
        <v>2851.29297</v>
      </c>
      <c r="AQ160">
        <v>2416.4997600000002</v>
      </c>
      <c r="AR160">
        <v>11557.247069999999</v>
      </c>
      <c r="AS160">
        <v>972.96222</v>
      </c>
      <c r="AT160">
        <v>1031.3895299999999</v>
      </c>
      <c r="AU160">
        <v>944.32079999999996</v>
      </c>
      <c r="AV160">
        <v>788.26166000000001</v>
      </c>
      <c r="AW160">
        <v>736.18115</v>
      </c>
      <c r="AX160">
        <v>1043.1855499999999</v>
      </c>
      <c r="AY160">
        <v>3514.3771999999999</v>
      </c>
      <c r="AZ160">
        <v>1400.6142600000001</v>
      </c>
      <c r="BA160">
        <v>1436.83105</v>
      </c>
      <c r="BB160">
        <v>1392.5553</v>
      </c>
      <c r="BC160">
        <v>1898.9995100000001</v>
      </c>
      <c r="BD160">
        <v>1989.34644</v>
      </c>
      <c r="BE160">
        <v>3241.2419399999999</v>
      </c>
      <c r="BF160">
        <v>1220.6540500000001</v>
      </c>
      <c r="BG160">
        <v>5440.2260699999997</v>
      </c>
      <c r="BH160">
        <v>6551.4106400000001</v>
      </c>
      <c r="BI160">
        <v>4905.3261700000003</v>
      </c>
      <c r="BJ160">
        <v>1512.6108400000001</v>
      </c>
      <c r="BK160">
        <v>1723.0716600000001</v>
      </c>
      <c r="BL160">
        <v>1006.4549</v>
      </c>
      <c r="BM160">
        <v>1942.4259</v>
      </c>
      <c r="BN160">
        <v>1118.98767</v>
      </c>
      <c r="BO160">
        <v>1591.57068</v>
      </c>
      <c r="BP160">
        <v>2378.89185</v>
      </c>
      <c r="BQ160">
        <v>2799.54639</v>
      </c>
      <c r="BR160">
        <v>4908.1923800000004</v>
      </c>
      <c r="BS160">
        <v>7178.8618200000001</v>
      </c>
      <c r="BT160">
        <v>1210.6309799999999</v>
      </c>
      <c r="BU160">
        <v>1682.4104</v>
      </c>
      <c r="BV160">
        <v>1430.6817599999999</v>
      </c>
      <c r="BW160">
        <v>2730.95264</v>
      </c>
      <c r="BX160">
        <v>1101.0307600000001</v>
      </c>
      <c r="BY160">
        <v>1913.6427000000001</v>
      </c>
      <c r="BZ160">
        <v>836.77173000000005</v>
      </c>
      <c r="CA160">
        <v>827.92705999999998</v>
      </c>
      <c r="CB160">
        <v>846.54443000000003</v>
      </c>
      <c r="CC160">
        <v>1055.0784900000001</v>
      </c>
      <c r="CD160">
        <v>1335.77979</v>
      </c>
      <c r="CE160">
        <v>1395.7058099999999</v>
      </c>
      <c r="CF160">
        <v>3001.6303699999999</v>
      </c>
      <c r="CG160">
        <v>1684.6616200000001</v>
      </c>
      <c r="CH160">
        <v>804.99230999999997</v>
      </c>
      <c r="CI160">
        <v>866.39679000000001</v>
      </c>
      <c r="CJ160">
        <v>747.12360000000001</v>
      </c>
      <c r="CK160">
        <v>833.85260000000005</v>
      </c>
      <c r="CL160">
        <v>908.33574999999996</v>
      </c>
      <c r="CM160">
        <v>942.16900999999996</v>
      </c>
      <c r="CN160">
        <v>2959.5500499999998</v>
      </c>
      <c r="CO160">
        <v>1620.8330100000001</v>
      </c>
      <c r="CP160">
        <v>2363.2294900000002</v>
      </c>
      <c r="CQ160">
        <v>2645.5419900000002</v>
      </c>
      <c r="CR160">
        <v>985.71387000000004</v>
      </c>
      <c r="CS160">
        <v>1102.6936000000001</v>
      </c>
      <c r="CT160">
        <v>995.03137000000004</v>
      </c>
      <c r="CU160">
        <v>1172.5979</v>
      </c>
      <c r="CV160">
        <v>1454.7772199999999</v>
      </c>
      <c r="CW160">
        <v>1387.2083700000001</v>
      </c>
    </row>
    <row r="161" spans="1:101" x14ac:dyDescent="0.3">
      <c r="A161">
        <v>470</v>
      </c>
      <c r="B161">
        <v>3985.5444299999999</v>
      </c>
      <c r="C161">
        <v>6721.1333000000004</v>
      </c>
      <c r="D161">
        <v>36454.839840000001</v>
      </c>
      <c r="E161">
        <v>936.25800000000004</v>
      </c>
      <c r="F161">
        <v>1489.10229</v>
      </c>
      <c r="G161">
        <v>2788.4472700000001</v>
      </c>
      <c r="H161">
        <v>3169.6252399999998</v>
      </c>
      <c r="I161">
        <v>2737.7243699999999</v>
      </c>
      <c r="J161">
        <v>1135.8383799999999</v>
      </c>
      <c r="K161">
        <v>1199.2157</v>
      </c>
      <c r="L161">
        <v>859.77588000000003</v>
      </c>
      <c r="M161">
        <v>865.26038000000005</v>
      </c>
      <c r="N161">
        <v>907.03728999999998</v>
      </c>
      <c r="O161">
        <v>4633.6650399999999</v>
      </c>
      <c r="P161">
        <v>20697.226559999999</v>
      </c>
      <c r="Q161">
        <v>9982.3779300000006</v>
      </c>
      <c r="R161">
        <v>1162.2639200000001</v>
      </c>
      <c r="S161">
        <v>1811.2315699999999</v>
      </c>
      <c r="T161">
        <v>3608.2753899999998</v>
      </c>
      <c r="U161">
        <v>1528.80835</v>
      </c>
      <c r="V161">
        <v>685.15215999999998</v>
      </c>
      <c r="W161">
        <v>709.75940000000003</v>
      </c>
      <c r="X161">
        <v>780.35271999999998</v>
      </c>
      <c r="Y161">
        <v>1008.60144</v>
      </c>
      <c r="Z161">
        <v>949.74463000000003</v>
      </c>
      <c r="AA161">
        <v>2078.2145999999998</v>
      </c>
      <c r="AB161">
        <v>16536.265630000002</v>
      </c>
      <c r="AC161">
        <v>4816.7656299999999</v>
      </c>
      <c r="AD161">
        <v>945.12774999999999</v>
      </c>
      <c r="AE161">
        <v>928.95690999999999</v>
      </c>
      <c r="AF161">
        <v>791.78723000000002</v>
      </c>
      <c r="AG161">
        <v>1020.5072</v>
      </c>
      <c r="AH161">
        <v>873.03234999999995</v>
      </c>
      <c r="AI161">
        <v>760.86284999999998</v>
      </c>
      <c r="AJ161">
        <v>1395.42993</v>
      </c>
      <c r="AK161">
        <v>846.10509999999999</v>
      </c>
      <c r="AL161">
        <v>763.61767999999995</v>
      </c>
      <c r="AM161">
        <v>1781.61951</v>
      </c>
      <c r="AN161">
        <v>8775.9990199999993</v>
      </c>
      <c r="AO161">
        <v>13038.17188</v>
      </c>
      <c r="AP161">
        <v>2844.9221200000002</v>
      </c>
      <c r="AQ161">
        <v>2421.2258299999999</v>
      </c>
      <c r="AR161">
        <v>11564.183590000001</v>
      </c>
      <c r="AS161">
        <v>974.82721000000004</v>
      </c>
      <c r="AT161">
        <v>1035.0701899999999</v>
      </c>
      <c r="AU161">
        <v>943.22607000000005</v>
      </c>
      <c r="AV161">
        <v>788.69994999999994</v>
      </c>
      <c r="AW161">
        <v>736.65148999999997</v>
      </c>
      <c r="AX161">
        <v>1043.1760300000001</v>
      </c>
      <c r="AY161">
        <v>3512.4826699999999</v>
      </c>
      <c r="AZ161">
        <v>1404.2016599999999</v>
      </c>
      <c r="BA161">
        <v>1437.72119</v>
      </c>
      <c r="BB161">
        <v>1388.3885499999999</v>
      </c>
      <c r="BC161">
        <v>1896.96399</v>
      </c>
      <c r="BD161">
        <v>1991.8833</v>
      </c>
      <c r="BE161">
        <v>3238.3310499999998</v>
      </c>
      <c r="BF161">
        <v>1219.7164299999999</v>
      </c>
      <c r="BG161">
        <v>5444.61816</v>
      </c>
      <c r="BH161">
        <v>6560.5805700000001</v>
      </c>
      <c r="BI161">
        <v>4907.7045900000003</v>
      </c>
      <c r="BJ161">
        <v>1515.5158699999999</v>
      </c>
      <c r="BK161">
        <v>1723.76172</v>
      </c>
      <c r="BL161">
        <v>1009.2291300000001</v>
      </c>
      <c r="BM161">
        <v>1942.6879899999999</v>
      </c>
      <c r="BN161">
        <v>1118.2688000000001</v>
      </c>
      <c r="BO161">
        <v>1594.1822500000001</v>
      </c>
      <c r="BP161">
        <v>2381.08545</v>
      </c>
      <c r="BQ161">
        <v>2800.8398400000001</v>
      </c>
      <c r="BR161">
        <v>4908.1108400000003</v>
      </c>
      <c r="BS161">
        <v>7170.8051800000003</v>
      </c>
      <c r="BT161">
        <v>1209.6178</v>
      </c>
      <c r="BU161">
        <v>1677.4921899999999</v>
      </c>
      <c r="BV161">
        <v>1435.4942599999999</v>
      </c>
      <c r="BW161">
        <v>2731.9958499999998</v>
      </c>
      <c r="BX161">
        <v>1100.73315</v>
      </c>
      <c r="BY161">
        <v>1914.9002700000001</v>
      </c>
      <c r="BZ161">
        <v>831.87279999999998</v>
      </c>
      <c r="CA161">
        <v>829.36829</v>
      </c>
      <c r="CB161">
        <v>847.11737000000005</v>
      </c>
      <c r="CC161">
        <v>1057.20508</v>
      </c>
      <c r="CD161">
        <v>1334.4432400000001</v>
      </c>
      <c r="CE161">
        <v>1395.6512499999999</v>
      </c>
      <c r="CF161">
        <v>2998.6335399999998</v>
      </c>
      <c r="CG161">
        <v>1685.7010499999999</v>
      </c>
      <c r="CH161">
        <v>806.26801</v>
      </c>
      <c r="CI161">
        <v>864.9837</v>
      </c>
      <c r="CJ161">
        <v>747.49645999999996</v>
      </c>
      <c r="CK161">
        <v>835.38274999999999</v>
      </c>
      <c r="CL161">
        <v>909.49139000000002</v>
      </c>
      <c r="CM161">
        <v>947.80975000000001</v>
      </c>
      <c r="CN161">
        <v>2960.2504899999999</v>
      </c>
      <c r="CO161">
        <v>1627.24243</v>
      </c>
      <c r="CP161">
        <v>2364.0258800000001</v>
      </c>
      <c r="CQ161">
        <v>2642.13501</v>
      </c>
      <c r="CR161">
        <v>986.63360999999998</v>
      </c>
      <c r="CS161">
        <v>1102.5887499999999</v>
      </c>
      <c r="CT161">
        <v>993.04796999999996</v>
      </c>
      <c r="CU161">
        <v>1171.09998</v>
      </c>
      <c r="CV161">
        <v>1457.11475</v>
      </c>
      <c r="CW161">
        <v>1389.2092299999999</v>
      </c>
    </row>
    <row r="162" spans="1:101" x14ac:dyDescent="0.3">
      <c r="A162">
        <v>470.5</v>
      </c>
      <c r="B162">
        <v>3979.6396500000001</v>
      </c>
      <c r="C162">
        <v>6726.6543000000001</v>
      </c>
      <c r="D162">
        <v>36435.097659999999</v>
      </c>
      <c r="E162">
        <v>937.92615000000001</v>
      </c>
      <c r="F162">
        <v>1496.00208</v>
      </c>
      <c r="G162">
        <v>2787.8740200000002</v>
      </c>
      <c r="H162">
        <v>3168.5612799999999</v>
      </c>
      <c r="I162">
        <v>2740.5258800000001</v>
      </c>
      <c r="J162">
        <v>1133.94568</v>
      </c>
      <c r="K162">
        <v>1203.29114</v>
      </c>
      <c r="L162">
        <v>860.05023000000006</v>
      </c>
      <c r="M162">
        <v>864.28319999999997</v>
      </c>
      <c r="N162">
        <v>911.05658000000005</v>
      </c>
      <c r="O162">
        <v>4634.94092</v>
      </c>
      <c r="P162">
        <v>20706.074219999999</v>
      </c>
      <c r="Q162">
        <v>9986.0703099999992</v>
      </c>
      <c r="R162">
        <v>1159.49683</v>
      </c>
      <c r="S162">
        <v>1810.31665</v>
      </c>
      <c r="T162">
        <v>3603.3947800000001</v>
      </c>
      <c r="U162">
        <v>1531.6138900000001</v>
      </c>
      <c r="V162">
        <v>687.29436999999996</v>
      </c>
      <c r="W162">
        <v>706.38189999999997</v>
      </c>
      <c r="X162">
        <v>779.38756999999998</v>
      </c>
      <c r="Y162">
        <v>1010.0639</v>
      </c>
      <c r="Z162">
        <v>950.52948000000004</v>
      </c>
      <c r="AA162">
        <v>2076.52783</v>
      </c>
      <c r="AB162">
        <v>16515.6875</v>
      </c>
      <c r="AC162">
        <v>4812.7343799999999</v>
      </c>
      <c r="AD162">
        <v>945.91778999999997</v>
      </c>
      <c r="AE162">
        <v>927.00567999999998</v>
      </c>
      <c r="AF162">
        <v>792.92089999999996</v>
      </c>
      <c r="AG162">
        <v>1021.41803</v>
      </c>
      <c r="AH162">
        <v>874.25103999999999</v>
      </c>
      <c r="AI162">
        <v>762.10999000000004</v>
      </c>
      <c r="AJ162">
        <v>1395.453</v>
      </c>
      <c r="AK162">
        <v>845.84338000000002</v>
      </c>
      <c r="AL162">
        <v>764.18933000000004</v>
      </c>
      <c r="AM162">
        <v>1780.15137</v>
      </c>
      <c r="AN162">
        <v>8776.3496099999993</v>
      </c>
      <c r="AO162">
        <v>13038.70313</v>
      </c>
      <c r="AP162">
        <v>2839.3547400000002</v>
      </c>
      <c r="AQ162">
        <v>2424.2692900000002</v>
      </c>
      <c r="AR162">
        <v>11565.41309</v>
      </c>
      <c r="AS162">
        <v>978.20183999999995</v>
      </c>
      <c r="AT162">
        <v>1038.3703599999999</v>
      </c>
      <c r="AU162">
        <v>941.60449000000006</v>
      </c>
      <c r="AV162">
        <v>789.25549000000001</v>
      </c>
      <c r="AW162">
        <v>739.46820000000002</v>
      </c>
      <c r="AX162">
        <v>1044.13843</v>
      </c>
      <c r="AY162">
        <v>3511.2922400000002</v>
      </c>
      <c r="AZ162">
        <v>1408.1142600000001</v>
      </c>
      <c r="BA162">
        <v>1439.89905</v>
      </c>
      <c r="BB162">
        <v>1383.41785</v>
      </c>
      <c r="BC162">
        <v>1892.9834000000001</v>
      </c>
      <c r="BD162">
        <v>1991.58521</v>
      </c>
      <c r="BE162">
        <v>3233.9301799999998</v>
      </c>
      <c r="BF162">
        <v>1217.896</v>
      </c>
      <c r="BG162">
        <v>5449.7978499999999</v>
      </c>
      <c r="BH162">
        <v>6568.4038099999998</v>
      </c>
      <c r="BI162">
        <v>4911.5976600000004</v>
      </c>
      <c r="BJ162">
        <v>1518.203</v>
      </c>
      <c r="BK162">
        <v>1726.57104</v>
      </c>
      <c r="BL162">
        <v>1010.73474</v>
      </c>
      <c r="BM162">
        <v>1941.48352</v>
      </c>
      <c r="BN162">
        <v>1118.6841999999999</v>
      </c>
      <c r="BO162">
        <v>1595.5335700000001</v>
      </c>
      <c r="BP162">
        <v>2379.70874</v>
      </c>
      <c r="BQ162">
        <v>2803.0449199999998</v>
      </c>
      <c r="BR162">
        <v>4904.4418900000001</v>
      </c>
      <c r="BS162">
        <v>7162.4179700000004</v>
      </c>
      <c r="BT162">
        <v>1209.5682400000001</v>
      </c>
      <c r="BU162">
        <v>1671.8625500000001</v>
      </c>
      <c r="BV162">
        <v>1439.41992</v>
      </c>
      <c r="BW162">
        <v>2733.0632300000002</v>
      </c>
      <c r="BX162">
        <v>1100.22119</v>
      </c>
      <c r="BY162">
        <v>1915.0067100000001</v>
      </c>
      <c r="BZ162">
        <v>828.48395000000005</v>
      </c>
      <c r="CA162">
        <v>831.33294999999998</v>
      </c>
      <c r="CB162">
        <v>846.84209999999996</v>
      </c>
      <c r="CC162">
        <v>1056.1470899999999</v>
      </c>
      <c r="CD162">
        <v>1334.05322</v>
      </c>
      <c r="CE162">
        <v>1397.04395</v>
      </c>
      <c r="CF162">
        <v>2994.7312000000002</v>
      </c>
      <c r="CG162">
        <v>1685.1640600000001</v>
      </c>
      <c r="CH162">
        <v>807.58362</v>
      </c>
      <c r="CI162">
        <v>865.35175000000004</v>
      </c>
      <c r="CJ162">
        <v>747.20074</v>
      </c>
      <c r="CK162">
        <v>837.14044000000001</v>
      </c>
      <c r="CL162">
        <v>910.1825</v>
      </c>
      <c r="CM162">
        <v>953.87372000000005</v>
      </c>
      <c r="CN162">
        <v>2961.03271</v>
      </c>
      <c r="CO162">
        <v>1633.63257</v>
      </c>
      <c r="CP162">
        <v>2362.7727100000002</v>
      </c>
      <c r="CQ162">
        <v>2639.1286599999999</v>
      </c>
      <c r="CR162">
        <v>988.37676999999996</v>
      </c>
      <c r="CS162">
        <v>1103.26001</v>
      </c>
      <c r="CT162">
        <v>989.60846000000004</v>
      </c>
      <c r="CU162">
        <v>1169.34692</v>
      </c>
      <c r="CV162">
        <v>1458.4849899999999</v>
      </c>
      <c r="CW162">
        <v>1391.5387000000001</v>
      </c>
    </row>
    <row r="163" spans="1:101" x14ac:dyDescent="0.3">
      <c r="A163">
        <v>471</v>
      </c>
      <c r="B163">
        <v>3975.7924800000001</v>
      </c>
      <c r="C163">
        <v>6727.36816</v>
      </c>
      <c r="D163">
        <v>36424.820310000003</v>
      </c>
      <c r="E163">
        <v>938.74176</v>
      </c>
      <c r="F163">
        <v>1502.30981</v>
      </c>
      <c r="G163">
        <v>2788.5732400000002</v>
      </c>
      <c r="H163">
        <v>3167.4953599999999</v>
      </c>
      <c r="I163">
        <v>2745.02954</v>
      </c>
      <c r="J163">
        <v>1131.71594</v>
      </c>
      <c r="K163">
        <v>1206.32068</v>
      </c>
      <c r="L163">
        <v>860.29540999999995</v>
      </c>
      <c r="M163">
        <v>862.62634000000003</v>
      </c>
      <c r="N163">
        <v>914.70025999999996</v>
      </c>
      <c r="O163">
        <v>4638.3061500000003</v>
      </c>
      <c r="P163">
        <v>20717.845700000002</v>
      </c>
      <c r="Q163">
        <v>9986.9599600000001</v>
      </c>
      <c r="R163">
        <v>1157.6845699999999</v>
      </c>
      <c r="S163">
        <v>1811.83557</v>
      </c>
      <c r="T163">
        <v>3603.8359399999999</v>
      </c>
      <c r="U163">
        <v>1536.28943</v>
      </c>
      <c r="V163">
        <v>690.70214999999996</v>
      </c>
      <c r="W163">
        <v>702.30371000000002</v>
      </c>
      <c r="X163">
        <v>778.99445000000003</v>
      </c>
      <c r="Y163">
        <v>1013.21497</v>
      </c>
      <c r="Z163">
        <v>951.95348999999999</v>
      </c>
      <c r="AA163">
        <v>2076.9184599999999</v>
      </c>
      <c r="AB163">
        <v>16498.601559999999</v>
      </c>
      <c r="AC163">
        <v>4807.6870099999996</v>
      </c>
      <c r="AD163">
        <v>947.65819999999997</v>
      </c>
      <c r="AE163">
        <v>925.77917000000002</v>
      </c>
      <c r="AF163">
        <v>793.66449</v>
      </c>
      <c r="AG163">
        <v>1022.63007</v>
      </c>
      <c r="AH163">
        <v>876.14116999999999</v>
      </c>
      <c r="AI163">
        <v>763.01275999999996</v>
      </c>
      <c r="AJ163">
        <v>1394.6309799999999</v>
      </c>
      <c r="AK163">
        <v>846.64038000000005</v>
      </c>
      <c r="AL163">
        <v>765.25310999999999</v>
      </c>
      <c r="AM163">
        <v>1779.2546400000001</v>
      </c>
      <c r="AN163">
        <v>8775.3105500000001</v>
      </c>
      <c r="AO163">
        <v>13039.304690000001</v>
      </c>
      <c r="AP163">
        <v>2836.3044399999999</v>
      </c>
      <c r="AQ163">
        <v>2426.1664999999998</v>
      </c>
      <c r="AR163">
        <v>11562.97949</v>
      </c>
      <c r="AS163">
        <v>982.44042999999999</v>
      </c>
      <c r="AT163">
        <v>1040.3586399999999</v>
      </c>
      <c r="AU163">
        <v>940.16814999999997</v>
      </c>
      <c r="AV163">
        <v>790.26215000000002</v>
      </c>
      <c r="AW163">
        <v>744.49323000000004</v>
      </c>
      <c r="AX163">
        <v>1046.0682400000001</v>
      </c>
      <c r="AY163">
        <v>3511.4453100000001</v>
      </c>
      <c r="AZ163">
        <v>1410.46289</v>
      </c>
      <c r="BA163">
        <v>1442.7941900000001</v>
      </c>
      <c r="BB163">
        <v>1379.5533399999999</v>
      </c>
      <c r="BC163">
        <v>1888.2243699999999</v>
      </c>
      <c r="BD163">
        <v>1989.00269</v>
      </c>
      <c r="BE163">
        <v>3230.6674800000001</v>
      </c>
      <c r="BF163">
        <v>1216.2391399999999</v>
      </c>
      <c r="BG163">
        <v>5455.0493200000001</v>
      </c>
      <c r="BH163">
        <v>6572.5400399999999</v>
      </c>
      <c r="BI163">
        <v>4915.7353499999999</v>
      </c>
      <c r="BJ163">
        <v>1520.9078400000001</v>
      </c>
      <c r="BK163">
        <v>1731.0413799999999</v>
      </c>
      <c r="BL163">
        <v>1011.59308</v>
      </c>
      <c r="BM163">
        <v>1940.3857399999999</v>
      </c>
      <c r="BN163">
        <v>1120.27307</v>
      </c>
      <c r="BO163">
        <v>1596.1832300000001</v>
      </c>
      <c r="BP163">
        <v>2375.5053699999999</v>
      </c>
      <c r="BQ163">
        <v>2806.0761699999998</v>
      </c>
      <c r="BR163">
        <v>4899.6377000000002</v>
      </c>
      <c r="BS163">
        <v>7156.5288099999998</v>
      </c>
      <c r="BT163">
        <v>1210.3435099999999</v>
      </c>
      <c r="BU163">
        <v>1667.1769999999999</v>
      </c>
      <c r="BV163">
        <v>1442.24036</v>
      </c>
      <c r="BW163">
        <v>2734.9789999999998</v>
      </c>
      <c r="BX163">
        <v>1099.98804</v>
      </c>
      <c r="BY163">
        <v>1914.9167500000001</v>
      </c>
      <c r="BZ163">
        <v>828.12157999999999</v>
      </c>
      <c r="CA163">
        <v>833.86896000000002</v>
      </c>
      <c r="CB163">
        <v>846.28594999999996</v>
      </c>
      <c r="CC163">
        <v>1052.0609099999999</v>
      </c>
      <c r="CD163">
        <v>1334.50415</v>
      </c>
      <c r="CE163">
        <v>1399.95361</v>
      </c>
      <c r="CF163">
        <v>2990.71191</v>
      </c>
      <c r="CG163">
        <v>1684.08582</v>
      </c>
      <c r="CH163">
        <v>808.33745999999996</v>
      </c>
      <c r="CI163">
        <v>867.63775999999996</v>
      </c>
      <c r="CJ163">
        <v>746.98662999999999</v>
      </c>
      <c r="CK163">
        <v>838.96460000000002</v>
      </c>
      <c r="CL163">
        <v>910.94799999999998</v>
      </c>
      <c r="CM163">
        <v>959.01282000000003</v>
      </c>
      <c r="CN163">
        <v>2963.1604000000002</v>
      </c>
      <c r="CO163">
        <v>1637.95081</v>
      </c>
      <c r="CP163">
        <v>2360.6498999999999</v>
      </c>
      <c r="CQ163">
        <v>2637.1882300000002</v>
      </c>
      <c r="CR163">
        <v>990.86968999999999</v>
      </c>
      <c r="CS163">
        <v>1104.34692</v>
      </c>
      <c r="CT163">
        <v>985.94604000000004</v>
      </c>
      <c r="CU163">
        <v>1167.7708700000001</v>
      </c>
      <c r="CV163">
        <v>1458.9533699999999</v>
      </c>
      <c r="CW163">
        <v>1393.5561499999999</v>
      </c>
    </row>
    <row r="164" spans="1:101" x14ac:dyDescent="0.3">
      <c r="A164">
        <v>471.5</v>
      </c>
      <c r="B164">
        <v>3974.8002900000001</v>
      </c>
      <c r="C164">
        <v>6723.1162100000001</v>
      </c>
      <c r="D164">
        <v>36423.308590000001</v>
      </c>
      <c r="E164">
        <v>939.07934999999998</v>
      </c>
      <c r="F164">
        <v>1506.76575</v>
      </c>
      <c r="G164">
        <v>2790.7885700000002</v>
      </c>
      <c r="H164">
        <v>3166.8762200000001</v>
      </c>
      <c r="I164">
        <v>2750.15137</v>
      </c>
      <c r="J164">
        <v>1129.96838</v>
      </c>
      <c r="K164">
        <v>1207.40149</v>
      </c>
      <c r="L164">
        <v>860.77801999999997</v>
      </c>
      <c r="M164">
        <v>860.63202000000001</v>
      </c>
      <c r="N164">
        <v>917.20159999999998</v>
      </c>
      <c r="O164">
        <v>4643.6440400000001</v>
      </c>
      <c r="P164">
        <v>20731.613280000001</v>
      </c>
      <c r="Q164">
        <v>9987.5644499999999</v>
      </c>
      <c r="R164">
        <v>1156.9737500000001</v>
      </c>
      <c r="S164">
        <v>1815.43445</v>
      </c>
      <c r="T164">
        <v>3607.41968</v>
      </c>
      <c r="U164">
        <v>1542.0859399999999</v>
      </c>
      <c r="V164">
        <v>694.78216999999995</v>
      </c>
      <c r="W164">
        <v>698.90581999999995</v>
      </c>
      <c r="X164">
        <v>779.35382000000004</v>
      </c>
      <c r="Y164">
        <v>1017.48474</v>
      </c>
      <c r="Z164">
        <v>953.99982</v>
      </c>
      <c r="AA164">
        <v>2079.8178699999999</v>
      </c>
      <c r="AB164">
        <v>16487.175780000001</v>
      </c>
      <c r="AC164">
        <v>4801.9907199999998</v>
      </c>
      <c r="AD164">
        <v>950.42693999999995</v>
      </c>
      <c r="AE164">
        <v>926.09460000000001</v>
      </c>
      <c r="AF164">
        <v>794.21660999999995</v>
      </c>
      <c r="AG164">
        <v>1024.3793900000001</v>
      </c>
      <c r="AH164">
        <v>878.74798999999996</v>
      </c>
      <c r="AI164">
        <v>764.01056000000005</v>
      </c>
      <c r="AJ164">
        <v>1393.66455</v>
      </c>
      <c r="AK164">
        <v>848.57525999999996</v>
      </c>
      <c r="AL164">
        <v>766.61273000000006</v>
      </c>
      <c r="AM164">
        <v>1779.2063000000001</v>
      </c>
      <c r="AN164">
        <v>8774.0781299999999</v>
      </c>
      <c r="AO164">
        <v>13038.902340000001</v>
      </c>
      <c r="AP164">
        <v>2835.9856</v>
      </c>
      <c r="AQ164">
        <v>2427.3640099999998</v>
      </c>
      <c r="AR164">
        <v>11559.99121</v>
      </c>
      <c r="AS164">
        <v>986.59558000000004</v>
      </c>
      <c r="AT164">
        <v>1040.89294</v>
      </c>
      <c r="AU164">
        <v>939.30224999999996</v>
      </c>
      <c r="AV164">
        <v>791.63977</v>
      </c>
      <c r="AW164">
        <v>750.90648999999996</v>
      </c>
      <c r="AX164">
        <v>1048.9084499999999</v>
      </c>
      <c r="AY164">
        <v>3512.9169900000002</v>
      </c>
      <c r="AZ164">
        <v>1410.0720200000001</v>
      </c>
      <c r="BA164">
        <v>1445.2864999999999</v>
      </c>
      <c r="BB164">
        <v>1378.10852</v>
      </c>
      <c r="BC164">
        <v>1884.0711699999999</v>
      </c>
      <c r="BD164">
        <v>1985.4891399999999</v>
      </c>
      <c r="BE164">
        <v>3229.6933600000002</v>
      </c>
      <c r="BF164">
        <v>1215.3934300000001</v>
      </c>
      <c r="BG164">
        <v>5459.875</v>
      </c>
      <c r="BH164">
        <v>6572.4238299999997</v>
      </c>
      <c r="BI164">
        <v>4919.2768599999999</v>
      </c>
      <c r="BJ164">
        <v>1523.57446</v>
      </c>
      <c r="BK164">
        <v>1736.19958</v>
      </c>
      <c r="BL164">
        <v>1012.29492</v>
      </c>
      <c r="BM164">
        <v>1940.1412399999999</v>
      </c>
      <c r="BN164">
        <v>1122.5107399999999</v>
      </c>
      <c r="BO164">
        <v>1596.92932</v>
      </c>
      <c r="BP164">
        <v>2370.4650900000001</v>
      </c>
      <c r="BQ164">
        <v>2809.26611</v>
      </c>
      <c r="BR164">
        <v>4895.9702100000004</v>
      </c>
      <c r="BS164">
        <v>7155.7211900000002</v>
      </c>
      <c r="BT164">
        <v>1211.58862</v>
      </c>
      <c r="BU164">
        <v>1664.27808</v>
      </c>
      <c r="BV164">
        <v>1443.9482399999999</v>
      </c>
      <c r="BW164">
        <v>2738.1838400000001</v>
      </c>
      <c r="BX164">
        <v>1100.20874</v>
      </c>
      <c r="BY164">
        <v>1915.5011</v>
      </c>
      <c r="BZ164">
        <v>830.78576999999996</v>
      </c>
      <c r="CA164">
        <v>836.71709999999996</v>
      </c>
      <c r="CB164">
        <v>846.03607</v>
      </c>
      <c r="CC164">
        <v>1046.77161</v>
      </c>
      <c r="CD164">
        <v>1335.5842299999999</v>
      </c>
      <c r="CE164">
        <v>1403.46606</v>
      </c>
      <c r="CF164">
        <v>2987.2578100000001</v>
      </c>
      <c r="CG164">
        <v>1683.37012</v>
      </c>
      <c r="CH164">
        <v>808.19457999999997</v>
      </c>
      <c r="CI164">
        <v>871.20776000000001</v>
      </c>
      <c r="CJ164">
        <v>747.25609999999995</v>
      </c>
      <c r="CK164">
        <v>840.64062999999999</v>
      </c>
      <c r="CL164">
        <v>912.06133999999997</v>
      </c>
      <c r="CM164">
        <v>962.55718999999999</v>
      </c>
      <c r="CN164">
        <v>2967.1196300000001</v>
      </c>
      <c r="CO164">
        <v>1639.1961699999999</v>
      </c>
      <c r="CP164">
        <v>2359.5432099999998</v>
      </c>
      <c r="CQ164">
        <v>2636.6169399999999</v>
      </c>
      <c r="CR164">
        <v>993.76849000000004</v>
      </c>
      <c r="CS164">
        <v>1105.3182400000001</v>
      </c>
      <c r="CT164">
        <v>983.16729999999995</v>
      </c>
      <c r="CU164">
        <v>1166.7298599999999</v>
      </c>
      <c r="CV164">
        <v>1458.9978000000001</v>
      </c>
      <c r="CW164">
        <v>1394.7021500000001</v>
      </c>
    </row>
    <row r="165" spans="1:101" x14ac:dyDescent="0.3">
      <c r="A165">
        <v>472</v>
      </c>
      <c r="B165">
        <v>3976.5585900000001</v>
      </c>
      <c r="C165">
        <v>6715.3652300000003</v>
      </c>
      <c r="D165">
        <v>36429.152340000001</v>
      </c>
      <c r="E165">
        <v>939.31500000000005</v>
      </c>
      <c r="F165">
        <v>1508.07971</v>
      </c>
      <c r="G165">
        <v>2794.1779799999999</v>
      </c>
      <c r="H165">
        <v>3166.7590300000002</v>
      </c>
      <c r="I165">
        <v>2754.6291500000002</v>
      </c>
      <c r="J165">
        <v>1129.22974</v>
      </c>
      <c r="K165">
        <v>1206.0625</v>
      </c>
      <c r="L165">
        <v>861.51904000000002</v>
      </c>
      <c r="M165">
        <v>858.79705999999999</v>
      </c>
      <c r="N165">
        <v>918.12054000000001</v>
      </c>
      <c r="O165">
        <v>4649.9301800000003</v>
      </c>
      <c r="P165">
        <v>20745.720700000002</v>
      </c>
      <c r="Q165">
        <v>9990.8466800000006</v>
      </c>
      <c r="R165">
        <v>1157.3817100000001</v>
      </c>
      <c r="S165">
        <v>1820.25964</v>
      </c>
      <c r="T165">
        <v>3611.2724600000001</v>
      </c>
      <c r="U165">
        <v>1547.90698</v>
      </c>
      <c r="V165">
        <v>698.61932000000002</v>
      </c>
      <c r="W165">
        <v>697.40850999999998</v>
      </c>
      <c r="X165">
        <v>780.64477999999997</v>
      </c>
      <c r="Y165">
        <v>1022.07611</v>
      </c>
      <c r="Z165">
        <v>956.53386999999998</v>
      </c>
      <c r="AA165">
        <v>2084.8227499999998</v>
      </c>
      <c r="AB165">
        <v>16481.734380000002</v>
      </c>
      <c r="AC165">
        <v>4796.1406299999999</v>
      </c>
      <c r="AD165">
        <v>954.29822000000001</v>
      </c>
      <c r="AE165">
        <v>928.50531000000001</v>
      </c>
      <c r="AF165">
        <v>794.86584000000005</v>
      </c>
      <c r="AG165">
        <v>1026.6554000000001</v>
      </c>
      <c r="AH165">
        <v>881.71654999999998</v>
      </c>
      <c r="AI165">
        <v>765.63043000000005</v>
      </c>
      <c r="AJ165">
        <v>1393.5061000000001</v>
      </c>
      <c r="AK165">
        <v>851.39575000000002</v>
      </c>
      <c r="AL165">
        <v>768.01459</v>
      </c>
      <c r="AM165">
        <v>1780.0781300000001</v>
      </c>
      <c r="AN165">
        <v>8773.7041000000008</v>
      </c>
      <c r="AO165">
        <v>13035.994140000001</v>
      </c>
      <c r="AP165">
        <v>2837.7756300000001</v>
      </c>
      <c r="AQ165">
        <v>2427.9282199999998</v>
      </c>
      <c r="AR165">
        <v>11558.994140000001</v>
      </c>
      <c r="AS165">
        <v>989.53088000000002</v>
      </c>
      <c r="AT165">
        <v>1040.31738</v>
      </c>
      <c r="AU165">
        <v>939.15778</v>
      </c>
      <c r="AV165">
        <v>793.10113999999999</v>
      </c>
      <c r="AW165">
        <v>757.50543000000005</v>
      </c>
      <c r="AX165">
        <v>1052.5148899999999</v>
      </c>
      <c r="AY165">
        <v>3515.5485800000001</v>
      </c>
      <c r="AZ165">
        <v>1406.54114</v>
      </c>
      <c r="BA165">
        <v>1445.9854700000001</v>
      </c>
      <c r="BB165">
        <v>1379.85706</v>
      </c>
      <c r="BC165">
        <v>1881.82483</v>
      </c>
      <c r="BD165">
        <v>1982.6467299999999</v>
      </c>
      <c r="BE165">
        <v>3230.9126000000001</v>
      </c>
      <c r="BF165">
        <v>1215.60718</v>
      </c>
      <c r="BG165">
        <v>5463.8657199999998</v>
      </c>
      <c r="BH165">
        <v>6568.4726600000004</v>
      </c>
      <c r="BI165">
        <v>4921.9296899999999</v>
      </c>
      <c r="BJ165">
        <v>1525.6340299999999</v>
      </c>
      <c r="BK165">
        <v>1740.8710900000001</v>
      </c>
      <c r="BL165">
        <v>1012.96558</v>
      </c>
      <c r="BM165">
        <v>1940.7777100000001</v>
      </c>
      <c r="BN165">
        <v>1124.62024</v>
      </c>
      <c r="BO165">
        <v>1598.32043</v>
      </c>
      <c r="BP165">
        <v>2366.93604</v>
      </c>
      <c r="BQ165">
        <v>2811.5981400000001</v>
      </c>
      <c r="BR165">
        <v>4894.9145500000004</v>
      </c>
      <c r="BS165">
        <v>7162.5756799999999</v>
      </c>
      <c r="BT165">
        <v>1212.8840299999999</v>
      </c>
      <c r="BU165">
        <v>1663.5402799999999</v>
      </c>
      <c r="BV165">
        <v>1444.4984099999999</v>
      </c>
      <c r="BW165">
        <v>2742.5688500000001</v>
      </c>
      <c r="BX165">
        <v>1100.8834199999999</v>
      </c>
      <c r="BY165">
        <v>1917.30945</v>
      </c>
      <c r="BZ165">
        <v>835.60352</v>
      </c>
      <c r="CA165">
        <v>839.25629000000004</v>
      </c>
      <c r="CB165">
        <v>846.55169999999998</v>
      </c>
      <c r="CC165">
        <v>1042.6750500000001</v>
      </c>
      <c r="CD165">
        <v>1337.13293</v>
      </c>
      <c r="CE165">
        <v>1406.1965299999999</v>
      </c>
      <c r="CF165">
        <v>2984.9108900000001</v>
      </c>
      <c r="CG165">
        <v>1683.39661</v>
      </c>
      <c r="CH165">
        <v>807.02417000000003</v>
      </c>
      <c r="CI165">
        <v>875.14892999999995</v>
      </c>
      <c r="CJ165">
        <v>748.06604000000004</v>
      </c>
      <c r="CK165">
        <v>841.92931999999996</v>
      </c>
      <c r="CL165">
        <v>913.38891999999998</v>
      </c>
      <c r="CM165">
        <v>964.31464000000005</v>
      </c>
      <c r="CN165">
        <v>2972.5839799999999</v>
      </c>
      <c r="CO165">
        <v>1636.90149</v>
      </c>
      <c r="CP165">
        <v>2361.5371100000002</v>
      </c>
      <c r="CQ165">
        <v>2637.5532199999998</v>
      </c>
      <c r="CR165">
        <v>996.66272000000004</v>
      </c>
      <c r="CS165">
        <v>1105.7976100000001</v>
      </c>
      <c r="CT165">
        <v>982.10413000000005</v>
      </c>
      <c r="CU165">
        <v>1166.4548299999999</v>
      </c>
      <c r="CV165">
        <v>1459.3751199999999</v>
      </c>
      <c r="CW165">
        <v>1394.43127</v>
      </c>
    </row>
    <row r="166" spans="1:101" x14ac:dyDescent="0.3">
      <c r="A166">
        <v>472.5</v>
      </c>
      <c r="B166">
        <v>3979.4809599999999</v>
      </c>
      <c r="C166">
        <v>6707.6093799999999</v>
      </c>
      <c r="D166">
        <v>36438.617189999997</v>
      </c>
      <c r="E166">
        <v>939.67944</v>
      </c>
      <c r="F166">
        <v>1506.4296899999999</v>
      </c>
      <c r="G166">
        <v>2797.6245100000001</v>
      </c>
      <c r="H166">
        <v>3166.7319299999999</v>
      </c>
      <c r="I166">
        <v>2757.64282</v>
      </c>
      <c r="J166">
        <v>1129.25208</v>
      </c>
      <c r="K166">
        <v>1203.1286600000001</v>
      </c>
      <c r="L166">
        <v>862.23662999999999</v>
      </c>
      <c r="M166">
        <v>857.61139000000003</v>
      </c>
      <c r="N166">
        <v>917.96320000000003</v>
      </c>
      <c r="O166">
        <v>4655.3325199999999</v>
      </c>
      <c r="P166">
        <v>20757.98633</v>
      </c>
      <c r="Q166">
        <v>9997.8349600000001</v>
      </c>
      <c r="R166">
        <v>1158.46387</v>
      </c>
      <c r="S166">
        <v>1824.80872</v>
      </c>
      <c r="T166">
        <v>3612.9606899999999</v>
      </c>
      <c r="U166">
        <v>1552.7148400000001</v>
      </c>
      <c r="V166">
        <v>701.32227</v>
      </c>
      <c r="W166">
        <v>697.78003000000001</v>
      </c>
      <c r="X166">
        <v>782.67651000000001</v>
      </c>
      <c r="Y166">
        <v>1025.92444</v>
      </c>
      <c r="Z166">
        <v>959.20128999999997</v>
      </c>
      <c r="AA166">
        <v>2090.2805199999998</v>
      </c>
      <c r="AB166">
        <v>16479.65625</v>
      </c>
      <c r="AC166">
        <v>4790.9706999999999</v>
      </c>
      <c r="AD166">
        <v>958.79247999999995</v>
      </c>
      <c r="AE166">
        <v>932.35571000000004</v>
      </c>
      <c r="AF166">
        <v>795.88915999999995</v>
      </c>
      <c r="AG166">
        <v>1029.0447999999999</v>
      </c>
      <c r="AH166">
        <v>884.33007999999995</v>
      </c>
      <c r="AI166">
        <v>767.97802999999999</v>
      </c>
      <c r="AJ166">
        <v>1394.8027300000001</v>
      </c>
      <c r="AK166">
        <v>854.32232999999997</v>
      </c>
      <c r="AL166">
        <v>769.25635</v>
      </c>
      <c r="AM166">
        <v>1781.43506</v>
      </c>
      <c r="AN166">
        <v>8774.5605500000001</v>
      </c>
      <c r="AO166">
        <v>13030.4375</v>
      </c>
      <c r="AP166">
        <v>2839.96558</v>
      </c>
      <c r="AQ166">
        <v>2427.92065</v>
      </c>
      <c r="AR166">
        <v>11560.17676</v>
      </c>
      <c r="AS166">
        <v>990.65967000000001</v>
      </c>
      <c r="AT166">
        <v>1039.6084000000001</v>
      </c>
      <c r="AU166">
        <v>939.50543000000005</v>
      </c>
      <c r="AV166">
        <v>794.34607000000005</v>
      </c>
      <c r="AW166">
        <v>762.87378000000001</v>
      </c>
      <c r="AX166">
        <v>1056.2536600000001</v>
      </c>
      <c r="AY166">
        <v>3518.84521</v>
      </c>
      <c r="AZ166">
        <v>1401.4689900000001</v>
      </c>
      <c r="BA166">
        <v>1444.3551</v>
      </c>
      <c r="BB166">
        <v>1383.7085</v>
      </c>
      <c r="BC166">
        <v>1881.69568</v>
      </c>
      <c r="BD166">
        <v>1981.60986</v>
      </c>
      <c r="BE166">
        <v>3232.7168000000001</v>
      </c>
      <c r="BF166">
        <v>1216.39978</v>
      </c>
      <c r="BG166">
        <v>5466.9804700000004</v>
      </c>
      <c r="BH166">
        <v>6563.1850599999998</v>
      </c>
      <c r="BI166">
        <v>4924.2158200000003</v>
      </c>
      <c r="BJ166">
        <v>1526.38733</v>
      </c>
      <c r="BK166">
        <v>1744.12463</v>
      </c>
      <c r="BL166">
        <v>1013.45276</v>
      </c>
      <c r="BM166">
        <v>1941.6207300000001</v>
      </c>
      <c r="BN166">
        <v>1125.9150400000001</v>
      </c>
      <c r="BO166">
        <v>1600.1947</v>
      </c>
      <c r="BP166">
        <v>2366.2470699999999</v>
      </c>
      <c r="BQ166">
        <v>2812.4829100000002</v>
      </c>
      <c r="BR166">
        <v>4895.9663099999998</v>
      </c>
      <c r="BS166">
        <v>7176.0273399999996</v>
      </c>
      <c r="BT166">
        <v>1213.80566</v>
      </c>
      <c r="BU166">
        <v>1664.2789299999999</v>
      </c>
      <c r="BV166">
        <v>1444.21216</v>
      </c>
      <c r="BW166">
        <v>2747.0563999999999</v>
      </c>
      <c r="BX166">
        <v>1101.79126</v>
      </c>
      <c r="BY166">
        <v>1919.9730199999999</v>
      </c>
      <c r="BZ166">
        <v>840.52319</v>
      </c>
      <c r="CA166">
        <v>840.84424000000001</v>
      </c>
      <c r="CB166">
        <v>847.78075999999999</v>
      </c>
      <c r="CC166">
        <v>1041.28638</v>
      </c>
      <c r="CD166">
        <v>1338.8449700000001</v>
      </c>
      <c r="CE166">
        <v>1407.20496</v>
      </c>
      <c r="CF166">
        <v>2983.6489299999998</v>
      </c>
      <c r="CG166">
        <v>1683.67419</v>
      </c>
      <c r="CH166">
        <v>805.28545999999994</v>
      </c>
      <c r="CI166">
        <v>878.47667999999999</v>
      </c>
      <c r="CJ166">
        <v>749.01922999999999</v>
      </c>
      <c r="CK166">
        <v>842.76111000000003</v>
      </c>
      <c r="CL166">
        <v>914.39721999999995</v>
      </c>
      <c r="CM166">
        <v>965.10961999999995</v>
      </c>
      <c r="CN166">
        <v>2977.95093</v>
      </c>
      <c r="CO166">
        <v>1632.3843999999999</v>
      </c>
      <c r="CP166">
        <v>2367.0058600000002</v>
      </c>
      <c r="CQ166">
        <v>2639.4091800000001</v>
      </c>
      <c r="CR166">
        <v>999.17834000000005</v>
      </c>
      <c r="CS166">
        <v>1105.9133300000001</v>
      </c>
      <c r="CT166">
        <v>982.51709000000005</v>
      </c>
      <c r="CU166">
        <v>1166.69604</v>
      </c>
      <c r="CV166">
        <v>1460.7074</v>
      </c>
      <c r="CW166">
        <v>1392.8624299999999</v>
      </c>
    </row>
    <row r="167" spans="1:101" x14ac:dyDescent="0.3">
      <c r="A167">
        <v>473</v>
      </c>
      <c r="B167">
        <v>3982.1018100000001</v>
      </c>
      <c r="C167">
        <v>6703.6396500000001</v>
      </c>
      <c r="D167">
        <v>36450</v>
      </c>
      <c r="E167">
        <v>940.09540000000004</v>
      </c>
      <c r="F167">
        <v>1501.91858</v>
      </c>
      <c r="G167">
        <v>2799.9936499999999</v>
      </c>
      <c r="H167">
        <v>3166.26514</v>
      </c>
      <c r="I167">
        <v>2758.4577599999998</v>
      </c>
      <c r="J167">
        <v>1129.55627</v>
      </c>
      <c r="K167">
        <v>1199.4174800000001</v>
      </c>
      <c r="L167">
        <v>862.44812000000002</v>
      </c>
      <c r="M167">
        <v>857.78241000000003</v>
      </c>
      <c r="N167">
        <v>917.35686999999996</v>
      </c>
      <c r="O167">
        <v>4657.5854499999996</v>
      </c>
      <c r="P167">
        <v>20765.183590000001</v>
      </c>
      <c r="Q167">
        <v>10008.246090000001</v>
      </c>
      <c r="R167">
        <v>1159.98389</v>
      </c>
      <c r="S167">
        <v>1827.29504</v>
      </c>
      <c r="T167">
        <v>3610.9523899999999</v>
      </c>
      <c r="U167">
        <v>1555.56555</v>
      </c>
      <c r="V167">
        <v>701.78814999999997</v>
      </c>
      <c r="W167">
        <v>699.59113000000002</v>
      </c>
      <c r="X167">
        <v>785.32654000000002</v>
      </c>
      <c r="Y167">
        <v>1027.5911900000001</v>
      </c>
      <c r="Z167">
        <v>961.69097999999997</v>
      </c>
      <c r="AA167">
        <v>2094.35059</v>
      </c>
      <c r="AB167">
        <v>16479.791020000001</v>
      </c>
      <c r="AC167">
        <v>4788.1977500000003</v>
      </c>
      <c r="AD167">
        <v>963.15778</v>
      </c>
      <c r="AE167">
        <v>936.68939</v>
      </c>
      <c r="AF167">
        <v>797.62292000000002</v>
      </c>
      <c r="AG167">
        <v>1030.9084499999999</v>
      </c>
      <c r="AH167">
        <v>885.64655000000005</v>
      </c>
      <c r="AI167">
        <v>770.82550000000003</v>
      </c>
      <c r="AJ167">
        <v>1398.3726799999999</v>
      </c>
      <c r="AK167">
        <v>856.42412999999999</v>
      </c>
      <c r="AL167">
        <v>770.31903</v>
      </c>
      <c r="AM167">
        <v>1782.95361</v>
      </c>
      <c r="AN167">
        <v>8776.8154300000006</v>
      </c>
      <c r="AO167">
        <v>13022.44238</v>
      </c>
      <c r="AP167">
        <v>2841.1230500000001</v>
      </c>
      <c r="AQ167">
        <v>2427.2094699999998</v>
      </c>
      <c r="AR167">
        <v>11561.39063</v>
      </c>
      <c r="AS167">
        <v>989.26635999999996</v>
      </c>
      <c r="AT167">
        <v>1039.6883499999999</v>
      </c>
      <c r="AU167">
        <v>940.29229999999995</v>
      </c>
      <c r="AV167">
        <v>795.22893999999997</v>
      </c>
      <c r="AW167">
        <v>765.07123000000001</v>
      </c>
      <c r="AX167">
        <v>1059.10718</v>
      </c>
      <c r="AY167">
        <v>3522.73389</v>
      </c>
      <c r="AZ167">
        <v>1397.0506600000001</v>
      </c>
      <c r="BA167">
        <v>1439.8269</v>
      </c>
      <c r="BB167">
        <v>1388.1635699999999</v>
      </c>
      <c r="BC167">
        <v>1883.9222400000001</v>
      </c>
      <c r="BD167">
        <v>1983.3930700000001</v>
      </c>
      <c r="BE167">
        <v>3233.4375</v>
      </c>
      <c r="BF167">
        <v>1217.1220699999999</v>
      </c>
      <c r="BG167">
        <v>5468.8598599999996</v>
      </c>
      <c r="BH167">
        <v>6559.3500999999997</v>
      </c>
      <c r="BI167">
        <v>4926.9663099999998</v>
      </c>
      <c r="BJ167">
        <v>1524.4758300000001</v>
      </c>
      <c r="BK167">
        <v>1744.797</v>
      </c>
      <c r="BL167">
        <v>1013.37396</v>
      </c>
      <c r="BM167">
        <v>1942.03674</v>
      </c>
      <c r="BN167">
        <v>1125.73389</v>
      </c>
      <c r="BO167">
        <v>1601.8551</v>
      </c>
      <c r="BP167">
        <v>2369.34058</v>
      </c>
      <c r="BQ167">
        <v>2811.5424800000001</v>
      </c>
      <c r="BR167">
        <v>4898.1000999999997</v>
      </c>
      <c r="BS167">
        <v>7194.9580100000003</v>
      </c>
      <c r="BT167">
        <v>1213.8919699999999</v>
      </c>
      <c r="BU167">
        <v>1666.17822</v>
      </c>
      <c r="BV167">
        <v>1443.0056199999999</v>
      </c>
      <c r="BW167">
        <v>2749.9892599999998</v>
      </c>
      <c r="BX167">
        <v>1102.8010300000001</v>
      </c>
      <c r="BY167">
        <v>1922.6639399999999</v>
      </c>
      <c r="BZ167">
        <v>843.42412999999999</v>
      </c>
      <c r="CA167">
        <v>840.72735999999998</v>
      </c>
      <c r="CB167">
        <v>849.54376000000002</v>
      </c>
      <c r="CC167">
        <v>1043.60168</v>
      </c>
      <c r="CD167">
        <v>1340.4018599999999</v>
      </c>
      <c r="CE167">
        <v>1405.83862</v>
      </c>
      <c r="CF167">
        <v>2983.70093</v>
      </c>
      <c r="CG167">
        <v>1683.03394</v>
      </c>
      <c r="CH167">
        <v>803.59551999999996</v>
      </c>
      <c r="CI167">
        <v>880.29558999999995</v>
      </c>
      <c r="CJ167">
        <v>749.52728000000002</v>
      </c>
      <c r="CK167">
        <v>842.98712</v>
      </c>
      <c r="CL167">
        <v>914.21831999999995</v>
      </c>
      <c r="CM167">
        <v>965.78386999999998</v>
      </c>
      <c r="CN167">
        <v>2980.6933600000002</v>
      </c>
      <c r="CO167">
        <v>1626.98083</v>
      </c>
      <c r="CP167">
        <v>2375.8952599999998</v>
      </c>
      <c r="CQ167">
        <v>2641.6293900000001</v>
      </c>
      <c r="CR167">
        <v>1000.84027</v>
      </c>
      <c r="CS167">
        <v>1106.1944599999999</v>
      </c>
      <c r="CT167">
        <v>983.95209</v>
      </c>
      <c r="CU167">
        <v>1167.0623800000001</v>
      </c>
      <c r="CV167">
        <v>1463.49036</v>
      </c>
      <c r="CW167">
        <v>1390.0671400000001</v>
      </c>
    </row>
    <row r="168" spans="1:101" x14ac:dyDescent="0.3">
      <c r="A168">
        <v>473.5</v>
      </c>
      <c r="B168">
        <v>3983.56567</v>
      </c>
      <c r="C168">
        <v>6704.4799800000001</v>
      </c>
      <c r="D168">
        <v>36461.695310000003</v>
      </c>
      <c r="E168">
        <v>940.24285999999995</v>
      </c>
      <c r="F168">
        <v>1496.68921</v>
      </c>
      <c r="G168">
        <v>2801.3105500000001</v>
      </c>
      <c r="H168">
        <v>3165.3432600000001</v>
      </c>
      <c r="I168">
        <v>2757.8896500000001</v>
      </c>
      <c r="J168">
        <v>1129.6049800000001</v>
      </c>
      <c r="K168">
        <v>1196.1061999999999</v>
      </c>
      <c r="L168">
        <v>861.99486999999999</v>
      </c>
      <c r="M168">
        <v>859.27808000000005</v>
      </c>
      <c r="N168">
        <v>917.13280999999995</v>
      </c>
      <c r="O168">
        <v>4656.5585899999996</v>
      </c>
      <c r="P168">
        <v>20766.675780000001</v>
      </c>
      <c r="Q168">
        <v>10018.20117</v>
      </c>
      <c r="R168">
        <v>1161.6501499999999</v>
      </c>
      <c r="S168">
        <v>1827.01343</v>
      </c>
      <c r="T168">
        <v>3607.0083</v>
      </c>
      <c r="U168">
        <v>1556.99109</v>
      </c>
      <c r="V168">
        <v>700.41747999999995</v>
      </c>
      <c r="W168">
        <v>701.29272000000003</v>
      </c>
      <c r="X168">
        <v>787.98987</v>
      </c>
      <c r="Y168">
        <v>1026.95325</v>
      </c>
      <c r="Z168">
        <v>963.86414000000002</v>
      </c>
      <c r="AA168">
        <v>2096.1848100000002</v>
      </c>
      <c r="AB168">
        <v>16481.640630000002</v>
      </c>
      <c r="AC168">
        <v>4788.7924800000001</v>
      </c>
      <c r="AD168">
        <v>966.37103000000002</v>
      </c>
      <c r="AE168">
        <v>940.03668000000005</v>
      </c>
      <c r="AF168">
        <v>799.88</v>
      </c>
      <c r="AG168">
        <v>1031.7944299999999</v>
      </c>
      <c r="AH168">
        <v>885.57506999999998</v>
      </c>
      <c r="AI168">
        <v>773.18848000000003</v>
      </c>
      <c r="AJ168">
        <v>1403.38464</v>
      </c>
      <c r="AK168">
        <v>857.27448000000004</v>
      </c>
      <c r="AL168">
        <v>771.52448000000004</v>
      </c>
      <c r="AM168">
        <v>1784.5616500000001</v>
      </c>
      <c r="AN168">
        <v>8779.7412100000001</v>
      </c>
      <c r="AO168">
        <v>13013.91309</v>
      </c>
      <c r="AP168">
        <v>2841.19751</v>
      </c>
      <c r="AQ168">
        <v>2426.19067</v>
      </c>
      <c r="AR168">
        <v>11558.55371</v>
      </c>
      <c r="AS168">
        <v>986.41168000000005</v>
      </c>
      <c r="AT168">
        <v>1040.59753</v>
      </c>
      <c r="AU168">
        <v>941.43737999999996</v>
      </c>
      <c r="AV168">
        <v>796.01806999999997</v>
      </c>
      <c r="AW168">
        <v>763.83154000000002</v>
      </c>
      <c r="AX168">
        <v>1060.3682899999999</v>
      </c>
      <c r="AY168">
        <v>3527.0180700000001</v>
      </c>
      <c r="AZ168">
        <v>1395.15869</v>
      </c>
      <c r="BA168">
        <v>1433.95776</v>
      </c>
      <c r="BB168">
        <v>1391.1417200000001</v>
      </c>
      <c r="BC168">
        <v>1887.3713399999999</v>
      </c>
      <c r="BD168">
        <v>1986.79224</v>
      </c>
      <c r="BE168">
        <v>3232.59546</v>
      </c>
      <c r="BF168">
        <v>1217.1835900000001</v>
      </c>
      <c r="BG168">
        <v>5469.4638699999996</v>
      </c>
      <c r="BH168">
        <v>6558.6484399999999</v>
      </c>
      <c r="BI168">
        <v>4930.5410199999997</v>
      </c>
      <c r="BJ168">
        <v>1520.0277100000001</v>
      </c>
      <c r="BK168">
        <v>1743.2745399999999</v>
      </c>
      <c r="BL168">
        <v>1012.76117</v>
      </c>
      <c r="BM168">
        <v>1942.0997299999999</v>
      </c>
      <c r="BN168">
        <v>1124.4857199999999</v>
      </c>
      <c r="BO168">
        <v>1602.5186799999999</v>
      </c>
      <c r="BP168">
        <v>2374.1262200000001</v>
      </c>
      <c r="BQ168">
        <v>2810.03125</v>
      </c>
      <c r="BR168">
        <v>4899.7275399999999</v>
      </c>
      <c r="BS168">
        <v>7214.1577100000004</v>
      </c>
      <c r="BT168">
        <v>1213.29321</v>
      </c>
      <c r="BU168">
        <v>1668.6756600000001</v>
      </c>
      <c r="BV168">
        <v>1440.9716800000001</v>
      </c>
      <c r="BW168">
        <v>2750.5414999999998</v>
      </c>
      <c r="BX168">
        <v>1103.7741699999999</v>
      </c>
      <c r="BY168">
        <v>1924.2248500000001</v>
      </c>
      <c r="BZ168">
        <v>843.79058999999995</v>
      </c>
      <c r="CA168">
        <v>839.51520000000005</v>
      </c>
      <c r="CB168">
        <v>851.24694999999997</v>
      </c>
      <c r="CC168">
        <v>1047.64563</v>
      </c>
      <c r="CD168">
        <v>1341.5124499999999</v>
      </c>
      <c r="CE168">
        <v>1403.5356400000001</v>
      </c>
      <c r="CF168">
        <v>2984.8483900000001</v>
      </c>
      <c r="CG168">
        <v>1680.5775100000001</v>
      </c>
      <c r="CH168">
        <v>802.69916000000001</v>
      </c>
      <c r="CI168">
        <v>880.75153</v>
      </c>
      <c r="CJ168">
        <v>749.25109999999995</v>
      </c>
      <c r="CK168">
        <v>842.81664999999998</v>
      </c>
      <c r="CL168">
        <v>912.77752999999996</v>
      </c>
      <c r="CM168">
        <v>967.04016000000001</v>
      </c>
      <c r="CN168">
        <v>2979.5546899999999</v>
      </c>
      <c r="CO168">
        <v>1622.5856900000001</v>
      </c>
      <c r="CP168">
        <v>2385.2370599999999</v>
      </c>
      <c r="CQ168">
        <v>2643.5109900000002</v>
      </c>
      <c r="CR168">
        <v>1001.5575</v>
      </c>
      <c r="CS168">
        <v>1107.297</v>
      </c>
      <c r="CT168">
        <v>985.22644000000003</v>
      </c>
      <c r="CU168">
        <v>1167.02917</v>
      </c>
      <c r="CV168">
        <v>1466.81104</v>
      </c>
      <c r="CW168">
        <v>1386.97363</v>
      </c>
    </row>
    <row r="169" spans="1:101" x14ac:dyDescent="0.3">
      <c r="A169">
        <v>474</v>
      </c>
      <c r="B169">
        <v>3983.96729</v>
      </c>
      <c r="C169">
        <v>6709.3041999999996</v>
      </c>
      <c r="D169">
        <v>36472.304689999997</v>
      </c>
      <c r="E169">
        <v>939.93889999999999</v>
      </c>
      <c r="F169">
        <v>1492.79224</v>
      </c>
      <c r="G169">
        <v>2802.5241700000001</v>
      </c>
      <c r="H169">
        <v>3164.6015600000001</v>
      </c>
      <c r="I169">
        <v>2756.8186000000001</v>
      </c>
      <c r="J169">
        <v>1129.6351299999999</v>
      </c>
      <c r="K169">
        <v>1193.7913799999999</v>
      </c>
      <c r="L169">
        <v>861.14049999999997</v>
      </c>
      <c r="M169">
        <v>861.90545999999995</v>
      </c>
      <c r="N169">
        <v>917.50079000000005</v>
      </c>
      <c r="O169">
        <v>4653.2299800000001</v>
      </c>
      <c r="P169">
        <v>20762.957030000001</v>
      </c>
      <c r="Q169">
        <v>10023.98047</v>
      </c>
      <c r="R169">
        <v>1163.4381100000001</v>
      </c>
      <c r="S169">
        <v>1823.6997100000001</v>
      </c>
      <c r="T169">
        <v>3603.2590300000002</v>
      </c>
      <c r="U169">
        <v>1557.80591</v>
      </c>
      <c r="V169">
        <v>698.19159000000002</v>
      </c>
      <c r="W169">
        <v>701.99450999999999</v>
      </c>
      <c r="X169">
        <v>789.98523</v>
      </c>
      <c r="Y169">
        <v>1024.6663799999999</v>
      </c>
      <c r="Z169">
        <v>965.68664999999999</v>
      </c>
      <c r="AA169">
        <v>2095.77466</v>
      </c>
      <c r="AB169">
        <v>16486.027340000001</v>
      </c>
      <c r="AC169">
        <v>4793.3330100000003</v>
      </c>
      <c r="AD169">
        <v>967.62316999999996</v>
      </c>
      <c r="AE169">
        <v>941.46460000000002</v>
      </c>
      <c r="AF169">
        <v>802.23773000000006</v>
      </c>
      <c r="AG169">
        <v>1031.4418900000001</v>
      </c>
      <c r="AH169">
        <v>884.52923999999996</v>
      </c>
      <c r="AI169">
        <v>773.99401999999998</v>
      </c>
      <c r="AJ169">
        <v>1408.31531</v>
      </c>
      <c r="AK169">
        <v>856.85950000000003</v>
      </c>
      <c r="AL169">
        <v>773.23987</v>
      </c>
      <c r="AM169">
        <v>1786.7074</v>
      </c>
      <c r="AN169">
        <v>8783.1875</v>
      </c>
      <c r="AO169">
        <v>13005.851559999999</v>
      </c>
      <c r="AP169">
        <v>2841.28784</v>
      </c>
      <c r="AQ169">
        <v>2425.3728000000001</v>
      </c>
      <c r="AR169">
        <v>11548.33691</v>
      </c>
      <c r="AS169">
        <v>983.58672999999999</v>
      </c>
      <c r="AT169">
        <v>1041.59485</v>
      </c>
      <c r="AU169">
        <v>943.00323000000003</v>
      </c>
      <c r="AV169">
        <v>797.00867000000005</v>
      </c>
      <c r="AW169">
        <v>759.41187000000002</v>
      </c>
      <c r="AX169">
        <v>1059.7947999999999</v>
      </c>
      <c r="AY169">
        <v>3531.4533700000002</v>
      </c>
      <c r="AZ169">
        <v>1396.2856400000001</v>
      </c>
      <c r="BA169">
        <v>1428.6783399999999</v>
      </c>
      <c r="BB169">
        <v>1391.54333</v>
      </c>
      <c r="BC169">
        <v>1891.2766099999999</v>
      </c>
      <c r="BD169">
        <v>1989.9353000000001</v>
      </c>
      <c r="BE169">
        <v>3230.7189899999998</v>
      </c>
      <c r="BF169">
        <v>1216.4383499999999</v>
      </c>
      <c r="BG169">
        <v>5468.2504900000004</v>
      </c>
      <c r="BH169">
        <v>6561.0263699999996</v>
      </c>
      <c r="BI169">
        <v>4934.3276400000004</v>
      </c>
      <c r="BJ169">
        <v>1513.8512000000001</v>
      </c>
      <c r="BK169">
        <v>1740.2810099999999</v>
      </c>
      <c r="BL169">
        <v>1011.9856</v>
      </c>
      <c r="BM169">
        <v>1942.5440699999999</v>
      </c>
      <c r="BN169">
        <v>1122.8055400000001</v>
      </c>
      <c r="BO169">
        <v>1601.95435</v>
      </c>
      <c r="BP169">
        <v>2378.11499</v>
      </c>
      <c r="BQ169">
        <v>2809.44751</v>
      </c>
      <c r="BR169">
        <v>4900.5283200000003</v>
      </c>
      <c r="BS169">
        <v>7228.8613299999997</v>
      </c>
      <c r="BT169">
        <v>1212.4843800000001</v>
      </c>
      <c r="BU169">
        <v>1671.7123999999999</v>
      </c>
      <c r="BV169">
        <v>1437.97424</v>
      </c>
      <c r="BW169">
        <v>2748.78296</v>
      </c>
      <c r="BX169">
        <v>1104.55188</v>
      </c>
      <c r="BY169">
        <v>1923.8802499999999</v>
      </c>
      <c r="BZ169">
        <v>842.23626999999999</v>
      </c>
      <c r="CA169">
        <v>838.36181999999997</v>
      </c>
      <c r="CB169">
        <v>852.42962999999997</v>
      </c>
      <c r="CC169">
        <v>1051.4870599999999</v>
      </c>
      <c r="CD169">
        <v>1341.97632</v>
      </c>
      <c r="CE169">
        <v>1402.0843500000001</v>
      </c>
      <c r="CF169">
        <v>2987.25659</v>
      </c>
      <c r="CG169">
        <v>1676.0644500000001</v>
      </c>
      <c r="CH169">
        <v>803.19775000000004</v>
      </c>
      <c r="CI169">
        <v>880.07354999999995</v>
      </c>
      <c r="CJ169">
        <v>748.17876999999999</v>
      </c>
      <c r="CK169">
        <v>842.56177000000002</v>
      </c>
      <c r="CL169">
        <v>910.65332000000001</v>
      </c>
      <c r="CM169">
        <v>968.87554999999998</v>
      </c>
      <c r="CN169">
        <v>2974.5546899999999</v>
      </c>
      <c r="CO169">
        <v>1620.39624</v>
      </c>
      <c r="CP169">
        <v>2391.9482400000002</v>
      </c>
      <c r="CQ169">
        <v>2644.77124</v>
      </c>
      <c r="CR169">
        <v>1001.25183</v>
      </c>
      <c r="CS169">
        <v>1109.5612799999999</v>
      </c>
      <c r="CT169">
        <v>985.65625</v>
      </c>
      <c r="CU169">
        <v>1166.3593800000001</v>
      </c>
      <c r="CV169">
        <v>1469.18823</v>
      </c>
      <c r="CW169">
        <v>1384.45911</v>
      </c>
    </row>
    <row r="170" spans="1:101" x14ac:dyDescent="0.3">
      <c r="A170">
        <v>474.5</v>
      </c>
      <c r="B170">
        <v>3984.0810499999998</v>
      </c>
      <c r="C170">
        <v>6715.4887699999999</v>
      </c>
      <c r="D170">
        <v>36479.730470000002</v>
      </c>
      <c r="E170">
        <v>939.44879000000003</v>
      </c>
      <c r="F170">
        <v>1491.2913799999999</v>
      </c>
      <c r="G170">
        <v>2804.66797</v>
      </c>
      <c r="H170">
        <v>3164.8593799999999</v>
      </c>
      <c r="I170">
        <v>2755.9375</v>
      </c>
      <c r="J170">
        <v>1130.44946</v>
      </c>
      <c r="K170">
        <v>1192.42859</v>
      </c>
      <c r="L170">
        <v>860.58385999999996</v>
      </c>
      <c r="M170">
        <v>865.09387000000004</v>
      </c>
      <c r="N170">
        <v>918.04187000000002</v>
      </c>
      <c r="O170">
        <v>4649.53125</v>
      </c>
      <c r="P170">
        <v>20757.01758</v>
      </c>
      <c r="Q170">
        <v>10024.615229999999</v>
      </c>
      <c r="R170">
        <v>1165.3756100000001</v>
      </c>
      <c r="S170">
        <v>1818.2807600000001</v>
      </c>
      <c r="T170">
        <v>3600.95435</v>
      </c>
      <c r="U170">
        <v>1558.7506100000001</v>
      </c>
      <c r="V170">
        <v>696.50385000000006</v>
      </c>
      <c r="W170">
        <v>701.96642999999995</v>
      </c>
      <c r="X170">
        <v>790.89728000000002</v>
      </c>
      <c r="Y170">
        <v>1022.32813</v>
      </c>
      <c r="Z170">
        <v>967.20525999999995</v>
      </c>
      <c r="AA170">
        <v>2094.0898400000001</v>
      </c>
      <c r="AB170">
        <v>16492.089840000001</v>
      </c>
      <c r="AC170">
        <v>4800.5634799999998</v>
      </c>
      <c r="AD170">
        <v>967.17181000000005</v>
      </c>
      <c r="AE170">
        <v>941.18889999999999</v>
      </c>
      <c r="AF170">
        <v>804.20574999999997</v>
      </c>
      <c r="AG170">
        <v>1030.13391</v>
      </c>
      <c r="AH170">
        <v>883.44110000000001</v>
      </c>
      <c r="AI170">
        <v>772.94732999999997</v>
      </c>
      <c r="AJ170">
        <v>1411.45471</v>
      </c>
      <c r="AK170">
        <v>855.76855</v>
      </c>
      <c r="AL170">
        <v>775.45398</v>
      </c>
      <c r="AM170">
        <v>1789.73669</v>
      </c>
      <c r="AN170">
        <v>8787.6171900000008</v>
      </c>
      <c r="AO170">
        <v>12998.106449999999</v>
      </c>
      <c r="AP170">
        <v>2842.6245100000001</v>
      </c>
      <c r="AQ170">
        <v>2425.0747099999999</v>
      </c>
      <c r="AR170">
        <v>11531.552729999999</v>
      </c>
      <c r="AS170">
        <v>982.24854000000005</v>
      </c>
      <c r="AT170">
        <v>1041.7291299999999</v>
      </c>
      <c r="AU170">
        <v>944.83441000000005</v>
      </c>
      <c r="AV170">
        <v>798.25543000000005</v>
      </c>
      <c r="AW170">
        <v>753.34131000000002</v>
      </c>
      <c r="AX170">
        <v>1058.12219</v>
      </c>
      <c r="AY170">
        <v>3535.5927700000002</v>
      </c>
      <c r="AZ170">
        <v>1399.07349</v>
      </c>
      <c r="BA170">
        <v>1425.59167</v>
      </c>
      <c r="BB170">
        <v>1390.0310099999999</v>
      </c>
      <c r="BC170">
        <v>1895.10852</v>
      </c>
      <c r="BD170">
        <v>1991.11511</v>
      </c>
      <c r="BE170">
        <v>3228.7145999999998</v>
      </c>
      <c r="BF170">
        <v>1215.31177</v>
      </c>
      <c r="BG170">
        <v>5464.9506799999999</v>
      </c>
      <c r="BH170">
        <v>6564.4941399999998</v>
      </c>
      <c r="BI170">
        <v>4937.0532199999998</v>
      </c>
      <c r="BJ170">
        <v>1507.6989699999999</v>
      </c>
      <c r="BK170">
        <v>1737.0708</v>
      </c>
      <c r="BL170">
        <v>1011.56775</v>
      </c>
      <c r="BM170">
        <v>1944.0567599999999</v>
      </c>
      <c r="BN170">
        <v>1121.38391</v>
      </c>
      <c r="BO170">
        <v>1600.8114</v>
      </c>
      <c r="BP170">
        <v>2379.6047400000002</v>
      </c>
      <c r="BQ170">
        <v>2810.6093799999999</v>
      </c>
      <c r="BR170">
        <v>4901.2680700000001</v>
      </c>
      <c r="BS170">
        <v>7236.9218799999999</v>
      </c>
      <c r="BT170">
        <v>1212.11267</v>
      </c>
      <c r="BU170">
        <v>1675.1605199999999</v>
      </c>
      <c r="BV170">
        <v>1434.2772199999999</v>
      </c>
      <c r="BW170">
        <v>2746.0397899999998</v>
      </c>
      <c r="BX170">
        <v>1104.9829099999999</v>
      </c>
      <c r="BY170">
        <v>1921.9194299999999</v>
      </c>
      <c r="BZ170">
        <v>840.29778999999996</v>
      </c>
      <c r="CA170">
        <v>838.33765000000005</v>
      </c>
      <c r="CB170">
        <v>852.95867999999996</v>
      </c>
      <c r="CC170">
        <v>1054.30042</v>
      </c>
      <c r="CD170">
        <v>1341.9150400000001</v>
      </c>
      <c r="CE170">
        <v>1402.52991</v>
      </c>
      <c r="CF170">
        <v>2990.875</v>
      </c>
      <c r="CG170">
        <v>1670.52234</v>
      </c>
      <c r="CH170">
        <v>805.10107000000005</v>
      </c>
      <c r="CI170">
        <v>878.59851000000003</v>
      </c>
      <c r="CJ170">
        <v>746.76049999999998</v>
      </c>
      <c r="CK170">
        <v>842.66247999999996</v>
      </c>
      <c r="CL170">
        <v>908.95465000000002</v>
      </c>
      <c r="CM170">
        <v>970.73553000000004</v>
      </c>
      <c r="CN170">
        <v>2967.8625499999998</v>
      </c>
      <c r="CO170">
        <v>1620.39697</v>
      </c>
      <c r="CP170">
        <v>2394.4958499999998</v>
      </c>
      <c r="CQ170">
        <v>2645.6122999999998</v>
      </c>
      <c r="CR170">
        <v>1000.24249</v>
      </c>
      <c r="CS170">
        <v>1112.6046100000001</v>
      </c>
      <c r="CT170">
        <v>985.38409000000001</v>
      </c>
      <c r="CU170">
        <v>1165.2940699999999</v>
      </c>
      <c r="CV170">
        <v>1469.55774</v>
      </c>
      <c r="CW170">
        <v>1382.97974</v>
      </c>
    </row>
    <row r="171" spans="1:101" x14ac:dyDescent="0.3">
      <c r="A171">
        <v>475</v>
      </c>
      <c r="B171">
        <v>3984.67407</v>
      </c>
      <c r="C171">
        <v>6720.6552700000002</v>
      </c>
      <c r="D171">
        <v>36480.71875</v>
      </c>
      <c r="E171">
        <v>939.35167999999999</v>
      </c>
      <c r="F171">
        <v>1492.3634</v>
      </c>
      <c r="G171">
        <v>2808.1394</v>
      </c>
      <c r="H171">
        <v>3166.7380400000002</v>
      </c>
      <c r="I171">
        <v>2755.4826699999999</v>
      </c>
      <c r="J171">
        <v>1133.0203899999999</v>
      </c>
      <c r="K171">
        <v>1191.8627899999999</v>
      </c>
      <c r="L171">
        <v>861.15503000000001</v>
      </c>
      <c r="M171">
        <v>868.30138999999997</v>
      </c>
      <c r="N171">
        <v>918.15410999999995</v>
      </c>
      <c r="O171">
        <v>4647.0136700000003</v>
      </c>
      <c r="P171">
        <v>20752.527340000001</v>
      </c>
      <c r="Q171">
        <v>10020.907230000001</v>
      </c>
      <c r="R171">
        <v>1167.46606</v>
      </c>
      <c r="S171">
        <v>1811.9563000000001</v>
      </c>
      <c r="T171">
        <v>3600.2697800000001</v>
      </c>
      <c r="U171">
        <v>1560.0217299999999</v>
      </c>
      <c r="V171">
        <v>696.54552999999999</v>
      </c>
      <c r="W171">
        <v>702.16980000000001</v>
      </c>
      <c r="X171">
        <v>790.50365999999997</v>
      </c>
      <c r="Y171">
        <v>1021.58459</v>
      </c>
      <c r="Z171">
        <v>968.38702000000001</v>
      </c>
      <c r="AA171">
        <v>2092.0649400000002</v>
      </c>
      <c r="AB171">
        <v>16496.91992</v>
      </c>
      <c r="AC171">
        <v>4808.5483400000003</v>
      </c>
      <c r="AD171">
        <v>965.85051999999996</v>
      </c>
      <c r="AE171">
        <v>939.86536000000001</v>
      </c>
      <c r="AF171">
        <v>805.43335000000002</v>
      </c>
      <c r="AG171">
        <v>1028.3140900000001</v>
      </c>
      <c r="AH171">
        <v>883.23657000000003</v>
      </c>
      <c r="AI171">
        <v>770.27472</v>
      </c>
      <c r="AJ171">
        <v>1411.3682899999999</v>
      </c>
      <c r="AK171">
        <v>854.67205999999999</v>
      </c>
      <c r="AL171">
        <v>777.78448000000003</v>
      </c>
      <c r="AM171">
        <v>1793.62366</v>
      </c>
      <c r="AN171">
        <v>8794.06934</v>
      </c>
      <c r="AO171">
        <v>12990.054690000001</v>
      </c>
      <c r="AP171">
        <v>2845.86157</v>
      </c>
      <c r="AQ171">
        <v>2425.37183</v>
      </c>
      <c r="AR171">
        <v>11511.13574</v>
      </c>
      <c r="AS171">
        <v>983.48486000000003</v>
      </c>
      <c r="AT171">
        <v>1040.3532700000001</v>
      </c>
      <c r="AU171">
        <v>946.57659999999998</v>
      </c>
      <c r="AV171">
        <v>799.57781999999997</v>
      </c>
      <c r="AW171">
        <v>747.33551</v>
      </c>
      <c r="AX171">
        <v>1056.3305700000001</v>
      </c>
      <c r="AY171">
        <v>3538.93091</v>
      </c>
      <c r="AZ171">
        <v>1401.7779499999999</v>
      </c>
      <c r="BA171">
        <v>1425.8144500000001</v>
      </c>
      <c r="BB171">
        <v>1388.0495599999999</v>
      </c>
      <c r="BC171">
        <v>1898.5093999999999</v>
      </c>
      <c r="BD171">
        <v>1989.30969</v>
      </c>
      <c r="BE171">
        <v>3227.0310100000002</v>
      </c>
      <c r="BF171">
        <v>1214.4563000000001</v>
      </c>
      <c r="BG171">
        <v>5459.3398399999996</v>
      </c>
      <c r="BH171">
        <v>6566.8149400000002</v>
      </c>
      <c r="BI171">
        <v>4937.3227500000003</v>
      </c>
      <c r="BJ171">
        <v>1503.4595899999999</v>
      </c>
      <c r="BK171">
        <v>1734.8419200000001</v>
      </c>
      <c r="BL171">
        <v>1011.90295</v>
      </c>
      <c r="BM171">
        <v>1946.9826700000001</v>
      </c>
      <c r="BN171">
        <v>1120.71533</v>
      </c>
      <c r="BO171">
        <v>1599.98828</v>
      </c>
      <c r="BP171">
        <v>2377.9260300000001</v>
      </c>
      <c r="BQ171">
        <v>2813.6276899999998</v>
      </c>
      <c r="BR171">
        <v>4902.8833000000004</v>
      </c>
      <c r="BS171">
        <v>7237.7827100000004</v>
      </c>
      <c r="BT171">
        <v>1212.7099599999999</v>
      </c>
      <c r="BU171">
        <v>1678.7302199999999</v>
      </c>
      <c r="BV171">
        <v>1430.5186799999999</v>
      </c>
      <c r="BW171">
        <v>2743.8215300000002</v>
      </c>
      <c r="BX171">
        <v>1104.9449500000001</v>
      </c>
      <c r="BY171">
        <v>1919.10779</v>
      </c>
      <c r="BZ171">
        <v>839.32561999999996</v>
      </c>
      <c r="CA171">
        <v>839.99005</v>
      </c>
      <c r="CB171">
        <v>852.86908000000005</v>
      </c>
      <c r="CC171">
        <v>1056.5347899999999</v>
      </c>
      <c r="CD171">
        <v>1341.5891099999999</v>
      </c>
      <c r="CE171">
        <v>1405.03259</v>
      </c>
      <c r="CF171">
        <v>2995.5925299999999</v>
      </c>
      <c r="CG171">
        <v>1665.4960900000001</v>
      </c>
      <c r="CH171">
        <v>808.21056999999996</v>
      </c>
      <c r="CI171">
        <v>876.40436</v>
      </c>
      <c r="CJ171">
        <v>745.56104000000005</v>
      </c>
      <c r="CK171">
        <v>843.62774999999999</v>
      </c>
      <c r="CL171">
        <v>908.73925999999994</v>
      </c>
      <c r="CM171">
        <v>971.97991999999999</v>
      </c>
      <c r="CN171">
        <v>2962.1425800000002</v>
      </c>
      <c r="CO171">
        <v>1622.19055</v>
      </c>
      <c r="CP171">
        <v>2392.52466</v>
      </c>
      <c r="CQ171">
        <v>2646.3771999999999</v>
      </c>
      <c r="CR171">
        <v>999.02959999999996</v>
      </c>
      <c r="CS171">
        <v>1115.75342</v>
      </c>
      <c r="CT171">
        <v>985.03026999999997</v>
      </c>
      <c r="CU171">
        <v>1164.32629</v>
      </c>
      <c r="CV171">
        <v>1467.5050000000001</v>
      </c>
      <c r="CW171">
        <v>1382.6072999999999</v>
      </c>
    </row>
    <row r="172" spans="1:101" x14ac:dyDescent="0.3">
      <c r="A172">
        <v>475.5</v>
      </c>
      <c r="B172">
        <v>3986.2329100000002</v>
      </c>
      <c r="C172">
        <v>6723.2875999999997</v>
      </c>
      <c r="D172">
        <v>36472.222659999999</v>
      </c>
      <c r="E172">
        <v>940.33416999999997</v>
      </c>
      <c r="F172">
        <v>1495.0400400000001</v>
      </c>
      <c r="G172">
        <v>2812.26782</v>
      </c>
      <c r="H172">
        <v>3170.1701699999999</v>
      </c>
      <c r="I172">
        <v>2755.2836900000002</v>
      </c>
      <c r="J172">
        <v>1137.8627899999999</v>
      </c>
      <c r="K172">
        <v>1191.93677</v>
      </c>
      <c r="L172">
        <v>863.44097999999997</v>
      </c>
      <c r="M172">
        <v>871.04803000000004</v>
      </c>
      <c r="N172">
        <v>917.40051000000005</v>
      </c>
      <c r="O172">
        <v>4646.3637699999999</v>
      </c>
      <c r="P172">
        <v>20753.082030000001</v>
      </c>
      <c r="Q172">
        <v>10015.266600000001</v>
      </c>
      <c r="R172">
        <v>1169.6076700000001</v>
      </c>
      <c r="S172">
        <v>1806.2381600000001</v>
      </c>
      <c r="T172">
        <v>3600.5481</v>
      </c>
      <c r="U172">
        <v>1561.18787</v>
      </c>
      <c r="V172">
        <v>698.83569</v>
      </c>
      <c r="W172">
        <v>703.77722000000006</v>
      </c>
      <c r="X172">
        <v>788.96802000000002</v>
      </c>
      <c r="Y172">
        <v>1023.51459</v>
      </c>
      <c r="Z172">
        <v>969.15845000000002</v>
      </c>
      <c r="AA172">
        <v>2090.4353000000001</v>
      </c>
      <c r="AB172">
        <v>16495.972659999999</v>
      </c>
      <c r="AC172">
        <v>4814.9072299999998</v>
      </c>
      <c r="AD172">
        <v>964.97540000000004</v>
      </c>
      <c r="AE172">
        <v>938.40826000000004</v>
      </c>
      <c r="AF172">
        <v>805.90088000000003</v>
      </c>
      <c r="AG172">
        <v>1026.5859399999999</v>
      </c>
      <c r="AH172">
        <v>884.52863000000002</v>
      </c>
      <c r="AI172">
        <v>766.86108000000002</v>
      </c>
      <c r="AJ172">
        <v>1407.6626000000001</v>
      </c>
      <c r="AK172">
        <v>854.18426999999997</v>
      </c>
      <c r="AL172">
        <v>779.50409000000002</v>
      </c>
      <c r="AM172">
        <v>1797.6433099999999</v>
      </c>
      <c r="AN172">
        <v>8803.4003900000007</v>
      </c>
      <c r="AO172">
        <v>12981.443359999999</v>
      </c>
      <c r="AP172">
        <v>2850.54907</v>
      </c>
      <c r="AQ172">
        <v>2426.1022899999998</v>
      </c>
      <c r="AR172">
        <v>11491.865229999999</v>
      </c>
      <c r="AS172">
        <v>987.52184999999997</v>
      </c>
      <c r="AT172">
        <v>1037.56909</v>
      </c>
      <c r="AU172">
        <v>947.73101999999994</v>
      </c>
      <c r="AV172">
        <v>800.60486000000003</v>
      </c>
      <c r="AW172">
        <v>743.09760000000006</v>
      </c>
      <c r="AX172">
        <v>1055.3608400000001</v>
      </c>
      <c r="AY172">
        <v>3541.1750499999998</v>
      </c>
      <c r="AZ172">
        <v>1402.8572999999999</v>
      </c>
      <c r="BA172">
        <v>1429.47083</v>
      </c>
      <c r="BB172">
        <v>1387.41138</v>
      </c>
      <c r="BC172">
        <v>1901.0987500000001</v>
      </c>
      <c r="BD172">
        <v>1984.8775599999999</v>
      </c>
      <c r="BE172">
        <v>3225.5527299999999</v>
      </c>
      <c r="BF172">
        <v>1214.59924</v>
      </c>
      <c r="BG172">
        <v>5451.7949200000003</v>
      </c>
      <c r="BH172">
        <v>6566.3706099999999</v>
      </c>
      <c r="BI172">
        <v>4934.3290999999999</v>
      </c>
      <c r="BJ172">
        <v>1502.61267</v>
      </c>
      <c r="BK172">
        <v>1734.5015900000001</v>
      </c>
      <c r="BL172">
        <v>1013.04065</v>
      </c>
      <c r="BM172">
        <v>1951.00891</v>
      </c>
      <c r="BN172">
        <v>1121.0069599999999</v>
      </c>
      <c r="BO172">
        <v>1600.2371800000001</v>
      </c>
      <c r="BP172">
        <v>2373.8378899999998</v>
      </c>
      <c r="BQ172">
        <v>2817.7443800000001</v>
      </c>
      <c r="BR172">
        <v>4905.7543900000001</v>
      </c>
      <c r="BS172">
        <v>7232.9643599999999</v>
      </c>
      <c r="BT172">
        <v>1214.3889200000001</v>
      </c>
      <c r="BU172">
        <v>1681.8807400000001</v>
      </c>
      <c r="BV172">
        <v>1427.77979</v>
      </c>
      <c r="BW172">
        <v>2743.4089399999998</v>
      </c>
      <c r="BX172">
        <v>1104.5018299999999</v>
      </c>
      <c r="BY172">
        <v>1916.62219</v>
      </c>
      <c r="BZ172">
        <v>840.04894999999999</v>
      </c>
      <c r="CA172">
        <v>842.97815000000003</v>
      </c>
      <c r="CB172">
        <v>852.40868999999998</v>
      </c>
      <c r="CC172">
        <v>1059.53125</v>
      </c>
      <c r="CD172">
        <v>1341.36682</v>
      </c>
      <c r="CE172">
        <v>1408.71387</v>
      </c>
      <c r="CF172">
        <v>3000.97388</v>
      </c>
      <c r="CG172">
        <v>1662.7192399999999</v>
      </c>
      <c r="CH172">
        <v>811.99176</v>
      </c>
      <c r="CI172">
        <v>873.54589999999996</v>
      </c>
      <c r="CJ172">
        <v>745.10382000000004</v>
      </c>
      <c r="CK172">
        <v>845.84320000000002</v>
      </c>
      <c r="CL172">
        <v>910.50696000000005</v>
      </c>
      <c r="CM172">
        <v>972.17993000000001</v>
      </c>
      <c r="CN172">
        <v>2959.74512</v>
      </c>
      <c r="CO172">
        <v>1625.04224</v>
      </c>
      <c r="CP172">
        <v>2387.2758800000001</v>
      </c>
      <c r="CQ172">
        <v>2647.3625499999998</v>
      </c>
      <c r="CR172">
        <v>998.29607999999996</v>
      </c>
      <c r="CS172">
        <v>1118.21533</v>
      </c>
      <c r="CT172">
        <v>985.44732999999997</v>
      </c>
      <c r="CU172">
        <v>1164.10754</v>
      </c>
      <c r="CV172">
        <v>1463.71838</v>
      </c>
      <c r="CW172">
        <v>1382.8861099999999</v>
      </c>
    </row>
    <row r="173" spans="1:101" x14ac:dyDescent="0.3">
      <c r="A173">
        <v>476</v>
      </c>
      <c r="B173">
        <v>3988.65942</v>
      </c>
      <c r="C173">
        <v>6723.4101600000004</v>
      </c>
      <c r="D173">
        <v>36454.101560000003</v>
      </c>
      <c r="E173">
        <v>942.69537000000003</v>
      </c>
      <c r="F173">
        <v>1497.55286</v>
      </c>
      <c r="G173">
        <v>2815.5705600000001</v>
      </c>
      <c r="H173">
        <v>3174.19263</v>
      </c>
      <c r="I173">
        <v>2754.9606899999999</v>
      </c>
      <c r="J173">
        <v>1144.3861099999999</v>
      </c>
      <c r="K173">
        <v>1192.5686000000001</v>
      </c>
      <c r="L173">
        <v>867.25365999999997</v>
      </c>
      <c r="M173">
        <v>873.06579999999997</v>
      </c>
      <c r="N173">
        <v>915.90526999999997</v>
      </c>
      <c r="O173">
        <v>4647.0634799999998</v>
      </c>
      <c r="P173">
        <v>20760.222659999999</v>
      </c>
      <c r="Q173">
        <v>10010.32617</v>
      </c>
      <c r="R173">
        <v>1171.5867900000001</v>
      </c>
      <c r="S173">
        <v>1802.43433</v>
      </c>
      <c r="T173">
        <v>3601.03809</v>
      </c>
      <c r="U173">
        <v>1561.42175</v>
      </c>
      <c r="V173">
        <v>702.73932000000002</v>
      </c>
      <c r="W173">
        <v>707.27611999999999</v>
      </c>
      <c r="X173">
        <v>786.88977</v>
      </c>
      <c r="Y173">
        <v>1027.7995599999999</v>
      </c>
      <c r="Z173">
        <v>969.49548000000004</v>
      </c>
      <c r="AA173">
        <v>2089.4809599999999</v>
      </c>
      <c r="AB173">
        <v>16485.917969999999</v>
      </c>
      <c r="AC173">
        <v>4817.9628899999998</v>
      </c>
      <c r="AD173">
        <v>965.63634999999999</v>
      </c>
      <c r="AE173">
        <v>937.48272999999995</v>
      </c>
      <c r="AF173">
        <v>806.01397999999995</v>
      </c>
      <c r="AG173">
        <v>1025.4888900000001</v>
      </c>
      <c r="AH173">
        <v>887.18848000000003</v>
      </c>
      <c r="AI173">
        <v>763.90668000000005</v>
      </c>
      <c r="AJ173">
        <v>1401.65039</v>
      </c>
      <c r="AK173">
        <v>854.56359999999995</v>
      </c>
      <c r="AL173">
        <v>779.93718999999999</v>
      </c>
      <c r="AM173">
        <v>1800.5364999999999</v>
      </c>
      <c r="AN173">
        <v>8815.2080100000003</v>
      </c>
      <c r="AO173">
        <v>12973.153319999999</v>
      </c>
      <c r="AP173">
        <v>2855.1684599999999</v>
      </c>
      <c r="AQ173">
        <v>2427.0710399999998</v>
      </c>
      <c r="AR173">
        <v>11478.179690000001</v>
      </c>
      <c r="AS173">
        <v>993.34020999999996</v>
      </c>
      <c r="AT173">
        <v>1034.3608400000001</v>
      </c>
      <c r="AU173">
        <v>947.95989999999995</v>
      </c>
      <c r="AV173">
        <v>800.97095000000002</v>
      </c>
      <c r="AW173">
        <v>741.57141000000001</v>
      </c>
      <c r="AX173">
        <v>1055.5616500000001</v>
      </c>
      <c r="AY173">
        <v>3542.5554200000001</v>
      </c>
      <c r="AZ173">
        <v>1401.8555899999999</v>
      </c>
      <c r="BA173">
        <v>1435.3679199999999</v>
      </c>
      <c r="BB173">
        <v>1389.23669</v>
      </c>
      <c r="BC173">
        <v>1902.4929199999999</v>
      </c>
      <c r="BD173">
        <v>1979.81458</v>
      </c>
      <c r="BE173">
        <v>3223.8952599999998</v>
      </c>
      <c r="BF173">
        <v>1216.1686999999999</v>
      </c>
      <c r="BG173">
        <v>5443.5942400000004</v>
      </c>
      <c r="BH173">
        <v>6563.2446300000001</v>
      </c>
      <c r="BI173">
        <v>4928.5956999999999</v>
      </c>
      <c r="BJ173">
        <v>1505.2995599999999</v>
      </c>
      <c r="BK173">
        <v>1736.1813999999999</v>
      </c>
      <c r="BL173">
        <v>1014.5795900000001</v>
      </c>
      <c r="BM173">
        <v>1955.18787</v>
      </c>
      <c r="BN173">
        <v>1122.08691</v>
      </c>
      <c r="BO173">
        <v>1601.60925</v>
      </c>
      <c r="BP173">
        <v>2369.3281299999999</v>
      </c>
      <c r="BQ173">
        <v>2821.6467299999999</v>
      </c>
      <c r="BR173">
        <v>4909.1435499999998</v>
      </c>
      <c r="BS173">
        <v>7225.5805700000001</v>
      </c>
      <c r="BT173">
        <v>1216.60815</v>
      </c>
      <c r="BU173">
        <v>1684.0455300000001</v>
      </c>
      <c r="BV173">
        <v>1427.1082799999999</v>
      </c>
      <c r="BW173">
        <v>2745.2099600000001</v>
      </c>
      <c r="BX173">
        <v>1103.99036</v>
      </c>
      <c r="BY173">
        <v>1915.55078</v>
      </c>
      <c r="BZ173">
        <v>842.14458999999999</v>
      </c>
      <c r="CA173">
        <v>846.11883999999998</v>
      </c>
      <c r="CB173">
        <v>852.00336000000004</v>
      </c>
      <c r="CC173">
        <v>1064.36328</v>
      </c>
      <c r="CD173">
        <v>1341.5341800000001</v>
      </c>
      <c r="CE173">
        <v>1412.1180400000001</v>
      </c>
      <c r="CF173">
        <v>3006.2429200000001</v>
      </c>
      <c r="CG173">
        <v>1663.21741</v>
      </c>
      <c r="CH173">
        <v>815.65845000000002</v>
      </c>
      <c r="CI173">
        <v>870.33344</v>
      </c>
      <c r="CJ173">
        <v>745.56921</v>
      </c>
      <c r="CK173">
        <v>849.22607000000005</v>
      </c>
      <c r="CL173">
        <v>913.69390999999996</v>
      </c>
      <c r="CM173">
        <v>971.42638999999997</v>
      </c>
      <c r="CN173">
        <v>2961.2436499999999</v>
      </c>
      <c r="CO173">
        <v>1628.1649199999999</v>
      </c>
      <c r="CP173">
        <v>2381.2358399999998</v>
      </c>
      <c r="CQ173">
        <v>2648.5605500000001</v>
      </c>
      <c r="CR173">
        <v>998.57952999999998</v>
      </c>
      <c r="CS173">
        <v>1119.50134</v>
      </c>
      <c r="CT173">
        <v>987.16607999999997</v>
      </c>
      <c r="CU173">
        <v>1165.13831</v>
      </c>
      <c r="CV173">
        <v>1459.8675499999999</v>
      </c>
      <c r="CW173">
        <v>1382.9493399999999</v>
      </c>
    </row>
    <row r="174" spans="1:101" x14ac:dyDescent="0.3">
      <c r="A174">
        <v>476.5</v>
      </c>
      <c r="B174">
        <v>3991.3532700000001</v>
      </c>
      <c r="C174">
        <v>6721.5512699999999</v>
      </c>
      <c r="D174">
        <v>36428.082029999998</v>
      </c>
      <c r="E174">
        <v>946.36870999999996</v>
      </c>
      <c r="F174">
        <v>1497.8923299999999</v>
      </c>
      <c r="G174">
        <v>2816.1984900000002</v>
      </c>
      <c r="H174">
        <v>3177.3000499999998</v>
      </c>
      <c r="I174">
        <v>2754.1135300000001</v>
      </c>
      <c r="J174">
        <v>1151.0966800000001</v>
      </c>
      <c r="K174">
        <v>1194.00281</v>
      </c>
      <c r="L174">
        <v>871.74982</v>
      </c>
      <c r="M174">
        <v>874.04700000000003</v>
      </c>
      <c r="N174">
        <v>914.32696999999996</v>
      </c>
      <c r="O174">
        <v>4648.1025399999999</v>
      </c>
      <c r="P174">
        <v>20774.214840000001</v>
      </c>
      <c r="Q174">
        <v>10007.51074</v>
      </c>
      <c r="R174">
        <v>1172.9873</v>
      </c>
      <c r="S174">
        <v>1801.9644800000001</v>
      </c>
      <c r="T174">
        <v>3601.97534</v>
      </c>
      <c r="U174">
        <v>1559.4356700000001</v>
      </c>
      <c r="V174">
        <v>706.79229999999995</v>
      </c>
      <c r="W174">
        <v>712.39435000000003</v>
      </c>
      <c r="X174">
        <v>785.07361000000003</v>
      </c>
      <c r="Y174">
        <v>1033.06458</v>
      </c>
      <c r="Z174">
        <v>969.31926999999996</v>
      </c>
      <c r="AA174">
        <v>2089.2395000000001</v>
      </c>
      <c r="AB174">
        <v>16464.51367</v>
      </c>
      <c r="AC174">
        <v>4816.49316</v>
      </c>
      <c r="AD174">
        <v>968.43017999999995</v>
      </c>
      <c r="AE174">
        <v>937.22429999999997</v>
      </c>
      <c r="AF174">
        <v>806.43488000000002</v>
      </c>
      <c r="AG174">
        <v>1025.5271</v>
      </c>
      <c r="AH174">
        <v>890.54876999999999</v>
      </c>
      <c r="AI174">
        <v>762.63031000000001</v>
      </c>
      <c r="AJ174">
        <v>1395.85266</v>
      </c>
      <c r="AK174">
        <v>855.82861000000003</v>
      </c>
      <c r="AL174">
        <v>778.43169999999998</v>
      </c>
      <c r="AM174">
        <v>1800.4263900000001</v>
      </c>
      <c r="AN174">
        <v>8827.7050799999997</v>
      </c>
      <c r="AO174">
        <v>12967.91992</v>
      </c>
      <c r="AP174">
        <v>2857.52124</v>
      </c>
      <c r="AQ174">
        <v>2428.5737300000001</v>
      </c>
      <c r="AR174">
        <v>11474.556640000001</v>
      </c>
      <c r="AS174">
        <v>999.16083000000003</v>
      </c>
      <c r="AT174">
        <v>1032.2734399999999</v>
      </c>
      <c r="AU174">
        <v>947.05517999999995</v>
      </c>
      <c r="AV174">
        <v>800.16974000000005</v>
      </c>
      <c r="AW174">
        <v>743.46436000000006</v>
      </c>
      <c r="AX174">
        <v>1056.7493899999999</v>
      </c>
      <c r="AY174">
        <v>3543.62646</v>
      </c>
      <c r="AZ174">
        <v>1399.0792200000001</v>
      </c>
      <c r="BA174">
        <v>1441.84229</v>
      </c>
      <c r="BB174">
        <v>1393.9245599999999</v>
      </c>
      <c r="BC174">
        <v>1901.9414099999999</v>
      </c>
      <c r="BD174">
        <v>1977.51648</v>
      </c>
      <c r="BE174">
        <v>3222.07861</v>
      </c>
      <c r="BF174">
        <v>1219.5554199999999</v>
      </c>
      <c r="BG174">
        <v>5436.8798800000004</v>
      </c>
      <c r="BH174">
        <v>6558.6572299999998</v>
      </c>
      <c r="BI174">
        <v>4921.2143599999999</v>
      </c>
      <c r="BJ174">
        <v>1511.06006</v>
      </c>
      <c r="BK174">
        <v>1739.6750500000001</v>
      </c>
      <c r="BL174">
        <v>1015.87604</v>
      </c>
      <c r="BM174">
        <v>1958.20056</v>
      </c>
      <c r="BN174">
        <v>1123.6976299999999</v>
      </c>
      <c r="BO174">
        <v>1603.52026</v>
      </c>
      <c r="BP174">
        <v>2366.9394499999999</v>
      </c>
      <c r="BQ174">
        <v>2823.8049299999998</v>
      </c>
      <c r="BR174">
        <v>4911.1367200000004</v>
      </c>
      <c r="BS174">
        <v>7218.28125</v>
      </c>
      <c r="BT174">
        <v>1218.2601299999999</v>
      </c>
      <c r="BU174">
        <v>1684.5018299999999</v>
      </c>
      <c r="BV174">
        <v>1429.7556199999999</v>
      </c>
      <c r="BW174">
        <v>2749.42407</v>
      </c>
      <c r="BX174">
        <v>1104.0101299999999</v>
      </c>
      <c r="BY174">
        <v>1917.0313699999999</v>
      </c>
      <c r="BZ174">
        <v>844.61432000000002</v>
      </c>
      <c r="CA174">
        <v>847.79674999999997</v>
      </c>
      <c r="CB174">
        <v>852.29962</v>
      </c>
      <c r="CC174">
        <v>1071.05457</v>
      </c>
      <c r="CD174">
        <v>1342.2377899999999</v>
      </c>
      <c r="CE174">
        <v>1413.8343500000001</v>
      </c>
      <c r="CF174">
        <v>3010.24316</v>
      </c>
      <c r="CG174">
        <v>1667.92346</v>
      </c>
      <c r="CH174">
        <v>818.16602</v>
      </c>
      <c r="CI174">
        <v>867.58649000000003</v>
      </c>
      <c r="CJ174">
        <v>746.93664999999999</v>
      </c>
      <c r="CK174">
        <v>853.29827999999998</v>
      </c>
      <c r="CL174">
        <v>916.92687999999998</v>
      </c>
      <c r="CM174">
        <v>970.07568000000003</v>
      </c>
      <c r="CN174">
        <v>2965.8842800000002</v>
      </c>
      <c r="CO174">
        <v>1631.0931399999999</v>
      </c>
      <c r="CP174">
        <v>2377.15308</v>
      </c>
      <c r="CQ174">
        <v>2649.48828</v>
      </c>
      <c r="CR174">
        <v>1000.25116</v>
      </c>
      <c r="CS174">
        <v>1119.2508499999999</v>
      </c>
      <c r="CT174">
        <v>990.39264000000003</v>
      </c>
      <c r="CU174">
        <v>1168.02612</v>
      </c>
      <c r="CV174">
        <v>1458.12976</v>
      </c>
      <c r="CW174">
        <v>1381.60706</v>
      </c>
    </row>
    <row r="175" spans="1:101" x14ac:dyDescent="0.3">
      <c r="A175">
        <v>477</v>
      </c>
      <c r="B175">
        <v>3993.27979</v>
      </c>
      <c r="C175">
        <v>6718.9985399999996</v>
      </c>
      <c r="D175">
        <v>36402.597659999999</v>
      </c>
      <c r="E175">
        <v>950.09789999999998</v>
      </c>
      <c r="F175">
        <v>1496.0972899999999</v>
      </c>
      <c r="G175">
        <v>2814.81079</v>
      </c>
      <c r="H175">
        <v>3178.89282</v>
      </c>
      <c r="I175">
        <v>2752.8039600000002</v>
      </c>
      <c r="J175">
        <v>1156.1769999999999</v>
      </c>
      <c r="K175">
        <v>1196.0970500000001</v>
      </c>
      <c r="L175">
        <v>875.35943999999995</v>
      </c>
      <c r="M175">
        <v>874.31042000000002</v>
      </c>
      <c r="N175">
        <v>913.50482</v>
      </c>
      <c r="O175">
        <v>4648.6293900000001</v>
      </c>
      <c r="P175">
        <v>20789.865229999999</v>
      </c>
      <c r="Q175">
        <v>10005.365229999999</v>
      </c>
      <c r="R175">
        <v>1173.68604</v>
      </c>
      <c r="S175">
        <v>1803.84241</v>
      </c>
      <c r="T175">
        <v>3604.1274400000002</v>
      </c>
      <c r="U175">
        <v>1555.48633</v>
      </c>
      <c r="V175">
        <v>709.28467000000001</v>
      </c>
      <c r="W175">
        <v>717.33916999999997</v>
      </c>
      <c r="X175">
        <v>784.11261000000002</v>
      </c>
      <c r="Y175">
        <v>1037.0694599999999</v>
      </c>
      <c r="Z175">
        <v>968.82830999999999</v>
      </c>
      <c r="AA175">
        <v>2089.2914999999998</v>
      </c>
      <c r="AB175">
        <v>16439.078130000002</v>
      </c>
      <c r="AC175">
        <v>4812.8208000000004</v>
      </c>
      <c r="AD175">
        <v>971.83794999999998</v>
      </c>
      <c r="AE175">
        <v>936.94097999999997</v>
      </c>
      <c r="AF175">
        <v>807.52643</v>
      </c>
      <c r="AG175">
        <v>1026.2996800000001</v>
      </c>
      <c r="AH175">
        <v>893.29083000000003</v>
      </c>
      <c r="AI175">
        <v>762.76160000000004</v>
      </c>
      <c r="AJ175">
        <v>1392.74585</v>
      </c>
      <c r="AK175">
        <v>857.28661999999997</v>
      </c>
      <c r="AL175">
        <v>775.8999</v>
      </c>
      <c r="AM175">
        <v>1797.65527</v>
      </c>
      <c r="AN175">
        <v>8838.0302699999993</v>
      </c>
      <c r="AO175">
        <v>12966.92578</v>
      </c>
      <c r="AP175">
        <v>2857.2900399999999</v>
      </c>
      <c r="AQ175">
        <v>2431.06909</v>
      </c>
      <c r="AR175">
        <v>11478.20313</v>
      </c>
      <c r="AS175">
        <v>1003.14117</v>
      </c>
      <c r="AT175">
        <v>1031.89941</v>
      </c>
      <c r="AU175">
        <v>945.73388999999997</v>
      </c>
      <c r="AV175">
        <v>798.39764000000002</v>
      </c>
      <c r="AW175">
        <v>747.06548999999995</v>
      </c>
      <c r="AX175">
        <v>1057.91443</v>
      </c>
      <c r="AY175">
        <v>3545.0334499999999</v>
      </c>
      <c r="AZ175">
        <v>1396.16821</v>
      </c>
      <c r="BA175">
        <v>1447.1309799999999</v>
      </c>
      <c r="BB175">
        <v>1399.3439900000001</v>
      </c>
      <c r="BC175">
        <v>1900.0688500000001</v>
      </c>
      <c r="BD175">
        <v>1979.5084199999999</v>
      </c>
      <c r="BE175">
        <v>3220.99487</v>
      </c>
      <c r="BF175">
        <v>1223.82764</v>
      </c>
      <c r="BG175">
        <v>5432.9121100000002</v>
      </c>
      <c r="BH175">
        <v>6554.7021500000001</v>
      </c>
      <c r="BI175">
        <v>4914.1572299999998</v>
      </c>
      <c r="BJ175">
        <v>1517.26855</v>
      </c>
      <c r="BK175">
        <v>1743.43958</v>
      </c>
      <c r="BL175">
        <v>1016.55841</v>
      </c>
      <c r="BM175">
        <v>1959.6760300000001</v>
      </c>
      <c r="BN175">
        <v>1125.27124</v>
      </c>
      <c r="BO175">
        <v>1604.8716999999999</v>
      </c>
      <c r="BP175">
        <v>2367.2883299999999</v>
      </c>
      <c r="BQ175">
        <v>2824.1118200000001</v>
      </c>
      <c r="BR175">
        <v>4910.5732399999997</v>
      </c>
      <c r="BS175">
        <v>7212.2246100000002</v>
      </c>
      <c r="BT175">
        <v>1218.5708</v>
      </c>
      <c r="BU175">
        <v>1683.73254</v>
      </c>
      <c r="BV175">
        <v>1434.4775400000001</v>
      </c>
      <c r="BW175">
        <v>2754.87012</v>
      </c>
      <c r="BX175">
        <v>1104.78613</v>
      </c>
      <c r="BY175">
        <v>1920.3095699999999</v>
      </c>
      <c r="BZ175">
        <v>846.17181000000005</v>
      </c>
      <c r="CA175">
        <v>847.72968000000003</v>
      </c>
      <c r="CB175">
        <v>853.52808000000005</v>
      </c>
      <c r="CC175">
        <v>1077.1890900000001</v>
      </c>
      <c r="CD175">
        <v>1343.1306199999999</v>
      </c>
      <c r="CE175">
        <v>1414.1505099999999</v>
      </c>
      <c r="CF175">
        <v>3012.6044900000002</v>
      </c>
      <c r="CG175">
        <v>1674.8264200000001</v>
      </c>
      <c r="CH175">
        <v>819.21911999999998</v>
      </c>
      <c r="CI175">
        <v>866.16528000000005</v>
      </c>
      <c r="CJ175">
        <v>748.52417000000003</v>
      </c>
      <c r="CK175">
        <v>856.85735999999997</v>
      </c>
      <c r="CL175">
        <v>918.69732999999997</v>
      </c>
      <c r="CM175">
        <v>968.83276000000001</v>
      </c>
      <c r="CN175">
        <v>2970.4252900000001</v>
      </c>
      <c r="CO175">
        <v>1633.79468</v>
      </c>
      <c r="CP175">
        <v>2375.73315</v>
      </c>
      <c r="CQ175">
        <v>2649.6208499999998</v>
      </c>
      <c r="CR175">
        <v>1002.45135</v>
      </c>
      <c r="CS175">
        <v>1118.1629600000001</v>
      </c>
      <c r="CT175">
        <v>994.05042000000003</v>
      </c>
      <c r="CU175">
        <v>1172.0835</v>
      </c>
      <c r="CV175">
        <v>1458.8364300000001</v>
      </c>
      <c r="CW175">
        <v>1378.71326</v>
      </c>
    </row>
    <row r="176" spans="1:101" x14ac:dyDescent="0.3">
      <c r="A176">
        <v>477.5</v>
      </c>
      <c r="B176">
        <v>3993.2426799999998</v>
      </c>
      <c r="C176">
        <v>6715.5522499999997</v>
      </c>
      <c r="D176">
        <v>36386.113279999998</v>
      </c>
      <c r="E176">
        <v>952.61852999999996</v>
      </c>
      <c r="F176">
        <v>1492.7703899999999</v>
      </c>
      <c r="G176">
        <v>2812.84863</v>
      </c>
      <c r="H176">
        <v>3178.97534</v>
      </c>
      <c r="I176">
        <v>2751.1064500000002</v>
      </c>
      <c r="J176">
        <v>1158.0517600000001</v>
      </c>
      <c r="K176">
        <v>1198.85706</v>
      </c>
      <c r="L176">
        <v>876.64617999999996</v>
      </c>
      <c r="M176">
        <v>874.01727000000005</v>
      </c>
      <c r="N176">
        <v>914.08709999999996</v>
      </c>
      <c r="O176">
        <v>4648.4838900000004</v>
      </c>
      <c r="P176">
        <v>20802.4375</v>
      </c>
      <c r="Q176">
        <v>10001.92383</v>
      </c>
      <c r="R176">
        <v>1173.43848</v>
      </c>
      <c r="S176">
        <v>1807.22864</v>
      </c>
      <c r="T176">
        <v>3608.3706099999999</v>
      </c>
      <c r="U176">
        <v>1549.8494900000001</v>
      </c>
      <c r="V176">
        <v>708.72681</v>
      </c>
      <c r="W176">
        <v>720.53705000000002</v>
      </c>
      <c r="X176">
        <v>784.62634000000003</v>
      </c>
      <c r="Y176">
        <v>1038.1423299999999</v>
      </c>
      <c r="Z176">
        <v>968.02228000000002</v>
      </c>
      <c r="AA176">
        <v>2089.4956099999999</v>
      </c>
      <c r="AB176">
        <v>16417.064450000002</v>
      </c>
      <c r="AC176">
        <v>4809.0053699999999</v>
      </c>
      <c r="AD176">
        <v>974.05591000000004</v>
      </c>
      <c r="AE176">
        <v>935.96527000000003</v>
      </c>
      <c r="AF176">
        <v>809.40233999999998</v>
      </c>
      <c r="AG176">
        <v>1027.3820800000001</v>
      </c>
      <c r="AH176">
        <v>894.21154999999999</v>
      </c>
      <c r="AI176">
        <v>763.92493000000002</v>
      </c>
      <c r="AJ176">
        <v>1394.31348</v>
      </c>
      <c r="AK176">
        <v>858.34222</v>
      </c>
      <c r="AL176">
        <v>773.29796999999996</v>
      </c>
      <c r="AM176">
        <v>1792.8518099999999</v>
      </c>
      <c r="AN176">
        <v>8843.6669899999997</v>
      </c>
      <c r="AO176">
        <v>12970.954100000001</v>
      </c>
      <c r="AP176">
        <v>2854.6247600000002</v>
      </c>
      <c r="AQ176">
        <v>2435.4118699999999</v>
      </c>
      <c r="AR176">
        <v>11487.49805</v>
      </c>
      <c r="AS176">
        <v>1003.59827</v>
      </c>
      <c r="AT176">
        <v>1033.4964600000001</v>
      </c>
      <c r="AU176">
        <v>944.6662</v>
      </c>
      <c r="AV176">
        <v>795.62701000000004</v>
      </c>
      <c r="AW176">
        <v>751.10753999999997</v>
      </c>
      <c r="AX176">
        <v>1058.3857399999999</v>
      </c>
      <c r="AY176">
        <v>3546.8491199999999</v>
      </c>
      <c r="AZ176">
        <v>1394.2979700000001</v>
      </c>
      <c r="BA176">
        <v>1450.0887499999999</v>
      </c>
      <c r="BB176">
        <v>1403.4060099999999</v>
      </c>
      <c r="BC176">
        <v>1897.81213</v>
      </c>
      <c r="BD176">
        <v>1986.8165300000001</v>
      </c>
      <c r="BE176">
        <v>3222.2719699999998</v>
      </c>
      <c r="BF176">
        <v>1228.08887</v>
      </c>
      <c r="BG176">
        <v>5432.78809</v>
      </c>
      <c r="BH176">
        <v>6552.2319299999999</v>
      </c>
      <c r="BI176">
        <v>4908.5170900000003</v>
      </c>
      <c r="BJ176">
        <v>1521.8947800000001</v>
      </c>
      <c r="BK176">
        <v>1746.09265</v>
      </c>
      <c r="BL176">
        <v>1016.46179</v>
      </c>
      <c r="BM176">
        <v>1959.4338399999999</v>
      </c>
      <c r="BN176">
        <v>1126.3498500000001</v>
      </c>
      <c r="BO176">
        <v>1604.86475</v>
      </c>
      <c r="BP176">
        <v>2370.3645000000001</v>
      </c>
      <c r="BQ176">
        <v>2822.51685</v>
      </c>
      <c r="BR176">
        <v>4906.5190400000001</v>
      </c>
      <c r="BS176">
        <v>7207.3203100000001</v>
      </c>
      <c r="BT176">
        <v>1216.97144</v>
      </c>
      <c r="BU176">
        <v>1682.1180400000001</v>
      </c>
      <c r="BV176">
        <v>1439.9891399999999</v>
      </c>
      <c r="BW176">
        <v>2761.09204</v>
      </c>
      <c r="BX176">
        <v>1106.4364</v>
      </c>
      <c r="BY176">
        <v>1924.6417200000001</v>
      </c>
      <c r="BZ176">
        <v>845.82866999999999</v>
      </c>
      <c r="CA176">
        <v>846.09747000000004</v>
      </c>
      <c r="CB176">
        <v>855.90557999999999</v>
      </c>
      <c r="CC176">
        <v>1079.76794</v>
      </c>
      <c r="CD176">
        <v>1343.91833</v>
      </c>
      <c r="CE176">
        <v>1413.5482199999999</v>
      </c>
      <c r="CF176">
        <v>3012.8151899999998</v>
      </c>
      <c r="CG176">
        <v>1682.33044</v>
      </c>
      <c r="CH176">
        <v>818.41705000000002</v>
      </c>
      <c r="CI176">
        <v>867.20099000000005</v>
      </c>
      <c r="CJ176">
        <v>749.85595999999998</v>
      </c>
      <c r="CK176">
        <v>858.63995</v>
      </c>
      <c r="CL176">
        <v>917.81628000000001</v>
      </c>
      <c r="CM176">
        <v>968.10437000000002</v>
      </c>
      <c r="CN176">
        <v>2972.5334499999999</v>
      </c>
      <c r="CO176">
        <v>1636.3290999999999</v>
      </c>
      <c r="CP176">
        <v>2376.99316</v>
      </c>
      <c r="CQ176">
        <v>2648.4836399999999</v>
      </c>
      <c r="CR176">
        <v>1004.2406</v>
      </c>
      <c r="CS176">
        <v>1116.60608</v>
      </c>
      <c r="CT176">
        <v>997.15301999999997</v>
      </c>
      <c r="CU176">
        <v>1176.60193</v>
      </c>
      <c r="CV176">
        <v>1461.85303</v>
      </c>
      <c r="CW176">
        <v>1374.2374299999999</v>
      </c>
    </row>
    <row r="177" spans="1:101" x14ac:dyDescent="0.3">
      <c r="A177">
        <v>478</v>
      </c>
      <c r="B177">
        <v>3991.0744599999998</v>
      </c>
      <c r="C177">
        <v>6710.7094699999998</v>
      </c>
      <c r="D177">
        <v>36381.960939999997</v>
      </c>
      <c r="E177">
        <v>953.41436999999996</v>
      </c>
      <c r="F177">
        <v>1489.6152300000001</v>
      </c>
      <c r="G177">
        <v>2812.3813500000001</v>
      </c>
      <c r="H177">
        <v>3178.7055700000001</v>
      </c>
      <c r="I177">
        <v>2749.3427700000002</v>
      </c>
      <c r="J177">
        <v>1157.1317100000001</v>
      </c>
      <c r="K177">
        <v>1201.9874299999999</v>
      </c>
      <c r="L177">
        <v>875.68726000000004</v>
      </c>
      <c r="M177">
        <v>873.64264000000003</v>
      </c>
      <c r="N177">
        <v>915.75671</v>
      </c>
      <c r="O177">
        <v>4648.0200199999999</v>
      </c>
      <c r="P177">
        <v>20809.234380000002</v>
      </c>
      <c r="Q177">
        <v>9996.1826199999996</v>
      </c>
      <c r="R177">
        <v>1172.4997599999999</v>
      </c>
      <c r="S177">
        <v>1810.4623999999999</v>
      </c>
      <c r="T177">
        <v>3613.8742699999998</v>
      </c>
      <c r="U177">
        <v>1543.8688999999999</v>
      </c>
      <c r="V177">
        <v>705.52466000000004</v>
      </c>
      <c r="W177">
        <v>721.67664000000002</v>
      </c>
      <c r="X177">
        <v>786.51831000000004</v>
      </c>
      <c r="Y177">
        <v>1036.77783</v>
      </c>
      <c r="Z177">
        <v>966.94506999999999</v>
      </c>
      <c r="AA177">
        <v>2089.7976100000001</v>
      </c>
      <c r="AB177">
        <v>16403.603520000001</v>
      </c>
      <c r="AC177">
        <v>4807.0136700000003</v>
      </c>
      <c r="AD177">
        <v>973.97313999999994</v>
      </c>
      <c r="AE177">
        <v>934.20941000000005</v>
      </c>
      <c r="AF177">
        <v>811.54645000000005</v>
      </c>
      <c r="AG177">
        <v>1028.17065</v>
      </c>
      <c r="AH177">
        <v>893.23943999999995</v>
      </c>
      <c r="AI177">
        <v>765.26782000000003</v>
      </c>
      <c r="AJ177">
        <v>1399.4956099999999</v>
      </c>
      <c r="AK177">
        <v>858.71033</v>
      </c>
      <c r="AL177">
        <v>771.60344999999995</v>
      </c>
      <c r="AM177">
        <v>1788.0637200000001</v>
      </c>
      <c r="AN177">
        <v>8845.3583999999992</v>
      </c>
      <c r="AO177">
        <v>12977.14551</v>
      </c>
      <c r="AP177">
        <v>2851.2658700000002</v>
      </c>
      <c r="AQ177">
        <v>2441.38159</v>
      </c>
      <c r="AR177">
        <v>11498.375</v>
      </c>
      <c r="AS177">
        <v>1000.87372</v>
      </c>
      <c r="AT177">
        <v>1036.1090099999999</v>
      </c>
      <c r="AU177">
        <v>944.32898</v>
      </c>
      <c r="AV177">
        <v>792.34276999999997</v>
      </c>
      <c r="AW177">
        <v>754.28949</v>
      </c>
      <c r="AX177">
        <v>1058.1811499999999</v>
      </c>
      <c r="AY177">
        <v>3548.4414099999999</v>
      </c>
      <c r="AZ177">
        <v>1393.8521699999999</v>
      </c>
      <c r="BA177">
        <v>1451.15002</v>
      </c>
      <c r="BB177">
        <v>1404.9173599999999</v>
      </c>
      <c r="BC177">
        <v>1896.7356</v>
      </c>
      <c r="BD177">
        <v>1996.9201700000001</v>
      </c>
      <c r="BE177">
        <v>3226.4370100000001</v>
      </c>
      <c r="BF177">
        <v>1231.37012</v>
      </c>
      <c r="BG177">
        <v>5435.1977500000003</v>
      </c>
      <c r="BH177">
        <v>6550.4428699999999</v>
      </c>
      <c r="BI177">
        <v>4904.1440400000001</v>
      </c>
      <c r="BJ177">
        <v>1524.1283000000001</v>
      </c>
      <c r="BK177">
        <v>1746.89111</v>
      </c>
      <c r="BL177">
        <v>1015.92902</v>
      </c>
      <c r="BM177">
        <v>1958.37085</v>
      </c>
      <c r="BN177">
        <v>1126.7885699999999</v>
      </c>
      <c r="BO177">
        <v>1603.69946</v>
      </c>
      <c r="BP177">
        <v>2374.2717299999999</v>
      </c>
      <c r="BQ177">
        <v>2820.0270999999998</v>
      </c>
      <c r="BR177">
        <v>4900.2109399999999</v>
      </c>
      <c r="BS177">
        <v>7202.6162100000001</v>
      </c>
      <c r="BT177">
        <v>1214.16174</v>
      </c>
      <c r="BU177">
        <v>1680.4785199999999</v>
      </c>
      <c r="BV177">
        <v>1444.5239300000001</v>
      </c>
      <c r="BW177">
        <v>2767.3667</v>
      </c>
      <c r="BX177">
        <v>1108.5289299999999</v>
      </c>
      <c r="BY177">
        <v>1928.53638</v>
      </c>
      <c r="BZ177">
        <v>843.82934999999998</v>
      </c>
      <c r="CA177">
        <v>844.18737999999996</v>
      </c>
      <c r="CB177">
        <v>858.84685999999999</v>
      </c>
      <c r="CC177">
        <v>1077.8148200000001</v>
      </c>
      <c r="CD177">
        <v>1344.4923100000001</v>
      </c>
      <c r="CE177">
        <v>1412.8326400000001</v>
      </c>
      <c r="CF177">
        <v>3011.4780300000002</v>
      </c>
      <c r="CG177">
        <v>1688.6090099999999</v>
      </c>
      <c r="CH177">
        <v>816.38518999999997</v>
      </c>
      <c r="CI177">
        <v>870.51946999999996</v>
      </c>
      <c r="CJ177">
        <v>750.74738000000002</v>
      </c>
      <c r="CK177">
        <v>858.43158000000005</v>
      </c>
      <c r="CL177">
        <v>914.84442000000001</v>
      </c>
      <c r="CM177">
        <v>967.85364000000004</v>
      </c>
      <c r="CN177">
        <v>2971.9829100000002</v>
      </c>
      <c r="CO177">
        <v>1638.7858900000001</v>
      </c>
      <c r="CP177">
        <v>2379.1657700000001</v>
      </c>
      <c r="CQ177">
        <v>2646.5615200000002</v>
      </c>
      <c r="CR177">
        <v>1004.9600799999999</v>
      </c>
      <c r="CS177">
        <v>1115.00476</v>
      </c>
      <c r="CT177">
        <v>999.14575000000002</v>
      </c>
      <c r="CU177">
        <v>1180.3950199999999</v>
      </c>
      <c r="CV177">
        <v>1465.55359</v>
      </c>
      <c r="CW177">
        <v>1369.16272</v>
      </c>
    </row>
    <row r="178" spans="1:101" x14ac:dyDescent="0.3">
      <c r="A178">
        <v>478.5</v>
      </c>
      <c r="B178">
        <v>3986.6875</v>
      </c>
      <c r="C178">
        <v>6703.5512699999999</v>
      </c>
      <c r="D178">
        <v>36392.058590000001</v>
      </c>
      <c r="E178">
        <v>952.26300000000003</v>
      </c>
      <c r="F178">
        <v>1488.12</v>
      </c>
      <c r="G178">
        <v>2815.0190400000001</v>
      </c>
      <c r="H178">
        <v>3179.1374500000002</v>
      </c>
      <c r="I178">
        <v>2747.9562999999998</v>
      </c>
      <c r="J178">
        <v>1154.00684</v>
      </c>
      <c r="K178">
        <v>1205.3501000000001</v>
      </c>
      <c r="L178">
        <v>872.96698000000004</v>
      </c>
      <c r="M178">
        <v>873.64868000000001</v>
      </c>
      <c r="N178">
        <v>918.03479000000004</v>
      </c>
      <c r="O178">
        <v>4647.2709999999997</v>
      </c>
      <c r="P178">
        <v>20808.572270000001</v>
      </c>
      <c r="Q178">
        <v>9987.9589799999994</v>
      </c>
      <c r="R178">
        <v>1171.11609</v>
      </c>
      <c r="S178">
        <v>1812.2264399999999</v>
      </c>
      <c r="T178">
        <v>3618.9260300000001</v>
      </c>
      <c r="U178">
        <v>1538.8903800000001</v>
      </c>
      <c r="V178">
        <v>700.35979999999995</v>
      </c>
      <c r="W178">
        <v>720.89269999999999</v>
      </c>
      <c r="X178">
        <v>789.84186</v>
      </c>
      <c r="Y178">
        <v>1034.12048</v>
      </c>
      <c r="Z178">
        <v>965.52448000000004</v>
      </c>
      <c r="AA178">
        <v>2090.3413099999998</v>
      </c>
      <c r="AB178">
        <v>16401.619139999999</v>
      </c>
      <c r="AC178">
        <v>4808.1948199999997</v>
      </c>
      <c r="AD178">
        <v>971.02686000000006</v>
      </c>
      <c r="AE178">
        <v>931.93200999999999</v>
      </c>
      <c r="AF178">
        <v>813.28045999999995</v>
      </c>
      <c r="AG178">
        <v>1028.23181</v>
      </c>
      <c r="AH178">
        <v>890.53448000000003</v>
      </c>
      <c r="AI178">
        <v>766.37108999999998</v>
      </c>
      <c r="AJ178">
        <v>1406.7595200000001</v>
      </c>
      <c r="AK178">
        <v>858.32281</v>
      </c>
      <c r="AL178">
        <v>771.48919999999998</v>
      </c>
      <c r="AM178">
        <v>1785.23596</v>
      </c>
      <c r="AN178">
        <v>8844.7382799999996</v>
      </c>
      <c r="AO178">
        <v>12981.853520000001</v>
      </c>
      <c r="AP178">
        <v>2848.7602499999998</v>
      </c>
      <c r="AQ178">
        <v>2448.3813500000001</v>
      </c>
      <c r="AR178">
        <v>11508.063480000001</v>
      </c>
      <c r="AS178">
        <v>995.38518999999997</v>
      </c>
      <c r="AT178">
        <v>1038.9813200000001</v>
      </c>
      <c r="AU178">
        <v>945.04723999999999</v>
      </c>
      <c r="AV178">
        <v>789.05395999999996</v>
      </c>
      <c r="AW178">
        <v>755.75336000000004</v>
      </c>
      <c r="AX178">
        <v>1057.66418</v>
      </c>
      <c r="AY178">
        <v>3548.73828</v>
      </c>
      <c r="AZ178">
        <v>1395.05151</v>
      </c>
      <c r="BA178">
        <v>1450.9233400000001</v>
      </c>
      <c r="BB178">
        <v>1403.20398</v>
      </c>
      <c r="BC178">
        <v>1898.5701899999999</v>
      </c>
      <c r="BD178">
        <v>2006.8819599999999</v>
      </c>
      <c r="BE178">
        <v>3233.8391099999999</v>
      </c>
      <c r="BF178">
        <v>1232.7711200000001</v>
      </c>
      <c r="BG178">
        <v>5438.6450199999999</v>
      </c>
      <c r="BH178">
        <v>6547.9946300000001</v>
      </c>
      <c r="BI178">
        <v>4900.59033</v>
      </c>
      <c r="BJ178">
        <v>1523.72693</v>
      </c>
      <c r="BK178">
        <v>1745.2597699999999</v>
      </c>
      <c r="BL178">
        <v>1015.2394399999999</v>
      </c>
      <c r="BM178">
        <v>1957.3964800000001</v>
      </c>
      <c r="BN178">
        <v>1126.56555</v>
      </c>
      <c r="BO178">
        <v>1601.7783199999999</v>
      </c>
      <c r="BP178">
        <v>2377.1142599999998</v>
      </c>
      <c r="BQ178">
        <v>2817.5078100000001</v>
      </c>
      <c r="BR178">
        <v>4892.9072299999998</v>
      </c>
      <c r="BS178">
        <v>7197.5029299999997</v>
      </c>
      <c r="BT178">
        <v>1210.96985</v>
      </c>
      <c r="BU178">
        <v>1679.4792500000001</v>
      </c>
      <c r="BV178">
        <v>1446.73047</v>
      </c>
      <c r="BW178">
        <v>2772.83691</v>
      </c>
      <c r="BX178">
        <v>1110.69568</v>
      </c>
      <c r="BY178">
        <v>1930.4226100000001</v>
      </c>
      <c r="BZ178">
        <v>840.58807000000002</v>
      </c>
      <c r="CA178">
        <v>843.20537999999999</v>
      </c>
      <c r="CB178">
        <v>861.50402999999994</v>
      </c>
      <c r="CC178">
        <v>1071.0382099999999</v>
      </c>
      <c r="CD178">
        <v>1344.99683</v>
      </c>
      <c r="CE178">
        <v>1412.18848</v>
      </c>
      <c r="CF178">
        <v>3008.9992699999998</v>
      </c>
      <c r="CG178">
        <v>1692.2133799999999</v>
      </c>
      <c r="CH178">
        <v>813.73694</v>
      </c>
      <c r="CI178">
        <v>875.92034999999998</v>
      </c>
      <c r="CJ178">
        <v>751.20135000000005</v>
      </c>
      <c r="CK178">
        <v>856.32384999999999</v>
      </c>
      <c r="CL178">
        <v>910.61992999999995</v>
      </c>
      <c r="CM178">
        <v>967.9212</v>
      </c>
      <c r="CN178">
        <v>2969.4689899999998</v>
      </c>
      <c r="CO178">
        <v>1641.10681</v>
      </c>
      <c r="CP178">
        <v>2380.60034</v>
      </c>
      <c r="CQ178">
        <v>2644.7756300000001</v>
      </c>
      <c r="CR178">
        <v>1004.29041</v>
      </c>
      <c r="CS178">
        <v>1113.5328400000001</v>
      </c>
      <c r="CT178">
        <v>999.77881000000002</v>
      </c>
      <c r="CU178">
        <v>1182.07825</v>
      </c>
      <c r="CV178">
        <v>1468.5083</v>
      </c>
      <c r="CW178">
        <v>1364.4871800000001</v>
      </c>
    </row>
    <row r="179" spans="1:101" x14ac:dyDescent="0.3">
      <c r="A179">
        <v>479</v>
      </c>
      <c r="B179">
        <v>3981.0688500000001</v>
      </c>
      <c r="C179">
        <v>6694.3115200000002</v>
      </c>
      <c r="D179">
        <v>36411.128909999999</v>
      </c>
      <c r="E179">
        <v>949.96564000000001</v>
      </c>
      <c r="F179">
        <v>1488.7525599999999</v>
      </c>
      <c r="G179">
        <v>2820.3774400000002</v>
      </c>
      <c r="H179">
        <v>3180.6550299999999</v>
      </c>
      <c r="I179">
        <v>2747.5063500000001</v>
      </c>
      <c r="J179">
        <v>1150.20093</v>
      </c>
      <c r="K179">
        <v>1208.8472899999999</v>
      </c>
      <c r="L179">
        <v>870.01202000000001</v>
      </c>
      <c r="M179">
        <v>874.32770000000005</v>
      </c>
      <c r="N179">
        <v>920.14251999999999</v>
      </c>
      <c r="O179">
        <v>4645.8290999999999</v>
      </c>
      <c r="P179">
        <v>20802.402340000001</v>
      </c>
      <c r="Q179">
        <v>9978.7158199999994</v>
      </c>
      <c r="R179">
        <v>1169.74036</v>
      </c>
      <c r="S179">
        <v>1812.1313500000001</v>
      </c>
      <c r="T179">
        <v>3621.29297</v>
      </c>
      <c r="U179">
        <v>1535.90515</v>
      </c>
      <c r="V179">
        <v>694.95867999999996</v>
      </c>
      <c r="W179">
        <v>719.30724999999995</v>
      </c>
      <c r="X179">
        <v>794.15674000000001</v>
      </c>
      <c r="Y179">
        <v>1032.2394999999999</v>
      </c>
      <c r="Z179">
        <v>963.82677999999999</v>
      </c>
      <c r="AA179">
        <v>2091.2939500000002</v>
      </c>
      <c r="AB179">
        <v>16407.5625</v>
      </c>
      <c r="AC179">
        <v>4812.1313499999997</v>
      </c>
      <c r="AD179">
        <v>966.40716999999995</v>
      </c>
      <c r="AE179">
        <v>929.84960999999998</v>
      </c>
      <c r="AF179">
        <v>813.95734000000004</v>
      </c>
      <c r="AG179">
        <v>1027.6409900000001</v>
      </c>
      <c r="AH179">
        <v>887.13640999999996</v>
      </c>
      <c r="AI179">
        <v>767.32366999999999</v>
      </c>
      <c r="AJ179">
        <v>1413.39258</v>
      </c>
      <c r="AK179">
        <v>857.62958000000003</v>
      </c>
      <c r="AL179">
        <v>772.70836999999995</v>
      </c>
      <c r="AM179">
        <v>1785.2982199999999</v>
      </c>
      <c r="AN179">
        <v>8844.8496099999993</v>
      </c>
      <c r="AO179">
        <v>12981.47559</v>
      </c>
      <c r="AP179">
        <v>2848.01514</v>
      </c>
      <c r="AQ179">
        <v>2454.8820799999999</v>
      </c>
      <c r="AR179">
        <v>11514.93555</v>
      </c>
      <c r="AS179">
        <v>988.74663999999996</v>
      </c>
      <c r="AT179">
        <v>1041.5527300000001</v>
      </c>
      <c r="AU179">
        <v>946.65575999999999</v>
      </c>
      <c r="AV179">
        <v>786.42449999999997</v>
      </c>
      <c r="AW179">
        <v>755.61321999999996</v>
      </c>
      <c r="AX179">
        <v>1057.49182</v>
      </c>
      <c r="AY179">
        <v>3546.9706999999999</v>
      </c>
      <c r="AZ179">
        <v>1397.4871800000001</v>
      </c>
      <c r="BA179">
        <v>1450.5478499999999</v>
      </c>
      <c r="BB179">
        <v>1399.31104</v>
      </c>
      <c r="BC179">
        <v>1903.8198199999999</v>
      </c>
      <c r="BD179">
        <v>2013.55261</v>
      </c>
      <c r="BE179">
        <v>3243.1994599999998</v>
      </c>
      <c r="BF179">
        <v>1232.21777</v>
      </c>
      <c r="BG179">
        <v>5441.1479499999996</v>
      </c>
      <c r="BH179">
        <v>6543.8789100000004</v>
      </c>
      <c r="BI179">
        <v>4897.1445299999996</v>
      </c>
      <c r="BJ179">
        <v>1521.8862300000001</v>
      </c>
      <c r="BK179">
        <v>1741.74243</v>
      </c>
      <c r="BL179">
        <v>1014.60956</v>
      </c>
      <c r="BM179">
        <v>1957.4133300000001</v>
      </c>
      <c r="BN179">
        <v>1126.0885000000001</v>
      </c>
      <c r="BO179">
        <v>1599.8394800000001</v>
      </c>
      <c r="BP179">
        <v>2377.5842299999999</v>
      </c>
      <c r="BQ179">
        <v>2815.7570799999999</v>
      </c>
      <c r="BR179">
        <v>4886.1699200000003</v>
      </c>
      <c r="BS179">
        <v>7192.0224600000001</v>
      </c>
      <c r="BT179">
        <v>1208.4082000000001</v>
      </c>
      <c r="BU179">
        <v>1679.44238</v>
      </c>
      <c r="BV179">
        <v>1446.6420900000001</v>
      </c>
      <c r="BW179">
        <v>2776.4758299999999</v>
      </c>
      <c r="BX179">
        <v>1112.6557600000001</v>
      </c>
      <c r="BY179">
        <v>1929.39014</v>
      </c>
      <c r="BZ179">
        <v>837.12311</v>
      </c>
      <c r="CA179">
        <v>843.78754000000004</v>
      </c>
      <c r="CB179">
        <v>862.85943999999995</v>
      </c>
      <c r="CC179">
        <v>1061.77856</v>
      </c>
      <c r="CD179">
        <v>1345.81628</v>
      </c>
      <c r="CE179">
        <v>1411.2181399999999</v>
      </c>
      <c r="CF179">
        <v>3006.0554200000001</v>
      </c>
      <c r="CG179">
        <v>1693.01648</v>
      </c>
      <c r="CH179">
        <v>811.38904000000002</v>
      </c>
      <c r="CI179">
        <v>882.29760999999996</v>
      </c>
      <c r="CJ179">
        <v>751.45776000000001</v>
      </c>
      <c r="CK179">
        <v>853.51917000000003</v>
      </c>
      <c r="CL179">
        <v>906.66863999999998</v>
      </c>
      <c r="CM179">
        <v>967.99450999999999</v>
      </c>
      <c r="CN179">
        <v>2966.9164999999998</v>
      </c>
      <c r="CO179">
        <v>1643.14661</v>
      </c>
      <c r="CP179">
        <v>2380.2045899999998</v>
      </c>
      <c r="CQ179">
        <v>2644.43408</v>
      </c>
      <c r="CR179">
        <v>1002.80164</v>
      </c>
      <c r="CS179">
        <v>1112.2294899999999</v>
      </c>
      <c r="CT179">
        <v>999.57050000000004</v>
      </c>
      <c r="CU179">
        <v>1180.9078400000001</v>
      </c>
      <c r="CV179">
        <v>1469.8624299999999</v>
      </c>
      <c r="CW179">
        <v>1361.04114</v>
      </c>
    </row>
    <row r="180" spans="1:101" x14ac:dyDescent="0.3">
      <c r="A180">
        <v>479.5</v>
      </c>
      <c r="B180">
        <v>3975.7275399999999</v>
      </c>
      <c r="C180">
        <v>6684.85059</v>
      </c>
      <c r="D180">
        <v>36430.402340000001</v>
      </c>
      <c r="E180">
        <v>947.69879000000003</v>
      </c>
      <c r="F180">
        <v>1490.9453100000001</v>
      </c>
      <c r="G180">
        <v>2826.2724600000001</v>
      </c>
      <c r="H180">
        <v>3182.56396</v>
      </c>
      <c r="I180">
        <v>2748.875</v>
      </c>
      <c r="J180">
        <v>1147.19373</v>
      </c>
      <c r="K180">
        <v>1212.45471</v>
      </c>
      <c r="L180">
        <v>868.59038999999996</v>
      </c>
      <c r="M180">
        <v>875.67511000000002</v>
      </c>
      <c r="N180">
        <v>921.44</v>
      </c>
      <c r="O180">
        <v>4642.6650399999999</v>
      </c>
      <c r="P180">
        <v>20793.880860000001</v>
      </c>
      <c r="Q180">
        <v>9970.5576199999996</v>
      </c>
      <c r="R180">
        <v>1168.8431399999999</v>
      </c>
      <c r="S180">
        <v>1810.71838</v>
      </c>
      <c r="T180">
        <v>3618.9506799999999</v>
      </c>
      <c r="U180">
        <v>1535.5417500000001</v>
      </c>
      <c r="V180">
        <v>691.37616000000003</v>
      </c>
      <c r="W180">
        <v>718.06926999999996</v>
      </c>
      <c r="X180">
        <v>798.78925000000004</v>
      </c>
      <c r="Y180">
        <v>1033.0898400000001</v>
      </c>
      <c r="Z180">
        <v>962.17218000000003</v>
      </c>
      <c r="AA180">
        <v>2092.7734399999999</v>
      </c>
      <c r="AB180">
        <v>16414.882809999999</v>
      </c>
      <c r="AC180">
        <v>4817.2031299999999</v>
      </c>
      <c r="AD180">
        <v>962.37072999999998</v>
      </c>
      <c r="AE180">
        <v>928.74450999999999</v>
      </c>
      <c r="AF180">
        <v>813.00487999999996</v>
      </c>
      <c r="AG180">
        <v>1026.9980499999999</v>
      </c>
      <c r="AH180">
        <v>884.32910000000004</v>
      </c>
      <c r="AI180">
        <v>768.66112999999996</v>
      </c>
      <c r="AJ180">
        <v>1416.6635699999999</v>
      </c>
      <c r="AK180">
        <v>857.42846999999995</v>
      </c>
      <c r="AL180">
        <v>774.46001999999999</v>
      </c>
      <c r="AM180">
        <v>1788.06628</v>
      </c>
      <c r="AN180">
        <v>8848.1611300000004</v>
      </c>
      <c r="AO180">
        <v>12973.339840000001</v>
      </c>
      <c r="AP180">
        <v>2849.0935100000002</v>
      </c>
      <c r="AQ180">
        <v>2458.7502399999998</v>
      </c>
      <c r="AR180">
        <v>11518.27441</v>
      </c>
      <c r="AS180">
        <v>982.91412000000003</v>
      </c>
      <c r="AT180">
        <v>1043.77405</v>
      </c>
      <c r="AU180">
        <v>948.86261000000002</v>
      </c>
      <c r="AV180">
        <v>785.27233999999999</v>
      </c>
      <c r="AW180">
        <v>754.52692000000002</v>
      </c>
      <c r="AX180">
        <v>1058.2193600000001</v>
      </c>
      <c r="AY180">
        <v>3542.90283</v>
      </c>
      <c r="AZ180">
        <v>1400.66833</v>
      </c>
      <c r="BA180">
        <v>1450.96252</v>
      </c>
      <c r="BB180">
        <v>1395.1324500000001</v>
      </c>
      <c r="BC180">
        <v>1911.7751499999999</v>
      </c>
      <c r="BD180">
        <v>2014.5372299999999</v>
      </c>
      <c r="BE180">
        <v>3252.3464399999998</v>
      </c>
      <c r="BF180">
        <v>1230.1726100000001</v>
      </c>
      <c r="BG180">
        <v>5441.2050799999997</v>
      </c>
      <c r="BH180">
        <v>6538.3222699999997</v>
      </c>
      <c r="BI180">
        <v>4893.69092</v>
      </c>
      <c r="BJ180">
        <v>1520.31836</v>
      </c>
      <c r="BK180">
        <v>1737.46021</v>
      </c>
      <c r="BL180">
        <v>1014.03949</v>
      </c>
      <c r="BM180">
        <v>1959.10852</v>
      </c>
      <c r="BN180">
        <v>1126.0896</v>
      </c>
      <c r="BO180">
        <v>1598.45544</v>
      </c>
      <c r="BP180">
        <v>2375.3933099999999</v>
      </c>
      <c r="BQ180">
        <v>2815.2456099999999</v>
      </c>
      <c r="BR180">
        <v>4881.1543000000001</v>
      </c>
      <c r="BS180">
        <v>7186.9165000000003</v>
      </c>
      <c r="BT180">
        <v>1207.22217</v>
      </c>
      <c r="BU180">
        <v>1680.4376199999999</v>
      </c>
      <c r="BV180">
        <v>1445.36877</v>
      </c>
      <c r="BW180">
        <v>2776.7363300000002</v>
      </c>
      <c r="BX180">
        <v>1114.3494900000001</v>
      </c>
      <c r="BY180">
        <v>1925.01099</v>
      </c>
      <c r="BZ180">
        <v>834.53063999999995</v>
      </c>
      <c r="CA180">
        <v>845.82159000000001</v>
      </c>
      <c r="CB180">
        <v>861.91845999999998</v>
      </c>
      <c r="CC180">
        <v>1053.5341800000001</v>
      </c>
      <c r="CD180">
        <v>1347.4294400000001</v>
      </c>
      <c r="CE180">
        <v>1409.13672</v>
      </c>
      <c r="CF180">
        <v>3003.0588400000001</v>
      </c>
      <c r="CG180">
        <v>1691.71948</v>
      </c>
      <c r="CH180">
        <v>810.27068999999995</v>
      </c>
      <c r="CI180">
        <v>888.26801</v>
      </c>
      <c r="CJ180">
        <v>751.66547000000003</v>
      </c>
      <c r="CK180">
        <v>851.75689999999997</v>
      </c>
      <c r="CL180">
        <v>904.55804000000001</v>
      </c>
      <c r="CM180">
        <v>967.83825999999999</v>
      </c>
      <c r="CN180">
        <v>2966.0981400000001</v>
      </c>
      <c r="CO180">
        <v>1644.6015600000001</v>
      </c>
      <c r="CP180">
        <v>2377.9228499999999</v>
      </c>
      <c r="CQ180">
        <v>2647.0046400000001</v>
      </c>
      <c r="CR180">
        <v>1001.54053</v>
      </c>
      <c r="CS180">
        <v>1111.2305899999999</v>
      </c>
      <c r="CT180">
        <v>999.35619999999994</v>
      </c>
      <c r="CU180">
        <v>1176.5839800000001</v>
      </c>
      <c r="CV180">
        <v>1469.5059799999999</v>
      </c>
      <c r="CW180">
        <v>1359.28271</v>
      </c>
    </row>
    <row r="181" spans="1:101" x14ac:dyDescent="0.3">
      <c r="A181">
        <v>480</v>
      </c>
      <c r="B181">
        <v>3972.1171899999999</v>
      </c>
      <c r="C181">
        <v>6678.7548800000004</v>
      </c>
      <c r="D181">
        <v>36441.238279999998</v>
      </c>
      <c r="E181">
        <v>946.37860000000001</v>
      </c>
      <c r="F181">
        <v>1493.1451400000001</v>
      </c>
      <c r="G181">
        <v>2829.5566399999998</v>
      </c>
      <c r="H181">
        <v>3183.3264199999999</v>
      </c>
      <c r="I181">
        <v>2752.4902299999999</v>
      </c>
      <c r="J181">
        <v>1145.6968999999999</v>
      </c>
      <c r="K181">
        <v>1216.00134</v>
      </c>
      <c r="L181">
        <v>869.50018</v>
      </c>
      <c r="M181">
        <v>877.09735000000001</v>
      </c>
      <c r="N181">
        <v>921.89868000000001</v>
      </c>
      <c r="O181">
        <v>4637.3076199999996</v>
      </c>
      <c r="P181">
        <v>20785.908200000002</v>
      </c>
      <c r="Q181">
        <v>9964.8535200000006</v>
      </c>
      <c r="R181">
        <v>1168.61609</v>
      </c>
      <c r="S181">
        <v>1809.5129400000001</v>
      </c>
      <c r="T181">
        <v>3612.4470200000001</v>
      </c>
      <c r="U181">
        <v>1537.3082300000001</v>
      </c>
      <c r="V181">
        <v>690.92223999999999</v>
      </c>
      <c r="W181">
        <v>717.60167999999999</v>
      </c>
      <c r="X181">
        <v>802.77173000000005</v>
      </c>
      <c r="Y181">
        <v>1036.8343500000001</v>
      </c>
      <c r="Z181">
        <v>961.18291999999997</v>
      </c>
      <c r="AA181">
        <v>2094.4689899999998</v>
      </c>
      <c r="AB181">
        <v>16417.667969999999</v>
      </c>
      <c r="AC181">
        <v>4820.90967</v>
      </c>
      <c r="AD181">
        <v>961.03045999999995</v>
      </c>
      <c r="AE181">
        <v>928.75476000000003</v>
      </c>
      <c r="AF181">
        <v>810.50049000000001</v>
      </c>
      <c r="AG181">
        <v>1027.23792</v>
      </c>
      <c r="AH181">
        <v>882.94921999999997</v>
      </c>
      <c r="AI181">
        <v>770.74010999999996</v>
      </c>
      <c r="AJ181">
        <v>1415.6398899999999</v>
      </c>
      <c r="AK181">
        <v>858.42651000000001</v>
      </c>
      <c r="AL181">
        <v>775.78796</v>
      </c>
      <c r="AM181">
        <v>1791.7854</v>
      </c>
      <c r="AN181">
        <v>8854.1103500000008</v>
      </c>
      <c r="AO181">
        <v>12958.752930000001</v>
      </c>
      <c r="AP181">
        <v>2851.0368699999999</v>
      </c>
      <c r="AQ181">
        <v>2458.71558</v>
      </c>
      <c r="AR181">
        <v>11518.71875</v>
      </c>
      <c r="AS181">
        <v>979.48541</v>
      </c>
      <c r="AT181">
        <v>1045.96765</v>
      </c>
      <c r="AU181">
        <v>951.31389999999999</v>
      </c>
      <c r="AV181">
        <v>785.96929999999998</v>
      </c>
      <c r="AW181">
        <v>753.48914000000002</v>
      </c>
      <c r="AX181">
        <v>1059.74731</v>
      </c>
      <c r="AY181">
        <v>3537.80591</v>
      </c>
      <c r="AZ181">
        <v>1403.93884</v>
      </c>
      <c r="BA181">
        <v>1452.3029799999999</v>
      </c>
      <c r="BB181">
        <v>1392.6718800000001</v>
      </c>
      <c r="BC181">
        <v>1919.86682</v>
      </c>
      <c r="BD181">
        <v>2010.4620399999999</v>
      </c>
      <c r="BE181">
        <v>3258.9523899999999</v>
      </c>
      <c r="BF181">
        <v>1227.77844</v>
      </c>
      <c r="BG181">
        <v>5439.0776400000004</v>
      </c>
      <c r="BH181">
        <v>6533.3500999999997</v>
      </c>
      <c r="BI181">
        <v>4891.0898399999996</v>
      </c>
      <c r="BJ181">
        <v>1520.3212900000001</v>
      </c>
      <c r="BK181">
        <v>1733.90308</v>
      </c>
      <c r="BL181">
        <v>1013.40759</v>
      </c>
      <c r="BM181">
        <v>1962.2667200000001</v>
      </c>
      <c r="BN181">
        <v>1127.2491500000001</v>
      </c>
      <c r="BO181">
        <v>1597.73083</v>
      </c>
      <c r="BP181">
        <v>2372.0651899999998</v>
      </c>
      <c r="BQ181">
        <v>2815.5388200000002</v>
      </c>
      <c r="BR181">
        <v>4877.97217</v>
      </c>
      <c r="BS181">
        <v>7182.9829099999997</v>
      </c>
      <c r="BT181">
        <v>1207.33618</v>
      </c>
      <c r="BU181">
        <v>1682.1031499999999</v>
      </c>
      <c r="BV181">
        <v>1444.7069100000001</v>
      </c>
      <c r="BW181">
        <v>2772.9902299999999</v>
      </c>
      <c r="BX181">
        <v>1115.8607199999999</v>
      </c>
      <c r="BY181">
        <v>1918.40552</v>
      </c>
      <c r="BZ181">
        <v>833.37023999999997</v>
      </c>
      <c r="CA181">
        <v>848.17303000000004</v>
      </c>
      <c r="CB181">
        <v>858.80926999999997</v>
      </c>
      <c r="CC181">
        <v>1049.18604</v>
      </c>
      <c r="CD181">
        <v>1349.8751199999999</v>
      </c>
      <c r="CE181">
        <v>1405.80933</v>
      </c>
      <c r="CF181">
        <v>2999.99512</v>
      </c>
      <c r="CG181">
        <v>1689.9093</v>
      </c>
      <c r="CH181">
        <v>810.73621000000003</v>
      </c>
      <c r="CI181">
        <v>892.63922000000002</v>
      </c>
      <c r="CJ181">
        <v>751.67426</v>
      </c>
      <c r="CK181">
        <v>852.29907000000003</v>
      </c>
      <c r="CL181">
        <v>904.97729000000004</v>
      </c>
      <c r="CM181">
        <v>967.47429999999997</v>
      </c>
      <c r="CN181">
        <v>2967.1733399999998</v>
      </c>
      <c r="CO181">
        <v>1645.17725</v>
      </c>
      <c r="CP181">
        <v>2375.29907</v>
      </c>
      <c r="CQ181">
        <v>2652.6838400000001</v>
      </c>
      <c r="CR181">
        <v>1001.34766</v>
      </c>
      <c r="CS181">
        <v>1110.9008799999999</v>
      </c>
      <c r="CT181">
        <v>999.83405000000005</v>
      </c>
      <c r="CU181">
        <v>1170.2751499999999</v>
      </c>
      <c r="CV181">
        <v>1468.24963</v>
      </c>
      <c r="CW181">
        <v>1358.74854</v>
      </c>
    </row>
    <row r="182" spans="1:101" x14ac:dyDescent="0.3">
      <c r="A182">
        <v>480.5</v>
      </c>
      <c r="B182">
        <v>3970.6486799999998</v>
      </c>
      <c r="C182">
        <v>6678.6337899999999</v>
      </c>
      <c r="D182">
        <v>36441.433590000001</v>
      </c>
      <c r="E182">
        <v>945.99505999999997</v>
      </c>
      <c r="F182">
        <v>1494.3181199999999</v>
      </c>
      <c r="G182">
        <v>2828.81396</v>
      </c>
      <c r="H182">
        <v>3182.1477100000002</v>
      </c>
      <c r="I182">
        <v>2757.7189899999998</v>
      </c>
      <c r="J182">
        <v>1145.42957</v>
      </c>
      <c r="K182">
        <v>1219.12427</v>
      </c>
      <c r="L182">
        <v>872.04076999999995</v>
      </c>
      <c r="M182">
        <v>877.87743999999998</v>
      </c>
      <c r="N182">
        <v>921.99896000000001</v>
      </c>
      <c r="O182">
        <v>4630.6547899999996</v>
      </c>
      <c r="P182">
        <v>20778.964840000001</v>
      </c>
      <c r="Q182">
        <v>9961.3027299999994</v>
      </c>
      <c r="R182">
        <v>1168.8676800000001</v>
      </c>
      <c r="S182">
        <v>1809.70984</v>
      </c>
      <c r="T182">
        <v>3604.4995100000001</v>
      </c>
      <c r="U182">
        <v>1540.07007</v>
      </c>
      <c r="V182">
        <v>693.37549000000001</v>
      </c>
      <c r="W182">
        <v>717.50139999999999</v>
      </c>
      <c r="X182">
        <v>805.40746999999999</v>
      </c>
      <c r="Y182">
        <v>1041.8658399999999</v>
      </c>
      <c r="Z182">
        <v>961.29845999999998</v>
      </c>
      <c r="AA182">
        <v>2095.7099600000001</v>
      </c>
      <c r="AB182">
        <v>16415.371090000001</v>
      </c>
      <c r="AC182">
        <v>4821.7045900000003</v>
      </c>
      <c r="AD182">
        <v>962.62036000000001</v>
      </c>
      <c r="AE182">
        <v>929.29094999999995</v>
      </c>
      <c r="AF182">
        <v>807.11919999999998</v>
      </c>
      <c r="AG182">
        <v>1028.82214</v>
      </c>
      <c r="AH182">
        <v>882.86132999999995</v>
      </c>
      <c r="AI182">
        <v>773.21276999999998</v>
      </c>
      <c r="AJ182">
        <v>1411.5860600000001</v>
      </c>
      <c r="AK182">
        <v>860.65752999999995</v>
      </c>
      <c r="AL182">
        <v>776.41210999999998</v>
      </c>
      <c r="AM182">
        <v>1794.7591600000001</v>
      </c>
      <c r="AN182">
        <v>8859.8886700000003</v>
      </c>
      <c r="AO182">
        <v>12941.80371</v>
      </c>
      <c r="AP182">
        <v>2852.95361</v>
      </c>
      <c r="AQ182">
        <v>2455.4147899999998</v>
      </c>
      <c r="AR182">
        <v>11517.537109999999</v>
      </c>
      <c r="AS182">
        <v>978.82001000000002</v>
      </c>
      <c r="AT182">
        <v>1048.27979</v>
      </c>
      <c r="AU182">
        <v>953.76373000000001</v>
      </c>
      <c r="AV182">
        <v>788.15246999999999</v>
      </c>
      <c r="AW182">
        <v>753.04034000000001</v>
      </c>
      <c r="AX182">
        <v>1061.47363</v>
      </c>
      <c r="AY182">
        <v>3533.5893599999999</v>
      </c>
      <c r="AZ182">
        <v>1406.7349899999999</v>
      </c>
      <c r="BA182">
        <v>1453.97351</v>
      </c>
      <c r="BB182">
        <v>1392.65527</v>
      </c>
      <c r="BC182">
        <v>1925.6472200000001</v>
      </c>
      <c r="BD182">
        <v>2004.1214600000001</v>
      </c>
      <c r="BE182">
        <v>3262.05933</v>
      </c>
      <c r="BF182">
        <v>1225.94775</v>
      </c>
      <c r="BG182">
        <v>5436.34717</v>
      </c>
      <c r="BH182">
        <v>6530.8525399999999</v>
      </c>
      <c r="BI182">
        <v>4890.4067400000004</v>
      </c>
      <c r="BJ182">
        <v>1521.84204</v>
      </c>
      <c r="BK182">
        <v>1731.88</v>
      </c>
      <c r="BL182">
        <v>1012.7168</v>
      </c>
      <c r="BM182">
        <v>1965.87988</v>
      </c>
      <c r="BN182">
        <v>1129.6180400000001</v>
      </c>
      <c r="BO182">
        <v>1597.5080599999999</v>
      </c>
      <c r="BP182">
        <v>2369.5712899999999</v>
      </c>
      <c r="BQ182">
        <v>2815.5668900000001</v>
      </c>
      <c r="BR182">
        <v>4875.9706999999999</v>
      </c>
      <c r="BS182">
        <v>7180.1933600000002</v>
      </c>
      <c r="BT182">
        <v>1208.17236</v>
      </c>
      <c r="BU182">
        <v>1683.9379899999999</v>
      </c>
      <c r="BV182">
        <v>1445.52539</v>
      </c>
      <c r="BW182">
        <v>2766.35815</v>
      </c>
      <c r="BX182">
        <v>1117.1440399999999</v>
      </c>
      <c r="BY182">
        <v>1911.54431</v>
      </c>
      <c r="BZ182">
        <v>833.36072000000001</v>
      </c>
      <c r="CA182">
        <v>849.69257000000005</v>
      </c>
      <c r="CB182">
        <v>854.79236000000003</v>
      </c>
      <c r="CC182">
        <v>1048.99756</v>
      </c>
      <c r="CD182">
        <v>1352.6392800000001</v>
      </c>
      <c r="CE182">
        <v>1402.12769</v>
      </c>
      <c r="CF182">
        <v>2996.5900900000001</v>
      </c>
      <c r="CG182">
        <v>1688.73254</v>
      </c>
      <c r="CH182">
        <v>812.36559999999997</v>
      </c>
      <c r="CI182">
        <v>895.04552999999999</v>
      </c>
      <c r="CJ182">
        <v>751.21489999999994</v>
      </c>
      <c r="CK182">
        <v>854.93187999999998</v>
      </c>
      <c r="CL182">
        <v>907.47973999999999</v>
      </c>
      <c r="CM182">
        <v>967.10449000000006</v>
      </c>
      <c r="CN182">
        <v>2968.9292</v>
      </c>
      <c r="CO182">
        <v>1644.7631799999999</v>
      </c>
      <c r="CP182">
        <v>2374.1039999999998</v>
      </c>
      <c r="CQ182">
        <v>2660.0788600000001</v>
      </c>
      <c r="CR182">
        <v>1002.13623</v>
      </c>
      <c r="CS182">
        <v>1111.62366</v>
      </c>
      <c r="CT182">
        <v>1001.03851</v>
      </c>
      <c r="CU182">
        <v>1163.88159</v>
      </c>
      <c r="CV182">
        <v>1466.896</v>
      </c>
      <c r="CW182">
        <v>1358.54883</v>
      </c>
    </row>
    <row r="183" spans="1:101" x14ac:dyDescent="0.3">
      <c r="A183">
        <v>481</v>
      </c>
      <c r="B183">
        <v>3971.5307600000001</v>
      </c>
      <c r="C183">
        <v>6687.0488299999997</v>
      </c>
      <c r="D183">
        <v>36431.484380000002</v>
      </c>
      <c r="E183">
        <v>946.15062999999998</v>
      </c>
      <c r="F183">
        <v>1494.1612500000001</v>
      </c>
      <c r="G183">
        <v>2823.48389</v>
      </c>
      <c r="H183">
        <v>3178.9318800000001</v>
      </c>
      <c r="I183">
        <v>2763.3828100000001</v>
      </c>
      <c r="J183">
        <v>1146.0197800000001</v>
      </c>
      <c r="K183">
        <v>1221.1522199999999</v>
      </c>
      <c r="L183">
        <v>875.13165000000004</v>
      </c>
      <c r="M183">
        <v>877.31964000000005</v>
      </c>
      <c r="N183">
        <v>922.27562999999998</v>
      </c>
      <c r="O183">
        <v>4624.2915000000003</v>
      </c>
      <c r="P183">
        <v>20771.884770000001</v>
      </c>
      <c r="Q183">
        <v>9959.1816400000007</v>
      </c>
      <c r="R183">
        <v>1169.3707300000001</v>
      </c>
      <c r="S183">
        <v>1812.1478300000001</v>
      </c>
      <c r="T183">
        <v>3598.10986</v>
      </c>
      <c r="U183">
        <v>1542.9846199999999</v>
      </c>
      <c r="V183">
        <v>698.32739000000004</v>
      </c>
      <c r="W183">
        <v>717.23846000000003</v>
      </c>
      <c r="X183">
        <v>805.95465000000002</v>
      </c>
      <c r="Y183">
        <v>1046.25586</v>
      </c>
      <c r="Z183">
        <v>962.88274999999999</v>
      </c>
      <c r="AA183">
        <v>2095.4641099999999</v>
      </c>
      <c r="AB183">
        <v>16410.197270000001</v>
      </c>
      <c r="AC183">
        <v>4818.4448199999997</v>
      </c>
      <c r="AD183">
        <v>966.56329000000005</v>
      </c>
      <c r="AE183">
        <v>929.62609999999995</v>
      </c>
      <c r="AF183">
        <v>803.60193000000004</v>
      </c>
      <c r="AG183">
        <v>1031.93921</v>
      </c>
      <c r="AH183">
        <v>883.70306000000005</v>
      </c>
      <c r="AI183">
        <v>775.26025000000004</v>
      </c>
      <c r="AJ183">
        <v>1405.98389</v>
      </c>
      <c r="AK183">
        <v>863.89837999999997</v>
      </c>
      <c r="AL183">
        <v>776.51404000000002</v>
      </c>
      <c r="AM183">
        <v>1795.9476299999999</v>
      </c>
      <c r="AN183">
        <v>8862.4638699999996</v>
      </c>
      <c r="AO183">
        <v>12926.621090000001</v>
      </c>
      <c r="AP183">
        <v>2854.5615200000002</v>
      </c>
      <c r="AQ183">
        <v>2449.9123500000001</v>
      </c>
      <c r="AR183">
        <v>11515.617190000001</v>
      </c>
      <c r="AS183">
        <v>981.23443999999995</v>
      </c>
      <c r="AT183">
        <v>1050.56799</v>
      </c>
      <c r="AU183">
        <v>955.96204</v>
      </c>
      <c r="AV183">
        <v>791.47173999999995</v>
      </c>
      <c r="AW183">
        <v>753.36066000000005</v>
      </c>
      <c r="AX183">
        <v>1062.7233900000001</v>
      </c>
      <c r="AY183">
        <v>3532.3688999999999</v>
      </c>
      <c r="AZ183">
        <v>1408.4188200000001</v>
      </c>
      <c r="BA183">
        <v>1455.1834699999999</v>
      </c>
      <c r="BB183">
        <v>1395.43237</v>
      </c>
      <c r="BC183">
        <v>1926.9586200000001</v>
      </c>
      <c r="BD183">
        <v>1998.0665300000001</v>
      </c>
      <c r="BE183">
        <v>3260.8200700000002</v>
      </c>
      <c r="BF183">
        <v>1225.2006799999999</v>
      </c>
      <c r="BG183">
        <v>5434.7451199999996</v>
      </c>
      <c r="BH183">
        <v>6532.2729499999996</v>
      </c>
      <c r="BI183">
        <v>4892.9887699999999</v>
      </c>
      <c r="BJ183">
        <v>1524.2597699999999</v>
      </c>
      <c r="BK183">
        <v>1731.87256</v>
      </c>
      <c r="BL183">
        <v>1012.1520400000001</v>
      </c>
      <c r="BM183">
        <v>1968.5976599999999</v>
      </c>
      <c r="BN183">
        <v>1132.98938</v>
      </c>
      <c r="BO183">
        <v>1597.93164</v>
      </c>
      <c r="BP183">
        <v>2369.6733399999998</v>
      </c>
      <c r="BQ183">
        <v>2813.9375</v>
      </c>
      <c r="BR183">
        <v>4874.6293900000001</v>
      </c>
      <c r="BS183">
        <v>7177.9995099999996</v>
      </c>
      <c r="BT183">
        <v>1209.4359099999999</v>
      </c>
      <c r="BU183">
        <v>1685.51208</v>
      </c>
      <c r="BV183">
        <v>1447.92419</v>
      </c>
      <c r="BW183">
        <v>2758.4372600000002</v>
      </c>
      <c r="BX183">
        <v>1117.8271500000001</v>
      </c>
      <c r="BY183">
        <v>1906.5479700000001</v>
      </c>
      <c r="BZ183">
        <v>834.08916999999997</v>
      </c>
      <c r="CA183">
        <v>849.44092000000001</v>
      </c>
      <c r="CB183">
        <v>851.41772000000003</v>
      </c>
      <c r="CC183">
        <v>1052.5523700000001</v>
      </c>
      <c r="CD183">
        <v>1354.9693600000001</v>
      </c>
      <c r="CE183">
        <v>1399.5318600000001</v>
      </c>
      <c r="CF183">
        <v>2992.4789999999998</v>
      </c>
      <c r="CG183">
        <v>1688.61121</v>
      </c>
      <c r="CH183">
        <v>814.62450999999999</v>
      </c>
      <c r="CI183">
        <v>895.07512999999994</v>
      </c>
      <c r="CJ183">
        <v>750.02428999999995</v>
      </c>
      <c r="CK183">
        <v>858.89031999999997</v>
      </c>
      <c r="CL183">
        <v>911.69281000000001</v>
      </c>
      <c r="CM183">
        <v>966.94835999999998</v>
      </c>
      <c r="CN183">
        <v>2970.1835900000001</v>
      </c>
      <c r="CO183">
        <v>1643.0694599999999</v>
      </c>
      <c r="CP183">
        <v>2375.93237</v>
      </c>
      <c r="CQ183">
        <v>2667.26782</v>
      </c>
      <c r="CR183">
        <v>1003.41345</v>
      </c>
      <c r="CS183">
        <v>1114.0083</v>
      </c>
      <c r="CT183">
        <v>1002.67224</v>
      </c>
      <c r="CU183">
        <v>1159.3743899999999</v>
      </c>
      <c r="CV183">
        <v>1465.7430400000001</v>
      </c>
      <c r="CW183">
        <v>1358.0271</v>
      </c>
    </row>
    <row r="184" spans="1:101" x14ac:dyDescent="0.3">
      <c r="A184">
        <v>481.5</v>
      </c>
      <c r="B184">
        <v>3973.8178699999999</v>
      </c>
      <c r="C184">
        <v>6701.5136700000003</v>
      </c>
      <c r="D184">
        <v>36418.261720000002</v>
      </c>
      <c r="E184">
        <v>946.12902999999994</v>
      </c>
      <c r="F184">
        <v>1493.5658000000001</v>
      </c>
      <c r="G184">
        <v>2815.9233399999998</v>
      </c>
      <c r="H184">
        <v>3175.21216</v>
      </c>
      <c r="I184">
        <v>2767.70264</v>
      </c>
      <c r="J184">
        <v>1146.7876000000001</v>
      </c>
      <c r="K184">
        <v>1221.8393599999999</v>
      </c>
      <c r="L184">
        <v>877.47375</v>
      </c>
      <c r="M184">
        <v>875.60211000000004</v>
      </c>
      <c r="N184">
        <v>923.08875</v>
      </c>
      <c r="O184">
        <v>4619.7856400000001</v>
      </c>
      <c r="P184">
        <v>20763.181639999999</v>
      </c>
      <c r="Q184">
        <v>9957.0048800000004</v>
      </c>
      <c r="R184">
        <v>1169.8595</v>
      </c>
      <c r="S184">
        <v>1816.1762699999999</v>
      </c>
      <c r="T184">
        <v>3595.0708</v>
      </c>
      <c r="U184">
        <v>1545.5139200000001</v>
      </c>
      <c r="V184">
        <v>704.04663000000005</v>
      </c>
      <c r="W184">
        <v>716.59411999999998</v>
      </c>
      <c r="X184">
        <v>804.79241999999999</v>
      </c>
      <c r="Y184">
        <v>1048.6578400000001</v>
      </c>
      <c r="Z184">
        <v>965.32146999999998</v>
      </c>
      <c r="AA184">
        <v>2093.3786599999999</v>
      </c>
      <c r="AB184">
        <v>16406.398440000001</v>
      </c>
      <c r="AC184">
        <v>4812.5161099999996</v>
      </c>
      <c r="AD184">
        <v>970.73595999999998</v>
      </c>
      <c r="AE184">
        <v>929.27832000000001</v>
      </c>
      <c r="AF184">
        <v>800.78192000000001</v>
      </c>
      <c r="AG184">
        <v>1035.7037399999999</v>
      </c>
      <c r="AH184">
        <v>884.68364999999994</v>
      </c>
      <c r="AI184">
        <v>776.15466000000004</v>
      </c>
      <c r="AJ184">
        <v>1400.9190699999999</v>
      </c>
      <c r="AK184">
        <v>867.25261999999998</v>
      </c>
      <c r="AL184">
        <v>776.70537999999999</v>
      </c>
      <c r="AM184">
        <v>1795.81555</v>
      </c>
      <c r="AN184">
        <v>8861.4189499999993</v>
      </c>
      <c r="AO184">
        <v>12915.809569999999</v>
      </c>
      <c r="AP184">
        <v>2856.1755400000002</v>
      </c>
      <c r="AQ184">
        <v>2444.49487</v>
      </c>
      <c r="AR184">
        <v>11514.025390000001</v>
      </c>
      <c r="AS184">
        <v>985.52057000000002</v>
      </c>
      <c r="AT184">
        <v>1052.6097400000001</v>
      </c>
      <c r="AU184">
        <v>957.67560000000003</v>
      </c>
      <c r="AV184">
        <v>795.11956999999995</v>
      </c>
      <c r="AW184">
        <v>754.06268</v>
      </c>
      <c r="AX184">
        <v>1063.15002</v>
      </c>
      <c r="AY184">
        <v>3534.5542</v>
      </c>
      <c r="AZ184">
        <v>1408.8648700000001</v>
      </c>
      <c r="BA184">
        <v>1455.422</v>
      </c>
      <c r="BB184">
        <v>1399.7796599999999</v>
      </c>
      <c r="BC184">
        <v>1924.40344</v>
      </c>
      <c r="BD184">
        <v>1993.9777799999999</v>
      </c>
      <c r="BE184">
        <v>3256.6377000000002</v>
      </c>
      <c r="BF184">
        <v>1225.19812</v>
      </c>
      <c r="BG184">
        <v>5435.1264600000004</v>
      </c>
      <c r="BH184">
        <v>6536.3803699999999</v>
      </c>
      <c r="BI184">
        <v>4898.3886700000003</v>
      </c>
      <c r="BJ184">
        <v>1526.3532700000001</v>
      </c>
      <c r="BK184">
        <v>1733.1125500000001</v>
      </c>
      <c r="BL184">
        <v>1011.9205899999999</v>
      </c>
      <c r="BM184">
        <v>1969.4029499999999</v>
      </c>
      <c r="BN184">
        <v>1136.4809600000001</v>
      </c>
      <c r="BO184">
        <v>1599.1323199999999</v>
      </c>
      <c r="BP184">
        <v>2372.3549800000001</v>
      </c>
      <c r="BQ184">
        <v>2810.1552700000002</v>
      </c>
      <c r="BR184">
        <v>4873.1918900000001</v>
      </c>
      <c r="BS184">
        <v>7175.2426800000003</v>
      </c>
      <c r="BT184">
        <v>1210.96326</v>
      </c>
      <c r="BU184">
        <v>1686.5902100000001</v>
      </c>
      <c r="BV184">
        <v>1450.7697800000001</v>
      </c>
      <c r="BW184">
        <v>2751.6174299999998</v>
      </c>
      <c r="BX184">
        <v>1117.6704099999999</v>
      </c>
      <c r="BY184">
        <v>1904.5220899999999</v>
      </c>
      <c r="BZ184">
        <v>834.86144999999999</v>
      </c>
      <c r="CA184">
        <v>847.66381999999999</v>
      </c>
      <c r="CB184">
        <v>849.83496000000002</v>
      </c>
      <c r="CC184">
        <v>1057.4643599999999</v>
      </c>
      <c r="CD184">
        <v>1356.28711</v>
      </c>
      <c r="CE184">
        <v>1398.9874299999999</v>
      </c>
      <c r="CF184">
        <v>2987.7868699999999</v>
      </c>
      <c r="CG184">
        <v>1688.8811000000001</v>
      </c>
      <c r="CH184">
        <v>816.67431999999997</v>
      </c>
      <c r="CI184">
        <v>893.42193999999995</v>
      </c>
      <c r="CJ184">
        <v>748.40246999999999</v>
      </c>
      <c r="CK184">
        <v>862.53850999999997</v>
      </c>
      <c r="CL184">
        <v>916.54034000000001</v>
      </c>
      <c r="CM184">
        <v>967.05200000000002</v>
      </c>
      <c r="CN184">
        <v>2970.5996100000002</v>
      </c>
      <c r="CO184">
        <v>1640.3951400000001</v>
      </c>
      <c r="CP184">
        <v>2380.3498500000001</v>
      </c>
      <c r="CQ184">
        <v>2672.2521999999999</v>
      </c>
      <c r="CR184">
        <v>1004.3972199999999</v>
      </c>
      <c r="CS184">
        <v>1117.8177499999999</v>
      </c>
      <c r="CT184">
        <v>1004.08167</v>
      </c>
      <c r="CU184">
        <v>1157.62122</v>
      </c>
      <c r="CV184">
        <v>1464.6343999999999</v>
      </c>
      <c r="CW184">
        <v>1357.0451700000001</v>
      </c>
    </row>
    <row r="185" spans="1:101" x14ac:dyDescent="0.3">
      <c r="A185">
        <v>482</v>
      </c>
      <c r="B185">
        <v>3977.0419900000002</v>
      </c>
      <c r="C185">
        <v>6718.8881799999999</v>
      </c>
      <c r="D185">
        <v>36408.253909999999</v>
      </c>
      <c r="E185">
        <v>945.43786999999998</v>
      </c>
      <c r="F185">
        <v>1493.66931</v>
      </c>
      <c r="G185">
        <v>2808.61816</v>
      </c>
      <c r="H185">
        <v>3172.92065</v>
      </c>
      <c r="I185">
        <v>2768.5310100000002</v>
      </c>
      <c r="J185">
        <v>1147.34106</v>
      </c>
      <c r="K185">
        <v>1220.7748999999999</v>
      </c>
      <c r="L185">
        <v>878.10449000000006</v>
      </c>
      <c r="M185">
        <v>873.09186</v>
      </c>
      <c r="N185">
        <v>924.68469000000005</v>
      </c>
      <c r="O185">
        <v>4618.4438499999997</v>
      </c>
      <c r="P185">
        <v>20751.773440000001</v>
      </c>
      <c r="Q185">
        <v>9953.4248000000007</v>
      </c>
      <c r="R185">
        <v>1170.3017600000001</v>
      </c>
      <c r="S185">
        <v>1820.99719</v>
      </c>
      <c r="T185">
        <v>3596.5732400000002</v>
      </c>
      <c r="U185">
        <v>1547.63123</v>
      </c>
      <c r="V185">
        <v>708.87707999999998</v>
      </c>
      <c r="W185">
        <v>715.78687000000002</v>
      </c>
      <c r="X185">
        <v>802.23015999999996</v>
      </c>
      <c r="Y185">
        <v>1048.20154</v>
      </c>
      <c r="Z185">
        <v>967.69653000000005</v>
      </c>
      <c r="AA185">
        <v>2089.12817</v>
      </c>
      <c r="AB185">
        <v>16407.162110000001</v>
      </c>
      <c r="AC185">
        <v>4805.6718799999999</v>
      </c>
      <c r="AD185">
        <v>973.08893</v>
      </c>
      <c r="AE185">
        <v>928.10113999999999</v>
      </c>
      <c r="AF185">
        <v>799.59447999999998</v>
      </c>
      <c r="AG185">
        <v>1038.9394500000001</v>
      </c>
      <c r="AH185">
        <v>885.32446000000004</v>
      </c>
      <c r="AI185">
        <v>775.23479999999995</v>
      </c>
      <c r="AJ185">
        <v>1398.1004600000001</v>
      </c>
      <c r="AK185">
        <v>869.74401999999998</v>
      </c>
      <c r="AL185">
        <v>777.50927999999999</v>
      </c>
      <c r="AM185">
        <v>1795.1881100000001</v>
      </c>
      <c r="AN185">
        <v>8857.9501999999993</v>
      </c>
      <c r="AO185">
        <v>12911.26074</v>
      </c>
      <c r="AP185">
        <v>2858.38501</v>
      </c>
      <c r="AQ185">
        <v>2441.2390099999998</v>
      </c>
      <c r="AR185">
        <v>11513.75195</v>
      </c>
      <c r="AS185">
        <v>990.77948000000004</v>
      </c>
      <c r="AT185">
        <v>1054.3165300000001</v>
      </c>
      <c r="AU185">
        <v>958.42493000000002</v>
      </c>
      <c r="AV185">
        <v>798.60821999999996</v>
      </c>
      <c r="AW185">
        <v>754.76166000000001</v>
      </c>
      <c r="AX185">
        <v>1062.48047</v>
      </c>
      <c r="AY185">
        <v>3540.4523899999999</v>
      </c>
      <c r="AZ185">
        <v>1407.7574500000001</v>
      </c>
      <c r="BA185">
        <v>1454.2561000000001</v>
      </c>
      <c r="BB185">
        <v>1404.59033</v>
      </c>
      <c r="BC185">
        <v>1918.7167999999999</v>
      </c>
      <c r="BD185">
        <v>1992.61914</v>
      </c>
      <c r="BE185">
        <v>3250.6213400000001</v>
      </c>
      <c r="BF185">
        <v>1225.4451899999999</v>
      </c>
      <c r="BG185">
        <v>5437.93408</v>
      </c>
      <c r="BH185">
        <v>6541.5019499999999</v>
      </c>
      <c r="BI185">
        <v>4906.0595700000003</v>
      </c>
      <c r="BJ185">
        <v>1527.0554199999999</v>
      </c>
      <c r="BK185">
        <v>1734.83069</v>
      </c>
      <c r="BL185">
        <v>1012.24927</v>
      </c>
      <c r="BM185">
        <v>1967.11157</v>
      </c>
      <c r="BN185">
        <v>1139.15137</v>
      </c>
      <c r="BO185">
        <v>1601.64282</v>
      </c>
      <c r="BP185">
        <v>2377.2297400000002</v>
      </c>
      <c r="BQ185">
        <v>2803.9550800000002</v>
      </c>
      <c r="BR185">
        <v>4870.8105500000001</v>
      </c>
      <c r="BS185">
        <v>7170.5180700000001</v>
      </c>
      <c r="BT185">
        <v>1213.00342</v>
      </c>
      <c r="BU185">
        <v>1686.97046</v>
      </c>
      <c r="BV185">
        <v>1452.8874499999999</v>
      </c>
      <c r="BW185">
        <v>2748.13843</v>
      </c>
      <c r="BX185">
        <v>1116.30701</v>
      </c>
      <c r="BY185">
        <v>1906.7316900000001</v>
      </c>
      <c r="BZ185">
        <v>835.34869000000003</v>
      </c>
      <c r="CA185">
        <v>844.78503000000001</v>
      </c>
      <c r="CB185">
        <v>850.98999000000003</v>
      </c>
      <c r="CC185">
        <v>1061.9283399999999</v>
      </c>
      <c r="CD185">
        <v>1355.97217</v>
      </c>
      <c r="CE185">
        <v>1401.4146699999999</v>
      </c>
      <c r="CF185">
        <v>2982.9458</v>
      </c>
      <c r="CG185">
        <v>1688.46875</v>
      </c>
      <c r="CH185">
        <v>817.78216999999995</v>
      </c>
      <c r="CI185">
        <v>890.42394999999999</v>
      </c>
      <c r="CJ185">
        <v>746.95354999999995</v>
      </c>
      <c r="CK185">
        <v>864.28845000000001</v>
      </c>
      <c r="CL185">
        <v>921.19884999999999</v>
      </c>
      <c r="CM185">
        <v>967.36005</v>
      </c>
      <c r="CN185">
        <v>2970.77783</v>
      </c>
      <c r="CO185">
        <v>1636.9881600000001</v>
      </c>
      <c r="CP185">
        <v>2386.4177199999999</v>
      </c>
      <c r="CQ185">
        <v>2672.8002900000001</v>
      </c>
      <c r="CR185">
        <v>1004.58185</v>
      </c>
      <c r="CS185">
        <v>1122.79492</v>
      </c>
      <c r="CT185">
        <v>1004.55548</v>
      </c>
      <c r="CU185">
        <v>1159.5201400000001</v>
      </c>
      <c r="CV185">
        <v>1463.20715</v>
      </c>
      <c r="CW185">
        <v>1355.91138</v>
      </c>
    </row>
    <row r="186" spans="1:101" x14ac:dyDescent="0.3">
      <c r="A186">
        <v>482.5</v>
      </c>
      <c r="B186">
        <v>3980.6660200000001</v>
      </c>
      <c r="C186">
        <v>6733.1450199999999</v>
      </c>
      <c r="D186">
        <v>36405.394529999998</v>
      </c>
      <c r="E186">
        <v>944.26153999999997</v>
      </c>
      <c r="F186">
        <v>1495.14636</v>
      </c>
      <c r="G186">
        <v>2804.14111</v>
      </c>
      <c r="H186">
        <v>3173.34229</v>
      </c>
      <c r="I186">
        <v>2765.5163600000001</v>
      </c>
      <c r="J186">
        <v>1147.58105</v>
      </c>
      <c r="K186">
        <v>1218.49487</v>
      </c>
      <c r="L186">
        <v>877.34600999999998</v>
      </c>
      <c r="M186">
        <v>870.77301</v>
      </c>
      <c r="N186">
        <v>926.77874999999995</v>
      </c>
      <c r="O186">
        <v>4619.2138699999996</v>
      </c>
      <c r="P186">
        <v>20739.095700000002</v>
      </c>
      <c r="Q186">
        <v>9947.8418000000001</v>
      </c>
      <c r="R186">
        <v>1170.92371</v>
      </c>
      <c r="S186">
        <v>1825.2741699999999</v>
      </c>
      <c r="T186">
        <v>3600.7128899999998</v>
      </c>
      <c r="U186">
        <v>1549.93433</v>
      </c>
      <c r="V186">
        <v>711.46416999999997</v>
      </c>
      <c r="W186">
        <v>715.49426000000005</v>
      </c>
      <c r="X186">
        <v>799.39531999999997</v>
      </c>
      <c r="Y186">
        <v>1046.0438200000001</v>
      </c>
      <c r="Z186">
        <v>968.73937999999998</v>
      </c>
      <c r="AA186">
        <v>2083.9902299999999</v>
      </c>
      <c r="AB186">
        <v>16411.45117</v>
      </c>
      <c r="AC186">
        <v>4800.8300799999997</v>
      </c>
      <c r="AD186">
        <v>972.79614000000004</v>
      </c>
      <c r="AE186">
        <v>926.80724999999995</v>
      </c>
      <c r="AF186">
        <v>800.23352</v>
      </c>
      <c r="AG186">
        <v>1040.4143099999999</v>
      </c>
      <c r="AH186">
        <v>885.66583000000003</v>
      </c>
      <c r="AI186">
        <v>773.12938999999994</v>
      </c>
      <c r="AJ186">
        <v>1397.9067399999999</v>
      </c>
      <c r="AK186">
        <v>870.79363999999998</v>
      </c>
      <c r="AL186">
        <v>778.87420999999995</v>
      </c>
      <c r="AM186">
        <v>1795.2243699999999</v>
      </c>
      <c r="AN186">
        <v>8856.1884800000007</v>
      </c>
      <c r="AO186">
        <v>12910.71191</v>
      </c>
      <c r="AP186">
        <v>2861.3947800000001</v>
      </c>
      <c r="AQ186">
        <v>2440.8095699999999</v>
      </c>
      <c r="AR186">
        <v>11515.152340000001</v>
      </c>
      <c r="AS186">
        <v>995.61176</v>
      </c>
      <c r="AT186">
        <v>1056.1114500000001</v>
      </c>
      <c r="AU186">
        <v>958.08831999999995</v>
      </c>
      <c r="AV186">
        <v>801.76813000000004</v>
      </c>
      <c r="AW186">
        <v>755.15930000000003</v>
      </c>
      <c r="AX186">
        <v>1061.09375</v>
      </c>
      <c r="AY186">
        <v>3548.0227100000002</v>
      </c>
      <c r="AZ186">
        <v>1405.52332</v>
      </c>
      <c r="BA186">
        <v>1452.12537</v>
      </c>
      <c r="BB186">
        <v>1408.37012</v>
      </c>
      <c r="BC186">
        <v>1912.48657</v>
      </c>
      <c r="BD186">
        <v>1992.6684600000001</v>
      </c>
      <c r="BE186">
        <v>3245.0139199999999</v>
      </c>
      <c r="BF186">
        <v>1225.28882</v>
      </c>
      <c r="BG186">
        <v>5441.8813499999997</v>
      </c>
      <c r="BH186">
        <v>6545.1464800000003</v>
      </c>
      <c r="BI186">
        <v>4913.8632799999996</v>
      </c>
      <c r="BJ186">
        <v>1526.3455799999999</v>
      </c>
      <c r="BK186">
        <v>1736.0156300000001</v>
      </c>
      <c r="BL186">
        <v>1012.97864</v>
      </c>
      <c r="BM186">
        <v>1962.28296</v>
      </c>
      <c r="BN186">
        <v>1140.51367</v>
      </c>
      <c r="BO186">
        <v>1605.4404300000001</v>
      </c>
      <c r="BP186">
        <v>2382.31592</v>
      </c>
      <c r="BQ186">
        <v>2797.0075700000002</v>
      </c>
      <c r="BR186">
        <v>4866.71533</v>
      </c>
      <c r="BS186">
        <v>7163.3837899999999</v>
      </c>
      <c r="BT186">
        <v>1215.6639399999999</v>
      </c>
      <c r="BU186">
        <v>1686.9023400000001</v>
      </c>
      <c r="BV186">
        <v>1453.76746</v>
      </c>
      <c r="BW186">
        <v>2748.1079100000002</v>
      </c>
      <c r="BX186">
        <v>1114.1025400000001</v>
      </c>
      <c r="BY186">
        <v>1912.27881</v>
      </c>
      <c r="BZ186">
        <v>835.81664999999998</v>
      </c>
      <c r="CA186">
        <v>842.02399000000003</v>
      </c>
      <c r="CB186">
        <v>854.01427999999999</v>
      </c>
      <c r="CC186">
        <v>1064.8311799999999</v>
      </c>
      <c r="CD186">
        <v>1354.29736</v>
      </c>
      <c r="CE186">
        <v>1405.8992900000001</v>
      </c>
      <c r="CF186">
        <v>2978.9411599999999</v>
      </c>
      <c r="CG186">
        <v>1686.54089</v>
      </c>
      <c r="CH186">
        <v>817.80560000000003</v>
      </c>
      <c r="CI186">
        <v>887.00707999999997</v>
      </c>
      <c r="CJ186">
        <v>746.49792000000002</v>
      </c>
      <c r="CK186">
        <v>863.68975999999998</v>
      </c>
      <c r="CL186">
        <v>924.86725000000001</v>
      </c>
      <c r="CM186">
        <v>967.60779000000002</v>
      </c>
      <c r="CN186">
        <v>2972.2085000000002</v>
      </c>
      <c r="CO186">
        <v>1633.6947</v>
      </c>
      <c r="CP186">
        <v>2391.6660200000001</v>
      </c>
      <c r="CQ186">
        <v>2668.9018599999999</v>
      </c>
      <c r="CR186">
        <v>1004.3146400000001</v>
      </c>
      <c r="CS186">
        <v>1127.8168900000001</v>
      </c>
      <c r="CT186">
        <v>1003.87384</v>
      </c>
      <c r="CU186">
        <v>1163.9894999999999</v>
      </c>
      <c r="CV186">
        <v>1461.3222699999999</v>
      </c>
      <c r="CW186">
        <v>1355.3514399999999</v>
      </c>
    </row>
    <row r="187" spans="1:101" x14ac:dyDescent="0.3">
      <c r="A187">
        <v>483</v>
      </c>
      <c r="B187">
        <v>3984.5651899999998</v>
      </c>
      <c r="C187">
        <v>6738.6958000000004</v>
      </c>
      <c r="D187">
        <v>36409.210939999997</v>
      </c>
      <c r="E187">
        <v>943.23279000000002</v>
      </c>
      <c r="F187">
        <v>1497.75134</v>
      </c>
      <c r="G187">
        <v>2804.26953</v>
      </c>
      <c r="H187">
        <v>3176.5615200000002</v>
      </c>
      <c r="I187">
        <v>2759.6621100000002</v>
      </c>
      <c r="J187">
        <v>1147.64282</v>
      </c>
      <c r="K187">
        <v>1215.78577</v>
      </c>
      <c r="L187">
        <v>876.13971000000004</v>
      </c>
      <c r="M187">
        <v>869.42444</v>
      </c>
      <c r="N187">
        <v>928.87243999999998</v>
      </c>
      <c r="O187">
        <v>4619.8247099999999</v>
      </c>
      <c r="P187">
        <v>20728.041020000001</v>
      </c>
      <c r="Q187">
        <v>9940.2460900000005</v>
      </c>
      <c r="R187">
        <v>1172.0430899999999</v>
      </c>
      <c r="S187">
        <v>1828.0798299999999</v>
      </c>
      <c r="T187">
        <v>3604.70703</v>
      </c>
      <c r="U187">
        <v>1553.1657700000001</v>
      </c>
      <c r="V187">
        <v>710.95306000000005</v>
      </c>
      <c r="W187">
        <v>716.35637999999994</v>
      </c>
      <c r="X187">
        <v>797.33649000000003</v>
      </c>
      <c r="Y187">
        <v>1043.8847699999999</v>
      </c>
      <c r="Z187">
        <v>967.43298000000004</v>
      </c>
      <c r="AA187">
        <v>2080.1059599999999</v>
      </c>
      <c r="AB187">
        <v>16415.503909999999</v>
      </c>
      <c r="AC187">
        <v>4800.6655300000002</v>
      </c>
      <c r="AD187">
        <v>970.35675000000003</v>
      </c>
      <c r="AE187">
        <v>926.48950000000002</v>
      </c>
      <c r="AF187">
        <v>802.52020000000005</v>
      </c>
      <c r="AG187">
        <v>1039.2169200000001</v>
      </c>
      <c r="AH187">
        <v>886.22173999999995</v>
      </c>
      <c r="AI187">
        <v>771.10919000000001</v>
      </c>
      <c r="AJ187">
        <v>1400.1564900000001</v>
      </c>
      <c r="AK187">
        <v>870.27020000000005</v>
      </c>
      <c r="AL187">
        <v>780.28863999999999</v>
      </c>
      <c r="AM187">
        <v>1796.38696</v>
      </c>
      <c r="AN187">
        <v>8860.1093799999999</v>
      </c>
      <c r="AO187">
        <v>12910.396479999999</v>
      </c>
      <c r="AP187">
        <v>2864.7487799999999</v>
      </c>
      <c r="AQ187">
        <v>2442.6052199999999</v>
      </c>
      <c r="AR187">
        <v>11517.978520000001</v>
      </c>
      <c r="AS187">
        <v>998.86266999999998</v>
      </c>
      <c r="AT187">
        <v>1058.71326</v>
      </c>
      <c r="AU187">
        <v>956.85564999999997</v>
      </c>
      <c r="AV187">
        <v>804.65021000000002</v>
      </c>
      <c r="AW187">
        <v>755.26433999999995</v>
      </c>
      <c r="AX187">
        <v>1059.5306399999999</v>
      </c>
      <c r="AY187">
        <v>3554.7529300000001</v>
      </c>
      <c r="AZ187">
        <v>1402.7786900000001</v>
      </c>
      <c r="BA187">
        <v>1449.7818600000001</v>
      </c>
      <c r="BB187">
        <v>1409.7045900000001</v>
      </c>
      <c r="BC187">
        <v>1907.9235799999999</v>
      </c>
      <c r="BD187">
        <v>1992.5255099999999</v>
      </c>
      <c r="BE187">
        <v>3242.0275900000001</v>
      </c>
      <c r="BF187">
        <v>1224.4448199999999</v>
      </c>
      <c r="BG187">
        <v>5445.3081099999999</v>
      </c>
      <c r="BH187">
        <v>6545.8256799999999</v>
      </c>
      <c r="BI187">
        <v>4919.6518599999999</v>
      </c>
      <c r="BJ187">
        <v>1525.0338099999999</v>
      </c>
      <c r="BK187">
        <v>1736.13464</v>
      </c>
      <c r="BL187">
        <v>1013.7641</v>
      </c>
      <c r="BM187">
        <v>1956.40906</v>
      </c>
      <c r="BN187">
        <v>1140.6666299999999</v>
      </c>
      <c r="BO187">
        <v>1610.11304</v>
      </c>
      <c r="BP187">
        <v>2385.56421</v>
      </c>
      <c r="BQ187">
        <v>2791.8903799999998</v>
      </c>
      <c r="BR187">
        <v>4860.0004900000004</v>
      </c>
      <c r="BS187">
        <v>7154.2763699999996</v>
      </c>
      <c r="BT187">
        <v>1218.68823</v>
      </c>
      <c r="BU187">
        <v>1686.88</v>
      </c>
      <c r="BV187">
        <v>1453.9453100000001</v>
      </c>
      <c r="BW187">
        <v>2750.2490200000002</v>
      </c>
      <c r="BX187">
        <v>1111.7771</v>
      </c>
      <c r="BY187">
        <v>1919.84485</v>
      </c>
      <c r="BZ187">
        <v>837.07097999999996</v>
      </c>
      <c r="CA187">
        <v>840.50609999999995</v>
      </c>
      <c r="CB187">
        <v>857.34418000000005</v>
      </c>
      <c r="CC187">
        <v>1066.0476100000001</v>
      </c>
      <c r="CD187">
        <v>1351.8472899999999</v>
      </c>
      <c r="CE187">
        <v>1410.97144</v>
      </c>
      <c r="CF187">
        <v>2977.0173300000001</v>
      </c>
      <c r="CG187">
        <v>1683.0692100000001</v>
      </c>
      <c r="CH187">
        <v>816.99066000000005</v>
      </c>
      <c r="CI187">
        <v>883.98217999999997</v>
      </c>
      <c r="CJ187">
        <v>747.64806999999996</v>
      </c>
      <c r="CK187">
        <v>861.10266000000001</v>
      </c>
      <c r="CL187">
        <v>926.73803999999996</v>
      </c>
      <c r="CM187">
        <v>967.55065999999999</v>
      </c>
      <c r="CN187">
        <v>2976.2006799999999</v>
      </c>
      <c r="CO187">
        <v>1631.62817</v>
      </c>
      <c r="CP187">
        <v>2393.6293900000001</v>
      </c>
      <c r="CQ187">
        <v>2661.4794900000002</v>
      </c>
      <c r="CR187">
        <v>1004.5076299999999</v>
      </c>
      <c r="CS187">
        <v>1131.6079099999999</v>
      </c>
      <c r="CT187">
        <v>1002.21381</v>
      </c>
      <c r="CU187">
        <v>1169.5835</v>
      </c>
      <c r="CV187">
        <v>1459.26685</v>
      </c>
      <c r="CW187">
        <v>1355.96729</v>
      </c>
    </row>
    <row r="188" spans="1:101" x14ac:dyDescent="0.3">
      <c r="A188">
        <v>483.5</v>
      </c>
      <c r="B188">
        <v>3988.4780300000002</v>
      </c>
      <c r="C188">
        <v>6734.9448199999997</v>
      </c>
      <c r="D188">
        <v>36414.101560000003</v>
      </c>
      <c r="E188">
        <v>942.91399999999999</v>
      </c>
      <c r="F188">
        <v>1500.32178</v>
      </c>
      <c r="G188">
        <v>2808.5998500000001</v>
      </c>
      <c r="H188">
        <v>3180.7851599999999</v>
      </c>
      <c r="I188">
        <v>2753.7385300000001</v>
      </c>
      <c r="J188">
        <v>1147.8201899999999</v>
      </c>
      <c r="K188">
        <v>1213.5012200000001</v>
      </c>
      <c r="L188">
        <v>875.53314</v>
      </c>
      <c r="M188">
        <v>869.01360999999997</v>
      </c>
      <c r="N188">
        <v>930.41290000000004</v>
      </c>
      <c r="O188">
        <v>4618.2104499999996</v>
      </c>
      <c r="P188">
        <v>20720.70508</v>
      </c>
      <c r="Q188">
        <v>9931.9121099999993</v>
      </c>
      <c r="R188">
        <v>1173.5943600000001</v>
      </c>
      <c r="S188">
        <v>1829.5310099999999</v>
      </c>
      <c r="T188">
        <v>3606.1879899999999</v>
      </c>
      <c r="U188">
        <v>1557.44336</v>
      </c>
      <c r="V188">
        <v>708.05822999999998</v>
      </c>
      <c r="W188">
        <v>718.25347999999997</v>
      </c>
      <c r="X188">
        <v>796.53650000000005</v>
      </c>
      <c r="Y188">
        <v>1043.0035399999999</v>
      </c>
      <c r="Z188">
        <v>964.16796999999997</v>
      </c>
      <c r="AA188">
        <v>2079.3122600000002</v>
      </c>
      <c r="AB188">
        <v>16415.78125</v>
      </c>
      <c r="AC188">
        <v>4805.2900399999999</v>
      </c>
      <c r="AD188">
        <v>967.68364999999994</v>
      </c>
      <c r="AE188">
        <v>927.78801999999996</v>
      </c>
      <c r="AF188">
        <v>805.43755999999996</v>
      </c>
      <c r="AG188">
        <v>1035.81897</v>
      </c>
      <c r="AH188">
        <v>887.52301</v>
      </c>
      <c r="AI188">
        <v>770.38342</v>
      </c>
      <c r="AJ188">
        <v>1403.79907</v>
      </c>
      <c r="AK188">
        <v>868.87243999999998</v>
      </c>
      <c r="AL188">
        <v>781.20551</v>
      </c>
      <c r="AM188">
        <v>1798.0802000000001</v>
      </c>
      <c r="AN188">
        <v>8869.6230500000001</v>
      </c>
      <c r="AO188">
        <v>12906.54883</v>
      </c>
      <c r="AP188">
        <v>2867.4289600000002</v>
      </c>
      <c r="AQ188">
        <v>2444.65283</v>
      </c>
      <c r="AR188">
        <v>11520.793949999999</v>
      </c>
      <c r="AS188">
        <v>1000.26532</v>
      </c>
      <c r="AT188">
        <v>1062.3160399999999</v>
      </c>
      <c r="AU188">
        <v>955.55798000000004</v>
      </c>
      <c r="AV188">
        <v>807.23644999999999</v>
      </c>
      <c r="AW188">
        <v>755.37878000000001</v>
      </c>
      <c r="AX188">
        <v>1058.39734</v>
      </c>
      <c r="AY188">
        <v>3558.7944299999999</v>
      </c>
      <c r="AZ188">
        <v>1400.46057</v>
      </c>
      <c r="BA188">
        <v>1448.0942399999999</v>
      </c>
      <c r="BB188">
        <v>1408.16956</v>
      </c>
      <c r="BC188">
        <v>1905.8597400000001</v>
      </c>
      <c r="BD188">
        <v>1991.3957499999999</v>
      </c>
      <c r="BE188">
        <v>3242.6042499999999</v>
      </c>
      <c r="BF188">
        <v>1223.20679</v>
      </c>
      <c r="BG188">
        <v>5447.10059</v>
      </c>
      <c r="BH188">
        <v>6544.2583000000004</v>
      </c>
      <c r="BI188">
        <v>4922.6699200000003</v>
      </c>
      <c r="BJ188">
        <v>1524.4287099999999</v>
      </c>
      <c r="BK188">
        <v>1735.4840099999999</v>
      </c>
      <c r="BL188">
        <v>1014.30389</v>
      </c>
      <c r="BM188">
        <v>1951.77502</v>
      </c>
      <c r="BN188">
        <v>1140.5108600000001</v>
      </c>
      <c r="BO188">
        <v>1614.7082499999999</v>
      </c>
      <c r="BP188">
        <v>2386.0683600000002</v>
      </c>
      <c r="BQ188">
        <v>2790.4870599999999</v>
      </c>
      <c r="BR188">
        <v>4850.9277300000003</v>
      </c>
      <c r="BS188">
        <v>7145.0888699999996</v>
      </c>
      <c r="BT188">
        <v>1221.3290999999999</v>
      </c>
      <c r="BU188">
        <v>1687.4503199999999</v>
      </c>
      <c r="BV188">
        <v>1454.7141099999999</v>
      </c>
      <c r="BW188">
        <v>2752.2631799999999</v>
      </c>
      <c r="BX188">
        <v>1110.11023</v>
      </c>
      <c r="BY188">
        <v>1927.5646999999999</v>
      </c>
      <c r="BZ188">
        <v>839.67193999999995</v>
      </c>
      <c r="CA188">
        <v>840.54363999999998</v>
      </c>
      <c r="CB188">
        <v>859.42260999999996</v>
      </c>
      <c r="CC188">
        <v>1066.41077</v>
      </c>
      <c r="CD188">
        <v>1349.5481</v>
      </c>
      <c r="CE188">
        <v>1415.16516</v>
      </c>
      <c r="CF188">
        <v>2977.52954</v>
      </c>
      <c r="CG188">
        <v>1679.3269</v>
      </c>
      <c r="CH188">
        <v>815.99132999999995</v>
      </c>
      <c r="CI188">
        <v>881.84362999999996</v>
      </c>
      <c r="CJ188">
        <v>750.00738999999999</v>
      </c>
      <c r="CK188">
        <v>857.79607999999996</v>
      </c>
      <c r="CL188">
        <v>926.63049000000001</v>
      </c>
      <c r="CM188">
        <v>967.22253000000001</v>
      </c>
      <c r="CN188">
        <v>2982.3061499999999</v>
      </c>
      <c r="CO188">
        <v>1631.46802</v>
      </c>
      <c r="CP188">
        <v>2391.6643100000001</v>
      </c>
      <c r="CQ188">
        <v>2652.9829100000002</v>
      </c>
      <c r="CR188">
        <v>1005.8706100000001</v>
      </c>
      <c r="CS188">
        <v>1133.5400400000001</v>
      </c>
      <c r="CT188">
        <v>1000.38196</v>
      </c>
      <c r="CU188">
        <v>1174.64832</v>
      </c>
      <c r="CV188">
        <v>1457.6457499999999</v>
      </c>
      <c r="CW188">
        <v>1357.50757</v>
      </c>
    </row>
    <row r="189" spans="1:101" x14ac:dyDescent="0.3">
      <c r="A189">
        <v>484</v>
      </c>
      <c r="B189">
        <v>3991.7802700000002</v>
      </c>
      <c r="C189">
        <v>6724.6245099999996</v>
      </c>
      <c r="D189">
        <v>36414.324220000002</v>
      </c>
      <c r="E189">
        <v>943.41516000000001</v>
      </c>
      <c r="F189">
        <v>1501.92615</v>
      </c>
      <c r="G189">
        <v>2816.0483399999998</v>
      </c>
      <c r="H189">
        <v>3184.0595699999999</v>
      </c>
      <c r="I189">
        <v>2750.2080099999998</v>
      </c>
      <c r="J189">
        <v>1148.4118699999999</v>
      </c>
      <c r="K189">
        <v>1212.0867900000001</v>
      </c>
      <c r="L189">
        <v>875.99096999999995</v>
      </c>
      <c r="M189">
        <v>869.05658000000005</v>
      </c>
      <c r="N189">
        <v>930.99816999999996</v>
      </c>
      <c r="O189">
        <v>4613.8789100000004</v>
      </c>
      <c r="P189">
        <v>20717.085940000001</v>
      </c>
      <c r="Q189">
        <v>9924.7021499999992</v>
      </c>
      <c r="R189">
        <v>1175.1275599999999</v>
      </c>
      <c r="S189">
        <v>1830.2487799999999</v>
      </c>
      <c r="T189">
        <v>3604.1865200000002</v>
      </c>
      <c r="U189">
        <v>1562.28442</v>
      </c>
      <c r="V189">
        <v>704.09942999999998</v>
      </c>
      <c r="W189">
        <v>720.64171999999996</v>
      </c>
      <c r="X189">
        <v>797.02050999999994</v>
      </c>
      <c r="Y189">
        <v>1043.5760499999999</v>
      </c>
      <c r="Z189">
        <v>960.09302000000002</v>
      </c>
      <c r="AA189">
        <v>2082.3977100000002</v>
      </c>
      <c r="AB189">
        <v>16411.404299999998</v>
      </c>
      <c r="AC189">
        <v>4813.1357399999997</v>
      </c>
      <c r="AD189">
        <v>966.45421999999996</v>
      </c>
      <c r="AE189">
        <v>930.71447999999998</v>
      </c>
      <c r="AF189">
        <v>807.86663999999996</v>
      </c>
      <c r="AG189">
        <v>1031.25208</v>
      </c>
      <c r="AH189">
        <v>889.77941999999996</v>
      </c>
      <c r="AI189">
        <v>771.39257999999995</v>
      </c>
      <c r="AJ189">
        <v>1407.94128</v>
      </c>
      <c r="AK189">
        <v>867.3501</v>
      </c>
      <c r="AL189">
        <v>781.49237000000005</v>
      </c>
      <c r="AM189">
        <v>1799.48254</v>
      </c>
      <c r="AN189">
        <v>8881.7236300000004</v>
      </c>
      <c r="AO189">
        <v>12897.29199</v>
      </c>
      <c r="AP189">
        <v>2868.5385700000002</v>
      </c>
      <c r="AQ189">
        <v>2445.2356</v>
      </c>
      <c r="AR189">
        <v>11521.6875</v>
      </c>
      <c r="AS189">
        <v>1000.13495</v>
      </c>
      <c r="AT189">
        <v>1066.36816</v>
      </c>
      <c r="AU189">
        <v>955.09032999999999</v>
      </c>
      <c r="AV189">
        <v>809.15374999999995</v>
      </c>
      <c r="AW189">
        <v>755.81695999999999</v>
      </c>
      <c r="AX189">
        <v>1058.1413600000001</v>
      </c>
      <c r="AY189">
        <v>3559.5078100000001</v>
      </c>
      <c r="AZ189">
        <v>1399.5252700000001</v>
      </c>
      <c r="BA189">
        <v>1447.67139</v>
      </c>
      <c r="BB189">
        <v>1403.98047</v>
      </c>
      <c r="BC189">
        <v>1906.1726100000001</v>
      </c>
      <c r="BD189">
        <v>1989.62671</v>
      </c>
      <c r="BE189">
        <v>3246.6342800000002</v>
      </c>
      <c r="BF189">
        <v>1222.0057400000001</v>
      </c>
      <c r="BG189">
        <v>5447.0522499999997</v>
      </c>
      <c r="BH189">
        <v>6541.9975599999998</v>
      </c>
      <c r="BI189">
        <v>4923.4438499999997</v>
      </c>
      <c r="BJ189">
        <v>1525.44031</v>
      </c>
      <c r="BK189">
        <v>1734.6124299999999</v>
      </c>
      <c r="BL189">
        <v>1014.57336</v>
      </c>
      <c r="BM189">
        <v>1950.2069100000001</v>
      </c>
      <c r="BN189">
        <v>1140.9218800000001</v>
      </c>
      <c r="BO189">
        <v>1618.4283399999999</v>
      </c>
      <c r="BP189">
        <v>2383.9299299999998</v>
      </c>
      <c r="BQ189">
        <v>2793.31763</v>
      </c>
      <c r="BR189">
        <v>4840.6845700000003</v>
      </c>
      <c r="BS189">
        <v>7138.0654299999997</v>
      </c>
      <c r="BT189">
        <v>1222.8697500000001</v>
      </c>
      <c r="BU189">
        <v>1688.88391</v>
      </c>
      <c r="BV189">
        <v>1457.01135</v>
      </c>
      <c r="BW189">
        <v>2752.8046899999999</v>
      </c>
      <c r="BX189">
        <v>1109.4757099999999</v>
      </c>
      <c r="BY189">
        <v>1934.11121</v>
      </c>
      <c r="BZ189">
        <v>843.56641000000002</v>
      </c>
      <c r="CA189">
        <v>841.85040000000004</v>
      </c>
      <c r="CB189">
        <v>859.57165999999995</v>
      </c>
      <c r="CC189">
        <v>1066.67578</v>
      </c>
      <c r="CD189">
        <v>1348.2048299999999</v>
      </c>
      <c r="CE189">
        <v>1417.8126199999999</v>
      </c>
      <c r="CF189">
        <v>2980.1237799999999</v>
      </c>
      <c r="CG189">
        <v>1676.84863</v>
      </c>
      <c r="CH189">
        <v>815.2998</v>
      </c>
      <c r="CI189">
        <v>880.76409999999998</v>
      </c>
      <c r="CJ189">
        <v>752.71190999999999</v>
      </c>
      <c r="CK189">
        <v>854.70318999999995</v>
      </c>
      <c r="CL189">
        <v>924.72631999999999</v>
      </c>
      <c r="CM189">
        <v>966.88800000000003</v>
      </c>
      <c r="CN189">
        <v>2989.0542</v>
      </c>
      <c r="CO189">
        <v>1633.3407</v>
      </c>
      <c r="CP189">
        <v>2386.3728000000001</v>
      </c>
      <c r="CQ189">
        <v>2645.5866700000001</v>
      </c>
      <c r="CR189">
        <v>1008.46777</v>
      </c>
      <c r="CS189">
        <v>1133.61816</v>
      </c>
      <c r="CT189">
        <v>999.28241000000003</v>
      </c>
      <c r="CU189">
        <v>1178.1163300000001</v>
      </c>
      <c r="CV189">
        <v>1456.95398</v>
      </c>
      <c r="CW189">
        <v>1359.22595</v>
      </c>
    </row>
    <row r="190" spans="1:101" x14ac:dyDescent="0.3">
      <c r="A190">
        <v>484.5</v>
      </c>
      <c r="B190">
        <v>3993.4479999999999</v>
      </c>
      <c r="C190">
        <v>6712.4350599999998</v>
      </c>
      <c r="D190">
        <v>36405.660159999999</v>
      </c>
      <c r="E190">
        <v>944.42382999999995</v>
      </c>
      <c r="F190">
        <v>1502.2567100000001</v>
      </c>
      <c r="G190">
        <v>2825.2023899999999</v>
      </c>
      <c r="H190">
        <v>3184.8637699999999</v>
      </c>
      <c r="I190">
        <v>2750.6655300000002</v>
      </c>
      <c r="J190">
        <v>1149.7157</v>
      </c>
      <c r="K190">
        <v>1211.63599</v>
      </c>
      <c r="L190">
        <v>877.46271000000002</v>
      </c>
      <c r="M190">
        <v>869.02106000000003</v>
      </c>
      <c r="N190">
        <v>930.38103999999998</v>
      </c>
      <c r="O190">
        <v>4607.87842</v>
      </c>
      <c r="P190">
        <v>20715.009770000001</v>
      </c>
      <c r="Q190">
        <v>9920.9550799999997</v>
      </c>
      <c r="R190">
        <v>1175.9250500000001</v>
      </c>
      <c r="S190">
        <v>1831.02856</v>
      </c>
      <c r="T190">
        <v>3598.8249500000002</v>
      </c>
      <c r="U190">
        <v>1566.7607399999999</v>
      </c>
      <c r="V190">
        <v>700.73839999999996</v>
      </c>
      <c r="W190">
        <v>722.84357</v>
      </c>
      <c r="X190">
        <v>798.61041</v>
      </c>
      <c r="Y190">
        <v>1044.91077</v>
      </c>
      <c r="Z190">
        <v>956.72913000000005</v>
      </c>
      <c r="AA190">
        <v>2089.0275900000001</v>
      </c>
      <c r="AB190">
        <v>16403.8125</v>
      </c>
      <c r="AC190">
        <v>4821.5185499999998</v>
      </c>
      <c r="AD190">
        <v>967.68115</v>
      </c>
      <c r="AE190">
        <v>934.74798999999996</v>
      </c>
      <c r="AF190">
        <v>808.73694</v>
      </c>
      <c r="AG190">
        <v>1026.8010300000001</v>
      </c>
      <c r="AH190">
        <v>892.84276999999997</v>
      </c>
      <c r="AI190">
        <v>773.83167000000003</v>
      </c>
      <c r="AJ190">
        <v>1411.85132</v>
      </c>
      <c r="AK190">
        <v>866.25995</v>
      </c>
      <c r="AL190">
        <v>781.42871000000002</v>
      </c>
      <c r="AM190">
        <v>1800.0086699999999</v>
      </c>
      <c r="AN190">
        <v>8891.9091800000006</v>
      </c>
      <c r="AO190">
        <v>12882.670899999999</v>
      </c>
      <c r="AP190">
        <v>2867.5234399999999</v>
      </c>
      <c r="AQ190">
        <v>2443.2539099999999</v>
      </c>
      <c r="AR190">
        <v>11518.56055</v>
      </c>
      <c r="AS190">
        <v>999.18407999999999</v>
      </c>
      <c r="AT190">
        <v>1069.62781</v>
      </c>
      <c r="AU190">
        <v>956.14293999999995</v>
      </c>
      <c r="AV190">
        <v>809.68799000000001</v>
      </c>
      <c r="AW190">
        <v>756.81475999999998</v>
      </c>
      <c r="AX190">
        <v>1059.0622599999999</v>
      </c>
      <c r="AY190">
        <v>3557.1191399999998</v>
      </c>
      <c r="AZ190">
        <v>1400.9757099999999</v>
      </c>
      <c r="BA190">
        <v>1448.8792699999999</v>
      </c>
      <c r="BB190">
        <v>1397.9871800000001</v>
      </c>
      <c r="BC190">
        <v>1908.39185</v>
      </c>
      <c r="BD190">
        <v>1988.2385300000001</v>
      </c>
      <c r="BE190">
        <v>3253.1962899999999</v>
      </c>
      <c r="BF190">
        <v>1221.2089800000001</v>
      </c>
      <c r="BG190">
        <v>5445.5708000000004</v>
      </c>
      <c r="BH190">
        <v>6540.7016599999997</v>
      </c>
      <c r="BI190">
        <v>4923.3354499999996</v>
      </c>
      <c r="BJ190">
        <v>1528.41418</v>
      </c>
      <c r="BK190">
        <v>1733.9785199999999</v>
      </c>
      <c r="BL190">
        <v>1014.7670900000001</v>
      </c>
      <c r="BM190">
        <v>1952.84851</v>
      </c>
      <c r="BN190">
        <v>1142.44739</v>
      </c>
      <c r="BO190">
        <v>1620.79773</v>
      </c>
      <c r="BP190">
        <v>2379.90283</v>
      </c>
      <c r="BQ190">
        <v>2799.6135300000001</v>
      </c>
      <c r="BR190">
        <v>4831.4677700000002</v>
      </c>
      <c r="BS190">
        <v>7135.5512699999999</v>
      </c>
      <c r="BT190">
        <v>1222.8981900000001</v>
      </c>
      <c r="BU190">
        <v>1691.0324700000001</v>
      </c>
      <c r="BV190">
        <v>1461.0741</v>
      </c>
      <c r="BW190">
        <v>2751.7604999999999</v>
      </c>
      <c r="BX190">
        <v>1109.8294699999999</v>
      </c>
      <c r="BY190">
        <v>1938.5438200000001</v>
      </c>
      <c r="BZ190">
        <v>848.00792999999999</v>
      </c>
      <c r="CA190">
        <v>843.81011999999998</v>
      </c>
      <c r="CB190">
        <v>857.90363000000002</v>
      </c>
      <c r="CC190">
        <v>1067.30566</v>
      </c>
      <c r="CD190">
        <v>1348.57556</v>
      </c>
      <c r="CE190">
        <v>1418.83484</v>
      </c>
      <c r="CF190">
        <v>2983.9189500000002</v>
      </c>
      <c r="CG190">
        <v>1676.99414</v>
      </c>
      <c r="CH190">
        <v>815.14246000000003</v>
      </c>
      <c r="CI190">
        <v>880.72693000000004</v>
      </c>
      <c r="CJ190">
        <v>754.76928999999996</v>
      </c>
      <c r="CK190">
        <v>852.24261000000001</v>
      </c>
      <c r="CL190">
        <v>921.56493999999998</v>
      </c>
      <c r="CM190">
        <v>966.94494999999995</v>
      </c>
      <c r="CN190">
        <v>2994.5190400000001</v>
      </c>
      <c r="CO190">
        <v>1636.7976100000001</v>
      </c>
      <c r="CP190">
        <v>2379.0207500000001</v>
      </c>
      <c r="CQ190">
        <v>2641.0334499999999</v>
      </c>
      <c r="CR190">
        <v>1011.75482</v>
      </c>
      <c r="CS190">
        <v>1132.24963</v>
      </c>
      <c r="CT190">
        <v>999.78954999999996</v>
      </c>
      <c r="CU190">
        <v>1179.3243399999999</v>
      </c>
      <c r="CV190">
        <v>1457.4528800000001</v>
      </c>
      <c r="CW190">
        <v>1360.1921400000001</v>
      </c>
    </row>
    <row r="191" spans="1:101" x14ac:dyDescent="0.3">
      <c r="A191">
        <v>485</v>
      </c>
      <c r="B191">
        <v>3992.8823200000002</v>
      </c>
      <c r="C191">
        <v>6703.3837899999999</v>
      </c>
      <c r="D191">
        <v>36389.066409999999</v>
      </c>
      <c r="E191">
        <v>945.29656999999997</v>
      </c>
      <c r="F191">
        <v>1502.0095200000001</v>
      </c>
      <c r="G191">
        <v>2834.1503899999998</v>
      </c>
      <c r="H191">
        <v>3183.2145999999998</v>
      </c>
      <c r="I191">
        <v>2754.3813500000001</v>
      </c>
      <c r="J191">
        <v>1151.7567100000001</v>
      </c>
      <c r="K191">
        <v>1211.7614699999999</v>
      </c>
      <c r="L191">
        <v>879.33496000000002</v>
      </c>
      <c r="M191">
        <v>868.72229000000004</v>
      </c>
      <c r="N191">
        <v>928.84595000000002</v>
      </c>
      <c r="O191">
        <v>4602.5190400000001</v>
      </c>
      <c r="P191">
        <v>20710.65625</v>
      </c>
      <c r="Q191">
        <v>9921.8349600000001</v>
      </c>
      <c r="R191">
        <v>1175.5423599999999</v>
      </c>
      <c r="S191">
        <v>1832.4856</v>
      </c>
      <c r="T191">
        <v>3591.77808</v>
      </c>
      <c r="U191">
        <v>1569.98669</v>
      </c>
      <c r="V191">
        <v>699.31104000000005</v>
      </c>
      <c r="W191">
        <v>724.41876000000002</v>
      </c>
      <c r="X191">
        <v>800.8288</v>
      </c>
      <c r="Y191">
        <v>1045.76721</v>
      </c>
      <c r="Z191">
        <v>955.16321000000005</v>
      </c>
      <c r="AA191">
        <v>2097.0595699999999</v>
      </c>
      <c r="AB191">
        <v>16396.210940000001</v>
      </c>
      <c r="AC191">
        <v>4827.5561500000003</v>
      </c>
      <c r="AD191">
        <v>970.83196999999996</v>
      </c>
      <c r="AE191">
        <v>938.81664999999998</v>
      </c>
      <c r="AF191">
        <v>807.74267999999995</v>
      </c>
      <c r="AG191">
        <v>1023.54688</v>
      </c>
      <c r="AH191">
        <v>896.09514999999999</v>
      </c>
      <c r="AI191">
        <v>776.57416000000001</v>
      </c>
      <c r="AJ191">
        <v>1415.03943</v>
      </c>
      <c r="AK191">
        <v>865.68182000000002</v>
      </c>
      <c r="AL191">
        <v>781.56519000000003</v>
      </c>
      <c r="AM191">
        <v>1799.80432</v>
      </c>
      <c r="AN191">
        <v>8896.8183599999993</v>
      </c>
      <c r="AO191">
        <v>12865.7207</v>
      </c>
      <c r="AP191">
        <v>2864.8652299999999</v>
      </c>
      <c r="AQ191">
        <v>2439.09863</v>
      </c>
      <c r="AR191">
        <v>11510.971680000001</v>
      </c>
      <c r="AS191">
        <v>998.44208000000003</v>
      </c>
      <c r="AT191">
        <v>1070.8837900000001</v>
      </c>
      <c r="AU191">
        <v>958.50250000000005</v>
      </c>
      <c r="AV191">
        <v>808.46716000000004</v>
      </c>
      <c r="AW191">
        <v>758.31073000000004</v>
      </c>
      <c r="AX191">
        <v>1060.9224899999999</v>
      </c>
      <c r="AY191">
        <v>3553.0668900000001</v>
      </c>
      <c r="AZ191">
        <v>1404.95081</v>
      </c>
      <c r="BA191">
        <v>1451.3631600000001</v>
      </c>
      <c r="BB191">
        <v>1391.98145</v>
      </c>
      <c r="BC191">
        <v>1911.5998500000001</v>
      </c>
      <c r="BD191">
        <v>1988.1137699999999</v>
      </c>
      <c r="BE191">
        <v>3260.3373999999999</v>
      </c>
      <c r="BF191">
        <v>1220.9063699999999</v>
      </c>
      <c r="BG191">
        <v>5443.6445299999996</v>
      </c>
      <c r="BH191">
        <v>6541.2856400000001</v>
      </c>
      <c r="BI191">
        <v>4924.0185499999998</v>
      </c>
      <c r="BJ191">
        <v>1532.5849599999999</v>
      </c>
      <c r="BK191">
        <v>1733.6523400000001</v>
      </c>
      <c r="BL191">
        <v>1015.125</v>
      </c>
      <c r="BM191">
        <v>1958.8091999999999</v>
      </c>
      <c r="BN191">
        <v>1144.8061499999999</v>
      </c>
      <c r="BO191">
        <v>1622.0881300000001</v>
      </c>
      <c r="BP191">
        <v>2375.4763200000002</v>
      </c>
      <c r="BQ191">
        <v>2806.8859900000002</v>
      </c>
      <c r="BR191">
        <v>4825.6289100000004</v>
      </c>
      <c r="BS191">
        <v>7138.1591799999997</v>
      </c>
      <c r="BT191">
        <v>1221.8881799999999</v>
      </c>
      <c r="BU191">
        <v>1693.1412399999999</v>
      </c>
      <c r="BV191">
        <v>1465.95496</v>
      </c>
      <c r="BW191">
        <v>2750.3789099999999</v>
      </c>
      <c r="BX191">
        <v>1110.57898</v>
      </c>
      <c r="BY191">
        <v>1940.81592</v>
      </c>
      <c r="BZ191">
        <v>851.69732999999997</v>
      </c>
      <c r="CA191">
        <v>845.64026000000001</v>
      </c>
      <c r="CB191">
        <v>855.49237000000005</v>
      </c>
      <c r="CC191">
        <v>1068.2924800000001</v>
      </c>
      <c r="CD191">
        <v>1350.8326400000001</v>
      </c>
      <c r="CE191">
        <v>1418.85364</v>
      </c>
      <c r="CF191">
        <v>2987.61816</v>
      </c>
      <c r="CG191">
        <v>1679.8000500000001</v>
      </c>
      <c r="CH191">
        <v>815.33032000000003</v>
      </c>
      <c r="CI191">
        <v>881.35149999999999</v>
      </c>
      <c r="CJ191">
        <v>755.66076999999996</v>
      </c>
      <c r="CK191">
        <v>850.22082999999998</v>
      </c>
      <c r="CL191">
        <v>918.23932000000002</v>
      </c>
      <c r="CM191">
        <v>967.63013000000001</v>
      </c>
      <c r="CN191">
        <v>2997.44409</v>
      </c>
      <c r="CO191">
        <v>1640.55115</v>
      </c>
      <c r="CP191">
        <v>2371.4301799999998</v>
      </c>
      <c r="CQ191">
        <v>2639.6171899999999</v>
      </c>
      <c r="CR191">
        <v>1014.71863</v>
      </c>
      <c r="CS191">
        <v>1130.30835</v>
      </c>
      <c r="CT191">
        <v>1002.05139</v>
      </c>
      <c r="CU191">
        <v>1178.54224</v>
      </c>
      <c r="CV191">
        <v>1458.8137200000001</v>
      </c>
      <c r="CW191">
        <v>1359.9321299999999</v>
      </c>
    </row>
    <row r="192" spans="1:101" x14ac:dyDescent="0.3">
      <c r="A192">
        <v>485.5</v>
      </c>
      <c r="B192">
        <v>3989.3981899999999</v>
      </c>
      <c r="C192">
        <v>6701.5288099999998</v>
      </c>
      <c r="D192">
        <v>36367.578130000002</v>
      </c>
      <c r="E192">
        <v>945.35199</v>
      </c>
      <c r="F192">
        <v>1502.3343500000001</v>
      </c>
      <c r="G192">
        <v>2840.6484399999999</v>
      </c>
      <c r="H192">
        <v>3179.6552700000002</v>
      </c>
      <c r="I192">
        <v>2759.8459499999999</v>
      </c>
      <c r="J192">
        <v>1154.53223</v>
      </c>
      <c r="K192">
        <v>1212.11816</v>
      </c>
      <c r="L192">
        <v>880.95989999999995</v>
      </c>
      <c r="M192">
        <v>868.56097</v>
      </c>
      <c r="N192">
        <v>926.81348000000003</v>
      </c>
      <c r="O192">
        <v>4600.4956099999999</v>
      </c>
      <c r="P192">
        <v>20698.886719999999</v>
      </c>
      <c r="Q192">
        <v>9928.6367200000004</v>
      </c>
      <c r="R192">
        <v>1173.69812</v>
      </c>
      <c r="S192">
        <v>1835.0447999999999</v>
      </c>
      <c r="T192">
        <v>3584.8398400000001</v>
      </c>
      <c r="U192">
        <v>1570.9724100000001</v>
      </c>
      <c r="V192">
        <v>701.17040999999995</v>
      </c>
      <c r="W192">
        <v>725.15417000000002</v>
      </c>
      <c r="X192">
        <v>803.42169000000001</v>
      </c>
      <c r="Y192">
        <v>1044.8146999999999</v>
      </c>
      <c r="Z192">
        <v>956.24048000000005</v>
      </c>
      <c r="AA192">
        <v>2103.8669399999999</v>
      </c>
      <c r="AB192">
        <v>16391.353520000001</v>
      </c>
      <c r="AC192">
        <v>4828.3535199999997</v>
      </c>
      <c r="AD192">
        <v>974.76007000000004</v>
      </c>
      <c r="AE192">
        <v>941.72968000000003</v>
      </c>
      <c r="AF192">
        <v>804.75194999999997</v>
      </c>
      <c r="AG192">
        <v>1022.51276</v>
      </c>
      <c r="AH192">
        <v>898.73737000000006</v>
      </c>
      <c r="AI192">
        <v>778.36699999999996</v>
      </c>
      <c r="AJ192">
        <v>1416.9114999999999</v>
      </c>
      <c r="AK192">
        <v>865.37316999999996</v>
      </c>
      <c r="AL192">
        <v>782.42656999999997</v>
      </c>
      <c r="AM192">
        <v>1799.4834000000001</v>
      </c>
      <c r="AN192">
        <v>8893.9111300000004</v>
      </c>
      <c r="AO192">
        <v>12850.4668</v>
      </c>
      <c r="AP192">
        <v>2861.2265600000001</v>
      </c>
      <c r="AQ192">
        <v>2433.51611</v>
      </c>
      <c r="AR192">
        <v>11498.909180000001</v>
      </c>
      <c r="AS192">
        <v>998.91027999999994</v>
      </c>
      <c r="AT192">
        <v>1068.6674800000001</v>
      </c>
      <c r="AU192">
        <v>961.44299000000001</v>
      </c>
      <c r="AV192">
        <v>805.00201000000004</v>
      </c>
      <c r="AW192">
        <v>760.13549999999998</v>
      </c>
      <c r="AX192">
        <v>1063.3088399999999</v>
      </c>
      <c r="AY192">
        <v>3548.3840300000002</v>
      </c>
      <c r="AZ192">
        <v>1411.5726299999999</v>
      </c>
      <c r="BA192">
        <v>1454.64795</v>
      </c>
      <c r="BB192">
        <v>1388.3707300000001</v>
      </c>
      <c r="BC192">
        <v>1915.2866200000001</v>
      </c>
      <c r="BD192">
        <v>1989.8088399999999</v>
      </c>
      <c r="BE192">
        <v>3266.1440400000001</v>
      </c>
      <c r="BF192">
        <v>1221.1803</v>
      </c>
      <c r="BG192">
        <v>5442.05908</v>
      </c>
      <c r="BH192">
        <v>6544.5263699999996</v>
      </c>
      <c r="BI192">
        <v>4926.8032199999998</v>
      </c>
      <c r="BJ192">
        <v>1536.7665999999999</v>
      </c>
      <c r="BK192">
        <v>1733.32312</v>
      </c>
      <c r="BL192">
        <v>1015.70258</v>
      </c>
      <c r="BM192">
        <v>1966.78503</v>
      </c>
      <c r="BN192">
        <v>1147.1748</v>
      </c>
      <c r="BO192">
        <v>1622.6542999999999</v>
      </c>
      <c r="BP192">
        <v>2372.1872600000002</v>
      </c>
      <c r="BQ192">
        <v>2812.31079</v>
      </c>
      <c r="BR192">
        <v>4826.56592</v>
      </c>
      <c r="BS192">
        <v>7146.7553699999999</v>
      </c>
      <c r="BT192">
        <v>1220.71802</v>
      </c>
      <c r="BU192">
        <v>1693.9201700000001</v>
      </c>
      <c r="BV192">
        <v>1470.1729700000001</v>
      </c>
      <c r="BW192">
        <v>2750.3144499999999</v>
      </c>
      <c r="BX192">
        <v>1111.05261</v>
      </c>
      <c r="BY192">
        <v>1940.5256300000001</v>
      </c>
      <c r="BZ192">
        <v>852.91832999999997</v>
      </c>
      <c r="CA192">
        <v>846.75867000000005</v>
      </c>
      <c r="CB192">
        <v>853.48419000000001</v>
      </c>
      <c r="CC192">
        <v>1069.24353</v>
      </c>
      <c r="CD192">
        <v>1355.4143099999999</v>
      </c>
      <c r="CE192">
        <v>1418.20911</v>
      </c>
      <c r="CF192">
        <v>2990.15308</v>
      </c>
      <c r="CG192">
        <v>1685.03394</v>
      </c>
      <c r="CH192">
        <v>815.52002000000005</v>
      </c>
      <c r="CI192">
        <v>882.37334999999996</v>
      </c>
      <c r="CJ192">
        <v>755.19775000000004</v>
      </c>
      <c r="CK192">
        <v>848.35834</v>
      </c>
      <c r="CL192">
        <v>916.04474000000005</v>
      </c>
      <c r="CM192">
        <v>969.10784999999998</v>
      </c>
      <c r="CN192">
        <v>2996.7282700000001</v>
      </c>
      <c r="CO192">
        <v>1642.9436000000001</v>
      </c>
      <c r="CP192">
        <v>2365.15967</v>
      </c>
      <c r="CQ192">
        <v>2641.5935100000002</v>
      </c>
      <c r="CR192">
        <v>1016.22064</v>
      </c>
      <c r="CS192">
        <v>1128.3656000000001</v>
      </c>
      <c r="CT192">
        <v>1006.04034</v>
      </c>
      <c r="CU192">
        <v>1175.8555899999999</v>
      </c>
      <c r="CV192">
        <v>1460.6173100000001</v>
      </c>
      <c r="CW192">
        <v>1358.3118899999999</v>
      </c>
    </row>
    <row r="193" spans="1:101" x14ac:dyDescent="0.3">
      <c r="A193">
        <v>486</v>
      </c>
      <c r="B193">
        <v>3984.41138</v>
      </c>
      <c r="C193">
        <v>6704.8354499999996</v>
      </c>
      <c r="D193">
        <v>36348.746090000001</v>
      </c>
      <c r="E193">
        <v>944.57739000000004</v>
      </c>
      <c r="F193">
        <v>1503.9592299999999</v>
      </c>
      <c r="G193">
        <v>2843.5122099999999</v>
      </c>
      <c r="H193">
        <v>3176.0424800000001</v>
      </c>
      <c r="I193">
        <v>2764.2392599999998</v>
      </c>
      <c r="J193">
        <v>1157.45605</v>
      </c>
      <c r="K193">
        <v>1212.41455</v>
      </c>
      <c r="L193">
        <v>881.95087000000001</v>
      </c>
      <c r="M193">
        <v>869.30438000000004</v>
      </c>
      <c r="N193">
        <v>925.19372999999996</v>
      </c>
      <c r="O193">
        <v>4602.06934</v>
      </c>
      <c r="P193">
        <v>20678.941409999999</v>
      </c>
      <c r="Q193">
        <v>9938.4765599999992</v>
      </c>
      <c r="R193">
        <v>1171.4060099999999</v>
      </c>
      <c r="S193">
        <v>1838.25146</v>
      </c>
      <c r="T193">
        <v>3579.68237</v>
      </c>
      <c r="U193">
        <v>1570.1769999999999</v>
      </c>
      <c r="V193">
        <v>705.50432999999998</v>
      </c>
      <c r="W193">
        <v>725.51360999999997</v>
      </c>
      <c r="X193">
        <v>806.02373999999998</v>
      </c>
      <c r="Y193">
        <v>1042.0897199999999</v>
      </c>
      <c r="Z193">
        <v>958.86059999999998</v>
      </c>
      <c r="AA193">
        <v>2107.56738</v>
      </c>
      <c r="AB193">
        <v>16388.853520000001</v>
      </c>
      <c r="AC193">
        <v>4824.6098599999996</v>
      </c>
      <c r="AD193">
        <v>977.57465000000002</v>
      </c>
      <c r="AE193">
        <v>943.07635000000005</v>
      </c>
      <c r="AF193">
        <v>801.12792999999999</v>
      </c>
      <c r="AG193">
        <v>1023.33081</v>
      </c>
      <c r="AH193">
        <v>900.30505000000005</v>
      </c>
      <c r="AI193">
        <v>778.77422999999999</v>
      </c>
      <c r="AJ193">
        <v>1417.50171</v>
      </c>
      <c r="AK193">
        <v>864.82146999999998</v>
      </c>
      <c r="AL193">
        <v>783.83318999999995</v>
      </c>
      <c r="AM193">
        <v>1799.9224899999999</v>
      </c>
      <c r="AN193">
        <v>8886.46191</v>
      </c>
      <c r="AO193">
        <v>12840.089840000001</v>
      </c>
      <c r="AP193">
        <v>2857.90112</v>
      </c>
      <c r="AQ193">
        <v>2428.1225599999998</v>
      </c>
      <c r="AR193">
        <v>11486.061519999999</v>
      </c>
      <c r="AS193">
        <v>1000.6106</v>
      </c>
      <c r="AT193">
        <v>1063.8061499999999</v>
      </c>
      <c r="AU193">
        <v>963.47118999999998</v>
      </c>
      <c r="AV193">
        <v>800.37127999999996</v>
      </c>
      <c r="AW193">
        <v>761.79741999999999</v>
      </c>
      <c r="AX193">
        <v>1065.26062</v>
      </c>
      <c r="AY193">
        <v>3543.7981</v>
      </c>
      <c r="AZ193">
        <v>1418.95642</v>
      </c>
      <c r="BA193">
        <v>1457.58655</v>
      </c>
      <c r="BB193">
        <v>1388.46558</v>
      </c>
      <c r="BC193">
        <v>1918.8230000000001</v>
      </c>
      <c r="BD193">
        <v>1992.22864</v>
      </c>
      <c r="BE193">
        <v>3269.9187000000002</v>
      </c>
      <c r="BF193">
        <v>1221.9415300000001</v>
      </c>
      <c r="BG193">
        <v>5441.0371100000002</v>
      </c>
      <c r="BH193">
        <v>6549.8022499999997</v>
      </c>
      <c r="BI193">
        <v>4930.9399400000002</v>
      </c>
      <c r="BJ193">
        <v>1539.51196</v>
      </c>
      <c r="BK193">
        <v>1732.5554199999999</v>
      </c>
      <c r="BL193">
        <v>1016.10065</v>
      </c>
      <c r="BM193">
        <v>1974.0224599999999</v>
      </c>
      <c r="BN193">
        <v>1148.38184</v>
      </c>
      <c r="BO193">
        <v>1623.0943600000001</v>
      </c>
      <c r="BP193">
        <v>2370.8877000000002</v>
      </c>
      <c r="BQ193">
        <v>2814.3659699999998</v>
      </c>
      <c r="BR193">
        <v>4833.9414100000004</v>
      </c>
      <c r="BS193">
        <v>7158.6308600000002</v>
      </c>
      <c r="BT193">
        <v>1220.5461399999999</v>
      </c>
      <c r="BU193">
        <v>1692.61475</v>
      </c>
      <c r="BV193">
        <v>1472.5242900000001</v>
      </c>
      <c r="BW193">
        <v>2751.91626</v>
      </c>
      <c r="BX193">
        <v>1110.8779300000001</v>
      </c>
      <c r="BY193">
        <v>1938.36841</v>
      </c>
      <c r="BZ193">
        <v>851.47344999999996</v>
      </c>
      <c r="CA193">
        <v>847.29034000000001</v>
      </c>
      <c r="CB193">
        <v>852.56737999999996</v>
      </c>
      <c r="CC193">
        <v>1069.4726599999999</v>
      </c>
      <c r="CD193">
        <v>1361.42761</v>
      </c>
      <c r="CE193">
        <v>1417.2042200000001</v>
      </c>
      <c r="CF193">
        <v>2991.67065</v>
      </c>
      <c r="CG193">
        <v>1690.9101599999999</v>
      </c>
      <c r="CH193">
        <v>815.42412999999999</v>
      </c>
      <c r="CI193">
        <v>883.39526000000001</v>
      </c>
      <c r="CJ193">
        <v>754.30145000000005</v>
      </c>
      <c r="CK193">
        <v>846.65326000000005</v>
      </c>
      <c r="CL193">
        <v>915.66876000000002</v>
      </c>
      <c r="CM193">
        <v>970.92078000000004</v>
      </c>
      <c r="CN193">
        <v>2993.64453</v>
      </c>
      <c r="CO193">
        <v>1643.03882</v>
      </c>
      <c r="CP193">
        <v>2360.90967</v>
      </c>
      <c r="CQ193">
        <v>2645.2412100000001</v>
      </c>
      <c r="CR193">
        <v>1016.17133</v>
      </c>
      <c r="CS193">
        <v>1126.60706</v>
      </c>
      <c r="CT193">
        <v>1010.3527800000001</v>
      </c>
      <c r="CU193">
        <v>1172.35168</v>
      </c>
      <c r="CV193">
        <v>1462.1949500000001</v>
      </c>
      <c r="CW193">
        <v>1356.44543</v>
      </c>
    </row>
    <row r="194" spans="1:101" x14ac:dyDescent="0.3">
      <c r="A194">
        <v>486.5</v>
      </c>
      <c r="B194">
        <v>3979.9335900000001</v>
      </c>
      <c r="C194">
        <v>6708.9052700000002</v>
      </c>
      <c r="D194">
        <v>36339.390630000002</v>
      </c>
      <c r="E194">
        <v>943.37609999999995</v>
      </c>
      <c r="F194">
        <v>1506.7144800000001</v>
      </c>
      <c r="G194">
        <v>2841.9834000000001</v>
      </c>
      <c r="H194">
        <v>3173.6269499999999</v>
      </c>
      <c r="I194">
        <v>2765.7731899999999</v>
      </c>
      <c r="J194">
        <v>1159.7677000000001</v>
      </c>
      <c r="K194">
        <v>1212.70398</v>
      </c>
      <c r="L194">
        <v>882.16765999999996</v>
      </c>
      <c r="M194">
        <v>871.57037000000003</v>
      </c>
      <c r="N194">
        <v>924.90106000000003</v>
      </c>
      <c r="O194">
        <v>4606.0942400000004</v>
      </c>
      <c r="P194">
        <v>20652.523440000001</v>
      </c>
      <c r="Q194">
        <v>9947.2958999999992</v>
      </c>
      <c r="R194">
        <v>1170.0907</v>
      </c>
      <c r="S194">
        <v>1841.40039</v>
      </c>
      <c r="T194">
        <v>3577.3793900000001</v>
      </c>
      <c r="U194">
        <v>1568.4036900000001</v>
      </c>
      <c r="V194">
        <v>710.95923000000005</v>
      </c>
      <c r="W194">
        <v>725.97028</v>
      </c>
      <c r="X194">
        <v>808.20605</v>
      </c>
      <c r="Y194">
        <v>1038.3566900000001</v>
      </c>
      <c r="Z194">
        <v>961.68732</v>
      </c>
      <c r="AA194">
        <v>2107.49316</v>
      </c>
      <c r="AB194">
        <v>16386.54492</v>
      </c>
      <c r="AC194">
        <v>4818.1665000000003</v>
      </c>
      <c r="AD194">
        <v>977.95354999999995</v>
      </c>
      <c r="AE194">
        <v>942.97942999999998</v>
      </c>
      <c r="AF194">
        <v>798.50145999999995</v>
      </c>
      <c r="AG194">
        <v>1025.4940200000001</v>
      </c>
      <c r="AH194">
        <v>900.66290000000004</v>
      </c>
      <c r="AI194">
        <v>778.13367000000005</v>
      </c>
      <c r="AJ194">
        <v>1416.88391</v>
      </c>
      <c r="AK194">
        <v>863.84838999999999</v>
      </c>
      <c r="AL194">
        <v>785.20563000000004</v>
      </c>
      <c r="AM194">
        <v>1801.6289099999999</v>
      </c>
      <c r="AN194">
        <v>8878.3105500000001</v>
      </c>
      <c r="AO194">
        <v>12835.865229999999</v>
      </c>
      <c r="AP194">
        <v>2855.8356899999999</v>
      </c>
      <c r="AQ194">
        <v>2423.9597199999998</v>
      </c>
      <c r="AR194">
        <v>11476.924800000001</v>
      </c>
      <c r="AS194">
        <v>1002.89294</v>
      </c>
      <c r="AT194">
        <v>1057.8393599999999</v>
      </c>
      <c r="AU194">
        <v>963.30939000000001</v>
      </c>
      <c r="AV194">
        <v>796.06934000000001</v>
      </c>
      <c r="AW194">
        <v>762.74890000000005</v>
      </c>
      <c r="AX194">
        <v>1065.85205</v>
      </c>
      <c r="AY194">
        <v>3539.17749</v>
      </c>
      <c r="AZ194">
        <v>1424.6851799999999</v>
      </c>
      <c r="BA194">
        <v>1458.9771699999999</v>
      </c>
      <c r="BB194">
        <v>1392.72351</v>
      </c>
      <c r="BC194">
        <v>1921.53577</v>
      </c>
      <c r="BD194">
        <v>1993.93579</v>
      </c>
      <c r="BE194">
        <v>3272.0949700000001</v>
      </c>
      <c r="BF194">
        <v>1223.4267600000001</v>
      </c>
      <c r="BG194">
        <v>5440.40283</v>
      </c>
      <c r="BH194">
        <v>6556.8813499999997</v>
      </c>
      <c r="BI194">
        <v>4934.6210899999996</v>
      </c>
      <c r="BJ194">
        <v>1539.6856700000001</v>
      </c>
      <c r="BK194">
        <v>1731.3765900000001</v>
      </c>
      <c r="BL194">
        <v>1015.74182</v>
      </c>
      <c r="BM194">
        <v>1978.37195</v>
      </c>
      <c r="BN194">
        <v>1147.57349</v>
      </c>
      <c r="BO194">
        <v>1623.4211399999999</v>
      </c>
      <c r="BP194">
        <v>2372.0485800000001</v>
      </c>
      <c r="BQ194">
        <v>2812.8515600000001</v>
      </c>
      <c r="BR194">
        <v>4846.1669899999997</v>
      </c>
      <c r="BS194">
        <v>7171.1074200000003</v>
      </c>
      <c r="BT194">
        <v>1222.0678700000001</v>
      </c>
      <c r="BU194">
        <v>1689.02466</v>
      </c>
      <c r="BV194">
        <v>1472.48792</v>
      </c>
      <c r="BW194">
        <v>2753.97559</v>
      </c>
      <c r="BX194">
        <v>1110.14661</v>
      </c>
      <c r="BY194">
        <v>1934.73669</v>
      </c>
      <c r="BZ194">
        <v>848.01337000000001</v>
      </c>
      <c r="CA194">
        <v>847.64562999999998</v>
      </c>
      <c r="CB194">
        <v>852.85248000000001</v>
      </c>
      <c r="CC194">
        <v>1068.2425499999999</v>
      </c>
      <c r="CD194">
        <v>1367.6705300000001</v>
      </c>
      <c r="CE194">
        <v>1415.77808</v>
      </c>
      <c r="CF194">
        <v>2993.0715300000002</v>
      </c>
      <c r="CG194">
        <v>1696.1044899999999</v>
      </c>
      <c r="CH194">
        <v>815.14557000000002</v>
      </c>
      <c r="CI194">
        <v>884.13622999999995</v>
      </c>
      <c r="CJ194">
        <v>753.88091999999995</v>
      </c>
      <c r="CK194">
        <v>845.85260000000005</v>
      </c>
      <c r="CL194">
        <v>917.37780999999995</v>
      </c>
      <c r="CM194">
        <v>972.52710000000002</v>
      </c>
      <c r="CN194">
        <v>2989.5644499999999</v>
      </c>
      <c r="CO194">
        <v>1640.6508799999999</v>
      </c>
      <c r="CP194">
        <v>2359.5136699999998</v>
      </c>
      <c r="CQ194">
        <v>2649.03467</v>
      </c>
      <c r="CR194">
        <v>1015.03662</v>
      </c>
      <c r="CS194">
        <v>1124.8720699999999</v>
      </c>
      <c r="CT194">
        <v>1013.33551</v>
      </c>
      <c r="CU194">
        <v>1169.05591</v>
      </c>
      <c r="CV194">
        <v>1463.1296400000001</v>
      </c>
      <c r="CW194">
        <v>1355.6813999999999</v>
      </c>
    </row>
    <row r="195" spans="1:101" x14ac:dyDescent="0.3">
      <c r="A195">
        <v>487</v>
      </c>
      <c r="B195">
        <v>3977.6093799999999</v>
      </c>
      <c r="C195">
        <v>6709.34375</v>
      </c>
      <c r="D195">
        <v>36340.554689999997</v>
      </c>
      <c r="E195">
        <v>942.40912000000003</v>
      </c>
      <c r="F195">
        <v>1509.47363</v>
      </c>
      <c r="G195">
        <v>2837.6027800000002</v>
      </c>
      <c r="H195">
        <v>3172.4504400000001</v>
      </c>
      <c r="I195">
        <v>2764.9099099999999</v>
      </c>
      <c r="J195">
        <v>1160.9885300000001</v>
      </c>
      <c r="K195">
        <v>1213.18481</v>
      </c>
      <c r="L195">
        <v>881.81170999999995</v>
      </c>
      <c r="M195">
        <v>874.91161999999997</v>
      </c>
      <c r="N195">
        <v>926.11499000000003</v>
      </c>
      <c r="O195">
        <v>4610.1567400000004</v>
      </c>
      <c r="P195">
        <v>20625.398440000001</v>
      </c>
      <c r="Q195">
        <v>9951.5986300000004</v>
      </c>
      <c r="R195">
        <v>1170.5836200000001</v>
      </c>
      <c r="S195">
        <v>1843.81116</v>
      </c>
      <c r="T195">
        <v>3577.45532</v>
      </c>
      <c r="U195">
        <v>1566.7989500000001</v>
      </c>
      <c r="V195">
        <v>715.74896000000001</v>
      </c>
      <c r="W195">
        <v>726.78643999999997</v>
      </c>
      <c r="X195">
        <v>809.56506000000002</v>
      </c>
      <c r="Y195">
        <v>1034.95605</v>
      </c>
      <c r="Z195">
        <v>963.72533999999996</v>
      </c>
      <c r="AA195">
        <v>2105.2395000000001</v>
      </c>
      <c r="AB195">
        <v>16382.62988</v>
      </c>
      <c r="AC195">
        <v>4811.9668000000001</v>
      </c>
      <c r="AD195">
        <v>976.23650999999995</v>
      </c>
      <c r="AE195">
        <v>942.38702000000001</v>
      </c>
      <c r="AF195">
        <v>797.94561999999996</v>
      </c>
      <c r="AG195">
        <v>1028.1152300000001</v>
      </c>
      <c r="AH195">
        <v>900.37987999999996</v>
      </c>
      <c r="AI195">
        <v>777.495</v>
      </c>
      <c r="AJ195">
        <v>1415.6739500000001</v>
      </c>
      <c r="AK195">
        <v>862.84802000000002</v>
      </c>
      <c r="AL195">
        <v>786.01233000000002</v>
      </c>
      <c r="AM195">
        <v>1804.2230199999999</v>
      </c>
      <c r="AN195">
        <v>8872.2783199999994</v>
      </c>
      <c r="AO195">
        <v>12835.250980000001</v>
      </c>
      <c r="AP195">
        <v>2855.1206099999999</v>
      </c>
      <c r="AQ195">
        <v>2421.13672</v>
      </c>
      <c r="AR195">
        <v>11473.757809999999</v>
      </c>
      <c r="AS195">
        <v>1004.63348</v>
      </c>
      <c r="AT195">
        <v>1052.7385300000001</v>
      </c>
      <c r="AU195">
        <v>961.11510999999996</v>
      </c>
      <c r="AV195">
        <v>793.37378000000001</v>
      </c>
      <c r="AW195">
        <v>762.79138</v>
      </c>
      <c r="AX195">
        <v>1065.0237999999999</v>
      </c>
      <c r="AY195">
        <v>3534.3290999999999</v>
      </c>
      <c r="AZ195">
        <v>1427.2501199999999</v>
      </c>
      <c r="BA195">
        <v>1458.3796400000001</v>
      </c>
      <c r="BB195">
        <v>1399.146</v>
      </c>
      <c r="BC195">
        <v>1923.0105000000001</v>
      </c>
      <c r="BD195">
        <v>1994.22876</v>
      </c>
      <c r="BE195">
        <v>3274.13159</v>
      </c>
      <c r="BF195">
        <v>1225.73242</v>
      </c>
      <c r="BG195">
        <v>5439.9213900000004</v>
      </c>
      <c r="BH195">
        <v>6565.0200199999999</v>
      </c>
      <c r="BI195">
        <v>4936.2783200000003</v>
      </c>
      <c r="BJ195">
        <v>1537.56934</v>
      </c>
      <c r="BK195">
        <v>1730.4981700000001</v>
      </c>
      <c r="BL195">
        <v>1014.59027</v>
      </c>
      <c r="BM195">
        <v>1979.6851799999999</v>
      </c>
      <c r="BN195">
        <v>1145.21765</v>
      </c>
      <c r="BO195">
        <v>1623.3215299999999</v>
      </c>
      <c r="BP195">
        <v>2374.9606899999999</v>
      </c>
      <c r="BQ195">
        <v>2809.6731</v>
      </c>
      <c r="BR195">
        <v>4859.0478499999999</v>
      </c>
      <c r="BS195">
        <v>7181.8989300000003</v>
      </c>
      <c r="BT195">
        <v>1224.80603</v>
      </c>
      <c r="BU195">
        <v>1684.40833</v>
      </c>
      <c r="BV195">
        <v>1470.9376199999999</v>
      </c>
      <c r="BW195">
        <v>2754.5581099999999</v>
      </c>
      <c r="BX195">
        <v>1109.4171100000001</v>
      </c>
      <c r="BY195">
        <v>1930.48145</v>
      </c>
      <c r="BZ195">
        <v>844.34685999999999</v>
      </c>
      <c r="CA195">
        <v>848.19055000000003</v>
      </c>
      <c r="CB195">
        <v>853.79674999999997</v>
      </c>
      <c r="CC195">
        <v>1065.6309799999999</v>
      </c>
      <c r="CD195">
        <v>1372.6980000000001</v>
      </c>
      <c r="CE195">
        <v>1414.0943600000001</v>
      </c>
      <c r="CF195">
        <v>2995.2619599999998</v>
      </c>
      <c r="CG195">
        <v>1700.2072800000001</v>
      </c>
      <c r="CH195">
        <v>815.12720000000002</v>
      </c>
      <c r="CI195">
        <v>884.47955000000002</v>
      </c>
      <c r="CJ195">
        <v>754.27923999999996</v>
      </c>
      <c r="CK195">
        <v>846.59838999999999</v>
      </c>
      <c r="CL195">
        <v>920.34704999999997</v>
      </c>
      <c r="CM195">
        <v>973.62085000000002</v>
      </c>
      <c r="CN195">
        <v>2985.8579100000002</v>
      </c>
      <c r="CO195">
        <v>1637.1832300000001</v>
      </c>
      <c r="CP195">
        <v>2361.0703100000001</v>
      </c>
      <c r="CQ195">
        <v>2651.7988300000002</v>
      </c>
      <c r="CR195">
        <v>1013.82336</v>
      </c>
      <c r="CS195">
        <v>1123.1032700000001</v>
      </c>
      <c r="CT195">
        <v>1014.12085</v>
      </c>
      <c r="CU195">
        <v>1166.81909</v>
      </c>
      <c r="CV195">
        <v>1463.45911</v>
      </c>
      <c r="CW195">
        <v>1356.66345</v>
      </c>
    </row>
    <row r="196" spans="1:101" x14ac:dyDescent="0.3">
      <c r="A196">
        <v>487.5</v>
      </c>
      <c r="B196">
        <v>3978.4785200000001</v>
      </c>
      <c r="C196">
        <v>6703.6567400000004</v>
      </c>
      <c r="D196">
        <v>36351.527340000001</v>
      </c>
      <c r="E196">
        <v>942.19610999999998</v>
      </c>
      <c r="F196">
        <v>1511.1144999999999</v>
      </c>
      <c r="G196">
        <v>2832.23486</v>
      </c>
      <c r="H196">
        <v>3172.0646999999999</v>
      </c>
      <c r="I196">
        <v>2762.74487</v>
      </c>
      <c r="J196">
        <v>1160.78235</v>
      </c>
      <c r="K196">
        <v>1214.0722699999999</v>
      </c>
      <c r="L196">
        <v>881.00103999999999</v>
      </c>
      <c r="M196">
        <v>878.52062999999998</v>
      </c>
      <c r="N196">
        <v>928.75116000000003</v>
      </c>
      <c r="O196">
        <v>4612.4165000000003</v>
      </c>
      <c r="P196">
        <v>20603.738280000001</v>
      </c>
      <c r="Q196">
        <v>9948.8691400000007</v>
      </c>
      <c r="R196">
        <v>1173.1763900000001</v>
      </c>
      <c r="S196">
        <v>1844.88806</v>
      </c>
      <c r="T196">
        <v>3579.2417</v>
      </c>
      <c r="U196">
        <v>1566.23767</v>
      </c>
      <c r="V196">
        <v>718.46033</v>
      </c>
      <c r="W196">
        <v>728.04174999999998</v>
      </c>
      <c r="X196">
        <v>809.56573000000003</v>
      </c>
      <c r="Y196">
        <v>1033.0304000000001</v>
      </c>
      <c r="Z196">
        <v>964.68029999999999</v>
      </c>
      <c r="AA196">
        <v>2102.4614299999998</v>
      </c>
      <c r="AB196">
        <v>16377.06934</v>
      </c>
      <c r="AC196">
        <v>4808.2841799999997</v>
      </c>
      <c r="AD196">
        <v>973.22686999999996</v>
      </c>
      <c r="AE196">
        <v>942.22393999999997</v>
      </c>
      <c r="AF196">
        <v>800.18358999999998</v>
      </c>
      <c r="AG196">
        <v>1030.6142600000001</v>
      </c>
      <c r="AH196">
        <v>900.06853999999998</v>
      </c>
      <c r="AI196">
        <v>777.80420000000004</v>
      </c>
      <c r="AJ196">
        <v>1414.4788799999999</v>
      </c>
      <c r="AK196">
        <v>862.51624000000004</v>
      </c>
      <c r="AL196">
        <v>786.01635999999996</v>
      </c>
      <c r="AM196">
        <v>1807.1489300000001</v>
      </c>
      <c r="AN196">
        <v>8869.3095699999994</v>
      </c>
      <c r="AO196">
        <v>12835.48926</v>
      </c>
      <c r="AP196">
        <v>2855.6345200000001</v>
      </c>
      <c r="AQ196">
        <v>2419.70093</v>
      </c>
      <c r="AR196">
        <v>11477.160159999999</v>
      </c>
      <c r="AS196">
        <v>1004.849</v>
      </c>
      <c r="AT196">
        <v>1049.94983</v>
      </c>
      <c r="AU196">
        <v>957.54773</v>
      </c>
      <c r="AV196">
        <v>793.18610000000001</v>
      </c>
      <c r="AW196">
        <v>761.83496000000002</v>
      </c>
      <c r="AX196">
        <v>1063.1269500000001</v>
      </c>
      <c r="AY196">
        <v>3529.5402800000002</v>
      </c>
      <c r="AZ196">
        <v>1425.9232199999999</v>
      </c>
      <c r="BA196">
        <v>1455.5493200000001</v>
      </c>
      <c r="BB196">
        <v>1405.33582</v>
      </c>
      <c r="BC196">
        <v>1922.85059</v>
      </c>
      <c r="BD196">
        <v>1993.1914099999999</v>
      </c>
      <c r="BE196">
        <v>3277.1916500000002</v>
      </c>
      <c r="BF196">
        <v>1228.9305400000001</v>
      </c>
      <c r="BG196">
        <v>5439.7641599999997</v>
      </c>
      <c r="BH196">
        <v>6573.3022499999997</v>
      </c>
      <c r="BI196">
        <v>4935.0815400000001</v>
      </c>
      <c r="BJ196">
        <v>1533.6893299999999</v>
      </c>
      <c r="BK196">
        <v>1730.9519</v>
      </c>
      <c r="BL196">
        <v>1013.04425</v>
      </c>
      <c r="BM196">
        <v>1978.49792</v>
      </c>
      <c r="BN196">
        <v>1142.1739500000001</v>
      </c>
      <c r="BO196">
        <v>1622.35645</v>
      </c>
      <c r="BP196">
        <v>2378.90942</v>
      </c>
      <c r="BQ196">
        <v>2806.76782</v>
      </c>
      <c r="BR196">
        <v>4868.4321300000001</v>
      </c>
      <c r="BS196">
        <v>7189.5434599999999</v>
      </c>
      <c r="BT196">
        <v>1228.01782</v>
      </c>
      <c r="BU196">
        <v>1680.2899199999999</v>
      </c>
      <c r="BV196">
        <v>1468.7309600000001</v>
      </c>
      <c r="BW196">
        <v>2752.1345200000001</v>
      </c>
      <c r="BX196">
        <v>1109.31079</v>
      </c>
      <c r="BY196">
        <v>1926.35364</v>
      </c>
      <c r="BZ196">
        <v>842.08533</v>
      </c>
      <c r="CA196">
        <v>848.94079999999997</v>
      </c>
      <c r="CB196">
        <v>854.98961999999995</v>
      </c>
      <c r="CC196">
        <v>1062.10376</v>
      </c>
      <c r="CD196">
        <v>1375.07422</v>
      </c>
      <c r="CE196">
        <v>1412.5582300000001</v>
      </c>
      <c r="CF196">
        <v>2998.5</v>
      </c>
      <c r="CG196">
        <v>1703.2650100000001</v>
      </c>
      <c r="CH196">
        <v>815.89824999999996</v>
      </c>
      <c r="CI196">
        <v>884.35864000000004</v>
      </c>
      <c r="CJ196">
        <v>755.42998999999998</v>
      </c>
      <c r="CK196">
        <v>849.37372000000005</v>
      </c>
      <c r="CL196">
        <v>923.73681999999997</v>
      </c>
      <c r="CM196">
        <v>974.13671999999997</v>
      </c>
      <c r="CN196">
        <v>2983.3430199999998</v>
      </c>
      <c r="CO196">
        <v>1634.30701</v>
      </c>
      <c r="CP196">
        <v>2366.0993699999999</v>
      </c>
      <c r="CQ196">
        <v>2652.8635300000001</v>
      </c>
      <c r="CR196">
        <v>1013.28674</v>
      </c>
      <c r="CS196">
        <v>1121.6093800000001</v>
      </c>
      <c r="CT196">
        <v>1012.35101</v>
      </c>
      <c r="CU196">
        <v>1166.3457000000001</v>
      </c>
      <c r="CV196">
        <v>1463.3013900000001</v>
      </c>
      <c r="CW196">
        <v>1359.6173100000001</v>
      </c>
    </row>
    <row r="197" spans="1:101" x14ac:dyDescent="0.3">
      <c r="A197">
        <v>488</v>
      </c>
      <c r="B197">
        <v>3982.12158</v>
      </c>
      <c r="C197">
        <v>6693.0136700000003</v>
      </c>
      <c r="D197">
        <v>36367.992189999997</v>
      </c>
      <c r="E197">
        <v>942.87201000000005</v>
      </c>
      <c r="F197">
        <v>1511.10645</v>
      </c>
      <c r="G197">
        <v>2828.0964399999998</v>
      </c>
      <c r="H197">
        <v>3171.6982400000002</v>
      </c>
      <c r="I197">
        <v>2760.7981</v>
      </c>
      <c r="J197">
        <v>1159.3415500000001</v>
      </c>
      <c r="K197">
        <v>1215.4461699999999</v>
      </c>
      <c r="L197">
        <v>879.93773999999996</v>
      </c>
      <c r="M197">
        <v>881.41907000000003</v>
      </c>
      <c r="N197">
        <v>932.11968999999999</v>
      </c>
      <c r="O197">
        <v>4612.2177700000002</v>
      </c>
      <c r="P197">
        <v>20592.181639999999</v>
      </c>
      <c r="Q197">
        <v>9939.5166000000008</v>
      </c>
      <c r="R197">
        <v>1177.0636</v>
      </c>
      <c r="S197">
        <v>1844.4451899999999</v>
      </c>
      <c r="T197">
        <v>3581.5087899999999</v>
      </c>
      <c r="U197">
        <v>1567.1196299999999</v>
      </c>
      <c r="V197">
        <v>718.59924000000001</v>
      </c>
      <c r="W197">
        <v>729.59118999999998</v>
      </c>
      <c r="X197">
        <v>807.99103000000002</v>
      </c>
      <c r="Y197">
        <v>1033.0722699999999</v>
      </c>
      <c r="Z197">
        <v>965.05133000000001</v>
      </c>
      <c r="AA197">
        <v>2100.59058</v>
      </c>
      <c r="AB197">
        <v>16371.974609999999</v>
      </c>
      <c r="AC197">
        <v>4808.1098599999996</v>
      </c>
      <c r="AD197">
        <v>970.25603999999998</v>
      </c>
      <c r="AE197">
        <v>943.16876000000002</v>
      </c>
      <c r="AF197">
        <v>804.84136999999998</v>
      </c>
      <c r="AG197">
        <v>1032.6467299999999</v>
      </c>
      <c r="AH197">
        <v>900.27148</v>
      </c>
      <c r="AI197">
        <v>779.51256999999998</v>
      </c>
      <c r="AJ197">
        <v>1413.8656000000001</v>
      </c>
      <c r="AK197">
        <v>863.47771999999998</v>
      </c>
      <c r="AL197">
        <v>785.48797999999999</v>
      </c>
      <c r="AM197">
        <v>1809.7573199999999</v>
      </c>
      <c r="AN197">
        <v>8868.4003900000007</v>
      </c>
      <c r="AO197">
        <v>12834.224609999999</v>
      </c>
      <c r="AP197">
        <v>2856.84692</v>
      </c>
      <c r="AQ197">
        <v>2419.57422</v>
      </c>
      <c r="AR197">
        <v>11484.262699999999</v>
      </c>
      <c r="AS197">
        <v>1003.30408</v>
      </c>
      <c r="AT197">
        <v>1049.7381600000001</v>
      </c>
      <c r="AU197">
        <v>953.90111999999999</v>
      </c>
      <c r="AV197">
        <v>795.37036000000001</v>
      </c>
      <c r="AW197">
        <v>760.16772000000003</v>
      </c>
      <c r="AX197">
        <v>1061.1158399999999</v>
      </c>
      <c r="AY197">
        <v>3525.7326699999999</v>
      </c>
      <c r="AZ197">
        <v>1421.90479</v>
      </c>
      <c r="BA197">
        <v>1451.0383300000001</v>
      </c>
      <c r="BB197">
        <v>1408.8905</v>
      </c>
      <c r="BC197">
        <v>1921.2025100000001</v>
      </c>
      <c r="BD197">
        <v>1991.8875700000001</v>
      </c>
      <c r="BE197">
        <v>3281.5778799999998</v>
      </c>
      <c r="BF197">
        <v>1232.6914099999999</v>
      </c>
      <c r="BG197">
        <v>5440.4150399999999</v>
      </c>
      <c r="BH197">
        <v>6580.2177700000002</v>
      </c>
      <c r="BI197">
        <v>4931.7817400000004</v>
      </c>
      <c r="BJ197">
        <v>1529.1637000000001</v>
      </c>
      <c r="BK197">
        <v>1733.3953899999999</v>
      </c>
      <c r="BL197">
        <v>1011.96869</v>
      </c>
      <c r="BM197">
        <v>1976.3771999999999</v>
      </c>
      <c r="BN197">
        <v>1139.6518599999999</v>
      </c>
      <c r="BO197">
        <v>1620.3793900000001</v>
      </c>
      <c r="BP197">
        <v>2382.9428699999999</v>
      </c>
      <c r="BQ197">
        <v>2805.7917499999999</v>
      </c>
      <c r="BR197">
        <v>4871.4081999999999</v>
      </c>
      <c r="BS197">
        <v>7193.8603499999999</v>
      </c>
      <c r="BT197">
        <v>1230.8033399999999</v>
      </c>
      <c r="BU197">
        <v>1678.05627</v>
      </c>
      <c r="BV197">
        <v>1466.6169400000001</v>
      </c>
      <c r="BW197">
        <v>2746.81079</v>
      </c>
      <c r="BX197">
        <v>1110.2612300000001</v>
      </c>
      <c r="BY197">
        <v>1923.0296599999999</v>
      </c>
      <c r="BZ197">
        <v>842.02917000000002</v>
      </c>
      <c r="CA197">
        <v>849.51757999999995</v>
      </c>
      <c r="CB197">
        <v>856.13007000000005</v>
      </c>
      <c r="CC197">
        <v>1058.79529</v>
      </c>
      <c r="CD197">
        <v>1374.16248</v>
      </c>
      <c r="CE197">
        <v>1411.76172</v>
      </c>
      <c r="CF197">
        <v>3001.9387200000001</v>
      </c>
      <c r="CG197">
        <v>1705.67371</v>
      </c>
      <c r="CH197">
        <v>817.70690999999999</v>
      </c>
      <c r="CI197">
        <v>883.91540999999995</v>
      </c>
      <c r="CJ197">
        <v>756.86370999999997</v>
      </c>
      <c r="CK197">
        <v>853.73699999999997</v>
      </c>
      <c r="CL197">
        <v>926.67267000000004</v>
      </c>
      <c r="CM197">
        <v>974.32830999999999</v>
      </c>
      <c r="CN197">
        <v>2982.1833499999998</v>
      </c>
      <c r="CO197">
        <v>1633.53845</v>
      </c>
      <c r="CP197">
        <v>2374.2521999999999</v>
      </c>
      <c r="CQ197">
        <v>2652.4299299999998</v>
      </c>
      <c r="CR197">
        <v>1013.66687</v>
      </c>
      <c r="CS197">
        <v>1120.9765600000001</v>
      </c>
      <c r="CT197">
        <v>1008.85248</v>
      </c>
      <c r="CU197">
        <v>1167.7120399999999</v>
      </c>
      <c r="CV197">
        <v>1462.8950199999999</v>
      </c>
      <c r="CW197">
        <v>1363.91516</v>
      </c>
    </row>
    <row r="198" spans="1:101" x14ac:dyDescent="0.3">
      <c r="A198">
        <v>488.5</v>
      </c>
      <c r="B198">
        <v>3987.0861799999998</v>
      </c>
      <c r="C198">
        <v>6681.4658200000003</v>
      </c>
      <c r="D198">
        <v>36384.609380000002</v>
      </c>
      <c r="E198">
        <v>944.1825</v>
      </c>
      <c r="F198">
        <v>1509.7852800000001</v>
      </c>
      <c r="G198">
        <v>2826.6186499999999</v>
      </c>
      <c r="H198">
        <v>3170.8522899999998</v>
      </c>
      <c r="I198">
        <v>2760.0520000000001</v>
      </c>
      <c r="J198">
        <v>1157.2456099999999</v>
      </c>
      <c r="K198">
        <v>1217.2443800000001</v>
      </c>
      <c r="L198">
        <v>878.91710999999998</v>
      </c>
      <c r="M198">
        <v>883.07799999999997</v>
      </c>
      <c r="N198">
        <v>935.27917000000002</v>
      </c>
      <c r="O198">
        <v>4610.1743200000001</v>
      </c>
      <c r="P198">
        <v>20591.980469999999</v>
      </c>
      <c r="Q198">
        <v>9926.3955100000003</v>
      </c>
      <c r="R198">
        <v>1180.8068800000001</v>
      </c>
      <c r="S198">
        <v>1842.7004400000001</v>
      </c>
      <c r="T198">
        <v>3583.0283199999999</v>
      </c>
      <c r="U198">
        <v>1569.3875700000001</v>
      </c>
      <c r="V198">
        <v>716.64013999999997</v>
      </c>
      <c r="W198">
        <v>731.15875000000005</v>
      </c>
      <c r="X198">
        <v>805.06708000000003</v>
      </c>
      <c r="Y198">
        <v>1034.82104</v>
      </c>
      <c r="Z198">
        <v>965.63788</v>
      </c>
      <c r="AA198">
        <v>2100.0095200000001</v>
      </c>
      <c r="AB198">
        <v>16370.375</v>
      </c>
      <c r="AC198">
        <v>4811.0839800000003</v>
      </c>
      <c r="AD198">
        <v>968.46142999999995</v>
      </c>
      <c r="AE198">
        <v>945.35706000000005</v>
      </c>
      <c r="AF198">
        <v>810.66827000000001</v>
      </c>
      <c r="AG198">
        <v>1034.11816</v>
      </c>
      <c r="AH198">
        <v>901.15277000000003</v>
      </c>
      <c r="AI198">
        <v>782.40941999999995</v>
      </c>
      <c r="AJ198">
        <v>1414.1167</v>
      </c>
      <c r="AK198">
        <v>865.90863000000002</v>
      </c>
      <c r="AL198">
        <v>784.98797999999999</v>
      </c>
      <c r="AM198">
        <v>1811.6357399999999</v>
      </c>
      <c r="AN198">
        <v>8867.8906299999999</v>
      </c>
      <c r="AO198">
        <v>12831.065430000001</v>
      </c>
      <c r="AP198">
        <v>2858.10059</v>
      </c>
      <c r="AQ198">
        <v>2420.7914999999998</v>
      </c>
      <c r="AR198">
        <v>11490.15137</v>
      </c>
      <c r="AS198">
        <v>1000.6955</v>
      </c>
      <c r="AT198">
        <v>1051.2330300000001</v>
      </c>
      <c r="AU198">
        <v>951.37896999999998</v>
      </c>
      <c r="AV198">
        <v>798.95978000000002</v>
      </c>
      <c r="AW198">
        <v>758.30742999999995</v>
      </c>
      <c r="AX198">
        <v>1060.0252700000001</v>
      </c>
      <c r="AY198">
        <v>3524.1188999999999</v>
      </c>
      <c r="AZ198">
        <v>1417.7257099999999</v>
      </c>
      <c r="BA198">
        <v>1445.95471</v>
      </c>
      <c r="BB198">
        <v>1408.58716</v>
      </c>
      <c r="BC198">
        <v>1918.6818800000001</v>
      </c>
      <c r="BD198">
        <v>1991.6656499999999</v>
      </c>
      <c r="BE198">
        <v>3286.5239299999998</v>
      </c>
      <c r="BF198">
        <v>1236.35645</v>
      </c>
      <c r="BG198">
        <v>5442.3857399999997</v>
      </c>
      <c r="BH198">
        <v>6583.9858400000003</v>
      </c>
      <c r="BI198">
        <v>4928.2236300000004</v>
      </c>
      <c r="BJ198">
        <v>1525.1550299999999</v>
      </c>
      <c r="BK198">
        <v>1737.5697</v>
      </c>
      <c r="BL198">
        <v>1012.19312</v>
      </c>
      <c r="BM198">
        <v>1975.0245399999999</v>
      </c>
      <c r="BN198">
        <v>1138.5343</v>
      </c>
      <c r="BO198">
        <v>1617.6412399999999</v>
      </c>
      <c r="BP198">
        <v>2386.28784</v>
      </c>
      <c r="BQ198">
        <v>2807.45361</v>
      </c>
      <c r="BR198">
        <v>4867.4565400000001</v>
      </c>
      <c r="BS198">
        <v>7195.4731400000001</v>
      </c>
      <c r="BT198">
        <v>1232.60095</v>
      </c>
      <c r="BU198">
        <v>1678.2345</v>
      </c>
      <c r="BV198">
        <v>1464.7879600000001</v>
      </c>
      <c r="BW198">
        <v>2740.3247099999999</v>
      </c>
      <c r="BX198">
        <v>1112.34033</v>
      </c>
      <c r="BY198">
        <v>1920.86475</v>
      </c>
      <c r="BZ198">
        <v>843.79138</v>
      </c>
      <c r="CA198">
        <v>849.37432999999999</v>
      </c>
      <c r="CB198">
        <v>857.09014999999999</v>
      </c>
      <c r="CC198">
        <v>1057.04602</v>
      </c>
      <c r="CD198">
        <v>1370.35022</v>
      </c>
      <c r="CE198">
        <v>1412.19543</v>
      </c>
      <c r="CF198">
        <v>3003.9450700000002</v>
      </c>
      <c r="CG198">
        <v>1707.6893299999999</v>
      </c>
      <c r="CH198">
        <v>820.35095000000001</v>
      </c>
      <c r="CI198">
        <v>883.49017000000003</v>
      </c>
      <c r="CJ198">
        <v>758.11084000000005</v>
      </c>
      <c r="CK198">
        <v>858.47076000000004</v>
      </c>
      <c r="CL198">
        <v>928.61126999999999</v>
      </c>
      <c r="CM198">
        <v>974.55060000000003</v>
      </c>
      <c r="CN198">
        <v>2982.0454100000002</v>
      </c>
      <c r="CO198">
        <v>1635.4648400000001</v>
      </c>
      <c r="CP198">
        <v>2384.17065</v>
      </c>
      <c r="CQ198">
        <v>2651.43433</v>
      </c>
      <c r="CR198">
        <v>1014.61176</v>
      </c>
      <c r="CS198">
        <v>1121.7576899999999</v>
      </c>
      <c r="CT198">
        <v>1005.19299</v>
      </c>
      <c r="CU198">
        <v>1170.36877</v>
      </c>
      <c r="CV198">
        <v>1462.46021</v>
      </c>
      <c r="CW198">
        <v>1368.46948</v>
      </c>
    </row>
    <row r="199" spans="1:101" x14ac:dyDescent="0.3">
      <c r="A199">
        <v>489</v>
      </c>
      <c r="B199">
        <v>3991.6240200000002</v>
      </c>
      <c r="C199">
        <v>6674.7109399999999</v>
      </c>
      <c r="D199">
        <v>36396.609380000002</v>
      </c>
      <c r="E199">
        <v>945.69122000000004</v>
      </c>
      <c r="F199">
        <v>1508.0850800000001</v>
      </c>
      <c r="G199">
        <v>2828.1464799999999</v>
      </c>
      <c r="H199">
        <v>3169.6191399999998</v>
      </c>
      <c r="I199">
        <v>2760.7736799999998</v>
      </c>
      <c r="J199">
        <v>1155.24731</v>
      </c>
      <c r="K199">
        <v>1219.3561999999999</v>
      </c>
      <c r="L199">
        <v>878.43768</v>
      </c>
      <c r="M199">
        <v>883.60357999999997</v>
      </c>
      <c r="N199">
        <v>937.24603000000002</v>
      </c>
      <c r="O199">
        <v>4607.52783</v>
      </c>
      <c r="P199">
        <v>20601.800780000001</v>
      </c>
      <c r="Q199">
        <v>9913.6581999999999</v>
      </c>
      <c r="R199">
        <v>1182.81555</v>
      </c>
      <c r="S199">
        <v>1840.0784900000001</v>
      </c>
      <c r="T199">
        <v>3582.7819800000002</v>
      </c>
      <c r="U199">
        <v>1572.9171100000001</v>
      </c>
      <c r="V199">
        <v>713.56195000000002</v>
      </c>
      <c r="W199">
        <v>732.33452999999997</v>
      </c>
      <c r="X199">
        <v>801.39954</v>
      </c>
      <c r="Y199">
        <v>1037.6171899999999</v>
      </c>
      <c r="Z199">
        <v>966.97095000000002</v>
      </c>
      <c r="AA199">
        <v>2099.94434</v>
      </c>
      <c r="AB199">
        <v>16375.2832</v>
      </c>
      <c r="AC199">
        <v>4816.3325199999999</v>
      </c>
      <c r="AD199">
        <v>968.61725000000001</v>
      </c>
      <c r="AE199">
        <v>948.46966999999995</v>
      </c>
      <c r="AF199">
        <v>815.8338</v>
      </c>
      <c r="AG199">
        <v>1034.98047</v>
      </c>
      <c r="AH199">
        <v>902.42145000000005</v>
      </c>
      <c r="AI199">
        <v>785.84045000000003</v>
      </c>
      <c r="AJ199">
        <v>1415.2745399999999</v>
      </c>
      <c r="AK199">
        <v>869.47924999999998</v>
      </c>
      <c r="AL199">
        <v>785.07410000000004</v>
      </c>
      <c r="AM199">
        <v>1812.5775100000001</v>
      </c>
      <c r="AN199">
        <v>8866.8779300000006</v>
      </c>
      <c r="AO199">
        <v>12827.962890000001</v>
      </c>
      <c r="AP199">
        <v>2858.6899400000002</v>
      </c>
      <c r="AQ199">
        <v>2423.6560100000002</v>
      </c>
      <c r="AR199">
        <v>11489.11426</v>
      </c>
      <c r="AS199">
        <v>998.55205999999998</v>
      </c>
      <c r="AT199">
        <v>1052.9993899999999</v>
      </c>
      <c r="AU199">
        <v>950.87108999999998</v>
      </c>
      <c r="AV199">
        <v>802.64575000000002</v>
      </c>
      <c r="AW199">
        <v>756.86492999999996</v>
      </c>
      <c r="AX199">
        <v>1060.6873800000001</v>
      </c>
      <c r="AY199">
        <v>3526.02979</v>
      </c>
      <c r="AZ199">
        <v>1416.5383300000001</v>
      </c>
      <c r="BA199">
        <v>1441.8504600000001</v>
      </c>
      <c r="BB199">
        <v>1404.50476</v>
      </c>
      <c r="BC199">
        <v>1916.1415999999999</v>
      </c>
      <c r="BD199">
        <v>1993.6138900000001</v>
      </c>
      <c r="BE199">
        <v>3290.4204100000002</v>
      </c>
      <c r="BF199">
        <v>1238.9836399999999</v>
      </c>
      <c r="BG199">
        <v>5445.9624000000003</v>
      </c>
      <c r="BH199">
        <v>6582.3999000000003</v>
      </c>
      <c r="BI199">
        <v>4926.6303699999999</v>
      </c>
      <c r="BJ199">
        <v>1522.70569</v>
      </c>
      <c r="BK199">
        <v>1742.0859399999999</v>
      </c>
      <c r="BL199">
        <v>1014.19556</v>
      </c>
      <c r="BM199">
        <v>1975.86914</v>
      </c>
      <c r="BN199">
        <v>1139.15417</v>
      </c>
      <c r="BO199">
        <v>1614.65527</v>
      </c>
      <c r="BP199">
        <v>2388.4233399999998</v>
      </c>
      <c r="BQ199">
        <v>2811.7817399999999</v>
      </c>
      <c r="BR199">
        <v>4857.8989300000003</v>
      </c>
      <c r="BS199">
        <v>7194.7553699999999</v>
      </c>
      <c r="BT199">
        <v>1233.2207000000001</v>
      </c>
      <c r="BU199">
        <v>1680.4964600000001</v>
      </c>
      <c r="BV199">
        <v>1462.8654799999999</v>
      </c>
      <c r="BW199">
        <v>2735.4353000000001</v>
      </c>
      <c r="BX199">
        <v>1115.34241</v>
      </c>
      <c r="BY199">
        <v>1919.9774199999999</v>
      </c>
      <c r="BZ199">
        <v>846.07641999999998</v>
      </c>
      <c r="CA199">
        <v>848.01837</v>
      </c>
      <c r="CB199">
        <v>857.77710000000002</v>
      </c>
      <c r="CC199">
        <v>1058.2347400000001</v>
      </c>
      <c r="CD199">
        <v>1364.74854</v>
      </c>
      <c r="CE199">
        <v>1414.2033699999999</v>
      </c>
      <c r="CF199">
        <v>3002.4157700000001</v>
      </c>
      <c r="CG199">
        <v>1709.0550499999999</v>
      </c>
      <c r="CH199">
        <v>823.23364000000004</v>
      </c>
      <c r="CI199">
        <v>883.64124000000004</v>
      </c>
      <c r="CJ199">
        <v>758.99450999999999</v>
      </c>
      <c r="CK199">
        <v>861.89142000000004</v>
      </c>
      <c r="CL199">
        <v>929.26433999999995</v>
      </c>
      <c r="CM199">
        <v>975.0575</v>
      </c>
      <c r="CN199">
        <v>2982.4763200000002</v>
      </c>
      <c r="CO199">
        <v>1639.6626000000001</v>
      </c>
      <c r="CP199">
        <v>2393.4001499999999</v>
      </c>
      <c r="CQ199">
        <v>2651.36987</v>
      </c>
      <c r="CR199">
        <v>1015.36829</v>
      </c>
      <c r="CS199">
        <v>1124.31006</v>
      </c>
      <c r="CT199">
        <v>1003.26672</v>
      </c>
      <c r="CU199">
        <v>1173.37256</v>
      </c>
      <c r="CV199">
        <v>1462.203</v>
      </c>
      <c r="CW199">
        <v>1372.0262499999999</v>
      </c>
    </row>
    <row r="200" spans="1:101" x14ac:dyDescent="0.3">
      <c r="A200">
        <v>489.5</v>
      </c>
      <c r="B200">
        <v>3994.89185</v>
      </c>
      <c r="C200">
        <v>6674.9238299999997</v>
      </c>
      <c r="D200">
        <v>36403.570310000003</v>
      </c>
      <c r="E200">
        <v>946.99237000000005</v>
      </c>
      <c r="F200">
        <v>1507.0271</v>
      </c>
      <c r="G200">
        <v>2830.6623500000001</v>
      </c>
      <c r="H200">
        <v>3168.7585399999998</v>
      </c>
      <c r="I200">
        <v>2762.1984900000002</v>
      </c>
      <c r="J200">
        <v>1153.9112500000001</v>
      </c>
      <c r="K200">
        <v>1221.5197800000001</v>
      </c>
      <c r="L200">
        <v>878.77246000000002</v>
      </c>
      <c r="M200">
        <v>884.02417000000003</v>
      </c>
      <c r="N200">
        <v>937.93035999999995</v>
      </c>
      <c r="O200">
        <v>4605.5864300000003</v>
      </c>
      <c r="P200">
        <v>20614.21875</v>
      </c>
      <c r="Q200">
        <v>9904.6591800000006</v>
      </c>
      <c r="R200">
        <v>1183.00684</v>
      </c>
      <c r="S200">
        <v>1837.4646</v>
      </c>
      <c r="T200">
        <v>3581.17578</v>
      </c>
      <c r="U200">
        <v>1577.09375</v>
      </c>
      <c r="V200">
        <v>710.76946999999996</v>
      </c>
      <c r="W200">
        <v>732.85137999999995</v>
      </c>
      <c r="X200">
        <v>798.10095000000001</v>
      </c>
      <c r="Y200">
        <v>1040.3665800000001</v>
      </c>
      <c r="Z200">
        <v>968.54047000000003</v>
      </c>
      <c r="AA200">
        <v>2098.9182099999998</v>
      </c>
      <c r="AB200">
        <v>16385.068360000001</v>
      </c>
      <c r="AC200">
        <v>4822.1230500000001</v>
      </c>
      <c r="AD200">
        <v>970.14031999999997</v>
      </c>
      <c r="AE200">
        <v>951.56934000000001</v>
      </c>
      <c r="AF200">
        <v>818.98839999999996</v>
      </c>
      <c r="AG200">
        <v>1035.4194299999999</v>
      </c>
      <c r="AH200">
        <v>903.36670000000004</v>
      </c>
      <c r="AI200">
        <v>788.88409000000001</v>
      </c>
      <c r="AJ200">
        <v>1416.8376499999999</v>
      </c>
      <c r="AK200">
        <v>872.99103000000002</v>
      </c>
      <c r="AL200">
        <v>785.68340999999998</v>
      </c>
      <c r="AM200">
        <v>1812.9442100000001</v>
      </c>
      <c r="AN200">
        <v>8866.0302699999993</v>
      </c>
      <c r="AO200">
        <v>12827.634770000001</v>
      </c>
      <c r="AP200">
        <v>2858.34717</v>
      </c>
      <c r="AQ200">
        <v>2427.5991199999999</v>
      </c>
      <c r="AR200">
        <v>11480.842769999999</v>
      </c>
      <c r="AS200">
        <v>998.25049000000001</v>
      </c>
      <c r="AT200">
        <v>1053.8370399999999</v>
      </c>
      <c r="AU200">
        <v>951.88274999999999</v>
      </c>
      <c r="AV200">
        <v>805.42102</v>
      </c>
      <c r="AW200">
        <v>756.08936000000006</v>
      </c>
      <c r="AX200">
        <v>1062.5728799999999</v>
      </c>
      <c r="AY200">
        <v>3530.4538600000001</v>
      </c>
      <c r="AZ200">
        <v>1419.0466300000001</v>
      </c>
      <c r="BA200">
        <v>1439.7934600000001</v>
      </c>
      <c r="BB200">
        <v>1399.51746</v>
      </c>
      <c r="BC200">
        <v>1914.2921100000001</v>
      </c>
      <c r="BD200">
        <v>1996.9418900000001</v>
      </c>
      <c r="BE200">
        <v>3292.3154300000001</v>
      </c>
      <c r="BF200">
        <v>1240.229</v>
      </c>
      <c r="BG200">
        <v>5450.08691</v>
      </c>
      <c r="BH200">
        <v>6576.4135699999997</v>
      </c>
      <c r="BI200">
        <v>4927.4228499999999</v>
      </c>
      <c r="BJ200">
        <v>1521.7419400000001</v>
      </c>
      <c r="BK200">
        <v>1744.8743899999999</v>
      </c>
      <c r="BL200">
        <v>1016.9846199999999</v>
      </c>
      <c r="BM200">
        <v>1978.59167</v>
      </c>
      <c r="BN200">
        <v>1140.46057</v>
      </c>
      <c r="BO200">
        <v>1612.0069599999999</v>
      </c>
      <c r="BP200">
        <v>2389.7109399999999</v>
      </c>
      <c r="BQ200">
        <v>2817.1977499999998</v>
      </c>
      <c r="BR200">
        <v>4847.4926800000003</v>
      </c>
      <c r="BS200">
        <v>7192.5336900000002</v>
      </c>
      <c r="BT200">
        <v>1233.2370599999999</v>
      </c>
      <c r="BU200">
        <v>1683.1152300000001</v>
      </c>
      <c r="BV200">
        <v>1460.43848</v>
      </c>
      <c r="BW200">
        <v>2733.5097700000001</v>
      </c>
      <c r="BX200">
        <v>1118.45544</v>
      </c>
      <c r="BY200">
        <v>1919.7796599999999</v>
      </c>
      <c r="BZ200">
        <v>847.35217</v>
      </c>
      <c r="CA200">
        <v>845.96502999999996</v>
      </c>
      <c r="CB200">
        <v>858.21795999999995</v>
      </c>
      <c r="CC200">
        <v>1061.7288799999999</v>
      </c>
      <c r="CD200">
        <v>1359.4928</v>
      </c>
      <c r="CE200">
        <v>1417.1498999999999</v>
      </c>
      <c r="CF200">
        <v>2997.6936000000001</v>
      </c>
      <c r="CG200">
        <v>1709.5364999999999</v>
      </c>
      <c r="CH200">
        <v>825.59076000000005</v>
      </c>
      <c r="CI200">
        <v>884.62665000000004</v>
      </c>
      <c r="CJ200">
        <v>759.84362999999996</v>
      </c>
      <c r="CK200">
        <v>863.35883000000001</v>
      </c>
      <c r="CL200">
        <v>929.11365000000001</v>
      </c>
      <c r="CM200">
        <v>975.75696000000005</v>
      </c>
      <c r="CN200">
        <v>2982.9748500000001</v>
      </c>
      <c r="CO200">
        <v>1643.93579</v>
      </c>
      <c r="CP200">
        <v>2399.62988</v>
      </c>
      <c r="CQ200">
        <v>2653.1474600000001</v>
      </c>
      <c r="CR200">
        <v>1015.37238</v>
      </c>
      <c r="CS200">
        <v>1127.7086200000001</v>
      </c>
      <c r="CT200">
        <v>1003.6044900000001</v>
      </c>
      <c r="CU200">
        <v>1175.72192</v>
      </c>
      <c r="CV200">
        <v>1462.2947999999999</v>
      </c>
      <c r="CW200">
        <v>1374.08618</v>
      </c>
    </row>
    <row r="201" spans="1:101" x14ac:dyDescent="0.3">
      <c r="A201">
        <v>490</v>
      </c>
      <c r="B201">
        <v>3996.9872999999998</v>
      </c>
      <c r="C201">
        <v>6682.4902300000003</v>
      </c>
      <c r="D201">
        <v>36406.332029999998</v>
      </c>
      <c r="E201">
        <v>947.99561000000006</v>
      </c>
      <c r="F201">
        <v>1507.11816</v>
      </c>
      <c r="G201">
        <v>2832.2260700000002</v>
      </c>
      <c r="H201">
        <v>3169.22388</v>
      </c>
      <c r="I201">
        <v>2764.0720200000001</v>
      </c>
      <c r="J201">
        <v>1153.62256</v>
      </c>
      <c r="K201">
        <v>1223.4377400000001</v>
      </c>
      <c r="L201">
        <v>880.06812000000002</v>
      </c>
      <c r="M201">
        <v>885.10717999999997</v>
      </c>
      <c r="N201">
        <v>937.42334000000005</v>
      </c>
      <c r="O201">
        <v>4605.2353499999999</v>
      </c>
      <c r="P201">
        <v>20623.101559999999</v>
      </c>
      <c r="Q201">
        <v>9901.6953099999992</v>
      </c>
      <c r="R201">
        <v>1182.05078</v>
      </c>
      <c r="S201">
        <v>1835.6585700000001</v>
      </c>
      <c r="T201">
        <v>3579.1196300000001</v>
      </c>
      <c r="U201">
        <v>1581.4531300000001</v>
      </c>
      <c r="V201">
        <v>709.17651000000001</v>
      </c>
      <c r="W201">
        <v>732.38225999999997</v>
      </c>
      <c r="X201">
        <v>796.24036000000001</v>
      </c>
      <c r="Y201">
        <v>1042.39148</v>
      </c>
      <c r="Z201">
        <v>969.28430000000003</v>
      </c>
      <c r="AA201">
        <v>2095.7055700000001</v>
      </c>
      <c r="AB201">
        <v>16397.447270000001</v>
      </c>
      <c r="AC201">
        <v>4827.3427700000002</v>
      </c>
      <c r="AD201">
        <v>972.52959999999996</v>
      </c>
      <c r="AE201">
        <v>953.85460999999998</v>
      </c>
      <c r="AF201">
        <v>819.19641000000001</v>
      </c>
      <c r="AG201">
        <v>1035.47192</v>
      </c>
      <c r="AH201">
        <v>903.37360000000001</v>
      </c>
      <c r="AI201">
        <v>790.84729000000004</v>
      </c>
      <c r="AJ201">
        <v>1418.4902300000001</v>
      </c>
      <c r="AK201">
        <v>875.27173000000005</v>
      </c>
      <c r="AL201">
        <v>786.45781999999997</v>
      </c>
      <c r="AM201">
        <v>1813.0122100000001</v>
      </c>
      <c r="AN201">
        <v>8866.8085900000005</v>
      </c>
      <c r="AO201">
        <v>12831.971680000001</v>
      </c>
      <c r="AP201">
        <v>2856.9050299999999</v>
      </c>
      <c r="AQ201">
        <v>2431.9521500000001</v>
      </c>
      <c r="AR201">
        <v>11467.575199999999</v>
      </c>
      <c r="AS201">
        <v>1000.82074</v>
      </c>
      <c r="AT201">
        <v>1053.4351799999999</v>
      </c>
      <c r="AU201">
        <v>954.09302000000002</v>
      </c>
      <c r="AV201">
        <v>806.89984000000004</v>
      </c>
      <c r="AW201">
        <v>756.05755999999997</v>
      </c>
      <c r="AX201">
        <v>1064.9561799999999</v>
      </c>
      <c r="AY201">
        <v>3535.8464399999998</v>
      </c>
      <c r="AZ201">
        <v>1424.5373500000001</v>
      </c>
      <c r="BA201">
        <v>1440.89294</v>
      </c>
      <c r="BB201">
        <v>1396.4894999999999</v>
      </c>
      <c r="BC201">
        <v>1913.6663799999999</v>
      </c>
      <c r="BD201">
        <v>2000.3332499999999</v>
      </c>
      <c r="BE201">
        <v>3291.81396</v>
      </c>
      <c r="BF201">
        <v>1239.8546100000001</v>
      </c>
      <c r="BG201">
        <v>5453.1958000000004</v>
      </c>
      <c r="BH201">
        <v>6567.5102500000003</v>
      </c>
      <c r="BI201">
        <v>4930.0053699999999</v>
      </c>
      <c r="BJ201">
        <v>1522.0692100000001</v>
      </c>
      <c r="BK201">
        <v>1744.0217299999999</v>
      </c>
      <c r="BL201">
        <v>1019.3172</v>
      </c>
      <c r="BM201">
        <v>1982.49316</v>
      </c>
      <c r="BN201">
        <v>1141.3385000000001</v>
      </c>
      <c r="BO201">
        <v>1610.0915500000001</v>
      </c>
      <c r="BP201">
        <v>2390.4963400000001</v>
      </c>
      <c r="BQ201">
        <v>2822.3200700000002</v>
      </c>
      <c r="BR201">
        <v>4840.12158</v>
      </c>
      <c r="BS201">
        <v>7188.8886700000003</v>
      </c>
      <c r="BT201">
        <v>1233.0023200000001</v>
      </c>
      <c r="BU201">
        <v>1684.83716</v>
      </c>
      <c r="BV201">
        <v>1457.5002400000001</v>
      </c>
      <c r="BW201">
        <v>2734.6464799999999</v>
      </c>
      <c r="BX201">
        <v>1120.8360600000001</v>
      </c>
      <c r="BY201">
        <v>1920.0502899999999</v>
      </c>
      <c r="BZ201">
        <v>846.83294999999998</v>
      </c>
      <c r="CA201">
        <v>844.17241999999999</v>
      </c>
      <c r="CB201">
        <v>858.53350999999998</v>
      </c>
      <c r="CC201">
        <v>1066.43091</v>
      </c>
      <c r="CD201">
        <v>1356.35095</v>
      </c>
      <c r="CE201">
        <v>1420.47937</v>
      </c>
      <c r="CF201">
        <v>2991.0932600000001</v>
      </c>
      <c r="CG201">
        <v>1708.9118699999999</v>
      </c>
      <c r="CH201">
        <v>826.87572999999998</v>
      </c>
      <c r="CI201">
        <v>886.58356000000003</v>
      </c>
      <c r="CJ201">
        <v>761.07965000000002</v>
      </c>
      <c r="CK201">
        <v>862.91858000000002</v>
      </c>
      <c r="CL201">
        <v>928.49761999999998</v>
      </c>
      <c r="CM201">
        <v>976.49657999999999</v>
      </c>
      <c r="CN201">
        <v>2983.5561499999999</v>
      </c>
      <c r="CO201">
        <v>1646.07043</v>
      </c>
      <c r="CP201">
        <v>2400.94751</v>
      </c>
      <c r="CQ201">
        <v>2657.1760300000001</v>
      </c>
      <c r="CR201">
        <v>1014.43677</v>
      </c>
      <c r="CS201">
        <v>1130.8421599999999</v>
      </c>
      <c r="CT201">
        <v>1006.11664</v>
      </c>
      <c r="CU201">
        <v>1176.8898899999999</v>
      </c>
      <c r="CV201">
        <v>1463.1395299999999</v>
      </c>
      <c r="CW201">
        <v>1374.32861</v>
      </c>
    </row>
    <row r="202" spans="1:101" x14ac:dyDescent="0.3">
      <c r="A202">
        <v>490.5</v>
      </c>
      <c r="B202">
        <v>3998.9228499999999</v>
      </c>
      <c r="C202">
        <v>6692.7460899999996</v>
      </c>
      <c r="D202">
        <v>36407.859380000002</v>
      </c>
      <c r="E202">
        <v>948.96991000000003</v>
      </c>
      <c r="F202">
        <v>1507.9390900000001</v>
      </c>
      <c r="G202">
        <v>2832.10547</v>
      </c>
      <c r="H202">
        <v>3171.0581099999999</v>
      </c>
      <c r="I202">
        <v>2766.4069800000002</v>
      </c>
      <c r="J202">
        <v>1154.12402</v>
      </c>
      <c r="K202">
        <v>1224.8716999999999</v>
      </c>
      <c r="L202">
        <v>881.69159000000002</v>
      </c>
      <c r="M202">
        <v>886.75194999999997</v>
      </c>
      <c r="N202">
        <v>936.43120999999996</v>
      </c>
      <c r="O202">
        <v>4606.4389600000004</v>
      </c>
      <c r="P202">
        <v>20626.25</v>
      </c>
      <c r="Q202">
        <v>9903.2148400000005</v>
      </c>
      <c r="R202">
        <v>1181.4884</v>
      </c>
      <c r="S202">
        <v>1834.9163799999999</v>
      </c>
      <c r="T202">
        <v>3577.9375</v>
      </c>
      <c r="U202">
        <v>1585.30017</v>
      </c>
      <c r="V202">
        <v>708.74437999999998</v>
      </c>
      <c r="W202">
        <v>731.20068000000003</v>
      </c>
      <c r="X202">
        <v>795.96680000000003</v>
      </c>
      <c r="Y202">
        <v>1043.6800499999999</v>
      </c>
      <c r="Z202">
        <v>968.66791000000001</v>
      </c>
      <c r="AA202">
        <v>2090.80566</v>
      </c>
      <c r="AB202">
        <v>16409.166020000001</v>
      </c>
      <c r="AC202">
        <v>4831.3461900000002</v>
      </c>
      <c r="AD202">
        <v>975.05553999999995</v>
      </c>
      <c r="AE202">
        <v>955.15002000000004</v>
      </c>
      <c r="AF202">
        <v>817.54259999999999</v>
      </c>
      <c r="AG202">
        <v>1035.3541299999999</v>
      </c>
      <c r="AH202">
        <v>902.63103999999998</v>
      </c>
      <c r="AI202">
        <v>791.77606000000003</v>
      </c>
      <c r="AJ202">
        <v>1420.0382099999999</v>
      </c>
      <c r="AK202">
        <v>876.04760999999996</v>
      </c>
      <c r="AL202">
        <v>786.94965000000002</v>
      </c>
      <c r="AM202">
        <v>1813.1666299999999</v>
      </c>
      <c r="AN202">
        <v>8869.40625</v>
      </c>
      <c r="AO202">
        <v>12838.9043</v>
      </c>
      <c r="AP202">
        <v>2854.95264</v>
      </c>
      <c r="AQ202">
        <v>2435.87646</v>
      </c>
      <c r="AR202">
        <v>11455.431640000001</v>
      </c>
      <c r="AS202">
        <v>1005.27496</v>
      </c>
      <c r="AT202">
        <v>1052.7095899999999</v>
      </c>
      <c r="AU202">
        <v>956.87207000000001</v>
      </c>
      <c r="AV202">
        <v>807.73150999999996</v>
      </c>
      <c r="AW202">
        <v>756.39355</v>
      </c>
      <c r="AX202">
        <v>1067.01892</v>
      </c>
      <c r="AY202">
        <v>3540.04907</v>
      </c>
      <c r="AZ202">
        <v>1429.96765</v>
      </c>
      <c r="BA202">
        <v>1444.4366500000001</v>
      </c>
      <c r="BB202">
        <v>1396.60925</v>
      </c>
      <c r="BC202">
        <v>1914.1646699999999</v>
      </c>
      <c r="BD202">
        <v>2002.60205</v>
      </c>
      <c r="BE202">
        <v>3290.1884799999998</v>
      </c>
      <c r="BF202">
        <v>1238.58411</v>
      </c>
      <c r="BG202">
        <v>5454.2529299999997</v>
      </c>
      <c r="BH202">
        <v>6559.0742200000004</v>
      </c>
      <c r="BI202">
        <v>4932.5190400000001</v>
      </c>
      <c r="BJ202">
        <v>1522.82104</v>
      </c>
      <c r="BK202">
        <v>1740.2855199999999</v>
      </c>
      <c r="BL202">
        <v>1020.46716</v>
      </c>
      <c r="BM202">
        <v>1986.2058099999999</v>
      </c>
      <c r="BN202">
        <v>1141.2055700000001</v>
      </c>
      <c r="BO202">
        <v>1608.8292200000001</v>
      </c>
      <c r="BP202">
        <v>2391.1950700000002</v>
      </c>
      <c r="BQ202">
        <v>2826.1079100000002</v>
      </c>
      <c r="BR202">
        <v>4836.8076199999996</v>
      </c>
      <c r="BS202">
        <v>7184.7514600000004</v>
      </c>
      <c r="BT202">
        <v>1232.77136</v>
      </c>
      <c r="BU202">
        <v>1685.56287</v>
      </c>
      <c r="BV202">
        <v>1454.73389</v>
      </c>
      <c r="BW202">
        <v>2736.5873999999999</v>
      </c>
      <c r="BX202">
        <v>1122.0860600000001</v>
      </c>
      <c r="BY202">
        <v>1920.69165</v>
      </c>
      <c r="BZ202">
        <v>845.35961999999995</v>
      </c>
      <c r="CA202">
        <v>843.55780000000004</v>
      </c>
      <c r="CB202">
        <v>859.10541000000001</v>
      </c>
      <c r="CC202">
        <v>1070.5218500000001</v>
      </c>
      <c r="CD202">
        <v>1355.5040300000001</v>
      </c>
      <c r="CE202">
        <v>1423.5715299999999</v>
      </c>
      <c r="CF202">
        <v>2985.3857400000002</v>
      </c>
      <c r="CG202">
        <v>1707.8009</v>
      </c>
      <c r="CH202">
        <v>827.36139000000003</v>
      </c>
      <c r="CI202">
        <v>888.9873</v>
      </c>
      <c r="CJ202">
        <v>762.74829</v>
      </c>
      <c r="CK202">
        <v>862.03747999999996</v>
      </c>
      <c r="CL202">
        <v>927.88946999999996</v>
      </c>
      <c r="CM202">
        <v>977.22266000000002</v>
      </c>
      <c r="CN202">
        <v>2984.53271</v>
      </c>
      <c r="CO202">
        <v>1645.45056</v>
      </c>
      <c r="CP202">
        <v>2398.8378899999998</v>
      </c>
      <c r="CQ202">
        <v>2662.0712899999999</v>
      </c>
      <c r="CR202">
        <v>1013.17798</v>
      </c>
      <c r="CS202">
        <v>1132.88867</v>
      </c>
      <c r="CT202">
        <v>1009.24176</v>
      </c>
      <c r="CU202">
        <v>1177.375</v>
      </c>
      <c r="CV202">
        <v>1464.8706099999999</v>
      </c>
      <c r="CW202">
        <v>1373.4830300000001</v>
      </c>
    </row>
    <row r="203" spans="1:101" x14ac:dyDescent="0.3">
      <c r="A203">
        <v>491</v>
      </c>
      <c r="B203">
        <v>4001.35889</v>
      </c>
      <c r="C203">
        <v>6701.3554700000004</v>
      </c>
      <c r="D203">
        <v>36409.363279999998</v>
      </c>
      <c r="E203">
        <v>950.30620999999996</v>
      </c>
      <c r="F203">
        <v>1509.1385499999999</v>
      </c>
      <c r="G203">
        <v>2830.4418900000001</v>
      </c>
      <c r="H203">
        <v>3174.0617699999998</v>
      </c>
      <c r="I203">
        <v>2769.59692</v>
      </c>
      <c r="J203">
        <v>1155.30249</v>
      </c>
      <c r="K203">
        <v>1225.4303</v>
      </c>
      <c r="L203">
        <v>882.77502000000004</v>
      </c>
      <c r="M203">
        <v>888.32745</v>
      </c>
      <c r="N203">
        <v>935.29443000000003</v>
      </c>
      <c r="O203">
        <v>4609.5908200000003</v>
      </c>
      <c r="P203">
        <v>20623.621090000001</v>
      </c>
      <c r="Q203">
        <v>9908.2050799999997</v>
      </c>
      <c r="R203">
        <v>1182.63525</v>
      </c>
      <c r="S203">
        <v>1835.4646</v>
      </c>
      <c r="T203">
        <v>3578.90454</v>
      </c>
      <c r="U203">
        <v>1587.55627</v>
      </c>
      <c r="V203">
        <v>709.45117000000005</v>
      </c>
      <c r="W203">
        <v>729.60473999999999</v>
      </c>
      <c r="X203">
        <v>797.48748999999998</v>
      </c>
      <c r="Y203">
        <v>1044.2752700000001</v>
      </c>
      <c r="Z203">
        <v>966.51342999999997</v>
      </c>
      <c r="AA203">
        <v>2085.0771500000001</v>
      </c>
      <c r="AB203">
        <v>16418.28125</v>
      </c>
      <c r="AC203">
        <v>4833.1904299999997</v>
      </c>
      <c r="AD203">
        <v>977.35613999999998</v>
      </c>
      <c r="AE203">
        <v>955.29132000000004</v>
      </c>
      <c r="AF203">
        <v>815.17645000000005</v>
      </c>
      <c r="AG203">
        <v>1035.2762499999999</v>
      </c>
      <c r="AH203">
        <v>901.60095000000001</v>
      </c>
      <c r="AI203">
        <v>791.59924000000001</v>
      </c>
      <c r="AJ203">
        <v>1421.3716999999999</v>
      </c>
      <c r="AK203">
        <v>875.14471000000003</v>
      </c>
      <c r="AL203">
        <v>786.91003000000001</v>
      </c>
      <c r="AM203">
        <v>1813.7464600000001</v>
      </c>
      <c r="AN203">
        <v>8873.1962899999999</v>
      </c>
      <c r="AO203">
        <v>12845.32129</v>
      </c>
      <c r="AP203">
        <v>2853.22705</v>
      </c>
      <c r="AQ203">
        <v>2438.8774400000002</v>
      </c>
      <c r="AR203">
        <v>11450.19434</v>
      </c>
      <c r="AS203">
        <v>1010.52124</v>
      </c>
      <c r="AT203">
        <v>1052.7717299999999</v>
      </c>
      <c r="AU203">
        <v>960.10375999999997</v>
      </c>
      <c r="AV203">
        <v>808.54651000000001</v>
      </c>
      <c r="AW203">
        <v>756.88915999999995</v>
      </c>
      <c r="AX203">
        <v>1068.40247</v>
      </c>
      <c r="AY203">
        <v>3541.2099600000001</v>
      </c>
      <c r="AZ203">
        <v>1432.4126000000001</v>
      </c>
      <c r="BA203">
        <v>1449.91284</v>
      </c>
      <c r="BB203">
        <v>1400.4472699999999</v>
      </c>
      <c r="BC203">
        <v>1916.1333</v>
      </c>
      <c r="BD203">
        <v>2003.20435</v>
      </c>
      <c r="BE203">
        <v>3288.5127000000002</v>
      </c>
      <c r="BF203">
        <v>1236.9720500000001</v>
      </c>
      <c r="BG203">
        <v>5452.3037100000001</v>
      </c>
      <c r="BH203">
        <v>6554.2944299999999</v>
      </c>
      <c r="BI203">
        <v>4933.5727500000003</v>
      </c>
      <c r="BJ203">
        <v>1523.4060099999999</v>
      </c>
      <c r="BK203">
        <v>1734.94226</v>
      </c>
      <c r="BL203">
        <v>1020.2467</v>
      </c>
      <c r="BM203">
        <v>1988.61707</v>
      </c>
      <c r="BN203">
        <v>1139.91284</v>
      </c>
      <c r="BO203">
        <v>1608.3099400000001</v>
      </c>
      <c r="BP203">
        <v>2391.7910200000001</v>
      </c>
      <c r="BQ203">
        <v>2827.53613</v>
      </c>
      <c r="BR203">
        <v>4837.6357399999997</v>
      </c>
      <c r="BS203">
        <v>7181.4814500000002</v>
      </c>
      <c r="BT203">
        <v>1232.6021699999999</v>
      </c>
      <c r="BU203">
        <v>1685.77295</v>
      </c>
      <c r="BV203">
        <v>1453.1724899999999</v>
      </c>
      <c r="BW203">
        <v>2737.2697800000001</v>
      </c>
      <c r="BX203">
        <v>1121.7688000000001</v>
      </c>
      <c r="BY203">
        <v>1922.0423599999999</v>
      </c>
      <c r="BZ203">
        <v>844.05920000000003</v>
      </c>
      <c r="CA203">
        <v>844.97637999999995</v>
      </c>
      <c r="CB203">
        <v>860.55791999999997</v>
      </c>
      <c r="CC203">
        <v>1072.5711699999999</v>
      </c>
      <c r="CD203">
        <v>1356.9930400000001</v>
      </c>
      <c r="CE203">
        <v>1425.93201</v>
      </c>
      <c r="CF203">
        <v>2983.1245100000001</v>
      </c>
      <c r="CG203">
        <v>1706.9486099999999</v>
      </c>
      <c r="CH203">
        <v>827.38225999999997</v>
      </c>
      <c r="CI203">
        <v>891.35278000000005</v>
      </c>
      <c r="CJ203">
        <v>764.65716999999995</v>
      </c>
      <c r="CK203">
        <v>862.09142999999995</v>
      </c>
      <c r="CL203">
        <v>927.64801</v>
      </c>
      <c r="CM203">
        <v>978.10162000000003</v>
      </c>
      <c r="CN203">
        <v>2986.5039099999999</v>
      </c>
      <c r="CO203">
        <v>1641.8048100000001</v>
      </c>
      <c r="CP203">
        <v>2394.9484900000002</v>
      </c>
      <c r="CQ203">
        <v>2666.0334499999999</v>
      </c>
      <c r="CR203">
        <v>1012.3335</v>
      </c>
      <c r="CS203">
        <v>1133.3148200000001</v>
      </c>
      <c r="CT203">
        <v>1011.6110200000001</v>
      </c>
      <c r="CU203">
        <v>1177.8198199999999</v>
      </c>
      <c r="CV203">
        <v>1467.7807600000001</v>
      </c>
      <c r="CW203">
        <v>1372.0444299999999</v>
      </c>
    </row>
    <row r="204" spans="1:101" x14ac:dyDescent="0.3">
      <c r="A204">
        <v>491.5</v>
      </c>
      <c r="B204">
        <v>4004.1694299999999</v>
      </c>
      <c r="C204">
        <v>6705.0830100000003</v>
      </c>
      <c r="D204">
        <v>36410.308590000001</v>
      </c>
      <c r="E204">
        <v>952.29070999999999</v>
      </c>
      <c r="F204">
        <v>1510.37048</v>
      </c>
      <c r="G204">
        <v>2828.7294900000002</v>
      </c>
      <c r="H204">
        <v>3177.12842</v>
      </c>
      <c r="I204">
        <v>2773.5485800000001</v>
      </c>
      <c r="J204">
        <v>1156.8302000000001</v>
      </c>
      <c r="K204">
        <v>1225.0447999999999</v>
      </c>
      <c r="L204">
        <v>882.51616999999999</v>
      </c>
      <c r="M204">
        <v>888.91895</v>
      </c>
      <c r="N204">
        <v>934.11792000000003</v>
      </c>
      <c r="O204">
        <v>4614.4628899999998</v>
      </c>
      <c r="P204">
        <v>20619.583979999999</v>
      </c>
      <c r="Q204">
        <v>9914.2910200000006</v>
      </c>
      <c r="R204">
        <v>1185.64868</v>
      </c>
      <c r="S204">
        <v>1836.8319100000001</v>
      </c>
      <c r="T204">
        <v>3582.1313500000001</v>
      </c>
      <c r="U204">
        <v>1587.4923100000001</v>
      </c>
      <c r="V204">
        <v>710.84393</v>
      </c>
      <c r="W204">
        <v>728.16729999999995</v>
      </c>
      <c r="X204">
        <v>800.19110000000001</v>
      </c>
      <c r="Y204">
        <v>1044.479</v>
      </c>
      <c r="Z204">
        <v>963.83130000000006</v>
      </c>
      <c r="AA204">
        <v>2080.0764199999999</v>
      </c>
      <c r="AB204">
        <v>16424.810549999998</v>
      </c>
      <c r="AC204">
        <v>4832.5600599999998</v>
      </c>
      <c r="AD204">
        <v>979.28656000000001</v>
      </c>
      <c r="AE204">
        <v>954.57941000000005</v>
      </c>
      <c r="AF204">
        <v>813.68829000000005</v>
      </c>
      <c r="AG204">
        <v>1035.48425</v>
      </c>
      <c r="AH204">
        <v>901.07183999999995</v>
      </c>
      <c r="AI204">
        <v>790.60828000000004</v>
      </c>
      <c r="AJ204">
        <v>1422.3792699999999</v>
      </c>
      <c r="AK204">
        <v>873.22313999999994</v>
      </c>
      <c r="AL204">
        <v>786.55291999999997</v>
      </c>
      <c r="AM204">
        <v>1814.8751199999999</v>
      </c>
      <c r="AN204">
        <v>8876.1132799999996</v>
      </c>
      <c r="AO204">
        <v>12847.68945</v>
      </c>
      <c r="AP204">
        <v>2852.5910600000002</v>
      </c>
      <c r="AQ204">
        <v>2441.26685</v>
      </c>
      <c r="AR204">
        <v>11453.56445</v>
      </c>
      <c r="AS204">
        <v>1014.99054</v>
      </c>
      <c r="AT204">
        <v>1054.3284900000001</v>
      </c>
      <c r="AU204">
        <v>963.61017000000004</v>
      </c>
      <c r="AV204">
        <v>809.85668999999996</v>
      </c>
      <c r="AW204">
        <v>757.44745</v>
      </c>
      <c r="AX204">
        <v>1069.40771</v>
      </c>
      <c r="AY204">
        <v>3539.2421899999999</v>
      </c>
      <c r="AZ204">
        <v>1430.70813</v>
      </c>
      <c r="BA204">
        <v>1455.82141</v>
      </c>
      <c r="BB204">
        <v>1406.3078599999999</v>
      </c>
      <c r="BC204">
        <v>1919.63049</v>
      </c>
      <c r="BD204">
        <v>2003.0661600000001</v>
      </c>
      <c r="BE204">
        <v>3287.5949700000001</v>
      </c>
      <c r="BF204">
        <v>1235.6512499999999</v>
      </c>
      <c r="BG204">
        <v>5447.9960899999996</v>
      </c>
      <c r="BH204">
        <v>6554.4677700000002</v>
      </c>
      <c r="BI204">
        <v>4933.0908200000003</v>
      </c>
      <c r="BJ204">
        <v>1523.4942599999999</v>
      </c>
      <c r="BK204">
        <v>1730.5343</v>
      </c>
      <c r="BL204">
        <v>1019.60583</v>
      </c>
      <c r="BM204">
        <v>1989.4259</v>
      </c>
      <c r="BN204">
        <v>1138.21191</v>
      </c>
      <c r="BO204">
        <v>1608.4874299999999</v>
      </c>
      <c r="BP204">
        <v>2391.9643599999999</v>
      </c>
      <c r="BQ204">
        <v>2826.60889</v>
      </c>
      <c r="BR204">
        <v>4840.1601600000004</v>
      </c>
      <c r="BS204">
        <v>7180.6333000000004</v>
      </c>
      <c r="BT204">
        <v>1232.5141599999999</v>
      </c>
      <c r="BU204">
        <v>1686.4417699999999</v>
      </c>
      <c r="BV204">
        <v>1453.4737500000001</v>
      </c>
      <c r="BW204">
        <v>2735.6931199999999</v>
      </c>
      <c r="BX204">
        <v>1120.18433</v>
      </c>
      <c r="BY204">
        <v>1924.2539099999999</v>
      </c>
      <c r="BZ204">
        <v>844.01134999999999</v>
      </c>
      <c r="CA204">
        <v>848.13251000000002</v>
      </c>
      <c r="CB204">
        <v>863.21056999999996</v>
      </c>
      <c r="CC204">
        <v>1072.5341800000001</v>
      </c>
      <c r="CD204">
        <v>1359.6815200000001</v>
      </c>
      <c r="CE204">
        <v>1427.3391099999999</v>
      </c>
      <c r="CF204">
        <v>2984.7790500000001</v>
      </c>
      <c r="CG204">
        <v>1706.9956099999999</v>
      </c>
      <c r="CH204">
        <v>827.49572999999998</v>
      </c>
      <c r="CI204">
        <v>893.29259999999999</v>
      </c>
      <c r="CJ204">
        <v>766.30884000000003</v>
      </c>
      <c r="CK204">
        <v>863.80609000000004</v>
      </c>
      <c r="CL204">
        <v>927.96947999999998</v>
      </c>
      <c r="CM204">
        <v>979.36712999999997</v>
      </c>
      <c r="CN204">
        <v>2989.64941</v>
      </c>
      <c r="CO204">
        <v>1636.60742</v>
      </c>
      <c r="CP204">
        <v>2391.8706099999999</v>
      </c>
      <c r="CQ204">
        <v>2667.33032</v>
      </c>
      <c r="CR204">
        <v>1012.4881</v>
      </c>
      <c r="CS204">
        <v>1132.5997299999999</v>
      </c>
      <c r="CT204">
        <v>1012.41644</v>
      </c>
      <c r="CU204">
        <v>1178.88879</v>
      </c>
      <c r="CV204">
        <v>1471.57275</v>
      </c>
      <c r="CW204">
        <v>1370.6564900000001</v>
      </c>
    </row>
    <row r="205" spans="1:101" x14ac:dyDescent="0.3">
      <c r="A205">
        <v>492</v>
      </c>
      <c r="B205">
        <v>4006.32861</v>
      </c>
      <c r="C205">
        <v>6702.5449200000003</v>
      </c>
      <c r="D205">
        <v>36407.730470000002</v>
      </c>
      <c r="E205">
        <v>955.13744999999994</v>
      </c>
      <c r="F205">
        <v>1511.6434300000001</v>
      </c>
      <c r="G205">
        <v>2828.72046</v>
      </c>
      <c r="H205">
        <v>3178.71875</v>
      </c>
      <c r="I205">
        <v>2777.48218</v>
      </c>
      <c r="J205">
        <v>1158.47461</v>
      </c>
      <c r="K205">
        <v>1223.7708700000001</v>
      </c>
      <c r="L205">
        <v>880.32556</v>
      </c>
      <c r="M205">
        <v>887.73321999999996</v>
      </c>
      <c r="N205">
        <v>932.65954999999997</v>
      </c>
      <c r="O205">
        <v>4620.6743200000001</v>
      </c>
      <c r="P205">
        <v>20619.759770000001</v>
      </c>
      <c r="Q205">
        <v>9919.3125</v>
      </c>
      <c r="R205">
        <v>1189.78748</v>
      </c>
      <c r="S205">
        <v>1838.2890600000001</v>
      </c>
      <c r="T205">
        <v>3587.0512699999999</v>
      </c>
      <c r="U205">
        <v>1584.42139</v>
      </c>
      <c r="V205">
        <v>712.64098999999999</v>
      </c>
      <c r="W205">
        <v>727.41625999999997</v>
      </c>
      <c r="X205">
        <v>803.41461000000004</v>
      </c>
      <c r="Y205">
        <v>1044.38293</v>
      </c>
      <c r="Z205">
        <v>962.15459999999996</v>
      </c>
      <c r="AA205">
        <v>2077.3754899999999</v>
      </c>
      <c r="AB205">
        <v>16429.11133</v>
      </c>
      <c r="AC205">
        <v>4829.0649400000002</v>
      </c>
      <c r="AD205">
        <v>980.63849000000005</v>
      </c>
      <c r="AE205">
        <v>953.15485000000001</v>
      </c>
      <c r="AF205">
        <v>814.34191999999996</v>
      </c>
      <c r="AG205">
        <v>1036.24756</v>
      </c>
      <c r="AH205">
        <v>901.70648000000006</v>
      </c>
      <c r="AI205">
        <v>788.90337999999997</v>
      </c>
      <c r="AJ205">
        <v>1422.6632099999999</v>
      </c>
      <c r="AK205">
        <v>870.92322000000001</v>
      </c>
      <c r="AL205">
        <v>786.36645999999996</v>
      </c>
      <c r="AM205">
        <v>1816.4923100000001</v>
      </c>
      <c r="AN205">
        <v>8875.4052699999993</v>
      </c>
      <c r="AO205">
        <v>12843.322270000001</v>
      </c>
      <c r="AP205">
        <v>2853.9743699999999</v>
      </c>
      <c r="AQ205">
        <v>2443.8310499999998</v>
      </c>
      <c r="AR205">
        <v>11463.95801</v>
      </c>
      <c r="AS205">
        <v>1017.4083900000001</v>
      </c>
      <c r="AT205">
        <v>1057.4695999999999</v>
      </c>
      <c r="AU205">
        <v>966.99132999999995</v>
      </c>
      <c r="AV205">
        <v>811.72717</v>
      </c>
      <c r="AW205">
        <v>758.27392999999995</v>
      </c>
      <c r="AX205">
        <v>1070.59106</v>
      </c>
      <c r="AY205">
        <v>3534.9726599999999</v>
      </c>
      <c r="AZ205">
        <v>1425.21362</v>
      </c>
      <c r="BA205">
        <v>1460.51379</v>
      </c>
      <c r="BB205">
        <v>1411.9489699999999</v>
      </c>
      <c r="BC205">
        <v>1924.9201700000001</v>
      </c>
      <c r="BD205">
        <v>2003.9559300000001</v>
      </c>
      <c r="BE205">
        <v>3287.5356400000001</v>
      </c>
      <c r="BF205">
        <v>1235.0538300000001</v>
      </c>
      <c r="BG205">
        <v>5442.4252900000001</v>
      </c>
      <c r="BH205">
        <v>6559.6196300000001</v>
      </c>
      <c r="BI205">
        <v>4932.2089800000003</v>
      </c>
      <c r="BJ205">
        <v>1523.11304</v>
      </c>
      <c r="BK205">
        <v>1729.5383300000001</v>
      </c>
      <c r="BL205">
        <v>1019.89124</v>
      </c>
      <c r="BM205">
        <v>1988.91211</v>
      </c>
      <c r="BN205">
        <v>1137.1686999999999</v>
      </c>
      <c r="BO205">
        <v>1609.5688500000001</v>
      </c>
      <c r="BP205">
        <v>2391.1044900000002</v>
      </c>
      <c r="BQ205">
        <v>2823.5427199999999</v>
      </c>
      <c r="BR205">
        <v>4841.7451199999996</v>
      </c>
      <c r="BS205">
        <v>7183.9233400000003</v>
      </c>
      <c r="BT205">
        <v>1232.6478300000001</v>
      </c>
      <c r="BU205">
        <v>1688.2539099999999</v>
      </c>
      <c r="BV205">
        <v>1456.04224</v>
      </c>
      <c r="BW205">
        <v>2732.26782</v>
      </c>
      <c r="BX205">
        <v>1117.7889399999999</v>
      </c>
      <c r="BY205">
        <v>1927.1489300000001</v>
      </c>
      <c r="BZ205">
        <v>845.71056999999996</v>
      </c>
      <c r="CA205">
        <v>852.15002000000004</v>
      </c>
      <c r="CB205">
        <v>867.05615</v>
      </c>
      <c r="CC205">
        <v>1071.2662399999999</v>
      </c>
      <c r="CD205">
        <v>1362.43237</v>
      </c>
      <c r="CE205">
        <v>1427.4373800000001</v>
      </c>
      <c r="CF205">
        <v>2989.2734399999999</v>
      </c>
      <c r="CG205">
        <v>1708.14734</v>
      </c>
      <c r="CH205">
        <v>828.08118000000002</v>
      </c>
      <c r="CI205">
        <v>894.73846000000003</v>
      </c>
      <c r="CJ205">
        <v>767.16168000000005</v>
      </c>
      <c r="CK205">
        <v>867.11383000000001</v>
      </c>
      <c r="CL205">
        <v>929.03296</v>
      </c>
      <c r="CM205">
        <v>981.19312000000002</v>
      </c>
      <c r="CN205">
        <v>2993.6828599999999</v>
      </c>
      <c r="CO205">
        <v>1631.6484399999999</v>
      </c>
      <c r="CP205">
        <v>2391.46558</v>
      </c>
      <c r="CQ205">
        <v>2664.5549299999998</v>
      </c>
      <c r="CR205">
        <v>1013.95691</v>
      </c>
      <c r="CS205">
        <v>1131.5317399999999</v>
      </c>
      <c r="CT205">
        <v>1011.51776</v>
      </c>
      <c r="CU205">
        <v>1180.87842</v>
      </c>
      <c r="CV205">
        <v>1475.6148700000001</v>
      </c>
      <c r="CW205">
        <v>1369.6879899999999</v>
      </c>
    </row>
    <row r="206" spans="1:101" x14ac:dyDescent="0.3">
      <c r="A206">
        <v>492.5</v>
      </c>
      <c r="B206">
        <v>4006.5058600000002</v>
      </c>
      <c r="C206">
        <v>6696.0766599999997</v>
      </c>
      <c r="D206">
        <v>36398.019529999998</v>
      </c>
      <c r="E206">
        <v>958.72204999999997</v>
      </c>
      <c r="F206">
        <v>1513.18652</v>
      </c>
      <c r="G206">
        <v>2831.1777299999999</v>
      </c>
      <c r="H206">
        <v>3177.5053699999999</v>
      </c>
      <c r="I206">
        <v>2779.8398400000001</v>
      </c>
      <c r="J206">
        <v>1160.00623</v>
      </c>
      <c r="K206">
        <v>1222.1265900000001</v>
      </c>
      <c r="L206">
        <v>876.65704000000005</v>
      </c>
      <c r="M206">
        <v>884.96252000000004</v>
      </c>
      <c r="N206">
        <v>930.69512999999995</v>
      </c>
      <c r="O206">
        <v>4626.8325199999999</v>
      </c>
      <c r="P206">
        <v>20627.710940000001</v>
      </c>
      <c r="Q206">
        <v>9921.3955100000003</v>
      </c>
      <c r="R206">
        <v>1193.35376</v>
      </c>
      <c r="S206">
        <v>1838.8958700000001</v>
      </c>
      <c r="T206">
        <v>3592.06396</v>
      </c>
      <c r="U206">
        <v>1579.0050000000001</v>
      </c>
      <c r="V206">
        <v>714.61639000000002</v>
      </c>
      <c r="W206">
        <v>727.46160999999995</v>
      </c>
      <c r="X206">
        <v>806.36707000000001</v>
      </c>
      <c r="Y206">
        <v>1043.86292</v>
      </c>
      <c r="Z206">
        <v>962.73523</v>
      </c>
      <c r="AA206">
        <v>2077.6762699999999</v>
      </c>
      <c r="AB206">
        <v>16430.849610000001</v>
      </c>
      <c r="AC206">
        <v>4823.3295900000003</v>
      </c>
      <c r="AD206">
        <v>981.04400999999996</v>
      </c>
      <c r="AE206">
        <v>951.10460999999998</v>
      </c>
      <c r="AF206">
        <v>817.13</v>
      </c>
      <c r="AG206">
        <v>1037.6671100000001</v>
      </c>
      <c r="AH206">
        <v>903.36554000000001</v>
      </c>
      <c r="AI206">
        <v>786.62114999999994</v>
      </c>
      <c r="AJ206">
        <v>1421.71704</v>
      </c>
      <c r="AK206">
        <v>868.76038000000005</v>
      </c>
      <c r="AL206">
        <v>786.87738000000002</v>
      </c>
      <c r="AM206">
        <v>1818.1351299999999</v>
      </c>
      <c r="AN206">
        <v>8869.2929700000004</v>
      </c>
      <c r="AO206">
        <v>12833.22363</v>
      </c>
      <c r="AP206">
        <v>2857.6335399999998</v>
      </c>
      <c r="AQ206">
        <v>2447.2436499999999</v>
      </c>
      <c r="AR206">
        <v>11474.947270000001</v>
      </c>
      <c r="AS206">
        <v>1017.56226</v>
      </c>
      <c r="AT206">
        <v>1061.1209699999999</v>
      </c>
      <c r="AU206">
        <v>969.35175000000004</v>
      </c>
      <c r="AV206">
        <v>813.58996999999999</v>
      </c>
      <c r="AW206">
        <v>759.73870999999997</v>
      </c>
      <c r="AX206">
        <v>1072.26611</v>
      </c>
      <c r="AY206">
        <v>3530.4055199999998</v>
      </c>
      <c r="AZ206">
        <v>1418.66931</v>
      </c>
      <c r="BA206">
        <v>1462.65869</v>
      </c>
      <c r="BB206">
        <v>1415.36194</v>
      </c>
      <c r="BC206">
        <v>1931.60718</v>
      </c>
      <c r="BD206">
        <v>2007.5146500000001</v>
      </c>
      <c r="BE206">
        <v>3287.6887200000001</v>
      </c>
      <c r="BF206">
        <v>1235.2244900000001</v>
      </c>
      <c r="BG206">
        <v>5437.02783</v>
      </c>
      <c r="BH206">
        <v>6567.15625</v>
      </c>
      <c r="BI206">
        <v>4932.9301800000003</v>
      </c>
      <c r="BJ206">
        <v>1522.74585</v>
      </c>
      <c r="BK206">
        <v>1732.66956</v>
      </c>
      <c r="BL206">
        <v>1021.95392</v>
      </c>
      <c r="BM206">
        <v>1988.2807600000001</v>
      </c>
      <c r="BN206">
        <v>1137.6300000000001</v>
      </c>
      <c r="BO206">
        <v>1611.7203400000001</v>
      </c>
      <c r="BP206">
        <v>2388.8820799999999</v>
      </c>
      <c r="BQ206">
        <v>2819.36328</v>
      </c>
      <c r="BR206">
        <v>4840.8261700000003</v>
      </c>
      <c r="BS206">
        <v>7191.4775399999999</v>
      </c>
      <c r="BT206">
        <v>1233.2209499999999</v>
      </c>
      <c r="BU206">
        <v>1690.83008</v>
      </c>
      <c r="BV206">
        <v>1460.2800299999999</v>
      </c>
      <c r="BW206">
        <v>2729.1262200000001</v>
      </c>
      <c r="BX206">
        <v>1115.33545</v>
      </c>
      <c r="BY206">
        <v>1929.64941</v>
      </c>
      <c r="BZ206">
        <v>848.42834000000005</v>
      </c>
      <c r="CA206">
        <v>855.50774999999999</v>
      </c>
      <c r="CB206">
        <v>871.17565999999999</v>
      </c>
      <c r="CC206">
        <v>1070.4114999999999</v>
      </c>
      <c r="CD206">
        <v>1364.35474</v>
      </c>
      <c r="CE206">
        <v>1426.06042</v>
      </c>
      <c r="CF206">
        <v>2993.55249</v>
      </c>
      <c r="CG206">
        <v>1709.65344</v>
      </c>
      <c r="CH206">
        <v>829.11614999999995</v>
      </c>
      <c r="CI206">
        <v>896.06701999999996</v>
      </c>
      <c r="CJ206">
        <v>767.09607000000005</v>
      </c>
      <c r="CK206">
        <v>870.77246000000002</v>
      </c>
      <c r="CL206">
        <v>930.80480999999997</v>
      </c>
      <c r="CM206">
        <v>983.30975000000001</v>
      </c>
      <c r="CN206">
        <v>2997.3247099999999</v>
      </c>
      <c r="CO206">
        <v>1628.46057</v>
      </c>
      <c r="CP206">
        <v>2393.5041500000002</v>
      </c>
      <c r="CQ206">
        <v>2658.2241199999999</v>
      </c>
      <c r="CR206">
        <v>1016.35657</v>
      </c>
      <c r="CS206">
        <v>1130.9303</v>
      </c>
      <c r="CT206">
        <v>1009.79419</v>
      </c>
      <c r="CU206">
        <v>1183.3459499999999</v>
      </c>
      <c r="CV206">
        <v>1478.8597400000001</v>
      </c>
      <c r="CW206">
        <v>1369.03088</v>
      </c>
    </row>
    <row r="207" spans="1:101" x14ac:dyDescent="0.3">
      <c r="A207">
        <v>493</v>
      </c>
      <c r="B207">
        <v>4004.5568800000001</v>
      </c>
      <c r="C207">
        <v>6689.8808600000002</v>
      </c>
      <c r="D207">
        <v>36380.738279999998</v>
      </c>
      <c r="E207">
        <v>962.62170000000003</v>
      </c>
      <c r="F207">
        <v>1515.0660399999999</v>
      </c>
      <c r="G207">
        <v>2835.04639</v>
      </c>
      <c r="H207">
        <v>3173.5336900000002</v>
      </c>
      <c r="I207">
        <v>2779.6760300000001</v>
      </c>
      <c r="J207">
        <v>1161.2409700000001</v>
      </c>
      <c r="K207">
        <v>1220.7830799999999</v>
      </c>
      <c r="L207">
        <v>872.86144999999999</v>
      </c>
      <c r="M207">
        <v>881.74554000000001</v>
      </c>
      <c r="N207">
        <v>928.50951999999995</v>
      </c>
      <c r="O207">
        <v>4631.1274400000002</v>
      </c>
      <c r="P207">
        <v>20641.144530000001</v>
      </c>
      <c r="Q207">
        <v>9919.9980500000001</v>
      </c>
      <c r="R207">
        <v>1195.1944599999999</v>
      </c>
      <c r="S207">
        <v>1838.2210700000001</v>
      </c>
      <c r="T207">
        <v>3595.7563500000001</v>
      </c>
      <c r="U207">
        <v>1573.3067599999999</v>
      </c>
      <c r="V207">
        <v>716.56817999999998</v>
      </c>
      <c r="W207">
        <v>727.88184000000001</v>
      </c>
      <c r="X207">
        <v>808.55706999999995</v>
      </c>
      <c r="Y207">
        <v>1042.7688000000001</v>
      </c>
      <c r="Z207">
        <v>965.30627000000004</v>
      </c>
      <c r="AA207">
        <v>2080.2922400000002</v>
      </c>
      <c r="AB207">
        <v>16428.64258</v>
      </c>
      <c r="AC207">
        <v>4816.9565400000001</v>
      </c>
      <c r="AD207">
        <v>980.23877000000005</v>
      </c>
      <c r="AE207">
        <v>948.58367999999996</v>
      </c>
      <c r="AF207">
        <v>820.65875000000005</v>
      </c>
      <c r="AG207">
        <v>1039.5565200000001</v>
      </c>
      <c r="AH207">
        <v>905.09966999999995</v>
      </c>
      <c r="AI207">
        <v>784.08196999999996</v>
      </c>
      <c r="AJ207">
        <v>1419.55493</v>
      </c>
      <c r="AK207">
        <v>866.89586999999995</v>
      </c>
      <c r="AL207">
        <v>788.17071999999996</v>
      </c>
      <c r="AM207">
        <v>1819.27576</v>
      </c>
      <c r="AN207">
        <v>8858.6113299999997</v>
      </c>
      <c r="AO207">
        <v>12821.674800000001</v>
      </c>
      <c r="AP207">
        <v>2862.7768599999999</v>
      </c>
      <c r="AQ207">
        <v>2451.0991199999999</v>
      </c>
      <c r="AR207">
        <v>11480.55078</v>
      </c>
      <c r="AS207">
        <v>1016.3465</v>
      </c>
      <c r="AT207">
        <v>1063.92444</v>
      </c>
      <c r="AU207">
        <v>969.95776000000001</v>
      </c>
      <c r="AV207">
        <v>814.77306999999996</v>
      </c>
      <c r="AW207">
        <v>761.96813999999995</v>
      </c>
      <c r="AX207">
        <v>1074.08203</v>
      </c>
      <c r="AY207">
        <v>3527.1472199999998</v>
      </c>
      <c r="AZ207">
        <v>1413.94946</v>
      </c>
      <c r="BA207">
        <v>1462.24109</v>
      </c>
      <c r="BB207">
        <v>1416.4197999999999</v>
      </c>
      <c r="BC207">
        <v>1938.4614300000001</v>
      </c>
      <c r="BD207">
        <v>2013.51758</v>
      </c>
      <c r="BE207">
        <v>3287.5583499999998</v>
      </c>
      <c r="BF207">
        <v>1235.83752</v>
      </c>
      <c r="BG207">
        <v>5432.4506799999999</v>
      </c>
      <c r="BH207">
        <v>6573.6064500000002</v>
      </c>
      <c r="BI207">
        <v>4936.1425799999997</v>
      </c>
      <c r="BJ207">
        <v>1522.93408</v>
      </c>
      <c r="BK207">
        <v>1738.14014</v>
      </c>
      <c r="BL207">
        <v>1025.1986099999999</v>
      </c>
      <c r="BM207">
        <v>1988.83044</v>
      </c>
      <c r="BN207">
        <v>1139.5053700000001</v>
      </c>
      <c r="BO207">
        <v>1614.7771</v>
      </c>
      <c r="BP207">
        <v>2385.7509799999998</v>
      </c>
      <c r="BQ207">
        <v>2815.3769499999999</v>
      </c>
      <c r="BR207">
        <v>4838.2031299999999</v>
      </c>
      <c r="BS207">
        <v>7201.2084999999997</v>
      </c>
      <c r="BT207">
        <v>1234.2449999999999</v>
      </c>
      <c r="BU207">
        <v>1693.02637</v>
      </c>
      <c r="BV207">
        <v>1464.9432400000001</v>
      </c>
      <c r="BW207">
        <v>2728.1074199999998</v>
      </c>
      <c r="BX207">
        <v>1113.4005099999999</v>
      </c>
      <c r="BY207">
        <v>1930.40698</v>
      </c>
      <c r="BZ207">
        <v>850.95599000000004</v>
      </c>
      <c r="CA207">
        <v>857.21393</v>
      </c>
      <c r="CB207">
        <v>874.34576000000004</v>
      </c>
      <c r="CC207">
        <v>1070.82458</v>
      </c>
      <c r="CD207">
        <v>1365.3397199999999</v>
      </c>
      <c r="CE207">
        <v>1423.6104700000001</v>
      </c>
      <c r="CF207">
        <v>2995.2724600000001</v>
      </c>
      <c r="CG207">
        <v>1710.37256</v>
      </c>
      <c r="CH207">
        <v>830.24225000000001</v>
      </c>
      <c r="CI207">
        <v>897.63562000000002</v>
      </c>
      <c r="CJ207">
        <v>766.63647000000003</v>
      </c>
      <c r="CK207">
        <v>873.45934999999997</v>
      </c>
      <c r="CL207">
        <v>932.99297999999999</v>
      </c>
      <c r="CM207">
        <v>985.11284999999998</v>
      </c>
      <c r="CN207">
        <v>2999.1779799999999</v>
      </c>
      <c r="CO207">
        <v>1627.1686999999999</v>
      </c>
      <c r="CP207">
        <v>2395.9211399999999</v>
      </c>
      <c r="CQ207">
        <v>2650.7421899999999</v>
      </c>
      <c r="CR207">
        <v>1018.9245</v>
      </c>
      <c r="CS207">
        <v>1130.95325</v>
      </c>
      <c r="CT207">
        <v>1008.31238</v>
      </c>
      <c r="CU207">
        <v>1185.5314900000001</v>
      </c>
      <c r="CV207">
        <v>1480.68164</v>
      </c>
      <c r="CW207">
        <v>1368.18506</v>
      </c>
    </row>
    <row r="208" spans="1:101" x14ac:dyDescent="0.3">
      <c r="A208">
        <v>493.5</v>
      </c>
      <c r="B208">
        <v>4001.1225599999998</v>
      </c>
      <c r="C208">
        <v>6687.27441</v>
      </c>
      <c r="D208">
        <v>36357.058590000001</v>
      </c>
      <c r="E208">
        <v>966.40557999999999</v>
      </c>
      <c r="F208">
        <v>1517.18372</v>
      </c>
      <c r="G208">
        <v>2838.77954</v>
      </c>
      <c r="H208">
        <v>3167.33887</v>
      </c>
      <c r="I208">
        <v>2776.6525900000001</v>
      </c>
      <c r="J208">
        <v>1161.95667</v>
      </c>
      <c r="K208">
        <v>1220.23352</v>
      </c>
      <c r="L208">
        <v>870.34295999999995</v>
      </c>
      <c r="M208">
        <v>879.20714999999996</v>
      </c>
      <c r="N208">
        <v>926.82501000000002</v>
      </c>
      <c r="O208">
        <v>4631.6801800000003</v>
      </c>
      <c r="P208">
        <v>20655.115229999999</v>
      </c>
      <c r="Q208">
        <v>9915.03125</v>
      </c>
      <c r="R208">
        <v>1194.9050299999999</v>
      </c>
      <c r="S208">
        <v>1836.20325</v>
      </c>
      <c r="T208">
        <v>3597.2665999999999</v>
      </c>
      <c r="U208">
        <v>1569.69678</v>
      </c>
      <c r="V208">
        <v>718.24597000000006</v>
      </c>
      <c r="W208">
        <v>728.25469999999996</v>
      </c>
      <c r="X208">
        <v>809.64111000000003</v>
      </c>
      <c r="Y208">
        <v>1040.95911</v>
      </c>
      <c r="Z208">
        <v>968.95177999999999</v>
      </c>
      <c r="AA208">
        <v>2084.5136699999998</v>
      </c>
      <c r="AB208">
        <v>16420.056639999999</v>
      </c>
      <c r="AC208">
        <v>4811.5468799999999</v>
      </c>
      <c r="AD208">
        <v>977.98987</v>
      </c>
      <c r="AE208">
        <v>945.82885999999996</v>
      </c>
      <c r="AF208">
        <v>823.31768999999997</v>
      </c>
      <c r="AG208">
        <v>1041.6800499999999</v>
      </c>
      <c r="AH208">
        <v>905.89464999999996</v>
      </c>
      <c r="AI208">
        <v>781.78899999999999</v>
      </c>
      <c r="AJ208">
        <v>1416.65515</v>
      </c>
      <c r="AK208">
        <v>865.46698000000004</v>
      </c>
      <c r="AL208">
        <v>790.14171999999996</v>
      </c>
      <c r="AM208">
        <v>1819.59412</v>
      </c>
      <c r="AN208">
        <v>8844.6816400000007</v>
      </c>
      <c r="AO208">
        <v>12812.92676</v>
      </c>
      <c r="AP208">
        <v>2868.4746100000002</v>
      </c>
      <c r="AQ208">
        <v>2454.16455</v>
      </c>
      <c r="AR208">
        <v>11477.487300000001</v>
      </c>
      <c r="AS208">
        <v>1014.46667</v>
      </c>
      <c r="AT208">
        <v>1064.97083</v>
      </c>
      <c r="AU208">
        <v>968.30640000000005</v>
      </c>
      <c r="AV208">
        <v>814.79749000000004</v>
      </c>
      <c r="AW208">
        <v>764.94934000000001</v>
      </c>
      <c r="AX208">
        <v>1075.4294400000001</v>
      </c>
      <c r="AY208">
        <v>3526.05908</v>
      </c>
      <c r="AZ208">
        <v>1412.8847699999999</v>
      </c>
      <c r="BA208">
        <v>1459.6605199999999</v>
      </c>
      <c r="BB208">
        <v>1415.92065</v>
      </c>
      <c r="BC208">
        <v>1943.9943800000001</v>
      </c>
      <c r="BD208">
        <v>2020.6853000000001</v>
      </c>
      <c r="BE208">
        <v>3287.3215300000002</v>
      </c>
      <c r="BF208">
        <v>1236.5860600000001</v>
      </c>
      <c r="BG208">
        <v>5428.7006799999999</v>
      </c>
      <c r="BH208">
        <v>6576.0742200000004</v>
      </c>
      <c r="BI208">
        <v>4941.6503899999998</v>
      </c>
      <c r="BJ208">
        <v>1524.10608</v>
      </c>
      <c r="BK208">
        <v>1743.85364</v>
      </c>
      <c r="BL208">
        <v>1028.4324999999999</v>
      </c>
      <c r="BM208">
        <v>1991.6345200000001</v>
      </c>
      <c r="BN208">
        <v>1142.4592299999999</v>
      </c>
      <c r="BO208">
        <v>1618.5148899999999</v>
      </c>
      <c r="BP208">
        <v>2382.4506799999999</v>
      </c>
      <c r="BQ208">
        <v>2812.6474600000001</v>
      </c>
      <c r="BR208">
        <v>4835.5371100000002</v>
      </c>
      <c r="BS208">
        <v>7210.7006799999999</v>
      </c>
      <c r="BT208">
        <v>1235.53503</v>
      </c>
      <c r="BU208">
        <v>1693.81555</v>
      </c>
      <c r="BV208">
        <v>1469.0211200000001</v>
      </c>
      <c r="BW208">
        <v>2730.0790999999999</v>
      </c>
      <c r="BX208">
        <v>1112.37988</v>
      </c>
      <c r="BY208">
        <v>1928.1014399999999</v>
      </c>
      <c r="BZ208">
        <v>852.63202000000001</v>
      </c>
      <c r="CA208">
        <v>856.77733999999998</v>
      </c>
      <c r="CB208">
        <v>875.60235999999998</v>
      </c>
      <c r="CC208">
        <v>1072.3843999999999</v>
      </c>
      <c r="CD208">
        <v>1365.54431</v>
      </c>
      <c r="CE208">
        <v>1420.7646500000001</v>
      </c>
      <c r="CF208">
        <v>2993.64795</v>
      </c>
      <c r="CG208">
        <v>1709.34338</v>
      </c>
      <c r="CH208">
        <v>831.07476999999994</v>
      </c>
      <c r="CI208">
        <v>899.40099999999995</v>
      </c>
      <c r="CJ208">
        <v>766.51116999999999</v>
      </c>
      <c r="CK208">
        <v>874.38116000000002</v>
      </c>
      <c r="CL208">
        <v>935.29016000000001</v>
      </c>
      <c r="CM208">
        <v>986.00469999999996</v>
      </c>
      <c r="CN208">
        <v>2998.1508800000001</v>
      </c>
      <c r="CO208">
        <v>1627.3714600000001</v>
      </c>
      <c r="CP208">
        <v>2396.6997099999999</v>
      </c>
      <c r="CQ208">
        <v>2644.6225599999998</v>
      </c>
      <c r="CR208">
        <v>1021.14484</v>
      </c>
      <c r="CS208">
        <v>1131.3807400000001</v>
      </c>
      <c r="CT208">
        <v>1007.62817</v>
      </c>
      <c r="CU208">
        <v>1186.8847699999999</v>
      </c>
      <c r="CV208">
        <v>1480.89771</v>
      </c>
      <c r="CW208">
        <v>1366.5684799999999</v>
      </c>
    </row>
    <row r="209" spans="1:101" x14ac:dyDescent="0.3">
      <c r="A209">
        <v>494</v>
      </c>
      <c r="B209">
        <v>3997.7612300000001</v>
      </c>
      <c r="C209">
        <v>6688.7573199999997</v>
      </c>
      <c r="D209">
        <v>36331.976560000003</v>
      </c>
      <c r="E209">
        <v>969.68335000000002</v>
      </c>
      <c r="F209">
        <v>1519.31152</v>
      </c>
      <c r="G209">
        <v>2841.0488300000002</v>
      </c>
      <c r="H209">
        <v>3160.6635700000002</v>
      </c>
      <c r="I209">
        <v>2772.1591800000001</v>
      </c>
      <c r="J209">
        <v>1162.13831</v>
      </c>
      <c r="K209">
        <v>1220.3785399999999</v>
      </c>
      <c r="L209">
        <v>869.74359000000004</v>
      </c>
      <c r="M209">
        <v>877.91223000000002</v>
      </c>
      <c r="N209">
        <v>926.31322999999998</v>
      </c>
      <c r="O209">
        <v>4628.5454099999997</v>
      </c>
      <c r="P209">
        <v>20663.935549999998</v>
      </c>
      <c r="Q209">
        <v>9908.4648400000005</v>
      </c>
      <c r="R209">
        <v>1193.45984</v>
      </c>
      <c r="S209">
        <v>1833.63708</v>
      </c>
      <c r="T209">
        <v>3597.0510300000001</v>
      </c>
      <c r="U209">
        <v>1569.4414099999999</v>
      </c>
      <c r="V209">
        <v>719.46416999999997</v>
      </c>
      <c r="W209">
        <v>728.39068999999995</v>
      </c>
      <c r="X209">
        <v>809.82074</v>
      </c>
      <c r="Y209">
        <v>1038.6875</v>
      </c>
      <c r="Z209">
        <v>972.19104000000004</v>
      </c>
      <c r="AA209">
        <v>2089.13184</v>
      </c>
      <c r="AB209">
        <v>16405.88867</v>
      </c>
      <c r="AC209">
        <v>4808.0629900000004</v>
      </c>
      <c r="AD209">
        <v>974.90288999999996</v>
      </c>
      <c r="AE209">
        <v>943.33159999999998</v>
      </c>
      <c r="AF209">
        <v>824.06244000000004</v>
      </c>
      <c r="AG209">
        <v>1043.6784700000001</v>
      </c>
      <c r="AH209">
        <v>905.41436999999996</v>
      </c>
      <c r="AI209">
        <v>780.32758000000001</v>
      </c>
      <c r="AJ209">
        <v>1414.2489</v>
      </c>
      <c r="AK209">
        <v>864.59473000000003</v>
      </c>
      <c r="AL209">
        <v>792.34729000000004</v>
      </c>
      <c r="AM209">
        <v>1819.42029</v>
      </c>
      <c r="AN209">
        <v>8830.2109400000008</v>
      </c>
      <c r="AO209">
        <v>12809.206050000001</v>
      </c>
      <c r="AP209">
        <v>2873.6093799999999</v>
      </c>
      <c r="AQ209">
        <v>2455.3317900000002</v>
      </c>
      <c r="AR209">
        <v>11468.49512</v>
      </c>
      <c r="AS209">
        <v>1012.52283</v>
      </c>
      <c r="AT209">
        <v>1064.64075</v>
      </c>
      <c r="AU209">
        <v>965.25134000000003</v>
      </c>
      <c r="AV209">
        <v>813.91179999999997</v>
      </c>
      <c r="AW209">
        <v>768.26160000000004</v>
      </c>
      <c r="AX209">
        <v>1076.0466300000001</v>
      </c>
      <c r="AY209">
        <v>3526.6945799999999</v>
      </c>
      <c r="AZ209">
        <v>1414.9311499999999</v>
      </c>
      <c r="BA209">
        <v>1456.4229700000001</v>
      </c>
      <c r="BB209">
        <v>1415.54871</v>
      </c>
      <c r="BC209">
        <v>1947.3608400000001</v>
      </c>
      <c r="BD209">
        <v>2026.8407</v>
      </c>
      <c r="BE209">
        <v>3287.6552700000002</v>
      </c>
      <c r="BF209">
        <v>1237.1822500000001</v>
      </c>
      <c r="BG209">
        <v>5425.3041999999996</v>
      </c>
      <c r="BH209">
        <v>6573.9472699999997</v>
      </c>
      <c r="BI209">
        <v>4947.5864300000003</v>
      </c>
      <c r="BJ209">
        <v>1526.1055899999999</v>
      </c>
      <c r="BK209">
        <v>1748.0616500000001</v>
      </c>
      <c r="BL209">
        <v>1030.4682600000001</v>
      </c>
      <c r="BM209">
        <v>1996.5101299999999</v>
      </c>
      <c r="BN209">
        <v>1145.75684</v>
      </c>
      <c r="BO209">
        <v>1622.34827</v>
      </c>
      <c r="BP209">
        <v>2379.8256799999999</v>
      </c>
      <c r="BQ209">
        <v>2811.4665500000001</v>
      </c>
      <c r="BR209">
        <v>4834.4316399999998</v>
      </c>
      <c r="BS209">
        <v>7217.8935499999998</v>
      </c>
      <c r="BT209">
        <v>1236.6484399999999</v>
      </c>
      <c r="BU209">
        <v>1693.2028800000001</v>
      </c>
      <c r="BV209">
        <v>1472.0358900000001</v>
      </c>
      <c r="BW209">
        <v>2733.89941</v>
      </c>
      <c r="BX209">
        <v>1112.2311999999999</v>
      </c>
      <c r="BY209">
        <v>1923.0778800000001</v>
      </c>
      <c r="BZ209">
        <v>853.78461000000004</v>
      </c>
      <c r="CA209">
        <v>854.92084</v>
      </c>
      <c r="CB209">
        <v>875.24590999999998</v>
      </c>
      <c r="CC209">
        <v>1074.0046400000001</v>
      </c>
      <c r="CD209">
        <v>1365.4658199999999</v>
      </c>
      <c r="CE209">
        <v>1418.57007</v>
      </c>
      <c r="CF209">
        <v>2990.4362799999999</v>
      </c>
      <c r="CG209">
        <v>1706.70361</v>
      </c>
      <c r="CH209">
        <v>831.37842000000001</v>
      </c>
      <c r="CI209">
        <v>900.86681999999996</v>
      </c>
      <c r="CJ209">
        <v>767.29596000000004</v>
      </c>
      <c r="CK209">
        <v>873.96331999999995</v>
      </c>
      <c r="CL209">
        <v>937.33208999999999</v>
      </c>
      <c r="CM209">
        <v>985.97888</v>
      </c>
      <c r="CN209">
        <v>2994.9467800000002</v>
      </c>
      <c r="CO209">
        <v>1628.0177000000001</v>
      </c>
      <c r="CP209">
        <v>2395.1845699999999</v>
      </c>
      <c r="CQ209">
        <v>2641.4418900000001</v>
      </c>
      <c r="CR209">
        <v>1022.94116</v>
      </c>
      <c r="CS209">
        <v>1131.7927199999999</v>
      </c>
      <c r="CT209">
        <v>1007.53308</v>
      </c>
      <c r="CU209">
        <v>1187.4768099999999</v>
      </c>
      <c r="CV209">
        <v>1480.3967299999999</v>
      </c>
      <c r="CW209">
        <v>1364.0479700000001</v>
      </c>
    </row>
    <row r="210" spans="1:101" x14ac:dyDescent="0.3">
      <c r="A210">
        <v>494.5</v>
      </c>
      <c r="B210">
        <v>3995.8935499999998</v>
      </c>
      <c r="C210">
        <v>6693.6323199999997</v>
      </c>
      <c r="D210">
        <v>36311.492189999997</v>
      </c>
      <c r="E210">
        <v>971.89813000000004</v>
      </c>
      <c r="F210">
        <v>1521.3439900000001</v>
      </c>
      <c r="G210">
        <v>2840.8461900000002</v>
      </c>
      <c r="H210">
        <v>3155.4677700000002</v>
      </c>
      <c r="I210">
        <v>2767.81934</v>
      </c>
      <c r="J210">
        <v>1161.70496</v>
      </c>
      <c r="K210">
        <v>1220.8421599999999</v>
      </c>
      <c r="L210">
        <v>871.62414999999999</v>
      </c>
      <c r="M210">
        <v>878.23157000000003</v>
      </c>
      <c r="N210">
        <v>927.78435999999999</v>
      </c>
      <c r="O210">
        <v>4621.9697299999998</v>
      </c>
      <c r="P210">
        <v>20661.966799999998</v>
      </c>
      <c r="Q210">
        <v>9903.0302699999993</v>
      </c>
      <c r="R210">
        <v>1191.94092</v>
      </c>
      <c r="S210">
        <v>1831.5726299999999</v>
      </c>
      <c r="T210">
        <v>3595.5737300000001</v>
      </c>
      <c r="U210">
        <v>1573.64294</v>
      </c>
      <c r="V210">
        <v>719.93224999999995</v>
      </c>
      <c r="W210">
        <v>728.46600000000001</v>
      </c>
      <c r="X210">
        <v>809.24945000000002</v>
      </c>
      <c r="Y210">
        <v>1036.28467</v>
      </c>
      <c r="Z210">
        <v>973.72411999999997</v>
      </c>
      <c r="AA210">
        <v>2093.2385300000001</v>
      </c>
      <c r="AB210">
        <v>16388.087889999999</v>
      </c>
      <c r="AC210">
        <v>4807.40967</v>
      </c>
      <c r="AD210">
        <v>971.91887999999994</v>
      </c>
      <c r="AE210">
        <v>941.84984999999995</v>
      </c>
      <c r="AF210">
        <v>821.99010999999996</v>
      </c>
      <c r="AG210">
        <v>1045.10645</v>
      </c>
      <c r="AH210">
        <v>903.68079</v>
      </c>
      <c r="AI210">
        <v>780.66540999999995</v>
      </c>
      <c r="AJ210">
        <v>1414.1908000000001</v>
      </c>
      <c r="AK210">
        <v>864.79944</v>
      </c>
      <c r="AL210">
        <v>794.37108999999998</v>
      </c>
      <c r="AM210">
        <v>1819.4338399999999</v>
      </c>
      <c r="AN210">
        <v>8817.7753900000007</v>
      </c>
      <c r="AO210">
        <v>12812.278319999999</v>
      </c>
      <c r="AP210">
        <v>2877.0715300000002</v>
      </c>
      <c r="AQ210">
        <v>2453.4623999999999</v>
      </c>
      <c r="AR210">
        <v>11457.882809999999</v>
      </c>
      <c r="AS210">
        <v>1010.62476</v>
      </c>
      <c r="AT210">
        <v>1063.77783</v>
      </c>
      <c r="AU210">
        <v>962.01049999999998</v>
      </c>
      <c r="AV210">
        <v>812.49279999999999</v>
      </c>
      <c r="AW210">
        <v>771.47406000000001</v>
      </c>
      <c r="AX210">
        <v>1076.0461399999999</v>
      </c>
      <c r="AY210">
        <v>3528.7231400000001</v>
      </c>
      <c r="AZ210">
        <v>1419.36646</v>
      </c>
      <c r="BA210">
        <v>1454.09546</v>
      </c>
      <c r="BB210">
        <v>1416.83582</v>
      </c>
      <c r="BC210">
        <v>1947.7082499999999</v>
      </c>
      <c r="BD210">
        <v>2029.5585900000001</v>
      </c>
      <c r="BE210">
        <v>3289.6313500000001</v>
      </c>
      <c r="BF210">
        <v>1237.45117</v>
      </c>
      <c r="BG210">
        <v>5422.0625</v>
      </c>
      <c r="BH210">
        <v>6566.4887699999999</v>
      </c>
      <c r="BI210">
        <v>4951.5263699999996</v>
      </c>
      <c r="BJ210">
        <v>1528.6343999999999</v>
      </c>
      <c r="BK210">
        <v>1749.7302199999999</v>
      </c>
      <c r="BL210">
        <v>1030.3078599999999</v>
      </c>
      <c r="BM210">
        <v>2003.1619900000001</v>
      </c>
      <c r="BN210">
        <v>1148.9689900000001</v>
      </c>
      <c r="BO210">
        <v>1625.5447999999999</v>
      </c>
      <c r="BP210">
        <v>2378.6916500000002</v>
      </c>
      <c r="BQ210">
        <v>2812.1079100000002</v>
      </c>
      <c r="BR210">
        <v>4836.1220700000003</v>
      </c>
      <c r="BS210">
        <v>7220.9633800000001</v>
      </c>
      <c r="BT210">
        <v>1236.9926800000001</v>
      </c>
      <c r="BU210">
        <v>1691.59131</v>
      </c>
      <c r="BV210">
        <v>1473.6234099999999</v>
      </c>
      <c r="BW210">
        <v>2738.1484399999999</v>
      </c>
      <c r="BX210">
        <v>1113.1072999999999</v>
      </c>
      <c r="BY210">
        <v>1915.9887699999999</v>
      </c>
      <c r="BZ210">
        <v>855.37189000000001</v>
      </c>
      <c r="CA210">
        <v>852.36492999999996</v>
      </c>
      <c r="CB210">
        <v>873.96209999999996</v>
      </c>
      <c r="CC210">
        <v>1074.50928</v>
      </c>
      <c r="CD210">
        <v>1365.4718</v>
      </c>
      <c r="CE210">
        <v>1418.3241</v>
      </c>
      <c r="CF210">
        <v>2988.0568800000001</v>
      </c>
      <c r="CG210">
        <v>1702.8541299999999</v>
      </c>
      <c r="CH210">
        <v>830.79345999999998</v>
      </c>
      <c r="CI210">
        <v>901.09711000000004</v>
      </c>
      <c r="CJ210">
        <v>769.57703000000004</v>
      </c>
      <c r="CK210">
        <v>872.87694999999997</v>
      </c>
      <c r="CL210">
        <v>938.65503000000001</v>
      </c>
      <c r="CM210">
        <v>985.27697999999998</v>
      </c>
      <c r="CN210">
        <v>2990.85205</v>
      </c>
      <c r="CO210">
        <v>1628.42383</v>
      </c>
      <c r="CP210">
        <v>2391.4294399999999</v>
      </c>
      <c r="CQ210">
        <v>2642.6323200000002</v>
      </c>
      <c r="CR210">
        <v>1024.49451</v>
      </c>
      <c r="CS210">
        <v>1131.9726599999999</v>
      </c>
      <c r="CT210">
        <v>1007.52789</v>
      </c>
      <c r="CU210">
        <v>1187.51965</v>
      </c>
      <c r="CV210">
        <v>1480.3851299999999</v>
      </c>
      <c r="CW210">
        <v>1360.6835900000001</v>
      </c>
    </row>
    <row r="211" spans="1:101" x14ac:dyDescent="0.3">
      <c r="A211">
        <v>495</v>
      </c>
      <c r="B211">
        <v>3995.48047</v>
      </c>
      <c r="C211">
        <v>6698.2841799999997</v>
      </c>
      <c r="D211">
        <v>36299.410159999999</v>
      </c>
      <c r="E211">
        <v>972.96820000000002</v>
      </c>
      <c r="F211">
        <v>1523.4067399999999</v>
      </c>
      <c r="G211">
        <v>2839.0288099999998</v>
      </c>
      <c r="H211">
        <v>3152.9382300000002</v>
      </c>
      <c r="I211">
        <v>2765.0827599999998</v>
      </c>
      <c r="J211">
        <v>1160.9434799999999</v>
      </c>
      <c r="K211">
        <v>1220.8631600000001</v>
      </c>
      <c r="L211">
        <v>874.96429000000001</v>
      </c>
      <c r="M211">
        <v>879.48779000000002</v>
      </c>
      <c r="N211">
        <v>930.73131999999998</v>
      </c>
      <c r="O211">
        <v>4614.6386700000003</v>
      </c>
      <c r="P211">
        <v>20651.320309999999</v>
      </c>
      <c r="Q211">
        <v>9901.4248000000007</v>
      </c>
      <c r="R211">
        <v>1191.26196</v>
      </c>
      <c r="S211">
        <v>1830.8726799999999</v>
      </c>
      <c r="T211">
        <v>3593.8886699999998</v>
      </c>
      <c r="U211">
        <v>1580.2669699999999</v>
      </c>
      <c r="V211">
        <v>719.78905999999995</v>
      </c>
      <c r="W211">
        <v>728.9538</v>
      </c>
      <c r="X211">
        <v>808.52459999999996</v>
      </c>
      <c r="Y211">
        <v>1034.2100800000001</v>
      </c>
      <c r="Z211">
        <v>973.65593999999999</v>
      </c>
      <c r="AA211">
        <v>2096.3825700000002</v>
      </c>
      <c r="AB211">
        <v>16372.35254</v>
      </c>
      <c r="AC211">
        <v>4808.7451199999996</v>
      </c>
      <c r="AD211">
        <v>970.20874000000003</v>
      </c>
      <c r="AE211">
        <v>941.66625999999997</v>
      </c>
      <c r="AF211">
        <v>818.10315000000003</v>
      </c>
      <c r="AG211">
        <v>1045.77808</v>
      </c>
      <c r="AH211">
        <v>901.78008999999997</v>
      </c>
      <c r="AI211">
        <v>782.88762999999994</v>
      </c>
      <c r="AJ211">
        <v>1417.1872599999999</v>
      </c>
      <c r="AK211">
        <v>866.19188999999994</v>
      </c>
      <c r="AL211">
        <v>795.92296999999996</v>
      </c>
      <c r="AM211">
        <v>1820.36536</v>
      </c>
      <c r="AN211">
        <v>8808.6845699999994</v>
      </c>
      <c r="AO211">
        <v>12819.518550000001</v>
      </c>
      <c r="AP211">
        <v>2878.76172</v>
      </c>
      <c r="AQ211">
        <v>2449.6220699999999</v>
      </c>
      <c r="AR211">
        <v>11451.481449999999</v>
      </c>
      <c r="AS211">
        <v>1008.65991</v>
      </c>
      <c r="AT211">
        <v>1063.74109</v>
      </c>
      <c r="AU211">
        <v>960.08478000000002</v>
      </c>
      <c r="AV211">
        <v>811.26757999999995</v>
      </c>
      <c r="AW211">
        <v>774.24188000000004</v>
      </c>
      <c r="AX211">
        <v>1076.2796599999999</v>
      </c>
      <c r="AY211">
        <v>3531.2395000000001</v>
      </c>
      <c r="AZ211">
        <v>1424.2167999999999</v>
      </c>
      <c r="BA211">
        <v>1453.6646699999999</v>
      </c>
      <c r="BB211">
        <v>1419.8967299999999</v>
      </c>
      <c r="BC211">
        <v>1946.12219</v>
      </c>
      <c r="BD211">
        <v>2028.62805</v>
      </c>
      <c r="BE211">
        <v>3293.34375</v>
      </c>
      <c r="BF211">
        <v>1237.5389399999999</v>
      </c>
      <c r="BG211">
        <v>5419.0263699999996</v>
      </c>
      <c r="BH211">
        <v>6556.0620099999996</v>
      </c>
      <c r="BI211">
        <v>4952.1044899999997</v>
      </c>
      <c r="BJ211">
        <v>1530.9231</v>
      </c>
      <c r="BK211">
        <v>1749.9458</v>
      </c>
      <c r="BL211">
        <v>1028.59753</v>
      </c>
      <c r="BM211">
        <v>2010.10059</v>
      </c>
      <c r="BN211">
        <v>1151.97729</v>
      </c>
      <c r="BO211">
        <v>1627.59546</v>
      </c>
      <c r="BP211">
        <v>2378.82764</v>
      </c>
      <c r="BQ211">
        <v>2813.76001</v>
      </c>
      <c r="BR211">
        <v>4839.68066</v>
      </c>
      <c r="BS211">
        <v>7220.8720700000003</v>
      </c>
      <c r="BT211">
        <v>1236.42139</v>
      </c>
      <c r="BU211">
        <v>1690.14355</v>
      </c>
      <c r="BV211">
        <v>1474.2557400000001</v>
      </c>
      <c r="BW211">
        <v>2741.3127399999998</v>
      </c>
      <c r="BX211">
        <v>1114.7226599999999</v>
      </c>
      <c r="BY211">
        <v>1909.1012000000001</v>
      </c>
      <c r="BZ211">
        <v>858.29987000000006</v>
      </c>
      <c r="CA211">
        <v>850.13360999999998</v>
      </c>
      <c r="CB211">
        <v>873.17565999999999</v>
      </c>
      <c r="CC211">
        <v>1073.7612300000001</v>
      </c>
      <c r="CD211">
        <v>1365.77478</v>
      </c>
      <c r="CE211">
        <v>1420.12427</v>
      </c>
      <c r="CF211">
        <v>2988.3376499999999</v>
      </c>
      <c r="CG211">
        <v>1699.10205</v>
      </c>
      <c r="CH211">
        <v>829.33630000000005</v>
      </c>
      <c r="CI211">
        <v>899.75616000000002</v>
      </c>
      <c r="CJ211">
        <v>772.95074</v>
      </c>
      <c r="CK211">
        <v>872.21691999999996</v>
      </c>
      <c r="CL211">
        <v>939.11945000000003</v>
      </c>
      <c r="CM211">
        <v>984.75915999999995</v>
      </c>
      <c r="CN211">
        <v>2988.1030300000002</v>
      </c>
      <c r="CO211">
        <v>1628.4582499999999</v>
      </c>
      <c r="CP211">
        <v>2387.3010300000001</v>
      </c>
      <c r="CQ211">
        <v>2646.8559599999999</v>
      </c>
      <c r="CR211">
        <v>1026.20056</v>
      </c>
      <c r="CS211">
        <v>1132.0966800000001</v>
      </c>
      <c r="CT211">
        <v>1007.03821</v>
      </c>
      <c r="CU211">
        <v>1187.52161</v>
      </c>
      <c r="CV211">
        <v>1481.8439900000001</v>
      </c>
      <c r="CW211">
        <v>1357.31494</v>
      </c>
    </row>
    <row r="212" spans="1:101" x14ac:dyDescent="0.3">
      <c r="A212">
        <v>495.5</v>
      </c>
      <c r="B212">
        <v>3995.3327599999998</v>
      </c>
      <c r="C212">
        <v>6698.4204099999997</v>
      </c>
      <c r="D212">
        <v>36300.0625</v>
      </c>
      <c r="E212">
        <v>972.59704999999997</v>
      </c>
      <c r="F212">
        <v>1525.81897</v>
      </c>
      <c r="G212">
        <v>2836.9182099999998</v>
      </c>
      <c r="H212">
        <v>3154.3381300000001</v>
      </c>
      <c r="I212">
        <v>2764.8837899999999</v>
      </c>
      <c r="J212">
        <v>1160.2222899999999</v>
      </c>
      <c r="K212">
        <v>1219.60718</v>
      </c>
      <c r="L212">
        <v>878.71686</v>
      </c>
      <c r="M212">
        <v>881.15033000000005</v>
      </c>
      <c r="N212">
        <v>934.25744999999995</v>
      </c>
      <c r="O212">
        <v>4609.8662100000001</v>
      </c>
      <c r="P212">
        <v>20637.193360000001</v>
      </c>
      <c r="Q212">
        <v>9906.7919899999997</v>
      </c>
      <c r="R212">
        <v>1191.6701700000001</v>
      </c>
      <c r="S212">
        <v>1832.3065200000001</v>
      </c>
      <c r="T212">
        <v>3592.7177700000002</v>
      </c>
      <c r="U212">
        <v>1586.4383499999999</v>
      </c>
      <c r="V212">
        <v>719.22424000000001</v>
      </c>
      <c r="W212">
        <v>730.40186000000006</v>
      </c>
      <c r="X212">
        <v>808.24865999999997</v>
      </c>
      <c r="Y212">
        <v>1032.95129</v>
      </c>
      <c r="Z212">
        <v>972.73699999999997</v>
      </c>
      <c r="AA212">
        <v>2098.1477100000002</v>
      </c>
      <c r="AB212">
        <v>16366.2168</v>
      </c>
      <c r="AC212">
        <v>4811.3173800000004</v>
      </c>
      <c r="AD212">
        <v>971.13171</v>
      </c>
      <c r="AE212">
        <v>943.06799000000001</v>
      </c>
      <c r="AF212">
        <v>813.73253999999997</v>
      </c>
      <c r="AG212">
        <v>1045.43677</v>
      </c>
      <c r="AH212">
        <v>901.01764000000003</v>
      </c>
      <c r="AI212">
        <v>787.05731000000003</v>
      </c>
      <c r="AJ212">
        <v>1423.6427000000001</v>
      </c>
      <c r="AK212">
        <v>868.90619000000004</v>
      </c>
      <c r="AL212">
        <v>796.66168000000005</v>
      </c>
      <c r="AM212">
        <v>1822.7391399999999</v>
      </c>
      <c r="AN212">
        <v>8804.3808599999993</v>
      </c>
      <c r="AO212">
        <v>12828.233399999999</v>
      </c>
      <c r="AP212">
        <v>2878.52808</v>
      </c>
      <c r="AQ212">
        <v>2445.6293900000001</v>
      </c>
      <c r="AR212">
        <v>11454.628909999999</v>
      </c>
      <c r="AS212">
        <v>1006.73004</v>
      </c>
      <c r="AT212">
        <v>1065.66272</v>
      </c>
      <c r="AU212">
        <v>960.75153</v>
      </c>
      <c r="AV212">
        <v>810.85522000000003</v>
      </c>
      <c r="AW212">
        <v>776.24408000000005</v>
      </c>
      <c r="AX212">
        <v>1077.8167699999999</v>
      </c>
      <c r="AY212">
        <v>3533.7077599999998</v>
      </c>
      <c r="AZ212">
        <v>1428.0891099999999</v>
      </c>
      <c r="BA212">
        <v>1455.8841600000001</v>
      </c>
      <c r="BB212">
        <v>1423.9976799999999</v>
      </c>
      <c r="BC212">
        <v>1943.74487</v>
      </c>
      <c r="BD212">
        <v>2024.3587600000001</v>
      </c>
      <c r="BE212">
        <v>3298.5761699999998</v>
      </c>
      <c r="BF212">
        <v>1237.80054</v>
      </c>
      <c r="BG212">
        <v>5416.4731400000001</v>
      </c>
      <c r="BH212">
        <v>6545.1191399999998</v>
      </c>
      <c r="BI212">
        <v>4948.2460899999996</v>
      </c>
      <c r="BJ212">
        <v>1531.9782700000001</v>
      </c>
      <c r="BK212">
        <v>1750.1519800000001</v>
      </c>
      <c r="BL212">
        <v>1026.3768299999999</v>
      </c>
      <c r="BM212">
        <v>2015.71155</v>
      </c>
      <c r="BN212">
        <v>1154.8178700000001</v>
      </c>
      <c r="BO212">
        <v>1627.7655</v>
      </c>
      <c r="BP212">
        <v>2379.7854000000002</v>
      </c>
      <c r="BQ212">
        <v>2815.6647899999998</v>
      </c>
      <c r="BR212">
        <v>4843.6606400000001</v>
      </c>
      <c r="BS212">
        <v>7218.93408</v>
      </c>
      <c r="BT212">
        <v>1234.93677</v>
      </c>
      <c r="BU212">
        <v>1689.7644</v>
      </c>
      <c r="BV212">
        <v>1474.1766399999999</v>
      </c>
      <c r="BW212">
        <v>2742.6044900000002</v>
      </c>
      <c r="BX212">
        <v>1116.9150400000001</v>
      </c>
      <c r="BY212">
        <v>1905.1656499999999</v>
      </c>
      <c r="BZ212">
        <v>863.11707000000001</v>
      </c>
      <c r="CA212">
        <v>848.99023</v>
      </c>
      <c r="CB212">
        <v>874.09644000000003</v>
      </c>
      <c r="CC212">
        <v>1072.58862</v>
      </c>
      <c r="CD212">
        <v>1366.5029300000001</v>
      </c>
      <c r="CE212">
        <v>1423.6234099999999</v>
      </c>
      <c r="CF212">
        <v>2992.04297</v>
      </c>
      <c r="CG212">
        <v>1696.88293</v>
      </c>
      <c r="CH212">
        <v>826.79291000000001</v>
      </c>
      <c r="CI212">
        <v>896.75751000000002</v>
      </c>
      <c r="CJ212">
        <v>776.74785999999995</v>
      </c>
      <c r="CK212">
        <v>872.84997999999996</v>
      </c>
      <c r="CL212">
        <v>938.41699000000006</v>
      </c>
      <c r="CM212">
        <v>985.42223999999999</v>
      </c>
      <c r="CN212">
        <v>2989.0187999999998</v>
      </c>
      <c r="CO212">
        <v>1628.5067100000001</v>
      </c>
      <c r="CP212">
        <v>2384.8271500000001</v>
      </c>
      <c r="CQ212">
        <v>2652.78638</v>
      </c>
      <c r="CR212">
        <v>1028.2351100000001</v>
      </c>
      <c r="CS212">
        <v>1132.6324500000001</v>
      </c>
      <c r="CT212">
        <v>1005.82428</v>
      </c>
      <c r="CU212">
        <v>1187.70569</v>
      </c>
      <c r="CV212">
        <v>1485.4057600000001</v>
      </c>
      <c r="CW212">
        <v>1355.2302199999999</v>
      </c>
    </row>
    <row r="213" spans="1:101" x14ac:dyDescent="0.3">
      <c r="A213">
        <v>496</v>
      </c>
      <c r="B213">
        <v>3993.6735800000001</v>
      </c>
      <c r="C213">
        <v>6692.9990200000002</v>
      </c>
      <c r="D213">
        <v>36310.621090000001</v>
      </c>
      <c r="E213">
        <v>971.24725000000001</v>
      </c>
      <c r="F213">
        <v>1528.66516</v>
      </c>
      <c r="G213">
        <v>2836.0251499999999</v>
      </c>
      <c r="H213">
        <v>3158.63013</v>
      </c>
      <c r="I213">
        <v>2766.2168000000001</v>
      </c>
      <c r="J213">
        <v>1159.97144</v>
      </c>
      <c r="K213">
        <v>1217.2282700000001</v>
      </c>
      <c r="L213">
        <v>881.83032000000003</v>
      </c>
      <c r="M213">
        <v>882.79400999999996</v>
      </c>
      <c r="N213">
        <v>937.03656000000001</v>
      </c>
      <c r="O213">
        <v>4609.5727500000003</v>
      </c>
      <c r="P213">
        <v>20628.441409999999</v>
      </c>
      <c r="Q213">
        <v>9917.7509800000007</v>
      </c>
      <c r="R213">
        <v>1192.2852800000001</v>
      </c>
      <c r="S213">
        <v>1835.09717</v>
      </c>
      <c r="T213">
        <v>3592.4133299999999</v>
      </c>
      <c r="U213">
        <v>1589.49011</v>
      </c>
      <c r="V213">
        <v>718.68975999999998</v>
      </c>
      <c r="W213">
        <v>732.50378000000001</v>
      </c>
      <c r="X213">
        <v>808.66681000000005</v>
      </c>
      <c r="Y213">
        <v>1032.5203899999999</v>
      </c>
      <c r="Z213">
        <v>972.40607</v>
      </c>
      <c r="AA213">
        <v>2098.8671899999999</v>
      </c>
      <c r="AB213">
        <v>16371.125980000001</v>
      </c>
      <c r="AC213">
        <v>4813.93066</v>
      </c>
      <c r="AD213">
        <v>974.25744999999995</v>
      </c>
      <c r="AE213">
        <v>945.36963000000003</v>
      </c>
      <c r="AF213">
        <v>810.53088000000002</v>
      </c>
      <c r="AG213">
        <v>1044.4888900000001</v>
      </c>
      <c r="AH213">
        <v>901.82141000000001</v>
      </c>
      <c r="AI213">
        <v>791.88324</v>
      </c>
      <c r="AJ213">
        <v>1431.2175299999999</v>
      </c>
      <c r="AK213">
        <v>872.09655999999995</v>
      </c>
      <c r="AL213">
        <v>796.65173000000004</v>
      </c>
      <c r="AM213">
        <v>1825.70093</v>
      </c>
      <c r="AN213">
        <v>8803.6826199999996</v>
      </c>
      <c r="AO213">
        <v>12835.389649999999</v>
      </c>
      <c r="AP213">
        <v>2877.2211900000002</v>
      </c>
      <c r="AQ213">
        <v>2443.4487300000001</v>
      </c>
      <c r="AR213">
        <v>11465.755859999999</v>
      </c>
      <c r="AS213">
        <v>1005.38806</v>
      </c>
      <c r="AT213">
        <v>1068.91284</v>
      </c>
      <c r="AU213">
        <v>963.19177000000002</v>
      </c>
      <c r="AV213">
        <v>811.20867999999996</v>
      </c>
      <c r="AW213">
        <v>777.55951000000005</v>
      </c>
      <c r="AX213">
        <v>1080.5881300000001</v>
      </c>
      <c r="AY213">
        <v>3535.7358399999998</v>
      </c>
      <c r="AZ213">
        <v>1430.64807</v>
      </c>
      <c r="BA213">
        <v>1459.65381</v>
      </c>
      <c r="BB213">
        <v>1427.3489999999999</v>
      </c>
      <c r="BC213">
        <v>1941.7463399999999</v>
      </c>
      <c r="BD213">
        <v>2019.2164299999999</v>
      </c>
      <c r="BE213">
        <v>3304.10986</v>
      </c>
      <c r="BF213">
        <v>1238.5496800000001</v>
      </c>
      <c r="BG213">
        <v>5414.0849600000001</v>
      </c>
      <c r="BH213">
        <v>6536.5322299999998</v>
      </c>
      <c r="BI213">
        <v>4941.9970700000003</v>
      </c>
      <c r="BJ213">
        <v>1531.51965</v>
      </c>
      <c r="BK213">
        <v>1751.2907700000001</v>
      </c>
      <c r="BL213">
        <v>1024.90491</v>
      </c>
      <c r="BM213">
        <v>2019.3383799999999</v>
      </c>
      <c r="BN213">
        <v>1157.42993</v>
      </c>
      <c r="BO213">
        <v>1626.3822</v>
      </c>
      <c r="BP213">
        <v>2380.6818800000001</v>
      </c>
      <c r="BQ213">
        <v>2817.0522500000002</v>
      </c>
      <c r="BR213">
        <v>4846.5483400000003</v>
      </c>
      <c r="BS213">
        <v>7217.4091799999997</v>
      </c>
      <c r="BT213">
        <v>1233.2268099999999</v>
      </c>
      <c r="BU213">
        <v>1690.2023899999999</v>
      </c>
      <c r="BV213">
        <v>1473.74622</v>
      </c>
      <c r="BW213">
        <v>2742.9379899999999</v>
      </c>
      <c r="BX213">
        <v>1119.1042500000001</v>
      </c>
      <c r="BY213">
        <v>1905.1546599999999</v>
      </c>
      <c r="BZ213">
        <v>868.60828000000004</v>
      </c>
      <c r="CA213">
        <v>848.86517000000003</v>
      </c>
      <c r="CB213">
        <v>876.33507999999995</v>
      </c>
      <c r="CC213">
        <v>1072.6021699999999</v>
      </c>
      <c r="CD213">
        <v>1367.51331</v>
      </c>
      <c r="CE213">
        <v>1427.1251199999999</v>
      </c>
      <c r="CF213">
        <v>2996.8952599999998</v>
      </c>
      <c r="CG213">
        <v>1696.66284</v>
      </c>
      <c r="CH213">
        <v>823.53461000000004</v>
      </c>
      <c r="CI213">
        <v>893.40099999999995</v>
      </c>
      <c r="CJ213">
        <v>779.87061000000006</v>
      </c>
      <c r="CK213">
        <v>874.56786999999997</v>
      </c>
      <c r="CL213">
        <v>936.84113000000002</v>
      </c>
      <c r="CM213">
        <v>987.38782000000003</v>
      </c>
      <c r="CN213">
        <v>2993.1477100000002</v>
      </c>
      <c r="CO213">
        <v>1629.0917999999999</v>
      </c>
      <c r="CP213">
        <v>2384.62329</v>
      </c>
      <c r="CQ213">
        <v>2658.59058</v>
      </c>
      <c r="CR213">
        <v>1030.2076400000001</v>
      </c>
      <c r="CS213">
        <v>1133.8277599999999</v>
      </c>
      <c r="CT213">
        <v>1004.51129</v>
      </c>
      <c r="CU213">
        <v>1187.9224899999999</v>
      </c>
      <c r="CV213">
        <v>1489.9455599999999</v>
      </c>
      <c r="CW213">
        <v>1355.10547</v>
      </c>
    </row>
    <row r="214" spans="1:101" x14ac:dyDescent="0.3">
      <c r="A214">
        <v>496.5</v>
      </c>
      <c r="B214">
        <v>3989.82861</v>
      </c>
      <c r="C214">
        <v>6683.3154299999997</v>
      </c>
      <c r="D214">
        <v>36327.902340000001</v>
      </c>
      <c r="E214">
        <v>969.42682000000002</v>
      </c>
      <c r="F214">
        <v>1531.8091999999999</v>
      </c>
      <c r="G214">
        <v>2837.1586900000002</v>
      </c>
      <c r="H214">
        <v>3164.6606400000001</v>
      </c>
      <c r="I214">
        <v>2768.0024400000002</v>
      </c>
      <c r="J214">
        <v>1160.5512699999999</v>
      </c>
      <c r="K214">
        <v>1214.4039299999999</v>
      </c>
      <c r="L214">
        <v>883.92047000000002</v>
      </c>
      <c r="M214">
        <v>884.41161999999997</v>
      </c>
      <c r="N214">
        <v>938.41614000000004</v>
      </c>
      <c r="O214">
        <v>4614.4326199999996</v>
      </c>
      <c r="P214">
        <v>20631.083979999999</v>
      </c>
      <c r="Q214">
        <v>9931.6425799999997</v>
      </c>
      <c r="R214">
        <v>1192.32214</v>
      </c>
      <c r="S214">
        <v>1838.1635699999999</v>
      </c>
      <c r="T214">
        <v>3593.5476100000001</v>
      </c>
      <c r="U214">
        <v>1588.4393299999999</v>
      </c>
      <c r="V214">
        <v>718.49036000000001</v>
      </c>
      <c r="W214">
        <v>734.52246000000002</v>
      </c>
      <c r="X214">
        <v>809.70196999999996</v>
      </c>
      <c r="Y214">
        <v>1032.8981900000001</v>
      </c>
      <c r="Z214">
        <v>973.46898999999996</v>
      </c>
      <c r="AA214">
        <v>2098.88184</v>
      </c>
      <c r="AB214">
        <v>16384.810549999998</v>
      </c>
      <c r="AC214">
        <v>4815.86816</v>
      </c>
      <c r="AD214">
        <v>978.48383000000001</v>
      </c>
      <c r="AE214">
        <v>948.02221999999995</v>
      </c>
      <c r="AF214">
        <v>809.51427999999999</v>
      </c>
      <c r="AG214">
        <v>1043.54297</v>
      </c>
      <c r="AH214">
        <v>903.96667000000002</v>
      </c>
      <c r="AI214">
        <v>796.05627000000004</v>
      </c>
      <c r="AJ214">
        <v>1437.18616</v>
      </c>
      <c r="AK214">
        <v>874.84777999999994</v>
      </c>
      <c r="AL214">
        <v>796.01958999999999</v>
      </c>
      <c r="AM214">
        <v>1827.98523</v>
      </c>
      <c r="AN214">
        <v>8805.3535200000006</v>
      </c>
      <c r="AO214">
        <v>12839.539059999999</v>
      </c>
      <c r="AP214">
        <v>2875.5290500000001</v>
      </c>
      <c r="AQ214">
        <v>2443.7705099999998</v>
      </c>
      <c r="AR214">
        <v>11481.427729999999</v>
      </c>
      <c r="AS214">
        <v>1005.38708</v>
      </c>
      <c r="AT214">
        <v>1072.2028800000001</v>
      </c>
      <c r="AU214">
        <v>966.01715000000002</v>
      </c>
      <c r="AV214">
        <v>812.04822000000001</v>
      </c>
      <c r="AW214">
        <v>778.21569999999997</v>
      </c>
      <c r="AX214">
        <v>1083.70129</v>
      </c>
      <c r="AY214">
        <v>3536.9746100000002</v>
      </c>
      <c r="AZ214">
        <v>1431.95911</v>
      </c>
      <c r="BA214">
        <v>1463.6853000000001</v>
      </c>
      <c r="BB214">
        <v>1428.67419</v>
      </c>
      <c r="BC214">
        <v>1940.2343800000001</v>
      </c>
      <c r="BD214">
        <v>2015.02197</v>
      </c>
      <c r="BE214">
        <v>3309.2165500000001</v>
      </c>
      <c r="BF214">
        <v>1239.8283699999999</v>
      </c>
      <c r="BG214">
        <v>5411.0239300000003</v>
      </c>
      <c r="BH214">
        <v>6532.3754900000004</v>
      </c>
      <c r="BI214">
        <v>4935.8222699999997</v>
      </c>
      <c r="BJ214">
        <v>1529.7347400000001</v>
      </c>
      <c r="BK214">
        <v>1753.04919</v>
      </c>
      <c r="BL214">
        <v>1024.7330300000001</v>
      </c>
      <c r="BM214">
        <v>2021.0980199999999</v>
      </c>
      <c r="BN214">
        <v>1159.3762200000001</v>
      </c>
      <c r="BO214">
        <v>1624.0447999999999</v>
      </c>
      <c r="BP214">
        <v>2381.1308600000002</v>
      </c>
      <c r="BQ214">
        <v>2817.5517599999998</v>
      </c>
      <c r="BR214">
        <v>4847.9321300000001</v>
      </c>
      <c r="BS214">
        <v>7217.5976600000004</v>
      </c>
      <c r="BT214">
        <v>1231.91455</v>
      </c>
      <c r="BU214">
        <v>1690.7955300000001</v>
      </c>
      <c r="BV214">
        <v>1473.05432</v>
      </c>
      <c r="BW214">
        <v>2743.3012699999999</v>
      </c>
      <c r="BX214">
        <v>1120.6409900000001</v>
      </c>
      <c r="BY214">
        <v>1908.96362</v>
      </c>
      <c r="BZ214">
        <v>873.20836999999995</v>
      </c>
      <c r="CA214">
        <v>849.52899000000002</v>
      </c>
      <c r="CB214">
        <v>878.85089000000005</v>
      </c>
      <c r="CC214">
        <v>1074.81836</v>
      </c>
      <c r="CD214">
        <v>1368.6451400000001</v>
      </c>
      <c r="CE214">
        <v>1429.3198199999999</v>
      </c>
      <c r="CF214">
        <v>3000.5510300000001</v>
      </c>
      <c r="CG214">
        <v>1698.4724100000001</v>
      </c>
      <c r="CH214">
        <v>820.09691999999995</v>
      </c>
      <c r="CI214">
        <v>891.05193999999995</v>
      </c>
      <c r="CJ214">
        <v>781.45343000000003</v>
      </c>
      <c r="CK214">
        <v>876.81908999999996</v>
      </c>
      <c r="CL214">
        <v>934.76331000000005</v>
      </c>
      <c r="CM214">
        <v>990.24621999999999</v>
      </c>
      <c r="CN214">
        <v>2998.86816</v>
      </c>
      <c r="CO214">
        <v>1630.44983</v>
      </c>
      <c r="CP214">
        <v>2386.3220200000001</v>
      </c>
      <c r="CQ214">
        <v>2663.5876499999999</v>
      </c>
      <c r="CR214">
        <v>1031.4997599999999</v>
      </c>
      <c r="CS214">
        <v>1135.68372</v>
      </c>
      <c r="CT214">
        <v>1003.9417099999999</v>
      </c>
      <c r="CU214">
        <v>1187.9953599999999</v>
      </c>
      <c r="CV214">
        <v>1494.1134</v>
      </c>
      <c r="CW214">
        <v>1357.0991200000001</v>
      </c>
    </row>
    <row r="215" spans="1:101" x14ac:dyDescent="0.3">
      <c r="A215">
        <v>497</v>
      </c>
      <c r="B215">
        <v>3984.7937000000002</v>
      </c>
      <c r="C215">
        <v>6672.7426800000003</v>
      </c>
      <c r="D215">
        <v>36347.953130000002</v>
      </c>
      <c r="E215">
        <v>967.74743999999998</v>
      </c>
      <c r="F215">
        <v>1534.9788799999999</v>
      </c>
      <c r="G215">
        <v>2840.4106400000001</v>
      </c>
      <c r="H215">
        <v>3171.11841</v>
      </c>
      <c r="I215">
        <v>2769.4304200000001</v>
      </c>
      <c r="J215">
        <v>1162.1805400000001</v>
      </c>
      <c r="K215">
        <v>1212.19775</v>
      </c>
      <c r="L215">
        <v>885.13324</v>
      </c>
      <c r="M215">
        <v>886.12829999999997</v>
      </c>
      <c r="N215">
        <v>938.57257000000004</v>
      </c>
      <c r="O215">
        <v>4623.6225599999998</v>
      </c>
      <c r="P215">
        <v>20646.603520000001</v>
      </c>
      <c r="Q215">
        <v>9944.8105500000001</v>
      </c>
      <c r="R215">
        <v>1191.5356400000001</v>
      </c>
      <c r="S215">
        <v>1840.38049</v>
      </c>
      <c r="T215">
        <v>3597.0766600000002</v>
      </c>
      <c r="U215">
        <v>1584.2561000000001</v>
      </c>
      <c r="V215">
        <v>718.76709000000005</v>
      </c>
      <c r="W215">
        <v>735.57928000000004</v>
      </c>
      <c r="X215">
        <v>810.99365</v>
      </c>
      <c r="Y215">
        <v>1034.0826400000001</v>
      </c>
      <c r="Z215">
        <v>975.91643999999997</v>
      </c>
      <c r="AA215">
        <v>2098.6137699999999</v>
      </c>
      <c r="AB215">
        <v>16401.535159999999</v>
      </c>
      <c r="AC215">
        <v>4816.5815400000001</v>
      </c>
      <c r="AD215">
        <v>982.19530999999995</v>
      </c>
      <c r="AE215">
        <v>950.75725999999997</v>
      </c>
      <c r="AF215">
        <v>811.0163</v>
      </c>
      <c r="AG215">
        <v>1043.3940399999999</v>
      </c>
      <c r="AH215">
        <v>906.78985999999998</v>
      </c>
      <c r="AI215">
        <v>798.49663999999996</v>
      </c>
      <c r="AJ215">
        <v>1439.0622599999999</v>
      </c>
      <c r="AK215">
        <v>876.42913999999996</v>
      </c>
      <c r="AL215">
        <v>795.06988999999999</v>
      </c>
      <c r="AM215">
        <v>1828.45227</v>
      </c>
      <c r="AN215">
        <v>8807.90625</v>
      </c>
      <c r="AO215">
        <v>12840.534180000001</v>
      </c>
      <c r="AP215">
        <v>2874.1103499999999</v>
      </c>
      <c r="AQ215">
        <v>2445.89941</v>
      </c>
      <c r="AR215">
        <v>11497.18066</v>
      </c>
      <c r="AS215">
        <v>1007.1882900000001</v>
      </c>
      <c r="AT215">
        <v>1074.10364</v>
      </c>
      <c r="AU215">
        <v>967.81055000000003</v>
      </c>
      <c r="AV215">
        <v>812.99292000000003</v>
      </c>
      <c r="AW215">
        <v>778.25445999999999</v>
      </c>
      <c r="AX215">
        <v>1085.78296</v>
      </c>
      <c r="AY215">
        <v>3537.1406299999999</v>
      </c>
      <c r="AZ215">
        <v>1432.1991</v>
      </c>
      <c r="BA215">
        <v>1466.7512200000001</v>
      </c>
      <c r="BB215">
        <v>1427.6262200000001</v>
      </c>
      <c r="BC215">
        <v>1938.5636</v>
      </c>
      <c r="BD215">
        <v>2012.75989</v>
      </c>
      <c r="BE215">
        <v>3313.8051799999998</v>
      </c>
      <c r="BF215">
        <v>1241.28638</v>
      </c>
      <c r="BG215">
        <v>5406.36816</v>
      </c>
      <c r="BH215">
        <v>6533.60059</v>
      </c>
      <c r="BI215">
        <v>4932.2866199999999</v>
      </c>
      <c r="BJ215">
        <v>1527.4165</v>
      </c>
      <c r="BK215">
        <v>1754.2974899999999</v>
      </c>
      <c r="BL215">
        <v>1025.82861</v>
      </c>
      <c r="BM215">
        <v>2021.82007</v>
      </c>
      <c r="BN215">
        <v>1159.99792</v>
      </c>
      <c r="BO215">
        <v>1621.6931199999999</v>
      </c>
      <c r="BP215">
        <v>2381.2180199999998</v>
      </c>
      <c r="BQ215">
        <v>2817.18091</v>
      </c>
      <c r="BR215">
        <v>4848.4013699999996</v>
      </c>
      <c r="BS215">
        <v>7219.9287100000001</v>
      </c>
      <c r="BT215">
        <v>1231.4046599999999</v>
      </c>
      <c r="BU215">
        <v>1691.0159900000001</v>
      </c>
      <c r="BV215">
        <v>1472.1391599999999</v>
      </c>
      <c r="BW215">
        <v>2744.2358399999998</v>
      </c>
      <c r="BX215">
        <v>1120.9514200000001</v>
      </c>
      <c r="BY215">
        <v>1915.36707</v>
      </c>
      <c r="BZ215">
        <v>875.58112000000006</v>
      </c>
      <c r="CA215">
        <v>850.70770000000005</v>
      </c>
      <c r="CB215">
        <v>880.49878000000001</v>
      </c>
      <c r="CC215">
        <v>1079.1585700000001</v>
      </c>
      <c r="CD215">
        <v>1369.7164299999999</v>
      </c>
      <c r="CE215">
        <v>1429.71558</v>
      </c>
      <c r="CF215">
        <v>3001.5039099999999</v>
      </c>
      <c r="CG215">
        <v>1701.94739</v>
      </c>
      <c r="CH215">
        <v>817.24896000000001</v>
      </c>
      <c r="CI215">
        <v>890.72595000000001</v>
      </c>
      <c r="CJ215">
        <v>781.02135999999996</v>
      </c>
      <c r="CK215">
        <v>878.88707999999997</v>
      </c>
      <c r="CL215">
        <v>932.73743000000002</v>
      </c>
      <c r="CM215">
        <v>993.17229999999995</v>
      </c>
      <c r="CN215">
        <v>3003.9160200000001</v>
      </c>
      <c r="CO215">
        <v>1632.4685099999999</v>
      </c>
      <c r="CP215">
        <v>2388.9382300000002</v>
      </c>
      <c r="CQ215">
        <v>2667.9099099999999</v>
      </c>
      <c r="CR215">
        <v>1031.5938699999999</v>
      </c>
      <c r="CS215">
        <v>1138.00818</v>
      </c>
      <c r="CT215">
        <v>1004.81476</v>
      </c>
      <c r="CU215">
        <v>1187.97156</v>
      </c>
      <c r="CV215">
        <v>1496.86841</v>
      </c>
      <c r="CW215">
        <v>1360.6991</v>
      </c>
    </row>
    <row r="216" spans="1:101" x14ac:dyDescent="0.3">
      <c r="A216">
        <v>497.5</v>
      </c>
      <c r="B216">
        <v>3980.8998999999999</v>
      </c>
      <c r="C216">
        <v>6665.0830100000003</v>
      </c>
      <c r="D216">
        <v>36366.722659999999</v>
      </c>
      <c r="E216">
        <v>966.70410000000004</v>
      </c>
      <c r="F216">
        <v>1537.96399</v>
      </c>
      <c r="G216">
        <v>2845.0778799999998</v>
      </c>
      <c r="H216">
        <v>3176.875</v>
      </c>
      <c r="I216">
        <v>2770.2653799999998</v>
      </c>
      <c r="J216">
        <v>1164.75037</v>
      </c>
      <c r="K216">
        <v>1211.52271</v>
      </c>
      <c r="L216">
        <v>886.00707999999997</v>
      </c>
      <c r="M216">
        <v>887.96929999999998</v>
      </c>
      <c r="N216">
        <v>938.41967999999997</v>
      </c>
      <c r="O216">
        <v>4634.7749000000003</v>
      </c>
      <c r="P216">
        <v>20670.347659999999</v>
      </c>
      <c r="Q216">
        <v>9954.1484400000008</v>
      </c>
      <c r="R216">
        <v>1190.4586200000001</v>
      </c>
      <c r="S216">
        <v>1841.18787</v>
      </c>
      <c r="T216">
        <v>3603.7707500000001</v>
      </c>
      <c r="U216">
        <v>1579.53198</v>
      </c>
      <c r="V216">
        <v>719.46393</v>
      </c>
      <c r="W216">
        <v>735.26349000000005</v>
      </c>
      <c r="X216">
        <v>812.08789000000002</v>
      </c>
      <c r="Y216">
        <v>1036.0563999999999</v>
      </c>
      <c r="Z216">
        <v>978.91614000000004</v>
      </c>
      <c r="AA216">
        <v>2098.4597199999998</v>
      </c>
      <c r="AB216">
        <v>16414.738280000001</v>
      </c>
      <c r="AC216">
        <v>4815.7372999999998</v>
      </c>
      <c r="AD216">
        <v>984.04223999999999</v>
      </c>
      <c r="AE216">
        <v>953.69475999999997</v>
      </c>
      <c r="AF216">
        <v>814.47771999999998</v>
      </c>
      <c r="AG216">
        <v>1044.6254899999999</v>
      </c>
      <c r="AH216">
        <v>909.59216000000004</v>
      </c>
      <c r="AI216">
        <v>798.98608000000002</v>
      </c>
      <c r="AJ216">
        <v>1436.1055899999999</v>
      </c>
      <c r="AK216">
        <v>876.76293999999996</v>
      </c>
      <c r="AL216">
        <v>794.25622999999996</v>
      </c>
      <c r="AM216">
        <v>1826.9764399999999</v>
      </c>
      <c r="AN216">
        <v>8809.9257799999996</v>
      </c>
      <c r="AO216">
        <v>12839.521479999999</v>
      </c>
      <c r="AP216">
        <v>2873.4455600000001</v>
      </c>
      <c r="AQ216">
        <v>2448.16797</v>
      </c>
      <c r="AR216">
        <v>11509.429690000001</v>
      </c>
      <c r="AS216">
        <v>1010.3891</v>
      </c>
      <c r="AT216">
        <v>1073.9603300000001</v>
      </c>
      <c r="AU216">
        <v>968.01739999999995</v>
      </c>
      <c r="AV216">
        <v>813.73413000000005</v>
      </c>
      <c r="AW216">
        <v>777.84984999999995</v>
      </c>
      <c r="AX216">
        <v>1085.89563</v>
      </c>
      <c r="AY216">
        <v>3536.3078599999999</v>
      </c>
      <c r="AZ216">
        <v>1431.62256</v>
      </c>
      <c r="BA216">
        <v>1468.30432</v>
      </c>
      <c r="BB216">
        <v>1425.11646</v>
      </c>
      <c r="BC216">
        <v>1935.96838</v>
      </c>
      <c r="BD216">
        <v>2012.23425</v>
      </c>
      <c r="BE216">
        <v>3318.35059</v>
      </c>
      <c r="BF216">
        <v>1242.3091999999999</v>
      </c>
      <c r="BG216">
        <v>5400.0258800000001</v>
      </c>
      <c r="BH216">
        <v>6539.1337899999999</v>
      </c>
      <c r="BI216">
        <v>4932.80908</v>
      </c>
      <c r="BJ216">
        <v>1525.76514</v>
      </c>
      <c r="BK216">
        <v>1753.9998800000001</v>
      </c>
      <c r="BL216">
        <v>1027.73047</v>
      </c>
      <c r="BM216">
        <v>2022.6804199999999</v>
      </c>
      <c r="BN216">
        <v>1158.90039</v>
      </c>
      <c r="BO216">
        <v>1620.23071</v>
      </c>
      <c r="BP216">
        <v>2381.32593</v>
      </c>
      <c r="BQ216">
        <v>2816.4108900000001</v>
      </c>
      <c r="BR216">
        <v>4849.1430700000001</v>
      </c>
      <c r="BS216">
        <v>7223.8691399999998</v>
      </c>
      <c r="BT216">
        <v>1231.6385499999999</v>
      </c>
      <c r="BU216">
        <v>1690.9686300000001</v>
      </c>
      <c r="BV216">
        <v>1471.09448</v>
      </c>
      <c r="BW216">
        <v>2745.4484900000002</v>
      </c>
      <c r="BX216">
        <v>1119.98901</v>
      </c>
      <c r="BY216">
        <v>1922.3912399999999</v>
      </c>
      <c r="BZ216">
        <v>875.49114999999995</v>
      </c>
      <c r="CA216">
        <v>852.14531999999997</v>
      </c>
      <c r="CB216">
        <v>880.83227999999997</v>
      </c>
      <c r="CC216">
        <v>1084.3074999999999</v>
      </c>
      <c r="CD216">
        <v>1370.6048599999999</v>
      </c>
      <c r="CE216">
        <v>1429.01208</v>
      </c>
      <c r="CF216">
        <v>3000.02124</v>
      </c>
      <c r="CG216">
        <v>1706.3637699999999</v>
      </c>
      <c r="CH216">
        <v>815.66765999999996</v>
      </c>
      <c r="CI216">
        <v>892.39819</v>
      </c>
      <c r="CJ216">
        <v>778.82354999999995</v>
      </c>
      <c r="CK216">
        <v>880.20574999999997</v>
      </c>
      <c r="CL216">
        <v>931.34447999999998</v>
      </c>
      <c r="CM216">
        <v>995.32970999999998</v>
      </c>
      <c r="CN216">
        <v>3006.6752900000001</v>
      </c>
      <c r="CO216">
        <v>1634.7511</v>
      </c>
      <c r="CP216">
        <v>2391.41138</v>
      </c>
      <c r="CQ216">
        <v>2672.1125499999998</v>
      </c>
      <c r="CR216">
        <v>1030.5087900000001</v>
      </c>
      <c r="CS216">
        <v>1140.5513900000001</v>
      </c>
      <c r="CT216">
        <v>1007.16895</v>
      </c>
      <c r="CU216">
        <v>1188.17004</v>
      </c>
      <c r="CV216">
        <v>1498.1972699999999</v>
      </c>
      <c r="CW216">
        <v>1364.82239</v>
      </c>
    </row>
    <row r="217" spans="1:101" x14ac:dyDescent="0.3">
      <c r="A217">
        <v>498</v>
      </c>
      <c r="B217">
        <v>3981.1159699999998</v>
      </c>
      <c r="C217">
        <v>6663.5747099999999</v>
      </c>
      <c r="D217">
        <v>36380.363279999998</v>
      </c>
      <c r="E217">
        <v>966.68804999999998</v>
      </c>
      <c r="F217">
        <v>1540.71057</v>
      </c>
      <c r="G217">
        <v>2850.3960000000002</v>
      </c>
      <c r="H217">
        <v>3181.0046400000001</v>
      </c>
      <c r="I217">
        <v>2770.5625</v>
      </c>
      <c r="J217">
        <v>1168.1012000000001</v>
      </c>
      <c r="K217">
        <v>1213.23047</v>
      </c>
      <c r="L217">
        <v>887.08441000000005</v>
      </c>
      <c r="M217">
        <v>889.75243999999998</v>
      </c>
      <c r="N217">
        <v>938.98961999999995</v>
      </c>
      <c r="O217">
        <v>4645.2895500000004</v>
      </c>
      <c r="P217">
        <v>20695.748049999998</v>
      </c>
      <c r="Q217">
        <v>9956.9716800000006</v>
      </c>
      <c r="R217">
        <v>1190.10681</v>
      </c>
      <c r="S217">
        <v>1840.4648400000001</v>
      </c>
      <c r="T217">
        <v>3614.72192</v>
      </c>
      <c r="U217">
        <v>1577.11169</v>
      </c>
      <c r="V217">
        <v>720.56793000000005</v>
      </c>
      <c r="W217">
        <v>733.56444999999997</v>
      </c>
      <c r="X217">
        <v>812.63207999999997</v>
      </c>
      <c r="Y217">
        <v>1039.0523700000001</v>
      </c>
      <c r="Z217">
        <v>981.40044999999998</v>
      </c>
      <c r="AA217">
        <v>2098.6599099999999</v>
      </c>
      <c r="AB217">
        <v>16419.105469999999</v>
      </c>
      <c r="AC217">
        <v>4812.6674800000001</v>
      </c>
      <c r="AD217">
        <v>982.99010999999996</v>
      </c>
      <c r="AE217">
        <v>957.32068000000004</v>
      </c>
      <c r="AF217">
        <v>819.31115999999997</v>
      </c>
      <c r="AG217">
        <v>1047.72351</v>
      </c>
      <c r="AH217">
        <v>912.04578000000004</v>
      </c>
      <c r="AI217">
        <v>797.74176</v>
      </c>
      <c r="AJ217">
        <v>1428.3857399999999</v>
      </c>
      <c r="AK217">
        <v>876.14086999999995</v>
      </c>
      <c r="AL217">
        <v>794.09960999999998</v>
      </c>
      <c r="AM217">
        <v>1824.2440200000001</v>
      </c>
      <c r="AN217">
        <v>8810.2382799999996</v>
      </c>
      <c r="AO217">
        <v>12837.742190000001</v>
      </c>
      <c r="AP217">
        <v>2873.95532</v>
      </c>
      <c r="AQ217">
        <v>2448.96362</v>
      </c>
      <c r="AR217">
        <v>11515.630859999999</v>
      </c>
      <c r="AS217">
        <v>1014.06055</v>
      </c>
      <c r="AT217">
        <v>1071.71802</v>
      </c>
      <c r="AU217">
        <v>966.89264000000003</v>
      </c>
      <c r="AV217">
        <v>814.06511999999998</v>
      </c>
      <c r="AW217">
        <v>777.22906</v>
      </c>
      <c r="AX217">
        <v>1083.61987</v>
      </c>
      <c r="AY217">
        <v>3534.7519499999999</v>
      </c>
      <c r="AZ217">
        <v>1430.2697800000001</v>
      </c>
      <c r="BA217">
        <v>1468.29773</v>
      </c>
      <c r="BB217">
        <v>1422.5128199999999</v>
      </c>
      <c r="BC217">
        <v>1931.9774199999999</v>
      </c>
      <c r="BD217">
        <v>2012.9126000000001</v>
      </c>
      <c r="BE217">
        <v>3323.4465300000002</v>
      </c>
      <c r="BF217">
        <v>1242.1841999999999</v>
      </c>
      <c r="BG217">
        <v>5392.8559599999999</v>
      </c>
      <c r="BH217">
        <v>6547.3002900000001</v>
      </c>
      <c r="BI217">
        <v>4938.2309599999999</v>
      </c>
      <c r="BJ217">
        <v>1526.2583</v>
      </c>
      <c r="BK217">
        <v>1751.5466300000001</v>
      </c>
      <c r="BL217">
        <v>1030.1716300000001</v>
      </c>
      <c r="BM217">
        <v>2024.6875</v>
      </c>
      <c r="BN217">
        <v>1155.7033699999999</v>
      </c>
      <c r="BO217">
        <v>1620.3693800000001</v>
      </c>
      <c r="BP217">
        <v>2381.7602499999998</v>
      </c>
      <c r="BQ217">
        <v>2815.9775399999999</v>
      </c>
      <c r="BR217">
        <v>4851.3896500000001</v>
      </c>
      <c r="BS217">
        <v>7228.7905300000002</v>
      </c>
      <c r="BT217">
        <v>1232.3136</v>
      </c>
      <c r="BU217">
        <v>1691.4610600000001</v>
      </c>
      <c r="BV217">
        <v>1470.03394</v>
      </c>
      <c r="BW217">
        <v>2745.9060100000002</v>
      </c>
      <c r="BX217">
        <v>1118.0870399999999</v>
      </c>
      <c r="BY217">
        <v>1928.29883</v>
      </c>
      <c r="BZ217">
        <v>873.22247000000004</v>
      </c>
      <c r="CA217">
        <v>853.71020999999996</v>
      </c>
      <c r="CB217">
        <v>880.10413000000005</v>
      </c>
      <c r="CC217">
        <v>1088.50269</v>
      </c>
      <c r="CD217">
        <v>1371.2824700000001</v>
      </c>
      <c r="CE217">
        <v>1428.48071</v>
      </c>
      <c r="CF217">
        <v>2997.2497600000002</v>
      </c>
      <c r="CG217">
        <v>1711.1307400000001</v>
      </c>
      <c r="CH217">
        <v>816.08172999999999</v>
      </c>
      <c r="CI217">
        <v>895.47820999999999</v>
      </c>
      <c r="CJ217">
        <v>775.20641999999998</v>
      </c>
      <c r="CK217">
        <v>880.31597999999997</v>
      </c>
      <c r="CL217">
        <v>931.22125000000005</v>
      </c>
      <c r="CM217">
        <v>995.98932000000002</v>
      </c>
      <c r="CN217">
        <v>3006.4545899999998</v>
      </c>
      <c r="CO217">
        <v>1636.91821</v>
      </c>
      <c r="CP217">
        <v>2393.0666500000002</v>
      </c>
      <c r="CQ217">
        <v>2676.51514</v>
      </c>
      <c r="CR217">
        <v>1028.5457799999999</v>
      </c>
      <c r="CS217">
        <v>1143.2508499999999</v>
      </c>
      <c r="CT217">
        <v>1010.71381</v>
      </c>
      <c r="CU217">
        <v>1189.1095</v>
      </c>
      <c r="CV217">
        <v>1498.8287399999999</v>
      </c>
      <c r="CW217">
        <v>1368.4046599999999</v>
      </c>
    </row>
    <row r="218" spans="1:101" x14ac:dyDescent="0.3">
      <c r="A218">
        <v>498.5</v>
      </c>
      <c r="B218">
        <v>3986.1916500000002</v>
      </c>
      <c r="C218">
        <v>6667.2973599999996</v>
      </c>
      <c r="D218">
        <v>36387.113279999998</v>
      </c>
      <c r="E218">
        <v>967.48717999999997</v>
      </c>
      <c r="F218">
        <v>1543.36853</v>
      </c>
      <c r="G218">
        <v>2855.3122600000002</v>
      </c>
      <c r="H218">
        <v>3183.3664600000002</v>
      </c>
      <c r="I218">
        <v>2770.5107400000002</v>
      </c>
      <c r="J218">
        <v>1171.6148700000001</v>
      </c>
      <c r="K218">
        <v>1216.9303</v>
      </c>
      <c r="L218">
        <v>888.72875999999997</v>
      </c>
      <c r="M218">
        <v>891.11395000000005</v>
      </c>
      <c r="N218">
        <v>940.67273</v>
      </c>
      <c r="O218">
        <v>4652.7993200000001</v>
      </c>
      <c r="P218">
        <v>20715.115229999999</v>
      </c>
      <c r="Q218">
        <v>9953.8496099999993</v>
      </c>
      <c r="R218">
        <v>1191.2291299999999</v>
      </c>
      <c r="S218">
        <v>1839.14526</v>
      </c>
      <c r="T218">
        <v>3628.7429200000001</v>
      </c>
      <c r="U218">
        <v>1578.2572</v>
      </c>
      <c r="V218">
        <v>722.02344000000005</v>
      </c>
      <c r="W218">
        <v>731.53417999999999</v>
      </c>
      <c r="X218">
        <v>812.73523</v>
      </c>
      <c r="Y218">
        <v>1042.9502</v>
      </c>
      <c r="Z218">
        <v>982.64044000000001</v>
      </c>
      <c r="AA218">
        <v>2099.0961900000002</v>
      </c>
      <c r="AB218">
        <v>16415.48242</v>
      </c>
      <c r="AC218">
        <v>4807.5541999999996</v>
      </c>
      <c r="AD218">
        <v>979.79638999999997</v>
      </c>
      <c r="AE218">
        <v>961.83172999999999</v>
      </c>
      <c r="AF218">
        <v>824.33771000000002</v>
      </c>
      <c r="AG218">
        <v>1052.0177000000001</v>
      </c>
      <c r="AH218">
        <v>914.31066999999996</v>
      </c>
      <c r="AI218">
        <v>796.07012999999995</v>
      </c>
      <c r="AJ218">
        <v>1418.95154</v>
      </c>
      <c r="AK218">
        <v>875.49450999999999</v>
      </c>
      <c r="AL218">
        <v>794.79907000000003</v>
      </c>
      <c r="AM218">
        <v>1822.2686799999999</v>
      </c>
      <c r="AN218">
        <v>8808.5117200000004</v>
      </c>
      <c r="AO218">
        <v>12836.60449</v>
      </c>
      <c r="AP218">
        <v>2875.3913600000001</v>
      </c>
      <c r="AQ218">
        <v>2447.9829100000002</v>
      </c>
      <c r="AR218">
        <v>11516.731449999999</v>
      </c>
      <c r="AS218">
        <v>1016.67224</v>
      </c>
      <c r="AT218">
        <v>1068.79224</v>
      </c>
      <c r="AU218">
        <v>965.92553999999996</v>
      </c>
      <c r="AV218">
        <v>813.99408000000005</v>
      </c>
      <c r="AW218">
        <v>776.85431000000005</v>
      </c>
      <c r="AX218">
        <v>1080.3353300000001</v>
      </c>
      <c r="AY218">
        <v>3533.3745100000001</v>
      </c>
      <c r="AZ218">
        <v>1428.4768099999999</v>
      </c>
      <c r="BA218">
        <v>1467.7907700000001</v>
      </c>
      <c r="BB218">
        <v>1421.2737999999999</v>
      </c>
      <c r="BC218">
        <v>1927.4427499999999</v>
      </c>
      <c r="BD218">
        <v>2013.84692</v>
      </c>
      <c r="BE218">
        <v>3329.0859399999999</v>
      </c>
      <c r="BF218">
        <v>1240.9345699999999</v>
      </c>
      <c r="BG218">
        <v>5387.2607399999997</v>
      </c>
      <c r="BH218">
        <v>6554.6625999999997</v>
      </c>
      <c r="BI218">
        <v>4946.3574200000003</v>
      </c>
      <c r="BJ218">
        <v>1529.4860799999999</v>
      </c>
      <c r="BK218">
        <v>1748.01477</v>
      </c>
      <c r="BL218">
        <v>1032.89563</v>
      </c>
      <c r="BM218">
        <v>2027.9731400000001</v>
      </c>
      <c r="BN218">
        <v>1151.1660199999999</v>
      </c>
      <c r="BO218">
        <v>1621.70679</v>
      </c>
      <c r="BP218">
        <v>2382.3032199999998</v>
      </c>
      <c r="BQ218">
        <v>2816.70435</v>
      </c>
      <c r="BR218">
        <v>4855.4067400000004</v>
      </c>
      <c r="BS218">
        <v>7233.7514600000004</v>
      </c>
      <c r="BT218">
        <v>1232.7869900000001</v>
      </c>
      <c r="BU218">
        <v>1693.46057</v>
      </c>
      <c r="BV218">
        <v>1469.0544400000001</v>
      </c>
      <c r="BW218">
        <v>2744.49658</v>
      </c>
      <c r="BX218">
        <v>1116.48035</v>
      </c>
      <c r="BY218">
        <v>1932.27954</v>
      </c>
      <c r="BZ218">
        <v>870.31781000000001</v>
      </c>
      <c r="CA218">
        <v>855.18811000000005</v>
      </c>
      <c r="CB218">
        <v>879.59937000000002</v>
      </c>
      <c r="CC218">
        <v>1090.4438500000001</v>
      </c>
      <c r="CD218">
        <v>1371.9647199999999</v>
      </c>
      <c r="CE218">
        <v>1429.3789099999999</v>
      </c>
      <c r="CF218">
        <v>2995.09033</v>
      </c>
      <c r="CG218">
        <v>1715.50854</v>
      </c>
      <c r="CH218">
        <v>818.26471000000004</v>
      </c>
      <c r="CI218">
        <v>898.32183999999995</v>
      </c>
      <c r="CJ218">
        <v>771.20330999999999</v>
      </c>
      <c r="CK218">
        <v>879.42065000000002</v>
      </c>
      <c r="CL218">
        <v>932.40404999999998</v>
      </c>
      <c r="CM218">
        <v>995.26233000000002</v>
      </c>
      <c r="CN218">
        <v>3004.9487300000001</v>
      </c>
      <c r="CO218">
        <v>1638.74902</v>
      </c>
      <c r="CP218">
        <v>2393.9172400000002</v>
      </c>
      <c r="CQ218">
        <v>2680.7077599999998</v>
      </c>
      <c r="CR218">
        <v>1026.6209699999999</v>
      </c>
      <c r="CS218">
        <v>1146.12158</v>
      </c>
      <c r="CT218">
        <v>1014.3771400000001</v>
      </c>
      <c r="CU218">
        <v>1190.92993</v>
      </c>
      <c r="CV218">
        <v>1500.1790800000001</v>
      </c>
      <c r="CW218">
        <v>1370.8050499999999</v>
      </c>
    </row>
    <row r="219" spans="1:101" x14ac:dyDescent="0.3">
      <c r="A219">
        <v>499</v>
      </c>
      <c r="B219">
        <v>3994.9792499999999</v>
      </c>
      <c r="C219">
        <v>6673.1577100000004</v>
      </c>
      <c r="D219">
        <v>36384.863279999998</v>
      </c>
      <c r="E219">
        <v>968.70978000000002</v>
      </c>
      <c r="F219">
        <v>1545.9233400000001</v>
      </c>
      <c r="G219">
        <v>2858.8210399999998</v>
      </c>
      <c r="H219">
        <v>3183.78125</v>
      </c>
      <c r="I219">
        <v>2769.7932099999998</v>
      </c>
      <c r="J219">
        <v>1174.50134</v>
      </c>
      <c r="K219">
        <v>1222.00317</v>
      </c>
      <c r="L219">
        <v>891.16057999999998</v>
      </c>
      <c r="M219">
        <v>891.56377999999995</v>
      </c>
      <c r="N219">
        <v>943.02617999999995</v>
      </c>
      <c r="O219">
        <v>4655.40625</v>
      </c>
      <c r="P219">
        <v>20722.859380000002</v>
      </c>
      <c r="Q219">
        <v>9945.3535200000006</v>
      </c>
      <c r="R219">
        <v>1193.9411600000001</v>
      </c>
      <c r="S219">
        <v>1838.2536600000001</v>
      </c>
      <c r="T219">
        <v>3643.27612</v>
      </c>
      <c r="U219">
        <v>1582.64014</v>
      </c>
      <c r="V219">
        <v>724.00158999999996</v>
      </c>
      <c r="W219">
        <v>730.53534000000002</v>
      </c>
      <c r="X219">
        <v>812.81389999999999</v>
      </c>
      <c r="Y219">
        <v>1047.48694</v>
      </c>
      <c r="Z219">
        <v>982.44556</v>
      </c>
      <c r="AA219">
        <v>2099.4189500000002</v>
      </c>
      <c r="AB219">
        <v>16407.369139999999</v>
      </c>
      <c r="AC219">
        <v>4800.94434</v>
      </c>
      <c r="AD219">
        <v>975.84984999999995</v>
      </c>
      <c r="AE219">
        <v>966.84051999999997</v>
      </c>
      <c r="AF219">
        <v>828.40075999999999</v>
      </c>
      <c r="AG219">
        <v>1056.2127700000001</v>
      </c>
      <c r="AH219">
        <v>916.55933000000005</v>
      </c>
      <c r="AI219">
        <v>795.17058999999995</v>
      </c>
      <c r="AJ219">
        <v>1411.45544</v>
      </c>
      <c r="AK219">
        <v>875.60229000000004</v>
      </c>
      <c r="AL219">
        <v>796.33330999999998</v>
      </c>
      <c r="AM219">
        <v>1823.40308</v>
      </c>
      <c r="AN219">
        <v>8804.2080100000003</v>
      </c>
      <c r="AO219">
        <v>12836.88184</v>
      </c>
      <c r="AP219">
        <v>2877.0873999999999</v>
      </c>
      <c r="AQ219">
        <v>2446.10059</v>
      </c>
      <c r="AR219">
        <v>11513.992190000001</v>
      </c>
      <c r="AS219">
        <v>1016.80853</v>
      </c>
      <c r="AT219">
        <v>1066.75452</v>
      </c>
      <c r="AU219">
        <v>966.70905000000005</v>
      </c>
      <c r="AV219">
        <v>813.47577000000001</v>
      </c>
      <c r="AW219">
        <v>777.32183999999995</v>
      </c>
      <c r="AX219">
        <v>1078.1134</v>
      </c>
      <c r="AY219">
        <v>3533.3513200000002</v>
      </c>
      <c r="AZ219">
        <v>1426.62427</v>
      </c>
      <c r="BA219">
        <v>1467.9583700000001</v>
      </c>
      <c r="BB219">
        <v>1422.2354700000001</v>
      </c>
      <c r="BC219">
        <v>1924.20398</v>
      </c>
      <c r="BD219">
        <v>2014.7979700000001</v>
      </c>
      <c r="BE219">
        <v>3334.4182099999998</v>
      </c>
      <c r="BF219">
        <v>1239.3164099999999</v>
      </c>
      <c r="BG219">
        <v>5386.6709000000001</v>
      </c>
      <c r="BH219">
        <v>6557.5976600000004</v>
      </c>
      <c r="BI219">
        <v>4953.8149400000002</v>
      </c>
      <c r="BJ219">
        <v>1535.6986099999999</v>
      </c>
      <c r="BK219">
        <v>1745.1866500000001</v>
      </c>
      <c r="BL219">
        <v>1035.7186300000001</v>
      </c>
      <c r="BM219">
        <v>2032.1612500000001</v>
      </c>
      <c r="BN219">
        <v>1146.37671</v>
      </c>
      <c r="BO219">
        <v>1623.2512200000001</v>
      </c>
      <c r="BP219">
        <v>2382.1066900000001</v>
      </c>
      <c r="BQ219">
        <v>2819.4724099999999</v>
      </c>
      <c r="BR219">
        <v>4860.8071300000001</v>
      </c>
      <c r="BS219">
        <v>7238.2338900000004</v>
      </c>
      <c r="BT219">
        <v>1232.4921899999999</v>
      </c>
      <c r="BU219">
        <v>1697.6522199999999</v>
      </c>
      <c r="BV219">
        <v>1468.12598</v>
      </c>
      <c r="BW219">
        <v>2740.21533</v>
      </c>
      <c r="BX219">
        <v>1116.82654</v>
      </c>
      <c r="BY219">
        <v>1934.2072800000001</v>
      </c>
      <c r="BZ219">
        <v>868.06897000000004</v>
      </c>
      <c r="CA219">
        <v>856.15308000000005</v>
      </c>
      <c r="CB219">
        <v>880.65197999999998</v>
      </c>
      <c r="CC219">
        <v>1089.45886</v>
      </c>
      <c r="CD219">
        <v>1373.05798</v>
      </c>
      <c r="CE219">
        <v>1432.2042200000001</v>
      </c>
      <c r="CF219">
        <v>2994.4870599999999</v>
      </c>
      <c r="CG219">
        <v>1718.5914299999999</v>
      </c>
      <c r="CH219">
        <v>821.86968999999999</v>
      </c>
      <c r="CI219">
        <v>899.25347999999997</v>
      </c>
      <c r="CJ219">
        <v>767.81218999999999</v>
      </c>
      <c r="CK219">
        <v>877.9502</v>
      </c>
      <c r="CL219">
        <v>934.74426000000005</v>
      </c>
      <c r="CM219">
        <v>993.41943000000003</v>
      </c>
      <c r="CN219">
        <v>3004.6865200000002</v>
      </c>
      <c r="CO219">
        <v>1640.1752899999999</v>
      </c>
      <c r="CP219">
        <v>2394.0756799999999</v>
      </c>
      <c r="CQ219">
        <v>2683.2558600000002</v>
      </c>
      <c r="CR219">
        <v>1025.6652799999999</v>
      </c>
      <c r="CS219">
        <v>1149.0980199999999</v>
      </c>
      <c r="CT219">
        <v>1017.13342</v>
      </c>
      <c r="CU219">
        <v>1193.3771999999999</v>
      </c>
      <c r="CV219">
        <v>1503.1334199999999</v>
      </c>
      <c r="CW219">
        <v>1371.7618399999999</v>
      </c>
    </row>
    <row r="220" spans="1:101" x14ac:dyDescent="0.3">
      <c r="A220">
        <v>499.5</v>
      </c>
      <c r="B220">
        <v>4003.2539099999999</v>
      </c>
      <c r="C220">
        <v>6676.8481400000001</v>
      </c>
      <c r="D220">
        <v>36376.195310000003</v>
      </c>
      <c r="E220">
        <v>969.77611999999999</v>
      </c>
      <c r="F220">
        <v>1548.1097400000001</v>
      </c>
      <c r="G220">
        <v>2860.7885700000002</v>
      </c>
      <c r="H220">
        <v>3183.0341800000001</v>
      </c>
      <c r="I220">
        <v>2768.2685499999998</v>
      </c>
      <c r="J220">
        <v>1176.3188500000001</v>
      </c>
      <c r="K220">
        <v>1227.21057</v>
      </c>
      <c r="L220">
        <v>894.11017000000004</v>
      </c>
      <c r="M220">
        <v>891.17364999999995</v>
      </c>
      <c r="N220">
        <v>944.91492000000005</v>
      </c>
      <c r="O220">
        <v>4654.5551800000003</v>
      </c>
      <c r="P220">
        <v>20722.085940000001</v>
      </c>
      <c r="Q220">
        <v>9934.3632799999996</v>
      </c>
      <c r="R220">
        <v>1196.922</v>
      </c>
      <c r="S220">
        <v>1838.1790800000001</v>
      </c>
      <c r="T220">
        <v>3654.9252900000001</v>
      </c>
      <c r="U220">
        <v>1587.46326</v>
      </c>
      <c r="V220">
        <v>726.44330000000002</v>
      </c>
      <c r="W220">
        <v>731.12920999999994</v>
      </c>
      <c r="X220">
        <v>813.31841999999995</v>
      </c>
      <c r="Y220">
        <v>1051.8807400000001</v>
      </c>
      <c r="Z220">
        <v>981.74341000000004</v>
      </c>
      <c r="AA220">
        <v>2099.4081999999999</v>
      </c>
      <c r="AB220">
        <v>16400.214840000001</v>
      </c>
      <c r="AC220">
        <v>4794.5844699999998</v>
      </c>
      <c r="AD220">
        <v>972.87823000000003</v>
      </c>
      <c r="AE220">
        <v>971.15454</v>
      </c>
      <c r="AF220">
        <v>830.94299000000001</v>
      </c>
      <c r="AG220">
        <v>1058.92822</v>
      </c>
      <c r="AH220">
        <v>918.57110999999998</v>
      </c>
      <c r="AI220">
        <v>795.20983999999999</v>
      </c>
      <c r="AJ220">
        <v>1407.8783000000001</v>
      </c>
      <c r="AK220">
        <v>876.43364999999994</v>
      </c>
      <c r="AL220">
        <v>798.08856000000003</v>
      </c>
      <c r="AM220">
        <v>1827.69714</v>
      </c>
      <c r="AN220">
        <v>8797.7822300000007</v>
      </c>
      <c r="AO220">
        <v>12837.98047</v>
      </c>
      <c r="AP220">
        <v>2877.9992699999998</v>
      </c>
      <c r="AQ220">
        <v>2444.9133299999999</v>
      </c>
      <c r="AR220">
        <v>11510.08887</v>
      </c>
      <c r="AS220">
        <v>1015.0206899999999</v>
      </c>
      <c r="AT220">
        <v>1066.1691900000001</v>
      </c>
      <c r="AU220">
        <v>969.25824</v>
      </c>
      <c r="AV220">
        <v>812.67174999999997</v>
      </c>
      <c r="AW220">
        <v>778.67102</v>
      </c>
      <c r="AX220">
        <v>1078.15356</v>
      </c>
      <c r="AY220">
        <v>3534.9743699999999</v>
      </c>
      <c r="AZ220">
        <v>1425.0671400000001</v>
      </c>
      <c r="BA220">
        <v>1469.17029</v>
      </c>
      <c r="BB220">
        <v>1424.4032</v>
      </c>
      <c r="BC220">
        <v>1923.4801</v>
      </c>
      <c r="BD220">
        <v>2016.09485</v>
      </c>
      <c r="BE220">
        <v>3338.5180700000001</v>
      </c>
      <c r="BF220">
        <v>1238.6750500000001</v>
      </c>
      <c r="BG220">
        <v>5391.4404299999997</v>
      </c>
      <c r="BH220">
        <v>6555.65283</v>
      </c>
      <c r="BI220">
        <v>4957.6645500000004</v>
      </c>
      <c r="BJ220">
        <v>1543.18469</v>
      </c>
      <c r="BK220">
        <v>1744.15356</v>
      </c>
      <c r="BL220">
        <v>1038.20398</v>
      </c>
      <c r="BM220">
        <v>2036.3998999999999</v>
      </c>
      <c r="BN220">
        <v>1142.50964</v>
      </c>
      <c r="BO220">
        <v>1623.9377400000001</v>
      </c>
      <c r="BP220">
        <v>2380.6520999999998</v>
      </c>
      <c r="BQ220">
        <v>2823.76685</v>
      </c>
      <c r="BR220">
        <v>4866.1982399999997</v>
      </c>
      <c r="BS220">
        <v>7242.4013699999996</v>
      </c>
      <c r="BT220">
        <v>1231.5582300000001</v>
      </c>
      <c r="BU220">
        <v>1702.8933099999999</v>
      </c>
      <c r="BV220">
        <v>1467.12817</v>
      </c>
      <c r="BW220">
        <v>2734.0752000000002</v>
      </c>
      <c r="BX220">
        <v>1119.5035399999999</v>
      </c>
      <c r="BY220">
        <v>1935.29285</v>
      </c>
      <c r="BZ220">
        <v>866.79187000000002</v>
      </c>
      <c r="CA220">
        <v>856.34655999999995</v>
      </c>
      <c r="CB220">
        <v>883.15674000000001</v>
      </c>
      <c r="CC220">
        <v>1086.8373999999999</v>
      </c>
      <c r="CD220">
        <v>1374.7065399999999</v>
      </c>
      <c r="CE220">
        <v>1435.69849</v>
      </c>
      <c r="CF220">
        <v>2994.5104999999999</v>
      </c>
      <c r="CG220">
        <v>1720.09204</v>
      </c>
      <c r="CH220">
        <v>825.90593999999999</v>
      </c>
      <c r="CI220">
        <v>898.15130999999997</v>
      </c>
      <c r="CJ220">
        <v>765.53692999999998</v>
      </c>
      <c r="CK220">
        <v>876.74126999999999</v>
      </c>
      <c r="CL220">
        <v>937.41558999999995</v>
      </c>
      <c r="CM220">
        <v>991.22484999999995</v>
      </c>
      <c r="CN220">
        <v>3007</v>
      </c>
      <c r="CO220">
        <v>1641.3641399999999</v>
      </c>
      <c r="CP220">
        <v>2393.8229999999999</v>
      </c>
      <c r="CQ220">
        <v>2683.3335000000002</v>
      </c>
      <c r="CR220">
        <v>1025.82581</v>
      </c>
      <c r="CS220">
        <v>1151.7899199999999</v>
      </c>
      <c r="CT220">
        <v>1018.86414</v>
      </c>
      <c r="CU220">
        <v>1195.65356</v>
      </c>
      <c r="CV220">
        <v>1506.6849400000001</v>
      </c>
      <c r="CW220">
        <v>1371.9317599999999</v>
      </c>
    </row>
    <row r="221" spans="1:101" x14ac:dyDescent="0.3">
      <c r="A221">
        <v>500</v>
      </c>
      <c r="B221">
        <v>4007.1142599999998</v>
      </c>
      <c r="C221">
        <v>6675.7612300000001</v>
      </c>
      <c r="D221">
        <v>36362.644529999998</v>
      </c>
      <c r="E221">
        <v>970.31317000000001</v>
      </c>
      <c r="F221">
        <v>1549.40247</v>
      </c>
      <c r="G221">
        <v>2861.0649400000002</v>
      </c>
      <c r="H221">
        <v>3181.6879899999999</v>
      </c>
      <c r="I221">
        <v>2766.00342</v>
      </c>
      <c r="J221">
        <v>1176.67273</v>
      </c>
      <c r="K221">
        <v>1231.7205799999999</v>
      </c>
      <c r="L221">
        <v>897.30005000000006</v>
      </c>
      <c r="M221">
        <v>890.04418999999996</v>
      </c>
      <c r="N221">
        <v>945.46338000000003</v>
      </c>
      <c r="O221">
        <v>4651.8691399999998</v>
      </c>
      <c r="P221">
        <v>20716.060549999998</v>
      </c>
      <c r="Q221">
        <v>9922.7773400000005</v>
      </c>
      <c r="R221">
        <v>1198.7515900000001</v>
      </c>
      <c r="S221">
        <v>1838.8295900000001</v>
      </c>
      <c r="T221">
        <v>3660.5842299999999</v>
      </c>
      <c r="U221">
        <v>1590.4764399999999</v>
      </c>
      <c r="V221">
        <v>729.20623999999998</v>
      </c>
      <c r="W221">
        <v>733.56970000000001</v>
      </c>
      <c r="X221">
        <v>814.53747999999996</v>
      </c>
      <c r="Y221">
        <v>1055.2796599999999</v>
      </c>
      <c r="Z221">
        <v>981.38422000000003</v>
      </c>
      <c r="AA221">
        <v>2099.1760300000001</v>
      </c>
      <c r="AB221">
        <v>16396.658200000002</v>
      </c>
      <c r="AC221">
        <v>4790.28467</v>
      </c>
      <c r="AD221">
        <v>972.11028999999996</v>
      </c>
      <c r="AE221">
        <v>973.33569</v>
      </c>
      <c r="AF221">
        <v>831.39464999999996</v>
      </c>
      <c r="AG221">
        <v>1059.0070800000001</v>
      </c>
      <c r="AH221">
        <v>919.61797999999999</v>
      </c>
      <c r="AI221">
        <v>795.71483999999998</v>
      </c>
      <c r="AJ221">
        <v>1409.3054199999999</v>
      </c>
      <c r="AK221">
        <v>877.72722999999996</v>
      </c>
      <c r="AL221">
        <v>799.52625</v>
      </c>
      <c r="AM221">
        <v>1834.52539</v>
      </c>
      <c r="AN221">
        <v>8789.0781299999999</v>
      </c>
      <c r="AO221">
        <v>12838.999019999999</v>
      </c>
      <c r="AP221">
        <v>2877.0705600000001</v>
      </c>
      <c r="AQ221">
        <v>2445.46362</v>
      </c>
      <c r="AR221">
        <v>11506.465819999999</v>
      </c>
      <c r="AS221">
        <v>1012.32605</v>
      </c>
      <c r="AT221">
        <v>1067.0516399999999</v>
      </c>
      <c r="AU221">
        <v>973.01922999999999</v>
      </c>
      <c r="AV221">
        <v>811.77417000000003</v>
      </c>
      <c r="AW221">
        <v>780.76964999999996</v>
      </c>
      <c r="AX221">
        <v>1081.02124</v>
      </c>
      <c r="AY221">
        <v>3538.31592</v>
      </c>
      <c r="AZ221">
        <v>1424.0376000000001</v>
      </c>
      <c r="BA221">
        <v>1471.2394999999999</v>
      </c>
      <c r="BB221">
        <v>1426.6521</v>
      </c>
      <c r="BC221">
        <v>1926.1512499999999</v>
      </c>
      <c r="BD221">
        <v>2018.3328899999999</v>
      </c>
      <c r="BE221">
        <v>3340.8027299999999</v>
      </c>
      <c r="BF221">
        <v>1240.31348</v>
      </c>
      <c r="BG221">
        <v>5401.3935499999998</v>
      </c>
      <c r="BH221">
        <v>6549.1147499999997</v>
      </c>
      <c r="BI221">
        <v>4955.8320299999996</v>
      </c>
      <c r="BJ221">
        <v>1550.22864</v>
      </c>
      <c r="BK221">
        <v>1745.2728300000001</v>
      </c>
      <c r="BL221">
        <v>1039.6794400000001</v>
      </c>
      <c r="BM221">
        <v>2040.3129899999999</v>
      </c>
      <c r="BN221">
        <v>1140.48901</v>
      </c>
      <c r="BO221">
        <v>1623.2495100000001</v>
      </c>
      <c r="BP221">
        <v>2377.77637</v>
      </c>
      <c r="BQ221">
        <v>2828.75171</v>
      </c>
      <c r="BR221">
        <v>4870.3041999999996</v>
      </c>
      <c r="BS221">
        <v>7246.7514600000004</v>
      </c>
      <c r="BT221">
        <v>1230.36877</v>
      </c>
      <c r="BU221">
        <v>1707.68579</v>
      </c>
      <c r="BV221">
        <v>1466.03015</v>
      </c>
      <c r="BW221">
        <v>2727.37329</v>
      </c>
      <c r="BX221">
        <v>1124.5343</v>
      </c>
      <c r="BY221">
        <v>1936.4610600000001</v>
      </c>
      <c r="BZ221">
        <v>866.38354000000004</v>
      </c>
      <c r="CA221">
        <v>855.51349000000005</v>
      </c>
      <c r="CB221">
        <v>886.47924999999998</v>
      </c>
      <c r="CC221">
        <v>1083.54016</v>
      </c>
      <c r="CD221">
        <v>1376.8308099999999</v>
      </c>
      <c r="CE221">
        <v>1438.5040300000001</v>
      </c>
      <c r="CF221">
        <v>2993.9135700000002</v>
      </c>
      <c r="CG221">
        <v>1719.63696</v>
      </c>
      <c r="CH221">
        <v>829.75640999999996</v>
      </c>
      <c r="CI221">
        <v>895.35181</v>
      </c>
      <c r="CJ221">
        <v>764.82421999999997</v>
      </c>
      <c r="CK221">
        <v>876.57677999999999</v>
      </c>
      <c r="CL221">
        <v>939.79974000000004</v>
      </c>
      <c r="CM221">
        <v>989.13171</v>
      </c>
      <c r="CN221">
        <v>3012.18604</v>
      </c>
      <c r="CO221">
        <v>1642.3843999999999</v>
      </c>
      <c r="CP221">
        <v>2393.1726100000001</v>
      </c>
      <c r="CQ221">
        <v>2680.2077599999998</v>
      </c>
      <c r="CR221">
        <v>1027.0769</v>
      </c>
      <c r="CS221">
        <v>1153.51306</v>
      </c>
      <c r="CT221">
        <v>1019.81812</v>
      </c>
      <c r="CU221">
        <v>1197.10339</v>
      </c>
      <c r="CV221">
        <v>1509.0485799999999</v>
      </c>
      <c r="CW221">
        <v>1371.74451</v>
      </c>
    </row>
    <row r="222" spans="1:101" x14ac:dyDescent="0.3">
      <c r="A222">
        <v>500.5</v>
      </c>
      <c r="B222">
        <v>4004.8383800000001</v>
      </c>
      <c r="C222">
        <v>6670.6025399999999</v>
      </c>
      <c r="D222">
        <v>36347.03125</v>
      </c>
      <c r="E222">
        <v>970.28204000000005</v>
      </c>
      <c r="F222">
        <v>1549.55261</v>
      </c>
      <c r="G222">
        <v>2860.1313500000001</v>
      </c>
      <c r="H222">
        <v>3180.5009799999998</v>
      </c>
      <c r="I222">
        <v>2763.7375499999998</v>
      </c>
      <c r="J222">
        <v>1175.7569599999999</v>
      </c>
      <c r="K222">
        <v>1235.1234099999999</v>
      </c>
      <c r="L222">
        <v>900.22437000000002</v>
      </c>
      <c r="M222">
        <v>888.58838000000003</v>
      </c>
      <c r="N222">
        <v>944.65656000000001</v>
      </c>
      <c r="O222">
        <v>4649.7783200000003</v>
      </c>
      <c r="P222">
        <v>20709.410159999999</v>
      </c>
      <c r="Q222">
        <v>9912.7470699999994</v>
      </c>
      <c r="R222">
        <v>1198.5266099999999</v>
      </c>
      <c r="S222">
        <v>1839.6162099999999</v>
      </c>
      <c r="T222">
        <v>3659.8269</v>
      </c>
      <c r="U222">
        <v>1590.7642800000001</v>
      </c>
      <c r="V222">
        <v>731.84191999999996</v>
      </c>
      <c r="W222">
        <v>737.27959999999996</v>
      </c>
      <c r="X222">
        <v>816.36865</v>
      </c>
      <c r="Y222">
        <v>1057.1343999999999</v>
      </c>
      <c r="Z222">
        <v>981.94317999999998</v>
      </c>
      <c r="AA222">
        <v>2099.2993200000001</v>
      </c>
      <c r="AB222">
        <v>16395.998049999998</v>
      </c>
      <c r="AC222">
        <v>4789.0371100000002</v>
      </c>
      <c r="AD222">
        <v>973.66088999999999</v>
      </c>
      <c r="AE222">
        <v>972.69879000000003</v>
      </c>
      <c r="AF222">
        <v>829.96216000000004</v>
      </c>
      <c r="AG222">
        <v>1056.5354</v>
      </c>
      <c r="AH222">
        <v>919.06433000000004</v>
      </c>
      <c r="AI222">
        <v>795.71960000000001</v>
      </c>
      <c r="AJ222">
        <v>1414.41858</v>
      </c>
      <c r="AK222">
        <v>879.06610000000001</v>
      </c>
      <c r="AL222">
        <v>800.31853999999998</v>
      </c>
      <c r="AM222">
        <v>1841.79358</v>
      </c>
      <c r="AN222">
        <v>8778.6201199999996</v>
      </c>
      <c r="AO222">
        <v>12838.9668</v>
      </c>
      <c r="AP222">
        <v>2874.00513</v>
      </c>
      <c r="AQ222">
        <v>2447.6655300000002</v>
      </c>
      <c r="AR222">
        <v>11503.99805</v>
      </c>
      <c r="AS222">
        <v>1010.36285</v>
      </c>
      <c r="AT222">
        <v>1068.6784700000001</v>
      </c>
      <c r="AU222">
        <v>976.73784999999998</v>
      </c>
      <c r="AV222">
        <v>811.13653999999997</v>
      </c>
      <c r="AW222">
        <v>783.02435000000003</v>
      </c>
      <c r="AX222">
        <v>1085.82446</v>
      </c>
      <c r="AY222">
        <v>3542.6162100000001</v>
      </c>
      <c r="AZ222">
        <v>1423.55261</v>
      </c>
      <c r="BA222">
        <v>1473.33069</v>
      </c>
      <c r="BB222">
        <v>1427.9112500000001</v>
      </c>
      <c r="BC222">
        <v>1931.49011</v>
      </c>
      <c r="BD222">
        <v>2021.7446299999999</v>
      </c>
      <c r="BE222">
        <v>3341.85718</v>
      </c>
      <c r="BF222">
        <v>1244.4970699999999</v>
      </c>
      <c r="BG222">
        <v>5413.9106400000001</v>
      </c>
      <c r="BH222">
        <v>6540.61816</v>
      </c>
      <c r="BI222">
        <v>4949.2211900000002</v>
      </c>
      <c r="BJ222">
        <v>1555.1395299999999</v>
      </c>
      <c r="BK222">
        <v>1747.61328</v>
      </c>
      <c r="BL222">
        <v>1039.77295</v>
      </c>
      <c r="BM222">
        <v>2044.0416299999999</v>
      </c>
      <c r="BN222">
        <v>1140.45398</v>
      </c>
      <c r="BO222">
        <v>1621.69983</v>
      </c>
      <c r="BP222">
        <v>2374.3317900000002</v>
      </c>
      <c r="BQ222">
        <v>2832.9614299999998</v>
      </c>
      <c r="BR222">
        <v>4872.3466799999997</v>
      </c>
      <c r="BS222">
        <v>7251.8891599999997</v>
      </c>
      <c r="BT222">
        <v>1229.5749499999999</v>
      </c>
      <c r="BU222">
        <v>1710.5188000000001</v>
      </c>
      <c r="BV222">
        <v>1465.0266099999999</v>
      </c>
      <c r="BW222">
        <v>2721.9777800000002</v>
      </c>
      <c r="BX222">
        <v>1130.7502400000001</v>
      </c>
      <c r="BY222">
        <v>1938.40356</v>
      </c>
      <c r="BZ222">
        <v>866.39526000000001</v>
      </c>
      <c r="CA222">
        <v>853.91425000000004</v>
      </c>
      <c r="CB222">
        <v>889.44457999999997</v>
      </c>
      <c r="CC222">
        <v>1080.4681399999999</v>
      </c>
      <c r="CD222">
        <v>1378.87256</v>
      </c>
      <c r="CE222">
        <v>1439.69055</v>
      </c>
      <c r="CF222">
        <v>2991.89966</v>
      </c>
      <c r="CG222">
        <v>1717.6245100000001</v>
      </c>
      <c r="CH222">
        <v>833.00463999999999</v>
      </c>
      <c r="CI222">
        <v>892.10344999999995</v>
      </c>
      <c r="CJ222">
        <v>765.60631999999998</v>
      </c>
      <c r="CK222">
        <v>877.78563999999994</v>
      </c>
      <c r="CL222">
        <v>941.55364999999995</v>
      </c>
      <c r="CM222">
        <v>987.44806000000005</v>
      </c>
      <c r="CN222">
        <v>3018.7199700000001</v>
      </c>
      <c r="CO222">
        <v>1643.31396</v>
      </c>
      <c r="CP222">
        <v>2392.25317</v>
      </c>
      <c r="CQ222">
        <v>2674.6079100000002</v>
      </c>
      <c r="CR222">
        <v>1028.9445800000001</v>
      </c>
      <c r="CS222">
        <v>1153.7810099999999</v>
      </c>
      <c r="CT222">
        <v>1020.65765</v>
      </c>
      <c r="CU222">
        <v>1197.5880099999999</v>
      </c>
      <c r="CV222">
        <v>1508.5614</v>
      </c>
      <c r="CW222">
        <v>1371.5644500000001</v>
      </c>
    </row>
    <row r="223" spans="1:101" x14ac:dyDescent="0.3">
      <c r="A223">
        <v>501</v>
      </c>
      <c r="B223">
        <v>3996.9843799999999</v>
      </c>
      <c r="C223">
        <v>6664.3584000000001</v>
      </c>
      <c r="D223">
        <v>36331.542970000002</v>
      </c>
      <c r="E223">
        <v>969.89477999999997</v>
      </c>
      <c r="F223">
        <v>1548.68604</v>
      </c>
      <c r="G223">
        <v>2858.6469699999998</v>
      </c>
      <c r="H223">
        <v>3180.0752000000002</v>
      </c>
      <c r="I223">
        <v>2762.5070799999999</v>
      </c>
      <c r="J223">
        <v>1174.03198</v>
      </c>
      <c r="K223">
        <v>1237.3350800000001</v>
      </c>
      <c r="L223">
        <v>902.21545000000003</v>
      </c>
      <c r="M223">
        <v>887.26775999999995</v>
      </c>
      <c r="N223">
        <v>943.15845000000002</v>
      </c>
      <c r="O223">
        <v>4650.0732399999997</v>
      </c>
      <c r="P223">
        <v>20704.878909999999</v>
      </c>
      <c r="Q223">
        <v>9906.3232399999997</v>
      </c>
      <c r="R223">
        <v>1196.1568600000001</v>
      </c>
      <c r="S223">
        <v>1839.95813</v>
      </c>
      <c r="T223">
        <v>3654.2453599999999</v>
      </c>
      <c r="U223">
        <v>1588.8779300000001</v>
      </c>
      <c r="V223">
        <v>733.75201000000004</v>
      </c>
      <c r="W223">
        <v>741.46936000000005</v>
      </c>
      <c r="X223">
        <v>818.51477</v>
      </c>
      <c r="Y223">
        <v>1057.2601299999999</v>
      </c>
      <c r="Z223">
        <v>983.47979999999995</v>
      </c>
      <c r="AA223">
        <v>2100.6320799999999</v>
      </c>
      <c r="AB223">
        <v>16395.443360000001</v>
      </c>
      <c r="AC223">
        <v>4790.8032199999998</v>
      </c>
      <c r="AD223">
        <v>976.94263000000001</v>
      </c>
      <c r="AE223">
        <v>969.35924999999997</v>
      </c>
      <c r="AF223">
        <v>827.27099999999996</v>
      </c>
      <c r="AG223">
        <v>1052.4537399999999</v>
      </c>
      <c r="AH223">
        <v>916.64324999999997</v>
      </c>
      <c r="AI223">
        <v>794.43511999999998</v>
      </c>
      <c r="AJ223">
        <v>1420.9654499999999</v>
      </c>
      <c r="AK223">
        <v>880.27808000000005</v>
      </c>
      <c r="AL223">
        <v>800.44506999999999</v>
      </c>
      <c r="AM223">
        <v>1847.22083</v>
      </c>
      <c r="AN223">
        <v>8767.4111300000004</v>
      </c>
      <c r="AO223">
        <v>12837.349609999999</v>
      </c>
      <c r="AP223">
        <v>2869.1726100000001</v>
      </c>
      <c r="AQ223">
        <v>2450.7502399999998</v>
      </c>
      <c r="AR223">
        <v>11503.037109999999</v>
      </c>
      <c r="AS223">
        <v>1010.47894</v>
      </c>
      <c r="AT223">
        <v>1070.3335</v>
      </c>
      <c r="AU223">
        <v>979.35400000000004</v>
      </c>
      <c r="AV223">
        <v>811.16192999999998</v>
      </c>
      <c r="AW223">
        <v>784.72357</v>
      </c>
      <c r="AX223">
        <v>1091.1691900000001</v>
      </c>
      <c r="AY223">
        <v>3546.8606</v>
      </c>
      <c r="AZ223">
        <v>1423.61707</v>
      </c>
      <c r="BA223">
        <v>1474.56592</v>
      </c>
      <c r="BB223">
        <v>1427.74072</v>
      </c>
      <c r="BC223">
        <v>1938.0046400000001</v>
      </c>
      <c r="BD223">
        <v>2026.12402</v>
      </c>
      <c r="BE223">
        <v>3342.9675299999999</v>
      </c>
      <c r="BF223">
        <v>1250.61707</v>
      </c>
      <c r="BG223">
        <v>5425.8339800000003</v>
      </c>
      <c r="BH223">
        <v>6533.4414100000004</v>
      </c>
      <c r="BI223">
        <v>4940.625</v>
      </c>
      <c r="BJ223">
        <v>1556.7597699999999</v>
      </c>
      <c r="BK223">
        <v>1749.8576700000001</v>
      </c>
      <c r="BL223">
        <v>1038.5658000000001</v>
      </c>
      <c r="BM223">
        <v>2048.08032</v>
      </c>
      <c r="BN223">
        <v>1142.1001000000001</v>
      </c>
      <c r="BO223">
        <v>1620.3947800000001</v>
      </c>
      <c r="BP223">
        <v>2371.7224099999999</v>
      </c>
      <c r="BQ223">
        <v>2834.96045</v>
      </c>
      <c r="BR223">
        <v>4872.0629900000004</v>
      </c>
      <c r="BS223">
        <v>7258.1645500000004</v>
      </c>
      <c r="BT223">
        <v>1229.74854</v>
      </c>
      <c r="BU223">
        <v>1710.47388</v>
      </c>
      <c r="BV223">
        <v>1464.5424800000001</v>
      </c>
      <c r="BW223">
        <v>2719.6379400000001</v>
      </c>
      <c r="BX223">
        <v>1136.66101</v>
      </c>
      <c r="BY223">
        <v>1941.3449700000001</v>
      </c>
      <c r="BZ223">
        <v>866.56366000000003</v>
      </c>
      <c r="CA223">
        <v>852.17913999999996</v>
      </c>
      <c r="CB223">
        <v>891.11255000000006</v>
      </c>
      <c r="CC223">
        <v>1078.0650599999999</v>
      </c>
      <c r="CD223">
        <v>1379.99377</v>
      </c>
      <c r="CE223">
        <v>1439.15759</v>
      </c>
      <c r="CF223">
        <v>2988.6508800000001</v>
      </c>
      <c r="CG223">
        <v>1714.8457000000001</v>
      </c>
      <c r="CH223">
        <v>835.39709000000005</v>
      </c>
      <c r="CI223">
        <v>889.72406000000001</v>
      </c>
      <c r="CJ223">
        <v>767.65886999999998</v>
      </c>
      <c r="CK223">
        <v>880.18903</v>
      </c>
      <c r="CL223">
        <v>942.71636999999998</v>
      </c>
      <c r="CM223">
        <v>986.36321999999996</v>
      </c>
      <c r="CN223">
        <v>3024.44067</v>
      </c>
      <c r="CO223">
        <v>1644.22156</v>
      </c>
      <c r="CP223">
        <v>2391.32935</v>
      </c>
      <c r="CQ223">
        <v>2667.9987799999999</v>
      </c>
      <c r="CR223">
        <v>1030.9448199999999</v>
      </c>
      <c r="CS223">
        <v>1152.4504400000001</v>
      </c>
      <c r="CT223">
        <v>1021.85687</v>
      </c>
      <c r="CU223">
        <v>1197.4267600000001</v>
      </c>
      <c r="CV223">
        <v>1504.4643599999999</v>
      </c>
      <c r="CW223">
        <v>1371.48523</v>
      </c>
    </row>
    <row r="224" spans="1:101" x14ac:dyDescent="0.3">
      <c r="A224">
        <v>501.5</v>
      </c>
      <c r="B224">
        <v>3986.4008800000001</v>
      </c>
      <c r="C224">
        <v>6661.3212899999999</v>
      </c>
      <c r="D224">
        <v>36317.503909999999</v>
      </c>
      <c r="E224">
        <v>969.56244000000004</v>
      </c>
      <c r="F224">
        <v>1547.4165</v>
      </c>
      <c r="G224">
        <v>2857.3491199999999</v>
      </c>
      <c r="H224">
        <v>3180.7016600000002</v>
      </c>
      <c r="I224">
        <v>2763.1870100000001</v>
      </c>
      <c r="J224">
        <v>1172.1362300000001</v>
      </c>
      <c r="K224">
        <v>1238.47046</v>
      </c>
      <c r="L224">
        <v>902.42908</v>
      </c>
      <c r="M224">
        <v>886.54907000000003</v>
      </c>
      <c r="N224">
        <v>942.04047000000003</v>
      </c>
      <c r="O224">
        <v>4653.1645500000004</v>
      </c>
      <c r="P224">
        <v>20702.626950000002</v>
      </c>
      <c r="Q224">
        <v>9905.3398400000005</v>
      </c>
      <c r="R224">
        <v>1192.4729</v>
      </c>
      <c r="S224">
        <v>1839.5623800000001</v>
      </c>
      <c r="T224">
        <v>3647.1882300000002</v>
      </c>
      <c r="U224">
        <v>1586.5040300000001</v>
      </c>
      <c r="V224">
        <v>734.32623000000001</v>
      </c>
      <c r="W224">
        <v>745.30505000000005</v>
      </c>
      <c r="X224">
        <v>820.60424999999998</v>
      </c>
      <c r="Y224">
        <v>1055.93823</v>
      </c>
      <c r="Z224">
        <v>985.46954000000005</v>
      </c>
      <c r="AA224">
        <v>2104.0390600000001</v>
      </c>
      <c r="AB224">
        <v>16391.464840000001</v>
      </c>
      <c r="AC224">
        <v>4794.3325199999999</v>
      </c>
      <c r="AD224">
        <v>980.87</v>
      </c>
      <c r="AE224">
        <v>964.36352999999997</v>
      </c>
      <c r="AF224">
        <v>824.38806</v>
      </c>
      <c r="AG224">
        <v>1048.43481</v>
      </c>
      <c r="AH224">
        <v>912.80408</v>
      </c>
      <c r="AI224">
        <v>791.70678999999996</v>
      </c>
      <c r="AJ224">
        <v>1426.31116</v>
      </c>
      <c r="AK224">
        <v>881.53728999999998</v>
      </c>
      <c r="AL224">
        <v>800.17376999999999</v>
      </c>
      <c r="AM224">
        <v>1848.89563</v>
      </c>
      <c r="AN224">
        <v>8757.2158199999994</v>
      </c>
      <c r="AO224">
        <v>12834.311519999999</v>
      </c>
      <c r="AP224">
        <v>2863.6271999999999</v>
      </c>
      <c r="AQ224">
        <v>2453.6979999999999</v>
      </c>
      <c r="AR224">
        <v>11503.63574</v>
      </c>
      <c r="AS224">
        <v>1013.28351</v>
      </c>
      <c r="AT224">
        <v>1071.5931399999999</v>
      </c>
      <c r="AU224">
        <v>980.37987999999996</v>
      </c>
      <c r="AV224">
        <v>812.15679999999998</v>
      </c>
      <c r="AW224">
        <v>785.21758999999997</v>
      </c>
      <c r="AX224">
        <v>1095.5795900000001</v>
      </c>
      <c r="AY224">
        <v>3549.96216</v>
      </c>
      <c r="AZ224">
        <v>1424.35852</v>
      </c>
      <c r="BA224">
        <v>1474.40344</v>
      </c>
      <c r="BB224">
        <v>1426.4902300000001</v>
      </c>
      <c r="BC224">
        <v>1943.7332799999999</v>
      </c>
      <c r="BD224">
        <v>2030.7302199999999</v>
      </c>
      <c r="BE224">
        <v>3345.6765099999998</v>
      </c>
      <c r="BF224">
        <v>1257.25281</v>
      </c>
      <c r="BG224">
        <v>5434.1152300000003</v>
      </c>
      <c r="BH224">
        <v>6530.9184599999999</v>
      </c>
      <c r="BI224">
        <v>4934.2514600000004</v>
      </c>
      <c r="BJ224">
        <v>1554.7167999999999</v>
      </c>
      <c r="BK224">
        <v>1750.85059</v>
      </c>
      <c r="BL224">
        <v>1036.7818600000001</v>
      </c>
      <c r="BM224">
        <v>2052.9562999999998</v>
      </c>
      <c r="BN224">
        <v>1144.7893099999999</v>
      </c>
      <c r="BO224">
        <v>1620.60022</v>
      </c>
      <c r="BP224">
        <v>2371.5351599999999</v>
      </c>
      <c r="BQ224">
        <v>2833.7766099999999</v>
      </c>
      <c r="BR224">
        <v>4869.7456099999999</v>
      </c>
      <c r="BS224">
        <v>7265.2236300000004</v>
      </c>
      <c r="BT224">
        <v>1231.1461200000001</v>
      </c>
      <c r="BU224">
        <v>1707.5019500000001</v>
      </c>
      <c r="BV224">
        <v>1465.1544200000001</v>
      </c>
      <c r="BW224">
        <v>2721.6433099999999</v>
      </c>
      <c r="BX224">
        <v>1140.8091999999999</v>
      </c>
      <c r="BY224">
        <v>1945.01892</v>
      </c>
      <c r="BZ224">
        <v>866.93079</v>
      </c>
      <c r="CA224">
        <v>851.29418999999996</v>
      </c>
      <c r="CB224">
        <v>891.11968999999999</v>
      </c>
      <c r="CC224">
        <v>1076.4981700000001</v>
      </c>
      <c r="CD224">
        <v>1379.26721</v>
      </c>
      <c r="CE224">
        <v>1437.6417200000001</v>
      </c>
      <c r="CF224">
        <v>2985.4057600000001</v>
      </c>
      <c r="CG224">
        <v>1712.4321299999999</v>
      </c>
      <c r="CH224">
        <v>836.71429000000001</v>
      </c>
      <c r="CI224">
        <v>889.25323000000003</v>
      </c>
      <c r="CJ224">
        <v>770.62634000000003</v>
      </c>
      <c r="CK224">
        <v>882.98126000000002</v>
      </c>
      <c r="CL224">
        <v>943.67565999999999</v>
      </c>
      <c r="CM224">
        <v>986.04651000000001</v>
      </c>
      <c r="CN224">
        <v>3027.2085000000002</v>
      </c>
      <c r="CO224">
        <v>1645.20117</v>
      </c>
      <c r="CP224">
        <v>2390.8149400000002</v>
      </c>
      <c r="CQ224">
        <v>2662.3188500000001</v>
      </c>
      <c r="CR224">
        <v>1032.6999499999999</v>
      </c>
      <c r="CS224">
        <v>1149.9586200000001</v>
      </c>
      <c r="CT224">
        <v>1023.34241</v>
      </c>
      <c r="CU224">
        <v>1197.2316900000001</v>
      </c>
      <c r="CV224">
        <v>1497.4782700000001</v>
      </c>
      <c r="CW224">
        <v>1371.3512000000001</v>
      </c>
    </row>
    <row r="225" spans="1:101" x14ac:dyDescent="0.3">
      <c r="A225">
        <v>502</v>
      </c>
      <c r="B225">
        <v>3977.5617699999998</v>
      </c>
      <c r="C225">
        <v>6664.2426800000003</v>
      </c>
      <c r="D225">
        <v>36305.203130000002</v>
      </c>
      <c r="E225">
        <v>969.73914000000002</v>
      </c>
      <c r="F225">
        <v>1546.71021</v>
      </c>
      <c r="G225">
        <v>2856.7856400000001</v>
      </c>
      <c r="H225">
        <v>3181.9567900000002</v>
      </c>
      <c r="I225">
        <v>2765.37183</v>
      </c>
      <c r="J225">
        <v>1170.69067</v>
      </c>
      <c r="K225">
        <v>1238.9263900000001</v>
      </c>
      <c r="L225">
        <v>900.45483000000002</v>
      </c>
      <c r="M225">
        <v>886.68017999999995</v>
      </c>
      <c r="N225">
        <v>942.06586000000004</v>
      </c>
      <c r="O225">
        <v>4657.0361300000004</v>
      </c>
      <c r="P225">
        <v>20700.167969999999</v>
      </c>
      <c r="Q225">
        <v>9909.4960900000005</v>
      </c>
      <c r="R225">
        <v>1189.1527100000001</v>
      </c>
      <c r="S225">
        <v>1838.7264399999999</v>
      </c>
      <c r="T225">
        <v>3642.6059599999999</v>
      </c>
      <c r="U225">
        <v>1585.4586200000001</v>
      </c>
      <c r="V225">
        <v>733.52124000000003</v>
      </c>
      <c r="W225">
        <v>748.13738999999998</v>
      </c>
      <c r="X225">
        <v>822.35211000000004</v>
      </c>
      <c r="Y225">
        <v>1054.17383</v>
      </c>
      <c r="Z225">
        <v>986.87909000000002</v>
      </c>
      <c r="AA225">
        <v>2109.4101599999999</v>
      </c>
      <c r="AB225">
        <v>16382.335940000001</v>
      </c>
      <c r="AC225">
        <v>4797.2451199999996</v>
      </c>
      <c r="AD225">
        <v>984.16718000000003</v>
      </c>
      <c r="AE225">
        <v>959.69195999999999</v>
      </c>
      <c r="AF225">
        <v>822.59466999999995</v>
      </c>
      <c r="AG225">
        <v>1046.2569599999999</v>
      </c>
      <c r="AH225">
        <v>909.05944999999997</v>
      </c>
      <c r="AI225">
        <v>788.56701999999996</v>
      </c>
      <c r="AJ225">
        <v>1428.6472200000001</v>
      </c>
      <c r="AK225">
        <v>883.17975000000001</v>
      </c>
      <c r="AL225">
        <v>799.95836999999995</v>
      </c>
      <c r="AM225">
        <v>1846.73254</v>
      </c>
      <c r="AN225">
        <v>8750.1123000000007</v>
      </c>
      <c r="AO225">
        <v>12830.954100000001</v>
      </c>
      <c r="AP225">
        <v>2858.8544900000002</v>
      </c>
      <c r="AQ225">
        <v>2455.84204</v>
      </c>
      <c r="AR225">
        <v>11505.375</v>
      </c>
      <c r="AS225">
        <v>1017.79633</v>
      </c>
      <c r="AT225">
        <v>1072.46948</v>
      </c>
      <c r="AU225">
        <v>980.34595000000002</v>
      </c>
      <c r="AV225">
        <v>813.87079000000006</v>
      </c>
      <c r="AW225">
        <v>784.44213999999999</v>
      </c>
      <c r="AX225">
        <v>1098.21606</v>
      </c>
      <c r="AY225">
        <v>3551.3125</v>
      </c>
      <c r="AZ225">
        <v>1425.9135699999999</v>
      </c>
      <c r="BA225">
        <v>1473.2381600000001</v>
      </c>
      <c r="BB225">
        <v>1425.2989500000001</v>
      </c>
      <c r="BC225">
        <v>1947.05054</v>
      </c>
      <c r="BD225">
        <v>2034.3745100000001</v>
      </c>
      <c r="BE225">
        <v>3350.5366199999999</v>
      </c>
      <c r="BF225">
        <v>1262.6234099999999</v>
      </c>
      <c r="BG225">
        <v>5437.4604499999996</v>
      </c>
      <c r="BH225">
        <v>6534.4145500000004</v>
      </c>
      <c r="BI225">
        <v>4933.6162100000001</v>
      </c>
      <c r="BJ225">
        <v>1550.3584000000001</v>
      </c>
      <c r="BK225">
        <v>1750.4617900000001</v>
      </c>
      <c r="BL225">
        <v>1035.7006799999999</v>
      </c>
      <c r="BM225">
        <v>2058.5617699999998</v>
      </c>
      <c r="BN225">
        <v>1147.55249</v>
      </c>
      <c r="BO225">
        <v>1622.6652799999999</v>
      </c>
      <c r="BP225">
        <v>2374.2536599999999</v>
      </c>
      <c r="BQ225">
        <v>2830.1010700000002</v>
      </c>
      <c r="BR225">
        <v>4866.5874000000003</v>
      </c>
      <c r="BS225">
        <v>7271.4296899999999</v>
      </c>
      <c r="BT225">
        <v>1233.23865</v>
      </c>
      <c r="BU225">
        <v>1703.01172</v>
      </c>
      <c r="BV225">
        <v>1467.04297</v>
      </c>
      <c r="BW225">
        <v>2727.3400900000001</v>
      </c>
      <c r="BX225">
        <v>1142.6375700000001</v>
      </c>
      <c r="BY225">
        <v>1948.59583</v>
      </c>
      <c r="BZ225">
        <v>867.63733000000002</v>
      </c>
      <c r="CA225">
        <v>852.12170000000003</v>
      </c>
      <c r="CB225">
        <v>890.10766999999998</v>
      </c>
      <c r="CC225">
        <v>1075.7916299999999</v>
      </c>
      <c r="CD225">
        <v>1376.54468</v>
      </c>
      <c r="CE225">
        <v>1436.39429</v>
      </c>
      <c r="CF225">
        <v>2983.8349600000001</v>
      </c>
      <c r="CG225">
        <v>1711.4229700000001</v>
      </c>
      <c r="CH225">
        <v>836.98413000000005</v>
      </c>
      <c r="CI225">
        <v>890.68218999999999</v>
      </c>
      <c r="CJ225">
        <v>773.86847</v>
      </c>
      <c r="CK225">
        <v>884.84820999999999</v>
      </c>
      <c r="CL225">
        <v>944.96167000000003</v>
      </c>
      <c r="CM225">
        <v>986.50982999999997</v>
      </c>
      <c r="CN225">
        <v>3026.4484900000002</v>
      </c>
      <c r="CO225">
        <v>1646.3443600000001</v>
      </c>
      <c r="CP225">
        <v>2390.9555700000001</v>
      </c>
      <c r="CQ225">
        <v>2659.0654300000001</v>
      </c>
      <c r="CR225">
        <v>1034.0741</v>
      </c>
      <c r="CS225">
        <v>1147.57556</v>
      </c>
      <c r="CT225">
        <v>1024.29871</v>
      </c>
      <c r="CU225">
        <v>1197.47534</v>
      </c>
      <c r="CV225">
        <v>1490.3521699999999</v>
      </c>
      <c r="CW225">
        <v>1370.8714600000001</v>
      </c>
    </row>
    <row r="226" spans="1:101" x14ac:dyDescent="0.3">
      <c r="A226">
        <v>502.5</v>
      </c>
      <c r="B226">
        <v>3974.0200199999999</v>
      </c>
      <c r="C226">
        <v>6673.2509799999998</v>
      </c>
      <c r="D226">
        <v>36295.117189999997</v>
      </c>
      <c r="E226">
        <v>970.77484000000004</v>
      </c>
      <c r="F226">
        <v>1547.28296</v>
      </c>
      <c r="G226">
        <v>2857.1760300000001</v>
      </c>
      <c r="H226">
        <v>3182.97534</v>
      </c>
      <c r="I226">
        <v>2767.5202599999998</v>
      </c>
      <c r="J226">
        <v>1170.0372299999999</v>
      </c>
      <c r="K226">
        <v>1238.9816900000001</v>
      </c>
      <c r="L226">
        <v>896.15923999999995</v>
      </c>
      <c r="M226">
        <v>887.76215000000002</v>
      </c>
      <c r="N226">
        <v>943.24663999999996</v>
      </c>
      <c r="O226">
        <v>4658.4584999999997</v>
      </c>
      <c r="P226">
        <v>20694.59375</v>
      </c>
      <c r="Q226">
        <v>9917.1435500000007</v>
      </c>
      <c r="R226">
        <v>1187.6824999999999</v>
      </c>
      <c r="S226">
        <v>1837.97083</v>
      </c>
      <c r="T226">
        <v>3642.67407</v>
      </c>
      <c r="U226">
        <v>1586.2934600000001</v>
      </c>
      <c r="V226">
        <v>731.70830999999998</v>
      </c>
      <c r="W226">
        <v>749.37750000000005</v>
      </c>
      <c r="X226">
        <v>823.56029999999998</v>
      </c>
      <c r="Y226">
        <v>1053.0675000000001</v>
      </c>
      <c r="Z226">
        <v>986.64684999999997</v>
      </c>
      <c r="AA226">
        <v>2115.7663600000001</v>
      </c>
      <c r="AB226">
        <v>16368.05176</v>
      </c>
      <c r="AC226">
        <v>4797.5385699999997</v>
      </c>
      <c r="AD226">
        <v>985.97937000000002</v>
      </c>
      <c r="AE226">
        <v>957.08776999999998</v>
      </c>
      <c r="AF226">
        <v>822.88867000000005</v>
      </c>
      <c r="AG226">
        <v>1047.05225</v>
      </c>
      <c r="AH226">
        <v>907.21514999999999</v>
      </c>
      <c r="AI226">
        <v>786.58856000000003</v>
      </c>
      <c r="AJ226">
        <v>1427.39697</v>
      </c>
      <c r="AK226">
        <v>885.32037000000003</v>
      </c>
      <c r="AL226">
        <v>800.06500000000005</v>
      </c>
      <c r="AM226">
        <v>1841.5955799999999</v>
      </c>
      <c r="AN226">
        <v>8748.0810500000007</v>
      </c>
      <c r="AO226">
        <v>12828.33008</v>
      </c>
      <c r="AP226">
        <v>2855.9394499999999</v>
      </c>
      <c r="AQ226">
        <v>2457.0268599999999</v>
      </c>
      <c r="AR226">
        <v>11507.89063</v>
      </c>
      <c r="AS226">
        <v>1022.40143</v>
      </c>
      <c r="AT226">
        <v>1073.0101299999999</v>
      </c>
      <c r="AU226">
        <v>979.97089000000005</v>
      </c>
      <c r="AV226">
        <v>815.62805000000003</v>
      </c>
      <c r="AW226">
        <v>782.71082000000001</v>
      </c>
      <c r="AX226">
        <v>1098.8046899999999</v>
      </c>
      <c r="AY226">
        <v>3550.6386699999998</v>
      </c>
      <c r="AZ226">
        <v>1428.47876</v>
      </c>
      <c r="BA226">
        <v>1471.9146699999999</v>
      </c>
      <c r="BB226">
        <v>1425.2268099999999</v>
      </c>
      <c r="BC226">
        <v>1947.00171</v>
      </c>
      <c r="BD226">
        <v>2035.70496</v>
      </c>
      <c r="BE226">
        <v>3356.8134799999998</v>
      </c>
      <c r="BF226">
        <v>1265.4292</v>
      </c>
      <c r="BG226">
        <v>5435.5942400000004</v>
      </c>
      <c r="BH226">
        <v>6543.9072299999998</v>
      </c>
      <c r="BI226">
        <v>4940.3339800000003</v>
      </c>
      <c r="BJ226">
        <v>1545.56555</v>
      </c>
      <c r="BK226">
        <v>1749.3984399999999</v>
      </c>
      <c r="BL226">
        <v>1036.4063699999999</v>
      </c>
      <c r="BM226">
        <v>2064.0371100000002</v>
      </c>
      <c r="BN226">
        <v>1149.58899</v>
      </c>
      <c r="BO226">
        <v>1625.93848</v>
      </c>
      <c r="BP226">
        <v>2379.3149400000002</v>
      </c>
      <c r="BQ226">
        <v>2825.5200199999999</v>
      </c>
      <c r="BR226">
        <v>4863.8237300000001</v>
      </c>
      <c r="BS226">
        <v>7273.9121100000002</v>
      </c>
      <c r="BT226">
        <v>1235.0778800000001</v>
      </c>
      <c r="BU226">
        <v>1698.625</v>
      </c>
      <c r="BV226">
        <v>1469.92139</v>
      </c>
      <c r="BW226">
        <v>2734.9245599999999</v>
      </c>
      <c r="BX226">
        <v>1142.1705300000001</v>
      </c>
      <c r="BY226">
        <v>1951.0372299999999</v>
      </c>
      <c r="BZ226">
        <v>868.63232000000005</v>
      </c>
      <c r="CA226">
        <v>855.23383000000001</v>
      </c>
      <c r="CB226">
        <v>888.89642000000003</v>
      </c>
      <c r="CC226">
        <v>1076.27502</v>
      </c>
      <c r="CD226">
        <v>1372.4191900000001</v>
      </c>
      <c r="CE226">
        <v>1436.09106</v>
      </c>
      <c r="CF226">
        <v>2985.1015600000001</v>
      </c>
      <c r="CG226">
        <v>1712.4108900000001</v>
      </c>
      <c r="CH226">
        <v>836.33374000000003</v>
      </c>
      <c r="CI226">
        <v>893.44019000000003</v>
      </c>
      <c r="CJ226">
        <v>776.75145999999995</v>
      </c>
      <c r="CK226">
        <v>884.58032000000003</v>
      </c>
      <c r="CL226">
        <v>946.79413</v>
      </c>
      <c r="CM226">
        <v>987.75487999999996</v>
      </c>
      <c r="CN226">
        <v>3022.8054200000001</v>
      </c>
      <c r="CO226">
        <v>1647.7095899999999</v>
      </c>
      <c r="CP226">
        <v>2391.5734900000002</v>
      </c>
      <c r="CQ226">
        <v>2658.8757300000002</v>
      </c>
      <c r="CR226">
        <v>1035.10132</v>
      </c>
      <c r="CS226">
        <v>1146.7605000000001</v>
      </c>
      <c r="CT226">
        <v>1023.5483400000001</v>
      </c>
      <c r="CU226">
        <v>1198.06555</v>
      </c>
      <c r="CV226">
        <v>1486.16455</v>
      </c>
      <c r="CW226">
        <v>1369.73486</v>
      </c>
    </row>
    <row r="227" spans="1:101" x14ac:dyDescent="0.3">
      <c r="A227">
        <v>503</v>
      </c>
      <c r="B227">
        <v>3975.2656299999999</v>
      </c>
      <c r="C227">
        <v>6684.2670900000003</v>
      </c>
      <c r="D227">
        <v>36287.484380000002</v>
      </c>
      <c r="E227">
        <v>972.46942000000001</v>
      </c>
      <c r="F227">
        <v>1548.78918</v>
      </c>
      <c r="G227">
        <v>2858.11499</v>
      </c>
      <c r="H227">
        <v>3183.0546899999999</v>
      </c>
      <c r="I227">
        <v>2768.02783</v>
      </c>
      <c r="J227">
        <v>1169.96741</v>
      </c>
      <c r="K227">
        <v>1238.9574</v>
      </c>
      <c r="L227">
        <v>890.67125999999996</v>
      </c>
      <c r="M227">
        <v>889.37157999999999</v>
      </c>
      <c r="N227">
        <v>944.71190999999999</v>
      </c>
      <c r="O227">
        <v>4655.9926800000003</v>
      </c>
      <c r="P227">
        <v>20685.693360000001</v>
      </c>
      <c r="Q227">
        <v>9924.8740199999993</v>
      </c>
      <c r="R227">
        <v>1188.06152</v>
      </c>
      <c r="S227">
        <v>1837.5907</v>
      </c>
      <c r="T227">
        <v>3645.5578599999999</v>
      </c>
      <c r="U227">
        <v>1587.7082499999999</v>
      </c>
      <c r="V227">
        <v>729.78503000000001</v>
      </c>
      <c r="W227">
        <v>749.14648</v>
      </c>
      <c r="X227">
        <v>824.24017000000003</v>
      </c>
      <c r="Y227">
        <v>1053.1121800000001</v>
      </c>
      <c r="Z227">
        <v>984.80524000000003</v>
      </c>
      <c r="AA227">
        <v>2121.43091</v>
      </c>
      <c r="AB227">
        <v>16351.160159999999</v>
      </c>
      <c r="AC227">
        <v>4795.4633800000001</v>
      </c>
      <c r="AD227">
        <v>986.55267000000003</v>
      </c>
      <c r="AE227">
        <v>956.60278000000005</v>
      </c>
      <c r="AF227">
        <v>824.84644000000003</v>
      </c>
      <c r="AG227">
        <v>1049.89319</v>
      </c>
      <c r="AH227">
        <v>907.75438999999994</v>
      </c>
      <c r="AI227">
        <v>786.47277999999994</v>
      </c>
      <c r="AJ227">
        <v>1424.26782</v>
      </c>
      <c r="AK227">
        <v>887.53588999999999</v>
      </c>
      <c r="AL227">
        <v>800.38793999999996</v>
      </c>
      <c r="AM227">
        <v>1835.62085</v>
      </c>
      <c r="AN227">
        <v>8750.1259800000007</v>
      </c>
      <c r="AO227">
        <v>12826.46191</v>
      </c>
      <c r="AP227">
        <v>2854.5510300000001</v>
      </c>
      <c r="AQ227">
        <v>2457.5666500000002</v>
      </c>
      <c r="AR227">
        <v>11510.64063</v>
      </c>
      <c r="AS227">
        <v>1025.7792999999999</v>
      </c>
      <c r="AT227">
        <v>1073.1779799999999</v>
      </c>
      <c r="AU227">
        <v>979.69439999999997</v>
      </c>
      <c r="AV227">
        <v>816.74597000000006</v>
      </c>
      <c r="AW227">
        <v>780.79700000000003</v>
      </c>
      <c r="AX227">
        <v>1098.12195</v>
      </c>
      <c r="AY227">
        <v>3548.69922</v>
      </c>
      <c r="AZ227">
        <v>1431.6870100000001</v>
      </c>
      <c r="BA227">
        <v>1471.11157</v>
      </c>
      <c r="BB227">
        <v>1426.3051800000001</v>
      </c>
      <c r="BC227">
        <v>1944.6911600000001</v>
      </c>
      <c r="BD227">
        <v>2034.58167</v>
      </c>
      <c r="BE227">
        <v>3362.6425800000002</v>
      </c>
      <c r="BF227">
        <v>1266.10718</v>
      </c>
      <c r="BG227">
        <v>5430.6743200000001</v>
      </c>
      <c r="BH227">
        <v>6556.1826199999996</v>
      </c>
      <c r="BI227">
        <v>4951.1977500000003</v>
      </c>
      <c r="BJ227">
        <v>1542.0419899999999</v>
      </c>
      <c r="BK227">
        <v>1748.70471</v>
      </c>
      <c r="BL227">
        <v>1038.5845899999999</v>
      </c>
      <c r="BM227">
        <v>2068.3664600000002</v>
      </c>
      <c r="BN227">
        <v>1150.6934799999999</v>
      </c>
      <c r="BO227">
        <v>1628.99353</v>
      </c>
      <c r="BP227">
        <v>2384.7670899999998</v>
      </c>
      <c r="BQ227">
        <v>2821.8525399999999</v>
      </c>
      <c r="BR227">
        <v>4862.0576199999996</v>
      </c>
      <c r="BS227">
        <v>7271.3769499999999</v>
      </c>
      <c r="BT227">
        <v>1235.98999</v>
      </c>
      <c r="BU227">
        <v>1695.39221</v>
      </c>
      <c r="BV227">
        <v>1472.80042</v>
      </c>
      <c r="BW227">
        <v>2741.5810499999998</v>
      </c>
      <c r="BX227">
        <v>1140.4915800000001</v>
      </c>
      <c r="BY227">
        <v>1951.9534900000001</v>
      </c>
      <c r="BZ227">
        <v>869.54436999999996</v>
      </c>
      <c r="CA227">
        <v>859.84167000000002</v>
      </c>
      <c r="CB227">
        <v>887.98559999999998</v>
      </c>
      <c r="CC227">
        <v>1077.8241</v>
      </c>
      <c r="CD227">
        <v>1368.4231</v>
      </c>
      <c r="CE227">
        <v>1436.28162</v>
      </c>
      <c r="CF227">
        <v>2988.3803699999999</v>
      </c>
      <c r="CG227">
        <v>1714.65491</v>
      </c>
      <c r="CH227">
        <v>835.42664000000002</v>
      </c>
      <c r="CI227">
        <v>896.44141000000002</v>
      </c>
      <c r="CJ227">
        <v>778.92052999999999</v>
      </c>
      <c r="CK227">
        <v>882.46178999999995</v>
      </c>
      <c r="CL227">
        <v>948.76093000000003</v>
      </c>
      <c r="CM227">
        <v>989.38085999999998</v>
      </c>
      <c r="CN227">
        <v>3018.4489699999999</v>
      </c>
      <c r="CO227">
        <v>1649.2224100000001</v>
      </c>
      <c r="CP227">
        <v>2391.9558099999999</v>
      </c>
      <c r="CQ227">
        <v>2660.4572800000001</v>
      </c>
      <c r="CR227">
        <v>1036.00317</v>
      </c>
      <c r="CS227">
        <v>1147.83276</v>
      </c>
      <c r="CT227">
        <v>1021.04059</v>
      </c>
      <c r="CU227">
        <v>1198.47461</v>
      </c>
      <c r="CV227">
        <v>1485.625</v>
      </c>
      <c r="CW227">
        <v>1368.0332000000001</v>
      </c>
    </row>
    <row r="228" spans="1:101" x14ac:dyDescent="0.3">
      <c r="A228">
        <v>503.5</v>
      </c>
      <c r="B228">
        <v>3980.4177199999999</v>
      </c>
      <c r="C228">
        <v>6693.1020500000004</v>
      </c>
      <c r="D228">
        <v>36283.671880000002</v>
      </c>
      <c r="E228">
        <v>974.55877999999996</v>
      </c>
      <c r="F228">
        <v>1550.6258499999999</v>
      </c>
      <c r="G228">
        <v>2859.20093</v>
      </c>
      <c r="H228">
        <v>3181.5703100000001</v>
      </c>
      <c r="I228">
        <v>2765.5454100000002</v>
      </c>
      <c r="J228">
        <v>1170.37012</v>
      </c>
      <c r="K228">
        <v>1239.0963099999999</v>
      </c>
      <c r="L228">
        <v>885.08716000000004</v>
      </c>
      <c r="M228">
        <v>891.09807999999998</v>
      </c>
      <c r="N228">
        <v>945.69781</v>
      </c>
      <c r="O228">
        <v>4648.9526400000004</v>
      </c>
      <c r="P228">
        <v>20674.126950000002</v>
      </c>
      <c r="Q228">
        <v>9929.8242200000004</v>
      </c>
      <c r="R228">
        <v>1190.05872</v>
      </c>
      <c r="S228">
        <v>1837.6787099999999</v>
      </c>
      <c r="T228">
        <v>3648.63672</v>
      </c>
      <c r="U228">
        <v>1588.1408699999999</v>
      </c>
      <c r="V228">
        <v>728.49285999999995</v>
      </c>
      <c r="W228">
        <v>747.27251999999999</v>
      </c>
      <c r="X228">
        <v>824.17358000000002</v>
      </c>
      <c r="Y228">
        <v>1054.6436799999999</v>
      </c>
      <c r="Z228">
        <v>981.54358000000002</v>
      </c>
      <c r="AA228">
        <v>2124.6945799999999</v>
      </c>
      <c r="AB228">
        <v>16333.068359999999</v>
      </c>
      <c r="AC228">
        <v>4791.8515600000001</v>
      </c>
      <c r="AD228">
        <v>986.15337999999997</v>
      </c>
      <c r="AE228">
        <v>958.00915999999995</v>
      </c>
      <c r="AF228">
        <v>827.93499999999995</v>
      </c>
      <c r="AG228">
        <v>1053.71228</v>
      </c>
      <c r="AH228">
        <v>910.98479999999995</v>
      </c>
      <c r="AI228">
        <v>788.64795000000004</v>
      </c>
      <c r="AJ228">
        <v>1420.8367900000001</v>
      </c>
      <c r="AK228">
        <v>889.18988000000002</v>
      </c>
      <c r="AL228">
        <v>800.74841000000004</v>
      </c>
      <c r="AM228">
        <v>1830.3429000000001</v>
      </c>
      <c r="AN228">
        <v>8755.18066</v>
      </c>
      <c r="AO228">
        <v>12824.63574</v>
      </c>
      <c r="AP228">
        <v>2854.3344699999998</v>
      </c>
      <c r="AQ228">
        <v>2457.35376</v>
      </c>
      <c r="AR228">
        <v>11513.259770000001</v>
      </c>
      <c r="AS228">
        <v>1026.9647199999999</v>
      </c>
      <c r="AT228">
        <v>1072.64636</v>
      </c>
      <c r="AU228">
        <v>979.44470000000001</v>
      </c>
      <c r="AV228">
        <v>816.73175000000003</v>
      </c>
      <c r="AW228">
        <v>779.31885</v>
      </c>
      <c r="AX228">
        <v>1096.61328</v>
      </c>
      <c r="AY228">
        <v>3546.0385700000002</v>
      </c>
      <c r="AZ228">
        <v>1435.07617</v>
      </c>
      <c r="BA228">
        <v>1471.1061999999999</v>
      </c>
      <c r="BB228">
        <v>1428.3182400000001</v>
      </c>
      <c r="BC228">
        <v>1941.27637</v>
      </c>
      <c r="BD228">
        <v>2030.59277</v>
      </c>
      <c r="BE228">
        <v>3366.1167</v>
      </c>
      <c r="BF228">
        <v>1264.9390900000001</v>
      </c>
      <c r="BG228">
        <v>5424.0102500000003</v>
      </c>
      <c r="BH228">
        <v>6568.3828100000001</v>
      </c>
      <c r="BI228">
        <v>4962.9941399999998</v>
      </c>
      <c r="BJ228">
        <v>1541.17004</v>
      </c>
      <c r="BK228">
        <v>1749.1389200000001</v>
      </c>
      <c r="BL228">
        <v>1041.6489300000001</v>
      </c>
      <c r="BM228">
        <v>2070.41284</v>
      </c>
      <c r="BN228">
        <v>1150.67749</v>
      </c>
      <c r="BO228">
        <v>1630.6707799999999</v>
      </c>
      <c r="BP228">
        <v>2388.85718</v>
      </c>
      <c r="BQ228">
        <v>2820.4699700000001</v>
      </c>
      <c r="BR228">
        <v>4861.5014600000004</v>
      </c>
      <c r="BS228">
        <v>7261.9345700000003</v>
      </c>
      <c r="BT228">
        <v>1235.58447</v>
      </c>
      <c r="BU228">
        <v>1694.01929</v>
      </c>
      <c r="BV228">
        <v>1474.59692</v>
      </c>
      <c r="BW228">
        <v>2744.5085399999998</v>
      </c>
      <c r="BX228">
        <v>1138.2080100000001</v>
      </c>
      <c r="BY228">
        <v>1950.86536</v>
      </c>
      <c r="BZ228">
        <v>869.98724000000004</v>
      </c>
      <c r="CA228">
        <v>865.15503000000001</v>
      </c>
      <c r="CB228">
        <v>887.44323999999995</v>
      </c>
      <c r="CC228">
        <v>1080.32593</v>
      </c>
      <c r="CD228">
        <v>1366.16382</v>
      </c>
      <c r="CE228">
        <v>1436.2233900000001</v>
      </c>
      <c r="CF228">
        <v>2992.7971200000002</v>
      </c>
      <c r="CG228">
        <v>1717.3411900000001</v>
      </c>
      <c r="CH228">
        <v>835.02239999999995</v>
      </c>
      <c r="CI228">
        <v>899.01415999999995</v>
      </c>
      <c r="CJ228">
        <v>779.94317999999998</v>
      </c>
      <c r="CK228">
        <v>878.99561000000006</v>
      </c>
      <c r="CL228">
        <v>950.13262999999995</v>
      </c>
      <c r="CM228">
        <v>990.93726000000004</v>
      </c>
      <c r="CN228">
        <v>3015.1252399999998</v>
      </c>
      <c r="CO228">
        <v>1650.8489999999999</v>
      </c>
      <c r="CP228">
        <v>2391.1464799999999</v>
      </c>
      <c r="CQ228">
        <v>2662.7040999999999</v>
      </c>
      <c r="CR228">
        <v>1036.95227</v>
      </c>
      <c r="CS228">
        <v>1150.8381300000001</v>
      </c>
      <c r="CT228">
        <v>1017.06702</v>
      </c>
      <c r="CU228">
        <v>1198.23242</v>
      </c>
      <c r="CV228">
        <v>1488.84094</v>
      </c>
      <c r="CW228">
        <v>1365.9502</v>
      </c>
    </row>
    <row r="229" spans="1:101" x14ac:dyDescent="0.3">
      <c r="A229">
        <v>504</v>
      </c>
      <c r="B229">
        <v>3986.52124</v>
      </c>
      <c r="C229">
        <v>6696.9135699999997</v>
      </c>
      <c r="D229">
        <v>36283.230470000002</v>
      </c>
      <c r="E229">
        <v>976.46545000000003</v>
      </c>
      <c r="F229">
        <v>1551.8951400000001</v>
      </c>
      <c r="G229">
        <v>2859.93604</v>
      </c>
      <c r="H229">
        <v>3178.8679200000001</v>
      </c>
      <c r="I229">
        <v>2760.8012699999999</v>
      </c>
      <c r="J229">
        <v>1171.0509</v>
      </c>
      <c r="K229">
        <v>1239.55701</v>
      </c>
      <c r="L229">
        <v>880.60326999999995</v>
      </c>
      <c r="M229">
        <v>892.45874000000003</v>
      </c>
      <c r="N229">
        <v>945.95012999999994</v>
      </c>
      <c r="O229">
        <v>4639.8925799999997</v>
      </c>
      <c r="P229">
        <v>20662.445309999999</v>
      </c>
      <c r="Q229">
        <v>9931.2021499999992</v>
      </c>
      <c r="R229">
        <v>1192.49854</v>
      </c>
      <c r="S229">
        <v>1838.02136</v>
      </c>
      <c r="T229">
        <v>3649.0266099999999</v>
      </c>
      <c r="U229">
        <v>1586.78271</v>
      </c>
      <c r="V229">
        <v>728.07294000000002</v>
      </c>
      <c r="W229">
        <v>744.40015000000005</v>
      </c>
      <c r="X229">
        <v>823.41900999999996</v>
      </c>
      <c r="Y229">
        <v>1057.08044</v>
      </c>
      <c r="Z229">
        <v>978.01513999999997</v>
      </c>
      <c r="AA229">
        <v>2125.2636699999998</v>
      </c>
      <c r="AB229">
        <v>16315.172850000001</v>
      </c>
      <c r="AC229">
        <v>4788.6367200000004</v>
      </c>
      <c r="AD229">
        <v>985.51678000000004</v>
      </c>
      <c r="AE229">
        <v>959.99779999999998</v>
      </c>
      <c r="AF229">
        <v>830.96771000000001</v>
      </c>
      <c r="AG229">
        <v>1056.87805</v>
      </c>
      <c r="AH229">
        <v>915.62023999999997</v>
      </c>
      <c r="AI229">
        <v>792.10217</v>
      </c>
      <c r="AJ229">
        <v>1418.68408</v>
      </c>
      <c r="AK229">
        <v>889.90295000000003</v>
      </c>
      <c r="AL229">
        <v>800.99567000000002</v>
      </c>
      <c r="AM229">
        <v>1826.60718</v>
      </c>
      <c r="AN229">
        <v>8760.3671900000008</v>
      </c>
      <c r="AO229">
        <v>12821.70117</v>
      </c>
      <c r="AP229">
        <v>2854.5131799999999</v>
      </c>
      <c r="AQ229">
        <v>2456.3896500000001</v>
      </c>
      <c r="AR229">
        <v>11515.500980000001</v>
      </c>
      <c r="AS229">
        <v>1026.36499</v>
      </c>
      <c r="AT229">
        <v>1071.41455</v>
      </c>
      <c r="AU229">
        <v>978.94115999999997</v>
      </c>
      <c r="AV229">
        <v>815.98895000000005</v>
      </c>
      <c r="AW229">
        <v>778.57024999999999</v>
      </c>
      <c r="AX229">
        <v>1095.01025</v>
      </c>
      <c r="AY229">
        <v>3543.5356400000001</v>
      </c>
      <c r="AZ229">
        <v>1437.94263</v>
      </c>
      <c r="BA229">
        <v>1471.5015900000001</v>
      </c>
      <c r="BB229">
        <v>1430.52063</v>
      </c>
      <c r="BC229">
        <v>1938.7298599999999</v>
      </c>
      <c r="BD229">
        <v>2024.7810099999999</v>
      </c>
      <c r="BE229">
        <v>3366.7214399999998</v>
      </c>
      <c r="BF229">
        <v>1262.9188200000001</v>
      </c>
      <c r="BG229">
        <v>5417.5180700000001</v>
      </c>
      <c r="BH229">
        <v>6577.6962899999999</v>
      </c>
      <c r="BI229">
        <v>4972.2304700000004</v>
      </c>
      <c r="BJ229">
        <v>1542.7332799999999</v>
      </c>
      <c r="BK229">
        <v>1750.6004600000001</v>
      </c>
      <c r="BL229">
        <v>1044.4472699999999</v>
      </c>
      <c r="BM229">
        <v>2070.3325199999999</v>
      </c>
      <c r="BN229">
        <v>1149.95569</v>
      </c>
      <c r="BO229">
        <v>1630.9068600000001</v>
      </c>
      <c r="BP229">
        <v>2390.8134799999998</v>
      </c>
      <c r="BQ229">
        <v>2821.1616199999999</v>
      </c>
      <c r="BR229">
        <v>4861.4697299999998</v>
      </c>
      <c r="BS229">
        <v>7247.3237300000001</v>
      </c>
      <c r="BT229">
        <v>1234.5080599999999</v>
      </c>
      <c r="BU229">
        <v>1694.10095</v>
      </c>
      <c r="BV229">
        <v>1474.8302000000001</v>
      </c>
      <c r="BW229">
        <v>2743.0200199999999</v>
      </c>
      <c r="BX229">
        <v>1136.0012200000001</v>
      </c>
      <c r="BY229">
        <v>1948.3627899999999</v>
      </c>
      <c r="BZ229">
        <v>869.99396000000002</v>
      </c>
      <c r="CA229">
        <v>869.96007999999995</v>
      </c>
      <c r="CB229">
        <v>886.96447999999998</v>
      </c>
      <c r="CC229">
        <v>1082.98999</v>
      </c>
      <c r="CD229">
        <v>1366.25549</v>
      </c>
      <c r="CE229">
        <v>1435.3964800000001</v>
      </c>
      <c r="CF229">
        <v>2996.98828</v>
      </c>
      <c r="CG229">
        <v>1719.4054000000001</v>
      </c>
      <c r="CH229">
        <v>835.65404999999998</v>
      </c>
      <c r="CI229">
        <v>901.00702000000001</v>
      </c>
      <c r="CJ229">
        <v>779.88800000000003</v>
      </c>
      <c r="CK229">
        <v>875.53809000000001</v>
      </c>
      <c r="CL229">
        <v>950.33923000000004</v>
      </c>
      <c r="CM229">
        <v>991.91454999999996</v>
      </c>
      <c r="CN229">
        <v>3013.6762699999999</v>
      </c>
      <c r="CO229">
        <v>1652.55493</v>
      </c>
      <c r="CP229">
        <v>2388.7692900000002</v>
      </c>
      <c r="CQ229">
        <v>2664.4335900000001</v>
      </c>
      <c r="CR229">
        <v>1038.03601</v>
      </c>
      <c r="CS229">
        <v>1154.5145299999999</v>
      </c>
      <c r="CT229">
        <v>1013.05518</v>
      </c>
      <c r="CU229">
        <v>1197.49182</v>
      </c>
      <c r="CV229">
        <v>1493.53223</v>
      </c>
      <c r="CW229">
        <v>1364.0434600000001</v>
      </c>
    </row>
    <row r="230" spans="1:101" x14ac:dyDescent="0.3">
      <c r="A230">
        <v>504.5</v>
      </c>
      <c r="B230">
        <v>3991.3132300000002</v>
      </c>
      <c r="C230">
        <v>6694.1572299999998</v>
      </c>
      <c r="D230">
        <v>36284.953130000002</v>
      </c>
      <c r="E230">
        <v>977.55334000000005</v>
      </c>
      <c r="F230">
        <v>1551.8385000000001</v>
      </c>
      <c r="G230">
        <v>2859.85376</v>
      </c>
      <c r="H230">
        <v>3175.5727499999998</v>
      </c>
      <c r="I230">
        <v>2755.37354</v>
      </c>
      <c r="J230">
        <v>1172.1007099999999</v>
      </c>
      <c r="K230">
        <v>1240.45532</v>
      </c>
      <c r="L230">
        <v>878.23053000000004</v>
      </c>
      <c r="M230">
        <v>893.10155999999995</v>
      </c>
      <c r="N230">
        <v>945.69304999999997</v>
      </c>
      <c r="O230">
        <v>4632.0610399999996</v>
      </c>
      <c r="P230">
        <v>20653.078130000002</v>
      </c>
      <c r="Q230">
        <v>9929.4111300000004</v>
      </c>
      <c r="R230">
        <v>1194.3373999999999</v>
      </c>
      <c r="S230">
        <v>1838.52856</v>
      </c>
      <c r="T230">
        <v>3644.8005400000002</v>
      </c>
      <c r="U230">
        <v>1583.7381600000001</v>
      </c>
      <c r="V230">
        <v>728.44830000000002</v>
      </c>
      <c r="W230">
        <v>741.29247999999995</v>
      </c>
      <c r="X230">
        <v>822.08612000000005</v>
      </c>
      <c r="Y230">
        <v>1059.6853000000001</v>
      </c>
      <c r="Z230">
        <v>975.53093999999999</v>
      </c>
      <c r="AA230">
        <v>2123.4362799999999</v>
      </c>
      <c r="AB230">
        <v>16298.579100000001</v>
      </c>
      <c r="AC230">
        <v>4787.5146500000001</v>
      </c>
      <c r="AD230">
        <v>985.17969000000005</v>
      </c>
      <c r="AE230">
        <v>961.52941999999996</v>
      </c>
      <c r="AF230">
        <v>832.96442000000002</v>
      </c>
      <c r="AG230">
        <v>1058.1046100000001</v>
      </c>
      <c r="AH230">
        <v>920.28801999999996</v>
      </c>
      <c r="AI230">
        <v>795.71789999999999</v>
      </c>
      <c r="AJ230">
        <v>1418.8203100000001</v>
      </c>
      <c r="AK230">
        <v>889.51898000000006</v>
      </c>
      <c r="AL230">
        <v>801.16607999999997</v>
      </c>
      <c r="AM230">
        <v>1824.8435099999999</v>
      </c>
      <c r="AN230">
        <v>8762.9941400000007</v>
      </c>
      <c r="AO230">
        <v>12816.612300000001</v>
      </c>
      <c r="AP230">
        <v>2854.8427700000002</v>
      </c>
      <c r="AQ230">
        <v>2454.6106</v>
      </c>
      <c r="AR230">
        <v>11517.215819999999</v>
      </c>
      <c r="AS230">
        <v>1024.58545</v>
      </c>
      <c r="AT230">
        <v>1069.6805400000001</v>
      </c>
      <c r="AU230">
        <v>978.03661999999997</v>
      </c>
      <c r="AV230">
        <v>815.37152000000003</v>
      </c>
      <c r="AW230">
        <v>778.69586000000004</v>
      </c>
      <c r="AX230">
        <v>1093.9070999999999</v>
      </c>
      <c r="AY230">
        <v>3542.0231899999999</v>
      </c>
      <c r="AZ230">
        <v>1439.5241699999999</v>
      </c>
      <c r="BA230">
        <v>1471.85132</v>
      </c>
      <c r="BB230">
        <v>1432.4335900000001</v>
      </c>
      <c r="BC230">
        <v>1939.10022</v>
      </c>
      <c r="BD230">
        <v>2018.2930899999999</v>
      </c>
      <c r="BE230">
        <v>3364.4706999999999</v>
      </c>
      <c r="BF230">
        <v>1260.5542</v>
      </c>
      <c r="BG230">
        <v>5412.8286099999996</v>
      </c>
      <c r="BH230">
        <v>6581.7304700000004</v>
      </c>
      <c r="BI230">
        <v>4976.6747999999998</v>
      </c>
      <c r="BJ230">
        <v>1546.1773700000001</v>
      </c>
      <c r="BK230">
        <v>1752.6733400000001</v>
      </c>
      <c r="BL230">
        <v>1046.07349</v>
      </c>
      <c r="BM230">
        <v>2068.6789600000002</v>
      </c>
      <c r="BN230">
        <v>1148.9946299999999</v>
      </c>
      <c r="BO230">
        <v>1630.2052000000001</v>
      </c>
      <c r="BP230">
        <v>2390.5095200000001</v>
      </c>
      <c r="BQ230">
        <v>2823.2585399999998</v>
      </c>
      <c r="BR230">
        <v>4861.1601600000004</v>
      </c>
      <c r="BS230">
        <v>7229.7485399999996</v>
      </c>
      <c r="BT230">
        <v>1233.8184799999999</v>
      </c>
      <c r="BU230">
        <v>1695.16101</v>
      </c>
      <c r="BV230">
        <v>1473.3866</v>
      </c>
      <c r="BW230">
        <v>2737.2976100000001</v>
      </c>
      <c r="BX230">
        <v>1134.3703599999999</v>
      </c>
      <c r="BY230">
        <v>1945.1484399999999</v>
      </c>
      <c r="BZ230">
        <v>869.98797999999999</v>
      </c>
      <c r="CA230">
        <v>873.19794000000002</v>
      </c>
      <c r="CB230">
        <v>886.28070000000002</v>
      </c>
      <c r="CC230">
        <v>1084.89453</v>
      </c>
      <c r="CD230">
        <v>1368.76233</v>
      </c>
      <c r="CE230">
        <v>1433.8404499999999</v>
      </c>
      <c r="CF230">
        <v>3000.0827599999998</v>
      </c>
      <c r="CG230">
        <v>1720.0703100000001</v>
      </c>
      <c r="CH230">
        <v>837.59735000000001</v>
      </c>
      <c r="CI230">
        <v>902.58916999999997</v>
      </c>
      <c r="CJ230">
        <v>778.73108000000002</v>
      </c>
      <c r="CK230">
        <v>873.27515000000005</v>
      </c>
      <c r="CL230">
        <v>948.94304999999997</v>
      </c>
      <c r="CM230">
        <v>991.81757000000005</v>
      </c>
      <c r="CN230">
        <v>3014.2627000000002</v>
      </c>
      <c r="CO230">
        <v>1654.3845200000001</v>
      </c>
      <c r="CP230">
        <v>2384.7714799999999</v>
      </c>
      <c r="CQ230">
        <v>2665.1677199999999</v>
      </c>
      <c r="CR230">
        <v>1039.1724899999999</v>
      </c>
      <c r="CS230">
        <v>1157.41687</v>
      </c>
      <c r="CT230">
        <v>1010.57074</v>
      </c>
      <c r="CU230">
        <v>1196.9095500000001</v>
      </c>
      <c r="CV230">
        <v>1497.41455</v>
      </c>
      <c r="CW230">
        <v>1363.06213</v>
      </c>
    </row>
    <row r="231" spans="1:101" x14ac:dyDescent="0.3">
      <c r="A231">
        <v>505</v>
      </c>
      <c r="B231">
        <v>3993.72534</v>
      </c>
      <c r="C231">
        <v>6686.5922899999996</v>
      </c>
      <c r="D231">
        <v>36285.714840000001</v>
      </c>
      <c r="E231">
        <v>977.39013999999997</v>
      </c>
      <c r="F231">
        <v>1550.27954</v>
      </c>
      <c r="G231">
        <v>2858.71045</v>
      </c>
      <c r="H231">
        <v>3172.8220200000001</v>
      </c>
      <c r="I231">
        <v>2751.84863</v>
      </c>
      <c r="J231">
        <v>1173.78638</v>
      </c>
      <c r="K231">
        <v>1241.6834699999999</v>
      </c>
      <c r="L231">
        <v>878.19946000000004</v>
      </c>
      <c r="M231">
        <v>893.10712000000001</v>
      </c>
      <c r="N231">
        <v>945.66399999999999</v>
      </c>
      <c r="O231">
        <v>4628.6464800000003</v>
      </c>
      <c r="P231">
        <v>20647.4375</v>
      </c>
      <c r="Q231">
        <v>9926.5986300000004</v>
      </c>
      <c r="R231">
        <v>1194.8593800000001</v>
      </c>
      <c r="S231">
        <v>1839.3637699999999</v>
      </c>
      <c r="T231">
        <v>3636.6279300000001</v>
      </c>
      <c r="U231">
        <v>1580.5887499999999</v>
      </c>
      <c r="V231">
        <v>729.07983000000002</v>
      </c>
      <c r="W231">
        <v>739.07219999999995</v>
      </c>
      <c r="X231">
        <v>820.71582000000001</v>
      </c>
      <c r="Y231">
        <v>1061.5021999999999</v>
      </c>
      <c r="Z231">
        <v>975.24225000000001</v>
      </c>
      <c r="AA231">
        <v>2120.8217800000002</v>
      </c>
      <c r="AB231">
        <v>16284.833979999999</v>
      </c>
      <c r="AC231">
        <v>4789.1342800000002</v>
      </c>
      <c r="AD231">
        <v>985.38525000000004</v>
      </c>
      <c r="AE231">
        <v>962.17438000000004</v>
      </c>
      <c r="AF231">
        <v>833.52257999999995</v>
      </c>
      <c r="AG231">
        <v>1057.08826</v>
      </c>
      <c r="AH231">
        <v>923.56542999999999</v>
      </c>
      <c r="AI231">
        <v>798.40648999999996</v>
      </c>
      <c r="AJ231">
        <v>1421.06042</v>
      </c>
      <c r="AK231">
        <v>888.49652000000003</v>
      </c>
      <c r="AL231">
        <v>801.54259999999999</v>
      </c>
      <c r="AM231">
        <v>1824.7965099999999</v>
      </c>
      <c r="AN231">
        <v>8761.4521499999992</v>
      </c>
      <c r="AO231">
        <v>12809.54297</v>
      </c>
      <c r="AP231">
        <v>2855.5497999999998</v>
      </c>
      <c r="AQ231">
        <v>2452.4414099999999</v>
      </c>
      <c r="AR231">
        <v>11518.54199</v>
      </c>
      <c r="AS231">
        <v>1022.61469</v>
      </c>
      <c r="AT231">
        <v>1068.0636</v>
      </c>
      <c r="AU231">
        <v>977.13269000000003</v>
      </c>
      <c r="AV231">
        <v>816.09351000000004</v>
      </c>
      <c r="AW231">
        <v>779.55078000000003</v>
      </c>
      <c r="AX231">
        <v>1093.73254</v>
      </c>
      <c r="AY231">
        <v>3542.1960399999998</v>
      </c>
      <c r="AZ231">
        <v>1439.3710900000001</v>
      </c>
      <c r="BA231">
        <v>1472.0170900000001</v>
      </c>
      <c r="BB231">
        <v>1434.06665</v>
      </c>
      <c r="BC231">
        <v>1943.6574700000001</v>
      </c>
      <c r="BD231">
        <v>2012.82825</v>
      </c>
      <c r="BE231">
        <v>3360.5615200000002</v>
      </c>
      <c r="BF231">
        <v>1258.1038799999999</v>
      </c>
      <c r="BG231">
        <v>5411.1157199999998</v>
      </c>
      <c r="BH231">
        <v>6579.8510699999997</v>
      </c>
      <c r="BI231">
        <v>4976.7822299999998</v>
      </c>
      <c r="BJ231">
        <v>1550.1173100000001</v>
      </c>
      <c r="BK231">
        <v>1754.60364</v>
      </c>
      <c r="BL231">
        <v>1046.2879600000001</v>
      </c>
      <c r="BM231">
        <v>2066.93604</v>
      </c>
      <c r="BN231">
        <v>1148.48035</v>
      </c>
      <c r="BO231">
        <v>1629.66614</v>
      </c>
      <c r="BP231">
        <v>2388.9978000000001</v>
      </c>
      <c r="BQ231">
        <v>2825.5439500000002</v>
      </c>
      <c r="BR231">
        <v>4859.9848599999996</v>
      </c>
      <c r="BS231">
        <v>7212.9902300000003</v>
      </c>
      <c r="BT231">
        <v>1234.7612300000001</v>
      </c>
      <c r="BU231">
        <v>1696.4476299999999</v>
      </c>
      <c r="BV231">
        <v>1471.0949700000001</v>
      </c>
      <c r="BW231">
        <v>2729.8591299999998</v>
      </c>
      <c r="BX231">
        <v>1133.76196</v>
      </c>
      <c r="BY231">
        <v>1942.3125</v>
      </c>
      <c r="BZ231">
        <v>870.77454</v>
      </c>
      <c r="CA231">
        <v>874.41625999999997</v>
      </c>
      <c r="CB231">
        <v>885.38855000000001</v>
      </c>
      <c r="CC231">
        <v>1085.3584000000001</v>
      </c>
      <c r="CD231">
        <v>1372.3696299999999</v>
      </c>
      <c r="CE231">
        <v>1432.5004899999999</v>
      </c>
      <c r="CF231">
        <v>3002.0058600000002</v>
      </c>
      <c r="CG231">
        <v>1719.35608</v>
      </c>
      <c r="CH231">
        <v>840.32434000000001</v>
      </c>
      <c r="CI231">
        <v>904.15581999999995</v>
      </c>
      <c r="CJ231">
        <v>776.69475999999997</v>
      </c>
      <c r="CK231">
        <v>872.73419000000001</v>
      </c>
      <c r="CL231">
        <v>946.26385000000005</v>
      </c>
      <c r="CM231">
        <v>990.56384000000003</v>
      </c>
      <c r="CN231">
        <v>3015.9189500000002</v>
      </c>
      <c r="CO231">
        <v>1656.36023</v>
      </c>
      <c r="CP231">
        <v>2380.1203599999999</v>
      </c>
      <c r="CQ231">
        <v>2665.4606899999999</v>
      </c>
      <c r="CR231">
        <v>1039.98938</v>
      </c>
      <c r="CS231">
        <v>1158.2927199999999</v>
      </c>
      <c r="CT231">
        <v>1010.6254300000001</v>
      </c>
      <c r="CU231">
        <v>1197.52478</v>
      </c>
      <c r="CV231">
        <v>1498.7457300000001</v>
      </c>
      <c r="CW231">
        <v>1363.6578400000001</v>
      </c>
    </row>
    <row r="232" spans="1:101" x14ac:dyDescent="0.3">
      <c r="A232">
        <v>505.5</v>
      </c>
      <c r="B232">
        <v>3994.46191</v>
      </c>
      <c r="C232">
        <v>6678.3710899999996</v>
      </c>
      <c r="D232">
        <v>36282.558590000001</v>
      </c>
      <c r="E232">
        <v>976.09045000000003</v>
      </c>
      <c r="F232">
        <v>1547.70361</v>
      </c>
      <c r="G232">
        <v>2856.6550299999999</v>
      </c>
      <c r="H232">
        <v>3171.6936000000001</v>
      </c>
      <c r="I232">
        <v>2752.1555199999998</v>
      </c>
      <c r="J232">
        <v>1176.33167</v>
      </c>
      <c r="K232">
        <v>1242.8761</v>
      </c>
      <c r="L232">
        <v>879.88458000000003</v>
      </c>
      <c r="M232">
        <v>893.04321000000004</v>
      </c>
      <c r="N232">
        <v>946.47338999999999</v>
      </c>
      <c r="O232">
        <v>4630.4819299999999</v>
      </c>
      <c r="P232">
        <v>20645.265630000002</v>
      </c>
      <c r="Q232">
        <v>9924.7041000000008</v>
      </c>
      <c r="R232">
        <v>1194.03369</v>
      </c>
      <c r="S232">
        <v>1840.92444</v>
      </c>
      <c r="T232">
        <v>3627.3606</v>
      </c>
      <c r="U232">
        <v>1579.2322999999999</v>
      </c>
      <c r="V232">
        <v>729.45519999999999</v>
      </c>
      <c r="W232">
        <v>738.62383999999997</v>
      </c>
      <c r="X232">
        <v>820.11699999999996</v>
      </c>
      <c r="Y232">
        <v>1061.90491</v>
      </c>
      <c r="Z232">
        <v>977.39160000000004</v>
      </c>
      <c r="AA232">
        <v>2119.21704</v>
      </c>
      <c r="AB232">
        <v>16276.01758</v>
      </c>
      <c r="AC232">
        <v>4792.72217</v>
      </c>
      <c r="AD232">
        <v>985.94745</v>
      </c>
      <c r="AE232">
        <v>962.52454</v>
      </c>
      <c r="AF232">
        <v>833.03510000000006</v>
      </c>
      <c r="AG232">
        <v>1054.7100800000001</v>
      </c>
      <c r="AH232">
        <v>924.83001999999999</v>
      </c>
      <c r="AI232">
        <v>799.85431000000005</v>
      </c>
      <c r="AJ232">
        <v>1424.21155</v>
      </c>
      <c r="AK232">
        <v>887.61017000000004</v>
      </c>
      <c r="AL232">
        <v>802.45758000000001</v>
      </c>
      <c r="AM232">
        <v>1825.9370100000001</v>
      </c>
      <c r="AN232">
        <v>8756.3876999999993</v>
      </c>
      <c r="AO232">
        <v>12802.20508</v>
      </c>
      <c r="AP232">
        <v>2856.90308</v>
      </c>
      <c r="AQ232">
        <v>2450.6914099999999</v>
      </c>
      <c r="AR232">
        <v>11519.922850000001</v>
      </c>
      <c r="AS232">
        <v>1021.14691</v>
      </c>
      <c r="AT232">
        <v>1067.10376</v>
      </c>
      <c r="AU232">
        <v>977.08123999999998</v>
      </c>
      <c r="AV232">
        <v>818.85297000000003</v>
      </c>
      <c r="AW232">
        <v>780.90643</v>
      </c>
      <c r="AX232">
        <v>1094.44922</v>
      </c>
      <c r="AY232">
        <v>3544.4133299999999</v>
      </c>
      <c r="AZ232">
        <v>1437.60376</v>
      </c>
      <c r="BA232">
        <v>1472.52026</v>
      </c>
      <c r="BB232">
        <v>1435.8855000000001</v>
      </c>
      <c r="BC232">
        <v>1951.87805</v>
      </c>
      <c r="BD232">
        <v>2009.8864699999999</v>
      </c>
      <c r="BE232">
        <v>3356.3591299999998</v>
      </c>
      <c r="BF232">
        <v>1255.70984</v>
      </c>
      <c r="BG232">
        <v>5412.4638699999996</v>
      </c>
      <c r="BH232">
        <v>6573.4521500000001</v>
      </c>
      <c r="BI232">
        <v>4975.21191</v>
      </c>
      <c r="BJ232">
        <v>1553.17688</v>
      </c>
      <c r="BK232">
        <v>1755.86816</v>
      </c>
      <c r="BL232">
        <v>1045.55054</v>
      </c>
      <c r="BM232">
        <v>2066.6276899999998</v>
      </c>
      <c r="BN232">
        <v>1149.01929</v>
      </c>
      <c r="BO232">
        <v>1630.0015900000001</v>
      </c>
      <c r="BP232">
        <v>2387.6581999999999</v>
      </c>
      <c r="BQ232">
        <v>2827.35376</v>
      </c>
      <c r="BR232">
        <v>4858.1660199999997</v>
      </c>
      <c r="BS232">
        <v>7200.2529299999997</v>
      </c>
      <c r="BT232">
        <v>1237.81104</v>
      </c>
      <c r="BU232">
        <v>1697.4005099999999</v>
      </c>
      <c r="BV232">
        <v>1469.2179000000001</v>
      </c>
      <c r="BW232">
        <v>2724.1672400000002</v>
      </c>
      <c r="BX232">
        <v>1134.5019500000001</v>
      </c>
      <c r="BY232">
        <v>1940.6908000000001</v>
      </c>
      <c r="BZ232">
        <v>872.87609999999995</v>
      </c>
      <c r="CA232">
        <v>874.01178000000004</v>
      </c>
      <c r="CB232">
        <v>884.58447000000001</v>
      </c>
      <c r="CC232">
        <v>1084.5622599999999</v>
      </c>
      <c r="CD232">
        <v>1375.1680899999999</v>
      </c>
      <c r="CE232">
        <v>1432.5876499999999</v>
      </c>
      <c r="CF232">
        <v>3003.4116199999999</v>
      </c>
      <c r="CG232">
        <v>1718.1395299999999</v>
      </c>
      <c r="CH232">
        <v>842.74041999999997</v>
      </c>
      <c r="CI232">
        <v>905.85431000000005</v>
      </c>
      <c r="CJ232">
        <v>774.21227999999996</v>
      </c>
      <c r="CK232">
        <v>873.44457999999997</v>
      </c>
      <c r="CL232">
        <v>943.28381000000002</v>
      </c>
      <c r="CM232">
        <v>988.67431999999997</v>
      </c>
      <c r="CN232">
        <v>3017.3352100000002</v>
      </c>
      <c r="CO232">
        <v>1658.32007</v>
      </c>
      <c r="CP232">
        <v>2376.4152800000002</v>
      </c>
      <c r="CQ232">
        <v>2666.5012200000001</v>
      </c>
      <c r="CR232">
        <v>1039.94409</v>
      </c>
      <c r="CS232">
        <v>1157.0750700000001</v>
      </c>
      <c r="CT232">
        <v>1012.83545</v>
      </c>
      <c r="CU232">
        <v>1199.85706</v>
      </c>
      <c r="CV232">
        <v>1497.5701899999999</v>
      </c>
      <c r="CW232">
        <v>1365.8518099999999</v>
      </c>
    </row>
    <row r="233" spans="1:101" x14ac:dyDescent="0.3">
      <c r="A233">
        <v>506</v>
      </c>
      <c r="B233">
        <v>3995.0122099999999</v>
      </c>
      <c r="C233">
        <v>6673.7324200000003</v>
      </c>
      <c r="D233">
        <v>36275</v>
      </c>
      <c r="E233">
        <v>974.23352</v>
      </c>
      <c r="F233">
        <v>1544.79871</v>
      </c>
      <c r="G233">
        <v>2854.2050800000002</v>
      </c>
      <c r="H233">
        <v>3172.8664600000002</v>
      </c>
      <c r="I233">
        <v>2756.7233900000001</v>
      </c>
      <c r="J233">
        <v>1179.70605</v>
      </c>
      <c r="K233">
        <v>1243.547</v>
      </c>
      <c r="L233">
        <v>882.42389000000003</v>
      </c>
      <c r="M233">
        <v>893.60686999999996</v>
      </c>
      <c r="N233">
        <v>948.18029999999999</v>
      </c>
      <c r="O233">
        <v>4636.1386700000003</v>
      </c>
      <c r="P233">
        <v>20645.841799999998</v>
      </c>
      <c r="Q233">
        <v>9923.9765599999992</v>
      </c>
      <c r="R233">
        <v>1192.2413300000001</v>
      </c>
      <c r="S233">
        <v>1843.5272199999999</v>
      </c>
      <c r="T233">
        <v>3619.8703599999999</v>
      </c>
      <c r="U233">
        <v>1580.5286900000001</v>
      </c>
      <c r="V233">
        <v>729.51226999999994</v>
      </c>
      <c r="W233">
        <v>740.23131999999998</v>
      </c>
      <c r="X233">
        <v>820.93561</v>
      </c>
      <c r="Y233">
        <v>1060.79089</v>
      </c>
      <c r="Z233">
        <v>981.35211000000004</v>
      </c>
      <c r="AA233">
        <v>2119.4289600000002</v>
      </c>
      <c r="AB233">
        <v>16274.16992</v>
      </c>
      <c r="AC233">
        <v>4797.0771500000001</v>
      </c>
      <c r="AD233">
        <v>986.48821999999996</v>
      </c>
      <c r="AE233">
        <v>963.67993000000001</v>
      </c>
      <c r="AF233">
        <v>832.14246000000003</v>
      </c>
      <c r="AG233">
        <v>1052.27295</v>
      </c>
      <c r="AH233">
        <v>924.27655000000004</v>
      </c>
      <c r="AI233">
        <v>800.37225000000001</v>
      </c>
      <c r="AJ233">
        <v>1426.9957300000001</v>
      </c>
      <c r="AK233">
        <v>887.44946000000004</v>
      </c>
      <c r="AL233">
        <v>804.04656999999997</v>
      </c>
      <c r="AM233">
        <v>1827.9184600000001</v>
      </c>
      <c r="AN233">
        <v>8750.0117200000004</v>
      </c>
      <c r="AO233">
        <v>12796.88184</v>
      </c>
      <c r="AP233">
        <v>2858.5898400000001</v>
      </c>
      <c r="AQ233">
        <v>2449.9353000000001</v>
      </c>
      <c r="AR233">
        <v>11521.871090000001</v>
      </c>
      <c r="AS233">
        <v>1020.36401</v>
      </c>
      <c r="AT233">
        <v>1066.80396</v>
      </c>
      <c r="AU233">
        <v>978.59960999999998</v>
      </c>
      <c r="AV233">
        <v>823.46343999999999</v>
      </c>
      <c r="AW233">
        <v>782.66210999999998</v>
      </c>
      <c r="AX233">
        <v>1095.5272199999999</v>
      </c>
      <c r="AY233">
        <v>3548.8103000000001</v>
      </c>
      <c r="AZ233">
        <v>1434.71704</v>
      </c>
      <c r="BA233">
        <v>1474.1406300000001</v>
      </c>
      <c r="BB233">
        <v>1438.2425499999999</v>
      </c>
      <c r="BC233">
        <v>1961.7016599999999</v>
      </c>
      <c r="BD233">
        <v>2010.3671899999999</v>
      </c>
      <c r="BE233">
        <v>3352.4980500000001</v>
      </c>
      <c r="BF233">
        <v>1253.69568</v>
      </c>
      <c r="BG233">
        <v>5415.9453100000001</v>
      </c>
      <c r="BH233">
        <v>6564.6879900000004</v>
      </c>
      <c r="BI233">
        <v>4974.5815400000001</v>
      </c>
      <c r="BJ233">
        <v>1554.5843500000001</v>
      </c>
      <c r="BK233">
        <v>1756.3895299999999</v>
      </c>
      <c r="BL233">
        <v>1044.3561999999999</v>
      </c>
      <c r="BM233">
        <v>2068.51611</v>
      </c>
      <c r="BN233">
        <v>1150.95093</v>
      </c>
      <c r="BO233">
        <v>1631.0883799999999</v>
      </c>
      <c r="BP233">
        <v>2387.24854</v>
      </c>
      <c r="BQ233">
        <v>2828.9814500000002</v>
      </c>
      <c r="BR233">
        <v>4856.5087899999999</v>
      </c>
      <c r="BS233">
        <v>7192.9033200000003</v>
      </c>
      <c r="BT233">
        <v>1242.4010000000001</v>
      </c>
      <c r="BU233">
        <v>1697.8431399999999</v>
      </c>
      <c r="BV233">
        <v>1468.63464</v>
      </c>
      <c r="BW233">
        <v>2722.6850599999998</v>
      </c>
      <c r="BX233">
        <v>1136.6838399999999</v>
      </c>
      <c r="BY233">
        <v>1940.4970699999999</v>
      </c>
      <c r="BZ233">
        <v>876.09704999999997</v>
      </c>
      <c r="CA233">
        <v>872.75098000000003</v>
      </c>
      <c r="CB233">
        <v>884.14691000000005</v>
      </c>
      <c r="CC233">
        <v>1083.36267</v>
      </c>
      <c r="CD233">
        <v>1375.8620599999999</v>
      </c>
      <c r="CE233">
        <v>1434.7130099999999</v>
      </c>
      <c r="CF233">
        <v>3005.0546899999999</v>
      </c>
      <c r="CG233">
        <v>1717.4959699999999</v>
      </c>
      <c r="CH233">
        <v>843.91674999999998</v>
      </c>
      <c r="CI233">
        <v>907.39977999999996</v>
      </c>
      <c r="CJ233">
        <v>771.88165000000004</v>
      </c>
      <c r="CK233">
        <v>874.58582000000001</v>
      </c>
      <c r="CL233">
        <v>941.01324</v>
      </c>
      <c r="CM233">
        <v>987.01928999999996</v>
      </c>
      <c r="CN233">
        <v>3017.80591</v>
      </c>
      <c r="CO233">
        <v>1659.8373999999999</v>
      </c>
      <c r="CP233">
        <v>2375.0856899999999</v>
      </c>
      <c r="CQ233">
        <v>2669.1867699999998</v>
      </c>
      <c r="CR233">
        <v>1038.6275599999999</v>
      </c>
      <c r="CS233">
        <v>1154.87085</v>
      </c>
      <c r="CT233">
        <v>1015.90808</v>
      </c>
      <c r="CU233">
        <v>1203.40344</v>
      </c>
      <c r="CV233">
        <v>1495.2135000000001</v>
      </c>
      <c r="CW233">
        <v>1368.96191</v>
      </c>
    </row>
    <row r="234" spans="1:101" x14ac:dyDescent="0.3">
      <c r="A234">
        <v>506.5</v>
      </c>
      <c r="B234">
        <v>3996.5600599999998</v>
      </c>
      <c r="C234">
        <v>6674.6709000000001</v>
      </c>
      <c r="D234">
        <v>36265.960939999997</v>
      </c>
      <c r="E234">
        <v>972.62865999999997</v>
      </c>
      <c r="F234">
        <v>1542.1715099999999</v>
      </c>
      <c r="G234">
        <v>2852.16113</v>
      </c>
      <c r="H234">
        <v>3176.0578599999999</v>
      </c>
      <c r="I234">
        <v>2763.9121100000002</v>
      </c>
      <c r="J234">
        <v>1183.4321299999999</v>
      </c>
      <c r="K234">
        <v>1243.42444</v>
      </c>
      <c r="L234">
        <v>885.00525000000005</v>
      </c>
      <c r="M234">
        <v>895.0788</v>
      </c>
      <c r="N234">
        <v>950.26671999999996</v>
      </c>
      <c r="O234">
        <v>4642.7583000000004</v>
      </c>
      <c r="P234">
        <v>20648.46875</v>
      </c>
      <c r="Q234">
        <v>9923.2968799999999</v>
      </c>
      <c r="R234">
        <v>1190.1398899999999</v>
      </c>
      <c r="S234">
        <v>1846.9396999999999</v>
      </c>
      <c r="T234">
        <v>3615.2978499999999</v>
      </c>
      <c r="U234">
        <v>1583.5440699999999</v>
      </c>
      <c r="V234">
        <v>729.62285999999995</v>
      </c>
      <c r="W234">
        <v>743.20398</v>
      </c>
      <c r="X234">
        <v>823.01842999999997</v>
      </c>
      <c r="Y234">
        <v>1058.7603799999999</v>
      </c>
      <c r="Z234">
        <v>985.77031999999997</v>
      </c>
      <c r="AA234">
        <v>2120.7995599999999</v>
      </c>
      <c r="AB234">
        <v>16278.691409999999</v>
      </c>
      <c r="AC234">
        <v>4801.3266599999997</v>
      </c>
      <c r="AD234">
        <v>986.73266999999998</v>
      </c>
      <c r="AE234">
        <v>966.27440999999999</v>
      </c>
      <c r="AF234">
        <v>831.30517999999995</v>
      </c>
      <c r="AG234">
        <v>1050.76965</v>
      </c>
      <c r="AH234">
        <v>922.83411000000001</v>
      </c>
      <c r="AI234">
        <v>800.51568999999995</v>
      </c>
      <c r="AJ234">
        <v>1428.7227800000001</v>
      </c>
      <c r="AK234">
        <v>888.11224000000004</v>
      </c>
      <c r="AL234">
        <v>806.05353000000002</v>
      </c>
      <c r="AM234">
        <v>1830.3709699999999</v>
      </c>
      <c r="AN234">
        <v>8744.9990199999993</v>
      </c>
      <c r="AO234">
        <v>12794.795899999999</v>
      </c>
      <c r="AP234">
        <v>2859.7289999999998</v>
      </c>
      <c r="AQ234">
        <v>2449.9199199999998</v>
      </c>
      <c r="AR234">
        <v>11524.485350000001</v>
      </c>
      <c r="AS234">
        <v>1020.0379</v>
      </c>
      <c r="AT234">
        <v>1066.64429</v>
      </c>
      <c r="AU234">
        <v>981.49683000000005</v>
      </c>
      <c r="AV234">
        <v>828.78992000000005</v>
      </c>
      <c r="AW234">
        <v>784.72302000000002</v>
      </c>
      <c r="AX234">
        <v>1096.1864</v>
      </c>
      <c r="AY234">
        <v>3554.8530300000002</v>
      </c>
      <c r="AZ234">
        <v>1431.55701</v>
      </c>
      <c r="BA234">
        <v>1476.9953599999999</v>
      </c>
      <c r="BB234">
        <v>1440.8894</v>
      </c>
      <c r="BC234">
        <v>1970.31348</v>
      </c>
      <c r="BD234">
        <v>2013.78394</v>
      </c>
      <c r="BE234">
        <v>3348.9506799999999</v>
      </c>
      <c r="BF234">
        <v>1252.4324999999999</v>
      </c>
      <c r="BG234">
        <v>5419.7485399999996</v>
      </c>
      <c r="BH234">
        <v>6555.8203100000001</v>
      </c>
      <c r="BI234">
        <v>4975.9277300000003</v>
      </c>
      <c r="BJ234">
        <v>1554.5268599999999</v>
      </c>
      <c r="BK234">
        <v>1756.49792</v>
      </c>
      <c r="BL234">
        <v>1042.9637499999999</v>
      </c>
      <c r="BM234">
        <v>2072.0183099999999</v>
      </c>
      <c r="BN234">
        <v>1153.98901</v>
      </c>
      <c r="BO234">
        <v>1632.25488</v>
      </c>
      <c r="BP234">
        <v>2387.6159699999998</v>
      </c>
      <c r="BQ234">
        <v>2831.1120599999999</v>
      </c>
      <c r="BR234">
        <v>4855.6538099999998</v>
      </c>
      <c r="BS234">
        <v>7189.5947299999998</v>
      </c>
      <c r="BT234">
        <v>1247.11328</v>
      </c>
      <c r="BU234">
        <v>1697.9631300000001</v>
      </c>
      <c r="BV234">
        <v>1469.2601299999999</v>
      </c>
      <c r="BW234">
        <v>2725.2014199999999</v>
      </c>
      <c r="BX234">
        <v>1139.7398700000001</v>
      </c>
      <c r="BY234">
        <v>1941.13049</v>
      </c>
      <c r="BZ234">
        <v>879.51337000000001</v>
      </c>
      <c r="CA234">
        <v>871.44988999999998</v>
      </c>
      <c r="CB234">
        <v>884.02985000000001</v>
      </c>
      <c r="CC234">
        <v>1082.7082499999999</v>
      </c>
      <c r="CD234">
        <v>1374.6917699999999</v>
      </c>
      <c r="CE234">
        <v>1438.2440200000001</v>
      </c>
      <c r="CF234">
        <v>3007.32764</v>
      </c>
      <c r="CG234">
        <v>1717.9451899999999</v>
      </c>
      <c r="CH234">
        <v>843.81104000000005</v>
      </c>
      <c r="CI234">
        <v>908.40930000000003</v>
      </c>
      <c r="CJ234">
        <v>770.33374000000003</v>
      </c>
      <c r="CK234">
        <v>875.58214999999996</v>
      </c>
      <c r="CL234">
        <v>939.85393999999997</v>
      </c>
      <c r="CM234">
        <v>986.32714999999996</v>
      </c>
      <c r="CN234">
        <v>3017.6167</v>
      </c>
      <c r="CO234">
        <v>1660.4913300000001</v>
      </c>
      <c r="CP234">
        <v>2376.3317900000002</v>
      </c>
      <c r="CQ234">
        <v>2673.2814899999998</v>
      </c>
      <c r="CR234">
        <v>1036.30591</v>
      </c>
      <c r="CS234">
        <v>1153.35925</v>
      </c>
      <c r="CT234">
        <v>1018.50006</v>
      </c>
      <c r="CU234">
        <v>1206.7677000000001</v>
      </c>
      <c r="CV234">
        <v>1493.2927199999999</v>
      </c>
      <c r="CW234">
        <v>1371.8295900000001</v>
      </c>
    </row>
    <row r="235" spans="1:101" x14ac:dyDescent="0.3">
      <c r="A235">
        <v>507</v>
      </c>
      <c r="B235">
        <v>3999.8950199999999</v>
      </c>
      <c r="C235">
        <v>6682.9624000000003</v>
      </c>
      <c r="D235">
        <v>36259.898439999997</v>
      </c>
      <c r="E235">
        <v>972.13176999999996</v>
      </c>
      <c r="F235">
        <v>1540.35986</v>
      </c>
      <c r="G235">
        <v>2851.6731</v>
      </c>
      <c r="H235">
        <v>3181.0385700000002</v>
      </c>
      <c r="I235">
        <v>2771.8937999999998</v>
      </c>
      <c r="J235">
        <v>1186.8181199999999</v>
      </c>
      <c r="K235">
        <v>1242.2230199999999</v>
      </c>
      <c r="L235">
        <v>887.09747000000004</v>
      </c>
      <c r="M235">
        <v>897.51958999999999</v>
      </c>
      <c r="N235">
        <v>952.12549000000001</v>
      </c>
      <c r="O235">
        <v>4647.96533</v>
      </c>
      <c r="P235">
        <v>20654.113280000001</v>
      </c>
      <c r="Q235">
        <v>9921.3398400000005</v>
      </c>
      <c r="R235">
        <v>1188.3739</v>
      </c>
      <c r="S235">
        <v>1850.7591600000001</v>
      </c>
      <c r="T235">
        <v>3614.1767599999998</v>
      </c>
      <c r="U235">
        <v>1586.78406</v>
      </c>
      <c r="V235">
        <v>730.39490000000001</v>
      </c>
      <c r="W235">
        <v>746.78423999999995</v>
      </c>
      <c r="X235">
        <v>825.90002000000004</v>
      </c>
      <c r="Y235">
        <v>1056.4718</v>
      </c>
      <c r="Z235">
        <v>989.28223000000003</v>
      </c>
      <c r="AA235">
        <v>2122.1643100000001</v>
      </c>
      <c r="AB235">
        <v>16288.96191</v>
      </c>
      <c r="AC235">
        <v>4805.3066399999998</v>
      </c>
      <c r="AD235">
        <v>986.54669000000001</v>
      </c>
      <c r="AE235">
        <v>970.65459999999996</v>
      </c>
      <c r="AF235">
        <v>830.61328000000003</v>
      </c>
      <c r="AG235">
        <v>1050.98035</v>
      </c>
      <c r="AH235">
        <v>921.32086000000004</v>
      </c>
      <c r="AI235">
        <v>800.49248999999998</v>
      </c>
      <c r="AJ235">
        <v>1428.95679</v>
      </c>
      <c r="AK235">
        <v>889.71631000000002</v>
      </c>
      <c r="AL235">
        <v>808.09209999999996</v>
      </c>
      <c r="AM235">
        <v>1832.98242</v>
      </c>
      <c r="AN235">
        <v>8744.2958999999992</v>
      </c>
      <c r="AO235">
        <v>12797.08691</v>
      </c>
      <c r="AP235">
        <v>2859.0732400000002</v>
      </c>
      <c r="AQ235">
        <v>2449.9350599999998</v>
      </c>
      <c r="AR235">
        <v>11527.37012</v>
      </c>
      <c r="AS235">
        <v>1020.00397</v>
      </c>
      <c r="AT235">
        <v>1066.10339</v>
      </c>
      <c r="AU235">
        <v>985.24114999999995</v>
      </c>
      <c r="AV235">
        <v>833.54736000000003</v>
      </c>
      <c r="AW235">
        <v>787.06097</v>
      </c>
      <c r="AX235">
        <v>1095.58752</v>
      </c>
      <c r="AY235">
        <v>3562.1086399999999</v>
      </c>
      <c r="AZ235">
        <v>1429.02881</v>
      </c>
      <c r="BA235">
        <v>1480.73279</v>
      </c>
      <c r="BB235">
        <v>1443.0241699999999</v>
      </c>
      <c r="BC235">
        <v>1974.57007</v>
      </c>
      <c r="BD235">
        <v>2019.84094</v>
      </c>
      <c r="BE235">
        <v>3345.6271999999999</v>
      </c>
      <c r="BF235">
        <v>1252.50989</v>
      </c>
      <c r="BG235">
        <v>5421.9975599999998</v>
      </c>
      <c r="BH235">
        <v>6548.3930700000001</v>
      </c>
      <c r="BI235">
        <v>4979.30566</v>
      </c>
      <c r="BJ235">
        <v>1553.2665999999999</v>
      </c>
      <c r="BK235">
        <v>1756.51379</v>
      </c>
      <c r="BL235">
        <v>1041.3033399999999</v>
      </c>
      <c r="BM235">
        <v>2076.1403799999998</v>
      </c>
      <c r="BN235">
        <v>1157.7590299999999</v>
      </c>
      <c r="BO235">
        <v>1632.87769</v>
      </c>
      <c r="BP235">
        <v>2388.33545</v>
      </c>
      <c r="BQ235">
        <v>2834.3906299999999</v>
      </c>
      <c r="BR235">
        <v>4855.9179700000004</v>
      </c>
      <c r="BS235">
        <v>7189.0087899999999</v>
      </c>
      <c r="BT235">
        <v>1250.3232399999999</v>
      </c>
      <c r="BU235">
        <v>1698.0083</v>
      </c>
      <c r="BV235">
        <v>1470.6875</v>
      </c>
      <c r="BW235">
        <v>2730.8315400000001</v>
      </c>
      <c r="BX235">
        <v>1142.8493699999999</v>
      </c>
      <c r="BY235">
        <v>1941.81555</v>
      </c>
      <c r="BZ235">
        <v>881.98437999999999</v>
      </c>
      <c r="CA235">
        <v>870.65905999999995</v>
      </c>
      <c r="CB235">
        <v>883.98009999999999</v>
      </c>
      <c r="CC235">
        <v>1083.3895299999999</v>
      </c>
      <c r="CD235">
        <v>1372.5080599999999</v>
      </c>
      <c r="CE235">
        <v>1442.18884</v>
      </c>
      <c r="CF235">
        <v>3010.4191900000001</v>
      </c>
      <c r="CG235">
        <v>1719.64941</v>
      </c>
      <c r="CH235">
        <v>842.75476000000003</v>
      </c>
      <c r="CI235">
        <v>908.49114999999995</v>
      </c>
      <c r="CJ235">
        <v>770.52764999999999</v>
      </c>
      <c r="CK235">
        <v>876.38806</v>
      </c>
      <c r="CL235">
        <v>939.95971999999995</v>
      </c>
      <c r="CM235">
        <v>987.33252000000005</v>
      </c>
      <c r="CN235">
        <v>3017.5844699999998</v>
      </c>
      <c r="CO235">
        <v>1659.62781</v>
      </c>
      <c r="CP235">
        <v>2380.2460900000001</v>
      </c>
      <c r="CQ235">
        <v>2678.0339399999998</v>
      </c>
      <c r="CR235">
        <v>1033.5825199999999</v>
      </c>
      <c r="CS235">
        <v>1154.39075</v>
      </c>
      <c r="CT235">
        <v>1019.78448</v>
      </c>
      <c r="CU235">
        <v>1208.1468500000001</v>
      </c>
      <c r="CV235">
        <v>1493.06384</v>
      </c>
      <c r="CW235">
        <v>1373.19812</v>
      </c>
    </row>
    <row r="236" spans="1:101" x14ac:dyDescent="0.3">
      <c r="A236">
        <v>507.5</v>
      </c>
      <c r="B236">
        <v>4004.4455600000001</v>
      </c>
      <c r="C236">
        <v>6695.8046899999999</v>
      </c>
      <c r="D236">
        <v>36259.496090000001</v>
      </c>
      <c r="E236">
        <v>972.88135</v>
      </c>
      <c r="F236">
        <v>1539.4176</v>
      </c>
      <c r="G236">
        <v>2853.16968</v>
      </c>
      <c r="H236">
        <v>3186.5483399999998</v>
      </c>
      <c r="I236">
        <v>2778.5207500000001</v>
      </c>
      <c r="J236">
        <v>1189.2498800000001</v>
      </c>
      <c r="K236">
        <v>1240.3455799999999</v>
      </c>
      <c r="L236">
        <v>888.59973000000002</v>
      </c>
      <c r="M236">
        <v>900.22704999999996</v>
      </c>
      <c r="N236">
        <v>953.37134000000003</v>
      </c>
      <c r="O236">
        <v>4650.9902300000003</v>
      </c>
      <c r="P236">
        <v>20663.167969999999</v>
      </c>
      <c r="Q236">
        <v>9918.0986300000004</v>
      </c>
      <c r="R236">
        <v>1187.43164</v>
      </c>
      <c r="S236">
        <v>1854.32068</v>
      </c>
      <c r="T236">
        <v>3614.9138200000002</v>
      </c>
      <c r="U236">
        <v>1588.6118200000001</v>
      </c>
      <c r="V236">
        <v>732.05304000000001</v>
      </c>
      <c r="W236">
        <v>749.96227999999996</v>
      </c>
      <c r="X236">
        <v>828.45081000000005</v>
      </c>
      <c r="Y236">
        <v>1054.69226</v>
      </c>
      <c r="Z236">
        <v>991.22107000000005</v>
      </c>
      <c r="AA236">
        <v>2122.4091800000001</v>
      </c>
      <c r="AB236">
        <v>16300.97363</v>
      </c>
      <c r="AC236">
        <v>4809.43408</v>
      </c>
      <c r="AD236">
        <v>986.19561999999996</v>
      </c>
      <c r="AE236">
        <v>975.75922000000003</v>
      </c>
      <c r="AF236">
        <v>829.89342999999997</v>
      </c>
      <c r="AG236">
        <v>1052.5568800000001</v>
      </c>
      <c r="AH236">
        <v>920.37829999999997</v>
      </c>
      <c r="AI236">
        <v>800.30939000000001</v>
      </c>
      <c r="AJ236">
        <v>1428.21729</v>
      </c>
      <c r="AK236">
        <v>891.98486000000003</v>
      </c>
      <c r="AL236">
        <v>809.72429999999997</v>
      </c>
      <c r="AM236">
        <v>1835.2502400000001</v>
      </c>
      <c r="AN236">
        <v>8748.4023400000005</v>
      </c>
      <c r="AO236">
        <v>12802.266600000001</v>
      </c>
      <c r="AP236">
        <v>2856.59717</v>
      </c>
      <c r="AQ236">
        <v>2449.19434</v>
      </c>
      <c r="AR236">
        <v>11529.36328</v>
      </c>
      <c r="AS236">
        <v>1020.07733</v>
      </c>
      <c r="AT236">
        <v>1065.2358400000001</v>
      </c>
      <c r="AU236">
        <v>988.65545999999995</v>
      </c>
      <c r="AV236">
        <v>836.87969999999996</v>
      </c>
      <c r="AW236">
        <v>789.45654000000002</v>
      </c>
      <c r="AX236">
        <v>1093.82764</v>
      </c>
      <c r="AY236">
        <v>3569.3859900000002</v>
      </c>
      <c r="AZ236">
        <v>1427.70984</v>
      </c>
      <c r="BA236">
        <v>1484.1180400000001</v>
      </c>
      <c r="BB236">
        <v>1443.8531499999999</v>
      </c>
      <c r="BC236">
        <v>1974.0736099999999</v>
      </c>
      <c r="BD236">
        <v>2026.9018599999999</v>
      </c>
      <c r="BE236">
        <v>3342.56934</v>
      </c>
      <c r="BF236">
        <v>1253.75476</v>
      </c>
      <c r="BG236">
        <v>5422.0097699999997</v>
      </c>
      <c r="BH236">
        <v>6542.49316</v>
      </c>
      <c r="BI236">
        <v>4983.1464800000003</v>
      </c>
      <c r="BJ236">
        <v>1551.7092299999999</v>
      </c>
      <c r="BK236">
        <v>1756.71387</v>
      </c>
      <c r="BL236">
        <v>1039.44751</v>
      </c>
      <c r="BM236">
        <v>2079.3847700000001</v>
      </c>
      <c r="BN236">
        <v>1161.3908699999999</v>
      </c>
      <c r="BO236">
        <v>1632.9396999999999</v>
      </c>
      <c r="BP236">
        <v>2388.8312999999998</v>
      </c>
      <c r="BQ236">
        <v>2838.4296899999999</v>
      </c>
      <c r="BR236">
        <v>4856.6069299999999</v>
      </c>
      <c r="BS236">
        <v>7188.7509799999998</v>
      </c>
      <c r="BT236">
        <v>1251.40552</v>
      </c>
      <c r="BU236">
        <v>1698.2311999999999</v>
      </c>
      <c r="BV236">
        <v>1471.9929199999999</v>
      </c>
      <c r="BW236">
        <v>2736.7509799999998</v>
      </c>
      <c r="BX236">
        <v>1145.02295</v>
      </c>
      <c r="BY236">
        <v>1941.7789299999999</v>
      </c>
      <c r="BZ236">
        <v>883.01446999999996</v>
      </c>
      <c r="CA236">
        <v>870.43084999999996</v>
      </c>
      <c r="CB236">
        <v>883.63031000000001</v>
      </c>
      <c r="CC236">
        <v>1085.1835900000001</v>
      </c>
      <c r="CD236">
        <v>1370.9718</v>
      </c>
      <c r="CE236">
        <v>1445.2814900000001</v>
      </c>
      <c r="CF236">
        <v>3013.8920899999998</v>
      </c>
      <c r="CG236">
        <v>1721.76196</v>
      </c>
      <c r="CH236">
        <v>841.80920000000003</v>
      </c>
      <c r="CI236">
        <v>907.98126000000002</v>
      </c>
      <c r="CJ236">
        <v>772.57543999999996</v>
      </c>
      <c r="CK236">
        <v>877.41534000000001</v>
      </c>
      <c r="CL236">
        <v>940.64086999999995</v>
      </c>
      <c r="CM236">
        <v>989.67255</v>
      </c>
      <c r="CN236">
        <v>3018.6008299999999</v>
      </c>
      <c r="CO236">
        <v>1657.4232199999999</v>
      </c>
      <c r="CP236">
        <v>2385.3923300000001</v>
      </c>
      <c r="CQ236">
        <v>2682.0744599999998</v>
      </c>
      <c r="CR236">
        <v>1031.56152</v>
      </c>
      <c r="CS236">
        <v>1158.1241500000001</v>
      </c>
      <c r="CT236">
        <v>1020.28455</v>
      </c>
      <c r="CU236">
        <v>1206.9574</v>
      </c>
      <c r="CV236">
        <v>1494.33887</v>
      </c>
      <c r="CW236">
        <v>1372.8866</v>
      </c>
    </row>
    <row r="237" spans="1:101" x14ac:dyDescent="0.3">
      <c r="A237">
        <v>508</v>
      </c>
      <c r="B237">
        <v>4009.4692399999999</v>
      </c>
      <c r="C237">
        <v>6710.1064500000002</v>
      </c>
      <c r="D237">
        <v>36266.023439999997</v>
      </c>
      <c r="E237">
        <v>974.95612000000006</v>
      </c>
      <c r="F237">
        <v>1539.4963399999999</v>
      </c>
      <c r="G237">
        <v>2857.2719699999998</v>
      </c>
      <c r="H237">
        <v>3191.2719699999998</v>
      </c>
      <c r="I237">
        <v>2781.9511699999998</v>
      </c>
      <c r="J237">
        <v>1189.9565399999999</v>
      </c>
      <c r="K237">
        <v>1238.2893099999999</v>
      </c>
      <c r="L237">
        <v>889.37798999999995</v>
      </c>
      <c r="M237">
        <v>902.36255000000006</v>
      </c>
      <c r="N237">
        <v>953.76904000000002</v>
      </c>
      <c r="O237">
        <v>4651.9101600000004</v>
      </c>
      <c r="P237">
        <v>20677.193360000001</v>
      </c>
      <c r="Q237">
        <v>9914.68066</v>
      </c>
      <c r="R237">
        <v>1188.0029300000001</v>
      </c>
      <c r="S237">
        <v>1857.13867</v>
      </c>
      <c r="T237">
        <v>3616.4973100000002</v>
      </c>
      <c r="U237">
        <v>1587.78784</v>
      </c>
      <c r="V237">
        <v>734.68975999999998</v>
      </c>
      <c r="W237">
        <v>751.97838999999999</v>
      </c>
      <c r="X237">
        <v>829.44512999999995</v>
      </c>
      <c r="Y237">
        <v>1054.09924</v>
      </c>
      <c r="Z237">
        <v>991.15192000000002</v>
      </c>
      <c r="AA237">
        <v>2120.9880400000002</v>
      </c>
      <c r="AB237">
        <v>16311.148440000001</v>
      </c>
      <c r="AC237">
        <v>4814.2250999999997</v>
      </c>
      <c r="AD237">
        <v>986.11328000000003</v>
      </c>
      <c r="AE237">
        <v>980.10155999999995</v>
      </c>
      <c r="AF237">
        <v>829.07745</v>
      </c>
      <c r="AG237">
        <v>1055.2735600000001</v>
      </c>
      <c r="AH237">
        <v>920.34338000000002</v>
      </c>
      <c r="AI237">
        <v>799.80560000000003</v>
      </c>
      <c r="AJ237">
        <v>1426.8614500000001</v>
      </c>
      <c r="AK237">
        <v>894.96747000000005</v>
      </c>
      <c r="AL237">
        <v>810.53045999999995</v>
      </c>
      <c r="AM237">
        <v>1836.44128</v>
      </c>
      <c r="AN237">
        <v>8758.2177699999993</v>
      </c>
      <c r="AO237">
        <v>12809.183590000001</v>
      </c>
      <c r="AP237">
        <v>2852.97021</v>
      </c>
      <c r="AQ237">
        <v>2447.41455</v>
      </c>
      <c r="AR237">
        <v>11528.29688</v>
      </c>
      <c r="AS237">
        <v>1020.3038299999999</v>
      </c>
      <c r="AT237">
        <v>1064.8690200000001</v>
      </c>
      <c r="AU237">
        <v>990.63122999999996</v>
      </c>
      <c r="AV237">
        <v>838.10100999999997</v>
      </c>
      <c r="AW237">
        <v>791.58478000000002</v>
      </c>
      <c r="AX237">
        <v>1091.44336</v>
      </c>
      <c r="AY237">
        <v>3575.2251000000001</v>
      </c>
      <c r="AZ237">
        <v>1428.31213</v>
      </c>
      <c r="BA237">
        <v>1485.7446299999999</v>
      </c>
      <c r="BB237">
        <v>1442.4925499999999</v>
      </c>
      <c r="BC237">
        <v>1968.8161600000001</v>
      </c>
      <c r="BD237">
        <v>2033.61841</v>
      </c>
      <c r="BE237">
        <v>3340.3115200000002</v>
      </c>
      <c r="BF237">
        <v>1255.9661900000001</v>
      </c>
      <c r="BG237">
        <v>5419.6699200000003</v>
      </c>
      <c r="BH237">
        <v>6537.71533</v>
      </c>
      <c r="BI237">
        <v>4985.9853499999999</v>
      </c>
      <c r="BJ237">
        <v>1550.6007099999999</v>
      </c>
      <c r="BK237">
        <v>1757.2135000000001</v>
      </c>
      <c r="BL237">
        <v>1037.8429000000001</v>
      </c>
      <c r="BM237">
        <v>2080.27612</v>
      </c>
      <c r="BN237">
        <v>1163.9345699999999</v>
      </c>
      <c r="BO237">
        <v>1632.83203</v>
      </c>
      <c r="BP237">
        <v>2388.8288600000001</v>
      </c>
      <c r="BQ237">
        <v>2842.26343</v>
      </c>
      <c r="BR237">
        <v>4856.7788099999998</v>
      </c>
      <c r="BS237">
        <v>7187.55566</v>
      </c>
      <c r="BT237">
        <v>1249.98901</v>
      </c>
      <c r="BU237">
        <v>1698.8002899999999</v>
      </c>
      <c r="BV237">
        <v>1472.47705</v>
      </c>
      <c r="BW237">
        <v>2740.6447800000001</v>
      </c>
      <c r="BX237">
        <v>1145.23352</v>
      </c>
      <c r="BY237">
        <v>1940.4472699999999</v>
      </c>
      <c r="BZ237">
        <v>882.36310000000003</v>
      </c>
      <c r="CA237">
        <v>870.73095999999998</v>
      </c>
      <c r="CB237">
        <v>882.68524000000002</v>
      </c>
      <c r="CC237">
        <v>1087.7313200000001</v>
      </c>
      <c r="CD237">
        <v>1371.61511</v>
      </c>
      <c r="CE237">
        <v>1446.4534900000001</v>
      </c>
      <c r="CF237">
        <v>3017.14795</v>
      </c>
      <c r="CG237">
        <v>1723.28943</v>
      </c>
      <c r="CH237">
        <v>842.03521999999998</v>
      </c>
      <c r="CI237">
        <v>907.55138999999997</v>
      </c>
      <c r="CJ237">
        <v>776.72460999999998</v>
      </c>
      <c r="CK237">
        <v>879.21361999999999</v>
      </c>
      <c r="CL237">
        <v>941.36248999999998</v>
      </c>
      <c r="CM237">
        <v>992.85973999999999</v>
      </c>
      <c r="CN237">
        <v>3021.4660600000002</v>
      </c>
      <c r="CO237">
        <v>1654.05396</v>
      </c>
      <c r="CP237">
        <v>2390.7426799999998</v>
      </c>
      <c r="CQ237">
        <v>2684.0253899999998</v>
      </c>
      <c r="CR237">
        <v>1031.5979</v>
      </c>
      <c r="CS237">
        <v>1164.3053</v>
      </c>
      <c r="CT237">
        <v>1021.12598</v>
      </c>
      <c r="CU237">
        <v>1202.94983</v>
      </c>
      <c r="CV237">
        <v>1496.55493</v>
      </c>
      <c r="CW237">
        <v>1371.1309799999999</v>
      </c>
    </row>
    <row r="238" spans="1:101" x14ac:dyDescent="0.3">
      <c r="A238">
        <v>508.5</v>
      </c>
      <c r="B238">
        <v>4013.8601100000001</v>
      </c>
      <c r="C238">
        <v>6720.96875</v>
      </c>
      <c r="D238">
        <v>36274.984380000002</v>
      </c>
      <c r="E238">
        <v>977.68773999999996</v>
      </c>
      <c r="F238">
        <v>1540.24182</v>
      </c>
      <c r="G238">
        <v>2863.1833499999998</v>
      </c>
      <c r="H238">
        <v>3193.9794900000002</v>
      </c>
      <c r="I238">
        <v>2782.21045</v>
      </c>
      <c r="J238">
        <v>1188.94922</v>
      </c>
      <c r="K238">
        <v>1236.82446</v>
      </c>
      <c r="L238">
        <v>889.52094</v>
      </c>
      <c r="M238">
        <v>903.34753000000001</v>
      </c>
      <c r="N238">
        <v>953.59209999999996</v>
      </c>
      <c r="O238">
        <v>4652.34375</v>
      </c>
      <c r="P238">
        <v>20695.433590000001</v>
      </c>
      <c r="Q238">
        <v>9913.1543000000001</v>
      </c>
      <c r="R238">
        <v>1190.2072800000001</v>
      </c>
      <c r="S238">
        <v>1859.3902599999999</v>
      </c>
      <c r="T238">
        <v>3618.06934</v>
      </c>
      <c r="U238">
        <v>1584.9516599999999</v>
      </c>
      <c r="V238">
        <v>737.65759000000003</v>
      </c>
      <c r="W238">
        <v>752.85095000000001</v>
      </c>
      <c r="X238">
        <v>828.47393999999997</v>
      </c>
      <c r="Y238">
        <v>1054.7127700000001</v>
      </c>
      <c r="Z238">
        <v>989.91705000000002</v>
      </c>
      <c r="AA238">
        <v>2119.02954</v>
      </c>
      <c r="AB238">
        <v>16317.222659999999</v>
      </c>
      <c r="AC238">
        <v>4819.4838900000004</v>
      </c>
      <c r="AD238">
        <v>986.73473999999999</v>
      </c>
      <c r="AE238">
        <v>982.18762000000004</v>
      </c>
      <c r="AF238">
        <v>828.57574</v>
      </c>
      <c r="AG238">
        <v>1058.53296</v>
      </c>
      <c r="AH238">
        <v>920.83538999999996</v>
      </c>
      <c r="AI238">
        <v>799.17187999999999</v>
      </c>
      <c r="AJ238">
        <v>1425.4074700000001</v>
      </c>
      <c r="AK238">
        <v>898.46356000000003</v>
      </c>
      <c r="AL238">
        <v>810.55969000000005</v>
      </c>
      <c r="AM238">
        <v>1836.2133799999999</v>
      </c>
      <c r="AN238">
        <v>8771.8359400000008</v>
      </c>
      <c r="AO238">
        <v>12816.087890000001</v>
      </c>
      <c r="AP238">
        <v>2850.4741199999999</v>
      </c>
      <c r="AQ238">
        <v>2445.8364299999998</v>
      </c>
      <c r="AR238">
        <v>11522.637699999999</v>
      </c>
      <c r="AS238">
        <v>1020.8161</v>
      </c>
      <c r="AT238">
        <v>1066.3325199999999</v>
      </c>
      <c r="AU238">
        <v>991.02770999999996</v>
      </c>
      <c r="AV238">
        <v>837.72979999999995</v>
      </c>
      <c r="AW238">
        <v>793.12982</v>
      </c>
      <c r="AX238">
        <v>1089.8182400000001</v>
      </c>
      <c r="AY238">
        <v>3578.4081999999999</v>
      </c>
      <c r="AZ238">
        <v>1430.6674800000001</v>
      </c>
      <c r="BA238">
        <v>1485.31177</v>
      </c>
      <c r="BB238">
        <v>1439.4760699999999</v>
      </c>
      <c r="BC238">
        <v>1961.9516599999999</v>
      </c>
      <c r="BD238">
        <v>2038.7432899999999</v>
      </c>
      <c r="BE238">
        <v>3339.1984900000002</v>
      </c>
      <c r="BF238">
        <v>1258.34241</v>
      </c>
      <c r="BG238">
        <v>5416.7768599999999</v>
      </c>
      <c r="BH238">
        <v>6532.9189500000002</v>
      </c>
      <c r="BI238">
        <v>4987.27783</v>
      </c>
      <c r="BJ238">
        <v>1550.4368899999999</v>
      </c>
      <c r="BK238">
        <v>1757.8273899999999</v>
      </c>
      <c r="BL238">
        <v>1037.43884</v>
      </c>
      <c r="BM238">
        <v>2078.6835900000001</v>
      </c>
      <c r="BN238">
        <v>1164.89563</v>
      </c>
      <c r="BO238">
        <v>1633.28369</v>
      </c>
      <c r="BP238">
        <v>2388.5771500000001</v>
      </c>
      <c r="BQ238">
        <v>2844.55591</v>
      </c>
      <c r="BR238">
        <v>4855.8701199999996</v>
      </c>
      <c r="BS238">
        <v>7185.5927700000002</v>
      </c>
      <c r="BT238">
        <v>1247.31665</v>
      </c>
      <c r="BU238">
        <v>1699.70667</v>
      </c>
      <c r="BV238">
        <v>1472.15527</v>
      </c>
      <c r="BW238">
        <v>2741.8891600000002</v>
      </c>
      <c r="BX238">
        <v>1143.61646</v>
      </c>
      <c r="BY238">
        <v>1938.19946</v>
      </c>
      <c r="BZ238">
        <v>880.93433000000005</v>
      </c>
      <c r="CA238">
        <v>871.31299000000001</v>
      </c>
      <c r="CB238">
        <v>881.38367000000005</v>
      </c>
      <c r="CC238">
        <v>1090.2936999999999</v>
      </c>
      <c r="CD238">
        <v>1374.4875500000001</v>
      </c>
      <c r="CE238">
        <v>1445.8324</v>
      </c>
      <c r="CF238">
        <v>3019.4648400000001</v>
      </c>
      <c r="CG238">
        <v>1723.56152</v>
      </c>
      <c r="CH238">
        <v>843.82818999999995</v>
      </c>
      <c r="CI238">
        <v>908.17340000000002</v>
      </c>
      <c r="CJ238">
        <v>781.95807000000002</v>
      </c>
      <c r="CK238">
        <v>881.72986000000003</v>
      </c>
      <c r="CL238">
        <v>941.87079000000006</v>
      </c>
      <c r="CM238">
        <v>995.75518999999997</v>
      </c>
      <c r="CN238">
        <v>3025.69922</v>
      </c>
      <c r="CO238">
        <v>1650.48767</v>
      </c>
      <c r="CP238">
        <v>2395.6460000000002</v>
      </c>
      <c r="CQ238">
        <v>2683.7717299999999</v>
      </c>
      <c r="CR238">
        <v>1034.0585900000001</v>
      </c>
      <c r="CS238">
        <v>1170.75171</v>
      </c>
      <c r="CT238">
        <v>1023.58728</v>
      </c>
      <c r="CU238">
        <v>1197.9287099999999</v>
      </c>
      <c r="CV238">
        <v>1498.51404</v>
      </c>
      <c r="CW238">
        <v>1369.4102800000001</v>
      </c>
    </row>
    <row r="239" spans="1:101" x14ac:dyDescent="0.3">
      <c r="A239">
        <v>509</v>
      </c>
      <c r="B239">
        <v>4016.9055199999998</v>
      </c>
      <c r="C239">
        <v>6724.5165999999999</v>
      </c>
      <c r="D239">
        <v>36280.492189999997</v>
      </c>
      <c r="E239">
        <v>980.41003000000001</v>
      </c>
      <c r="F239">
        <v>1541.0989999999999</v>
      </c>
      <c r="G239">
        <v>2869.5373500000001</v>
      </c>
      <c r="H239">
        <v>3193.9560499999998</v>
      </c>
      <c r="I239">
        <v>2780.5634799999998</v>
      </c>
      <c r="J239">
        <v>1186.69922</v>
      </c>
      <c r="K239">
        <v>1236.4976799999999</v>
      </c>
      <c r="L239">
        <v>889.09082000000001</v>
      </c>
      <c r="M239">
        <v>903.24030000000005</v>
      </c>
      <c r="N239">
        <v>953.17444</v>
      </c>
      <c r="O239">
        <v>4653.6987300000001</v>
      </c>
      <c r="P239">
        <v>20715.744139999999</v>
      </c>
      <c r="Q239">
        <v>9914.6455100000003</v>
      </c>
      <c r="R239">
        <v>1193.74524</v>
      </c>
      <c r="S239">
        <v>1861.6455100000001</v>
      </c>
      <c r="T239">
        <v>3619.3977100000002</v>
      </c>
      <c r="U239">
        <v>1581.6345200000001</v>
      </c>
      <c r="V239">
        <v>740.14319</v>
      </c>
      <c r="W239">
        <v>753.01746000000003</v>
      </c>
      <c r="X239">
        <v>825.96149000000003</v>
      </c>
      <c r="Y239">
        <v>1056.1870100000001</v>
      </c>
      <c r="Z239">
        <v>988.68488000000002</v>
      </c>
      <c r="AA239">
        <v>2118.3898899999999</v>
      </c>
      <c r="AB239">
        <v>16319.30078</v>
      </c>
      <c r="AC239">
        <v>4824.1733400000003</v>
      </c>
      <c r="AD239">
        <v>988.23541</v>
      </c>
      <c r="AE239">
        <v>981.40002000000004</v>
      </c>
      <c r="AF239">
        <v>829.25378000000001</v>
      </c>
      <c r="AG239">
        <v>1062.0849599999999</v>
      </c>
      <c r="AH239">
        <v>921.18065999999999</v>
      </c>
      <c r="AI239">
        <v>799.04272000000003</v>
      </c>
      <c r="AJ239">
        <v>1424.17725</v>
      </c>
      <c r="AK239">
        <v>901.94146999999998</v>
      </c>
      <c r="AL239">
        <v>810.12914999999998</v>
      </c>
      <c r="AM239">
        <v>1834.7985799999999</v>
      </c>
      <c r="AN239">
        <v>8786.6484400000008</v>
      </c>
      <c r="AO239">
        <v>12822.20117</v>
      </c>
      <c r="AP239">
        <v>2851.3679200000001</v>
      </c>
      <c r="AQ239">
        <v>2446.5893599999999</v>
      </c>
      <c r="AR239">
        <v>11511.956050000001</v>
      </c>
      <c r="AS239">
        <v>1021.79047</v>
      </c>
      <c r="AT239">
        <v>1070.5116</v>
      </c>
      <c r="AU239">
        <v>990.56994999999995</v>
      </c>
      <c r="AV239">
        <v>836.60082999999997</v>
      </c>
      <c r="AW239">
        <v>793.95514000000003</v>
      </c>
      <c r="AX239">
        <v>1090.0771500000001</v>
      </c>
      <c r="AY239">
        <v>3578.2893100000001</v>
      </c>
      <c r="AZ239">
        <v>1434.2669699999999</v>
      </c>
      <c r="BA239">
        <v>1483.78638</v>
      </c>
      <c r="BB239">
        <v>1436.2480499999999</v>
      </c>
      <c r="BC239">
        <v>1956.8081099999999</v>
      </c>
      <c r="BD239">
        <v>2041.5654300000001</v>
      </c>
      <c r="BE239">
        <v>3338.8881799999999</v>
      </c>
      <c r="BF239">
        <v>1260.21155</v>
      </c>
      <c r="BG239">
        <v>5415.4467800000002</v>
      </c>
      <c r="BH239">
        <v>6527.5537100000001</v>
      </c>
      <c r="BI239">
        <v>4987.6816399999998</v>
      </c>
      <c r="BJ239">
        <v>1551.34692</v>
      </c>
      <c r="BK239">
        <v>1758.20227</v>
      </c>
      <c r="BL239">
        <v>1039.2511</v>
      </c>
      <c r="BM239">
        <v>2075.5092800000002</v>
      </c>
      <c r="BN239">
        <v>1164.35779</v>
      </c>
      <c r="BO239">
        <v>1634.6955599999999</v>
      </c>
      <c r="BP239">
        <v>2388.4706999999999</v>
      </c>
      <c r="BQ239">
        <v>2844.61816</v>
      </c>
      <c r="BR239">
        <v>4854.3764600000004</v>
      </c>
      <c r="BS239">
        <v>7184.1225599999998</v>
      </c>
      <c r="BT239">
        <v>1244.8920900000001</v>
      </c>
      <c r="BU239">
        <v>1701.05737</v>
      </c>
      <c r="BV239">
        <v>1471.5362500000001</v>
      </c>
      <c r="BW239">
        <v>2741.6259799999998</v>
      </c>
      <c r="BX239">
        <v>1141.1433099999999</v>
      </c>
      <c r="BY239">
        <v>1935.9462900000001</v>
      </c>
      <c r="BZ239">
        <v>879.73321999999996</v>
      </c>
      <c r="CA239">
        <v>872.09942999999998</v>
      </c>
      <c r="CB239">
        <v>880.39428999999996</v>
      </c>
      <c r="CC239">
        <v>1092.4846199999999</v>
      </c>
      <c r="CD239">
        <v>1378.41785</v>
      </c>
      <c r="CE239">
        <v>1444.14148</v>
      </c>
      <c r="CF239">
        <v>3020.3439899999998</v>
      </c>
      <c r="CG239">
        <v>1722.7336399999999</v>
      </c>
      <c r="CH239">
        <v>846.93115</v>
      </c>
      <c r="CI239">
        <v>910.42058999999995</v>
      </c>
      <c r="CJ239">
        <v>786.84100000000001</v>
      </c>
      <c r="CK239">
        <v>884.25054999999998</v>
      </c>
      <c r="CL239">
        <v>942.50707999999997</v>
      </c>
      <c r="CM239">
        <v>997.46367999999995</v>
      </c>
      <c r="CN239">
        <v>3030.0703100000001</v>
      </c>
      <c r="CO239">
        <v>1647.74548</v>
      </c>
      <c r="CP239">
        <v>2400.44922</v>
      </c>
      <c r="CQ239">
        <v>2682.2021500000001</v>
      </c>
      <c r="CR239">
        <v>1038.3078599999999</v>
      </c>
      <c r="CS239">
        <v>1175.0743399999999</v>
      </c>
      <c r="CT239">
        <v>1028.07861</v>
      </c>
      <c r="CU239">
        <v>1194.1444100000001</v>
      </c>
      <c r="CV239">
        <v>1499.5887499999999</v>
      </c>
      <c r="CW239">
        <v>1369.06323</v>
      </c>
    </row>
    <row r="240" spans="1:101" x14ac:dyDescent="0.3">
      <c r="A240">
        <v>509.5</v>
      </c>
      <c r="B240">
        <v>4018.4602100000002</v>
      </c>
      <c r="C240">
        <v>6719.9125999999997</v>
      </c>
      <c r="D240">
        <v>36279.691409999999</v>
      </c>
      <c r="E240">
        <v>982.71551999999997</v>
      </c>
      <c r="F240">
        <v>1541.46631</v>
      </c>
      <c r="G240">
        <v>2874.9494599999998</v>
      </c>
      <c r="H240">
        <v>3191.4296899999999</v>
      </c>
      <c r="I240">
        <v>2778.9875499999998</v>
      </c>
      <c r="J240">
        <v>1184.07898</v>
      </c>
      <c r="K240">
        <v>1237.3123800000001</v>
      </c>
      <c r="L240">
        <v>888.26134999999999</v>
      </c>
      <c r="M240">
        <v>902.68841999999995</v>
      </c>
      <c r="N240">
        <v>952.76898000000006</v>
      </c>
      <c r="O240">
        <v>4656.4624000000003</v>
      </c>
      <c r="P240">
        <v>20735.3125</v>
      </c>
      <c r="Q240">
        <v>9918.3642600000003</v>
      </c>
      <c r="R240">
        <v>1197.79358</v>
      </c>
      <c r="S240">
        <v>1864.31494</v>
      </c>
      <c r="T240">
        <v>3620.21729</v>
      </c>
      <c r="U240">
        <v>1579.2508499999999</v>
      </c>
      <c r="V240">
        <v>741.62598000000003</v>
      </c>
      <c r="W240">
        <v>752.97204999999997</v>
      </c>
      <c r="X240">
        <v>822.91314999999997</v>
      </c>
      <c r="Y240">
        <v>1058.0214800000001</v>
      </c>
      <c r="Z240">
        <v>988.37139999999999</v>
      </c>
      <c r="AA240">
        <v>2120.3068800000001</v>
      </c>
      <c r="AB240">
        <v>16319.11328</v>
      </c>
      <c r="AC240">
        <v>4827.1186500000003</v>
      </c>
      <c r="AD240">
        <v>990.37163999999996</v>
      </c>
      <c r="AE240">
        <v>978.46252000000004</v>
      </c>
      <c r="AF240">
        <v>831.74548000000004</v>
      </c>
      <c r="AG240">
        <v>1065.89795</v>
      </c>
      <c r="AH240">
        <v>920.83196999999996</v>
      </c>
      <c r="AI240">
        <v>800.04687999999999</v>
      </c>
      <c r="AJ240">
        <v>1423.41479</v>
      </c>
      <c r="AK240">
        <v>904.49805000000003</v>
      </c>
      <c r="AL240">
        <v>809.65967000000001</v>
      </c>
      <c r="AM240">
        <v>1833.0781300000001</v>
      </c>
      <c r="AN240">
        <v>8800.0117200000004</v>
      </c>
      <c r="AO240">
        <v>12827.712890000001</v>
      </c>
      <c r="AP240">
        <v>2856.2692900000002</v>
      </c>
      <c r="AQ240">
        <v>2451.0913099999998</v>
      </c>
      <c r="AR240">
        <v>11497.753909999999</v>
      </c>
      <c r="AS240">
        <v>1023.34015</v>
      </c>
      <c r="AT240">
        <v>1076.89148</v>
      </c>
      <c r="AU240">
        <v>990.31670999999994</v>
      </c>
      <c r="AV240">
        <v>835.45209</v>
      </c>
      <c r="AW240">
        <v>794.25207999999998</v>
      </c>
      <c r="AX240">
        <v>1092.2227800000001</v>
      </c>
      <c r="AY240">
        <v>3575.30591</v>
      </c>
      <c r="AZ240">
        <v>1438.46606</v>
      </c>
      <c r="BA240">
        <v>1482.75098</v>
      </c>
      <c r="BB240">
        <v>1434.33203</v>
      </c>
      <c r="BC240">
        <v>1955.0811799999999</v>
      </c>
      <c r="BD240">
        <v>2042.1502700000001</v>
      </c>
      <c r="BE240">
        <v>3338.2810100000002</v>
      </c>
      <c r="BF240">
        <v>1261.2873500000001</v>
      </c>
      <c r="BG240">
        <v>5416.8608400000003</v>
      </c>
      <c r="BH240">
        <v>6521.9970700000003</v>
      </c>
      <c r="BI240">
        <v>4988.3540000000003</v>
      </c>
      <c r="BJ240">
        <v>1553.0741</v>
      </c>
      <c r="BK240">
        <v>1758.0012200000001</v>
      </c>
      <c r="BL240">
        <v>1043.4894999999999</v>
      </c>
      <c r="BM240">
        <v>2072.15942</v>
      </c>
      <c r="BN240">
        <v>1163.0252700000001</v>
      </c>
      <c r="BO240">
        <v>1636.90588</v>
      </c>
      <c r="BP240">
        <v>2388.7016600000002</v>
      </c>
      <c r="BQ240">
        <v>2842.9597199999998</v>
      </c>
      <c r="BR240">
        <v>4853.5127000000002</v>
      </c>
      <c r="BS240">
        <v>7184.3486300000004</v>
      </c>
      <c r="BT240">
        <v>1243.66113</v>
      </c>
      <c r="BU240">
        <v>1703.1669899999999</v>
      </c>
      <c r="BV240">
        <v>1471.10583</v>
      </c>
      <c r="BW240">
        <v>2741.6977499999998</v>
      </c>
      <c r="BX240">
        <v>1139.1012000000001</v>
      </c>
      <c r="BY240">
        <v>1934.6001000000001</v>
      </c>
      <c r="BZ240">
        <v>879.25043000000005</v>
      </c>
      <c r="CA240">
        <v>873.13300000000004</v>
      </c>
      <c r="CB240">
        <v>880.45465000000002</v>
      </c>
      <c r="CC240">
        <v>1094.25281</v>
      </c>
      <c r="CD240">
        <v>1381.8250700000001</v>
      </c>
      <c r="CE240">
        <v>1442.1961699999999</v>
      </c>
      <c r="CF240">
        <v>3019.86157</v>
      </c>
      <c r="CG240">
        <v>1721.6752899999999</v>
      </c>
      <c r="CH240">
        <v>850.64575000000002</v>
      </c>
      <c r="CI240">
        <v>913.99627999999996</v>
      </c>
      <c r="CJ240">
        <v>790.17565999999999</v>
      </c>
      <c r="CK240">
        <v>885.89477999999997</v>
      </c>
      <c r="CL240">
        <v>943.79143999999997</v>
      </c>
      <c r="CM240">
        <v>997.81682999999998</v>
      </c>
      <c r="CN240">
        <v>3033.3317900000002</v>
      </c>
      <c r="CO240">
        <v>1646.4331099999999</v>
      </c>
      <c r="CP240">
        <v>2405.8925800000002</v>
      </c>
      <c r="CQ240">
        <v>2680.62329</v>
      </c>
      <c r="CR240">
        <v>1042.92273</v>
      </c>
      <c r="CS240">
        <v>1175.96838</v>
      </c>
      <c r="CT240">
        <v>1033.8228799999999</v>
      </c>
      <c r="CU240">
        <v>1193.03638</v>
      </c>
      <c r="CV240">
        <v>1500.0355199999999</v>
      </c>
      <c r="CW240">
        <v>1370.30701</v>
      </c>
    </row>
    <row r="241" spans="1:101" x14ac:dyDescent="0.3">
      <c r="A241">
        <v>510</v>
      </c>
      <c r="B241">
        <v>4018.6677199999999</v>
      </c>
      <c r="C241">
        <v>6709.1796899999999</v>
      </c>
      <c r="D241">
        <v>36274.285159999999</v>
      </c>
      <c r="E241">
        <v>984.44768999999997</v>
      </c>
      <c r="F241">
        <v>1540.92273</v>
      </c>
      <c r="G241">
        <v>2878.53271</v>
      </c>
      <c r="H241">
        <v>3187.3249500000002</v>
      </c>
      <c r="I241">
        <v>2779.33887</v>
      </c>
      <c r="J241">
        <v>1182.0769</v>
      </c>
      <c r="K241">
        <v>1238.8201899999999</v>
      </c>
      <c r="L241">
        <v>887.34600999999998</v>
      </c>
      <c r="M241">
        <v>902.46123999999998</v>
      </c>
      <c r="N241">
        <v>952.54210999999998</v>
      </c>
      <c r="O241">
        <v>4660.3232399999997</v>
      </c>
      <c r="P241">
        <v>20751.853520000001</v>
      </c>
      <c r="Q241">
        <v>9922.4882799999996</v>
      </c>
      <c r="R241">
        <v>1201.3205599999999</v>
      </c>
      <c r="S241">
        <v>1867.29907</v>
      </c>
      <c r="T241">
        <v>3619.9072299999998</v>
      </c>
      <c r="U241">
        <v>1578.4578899999999</v>
      </c>
      <c r="V241">
        <v>742.04547000000002</v>
      </c>
      <c r="W241">
        <v>752.97533999999996</v>
      </c>
      <c r="X241">
        <v>820.33294999999998</v>
      </c>
      <c r="Y241">
        <v>1059.8298299999999</v>
      </c>
      <c r="Z241">
        <v>989.34717000000001</v>
      </c>
      <c r="AA241">
        <v>2124.7802700000002</v>
      </c>
      <c r="AB241">
        <v>16318.311519999999</v>
      </c>
      <c r="AC241">
        <v>4827.7524400000002</v>
      </c>
      <c r="AD241">
        <v>992.63867000000005</v>
      </c>
      <c r="AE241">
        <v>974.88385000000005</v>
      </c>
      <c r="AF241">
        <v>836.00806</v>
      </c>
      <c r="AG241">
        <v>1069.9082000000001</v>
      </c>
      <c r="AH241">
        <v>919.63744999999994</v>
      </c>
      <c r="AI241">
        <v>802.34496999999999</v>
      </c>
      <c r="AJ241">
        <v>1423.3593800000001</v>
      </c>
      <c r="AK241">
        <v>905.18517999999995</v>
      </c>
      <c r="AL241">
        <v>809.48541</v>
      </c>
      <c r="AM241">
        <v>1832.12646</v>
      </c>
      <c r="AN241">
        <v>8809.96191</v>
      </c>
      <c r="AO241">
        <v>12833.27441</v>
      </c>
      <c r="AP241">
        <v>2864.0388200000002</v>
      </c>
      <c r="AQ241">
        <v>2459.1845699999999</v>
      </c>
      <c r="AR241">
        <v>11482.749019999999</v>
      </c>
      <c r="AS241">
        <v>1025.52307</v>
      </c>
      <c r="AT241">
        <v>1083.84058</v>
      </c>
      <c r="AU241">
        <v>990.99945000000002</v>
      </c>
      <c r="AV241">
        <v>834.69348000000002</v>
      </c>
      <c r="AW241">
        <v>794.42334000000005</v>
      </c>
      <c r="AX241">
        <v>1095.2502400000001</v>
      </c>
      <c r="AY241">
        <v>3570.5800800000002</v>
      </c>
      <c r="AZ241">
        <v>1442.8131100000001</v>
      </c>
      <c r="BA241">
        <v>1483.3569299999999</v>
      </c>
      <c r="BB241">
        <v>1434.4834000000001</v>
      </c>
      <c r="BC241">
        <v>1956.4322500000001</v>
      </c>
      <c r="BD241">
        <v>2041.14807</v>
      </c>
      <c r="BE241">
        <v>3336.1997099999999</v>
      </c>
      <c r="BF241">
        <v>1261.55286</v>
      </c>
      <c r="BG241">
        <v>5420.9262699999999</v>
      </c>
      <c r="BH241">
        <v>6517.1523399999996</v>
      </c>
      <c r="BI241">
        <v>4990.0722699999997</v>
      </c>
      <c r="BJ241">
        <v>1555.15869</v>
      </c>
      <c r="BK241">
        <v>1757.0382099999999</v>
      </c>
      <c r="BL241">
        <v>1049.42993</v>
      </c>
      <c r="BM241">
        <v>2069.6997099999999</v>
      </c>
      <c r="BN241">
        <v>1161.8481400000001</v>
      </c>
      <c r="BO241">
        <v>1639.4729</v>
      </c>
      <c r="BP241">
        <v>2389.2397500000002</v>
      </c>
      <c r="BQ241">
        <v>2840.8166500000002</v>
      </c>
      <c r="BR241">
        <v>4854.2910199999997</v>
      </c>
      <c r="BS241">
        <v>7186.6669899999997</v>
      </c>
      <c r="BT241">
        <v>1243.7265600000001</v>
      </c>
      <c r="BU241">
        <v>1706.4523899999999</v>
      </c>
      <c r="BV241">
        <v>1470.9858400000001</v>
      </c>
      <c r="BW241">
        <v>2743.4164999999998</v>
      </c>
      <c r="BX241">
        <v>1138.42517</v>
      </c>
      <c r="BY241">
        <v>1934.6635699999999</v>
      </c>
      <c r="BZ241">
        <v>879.36237000000006</v>
      </c>
      <c r="CA241">
        <v>874.43732</v>
      </c>
      <c r="CB241">
        <v>882.04462000000001</v>
      </c>
      <c r="CC241">
        <v>1095.57629</v>
      </c>
      <c r="CD241">
        <v>1383.6673599999999</v>
      </c>
      <c r="CE241">
        <v>1440.5483400000001</v>
      </c>
      <c r="CF241">
        <v>3018.5942399999999</v>
      </c>
      <c r="CG241">
        <v>1721.3817100000001</v>
      </c>
      <c r="CH241">
        <v>854.20612000000006</v>
      </c>
      <c r="CI241">
        <v>917.96631000000002</v>
      </c>
      <c r="CJ241">
        <v>791.44592</v>
      </c>
      <c r="CK241">
        <v>886.18677000000002</v>
      </c>
      <c r="CL241">
        <v>945.96558000000005</v>
      </c>
      <c r="CM241">
        <v>997.31426999999996</v>
      </c>
      <c r="CN241">
        <v>3034.8171400000001</v>
      </c>
      <c r="CO241">
        <v>1646.6279300000001</v>
      </c>
      <c r="CP241">
        <v>2412.3012699999999</v>
      </c>
      <c r="CQ241">
        <v>2679.9912100000001</v>
      </c>
      <c r="CR241">
        <v>1046.45703</v>
      </c>
      <c r="CS241">
        <v>1173.55762</v>
      </c>
      <c r="CT241">
        <v>1039.4548299999999</v>
      </c>
      <c r="CU241">
        <v>1194.7724599999999</v>
      </c>
      <c r="CV241">
        <v>1500.65308</v>
      </c>
      <c r="CW241">
        <v>1372.22144</v>
      </c>
    </row>
    <row r="242" spans="1:101" x14ac:dyDescent="0.3">
      <c r="A242">
        <v>510.5</v>
      </c>
      <c r="B242">
        <v>4017.5</v>
      </c>
      <c r="C242">
        <v>6695.6337899999999</v>
      </c>
      <c r="D242">
        <v>36269.324220000002</v>
      </c>
      <c r="E242">
        <v>985.48486000000003</v>
      </c>
      <c r="F242">
        <v>1539.2525599999999</v>
      </c>
      <c r="G242">
        <v>2879.8200700000002</v>
      </c>
      <c r="H242">
        <v>3182.7670899999998</v>
      </c>
      <c r="I242">
        <v>2783.1433099999999</v>
      </c>
      <c r="J242">
        <v>1181.7345</v>
      </c>
      <c r="K242">
        <v>1240.3970899999999</v>
      </c>
      <c r="L242">
        <v>886.77526999999998</v>
      </c>
      <c r="M242">
        <v>903.14349000000004</v>
      </c>
      <c r="N242">
        <v>952.65051000000005</v>
      </c>
      <c r="O242">
        <v>4664.5844699999998</v>
      </c>
      <c r="P242">
        <v>20763.761719999999</v>
      </c>
      <c r="Q242">
        <v>9925.3837899999999</v>
      </c>
      <c r="R242">
        <v>1203.30945</v>
      </c>
      <c r="S242">
        <v>1869.9805899999999</v>
      </c>
      <c r="T242">
        <v>3617.45532</v>
      </c>
      <c r="U242">
        <v>1579.2904100000001</v>
      </c>
      <c r="V242">
        <v>741.64215000000002</v>
      </c>
      <c r="W242">
        <v>752.98888999999997</v>
      </c>
      <c r="X242">
        <v>819.00079000000005</v>
      </c>
      <c r="Y242">
        <v>1061.4394500000001</v>
      </c>
      <c r="Z242">
        <v>991.59064000000001</v>
      </c>
      <c r="AA242">
        <v>2130.9147899999998</v>
      </c>
      <c r="AB242">
        <v>16317.374019999999</v>
      </c>
      <c r="AC242">
        <v>4826.2441399999998</v>
      </c>
      <c r="AD242">
        <v>994.45874000000003</v>
      </c>
      <c r="AE242">
        <v>972.27625</v>
      </c>
      <c r="AF242">
        <v>841.41943000000003</v>
      </c>
      <c r="AG242">
        <v>1073.8319100000001</v>
      </c>
      <c r="AH242">
        <v>917.83452999999997</v>
      </c>
      <c r="AI242">
        <v>805.56635000000006</v>
      </c>
      <c r="AJ242">
        <v>1424.3048100000001</v>
      </c>
      <c r="AK242">
        <v>903.11383000000001</v>
      </c>
      <c r="AL242">
        <v>809.81701999999996</v>
      </c>
      <c r="AM242">
        <v>1832.88806</v>
      </c>
      <c r="AN242">
        <v>8815.0918000000001</v>
      </c>
      <c r="AO242">
        <v>12839.61328</v>
      </c>
      <c r="AP242">
        <v>2872.6884799999998</v>
      </c>
      <c r="AQ242">
        <v>2469.44238</v>
      </c>
      <c r="AR242">
        <v>11470.041020000001</v>
      </c>
      <c r="AS242">
        <v>1028.4500700000001</v>
      </c>
      <c r="AT242">
        <v>1089.24829</v>
      </c>
      <c r="AU242">
        <v>992.84393</v>
      </c>
      <c r="AV242">
        <v>834.45496000000003</v>
      </c>
      <c r="AW242">
        <v>794.91907000000003</v>
      </c>
      <c r="AX242">
        <v>1097.7131300000001</v>
      </c>
      <c r="AY242">
        <v>3565.17065</v>
      </c>
      <c r="AZ242">
        <v>1447.1911600000001</v>
      </c>
      <c r="BA242">
        <v>1485.97705</v>
      </c>
      <c r="BB242">
        <v>1436.55835</v>
      </c>
      <c r="BC242">
        <v>1959.31213</v>
      </c>
      <c r="BD242">
        <v>2039.4205300000001</v>
      </c>
      <c r="BE242">
        <v>3331.8686499999999</v>
      </c>
      <c r="BF242">
        <v>1260.9349400000001</v>
      </c>
      <c r="BG242">
        <v>5426.7973599999996</v>
      </c>
      <c r="BH242">
        <v>6514.0546899999999</v>
      </c>
      <c r="BI242">
        <v>4992.9155300000002</v>
      </c>
      <c r="BJ242">
        <v>1557.12634</v>
      </c>
      <c r="BK242">
        <v>1755.2511</v>
      </c>
      <c r="BL242">
        <v>1055.8319100000001</v>
      </c>
      <c r="BM242">
        <v>2068.4751000000001</v>
      </c>
      <c r="BN242">
        <v>1161.74622</v>
      </c>
      <c r="BO242">
        <v>1641.9978000000001</v>
      </c>
      <c r="BP242">
        <v>2390.0422400000002</v>
      </c>
      <c r="BQ242">
        <v>2839.5009799999998</v>
      </c>
      <c r="BR242">
        <v>4857.0390600000001</v>
      </c>
      <c r="BS242">
        <v>7190.7011700000003</v>
      </c>
      <c r="BT242">
        <v>1244.61304</v>
      </c>
      <c r="BU242">
        <v>1711.37183</v>
      </c>
      <c r="BV242">
        <v>1470.96497</v>
      </c>
      <c r="BW242">
        <v>2747.24487</v>
      </c>
      <c r="BX242">
        <v>1139.5778800000001</v>
      </c>
      <c r="BY242">
        <v>1936.2882099999999</v>
      </c>
      <c r="BZ242">
        <v>879.59802000000002</v>
      </c>
      <c r="CA242">
        <v>875.93877999999995</v>
      </c>
      <c r="CB242">
        <v>885.43340999999998</v>
      </c>
      <c r="CC242">
        <v>1096.1777300000001</v>
      </c>
      <c r="CD242">
        <v>1383.6790800000001</v>
      </c>
      <c r="CE242">
        <v>1439.5533399999999</v>
      </c>
      <c r="CF242">
        <v>3017.32861</v>
      </c>
      <c r="CG242">
        <v>1722.6629600000001</v>
      </c>
      <c r="CH242">
        <v>856.87030000000004</v>
      </c>
      <c r="CI242">
        <v>921.14746000000002</v>
      </c>
      <c r="CJ242">
        <v>790.64575000000002</v>
      </c>
      <c r="CK242">
        <v>885.16265999999996</v>
      </c>
      <c r="CL242">
        <v>948.89739999999995</v>
      </c>
      <c r="CM242">
        <v>996.80505000000005</v>
      </c>
      <c r="CN242">
        <v>3034.3779300000001</v>
      </c>
      <c r="CO242">
        <v>1648.1623500000001</v>
      </c>
      <c r="CP242">
        <v>2419.20435</v>
      </c>
      <c r="CQ242">
        <v>2680.6894499999999</v>
      </c>
      <c r="CR242">
        <v>1047.8057899999999</v>
      </c>
      <c r="CS242">
        <v>1168.79126</v>
      </c>
      <c r="CT242">
        <v>1043.5440699999999</v>
      </c>
      <c r="CU242">
        <v>1198.73669</v>
      </c>
      <c r="CV242">
        <v>1502.42786</v>
      </c>
      <c r="CW242">
        <v>1373.25818</v>
      </c>
    </row>
    <row r="243" spans="1:101" x14ac:dyDescent="0.3">
      <c r="A243">
        <v>511</v>
      </c>
      <c r="B243">
        <v>4015.1308600000002</v>
      </c>
      <c r="C243">
        <v>6683.5810499999998</v>
      </c>
      <c r="D243">
        <v>36270.320310000003</v>
      </c>
      <c r="E243">
        <v>985.88738999999998</v>
      </c>
      <c r="F243">
        <v>1536.8898899999999</v>
      </c>
      <c r="G243">
        <v>2879.5070799999999</v>
      </c>
      <c r="H243">
        <v>3178.9164999999998</v>
      </c>
      <c r="I243">
        <v>2790.0497999999998</v>
      </c>
      <c r="J243">
        <v>1183.3627899999999</v>
      </c>
      <c r="K243">
        <v>1241.4754600000001</v>
      </c>
      <c r="L243">
        <v>886.87108999999998</v>
      </c>
      <c r="M243">
        <v>904.64306999999997</v>
      </c>
      <c r="N243">
        <v>953.12468999999999</v>
      </c>
      <c r="O243">
        <v>4668.3422899999996</v>
      </c>
      <c r="P243">
        <v>20771.796880000002</v>
      </c>
      <c r="Q243">
        <v>9926.8955100000003</v>
      </c>
      <c r="R243">
        <v>1203.61267</v>
      </c>
      <c r="S243">
        <v>1871.6605199999999</v>
      </c>
      <c r="T243">
        <v>3612.7783199999999</v>
      </c>
      <c r="U243">
        <v>1580.87988</v>
      </c>
      <c r="V243">
        <v>741.09442000000001</v>
      </c>
      <c r="W243">
        <v>752.79552999999999</v>
      </c>
      <c r="X243">
        <v>818.97113000000002</v>
      </c>
      <c r="Y243">
        <v>1062.90967</v>
      </c>
      <c r="Z243">
        <v>994.39655000000005</v>
      </c>
      <c r="AA243">
        <v>2136.88013</v>
      </c>
      <c r="AB243">
        <v>16315.708979999999</v>
      </c>
      <c r="AC243">
        <v>4824.2456099999999</v>
      </c>
      <c r="AD243">
        <v>995.53290000000004</v>
      </c>
      <c r="AE243">
        <v>971.43109000000004</v>
      </c>
      <c r="AF243">
        <v>846.62621999999999</v>
      </c>
      <c r="AG243">
        <v>1077.1637000000001</v>
      </c>
      <c r="AH243">
        <v>916.16083000000003</v>
      </c>
      <c r="AI243">
        <v>808.61737000000005</v>
      </c>
      <c r="AJ243">
        <v>1426.09094</v>
      </c>
      <c r="AK243">
        <v>898.80109000000004</v>
      </c>
      <c r="AL243">
        <v>810.55646000000002</v>
      </c>
      <c r="AM243">
        <v>1835.22388</v>
      </c>
      <c r="AN243">
        <v>8816.4316400000007</v>
      </c>
      <c r="AO243">
        <v>12846.96191</v>
      </c>
      <c r="AP243">
        <v>2880.0273400000001</v>
      </c>
      <c r="AQ243">
        <v>2479.01685</v>
      </c>
      <c r="AR243">
        <v>11461.45117</v>
      </c>
      <c r="AS243">
        <v>1031.9788799999999</v>
      </c>
      <c r="AT243">
        <v>1091.85779</v>
      </c>
      <c r="AU243">
        <v>995.22722999999996</v>
      </c>
      <c r="AV243">
        <v>834.51464999999996</v>
      </c>
      <c r="AW243">
        <v>795.95501999999999</v>
      </c>
      <c r="AX243">
        <v>1098.6131600000001</v>
      </c>
      <c r="AY243">
        <v>3559.8806199999999</v>
      </c>
      <c r="AZ243">
        <v>1451.67371</v>
      </c>
      <c r="BA243">
        <v>1489.5345500000001</v>
      </c>
      <c r="BB243">
        <v>1438.99902</v>
      </c>
      <c r="BC243">
        <v>1961.44604</v>
      </c>
      <c r="BD243">
        <v>2038.08386</v>
      </c>
      <c r="BE243">
        <v>3326.09863</v>
      </c>
      <c r="BF243">
        <v>1259.5186799999999</v>
      </c>
      <c r="BG243">
        <v>5432.7246100000002</v>
      </c>
      <c r="BH243">
        <v>6512.7524400000002</v>
      </c>
      <c r="BI243">
        <v>4995.9223599999996</v>
      </c>
      <c r="BJ243">
        <v>1558.6680899999999</v>
      </c>
      <c r="BK243">
        <v>1753.0183099999999</v>
      </c>
      <c r="BL243">
        <v>1061.2595200000001</v>
      </c>
      <c r="BM243">
        <v>2067.6518599999999</v>
      </c>
      <c r="BN243">
        <v>1162.9689900000001</v>
      </c>
      <c r="BO243">
        <v>1644.27539</v>
      </c>
      <c r="BP243">
        <v>2391.1210900000001</v>
      </c>
      <c r="BQ243">
        <v>2839.5754400000001</v>
      </c>
      <c r="BR243">
        <v>4860.5146500000001</v>
      </c>
      <c r="BS243">
        <v>7194.9213900000004</v>
      </c>
      <c r="BT243">
        <v>1245.3599899999999</v>
      </c>
      <c r="BU243">
        <v>1717.5376000000001</v>
      </c>
      <c r="BV243">
        <v>1470.73083</v>
      </c>
      <c r="BW243">
        <v>2752.1560100000002</v>
      </c>
      <c r="BX243">
        <v>1141.9281000000001</v>
      </c>
      <c r="BY243">
        <v>1938.7930899999999</v>
      </c>
      <c r="BZ243">
        <v>879.44610999999998</v>
      </c>
      <c r="CA243">
        <v>877.37311</v>
      </c>
      <c r="CB243">
        <v>889.98053000000004</v>
      </c>
      <c r="CC243">
        <v>1095.84753</v>
      </c>
      <c r="CD243">
        <v>1382.92688</v>
      </c>
      <c r="CE243">
        <v>1439.32483</v>
      </c>
      <c r="CF243">
        <v>3016.75513</v>
      </c>
      <c r="CG243">
        <v>1725.3659700000001</v>
      </c>
      <c r="CH243">
        <v>858.28246999999999</v>
      </c>
      <c r="CI243">
        <v>922.81061</v>
      </c>
      <c r="CJ243">
        <v>788.83600000000001</v>
      </c>
      <c r="CK243">
        <v>883.76171999999997</v>
      </c>
      <c r="CL243">
        <v>951.91057999999998</v>
      </c>
      <c r="CM243">
        <v>997.13238999999999</v>
      </c>
      <c r="CN243">
        <v>3032.89795</v>
      </c>
      <c r="CO243">
        <v>1650.32007</v>
      </c>
      <c r="CP243">
        <v>2425.2573200000002</v>
      </c>
      <c r="CQ243">
        <v>2682.1323200000002</v>
      </c>
      <c r="CR243">
        <v>1047.2353499999999</v>
      </c>
      <c r="CS243">
        <v>1163.729</v>
      </c>
      <c r="CT243">
        <v>1045.58728</v>
      </c>
      <c r="CU243">
        <v>1203.2463399999999</v>
      </c>
      <c r="CV243">
        <v>1505.72388</v>
      </c>
      <c r="CW243">
        <v>1372.3591300000001</v>
      </c>
    </row>
    <row r="244" spans="1:101" x14ac:dyDescent="0.3">
      <c r="A244">
        <v>511.5</v>
      </c>
      <c r="B244">
        <v>4010.9706999999999</v>
      </c>
      <c r="C244">
        <v>6677.1455100000003</v>
      </c>
      <c r="D244">
        <v>36282.644529999998</v>
      </c>
      <c r="E244">
        <v>985.41992000000005</v>
      </c>
      <c r="F244">
        <v>1534.50513</v>
      </c>
      <c r="G244">
        <v>2878.19263</v>
      </c>
      <c r="H244">
        <v>3176.9575199999999</v>
      </c>
      <c r="I244">
        <v>2799.3435100000002</v>
      </c>
      <c r="J244">
        <v>1187.50989</v>
      </c>
      <c r="K244">
        <v>1241.6171899999999</v>
      </c>
      <c r="L244">
        <v>888.12012000000004</v>
      </c>
      <c r="M244">
        <v>906.58545000000004</v>
      </c>
      <c r="N244">
        <v>954.01233000000002</v>
      </c>
      <c r="O244">
        <v>4670.4521500000001</v>
      </c>
      <c r="P244">
        <v>20776.072270000001</v>
      </c>
      <c r="Q244">
        <v>9928.3652299999994</v>
      </c>
      <c r="R244">
        <v>1202.3038300000001</v>
      </c>
      <c r="S244">
        <v>1871.48486</v>
      </c>
      <c r="T244">
        <v>3606.2456099999999</v>
      </c>
      <c r="U244">
        <v>1582.40039</v>
      </c>
      <c r="V244">
        <v>741.19708000000003</v>
      </c>
      <c r="W244">
        <v>752.02923999999996</v>
      </c>
      <c r="X244">
        <v>820.46936000000005</v>
      </c>
      <c r="Y244">
        <v>1064.3208</v>
      </c>
      <c r="Z244">
        <v>996.95245</v>
      </c>
      <c r="AA244">
        <v>2140.7453599999999</v>
      </c>
      <c r="AB244">
        <v>16311.653319999999</v>
      </c>
      <c r="AC244">
        <v>4824.4482399999997</v>
      </c>
      <c r="AD244">
        <v>995.62383999999997</v>
      </c>
      <c r="AE244">
        <v>972.64373999999998</v>
      </c>
      <c r="AF244">
        <v>849.96063000000004</v>
      </c>
      <c r="AG244">
        <v>1078.76196</v>
      </c>
      <c r="AH244">
        <v>915.75958000000003</v>
      </c>
      <c r="AI244">
        <v>809.93187999999998</v>
      </c>
      <c r="AJ244">
        <v>1428.3998999999999</v>
      </c>
      <c r="AK244">
        <v>893.17352000000005</v>
      </c>
      <c r="AL244">
        <v>811.53405999999995</v>
      </c>
      <c r="AM244">
        <v>1838.48279</v>
      </c>
      <c r="AN244">
        <v>8815.1933599999993</v>
      </c>
      <c r="AO244">
        <v>12855.32617</v>
      </c>
      <c r="AP244">
        <v>2884.1955600000001</v>
      </c>
      <c r="AQ244">
        <v>2484.2805199999998</v>
      </c>
      <c r="AR244">
        <v>11459.21387</v>
      </c>
      <c r="AS244">
        <v>1036.0025599999999</v>
      </c>
      <c r="AT244">
        <v>1090.45471</v>
      </c>
      <c r="AU244">
        <v>997.24676999999997</v>
      </c>
      <c r="AV244">
        <v>834.55676000000005</v>
      </c>
      <c r="AW244">
        <v>797.61279000000002</v>
      </c>
      <c r="AX244">
        <v>1097.3998999999999</v>
      </c>
      <c r="AY244">
        <v>3554.6555199999998</v>
      </c>
      <c r="AZ244">
        <v>1456.27979</v>
      </c>
      <c r="BA244">
        <v>1492.4671599999999</v>
      </c>
      <c r="BB244">
        <v>1439.5103799999999</v>
      </c>
      <c r="BC244">
        <v>1960.9027100000001</v>
      </c>
      <c r="BD244">
        <v>2038.3783000000001</v>
      </c>
      <c r="BE244">
        <v>3320.6643100000001</v>
      </c>
      <c r="BF244">
        <v>1256.98425</v>
      </c>
      <c r="BG244">
        <v>5436.7250999999997</v>
      </c>
      <c r="BH244">
        <v>6512.88184</v>
      </c>
      <c r="BI244">
        <v>4997.3886700000003</v>
      </c>
      <c r="BJ244">
        <v>1559.62048</v>
      </c>
      <c r="BK244">
        <v>1750.8912399999999</v>
      </c>
      <c r="BL244">
        <v>1064.1965299999999</v>
      </c>
      <c r="BM244">
        <v>2065.5756799999999</v>
      </c>
      <c r="BN244">
        <v>1165.5682400000001</v>
      </c>
      <c r="BO244">
        <v>1646.16931</v>
      </c>
      <c r="BP244">
        <v>2392.90283</v>
      </c>
      <c r="BQ244">
        <v>2841.10205</v>
      </c>
      <c r="BR244">
        <v>4862.3745099999996</v>
      </c>
      <c r="BS244">
        <v>7197.1625999999997</v>
      </c>
      <c r="BT244">
        <v>1244.99487</v>
      </c>
      <c r="BU244">
        <v>1724.04846</v>
      </c>
      <c r="BV244">
        <v>1470.22632</v>
      </c>
      <c r="BW244">
        <v>2756.6638200000002</v>
      </c>
      <c r="BX244">
        <v>1144.71606</v>
      </c>
      <c r="BY244">
        <v>1941.38599</v>
      </c>
      <c r="BZ244">
        <v>878.56244000000004</v>
      </c>
      <c r="CA244">
        <v>878.25940000000003</v>
      </c>
      <c r="CB244">
        <v>894.81329000000005</v>
      </c>
      <c r="CC244">
        <v>1094.11853</v>
      </c>
      <c r="CD244">
        <v>1383.0078100000001</v>
      </c>
      <c r="CE244">
        <v>1440.51379</v>
      </c>
      <c r="CF244">
        <v>3017.4250499999998</v>
      </c>
      <c r="CG244">
        <v>1729.11646</v>
      </c>
      <c r="CH244">
        <v>857.72522000000004</v>
      </c>
      <c r="CI244">
        <v>922.22852</v>
      </c>
      <c r="CJ244">
        <v>787.12176999999997</v>
      </c>
      <c r="CK244">
        <v>883.31079</v>
      </c>
      <c r="CL244">
        <v>954.16021999999998</v>
      </c>
      <c r="CM244">
        <v>999.14251999999999</v>
      </c>
      <c r="CN244">
        <v>3031.2185100000002</v>
      </c>
      <c r="CO244">
        <v>1652.5165999999999</v>
      </c>
      <c r="CP244">
        <v>2428.0915500000001</v>
      </c>
      <c r="CQ244">
        <v>2683.4975599999998</v>
      </c>
      <c r="CR244">
        <v>1045.40039</v>
      </c>
      <c r="CS244">
        <v>1160.46326</v>
      </c>
      <c r="CT244">
        <v>1045.14319</v>
      </c>
      <c r="CU244">
        <v>1206.7169200000001</v>
      </c>
      <c r="CV244">
        <v>1510.77649</v>
      </c>
      <c r="CW244">
        <v>1368.9727800000001</v>
      </c>
    </row>
    <row r="245" spans="1:101" x14ac:dyDescent="0.3">
      <c r="A245">
        <v>512</v>
      </c>
      <c r="B245">
        <v>4005.1918900000001</v>
      </c>
      <c r="C245">
        <v>6675.7348599999996</v>
      </c>
      <c r="D245">
        <v>36301.382810000003</v>
      </c>
      <c r="E245">
        <v>984.34118999999998</v>
      </c>
      <c r="F245">
        <v>1532.9453100000001</v>
      </c>
      <c r="G245">
        <v>2876.8859900000002</v>
      </c>
      <c r="H245">
        <v>3176.7727100000002</v>
      </c>
      <c r="I245">
        <v>2808.2128899999998</v>
      </c>
      <c r="J245">
        <v>1192.97192</v>
      </c>
      <c r="K245">
        <v>1241.2446299999999</v>
      </c>
      <c r="L245">
        <v>890.28161999999998</v>
      </c>
      <c r="M245">
        <v>908.22595000000001</v>
      </c>
      <c r="N245">
        <v>954.96605999999997</v>
      </c>
      <c r="O245">
        <v>4670.7802700000002</v>
      </c>
      <c r="P245">
        <v>20777.92383</v>
      </c>
      <c r="Q245">
        <v>9931.9101599999995</v>
      </c>
      <c r="R245">
        <v>1200.82629</v>
      </c>
      <c r="S245">
        <v>1870.13525</v>
      </c>
      <c r="T245">
        <v>3600.3662100000001</v>
      </c>
      <c r="U245">
        <v>1583.3237300000001</v>
      </c>
      <c r="V245">
        <v>742.27068999999995</v>
      </c>
      <c r="W245">
        <v>750.73284999999998</v>
      </c>
      <c r="X245">
        <v>822.97344999999996</v>
      </c>
      <c r="Y245">
        <v>1065.6307400000001</v>
      </c>
      <c r="Z245">
        <v>998.62787000000003</v>
      </c>
      <c r="AA245">
        <v>2142.4201699999999</v>
      </c>
      <c r="AB245">
        <v>16305.462890000001</v>
      </c>
      <c r="AC245">
        <v>4828.5703100000001</v>
      </c>
      <c r="AD245">
        <v>995.26189999999997</v>
      </c>
      <c r="AE245">
        <v>974.31322999999998</v>
      </c>
      <c r="AF245">
        <v>851.17296999999996</v>
      </c>
      <c r="AG245">
        <v>1078.2375500000001</v>
      </c>
      <c r="AH245">
        <v>917.01842999999997</v>
      </c>
      <c r="AI245">
        <v>809.13153</v>
      </c>
      <c r="AJ245">
        <v>1430.33618</v>
      </c>
      <c r="AK245">
        <v>888.47180000000003</v>
      </c>
      <c r="AL245">
        <v>812.34558000000004</v>
      </c>
      <c r="AM245">
        <v>1840.9713099999999</v>
      </c>
      <c r="AN245">
        <v>8814.4179700000004</v>
      </c>
      <c r="AO245">
        <v>12863.58301</v>
      </c>
      <c r="AP245">
        <v>2886.0078100000001</v>
      </c>
      <c r="AQ245">
        <v>2484.5571300000001</v>
      </c>
      <c r="AR245">
        <v>11461.62988</v>
      </c>
      <c r="AS245">
        <v>1039.9248</v>
      </c>
      <c r="AT245">
        <v>1086.74072</v>
      </c>
      <c r="AU245">
        <v>998.31952000000001</v>
      </c>
      <c r="AV245">
        <v>834.20441000000005</v>
      </c>
      <c r="AW245">
        <v>799.38256999999999</v>
      </c>
      <c r="AX245">
        <v>1095.5938699999999</v>
      </c>
      <c r="AY245">
        <v>3548.8579100000002</v>
      </c>
      <c r="AZ245">
        <v>1460.52441</v>
      </c>
      <c r="BA245">
        <v>1493.79773</v>
      </c>
      <c r="BB245">
        <v>1437.11914</v>
      </c>
      <c r="BC245">
        <v>1958.4802199999999</v>
      </c>
      <c r="BD245">
        <v>2040.3903800000001</v>
      </c>
      <c r="BE245">
        <v>3317.4650900000001</v>
      </c>
      <c r="BF245">
        <v>1253.6839600000001</v>
      </c>
      <c r="BG245">
        <v>5438.0810499999998</v>
      </c>
      <c r="BH245">
        <v>6512.6879900000004</v>
      </c>
      <c r="BI245">
        <v>4996.4916999999996</v>
      </c>
      <c r="BJ245">
        <v>1560.4149199999999</v>
      </c>
      <c r="BK245">
        <v>1749.47424</v>
      </c>
      <c r="BL245">
        <v>1064.9782700000001</v>
      </c>
      <c r="BM245">
        <v>2061.27612</v>
      </c>
      <c r="BN245">
        <v>1168.3913600000001</v>
      </c>
      <c r="BO245">
        <v>1647.6608900000001</v>
      </c>
      <c r="BP245">
        <v>2395.5427199999999</v>
      </c>
      <c r="BQ245">
        <v>2842.83203</v>
      </c>
      <c r="BR245">
        <v>4861.03125</v>
      </c>
      <c r="BS245">
        <v>7196.4111300000004</v>
      </c>
      <c r="BT245">
        <v>1243.5911900000001</v>
      </c>
      <c r="BU245">
        <v>1729.15137</v>
      </c>
      <c r="BV245">
        <v>1470.05737</v>
      </c>
      <c r="BW245">
        <v>2759.5800800000002</v>
      </c>
      <c r="BX245">
        <v>1147.0548100000001</v>
      </c>
      <c r="BY245">
        <v>1943.20264</v>
      </c>
      <c r="BZ245">
        <v>877.37341000000004</v>
      </c>
      <c r="CA245">
        <v>878.39642000000003</v>
      </c>
      <c r="CB245">
        <v>898.62616000000003</v>
      </c>
      <c r="CC245">
        <v>1091.6637000000001</v>
      </c>
      <c r="CD245">
        <v>1384.89661</v>
      </c>
      <c r="CE245">
        <v>1443.25659</v>
      </c>
      <c r="CF245">
        <v>3018.8134799999998</v>
      </c>
      <c r="CG245">
        <v>1732.7447500000001</v>
      </c>
      <c r="CH245">
        <v>855.65734999999995</v>
      </c>
      <c r="CI245">
        <v>920.28497000000004</v>
      </c>
      <c r="CJ245">
        <v>786.34655999999995</v>
      </c>
      <c r="CK245">
        <v>884.43579</v>
      </c>
      <c r="CL245">
        <v>955.51067999999998</v>
      </c>
      <c r="CM245">
        <v>1002.2879</v>
      </c>
      <c r="CN245">
        <v>3029.9826699999999</v>
      </c>
      <c r="CO245">
        <v>1654.3021200000001</v>
      </c>
      <c r="CP245">
        <v>2427.4150399999999</v>
      </c>
      <c r="CQ245">
        <v>2684.19067</v>
      </c>
      <c r="CR245">
        <v>1044.00244</v>
      </c>
      <c r="CS245">
        <v>1159.51514</v>
      </c>
      <c r="CT245">
        <v>1043.4802199999999</v>
      </c>
      <c r="CU245">
        <v>1208.6643099999999</v>
      </c>
      <c r="CV245">
        <v>1516.36646</v>
      </c>
      <c r="CW245">
        <v>1365.2065399999999</v>
      </c>
    </row>
    <row r="246" spans="1:101" x14ac:dyDescent="0.3">
      <c r="A246">
        <v>512.5</v>
      </c>
      <c r="B246">
        <v>3997.97363</v>
      </c>
      <c r="C246">
        <v>6677.4282199999998</v>
      </c>
      <c r="D246">
        <v>36318.703130000002</v>
      </c>
      <c r="E246">
        <v>983.05780000000004</v>
      </c>
      <c r="F246">
        <v>1532.9252899999999</v>
      </c>
      <c r="G246">
        <v>2875.96533</v>
      </c>
      <c r="H246">
        <v>3178.1804200000001</v>
      </c>
      <c r="I246">
        <v>2814.0319800000002</v>
      </c>
      <c r="J246">
        <v>1198.41101</v>
      </c>
      <c r="K246">
        <v>1240.9249299999999</v>
      </c>
      <c r="L246">
        <v>893.11815999999999</v>
      </c>
      <c r="M246">
        <v>909.20519999999999</v>
      </c>
      <c r="N246">
        <v>955.51769999999999</v>
      </c>
      <c r="O246">
        <v>4669.4609399999999</v>
      </c>
      <c r="P246">
        <v>20776.335940000001</v>
      </c>
      <c r="Q246">
        <v>9938.6279300000006</v>
      </c>
      <c r="R246">
        <v>1200.4517800000001</v>
      </c>
      <c r="S246">
        <v>1868.6392800000001</v>
      </c>
      <c r="T246">
        <v>3597.77441</v>
      </c>
      <c r="U246">
        <v>1583.53613</v>
      </c>
      <c r="V246">
        <v>744.2998</v>
      </c>
      <c r="W246">
        <v>749.07605000000001</v>
      </c>
      <c r="X246">
        <v>826.27710000000002</v>
      </c>
      <c r="Y246">
        <v>1066.5163600000001</v>
      </c>
      <c r="Z246">
        <v>999.07532000000003</v>
      </c>
      <c r="AA246">
        <v>2142.6049800000001</v>
      </c>
      <c r="AB246">
        <v>16298.981449999999</v>
      </c>
      <c r="AC246">
        <v>4837.5561500000003</v>
      </c>
      <c r="AD246">
        <v>994.91887999999994</v>
      </c>
      <c r="AE246">
        <v>974.96924000000001</v>
      </c>
      <c r="AF246">
        <v>850.64116999999999</v>
      </c>
      <c r="AG246">
        <v>1075.20984</v>
      </c>
      <c r="AH246">
        <v>919.90764999999999</v>
      </c>
      <c r="AI246">
        <v>806.47808999999995</v>
      </c>
      <c r="AJ246">
        <v>1431.1667500000001</v>
      </c>
      <c r="AK246">
        <v>886.51526000000001</v>
      </c>
      <c r="AL246">
        <v>812.58765000000005</v>
      </c>
      <c r="AM246">
        <v>1841.3033399999999</v>
      </c>
      <c r="AN246">
        <v>8816.1933599999993</v>
      </c>
      <c r="AO246">
        <v>12870.04492</v>
      </c>
      <c r="AP246">
        <v>2886.3393599999999</v>
      </c>
      <c r="AQ246">
        <v>2480.12354</v>
      </c>
      <c r="AR246">
        <v>11467.91113</v>
      </c>
      <c r="AS246">
        <v>1042.9222400000001</v>
      </c>
      <c r="AT246">
        <v>1082.12842</v>
      </c>
      <c r="AU246">
        <v>998.35509999999999</v>
      </c>
      <c r="AV246">
        <v>833.11279000000002</v>
      </c>
      <c r="AW246">
        <v>800.73279000000002</v>
      </c>
      <c r="AX246">
        <v>1094.8103000000001</v>
      </c>
      <c r="AY246">
        <v>3542.20532</v>
      </c>
      <c r="AZ246">
        <v>1463.4044200000001</v>
      </c>
      <c r="BA246">
        <v>1493.44739</v>
      </c>
      <c r="BB246">
        <v>1432.0155</v>
      </c>
      <c r="BC246">
        <v>1955.88159</v>
      </c>
      <c r="BD246">
        <v>2043.89246</v>
      </c>
      <c r="BE246">
        <v>3317.2075199999999</v>
      </c>
      <c r="BF246">
        <v>1250.23352</v>
      </c>
      <c r="BG246">
        <v>5436.4257799999996</v>
      </c>
      <c r="BH246">
        <v>6510.7192400000004</v>
      </c>
      <c r="BI246">
        <v>4993.1733400000003</v>
      </c>
      <c r="BJ246">
        <v>1561.5516399999999</v>
      </c>
      <c r="BK246">
        <v>1749.24146</v>
      </c>
      <c r="BL246">
        <v>1064.1214600000001</v>
      </c>
      <c r="BM246">
        <v>2054.7211900000002</v>
      </c>
      <c r="BN246">
        <v>1170.2641599999999</v>
      </c>
      <c r="BO246">
        <v>1648.4504400000001</v>
      </c>
      <c r="BP246">
        <v>2398.9235800000001</v>
      </c>
      <c r="BQ246">
        <v>2843.9562999999998</v>
      </c>
      <c r="BR246">
        <v>4856.0595700000003</v>
      </c>
      <c r="BS246">
        <v>7192.2294899999997</v>
      </c>
      <c r="BT246">
        <v>1241.7412099999999</v>
      </c>
      <c r="BU246">
        <v>1731.1326899999999</v>
      </c>
      <c r="BV246">
        <v>1471.09375</v>
      </c>
      <c r="BW246">
        <v>2760.3078599999999</v>
      </c>
      <c r="BX246">
        <v>1148.6722400000001</v>
      </c>
      <c r="BY246">
        <v>1943.6165800000001</v>
      </c>
      <c r="BZ246">
        <v>876.46509000000003</v>
      </c>
      <c r="CA246">
        <v>877.73108000000002</v>
      </c>
      <c r="CB246">
        <v>900.28075999999999</v>
      </c>
      <c r="CC246">
        <v>1089.5474899999999</v>
      </c>
      <c r="CD246">
        <v>1388.64465</v>
      </c>
      <c r="CE246">
        <v>1447.6087600000001</v>
      </c>
      <c r="CF246">
        <v>3020.4164999999998</v>
      </c>
      <c r="CG246">
        <v>1735.3845200000001</v>
      </c>
      <c r="CH246">
        <v>852.72167999999999</v>
      </c>
      <c r="CI246">
        <v>917.73755000000006</v>
      </c>
      <c r="CJ246">
        <v>786.78417999999999</v>
      </c>
      <c r="CK246">
        <v>887.02844000000005</v>
      </c>
      <c r="CL246">
        <v>956.32050000000004</v>
      </c>
      <c r="CM246">
        <v>1005.6436200000001</v>
      </c>
      <c r="CN246">
        <v>3029.1865200000002</v>
      </c>
      <c r="CO246">
        <v>1655.4940200000001</v>
      </c>
      <c r="CP246">
        <v>2423.9921899999999</v>
      </c>
      <c r="CQ246">
        <v>2684.2629400000001</v>
      </c>
      <c r="CR246">
        <v>1044.2446299999999</v>
      </c>
      <c r="CS246">
        <v>1160.5963099999999</v>
      </c>
      <c r="CT246">
        <v>1041.5478499999999</v>
      </c>
      <c r="CU246">
        <v>1209.23523</v>
      </c>
      <c r="CV246">
        <v>1521.2085</v>
      </c>
      <c r="CW246">
        <v>1363.67346</v>
      </c>
    </row>
    <row r="247" spans="1:101" x14ac:dyDescent="0.3">
      <c r="A247">
        <v>513</v>
      </c>
      <c r="B247">
        <v>3990.3398400000001</v>
      </c>
      <c r="C247">
        <v>6679.1152300000003</v>
      </c>
      <c r="D247">
        <v>36327.394529999998</v>
      </c>
      <c r="E247">
        <v>982.19806000000005</v>
      </c>
      <c r="F247">
        <v>1534.4942599999999</v>
      </c>
      <c r="G247">
        <v>2875.3290999999999</v>
      </c>
      <c r="H247">
        <v>3180.47217</v>
      </c>
      <c r="I247">
        <v>2815.6997099999999</v>
      </c>
      <c r="J247">
        <v>1202.44397</v>
      </c>
      <c r="K247">
        <v>1241.1209699999999</v>
      </c>
      <c r="L247">
        <v>896.19024999999999</v>
      </c>
      <c r="M247">
        <v>909.74689000000001</v>
      </c>
      <c r="N247">
        <v>955.37805000000003</v>
      </c>
      <c r="O247">
        <v>4667.5502900000001</v>
      </c>
      <c r="P247">
        <v>20770.183590000001</v>
      </c>
      <c r="Q247">
        <v>9947.2216800000006</v>
      </c>
      <c r="R247">
        <v>1201.6676</v>
      </c>
      <c r="S247">
        <v>1867.95544</v>
      </c>
      <c r="T247">
        <v>3599.20264</v>
      </c>
      <c r="U247">
        <v>1583.27612</v>
      </c>
      <c r="V247">
        <v>746.66179999999997</v>
      </c>
      <c r="W247">
        <v>747.40728999999999</v>
      </c>
      <c r="X247">
        <v>829.89031999999997</v>
      </c>
      <c r="Y247">
        <v>1066.7044699999999</v>
      </c>
      <c r="Z247">
        <v>998.5675</v>
      </c>
      <c r="AA247">
        <v>2142.6950700000002</v>
      </c>
      <c r="AB247">
        <v>16295.10449</v>
      </c>
      <c r="AC247">
        <v>4849.7070299999996</v>
      </c>
      <c r="AD247">
        <v>994.88184000000001</v>
      </c>
      <c r="AE247">
        <v>974.08367999999996</v>
      </c>
      <c r="AF247">
        <v>849.57030999999995</v>
      </c>
      <c r="AG247">
        <v>1070.35303</v>
      </c>
      <c r="AH247">
        <v>923.44530999999995</v>
      </c>
      <c r="AI247">
        <v>803.27184999999997</v>
      </c>
      <c r="AJ247">
        <v>1430.9373800000001</v>
      </c>
      <c r="AK247">
        <v>887.46258999999998</v>
      </c>
      <c r="AL247">
        <v>812.09142999999995</v>
      </c>
      <c r="AM247">
        <v>1839.38599</v>
      </c>
      <c r="AN247">
        <v>8820.8066400000007</v>
      </c>
      <c r="AO247">
        <v>12873.22559</v>
      </c>
      <c r="AP247">
        <v>2885.9565400000001</v>
      </c>
      <c r="AQ247">
        <v>2473.3315400000001</v>
      </c>
      <c r="AR247">
        <v>11476.85938</v>
      </c>
      <c r="AS247">
        <v>1044.3680400000001</v>
      </c>
      <c r="AT247">
        <v>1077.7915</v>
      </c>
      <c r="AU247">
        <v>997.86181999999997</v>
      </c>
      <c r="AV247">
        <v>831.30065999999999</v>
      </c>
      <c r="AW247">
        <v>801.39562999999998</v>
      </c>
      <c r="AX247">
        <v>1095.7658699999999</v>
      </c>
      <c r="AY247">
        <v>3535.5615200000002</v>
      </c>
      <c r="AZ247">
        <v>1464.3074999999999</v>
      </c>
      <c r="BA247">
        <v>1492.28772</v>
      </c>
      <c r="BB247">
        <v>1426.1783399999999</v>
      </c>
      <c r="BC247">
        <v>1954.7921100000001</v>
      </c>
      <c r="BD247">
        <v>2048.0222199999998</v>
      </c>
      <c r="BE247">
        <v>3318.33691</v>
      </c>
      <c r="BF247">
        <v>1247.55701</v>
      </c>
      <c r="BG247">
        <v>5432.7040999999999</v>
      </c>
      <c r="BH247">
        <v>6506.8544899999997</v>
      </c>
      <c r="BI247">
        <v>4988.9228499999999</v>
      </c>
      <c r="BJ247">
        <v>1563.2659900000001</v>
      </c>
      <c r="BK247">
        <v>1750.11365</v>
      </c>
      <c r="BL247">
        <v>1062.54492</v>
      </c>
      <c r="BM247">
        <v>2047.5163600000001</v>
      </c>
      <c r="BN247">
        <v>1170.5320999999999</v>
      </c>
      <c r="BO247">
        <v>1648.38501</v>
      </c>
      <c r="BP247">
        <v>2402.2719699999998</v>
      </c>
      <c r="BQ247">
        <v>2844.6179200000001</v>
      </c>
      <c r="BR247">
        <v>4849.4282199999998</v>
      </c>
      <c r="BS247">
        <v>7185.8037100000001</v>
      </c>
      <c r="BT247">
        <v>1240.3919699999999</v>
      </c>
      <c r="BU247">
        <v>1729.86511</v>
      </c>
      <c r="BV247">
        <v>1473.55261</v>
      </c>
      <c r="BW247">
        <v>2759.22559</v>
      </c>
      <c r="BX247">
        <v>1149.86511</v>
      </c>
      <c r="BY247">
        <v>1942.6101100000001</v>
      </c>
      <c r="BZ247">
        <v>876.27173000000005</v>
      </c>
      <c r="CA247">
        <v>876.66278</v>
      </c>
      <c r="CB247">
        <v>899.66881999999998</v>
      </c>
      <c r="CC247">
        <v>1088.77063</v>
      </c>
      <c r="CD247">
        <v>1393.02478</v>
      </c>
      <c r="CE247">
        <v>1452.6124299999999</v>
      </c>
      <c r="CF247">
        <v>3022.01953</v>
      </c>
      <c r="CG247">
        <v>1736.73083</v>
      </c>
      <c r="CH247">
        <v>850.11621000000002</v>
      </c>
      <c r="CI247">
        <v>915.29332999999997</v>
      </c>
      <c r="CJ247">
        <v>788.04741999999999</v>
      </c>
      <c r="CK247">
        <v>889.95678999999996</v>
      </c>
      <c r="CL247">
        <v>957.26355000000001</v>
      </c>
      <c r="CM247">
        <v>1008.11023</v>
      </c>
      <c r="CN247">
        <v>3028.4692399999999</v>
      </c>
      <c r="CO247">
        <v>1656.2148400000001</v>
      </c>
      <c r="CP247">
        <v>2420.2426799999998</v>
      </c>
      <c r="CQ247">
        <v>2684.3168900000001</v>
      </c>
      <c r="CR247">
        <v>1046.2360799999999</v>
      </c>
      <c r="CS247">
        <v>1162.4284700000001</v>
      </c>
      <c r="CT247">
        <v>1040.0783699999999</v>
      </c>
      <c r="CU247">
        <v>1209.1525899999999</v>
      </c>
      <c r="CV247">
        <v>1524.3991699999999</v>
      </c>
      <c r="CW247">
        <v>1365.7653800000001</v>
      </c>
    </row>
    <row r="248" spans="1:101" x14ac:dyDescent="0.3">
      <c r="A248">
        <v>513.5</v>
      </c>
      <c r="B248">
        <v>3983.7592800000002</v>
      </c>
      <c r="C248">
        <v>6678.6230500000001</v>
      </c>
      <c r="D248">
        <v>36323.238279999998</v>
      </c>
      <c r="E248">
        <v>982.35663</v>
      </c>
      <c r="F248">
        <v>1537.5614</v>
      </c>
      <c r="G248">
        <v>2874.6801799999998</v>
      </c>
      <c r="H248">
        <v>3182.9970699999999</v>
      </c>
      <c r="I248">
        <v>2812.93921</v>
      </c>
      <c r="J248">
        <v>1203.90454</v>
      </c>
      <c r="K248">
        <v>1242.0434600000001</v>
      </c>
      <c r="L248">
        <v>899.15875000000005</v>
      </c>
      <c r="M248">
        <v>910.31097</v>
      </c>
      <c r="N248">
        <v>954.49315999999999</v>
      </c>
      <c r="O248">
        <v>4666.4184599999999</v>
      </c>
      <c r="P248">
        <v>20758.04883</v>
      </c>
      <c r="Q248">
        <v>9955.4081999999999</v>
      </c>
      <c r="R248">
        <v>1204.3786600000001</v>
      </c>
      <c r="S248">
        <v>1868.4379899999999</v>
      </c>
      <c r="T248">
        <v>3603.89282</v>
      </c>
      <c r="U248">
        <v>1582.75073</v>
      </c>
      <c r="V248">
        <v>748.55138999999997</v>
      </c>
      <c r="W248">
        <v>746.06872999999996</v>
      </c>
      <c r="X248">
        <v>833.14135999999996</v>
      </c>
      <c r="Y248">
        <v>1066.03784</v>
      </c>
      <c r="Z248">
        <v>997.52068999999995</v>
      </c>
      <c r="AA248">
        <v>2143.75171</v>
      </c>
      <c r="AB248">
        <v>16296.68066</v>
      </c>
      <c r="AC248">
        <v>4862.3666999999996</v>
      </c>
      <c r="AD248">
        <v>995.18347000000006</v>
      </c>
      <c r="AE248">
        <v>972.02197000000001</v>
      </c>
      <c r="AF248">
        <v>848.93908999999996</v>
      </c>
      <c r="AG248">
        <v>1064.5747100000001</v>
      </c>
      <c r="AH248">
        <v>926.42444</v>
      </c>
      <c r="AI248">
        <v>800.86181999999997</v>
      </c>
      <c r="AJ248">
        <v>1430.2334000000001</v>
      </c>
      <c r="AK248">
        <v>890.58141999999998</v>
      </c>
      <c r="AL248">
        <v>810.81537000000003</v>
      </c>
      <c r="AM248">
        <v>1835.77063</v>
      </c>
      <c r="AN248">
        <v>8827.6972700000006</v>
      </c>
      <c r="AO248">
        <v>12871.51563</v>
      </c>
      <c r="AP248">
        <v>2884.7526899999998</v>
      </c>
      <c r="AQ248">
        <v>2466.47021</v>
      </c>
      <c r="AR248">
        <v>11488.143550000001</v>
      </c>
      <c r="AS248">
        <v>1043.7231400000001</v>
      </c>
      <c r="AT248">
        <v>1074.2572</v>
      </c>
      <c r="AU248">
        <v>997.32874000000004</v>
      </c>
      <c r="AV248">
        <v>829.03698999999995</v>
      </c>
      <c r="AW248">
        <v>801.31664999999998</v>
      </c>
      <c r="AX248">
        <v>1098.21423</v>
      </c>
      <c r="AY248">
        <v>3530.69409</v>
      </c>
      <c r="AZ248">
        <v>1462.9873</v>
      </c>
      <c r="BA248">
        <v>1491.0076899999999</v>
      </c>
      <c r="BB248">
        <v>1421.90796</v>
      </c>
      <c r="BC248">
        <v>1956.12463</v>
      </c>
      <c r="BD248">
        <v>2052.0522500000002</v>
      </c>
      <c r="BE248">
        <v>3318.4877900000001</v>
      </c>
      <c r="BF248">
        <v>1246.6251199999999</v>
      </c>
      <c r="BG248">
        <v>5428.1381799999999</v>
      </c>
      <c r="BH248">
        <v>6502.0571300000001</v>
      </c>
      <c r="BI248">
        <v>4985.6865200000002</v>
      </c>
      <c r="BJ248">
        <v>1565.4626499999999</v>
      </c>
      <c r="BK248">
        <v>1751.9050299999999</v>
      </c>
      <c r="BL248">
        <v>1060.7553700000001</v>
      </c>
      <c r="BM248">
        <v>2041.7737999999999</v>
      </c>
      <c r="BN248">
        <v>1168.9733900000001</v>
      </c>
      <c r="BO248">
        <v>1647.41724</v>
      </c>
      <c r="BP248">
        <v>2404.5402800000002</v>
      </c>
      <c r="BQ248">
        <v>2845.7627000000002</v>
      </c>
      <c r="BR248">
        <v>4843.8549800000001</v>
      </c>
      <c r="BS248">
        <v>7178.5415000000003</v>
      </c>
      <c r="BT248">
        <v>1240.4106400000001</v>
      </c>
      <c r="BU248">
        <v>1726.05054</v>
      </c>
      <c r="BV248">
        <v>1477.06396</v>
      </c>
      <c r="BW248">
        <v>2756.6347700000001</v>
      </c>
      <c r="BX248">
        <v>1150.9857199999999</v>
      </c>
      <c r="BY248">
        <v>1940.2790500000001</v>
      </c>
      <c r="BZ248">
        <v>877.06835999999998</v>
      </c>
      <c r="CA248">
        <v>875.74108999999999</v>
      </c>
      <c r="CB248">
        <v>897.09698000000003</v>
      </c>
      <c r="CC248">
        <v>1089.9445800000001</v>
      </c>
      <c r="CD248">
        <v>1396.5764200000001</v>
      </c>
      <c r="CE248">
        <v>1456.8208</v>
      </c>
      <c r="CF248">
        <v>3023.97559</v>
      </c>
      <c r="CG248">
        <v>1736.6216999999999</v>
      </c>
      <c r="CH248">
        <v>849.07532000000003</v>
      </c>
      <c r="CI248">
        <v>913.32916</v>
      </c>
      <c r="CJ248">
        <v>789.75292999999999</v>
      </c>
      <c r="CK248">
        <v>891.90845000000002</v>
      </c>
      <c r="CL248">
        <v>958.75256000000002</v>
      </c>
      <c r="CM248">
        <v>1008.8158</v>
      </c>
      <c r="CN248">
        <v>3027.6157199999998</v>
      </c>
      <c r="CO248">
        <v>1656.62878</v>
      </c>
      <c r="CP248">
        <v>2418.5258800000001</v>
      </c>
      <c r="CQ248">
        <v>2684.9902299999999</v>
      </c>
      <c r="CR248">
        <v>1049.5698199999999</v>
      </c>
      <c r="CS248">
        <v>1163.8933099999999</v>
      </c>
      <c r="CT248">
        <v>1039.4864500000001</v>
      </c>
      <c r="CU248">
        <v>1208.8964800000001</v>
      </c>
      <c r="CV248">
        <v>1525.3524199999999</v>
      </c>
      <c r="CW248">
        <v>1371.6162099999999</v>
      </c>
    </row>
    <row r="249" spans="1:101" x14ac:dyDescent="0.3">
      <c r="A249">
        <v>514</v>
      </c>
      <c r="B249">
        <v>3979.9296899999999</v>
      </c>
      <c r="C249">
        <v>6675.3930700000001</v>
      </c>
      <c r="D249">
        <v>36307.816409999999</v>
      </c>
      <c r="E249">
        <v>983.74176</v>
      </c>
      <c r="F249">
        <v>1541.6904300000001</v>
      </c>
      <c r="G249">
        <v>2873.6677199999999</v>
      </c>
      <c r="H249">
        <v>3185.0683600000002</v>
      </c>
      <c r="I249">
        <v>2806.9138200000002</v>
      </c>
      <c r="J249">
        <v>1202.37805</v>
      </c>
      <c r="K249">
        <v>1243.5572500000001</v>
      </c>
      <c r="L249">
        <v>901.80993999999998</v>
      </c>
      <c r="M249">
        <v>911.36694</v>
      </c>
      <c r="N249">
        <v>953.22240999999997</v>
      </c>
      <c r="O249">
        <v>4667.4604499999996</v>
      </c>
      <c r="P249">
        <v>20740.160159999999</v>
      </c>
      <c r="Q249">
        <v>9960.78125</v>
      </c>
      <c r="R249">
        <v>1207.8168900000001</v>
      </c>
      <c r="S249">
        <v>1869.53918</v>
      </c>
      <c r="T249">
        <v>3609.21533</v>
      </c>
      <c r="U249">
        <v>1582.15527</v>
      </c>
      <c r="V249">
        <v>749.21338000000003</v>
      </c>
      <c r="W249">
        <v>745.34595000000002</v>
      </c>
      <c r="X249">
        <v>835.20221000000004</v>
      </c>
      <c r="Y249">
        <v>1064.7511</v>
      </c>
      <c r="Z249">
        <v>996.49261000000001</v>
      </c>
      <c r="AA249">
        <v>2146.1608900000001</v>
      </c>
      <c r="AB249">
        <v>16304.85938</v>
      </c>
      <c r="AC249">
        <v>4872.1865200000002</v>
      </c>
      <c r="AD249">
        <v>995.65057000000002</v>
      </c>
      <c r="AE249">
        <v>970.03081999999995</v>
      </c>
      <c r="AF249">
        <v>849.17889000000002</v>
      </c>
      <c r="AG249">
        <v>1059.1289099999999</v>
      </c>
      <c r="AH249">
        <v>927.74963000000002</v>
      </c>
      <c r="AI249">
        <v>800.24548000000004</v>
      </c>
      <c r="AJ249">
        <v>1430.0998500000001</v>
      </c>
      <c r="AK249">
        <v>894.20752000000005</v>
      </c>
      <c r="AL249">
        <v>809.02617999999995</v>
      </c>
      <c r="AM249">
        <v>1831.6712600000001</v>
      </c>
      <c r="AN249">
        <v>8835.6621099999993</v>
      </c>
      <c r="AO249">
        <v>12864.26758</v>
      </c>
      <c r="AP249">
        <v>2882.2961399999999</v>
      </c>
      <c r="AQ249">
        <v>2461.5471200000002</v>
      </c>
      <c r="AR249">
        <v>11501.38867</v>
      </c>
      <c r="AS249">
        <v>1041.0385699999999</v>
      </c>
      <c r="AT249">
        <v>1071.6568600000001</v>
      </c>
      <c r="AU249">
        <v>997.05242999999996</v>
      </c>
      <c r="AV249">
        <v>826.98608000000002</v>
      </c>
      <c r="AW249">
        <v>800.72149999999999</v>
      </c>
      <c r="AX249">
        <v>1100.89319</v>
      </c>
      <c r="AY249">
        <v>3529.5293000000001</v>
      </c>
      <c r="AZ249">
        <v>1460.09302</v>
      </c>
      <c r="BA249">
        <v>1489.80945</v>
      </c>
      <c r="BB249">
        <v>1421.0148899999999</v>
      </c>
      <c r="BC249">
        <v>1959.5921599999999</v>
      </c>
      <c r="BD249">
        <v>2055.55591</v>
      </c>
      <c r="BE249">
        <v>3315.5334499999999</v>
      </c>
      <c r="BF249">
        <v>1247.97803</v>
      </c>
      <c r="BG249">
        <v>5424.3081099999999</v>
      </c>
      <c r="BH249">
        <v>6498.4399400000002</v>
      </c>
      <c r="BI249">
        <v>4985.3222699999997</v>
      </c>
      <c r="BJ249">
        <v>1567.64075</v>
      </c>
      <c r="BK249">
        <v>1754.2976100000001</v>
      </c>
      <c r="BL249">
        <v>1058.94263</v>
      </c>
      <c r="BM249">
        <v>2039.3703599999999</v>
      </c>
      <c r="BN249">
        <v>1166.1108400000001</v>
      </c>
      <c r="BO249">
        <v>1645.8487500000001</v>
      </c>
      <c r="BP249">
        <v>2404.8852499999998</v>
      </c>
      <c r="BQ249">
        <v>2848.6765099999998</v>
      </c>
      <c r="BR249">
        <v>4841.9433600000002</v>
      </c>
      <c r="BS249">
        <v>7171.9809599999999</v>
      </c>
      <c r="BT249">
        <v>1242.2237500000001</v>
      </c>
      <c r="BU249">
        <v>1721.4686300000001</v>
      </c>
      <c r="BV249">
        <v>1480.53845</v>
      </c>
      <c r="BW249">
        <v>2752.8613300000002</v>
      </c>
      <c r="BX249">
        <v>1152.21875</v>
      </c>
      <c r="BY249">
        <v>1937.06458</v>
      </c>
      <c r="BZ249">
        <v>878.86217999999997</v>
      </c>
      <c r="CA249">
        <v>875.57457999999997</v>
      </c>
      <c r="CB249">
        <v>893.51709000000005</v>
      </c>
      <c r="CC249">
        <v>1092.81531</v>
      </c>
      <c r="CD249">
        <v>1398.16956</v>
      </c>
      <c r="CE249">
        <v>1458.7260699999999</v>
      </c>
      <c r="CF249">
        <v>3026.9902299999999</v>
      </c>
      <c r="CG249">
        <v>1735.1389200000001</v>
      </c>
      <c r="CH249">
        <v>850.34014999999999</v>
      </c>
      <c r="CI249">
        <v>911.98943999999995</v>
      </c>
      <c r="CJ249">
        <v>791.61755000000005</v>
      </c>
      <c r="CK249">
        <v>891.91907000000003</v>
      </c>
      <c r="CL249">
        <v>960.66052000000002</v>
      </c>
      <c r="CM249">
        <v>1007.58417</v>
      </c>
      <c r="CN249">
        <v>3026.7858900000001</v>
      </c>
      <c r="CO249">
        <v>1656.9630099999999</v>
      </c>
      <c r="CP249">
        <v>2420.1372099999999</v>
      </c>
      <c r="CQ249">
        <v>2686.6313500000001</v>
      </c>
      <c r="CR249">
        <v>1053.36121</v>
      </c>
      <c r="CS249">
        <v>1164.3524199999999</v>
      </c>
      <c r="CT249">
        <v>1039.8866</v>
      </c>
      <c r="CU249">
        <v>1208.64282</v>
      </c>
      <c r="CV249">
        <v>1524.12366</v>
      </c>
      <c r="CW249">
        <v>1379.45227</v>
      </c>
    </row>
    <row r="250" spans="1:101" x14ac:dyDescent="0.3">
      <c r="A250">
        <v>514.5</v>
      </c>
      <c r="B250">
        <v>3980.0510300000001</v>
      </c>
      <c r="C250">
        <v>6670.6621100000002</v>
      </c>
      <c r="D250">
        <v>36288.207029999998</v>
      </c>
      <c r="E250">
        <v>985.92438000000004</v>
      </c>
      <c r="F250">
        <v>1546.15356</v>
      </c>
      <c r="G250">
        <v>2872.05908</v>
      </c>
      <c r="H250">
        <v>3186.1291500000002</v>
      </c>
      <c r="I250">
        <v>2799.84546</v>
      </c>
      <c r="J250">
        <v>1198.52063</v>
      </c>
      <c r="K250">
        <v>1245.3051800000001</v>
      </c>
      <c r="L250">
        <v>904.10979999999995</v>
      </c>
      <c r="M250">
        <v>913.05237</v>
      </c>
      <c r="N250">
        <v>952.20605</v>
      </c>
      <c r="O250">
        <v>4671.3940400000001</v>
      </c>
      <c r="P250">
        <v>20719.345700000002</v>
      </c>
      <c r="Q250">
        <v>9962.2822300000007</v>
      </c>
      <c r="R250">
        <v>1210.9574</v>
      </c>
      <c r="S250">
        <v>1870.08728</v>
      </c>
      <c r="T250">
        <v>3611.9763200000002</v>
      </c>
      <c r="U250">
        <v>1581.6691900000001</v>
      </c>
      <c r="V250">
        <v>748.39044000000001</v>
      </c>
      <c r="W250">
        <v>745.39806999999996</v>
      </c>
      <c r="X250">
        <v>835.50396999999998</v>
      </c>
      <c r="Y250">
        <v>1063.47522</v>
      </c>
      <c r="Z250">
        <v>995.94366000000002</v>
      </c>
      <c r="AA250">
        <v>2149.50146</v>
      </c>
      <c r="AB250">
        <v>16318.000980000001</v>
      </c>
      <c r="AC250">
        <v>4876.61816</v>
      </c>
      <c r="AD250">
        <v>996.12518</v>
      </c>
      <c r="AE250">
        <v>969.48761000000002</v>
      </c>
      <c r="AF250">
        <v>849.97271999999998</v>
      </c>
      <c r="AG250">
        <v>1055.20874</v>
      </c>
      <c r="AH250">
        <v>927.06628000000001</v>
      </c>
      <c r="AI250">
        <v>801.57165999999995</v>
      </c>
      <c r="AJ250">
        <v>1431.43433</v>
      </c>
      <c r="AK250">
        <v>896.63391000000001</v>
      </c>
      <c r="AL250">
        <v>807.28985999999998</v>
      </c>
      <c r="AM250">
        <v>1828.34656</v>
      </c>
      <c r="AN250">
        <v>8843.7802699999993</v>
      </c>
      <c r="AO250">
        <v>12852.61426</v>
      </c>
      <c r="AP250">
        <v>2878.6850599999998</v>
      </c>
      <c r="AQ250">
        <v>2459.6437999999998</v>
      </c>
      <c r="AR250">
        <v>11515.561519999999</v>
      </c>
      <c r="AS250">
        <v>1037.1872599999999</v>
      </c>
      <c r="AT250">
        <v>1070.1101100000001</v>
      </c>
      <c r="AU250">
        <v>997.00176999999996</v>
      </c>
      <c r="AV250">
        <v>826.01648</v>
      </c>
      <c r="AW250">
        <v>799.97266000000002</v>
      </c>
      <c r="AX250">
        <v>1102.3160399999999</v>
      </c>
      <c r="AY250">
        <v>3532.7822299999998</v>
      </c>
      <c r="AZ250">
        <v>1457.0040300000001</v>
      </c>
      <c r="BA250">
        <v>1488.3707300000001</v>
      </c>
      <c r="BB250">
        <v>1423.7628199999999</v>
      </c>
      <c r="BC250">
        <v>1963.9942599999999</v>
      </c>
      <c r="BD250">
        <v>2058.57593</v>
      </c>
      <c r="BE250">
        <v>3309.1911599999999</v>
      </c>
      <c r="BF250">
        <v>1251.32825</v>
      </c>
      <c r="BG250">
        <v>5422.5307599999996</v>
      </c>
      <c r="BH250">
        <v>6498.3325199999999</v>
      </c>
      <c r="BI250">
        <v>4988.5834999999997</v>
      </c>
      <c r="BJ250">
        <v>1569.1522199999999</v>
      </c>
      <c r="BK250">
        <v>1757.0023200000001</v>
      </c>
      <c r="BL250">
        <v>1057.14563</v>
      </c>
      <c r="BM250">
        <v>2040.8367900000001</v>
      </c>
      <c r="BN250">
        <v>1163.06494</v>
      </c>
      <c r="BO250">
        <v>1644.26855</v>
      </c>
      <c r="BP250">
        <v>2403.3344699999998</v>
      </c>
      <c r="BQ250">
        <v>2853.99512</v>
      </c>
      <c r="BR250">
        <v>4844.6225599999998</v>
      </c>
      <c r="BS250">
        <v>7167.2353499999999</v>
      </c>
      <c r="BT250">
        <v>1245.5625</v>
      </c>
      <c r="BU250">
        <v>1718.16345</v>
      </c>
      <c r="BV250">
        <v>1482.7384</v>
      </c>
      <c r="BW250">
        <v>2748.31934</v>
      </c>
      <c r="BX250">
        <v>1153.4132099999999</v>
      </c>
      <c r="BY250">
        <v>1933.7699</v>
      </c>
      <c r="BZ250">
        <v>881.41309000000001</v>
      </c>
      <c r="CA250">
        <v>876.54381999999998</v>
      </c>
      <c r="CB250">
        <v>890.15111999999999</v>
      </c>
      <c r="CC250">
        <v>1096.3194599999999</v>
      </c>
      <c r="CD250">
        <v>1397.71777</v>
      </c>
      <c r="CE250">
        <v>1457.7480499999999</v>
      </c>
      <c r="CF250">
        <v>3031.5097700000001</v>
      </c>
      <c r="CG250">
        <v>1732.62952</v>
      </c>
      <c r="CH250">
        <v>853.58465999999999</v>
      </c>
      <c r="CI250">
        <v>911.35077000000001</v>
      </c>
      <c r="CJ250">
        <v>793.56682999999998</v>
      </c>
      <c r="CK250">
        <v>890.03479000000004</v>
      </c>
      <c r="CL250">
        <v>962.35808999999995</v>
      </c>
      <c r="CM250">
        <v>1005.18927</v>
      </c>
      <c r="CN250">
        <v>3026.5012200000001</v>
      </c>
      <c r="CO250">
        <v>1657.453</v>
      </c>
      <c r="CP250">
        <v>2424.4003899999998</v>
      </c>
      <c r="CQ250">
        <v>2689.06763</v>
      </c>
      <c r="CR250">
        <v>1056.72839</v>
      </c>
      <c r="CS250">
        <v>1163.9599599999999</v>
      </c>
      <c r="CT250">
        <v>1041.1523400000001</v>
      </c>
      <c r="CU250">
        <v>1208.3171400000001</v>
      </c>
      <c r="CV250">
        <v>1521.40112</v>
      </c>
      <c r="CW250">
        <v>1386.3380099999999</v>
      </c>
    </row>
    <row r="251" spans="1:101" x14ac:dyDescent="0.3">
      <c r="A251">
        <v>515</v>
      </c>
      <c r="B251">
        <v>3985.5324700000001</v>
      </c>
      <c r="C251">
        <v>6666.5961900000002</v>
      </c>
      <c r="D251">
        <v>36273.703130000002</v>
      </c>
      <c r="E251">
        <v>988.00336000000004</v>
      </c>
      <c r="F251">
        <v>1549.9654499999999</v>
      </c>
      <c r="G251">
        <v>2869.5956999999999</v>
      </c>
      <c r="H251">
        <v>3185.5549299999998</v>
      </c>
      <c r="I251">
        <v>2794.1877399999998</v>
      </c>
      <c r="J251">
        <v>1193.4025899999999</v>
      </c>
      <c r="K251">
        <v>1247.0141599999999</v>
      </c>
      <c r="L251">
        <v>906.06946000000005</v>
      </c>
      <c r="M251">
        <v>915.15545999999995</v>
      </c>
      <c r="N251">
        <v>952.20421999999996</v>
      </c>
      <c r="O251">
        <v>4678.7587899999999</v>
      </c>
      <c r="P251">
        <v>20700.734380000002</v>
      </c>
      <c r="Q251">
        <v>9959.7851599999995</v>
      </c>
      <c r="R251">
        <v>1212.83691</v>
      </c>
      <c r="S251">
        <v>1868.6931199999999</v>
      </c>
      <c r="T251">
        <v>3609.2526899999998</v>
      </c>
      <c r="U251">
        <v>1581.52979</v>
      </c>
      <c r="V251">
        <v>746.20623999999998</v>
      </c>
      <c r="W251">
        <v>746.53741000000002</v>
      </c>
      <c r="X251">
        <v>833.65643</v>
      </c>
      <c r="Y251">
        <v>1063.0908199999999</v>
      </c>
      <c r="Z251">
        <v>996.20123000000001</v>
      </c>
      <c r="AA251">
        <v>2153.0373500000001</v>
      </c>
      <c r="AB251">
        <v>16332.846680000001</v>
      </c>
      <c r="AC251">
        <v>4873.2959000000001</v>
      </c>
      <c r="AD251">
        <v>996.79547000000002</v>
      </c>
      <c r="AE251">
        <v>971.52570000000003</v>
      </c>
      <c r="AF251">
        <v>850.55395999999996</v>
      </c>
      <c r="AG251">
        <v>1054.23621</v>
      </c>
      <c r="AH251">
        <v>924.58875</v>
      </c>
      <c r="AI251">
        <v>804.60515999999996</v>
      </c>
      <c r="AJ251">
        <v>1434.8290999999999</v>
      </c>
      <c r="AK251">
        <v>896.62816999999995</v>
      </c>
      <c r="AL251">
        <v>806.48523</v>
      </c>
      <c r="AM251">
        <v>1826.86328</v>
      </c>
      <c r="AN251">
        <v>8852.4208999999992</v>
      </c>
      <c r="AO251">
        <v>12838.83008</v>
      </c>
      <c r="AP251">
        <v>2875.2019</v>
      </c>
      <c r="AQ251">
        <v>2461.7836900000002</v>
      </c>
      <c r="AR251">
        <v>11528.56738</v>
      </c>
      <c r="AS251">
        <v>1033.6656499999999</v>
      </c>
      <c r="AT251">
        <v>1070.5766599999999</v>
      </c>
      <c r="AU251">
        <v>996.96735000000001</v>
      </c>
      <c r="AV251">
        <v>827.34729000000004</v>
      </c>
      <c r="AW251">
        <v>799.32232999999997</v>
      </c>
      <c r="AX251">
        <v>1101.34644</v>
      </c>
      <c r="AY251">
        <v>3540.1352499999998</v>
      </c>
      <c r="AZ251">
        <v>1455.30188</v>
      </c>
      <c r="BA251">
        <v>1486.22937</v>
      </c>
      <c r="BB251">
        <v>1429.5457799999999</v>
      </c>
      <c r="BC251">
        <v>1968.1927499999999</v>
      </c>
      <c r="BD251">
        <v>2061.3676799999998</v>
      </c>
      <c r="BE251">
        <v>3301.1330600000001</v>
      </c>
      <c r="BF251">
        <v>1256.0320999999999</v>
      </c>
      <c r="BG251">
        <v>5423.8535199999997</v>
      </c>
      <c r="BH251">
        <v>6504.4604499999996</v>
      </c>
      <c r="BI251">
        <v>4995.5927700000002</v>
      </c>
      <c r="BJ251">
        <v>1569.34167</v>
      </c>
      <c r="BK251">
        <v>1759.95325</v>
      </c>
      <c r="BL251">
        <v>1055.63293</v>
      </c>
      <c r="BM251">
        <v>2045.9531300000001</v>
      </c>
      <c r="BN251">
        <v>1161.26306</v>
      </c>
      <c r="BO251">
        <v>1643.40723</v>
      </c>
      <c r="BP251">
        <v>2400.73315</v>
      </c>
      <c r="BQ251">
        <v>2861.42407</v>
      </c>
      <c r="BR251">
        <v>4851.4472699999997</v>
      </c>
      <c r="BS251">
        <v>7165.4741199999999</v>
      </c>
      <c r="BT251">
        <v>1249.8934300000001</v>
      </c>
      <c r="BU251">
        <v>1717.9991500000001</v>
      </c>
      <c r="BV251">
        <v>1482.5959499999999</v>
      </c>
      <c r="BW251">
        <v>2743.6664999999998</v>
      </c>
      <c r="BX251">
        <v>1154.0589600000001</v>
      </c>
      <c r="BY251">
        <v>1931.7126499999999</v>
      </c>
      <c r="BZ251">
        <v>884.49481000000003</v>
      </c>
      <c r="CA251">
        <v>878.93280000000004</v>
      </c>
      <c r="CB251">
        <v>888.16467</v>
      </c>
      <c r="CC251">
        <v>1099.1822500000001</v>
      </c>
      <c r="CD251">
        <v>1395.8975800000001</v>
      </c>
      <c r="CE251">
        <v>1454.24182</v>
      </c>
      <c r="CF251">
        <v>3037.40967</v>
      </c>
      <c r="CG251">
        <v>1729.55664</v>
      </c>
      <c r="CH251">
        <v>857.71100000000001</v>
      </c>
      <c r="CI251">
        <v>911.93493999999998</v>
      </c>
      <c r="CJ251">
        <v>795.69781</v>
      </c>
      <c r="CK251">
        <v>887.15686000000005</v>
      </c>
      <c r="CL251">
        <v>962.96465999999998</v>
      </c>
      <c r="CM251">
        <v>1003.11731</v>
      </c>
      <c r="CN251">
        <v>3027.6340300000002</v>
      </c>
      <c r="CO251">
        <v>1658.37427</v>
      </c>
      <c r="CP251">
        <v>2429.31738</v>
      </c>
      <c r="CQ251">
        <v>2691.8349600000001</v>
      </c>
      <c r="CR251">
        <v>1059.05774</v>
      </c>
      <c r="CS251">
        <v>1163.42761</v>
      </c>
      <c r="CT251">
        <v>1043.27271</v>
      </c>
      <c r="CU251">
        <v>1207.85034</v>
      </c>
      <c r="CV251">
        <v>1517.87988</v>
      </c>
      <c r="CW251">
        <v>1388.9171100000001</v>
      </c>
    </row>
    <row r="252" spans="1:101" x14ac:dyDescent="0.3">
      <c r="A252">
        <v>515.5</v>
      </c>
      <c r="B252">
        <v>3994.63159</v>
      </c>
      <c r="C252">
        <v>6664.7426800000003</v>
      </c>
      <c r="D252">
        <v>36268.714840000001</v>
      </c>
      <c r="E252">
        <v>989.13062000000002</v>
      </c>
      <c r="F252">
        <v>1552.39294</v>
      </c>
      <c r="G252">
        <v>2866.5070799999999</v>
      </c>
      <c r="H252">
        <v>3183.8042</v>
      </c>
      <c r="I252">
        <v>2791.0170899999998</v>
      </c>
      <c r="J252">
        <v>1188.73242</v>
      </c>
      <c r="K252">
        <v>1248.67407</v>
      </c>
      <c r="L252">
        <v>907.84180000000003</v>
      </c>
      <c r="M252">
        <v>917.07885999999996</v>
      </c>
      <c r="N252">
        <v>953.18604000000005</v>
      </c>
      <c r="O252">
        <v>4688.1103499999999</v>
      </c>
      <c r="P252">
        <v>20688.71875</v>
      </c>
      <c r="Q252">
        <v>9955.7382799999996</v>
      </c>
      <c r="R252">
        <v>1213.4925499999999</v>
      </c>
      <c r="S252">
        <v>1865.6224400000001</v>
      </c>
      <c r="T252">
        <v>3602.8132300000002</v>
      </c>
      <c r="U252">
        <v>1581.74963</v>
      </c>
      <c r="V252">
        <v>743.80651999999998</v>
      </c>
      <c r="W252">
        <v>748.57312000000002</v>
      </c>
      <c r="X252">
        <v>830.88196000000005</v>
      </c>
      <c r="Y252">
        <v>1063.73865</v>
      </c>
      <c r="Z252">
        <v>996.95734000000004</v>
      </c>
      <c r="AA252">
        <v>2156.1140099999998</v>
      </c>
      <c r="AB252">
        <v>16345.04492</v>
      </c>
      <c r="AC252">
        <v>4864.8823199999997</v>
      </c>
      <c r="AD252">
        <v>998.10497999999995</v>
      </c>
      <c r="AE252">
        <v>975.12872000000004</v>
      </c>
      <c r="AF252">
        <v>850.38324</v>
      </c>
      <c r="AG252">
        <v>1055.9593500000001</v>
      </c>
      <c r="AH252">
        <v>921.91503999999998</v>
      </c>
      <c r="AI252">
        <v>808.13043000000005</v>
      </c>
      <c r="AJ252">
        <v>1439.2003199999999</v>
      </c>
      <c r="AK252">
        <v>895.16821000000004</v>
      </c>
      <c r="AL252">
        <v>806.99152000000004</v>
      </c>
      <c r="AM252">
        <v>1826.9273700000001</v>
      </c>
      <c r="AN252">
        <v>8862.6982399999997</v>
      </c>
      <c r="AO252">
        <v>12826.990229999999</v>
      </c>
      <c r="AP252">
        <v>2873.9060100000002</v>
      </c>
      <c r="AQ252">
        <v>2466.74316</v>
      </c>
      <c r="AR252">
        <v>11538.472659999999</v>
      </c>
      <c r="AS252">
        <v>1031.9067399999999</v>
      </c>
      <c r="AT252">
        <v>1073.4249299999999</v>
      </c>
      <c r="AU252">
        <v>996.82030999999995</v>
      </c>
      <c r="AV252">
        <v>830.78881999999999</v>
      </c>
      <c r="AW252">
        <v>798.75603999999998</v>
      </c>
      <c r="AX252">
        <v>1099.0771500000001</v>
      </c>
      <c r="AY252">
        <v>3548.1108399999998</v>
      </c>
      <c r="AZ252">
        <v>1455.2106900000001</v>
      </c>
      <c r="BA252">
        <v>1483.86023</v>
      </c>
      <c r="BB252">
        <v>1435.9184600000001</v>
      </c>
      <c r="BC252">
        <v>1971.8292200000001</v>
      </c>
      <c r="BD252">
        <v>2064.1254899999999</v>
      </c>
      <c r="BE252">
        <v>3294.91284</v>
      </c>
      <c r="BF252">
        <v>1260.69641</v>
      </c>
      <c r="BG252">
        <v>5426.8461900000002</v>
      </c>
      <c r="BH252">
        <v>6515.3266599999997</v>
      </c>
      <c r="BI252">
        <v>5003.9423800000004</v>
      </c>
      <c r="BJ252">
        <v>1568.6084000000001</v>
      </c>
      <c r="BK252">
        <v>1763.03027</v>
      </c>
      <c r="BL252">
        <v>1054.8610799999999</v>
      </c>
      <c r="BM252">
        <v>2052.1677199999999</v>
      </c>
      <c r="BN252">
        <v>1161.1949500000001</v>
      </c>
      <c r="BO252">
        <v>1643.4998800000001</v>
      </c>
      <c r="BP252">
        <v>2398.9396999999999</v>
      </c>
      <c r="BQ252">
        <v>2868.5107400000002</v>
      </c>
      <c r="BR252">
        <v>4858.6953100000001</v>
      </c>
      <c r="BS252">
        <v>7166.3979499999996</v>
      </c>
      <c r="BT252">
        <v>1254.1728499999999</v>
      </c>
      <c r="BU252">
        <v>1720.30798</v>
      </c>
      <c r="BV252">
        <v>1481.01514</v>
      </c>
      <c r="BW252">
        <v>2740.0769</v>
      </c>
      <c r="BX252">
        <v>1153.9341999999999</v>
      </c>
      <c r="BY252">
        <v>1931.7670900000001</v>
      </c>
      <c r="BZ252">
        <v>887.58190999999999</v>
      </c>
      <c r="CA252">
        <v>882.03527999999994</v>
      </c>
      <c r="CB252">
        <v>887.55804000000001</v>
      </c>
      <c r="CC252">
        <v>1100.97461</v>
      </c>
      <c r="CD252">
        <v>1394.3652300000001</v>
      </c>
      <c r="CE252">
        <v>1450.7329099999999</v>
      </c>
      <c r="CF252">
        <v>3043.0356400000001</v>
      </c>
      <c r="CG252">
        <v>1726.9173599999999</v>
      </c>
      <c r="CH252">
        <v>860.96831999999995</v>
      </c>
      <c r="CI252">
        <v>913.92052999999999</v>
      </c>
      <c r="CJ252">
        <v>797.9502</v>
      </c>
      <c r="CK252">
        <v>885.12885000000006</v>
      </c>
      <c r="CL252">
        <v>962.54114000000004</v>
      </c>
      <c r="CM252">
        <v>1002.80695</v>
      </c>
      <c r="CN252">
        <v>3030.1447800000001</v>
      </c>
      <c r="CO252">
        <v>1659.73596</v>
      </c>
      <c r="CP252">
        <v>2432.61499</v>
      </c>
      <c r="CQ252">
        <v>2694.3000499999998</v>
      </c>
      <c r="CR252">
        <v>1060.672</v>
      </c>
      <c r="CS252">
        <v>1163.58484</v>
      </c>
      <c r="CT252">
        <v>1045.8748800000001</v>
      </c>
      <c r="CU252">
        <v>1207.50037</v>
      </c>
      <c r="CV252">
        <v>1514.4523899999999</v>
      </c>
      <c r="CW252">
        <v>1387.1760300000001</v>
      </c>
    </row>
    <row r="253" spans="1:101" x14ac:dyDescent="0.3">
      <c r="A253">
        <v>516</v>
      </c>
      <c r="B253">
        <v>4005.95532</v>
      </c>
      <c r="C253">
        <v>6666.0756799999999</v>
      </c>
      <c r="D253">
        <v>36274.324220000002</v>
      </c>
      <c r="E253">
        <v>988.81775000000005</v>
      </c>
      <c r="F253">
        <v>1552.54114</v>
      </c>
      <c r="G253">
        <v>2863.0893599999999</v>
      </c>
      <c r="H253">
        <v>3181.5517599999998</v>
      </c>
      <c r="I253">
        <v>2790.7312000000002</v>
      </c>
      <c r="J253">
        <v>1185.7794200000001</v>
      </c>
      <c r="K253">
        <v>1250.46594</v>
      </c>
      <c r="L253">
        <v>909.40070000000003</v>
      </c>
      <c r="M253">
        <v>918.35619999999994</v>
      </c>
      <c r="N253">
        <v>954.95056</v>
      </c>
      <c r="O253">
        <v>4698.7724600000001</v>
      </c>
      <c r="P253">
        <v>20687.396479999999</v>
      </c>
      <c r="Q253">
        <v>9951.7031299999999</v>
      </c>
      <c r="R253">
        <v>1212.92102</v>
      </c>
      <c r="S253">
        <v>1861.7771</v>
      </c>
      <c r="T253">
        <v>3595.7346200000002</v>
      </c>
      <c r="U253">
        <v>1582.1938500000001</v>
      </c>
      <c r="V253">
        <v>742.17822000000001</v>
      </c>
      <c r="W253">
        <v>751.46460000000002</v>
      </c>
      <c r="X253">
        <v>828.56232</v>
      </c>
      <c r="Y253">
        <v>1065.04919</v>
      </c>
      <c r="Z253">
        <v>997.86937999999998</v>
      </c>
      <c r="AA253">
        <v>2158.4599600000001</v>
      </c>
      <c r="AB253">
        <v>16351.096680000001</v>
      </c>
      <c r="AC253">
        <v>4853.7250999999997</v>
      </c>
      <c r="AD253">
        <v>1000.72809</v>
      </c>
      <c r="AE253">
        <v>978.97100999999998</v>
      </c>
      <c r="AF253">
        <v>849.24945000000002</v>
      </c>
      <c r="AG253">
        <v>1060.45703</v>
      </c>
      <c r="AH253">
        <v>920.54834000000005</v>
      </c>
      <c r="AI253">
        <v>811.34533999999996</v>
      </c>
      <c r="AJ253">
        <v>1443.33032</v>
      </c>
      <c r="AK253">
        <v>893.63007000000005</v>
      </c>
      <c r="AL253">
        <v>809.14697000000001</v>
      </c>
      <c r="AM253">
        <v>1828.38525</v>
      </c>
      <c r="AN253">
        <v>8876.0351599999995</v>
      </c>
      <c r="AO253">
        <v>12821.23633</v>
      </c>
      <c r="AP253">
        <v>2876.93579</v>
      </c>
      <c r="AQ253">
        <v>2473.71045</v>
      </c>
      <c r="AR253">
        <v>11543.41113</v>
      </c>
      <c r="AS253">
        <v>1033.1296400000001</v>
      </c>
      <c r="AT253">
        <v>1079.2553700000001</v>
      </c>
      <c r="AU253">
        <v>996.62482</v>
      </c>
      <c r="AV253">
        <v>836.01500999999996</v>
      </c>
      <c r="AW253">
        <v>798.10950000000003</v>
      </c>
      <c r="AX253">
        <v>1097.1505099999999</v>
      </c>
      <c r="AY253">
        <v>3553.4436000000001</v>
      </c>
      <c r="AZ253">
        <v>1456.2116699999999</v>
      </c>
      <c r="BA253">
        <v>1482.5268599999999</v>
      </c>
      <c r="BB253">
        <v>1441.3892800000001</v>
      </c>
      <c r="BC253">
        <v>1975.05457</v>
      </c>
      <c r="BD253">
        <v>2066.5124500000002</v>
      </c>
      <c r="BE253">
        <v>3293.5200199999999</v>
      </c>
      <c r="BF253">
        <v>1264.33044</v>
      </c>
      <c r="BG253">
        <v>5429.5014600000004</v>
      </c>
      <c r="BH253">
        <v>6528.7656299999999</v>
      </c>
      <c r="BI253">
        <v>5011.5610399999996</v>
      </c>
      <c r="BJ253">
        <v>1567.5876499999999</v>
      </c>
      <c r="BK253">
        <v>1765.9552000000001</v>
      </c>
      <c r="BL253">
        <v>1055.5897199999999</v>
      </c>
      <c r="BM253">
        <v>2057.6113300000002</v>
      </c>
      <c r="BN253">
        <v>1162.99585</v>
      </c>
      <c r="BO253">
        <v>1644.84473</v>
      </c>
      <c r="BP253">
        <v>2399.59888</v>
      </c>
      <c r="BQ253">
        <v>2872.3381300000001</v>
      </c>
      <c r="BR253">
        <v>4862.7763699999996</v>
      </c>
      <c r="BS253">
        <v>7170.6225599999998</v>
      </c>
      <c r="BT253">
        <v>1257.7027599999999</v>
      </c>
      <c r="BU253">
        <v>1724.0527300000001</v>
      </c>
      <c r="BV253">
        <v>1479.2971199999999</v>
      </c>
      <c r="BW253">
        <v>2739.3103000000001</v>
      </c>
      <c r="BX253">
        <v>1152.9832799999999</v>
      </c>
      <c r="BY253">
        <v>1934.99011</v>
      </c>
      <c r="BZ253">
        <v>890.06232</v>
      </c>
      <c r="CA253">
        <v>885.04693999999995</v>
      </c>
      <c r="CB253">
        <v>888.16796999999997</v>
      </c>
      <c r="CC253">
        <v>1101.8947800000001</v>
      </c>
      <c r="CD253">
        <v>1394.2708700000001</v>
      </c>
      <c r="CE253">
        <v>1449.64807</v>
      </c>
      <c r="CF253">
        <v>3046.2429200000001</v>
      </c>
      <c r="CG253">
        <v>1726.0107399999999</v>
      </c>
      <c r="CH253">
        <v>862.13202000000001</v>
      </c>
      <c r="CI253">
        <v>917.73450000000003</v>
      </c>
      <c r="CJ253">
        <v>800.05939000000001</v>
      </c>
      <c r="CK253">
        <v>885.63214000000005</v>
      </c>
      <c r="CL253">
        <v>961.60352</v>
      </c>
      <c r="CM253">
        <v>1005.48132</v>
      </c>
      <c r="CN253">
        <v>3033.8332500000001</v>
      </c>
      <c r="CO253">
        <v>1661.5076899999999</v>
      </c>
      <c r="CP253">
        <v>2433.3352100000002</v>
      </c>
      <c r="CQ253">
        <v>2696.0317399999999</v>
      </c>
      <c r="CR253">
        <v>1061.9582499999999</v>
      </c>
      <c r="CS253">
        <v>1164.9300499999999</v>
      </c>
      <c r="CT253">
        <v>1048.7417</v>
      </c>
      <c r="CU253">
        <v>1207.7961399999999</v>
      </c>
      <c r="CV253">
        <v>1511.7000700000001</v>
      </c>
      <c r="CW253">
        <v>1381.8806199999999</v>
      </c>
    </row>
    <row r="254" spans="1:101" x14ac:dyDescent="0.3">
      <c r="A254">
        <v>516.5</v>
      </c>
      <c r="B254">
        <v>4017.06909</v>
      </c>
      <c r="C254">
        <v>6669.5454099999997</v>
      </c>
      <c r="D254">
        <v>36284.015630000002</v>
      </c>
      <c r="E254">
        <v>987.70574999999997</v>
      </c>
      <c r="F254">
        <v>1550.7673299999999</v>
      </c>
      <c r="G254">
        <v>2860.0681199999999</v>
      </c>
      <c r="H254">
        <v>3179.9689899999998</v>
      </c>
      <c r="I254">
        <v>2791.8144499999999</v>
      </c>
      <c r="J254">
        <v>1184.63159</v>
      </c>
      <c r="K254">
        <v>1252.46985</v>
      </c>
      <c r="L254">
        <v>910.70923000000005</v>
      </c>
      <c r="M254">
        <v>919.04918999999995</v>
      </c>
      <c r="N254">
        <v>956.89362000000006</v>
      </c>
      <c r="O254">
        <v>4709.9560499999998</v>
      </c>
      <c r="P254">
        <v>20694.416020000001</v>
      </c>
      <c r="Q254">
        <v>9948.6025399999999</v>
      </c>
      <c r="R254">
        <v>1211.5781300000001</v>
      </c>
      <c r="S254">
        <v>1858.6805400000001</v>
      </c>
      <c r="T254">
        <v>3591.7192399999999</v>
      </c>
      <c r="U254">
        <v>1582.4534900000001</v>
      </c>
      <c r="V254">
        <v>741.58727999999996</v>
      </c>
      <c r="W254">
        <v>754.68377999999996</v>
      </c>
      <c r="X254">
        <v>827.75525000000005</v>
      </c>
      <c r="Y254">
        <v>1065.95508</v>
      </c>
      <c r="Z254">
        <v>998.57763999999997</v>
      </c>
      <c r="AA254">
        <v>2160.3330099999998</v>
      </c>
      <c r="AB254">
        <v>16351.525390000001</v>
      </c>
      <c r="AC254">
        <v>4843.31592</v>
      </c>
      <c r="AD254">
        <v>1004.4942</v>
      </c>
      <c r="AE254">
        <v>981.74445000000003</v>
      </c>
      <c r="AF254">
        <v>847.58307000000002</v>
      </c>
      <c r="AG254">
        <v>1066.45667</v>
      </c>
      <c r="AH254">
        <v>921.01709000000005</v>
      </c>
      <c r="AI254">
        <v>813.85590000000002</v>
      </c>
      <c r="AJ254">
        <v>1446.33179</v>
      </c>
      <c r="AK254">
        <v>893.31708000000003</v>
      </c>
      <c r="AL254">
        <v>812.28357000000005</v>
      </c>
      <c r="AM254">
        <v>1830.55664</v>
      </c>
      <c r="AN254">
        <v>8891.5683599999993</v>
      </c>
      <c r="AO254">
        <v>12822.10059</v>
      </c>
      <c r="AP254">
        <v>2883.3974600000001</v>
      </c>
      <c r="AQ254">
        <v>2480.8012699999999</v>
      </c>
      <c r="AR254">
        <v>11544.76563</v>
      </c>
      <c r="AS254">
        <v>1036.55322</v>
      </c>
      <c r="AT254">
        <v>1086.73352</v>
      </c>
      <c r="AU254">
        <v>996.48357999999996</v>
      </c>
      <c r="AV254">
        <v>841.54834000000005</v>
      </c>
      <c r="AW254">
        <v>797.28015000000005</v>
      </c>
      <c r="AX254">
        <v>1096.96729</v>
      </c>
      <c r="AY254">
        <v>3554.96045</v>
      </c>
      <c r="AZ254">
        <v>1456.9102800000001</v>
      </c>
      <c r="BA254">
        <v>1483.1593</v>
      </c>
      <c r="BB254">
        <v>1445.7315699999999</v>
      </c>
      <c r="BC254">
        <v>1978.0824</v>
      </c>
      <c r="BD254">
        <v>2068.0947299999998</v>
      </c>
      <c r="BE254">
        <v>3296.23486</v>
      </c>
      <c r="BF254">
        <v>1266.76917</v>
      </c>
      <c r="BG254">
        <v>5429.8808600000002</v>
      </c>
      <c r="BH254">
        <v>6540.6689500000002</v>
      </c>
      <c r="BI254">
        <v>5017.1333000000004</v>
      </c>
      <c r="BJ254">
        <v>1567.1035199999999</v>
      </c>
      <c r="BK254">
        <v>1768.2979700000001</v>
      </c>
      <c r="BL254">
        <v>1057.72632</v>
      </c>
      <c r="BM254">
        <v>2061.40967</v>
      </c>
      <c r="BN254">
        <v>1165.5563999999999</v>
      </c>
      <c r="BO254">
        <v>1647.22253</v>
      </c>
      <c r="BP254">
        <v>2402.4973100000002</v>
      </c>
      <c r="BQ254">
        <v>2871.9760700000002</v>
      </c>
      <c r="BR254">
        <v>4862.4106400000001</v>
      </c>
      <c r="BS254">
        <v>7177.4706999999999</v>
      </c>
      <c r="BT254">
        <v>1260.4177199999999</v>
      </c>
      <c r="BU254">
        <v>1727.4748500000001</v>
      </c>
      <c r="BV254">
        <v>1478.7873500000001</v>
      </c>
      <c r="BW254">
        <v>2741.7243699999999</v>
      </c>
      <c r="BX254">
        <v>1151.7697800000001</v>
      </c>
      <c r="BY254">
        <v>1940.5390600000001</v>
      </c>
      <c r="BZ254">
        <v>891.55609000000004</v>
      </c>
      <c r="CA254">
        <v>887.16094999999996</v>
      </c>
      <c r="CB254">
        <v>889.29485999999997</v>
      </c>
      <c r="CC254">
        <v>1102.76514</v>
      </c>
      <c r="CD254">
        <v>1395.4331099999999</v>
      </c>
      <c r="CE254">
        <v>1451.47119</v>
      </c>
      <c r="CF254">
        <v>3046.2724600000001</v>
      </c>
      <c r="CG254">
        <v>1727.28198</v>
      </c>
      <c r="CH254">
        <v>861.67003999999997</v>
      </c>
      <c r="CI254">
        <v>922.68964000000005</v>
      </c>
      <c r="CJ254">
        <v>801.69757000000004</v>
      </c>
      <c r="CK254">
        <v>888.59760000000006</v>
      </c>
      <c r="CL254">
        <v>961.09216000000004</v>
      </c>
      <c r="CM254">
        <v>1010.37305</v>
      </c>
      <c r="CN254">
        <v>3037.8000499999998</v>
      </c>
      <c r="CO254">
        <v>1663.3669400000001</v>
      </c>
      <c r="CP254">
        <v>2432.9511699999998</v>
      </c>
      <c r="CQ254">
        <v>2697.1044900000002</v>
      </c>
      <c r="CR254">
        <v>1063.35022</v>
      </c>
      <c r="CS254">
        <v>1167.0252700000001</v>
      </c>
      <c r="CT254">
        <v>1051.54565</v>
      </c>
      <c r="CU254">
        <v>1208.94019</v>
      </c>
      <c r="CV254">
        <v>1509.8148200000001</v>
      </c>
      <c r="CW254">
        <v>1375.9451899999999</v>
      </c>
    </row>
    <row r="255" spans="1:101" x14ac:dyDescent="0.3">
      <c r="A255">
        <v>517</v>
      </c>
      <c r="B255">
        <v>4026.0085399999998</v>
      </c>
      <c r="C255">
        <v>6674.1000999999997</v>
      </c>
      <c r="D255">
        <v>36291.117189999997</v>
      </c>
      <c r="E255">
        <v>986.67052999999999</v>
      </c>
      <c r="F255">
        <v>1547.4376199999999</v>
      </c>
      <c r="G255">
        <v>2858.6191399999998</v>
      </c>
      <c r="H255">
        <v>3180.3642599999998</v>
      </c>
      <c r="I255">
        <v>2792.81934</v>
      </c>
      <c r="J255">
        <v>1185.3353300000001</v>
      </c>
      <c r="K255">
        <v>1254.61023</v>
      </c>
      <c r="L255">
        <v>911.59813999999994</v>
      </c>
      <c r="M255">
        <v>919.34540000000004</v>
      </c>
      <c r="N255">
        <v>958.69579999999996</v>
      </c>
      <c r="O255">
        <v>4721.4819299999999</v>
      </c>
      <c r="P255">
        <v>20707.521479999999</v>
      </c>
      <c r="Q255">
        <v>9946.99316</v>
      </c>
      <c r="R255">
        <v>1209.5633499999999</v>
      </c>
      <c r="S255">
        <v>1857.59375</v>
      </c>
      <c r="T255">
        <v>3593.7460900000001</v>
      </c>
      <c r="U255">
        <v>1582.0595699999999</v>
      </c>
      <c r="V255">
        <v>741.91088999999999</v>
      </c>
      <c r="W255">
        <v>757.67145000000005</v>
      </c>
      <c r="X255">
        <v>829.20612000000006</v>
      </c>
      <c r="Y255">
        <v>1065.3481400000001</v>
      </c>
      <c r="Z255">
        <v>998.92675999999994</v>
      </c>
      <c r="AA255">
        <v>2161.9160200000001</v>
      </c>
      <c r="AB255">
        <v>16347.139649999999</v>
      </c>
      <c r="AC255">
        <v>4836.3027300000003</v>
      </c>
      <c r="AD255">
        <v>1008.9136999999999</v>
      </c>
      <c r="AE255">
        <v>982.71532999999999</v>
      </c>
      <c r="AF255">
        <v>845.67449999999997</v>
      </c>
      <c r="AG255">
        <v>1073.0201400000001</v>
      </c>
      <c r="AH255">
        <v>923.48101999999994</v>
      </c>
      <c r="AI255">
        <v>815.42296999999996</v>
      </c>
      <c r="AJ255">
        <v>1447.8343500000001</v>
      </c>
      <c r="AK255">
        <v>895.02313000000004</v>
      </c>
      <c r="AL255">
        <v>815.73212000000001</v>
      </c>
      <c r="AM255">
        <v>1833.0994900000001</v>
      </c>
      <c r="AN255">
        <v>8907.3593799999999</v>
      </c>
      <c r="AO255">
        <v>12829.7793</v>
      </c>
      <c r="AP255">
        <v>2891.5542</v>
      </c>
      <c r="AQ255">
        <v>2486.25488</v>
      </c>
      <c r="AR255">
        <v>11544.287109999999</v>
      </c>
      <c r="AS255">
        <v>1041.04565</v>
      </c>
      <c r="AT255">
        <v>1094.2093500000001</v>
      </c>
      <c r="AU255">
        <v>996.32934999999998</v>
      </c>
      <c r="AV255">
        <v>845.91094999999996</v>
      </c>
      <c r="AW255">
        <v>796.26953000000003</v>
      </c>
      <c r="AX255">
        <v>1099.41443</v>
      </c>
      <c r="AY255">
        <v>3552.3686499999999</v>
      </c>
      <c r="AZ255">
        <v>1456.10815</v>
      </c>
      <c r="BA255">
        <v>1486.50647</v>
      </c>
      <c r="BB255">
        <v>1449.35645</v>
      </c>
      <c r="BC255">
        <v>1980.4819299999999</v>
      </c>
      <c r="BD255">
        <v>2068.3029799999999</v>
      </c>
      <c r="BE255">
        <v>3301.3186000000001</v>
      </c>
      <c r="BF255">
        <v>1268.0107399999999</v>
      </c>
      <c r="BG255">
        <v>5426.5073199999997</v>
      </c>
      <c r="BH255">
        <v>6546.8808600000002</v>
      </c>
      <c r="BI255">
        <v>5019.7441399999998</v>
      </c>
      <c r="BJ255">
        <v>1567.80737</v>
      </c>
      <c r="BK255">
        <v>1769.3877</v>
      </c>
      <c r="BL255">
        <v>1061.0495599999999</v>
      </c>
      <c r="BM255">
        <v>2063.2082500000001</v>
      </c>
      <c r="BN255">
        <v>1167.81348</v>
      </c>
      <c r="BO255">
        <v>1650.7336399999999</v>
      </c>
      <c r="BP255">
        <v>2406.7817399999999</v>
      </c>
      <c r="BQ255">
        <v>2867.08691</v>
      </c>
      <c r="BR255">
        <v>4857.2714800000003</v>
      </c>
      <c r="BS255">
        <v>7186.7514600000004</v>
      </c>
      <c r="BT255">
        <v>1262.3949</v>
      </c>
      <c r="BU255">
        <v>1729.35022</v>
      </c>
      <c r="BV255">
        <v>1480.4415300000001</v>
      </c>
      <c r="BW255">
        <v>2747.6057099999998</v>
      </c>
      <c r="BX255">
        <v>1150.9372599999999</v>
      </c>
      <c r="BY255">
        <v>1947.34058</v>
      </c>
      <c r="BZ255">
        <v>891.63274999999999</v>
      </c>
      <c r="CA255">
        <v>887.62090999999998</v>
      </c>
      <c r="CB255">
        <v>890.73431000000005</v>
      </c>
      <c r="CC255">
        <v>1104.09521</v>
      </c>
      <c r="CD255">
        <v>1397.15308</v>
      </c>
      <c r="CE255">
        <v>1455.71045</v>
      </c>
      <c r="CF255">
        <v>3042.7133800000001</v>
      </c>
      <c r="CG255">
        <v>1731.1051</v>
      </c>
      <c r="CH255">
        <v>860.46367999999995</v>
      </c>
      <c r="CI255">
        <v>927.91791000000001</v>
      </c>
      <c r="CJ255">
        <v>802.42449999999997</v>
      </c>
      <c r="CK255">
        <v>893.55060000000003</v>
      </c>
      <c r="CL255">
        <v>961.74463000000003</v>
      </c>
      <c r="CM255">
        <v>1016.36688</v>
      </c>
      <c r="CN255">
        <v>3041.36328</v>
      </c>
      <c r="CO255">
        <v>1664.92786</v>
      </c>
      <c r="CP255">
        <v>2433.5041500000002</v>
      </c>
      <c r="CQ255">
        <v>2697.6010700000002</v>
      </c>
      <c r="CR255">
        <v>1064.98865</v>
      </c>
      <c r="CS255">
        <v>1169.25488</v>
      </c>
      <c r="CT255">
        <v>1053.9841300000001</v>
      </c>
      <c r="CU255">
        <v>1211.0364999999999</v>
      </c>
      <c r="CV255">
        <v>1509.1665</v>
      </c>
      <c r="CW255">
        <v>1371.7464600000001</v>
      </c>
    </row>
    <row r="256" spans="1:101" x14ac:dyDescent="0.3">
      <c r="A256">
        <v>517.5</v>
      </c>
      <c r="B256">
        <v>4032.0019499999999</v>
      </c>
      <c r="C256">
        <v>6678.1049800000001</v>
      </c>
      <c r="D256">
        <v>36290.421880000002</v>
      </c>
      <c r="E256">
        <v>986.67487000000006</v>
      </c>
      <c r="F256">
        <v>1543.7020299999999</v>
      </c>
      <c r="G256">
        <v>2859.7504899999999</v>
      </c>
      <c r="H256">
        <v>3183.3044399999999</v>
      </c>
      <c r="I256">
        <v>2792.5385700000002</v>
      </c>
      <c r="J256">
        <v>1187.2518299999999</v>
      </c>
      <c r="K256">
        <v>1256.6027799999999</v>
      </c>
      <c r="L256">
        <v>912.00873000000001</v>
      </c>
      <c r="M256">
        <v>919.61365000000001</v>
      </c>
      <c r="N256">
        <v>960.37932999999998</v>
      </c>
      <c r="O256">
        <v>4733.1025399999999</v>
      </c>
      <c r="P256">
        <v>20722.115229999999</v>
      </c>
      <c r="Q256">
        <v>9946.9824200000003</v>
      </c>
      <c r="R256">
        <v>1207.14258</v>
      </c>
      <c r="S256">
        <v>1858.56042</v>
      </c>
      <c r="T256">
        <v>3601.3039600000002</v>
      </c>
      <c r="U256">
        <v>1580.90454</v>
      </c>
      <c r="V256">
        <v>742.41803000000004</v>
      </c>
      <c r="W256">
        <v>759.90033000000005</v>
      </c>
      <c r="X256">
        <v>832.43304000000001</v>
      </c>
      <c r="Y256">
        <v>1062.99353</v>
      </c>
      <c r="Z256">
        <v>999.12127999999996</v>
      </c>
      <c r="AA256">
        <v>2163.3657199999998</v>
      </c>
      <c r="AB256">
        <v>16340.985350000001</v>
      </c>
      <c r="AC256">
        <v>4833.4438499999997</v>
      </c>
      <c r="AD256">
        <v>1012.84735</v>
      </c>
      <c r="AE256">
        <v>982.42303000000004</v>
      </c>
      <c r="AF256">
        <v>843.73046999999997</v>
      </c>
      <c r="AG256">
        <v>1079.0960700000001</v>
      </c>
      <c r="AH256">
        <v>926.97844999999995</v>
      </c>
      <c r="AI256">
        <v>816.22222999999997</v>
      </c>
      <c r="AJ256">
        <v>1448.56934</v>
      </c>
      <c r="AK256">
        <v>898.24419999999998</v>
      </c>
      <c r="AL256">
        <v>818.69110000000001</v>
      </c>
      <c r="AM256">
        <v>1835.6087600000001</v>
      </c>
      <c r="AN256">
        <v>8920.2724600000001</v>
      </c>
      <c r="AO256">
        <v>12841.18066</v>
      </c>
      <c r="AP256">
        <v>2898.2849099999999</v>
      </c>
      <c r="AQ256">
        <v>2489.10376</v>
      </c>
      <c r="AR256">
        <v>11544.64063</v>
      </c>
      <c r="AS256">
        <v>1044.70361</v>
      </c>
      <c r="AT256">
        <v>1099.74902</v>
      </c>
      <c r="AU256">
        <v>995.88922000000002</v>
      </c>
      <c r="AV256">
        <v>848.1087</v>
      </c>
      <c r="AW256">
        <v>795.24932999999999</v>
      </c>
      <c r="AX256">
        <v>1103.75037</v>
      </c>
      <c r="AY256">
        <v>3547.65625</v>
      </c>
      <c r="AZ256">
        <v>1453.6049800000001</v>
      </c>
      <c r="BA256">
        <v>1491.8034700000001</v>
      </c>
      <c r="BB256">
        <v>1453.1413600000001</v>
      </c>
      <c r="BC256">
        <v>1981.46606</v>
      </c>
      <c r="BD256">
        <v>2067.2004400000001</v>
      </c>
      <c r="BE256">
        <v>3305.50171</v>
      </c>
      <c r="BF256">
        <v>1268.59656</v>
      </c>
      <c r="BG256">
        <v>5420.21191</v>
      </c>
      <c r="BH256">
        <v>6545.7299800000001</v>
      </c>
      <c r="BI256">
        <v>5019.85059</v>
      </c>
      <c r="BJ256">
        <v>1569.6818800000001</v>
      </c>
      <c r="BK256">
        <v>1768.98047</v>
      </c>
      <c r="BL256">
        <v>1064.68848</v>
      </c>
      <c r="BM256">
        <v>2063.65283</v>
      </c>
      <c r="BN256">
        <v>1168.97876</v>
      </c>
      <c r="BO256">
        <v>1655.15283</v>
      </c>
      <c r="BP256">
        <v>2410.5197800000001</v>
      </c>
      <c r="BQ256">
        <v>2859.9169900000002</v>
      </c>
      <c r="BR256">
        <v>4849.9731400000001</v>
      </c>
      <c r="BS256">
        <v>7197.2758800000001</v>
      </c>
      <c r="BT256">
        <v>1264.04675</v>
      </c>
      <c r="BU256">
        <v>1729.58374</v>
      </c>
      <c r="BV256">
        <v>1483.9733900000001</v>
      </c>
      <c r="BW256">
        <v>2755.4729000000002</v>
      </c>
      <c r="BX256">
        <v>1151.00549</v>
      </c>
      <c r="BY256">
        <v>1953.46777</v>
      </c>
      <c r="BZ256">
        <v>890.51831000000004</v>
      </c>
      <c r="CA256">
        <v>886.46074999999996</v>
      </c>
      <c r="CB256">
        <v>892.61719000000005</v>
      </c>
      <c r="CC256">
        <v>1105.7603799999999</v>
      </c>
      <c r="CD256">
        <v>1398.23694</v>
      </c>
      <c r="CE256">
        <v>1460.04492</v>
      </c>
      <c r="CF256">
        <v>3037.08545</v>
      </c>
      <c r="CG256">
        <v>1736.52637</v>
      </c>
      <c r="CH256">
        <v>859.85559000000001</v>
      </c>
      <c r="CI256">
        <v>932.21698000000004</v>
      </c>
      <c r="CJ256">
        <v>802.10961999999995</v>
      </c>
      <c r="CK256">
        <v>898.84235000000001</v>
      </c>
      <c r="CL256">
        <v>963.50458000000003</v>
      </c>
      <c r="CM256">
        <v>1021.5170900000001</v>
      </c>
      <c r="CN256">
        <v>3044.2734399999999</v>
      </c>
      <c r="CO256">
        <v>1665.8603499999999</v>
      </c>
      <c r="CP256">
        <v>2436.6711399999999</v>
      </c>
      <c r="CQ256">
        <v>2697.82251</v>
      </c>
      <c r="CR256">
        <v>1066.69165</v>
      </c>
      <c r="CS256">
        <v>1170.8862300000001</v>
      </c>
      <c r="CT256">
        <v>1055.87573</v>
      </c>
      <c r="CU256">
        <v>1213.66382</v>
      </c>
      <c r="CV256">
        <v>1509.82581</v>
      </c>
      <c r="CW256">
        <v>1370.4173599999999</v>
      </c>
    </row>
    <row r="257" spans="1:101" x14ac:dyDescent="0.3">
      <c r="A257">
        <v>518</v>
      </c>
      <c r="B257">
        <v>4035.1882300000002</v>
      </c>
      <c r="C257">
        <v>6679.8745099999996</v>
      </c>
      <c r="D257">
        <v>36280.097659999999</v>
      </c>
      <c r="E257">
        <v>988.35657000000003</v>
      </c>
      <c r="F257">
        <v>1540.8460700000001</v>
      </c>
      <c r="G257">
        <v>2864.3891600000002</v>
      </c>
      <c r="H257">
        <v>3188.83032</v>
      </c>
      <c r="I257">
        <v>2790.7206999999999</v>
      </c>
      <c r="J257">
        <v>1189.8249499999999</v>
      </c>
      <c r="K257">
        <v>1258.11328</v>
      </c>
      <c r="L257">
        <v>911.96722</v>
      </c>
      <c r="M257">
        <v>920.06732</v>
      </c>
      <c r="N257">
        <v>962.26697000000001</v>
      </c>
      <c r="O257">
        <v>4744.1064500000002</v>
      </c>
      <c r="P257">
        <v>20734.585940000001</v>
      </c>
      <c r="Q257">
        <v>9948.9462899999999</v>
      </c>
      <c r="R257">
        <v>1204.80908</v>
      </c>
      <c r="S257">
        <v>1860.7608600000001</v>
      </c>
      <c r="T257">
        <v>3611.6001000000001</v>
      </c>
      <c r="U257">
        <v>1579.35205</v>
      </c>
      <c r="V257">
        <v>742.4375</v>
      </c>
      <c r="W257">
        <v>761.02837999999997</v>
      </c>
      <c r="X257">
        <v>836.44159000000002</v>
      </c>
      <c r="Y257">
        <v>1059.6649199999999</v>
      </c>
      <c r="Z257">
        <v>999.63751000000002</v>
      </c>
      <c r="AA257">
        <v>2164.59888</v>
      </c>
      <c r="AB257">
        <v>16336.36133</v>
      </c>
      <c r="AC257">
        <v>4834.3657199999998</v>
      </c>
      <c r="AD257">
        <v>1015.00702</v>
      </c>
      <c r="AE257">
        <v>982.05835000000002</v>
      </c>
      <c r="AF257">
        <v>841.77557000000002</v>
      </c>
      <c r="AG257">
        <v>1083.89978</v>
      </c>
      <c r="AH257">
        <v>930.27124000000003</v>
      </c>
      <c r="AI257">
        <v>816.51153999999997</v>
      </c>
      <c r="AJ257">
        <v>1449.7916299999999</v>
      </c>
      <c r="AK257">
        <v>901.84618999999998</v>
      </c>
      <c r="AL257">
        <v>820.61261000000002</v>
      </c>
      <c r="AM257">
        <v>1837.6606400000001</v>
      </c>
      <c r="AN257">
        <v>8927.0371099999993</v>
      </c>
      <c r="AO257">
        <v>12852.51367</v>
      </c>
      <c r="AP257">
        <v>2900.7731899999999</v>
      </c>
      <c r="AQ257">
        <v>2489.40112</v>
      </c>
      <c r="AR257">
        <v>11547.597659999999</v>
      </c>
      <c r="AS257">
        <v>1045.8175000000001</v>
      </c>
      <c r="AT257">
        <v>1101.89355</v>
      </c>
      <c r="AU257">
        <v>994.80029000000002</v>
      </c>
      <c r="AV257">
        <v>847.75194999999997</v>
      </c>
      <c r="AW257">
        <v>794.43951000000004</v>
      </c>
      <c r="AX257">
        <v>1108.42444</v>
      </c>
      <c r="AY257">
        <v>3543.1450199999999</v>
      </c>
      <c r="AZ257">
        <v>1450.1186499999999</v>
      </c>
      <c r="BA257">
        <v>1497.57556</v>
      </c>
      <c r="BB257">
        <v>1457.5416299999999</v>
      </c>
      <c r="BC257">
        <v>1980.08069</v>
      </c>
      <c r="BD257">
        <v>2065.2590300000002</v>
      </c>
      <c r="BE257">
        <v>3306.1733399999998</v>
      </c>
      <c r="BF257">
        <v>1269.0853300000001</v>
      </c>
      <c r="BG257">
        <v>5413.4677700000002</v>
      </c>
      <c r="BH257">
        <v>6537.6484399999999</v>
      </c>
      <c r="BI257">
        <v>5018.2197299999998</v>
      </c>
      <c r="BJ257">
        <v>1572.32764</v>
      </c>
      <c r="BK257">
        <v>1767.22876</v>
      </c>
      <c r="BL257">
        <v>1067.7518299999999</v>
      </c>
      <c r="BM257">
        <v>2063.4680199999998</v>
      </c>
      <c r="BN257">
        <v>1168.9307899999999</v>
      </c>
      <c r="BO257">
        <v>1660.04395</v>
      </c>
      <c r="BP257">
        <v>2411.84521</v>
      </c>
      <c r="BQ257">
        <v>2853.6022899999998</v>
      </c>
      <c r="BR257">
        <v>4844.3232399999997</v>
      </c>
      <c r="BS257">
        <v>7207.5293000000001</v>
      </c>
      <c r="BT257">
        <v>1265.70325</v>
      </c>
      <c r="BU257">
        <v>1728.95886</v>
      </c>
      <c r="BV257">
        <v>1488.54456</v>
      </c>
      <c r="BW257">
        <v>2763.1948200000002</v>
      </c>
      <c r="BX257">
        <v>1152.2478000000001</v>
      </c>
      <c r="BY257">
        <v>1957.1007099999999</v>
      </c>
      <c r="BZ257">
        <v>888.82410000000004</v>
      </c>
      <c r="CA257">
        <v>884.22058000000004</v>
      </c>
      <c r="CB257">
        <v>895.45916999999997</v>
      </c>
      <c r="CC257">
        <v>1107.0338099999999</v>
      </c>
      <c r="CD257">
        <v>1397.7995599999999</v>
      </c>
      <c r="CE257">
        <v>1461.80286</v>
      </c>
      <c r="CF257">
        <v>3031.5461399999999</v>
      </c>
      <c r="CG257">
        <v>1741.9888900000001</v>
      </c>
      <c r="CH257">
        <v>860.75323000000003</v>
      </c>
      <c r="CI257">
        <v>934.54467999999997</v>
      </c>
      <c r="CJ257">
        <v>800.76635999999996</v>
      </c>
      <c r="CK257">
        <v>902.70105000000001</v>
      </c>
      <c r="CL257">
        <v>965.72002999999995</v>
      </c>
      <c r="CM257">
        <v>1023.9151000000001</v>
      </c>
      <c r="CN257">
        <v>3046.8146999999999</v>
      </c>
      <c r="CO257">
        <v>1665.91858</v>
      </c>
      <c r="CP257">
        <v>2442.93262</v>
      </c>
      <c r="CQ257">
        <v>2698.0405300000002</v>
      </c>
      <c r="CR257">
        <v>1068.1123</v>
      </c>
      <c r="CS257">
        <v>1171.47363</v>
      </c>
      <c r="CT257">
        <v>1057.06042</v>
      </c>
      <c r="CU257">
        <v>1216.2529300000001</v>
      </c>
      <c r="CV257">
        <v>1511.85059</v>
      </c>
      <c r="CW257">
        <v>1371.828</v>
      </c>
    </row>
    <row r="258" spans="1:101" x14ac:dyDescent="0.3">
      <c r="A258">
        <v>518.5</v>
      </c>
      <c r="B258">
        <v>4036.7670899999998</v>
      </c>
      <c r="C258">
        <v>6677.91309</v>
      </c>
      <c r="D258">
        <v>36263.851560000003</v>
      </c>
      <c r="E258">
        <v>991.60986000000003</v>
      </c>
      <c r="F258">
        <v>1540.0513900000001</v>
      </c>
      <c r="G258">
        <v>2872.5798300000001</v>
      </c>
      <c r="H258">
        <v>3196.0866700000001</v>
      </c>
      <c r="I258">
        <v>2788.6701699999999</v>
      </c>
      <c r="J258">
        <v>1192.6261</v>
      </c>
      <c r="K258">
        <v>1258.9877899999999</v>
      </c>
      <c r="L258">
        <v>911.71190999999999</v>
      </c>
      <c r="M258">
        <v>920.61548000000005</v>
      </c>
      <c r="N258">
        <v>964.69</v>
      </c>
      <c r="O258">
        <v>4752.8950199999999</v>
      </c>
      <c r="P258">
        <v>20743.26758</v>
      </c>
      <c r="Q258">
        <v>9953.2626999999993</v>
      </c>
      <c r="R258">
        <v>1203.6142600000001</v>
      </c>
      <c r="S258">
        <v>1862.72803</v>
      </c>
      <c r="T258">
        <v>3619.89014</v>
      </c>
      <c r="U258">
        <v>1578.4091800000001</v>
      </c>
      <c r="V258">
        <v>741.88391000000001</v>
      </c>
      <c r="W258">
        <v>761.18322999999998</v>
      </c>
      <c r="X258">
        <v>839.99170000000004</v>
      </c>
      <c r="Y258">
        <v>1057.41248</v>
      </c>
      <c r="Z258">
        <v>1001.09937</v>
      </c>
      <c r="AA258">
        <v>2165.2490200000002</v>
      </c>
      <c r="AB258">
        <v>16336.561519999999</v>
      </c>
      <c r="AC258">
        <v>4837.7158200000003</v>
      </c>
      <c r="AD258">
        <v>1014.55646</v>
      </c>
      <c r="AE258">
        <v>982.96338000000003</v>
      </c>
      <c r="AF258">
        <v>839.91076999999996</v>
      </c>
      <c r="AG258">
        <v>1087.0145299999999</v>
      </c>
      <c r="AH258">
        <v>932.26464999999996</v>
      </c>
      <c r="AI258">
        <v>816.64746000000002</v>
      </c>
      <c r="AJ258">
        <v>1452.78748</v>
      </c>
      <c r="AK258">
        <v>904.47442999999998</v>
      </c>
      <c r="AL258">
        <v>821.43542000000002</v>
      </c>
      <c r="AM258">
        <v>1838.8431399999999</v>
      </c>
      <c r="AN258">
        <v>8925.9248000000007</v>
      </c>
      <c r="AO258">
        <v>12860.164059999999</v>
      </c>
      <c r="AP258">
        <v>2897.9428699999999</v>
      </c>
      <c r="AQ258">
        <v>2488.8508299999999</v>
      </c>
      <c r="AR258">
        <v>11552.839840000001</v>
      </c>
      <c r="AS258">
        <v>1043.7275400000001</v>
      </c>
      <c r="AT258">
        <v>1100.4592299999999</v>
      </c>
      <c r="AU258">
        <v>993.02184999999997</v>
      </c>
      <c r="AV258">
        <v>845.48157000000003</v>
      </c>
      <c r="AW258">
        <v>793.99505999999997</v>
      </c>
      <c r="AX258">
        <v>1111.5237999999999</v>
      </c>
      <c r="AY258">
        <v>3540.5566399999998</v>
      </c>
      <c r="AZ258">
        <v>1447.2580599999999</v>
      </c>
      <c r="BA258">
        <v>1502.0769</v>
      </c>
      <c r="BB258">
        <v>1462.0052499999999</v>
      </c>
      <c r="BC258">
        <v>1976.0850800000001</v>
      </c>
      <c r="BD258">
        <v>2063.3188500000001</v>
      </c>
      <c r="BE258">
        <v>3302.8476599999999</v>
      </c>
      <c r="BF258">
        <v>1269.9487300000001</v>
      </c>
      <c r="BG258">
        <v>5410.2495099999996</v>
      </c>
      <c r="BH258">
        <v>6526.3276400000004</v>
      </c>
      <c r="BI258">
        <v>5015.8139600000004</v>
      </c>
      <c r="BJ258">
        <v>1575.05359</v>
      </c>
      <c r="BK258">
        <v>1765.04492</v>
      </c>
      <c r="BL258">
        <v>1069.7143599999999</v>
      </c>
      <c r="BM258">
        <v>2063.2519499999999</v>
      </c>
      <c r="BN258">
        <v>1168.4923100000001</v>
      </c>
      <c r="BO258">
        <v>1664.4106400000001</v>
      </c>
      <c r="BP258">
        <v>2410.01685</v>
      </c>
      <c r="BQ258">
        <v>2851.3085900000001</v>
      </c>
      <c r="BR258">
        <v>4844.4335899999996</v>
      </c>
      <c r="BS258">
        <v>7215.8134799999998</v>
      </c>
      <c r="BT258">
        <v>1267.4540999999999</v>
      </c>
      <c r="BU258">
        <v>1729.0383300000001</v>
      </c>
      <c r="BV258">
        <v>1493.1171899999999</v>
      </c>
      <c r="BW258">
        <v>2768.3960000000002</v>
      </c>
      <c r="BX258">
        <v>1154.4974400000001</v>
      </c>
      <c r="BY258">
        <v>1957.4140600000001</v>
      </c>
      <c r="BZ258">
        <v>887.57574</v>
      </c>
      <c r="CA258">
        <v>882.06006000000002</v>
      </c>
      <c r="CB258">
        <v>899.68859999999995</v>
      </c>
      <c r="CC258">
        <v>1106.9417699999999</v>
      </c>
      <c r="CD258">
        <v>1396.0180700000001</v>
      </c>
      <c r="CE258">
        <v>1459.2388900000001</v>
      </c>
      <c r="CF258">
        <v>3028.3640099999998</v>
      </c>
      <c r="CG258">
        <v>1745.57104</v>
      </c>
      <c r="CH258">
        <v>863.04205000000002</v>
      </c>
      <c r="CI258">
        <v>934.56566999999995</v>
      </c>
      <c r="CJ258">
        <v>798.70299999999997</v>
      </c>
      <c r="CK258">
        <v>903.83551</v>
      </c>
      <c r="CL258">
        <v>967.34320000000002</v>
      </c>
      <c r="CM258">
        <v>1022.42548</v>
      </c>
      <c r="CN258">
        <v>3049.7683099999999</v>
      </c>
      <c r="CO258">
        <v>1665.0660399999999</v>
      </c>
      <c r="CP258">
        <v>2450.8771999999999</v>
      </c>
      <c r="CQ258">
        <v>2698.4226100000001</v>
      </c>
      <c r="CR258">
        <v>1068.9561799999999</v>
      </c>
      <c r="CS258">
        <v>1171.20776</v>
      </c>
      <c r="CT258">
        <v>1057.40149</v>
      </c>
      <c r="CU258">
        <v>1218.27197</v>
      </c>
      <c r="CV258">
        <v>1514.99524</v>
      </c>
      <c r="CW258">
        <v>1374.62085</v>
      </c>
    </row>
    <row r="259" spans="1:101" x14ac:dyDescent="0.3">
      <c r="A259">
        <v>519</v>
      </c>
      <c r="B259">
        <v>4038.3515600000001</v>
      </c>
      <c r="C259">
        <v>6672.6352500000003</v>
      </c>
      <c r="D259">
        <v>36249.953130000002</v>
      </c>
      <c r="E259">
        <v>995.30980999999997</v>
      </c>
      <c r="F259">
        <v>1541.3474100000001</v>
      </c>
      <c r="G259">
        <v>2882.2966299999998</v>
      </c>
      <c r="H259">
        <v>3203.3950199999999</v>
      </c>
      <c r="I259">
        <v>2788.4824199999998</v>
      </c>
      <c r="J259">
        <v>1195.3967299999999</v>
      </c>
      <c r="K259">
        <v>1259.5282</v>
      </c>
      <c r="L259">
        <v>911.63585999999998</v>
      </c>
      <c r="M259">
        <v>920.97735999999998</v>
      </c>
      <c r="N259">
        <v>967.43024000000003</v>
      </c>
      <c r="O259">
        <v>4758.3881799999999</v>
      </c>
      <c r="P259">
        <v>20749.535159999999</v>
      </c>
      <c r="Q259">
        <v>9959.1347700000006</v>
      </c>
      <c r="R259">
        <v>1204.3851299999999</v>
      </c>
      <c r="S259">
        <v>1863.62122</v>
      </c>
      <c r="T259">
        <v>3623.3234900000002</v>
      </c>
      <c r="U259">
        <v>1578.8824500000001</v>
      </c>
      <c r="V259">
        <v>741.50603999999998</v>
      </c>
      <c r="W259">
        <v>761.14013999999997</v>
      </c>
      <c r="X259">
        <v>842.52570000000003</v>
      </c>
      <c r="Y259">
        <v>1057.8688999999999</v>
      </c>
      <c r="Z259">
        <v>1003.61572</v>
      </c>
      <c r="AA259">
        <v>2164.9792499999999</v>
      </c>
      <c r="AB259">
        <v>16342.43555</v>
      </c>
      <c r="AC259">
        <v>4841.7988299999997</v>
      </c>
      <c r="AD259">
        <v>1012.35876</v>
      </c>
      <c r="AE259">
        <v>985.28510000000006</v>
      </c>
      <c r="AF259">
        <v>838.49657999999999</v>
      </c>
      <c r="AG259">
        <v>1088.8133499999999</v>
      </c>
      <c r="AH259">
        <v>933.02068999999995</v>
      </c>
      <c r="AI259">
        <v>816.94359999999995</v>
      </c>
      <c r="AJ259">
        <v>1457.4561799999999</v>
      </c>
      <c r="AK259">
        <v>905.77508999999998</v>
      </c>
      <c r="AL259">
        <v>821.76074000000006</v>
      </c>
      <c r="AM259">
        <v>1839.32068</v>
      </c>
      <c r="AN259">
        <v>8919.8808599999993</v>
      </c>
      <c r="AO259">
        <v>12863.70313</v>
      </c>
      <c r="AP259">
        <v>2892.24487</v>
      </c>
      <c r="AQ259">
        <v>2489.8361799999998</v>
      </c>
      <c r="AR259">
        <v>11557.80078</v>
      </c>
      <c r="AS259">
        <v>1040.0533399999999</v>
      </c>
      <c r="AT259">
        <v>1097.33521</v>
      </c>
      <c r="AU259">
        <v>991.29558999999995</v>
      </c>
      <c r="AV259">
        <v>842.99749999999995</v>
      </c>
      <c r="AW259">
        <v>793.85528999999997</v>
      </c>
      <c r="AX259">
        <v>1112.4667999999999</v>
      </c>
      <c r="AY259">
        <v>3539.5935100000002</v>
      </c>
      <c r="AZ259">
        <v>1446.2345</v>
      </c>
      <c r="BA259">
        <v>1504.81567</v>
      </c>
      <c r="BB259">
        <v>1465.3109099999999</v>
      </c>
      <c r="BC259">
        <v>1971.0310099999999</v>
      </c>
      <c r="BD259">
        <v>2061.9025900000001</v>
      </c>
      <c r="BE259">
        <v>3298.0935100000002</v>
      </c>
      <c r="BF259">
        <v>1271.2830799999999</v>
      </c>
      <c r="BG259">
        <v>5412.64941</v>
      </c>
      <c r="BH259">
        <v>6517.2875999999997</v>
      </c>
      <c r="BI259">
        <v>5013.5502900000001</v>
      </c>
      <c r="BJ259">
        <v>1577.34338</v>
      </c>
      <c r="BK259">
        <v>1763.7085</v>
      </c>
      <c r="BL259">
        <v>1070.9785199999999</v>
      </c>
      <c r="BM259">
        <v>2063.2580600000001</v>
      </c>
      <c r="BN259">
        <v>1168.83582</v>
      </c>
      <c r="BO259">
        <v>1667.2655</v>
      </c>
      <c r="BP259">
        <v>2406.7770999999998</v>
      </c>
      <c r="BQ259">
        <v>2853.2627000000002</v>
      </c>
      <c r="BR259">
        <v>4850.7456099999999</v>
      </c>
      <c r="BS259">
        <v>7221.74658</v>
      </c>
      <c r="BT259">
        <v>1269.12012</v>
      </c>
      <c r="BU259">
        <v>1730.93896</v>
      </c>
      <c r="BV259">
        <v>1497.2543900000001</v>
      </c>
      <c r="BW259">
        <v>2770.53809</v>
      </c>
      <c r="BX259">
        <v>1157.07483</v>
      </c>
      <c r="BY259">
        <v>1955.98315</v>
      </c>
      <c r="BZ259">
        <v>887.42840999999999</v>
      </c>
      <c r="CA259">
        <v>881.01122999999995</v>
      </c>
      <c r="CB259">
        <v>904.69775000000004</v>
      </c>
      <c r="CC259">
        <v>1105.45056</v>
      </c>
      <c r="CD259">
        <v>1394.4542200000001</v>
      </c>
      <c r="CE259">
        <v>1453.80737</v>
      </c>
      <c r="CF259">
        <v>3027.9819299999999</v>
      </c>
      <c r="CG259">
        <v>1746.66956</v>
      </c>
      <c r="CH259">
        <v>865.45483000000002</v>
      </c>
      <c r="CI259">
        <v>933.38904000000002</v>
      </c>
      <c r="CJ259">
        <v>796.59375</v>
      </c>
      <c r="CK259">
        <v>902.80847000000006</v>
      </c>
      <c r="CL259">
        <v>967.90990999999997</v>
      </c>
      <c r="CM259">
        <v>1018.29382</v>
      </c>
      <c r="CN259">
        <v>3053.6647899999998</v>
      </c>
      <c r="CO259">
        <v>1663.6704099999999</v>
      </c>
      <c r="CP259">
        <v>2458.0368699999999</v>
      </c>
      <c r="CQ259">
        <v>2698.8425299999999</v>
      </c>
      <c r="CR259">
        <v>1069.35364</v>
      </c>
      <c r="CS259">
        <v>1170.9870599999999</v>
      </c>
      <c r="CT259">
        <v>1057.0201400000001</v>
      </c>
      <c r="CU259">
        <v>1219.66382</v>
      </c>
      <c r="CV259">
        <v>1518.4408000000001</v>
      </c>
      <c r="CW259">
        <v>1377.1914099999999</v>
      </c>
    </row>
    <row r="260" spans="1:101" x14ac:dyDescent="0.3">
      <c r="A260">
        <v>519.5</v>
      </c>
      <c r="B260">
        <v>4040.6147500000002</v>
      </c>
      <c r="C260">
        <v>6664.7915000000003</v>
      </c>
      <c r="D260">
        <v>36246.472659999999</v>
      </c>
      <c r="E260">
        <v>998.33989999999994</v>
      </c>
      <c r="F260">
        <v>1544.7694100000001</v>
      </c>
      <c r="G260">
        <v>2891.2285200000001</v>
      </c>
      <c r="H260">
        <v>3209.2644</v>
      </c>
      <c r="I260">
        <v>2792.1433099999999</v>
      </c>
      <c r="J260">
        <v>1198.0245399999999</v>
      </c>
      <c r="K260">
        <v>1260.03955</v>
      </c>
      <c r="L260">
        <v>912.10735999999997</v>
      </c>
      <c r="M260">
        <v>920.95703000000003</v>
      </c>
      <c r="N260">
        <v>969.91858000000002</v>
      </c>
      <c r="O260">
        <v>4759.5151400000004</v>
      </c>
      <c r="P260">
        <v>20754.578130000002</v>
      </c>
      <c r="Q260">
        <v>9965.46875</v>
      </c>
      <c r="R260">
        <v>1207.8796400000001</v>
      </c>
      <c r="S260">
        <v>1863.4845</v>
      </c>
      <c r="T260">
        <v>3620.98315</v>
      </c>
      <c r="U260">
        <v>1581.22021</v>
      </c>
      <c r="V260">
        <v>742.23126000000002</v>
      </c>
      <c r="W260">
        <v>761.66394000000003</v>
      </c>
      <c r="X260">
        <v>843.92260999999996</v>
      </c>
      <c r="Y260">
        <v>1061.91931</v>
      </c>
      <c r="Z260">
        <v>1007.1257900000001</v>
      </c>
      <c r="AA260">
        <v>2163.2473100000002</v>
      </c>
      <c r="AB260">
        <v>16354.997069999999</v>
      </c>
      <c r="AC260">
        <v>4846.0986300000004</v>
      </c>
      <c r="AD260">
        <v>1009.58527</v>
      </c>
      <c r="AE260">
        <v>988.53510000000006</v>
      </c>
      <c r="AF260">
        <v>838.20781999999997</v>
      </c>
      <c r="AG260">
        <v>1089.3806199999999</v>
      </c>
      <c r="AH260">
        <v>933.02057000000002</v>
      </c>
      <c r="AI260">
        <v>817.54351999999994</v>
      </c>
      <c r="AJ260">
        <v>1463.0025599999999</v>
      </c>
      <c r="AK260">
        <v>905.97082999999998</v>
      </c>
      <c r="AL260">
        <v>822.04656999999997</v>
      </c>
      <c r="AM260">
        <v>1839.5997299999999</v>
      </c>
      <c r="AN260">
        <v>8912.2041000000008</v>
      </c>
      <c r="AO260">
        <v>12863.85254</v>
      </c>
      <c r="AP260">
        <v>2886.18408</v>
      </c>
      <c r="AQ260">
        <v>2493.9726599999999</v>
      </c>
      <c r="AR260">
        <v>11560.02246</v>
      </c>
      <c r="AS260">
        <v>1036.7748999999999</v>
      </c>
      <c r="AT260">
        <v>1094.1216999999999</v>
      </c>
      <c r="AU260">
        <v>990.80102999999997</v>
      </c>
      <c r="AV260">
        <v>841.78881999999999</v>
      </c>
      <c r="AW260">
        <v>794.06262000000004</v>
      </c>
      <c r="AX260">
        <v>1111.35583</v>
      </c>
      <c r="AY260">
        <v>3539.4751000000001</v>
      </c>
      <c r="AZ260">
        <v>1447.8546100000001</v>
      </c>
      <c r="BA260">
        <v>1505.91479</v>
      </c>
      <c r="BB260">
        <v>1466.11365</v>
      </c>
      <c r="BC260">
        <v>1966.7701400000001</v>
      </c>
      <c r="BD260">
        <v>2060.97534</v>
      </c>
      <c r="BE260">
        <v>3294.2641600000002</v>
      </c>
      <c r="BF260">
        <v>1273.06396</v>
      </c>
      <c r="BG260">
        <v>5421.8500999999997</v>
      </c>
      <c r="BH260">
        <v>6515.1694299999999</v>
      </c>
      <c r="BI260">
        <v>5012.1884799999998</v>
      </c>
      <c r="BJ260">
        <v>1578.9453100000001</v>
      </c>
      <c r="BK260">
        <v>1764.3143299999999</v>
      </c>
      <c r="BL260">
        <v>1072.0688500000001</v>
      </c>
      <c r="BM260">
        <v>2063.5185499999998</v>
      </c>
      <c r="BN260">
        <v>1170.7257099999999</v>
      </c>
      <c r="BO260">
        <v>1667.6824999999999</v>
      </c>
      <c r="BP260">
        <v>2404.3625499999998</v>
      </c>
      <c r="BQ260">
        <v>2858.7727100000002</v>
      </c>
      <c r="BR260">
        <v>4862.4716799999997</v>
      </c>
      <c r="BS260">
        <v>7225.4043000000001</v>
      </c>
      <c r="BT260">
        <v>1270.4726599999999</v>
      </c>
      <c r="BU260">
        <v>1735.3731700000001</v>
      </c>
      <c r="BV260">
        <v>1501.08447</v>
      </c>
      <c r="BW260">
        <v>2769.81079</v>
      </c>
      <c r="BX260">
        <v>1159.4747299999999</v>
      </c>
      <c r="BY260">
        <v>1954.7982199999999</v>
      </c>
      <c r="BZ260">
        <v>888.64484000000004</v>
      </c>
      <c r="CA260">
        <v>881.72722999999996</v>
      </c>
      <c r="CB260">
        <v>909.33289000000002</v>
      </c>
      <c r="CC260">
        <v>1102.9500700000001</v>
      </c>
      <c r="CD260">
        <v>1394.9612999999999</v>
      </c>
      <c r="CE260">
        <v>1447.6601599999999</v>
      </c>
      <c r="CF260">
        <v>3030.2143599999999</v>
      </c>
      <c r="CG260">
        <v>1745.31702</v>
      </c>
      <c r="CH260">
        <v>866.77686000000006</v>
      </c>
      <c r="CI260">
        <v>932.10553000000004</v>
      </c>
      <c r="CJ260">
        <v>795.14606000000003</v>
      </c>
      <c r="CK260">
        <v>900.47473000000002</v>
      </c>
      <c r="CL260">
        <v>967.43604000000005</v>
      </c>
      <c r="CM260">
        <v>1013.04468</v>
      </c>
      <c r="CN260">
        <v>3058.6784699999998</v>
      </c>
      <c r="CO260">
        <v>1661.96326</v>
      </c>
      <c r="CP260">
        <v>2462.7128899999998</v>
      </c>
      <c r="CQ260">
        <v>2698.87158</v>
      </c>
      <c r="CR260">
        <v>1069.50476</v>
      </c>
      <c r="CS260">
        <v>1171.7157</v>
      </c>
      <c r="CT260">
        <v>1055.9137000000001</v>
      </c>
      <c r="CU260">
        <v>1220.4646</v>
      </c>
      <c r="CV260">
        <v>1521.40344</v>
      </c>
      <c r="CW260">
        <v>1378.9685099999999</v>
      </c>
    </row>
    <row r="261" spans="1:101" x14ac:dyDescent="0.3">
      <c r="A261">
        <v>520</v>
      </c>
      <c r="B261">
        <v>4043.1762699999999</v>
      </c>
      <c r="C261">
        <v>6656.7016599999997</v>
      </c>
      <c r="D261">
        <v>36255.191409999999</v>
      </c>
      <c r="E261">
        <v>1000.05713</v>
      </c>
      <c r="F261">
        <v>1549.4373800000001</v>
      </c>
      <c r="G261">
        <v>2897.4416500000002</v>
      </c>
      <c r="H261">
        <v>3212.9936499999999</v>
      </c>
      <c r="I261">
        <v>2799.1276899999998</v>
      </c>
      <c r="J261">
        <v>1200.50549</v>
      </c>
      <c r="K261">
        <v>1260.70227</v>
      </c>
      <c r="L261">
        <v>913.16913</v>
      </c>
      <c r="M261">
        <v>920.71349999999995</v>
      </c>
      <c r="N261">
        <v>971.62023999999997</v>
      </c>
      <c r="O261">
        <v>4757.6674800000001</v>
      </c>
      <c r="P261">
        <v>20759.38867</v>
      </c>
      <c r="Q261">
        <v>9970.8603500000008</v>
      </c>
      <c r="R261">
        <v>1213.16785</v>
      </c>
      <c r="S261">
        <v>1863.33789</v>
      </c>
      <c r="T261">
        <v>3615.9897500000002</v>
      </c>
      <c r="U261">
        <v>1584.5283199999999</v>
      </c>
      <c r="V261">
        <v>744.21673999999996</v>
      </c>
      <c r="W261">
        <v>763.10357999999997</v>
      </c>
      <c r="X261">
        <v>844.67511000000002</v>
      </c>
      <c r="Y261">
        <v>1067.86816</v>
      </c>
      <c r="Z261">
        <v>1010.95905</v>
      </c>
      <c r="AA261">
        <v>2160.2011699999998</v>
      </c>
      <c r="AB261">
        <v>16372.12012</v>
      </c>
      <c r="AC261">
        <v>4850.5229499999996</v>
      </c>
      <c r="AD261">
        <v>1007.66156</v>
      </c>
      <c r="AE261">
        <v>991.60901000000001</v>
      </c>
      <c r="AF261">
        <v>839.19530999999995</v>
      </c>
      <c r="AG261">
        <v>1089.11987</v>
      </c>
      <c r="AH261">
        <v>933.14013999999997</v>
      </c>
      <c r="AI261">
        <v>818.31664999999998</v>
      </c>
      <c r="AJ261">
        <v>1467.8370399999999</v>
      </c>
      <c r="AK261">
        <v>905.98046999999997</v>
      </c>
      <c r="AL261">
        <v>822.55237</v>
      </c>
      <c r="AM261">
        <v>1840.4913300000001</v>
      </c>
      <c r="AN261">
        <v>8906.6552699999993</v>
      </c>
      <c r="AO261">
        <v>12863.058590000001</v>
      </c>
      <c r="AP261">
        <v>2881.8872099999999</v>
      </c>
      <c r="AQ261">
        <v>2500.2768599999999</v>
      </c>
      <c r="AR261">
        <v>11559.277340000001</v>
      </c>
      <c r="AS261">
        <v>1035.5343</v>
      </c>
      <c r="AT261">
        <v>1091.9661900000001</v>
      </c>
      <c r="AU261">
        <v>992.19348000000002</v>
      </c>
      <c r="AV261">
        <v>842.45025999999996</v>
      </c>
      <c r="AW261">
        <v>794.66687000000002</v>
      </c>
      <c r="AX261">
        <v>1109.5335700000001</v>
      </c>
      <c r="AY261">
        <v>3539.29639</v>
      </c>
      <c r="AZ261">
        <v>1451.41614</v>
      </c>
      <c r="BA261">
        <v>1506.3510699999999</v>
      </c>
      <c r="BB261">
        <v>1464.53601</v>
      </c>
      <c r="BC261">
        <v>1964.62537</v>
      </c>
      <c r="BD261">
        <v>2059.9706999999999</v>
      </c>
      <c r="BE261">
        <v>3292.3210399999998</v>
      </c>
      <c r="BF261">
        <v>1275.0184300000001</v>
      </c>
      <c r="BG261">
        <v>5434.9702100000004</v>
      </c>
      <c r="BH261">
        <v>6520.2861300000004</v>
      </c>
      <c r="BI261">
        <v>5012.1962899999999</v>
      </c>
      <c r="BJ261">
        <v>1580.0364999999999</v>
      </c>
      <c r="BK261">
        <v>1766.6989699999999</v>
      </c>
      <c r="BL261">
        <v>1073.40833</v>
      </c>
      <c r="BM261">
        <v>2063.8229999999999</v>
      </c>
      <c r="BN261">
        <v>1173.67725</v>
      </c>
      <c r="BO261">
        <v>1666.19226</v>
      </c>
      <c r="BP261">
        <v>2404.3793900000001</v>
      </c>
      <c r="BQ261">
        <v>2865.2907700000001</v>
      </c>
      <c r="BR261">
        <v>4875.5331999999999</v>
      </c>
      <c r="BS261">
        <v>7228.0561500000003</v>
      </c>
      <c r="BT261">
        <v>1271.52649</v>
      </c>
      <c r="BU261">
        <v>1741.49011</v>
      </c>
      <c r="BV261">
        <v>1504.96289</v>
      </c>
      <c r="BW261">
        <v>2768.0700700000002</v>
      </c>
      <c r="BX261">
        <v>1161.4667999999999</v>
      </c>
      <c r="BY261">
        <v>1955.5211200000001</v>
      </c>
      <c r="BZ261">
        <v>890.55304000000001</v>
      </c>
      <c r="CA261">
        <v>883.68633999999997</v>
      </c>
      <c r="CB261">
        <v>912.35779000000002</v>
      </c>
      <c r="CC261">
        <v>1100.45715</v>
      </c>
      <c r="CD261">
        <v>1398.1542999999999</v>
      </c>
      <c r="CE261">
        <v>1443.18921</v>
      </c>
      <c r="CF261">
        <v>3033.4643599999999</v>
      </c>
      <c r="CG261">
        <v>1743.0835</v>
      </c>
      <c r="CH261">
        <v>866.63634999999999</v>
      </c>
      <c r="CI261">
        <v>931.56281000000001</v>
      </c>
      <c r="CJ261">
        <v>794.76849000000004</v>
      </c>
      <c r="CK261">
        <v>898.26666</v>
      </c>
      <c r="CL261">
        <v>966.66016000000002</v>
      </c>
      <c r="CM261">
        <v>1008.70782</v>
      </c>
      <c r="CN261">
        <v>3064.1340300000002</v>
      </c>
      <c r="CO261">
        <v>1660.22937</v>
      </c>
      <c r="CP261">
        <v>2465.2206999999999</v>
      </c>
      <c r="CQ261">
        <v>2698.0798300000001</v>
      </c>
      <c r="CR261">
        <v>1069.6420900000001</v>
      </c>
      <c r="CS261">
        <v>1173.62646</v>
      </c>
      <c r="CT261">
        <v>1054.4332300000001</v>
      </c>
      <c r="CU261">
        <v>1220.9487300000001</v>
      </c>
      <c r="CV261">
        <v>1523.4531300000001</v>
      </c>
      <c r="CW261">
        <v>1380.43164</v>
      </c>
    </row>
    <row r="262" spans="1:101" x14ac:dyDescent="0.3">
      <c r="A262">
        <v>520.5</v>
      </c>
      <c r="B262">
        <v>4044.94409</v>
      </c>
      <c r="C262">
        <v>6650.91309</v>
      </c>
      <c r="D262">
        <v>36277.007810000003</v>
      </c>
      <c r="E262">
        <v>999.93804999999998</v>
      </c>
      <c r="F262">
        <v>1554.8114</v>
      </c>
      <c r="G262">
        <v>2898.9816900000001</v>
      </c>
      <c r="H262">
        <v>3213.6106</v>
      </c>
      <c r="I262">
        <v>2808.0930199999998</v>
      </c>
      <c r="J262">
        <v>1202.8822</v>
      </c>
      <c r="K262">
        <v>1261.4379899999999</v>
      </c>
      <c r="L262">
        <v>914.85284000000001</v>
      </c>
      <c r="M262">
        <v>920.59911999999997</v>
      </c>
      <c r="N262">
        <v>972.03661999999997</v>
      </c>
      <c r="O262">
        <v>4754.3173800000004</v>
      </c>
      <c r="P262">
        <v>20763.777340000001</v>
      </c>
      <c r="Q262">
        <v>9974.0664099999995</v>
      </c>
      <c r="R262">
        <v>1218.90002</v>
      </c>
      <c r="S262">
        <v>1864.4396999999999</v>
      </c>
      <c r="T262">
        <v>3612.00659</v>
      </c>
      <c r="U262">
        <v>1587.5083</v>
      </c>
      <c r="V262">
        <v>747.24676999999997</v>
      </c>
      <c r="W262">
        <v>765.65143</v>
      </c>
      <c r="X262">
        <v>844.98468000000003</v>
      </c>
      <c r="Y262">
        <v>1073.29089</v>
      </c>
      <c r="Z262">
        <v>1014.36749</v>
      </c>
      <c r="AA262">
        <v>2156.0349099999999</v>
      </c>
      <c r="AB262">
        <v>16392.183590000001</v>
      </c>
      <c r="AC262">
        <v>4855.1333000000004</v>
      </c>
      <c r="AD262">
        <v>1007.80646</v>
      </c>
      <c r="AE262">
        <v>993.57599000000005</v>
      </c>
      <c r="AF262">
        <v>841.52031999999997</v>
      </c>
      <c r="AG262">
        <v>1087.9760699999999</v>
      </c>
      <c r="AH262">
        <v>933.97838999999999</v>
      </c>
      <c r="AI262">
        <v>819.02923999999996</v>
      </c>
      <c r="AJ262">
        <v>1470.0416299999999</v>
      </c>
      <c r="AK262">
        <v>906.56268</v>
      </c>
      <c r="AL262">
        <v>823.27148</v>
      </c>
      <c r="AM262">
        <v>1842.8984399999999</v>
      </c>
      <c r="AN262">
        <v>8906.1982399999997</v>
      </c>
      <c r="AO262">
        <v>12862.766600000001</v>
      </c>
      <c r="AP262">
        <v>2880.7243699999999</v>
      </c>
      <c r="AQ262">
        <v>2506.5109900000002</v>
      </c>
      <c r="AR262">
        <v>11556.53613</v>
      </c>
      <c r="AS262">
        <v>1037.64148</v>
      </c>
      <c r="AT262">
        <v>1091.4489699999999</v>
      </c>
      <c r="AU262">
        <v>996.11487</v>
      </c>
      <c r="AV262">
        <v>845.40612999999996</v>
      </c>
      <c r="AW262">
        <v>796.04358000000002</v>
      </c>
      <c r="AX262">
        <v>1108.1989699999999</v>
      </c>
      <c r="AY262">
        <v>3538.9504400000001</v>
      </c>
      <c r="AZ262">
        <v>1456.3775599999999</v>
      </c>
      <c r="BA262">
        <v>1506.6505099999999</v>
      </c>
      <c r="BB262">
        <v>1460.8927000000001</v>
      </c>
      <c r="BC262">
        <v>1965.6375700000001</v>
      </c>
      <c r="BD262">
        <v>2058.23486</v>
      </c>
      <c r="BE262">
        <v>3292.00146</v>
      </c>
      <c r="BF262">
        <v>1276.87256</v>
      </c>
      <c r="BG262">
        <v>5448.8227500000003</v>
      </c>
      <c r="BH262">
        <v>6532.6821300000001</v>
      </c>
      <c r="BI262">
        <v>5014.5307599999996</v>
      </c>
      <c r="BJ262">
        <v>1580.7618399999999</v>
      </c>
      <c r="BK262">
        <v>1770.4449500000001</v>
      </c>
      <c r="BL262">
        <v>1075.00073</v>
      </c>
      <c r="BM262">
        <v>2063.6931199999999</v>
      </c>
      <c r="BN262">
        <v>1176.7597699999999</v>
      </c>
      <c r="BO262">
        <v>1663.5273400000001</v>
      </c>
      <c r="BP262">
        <v>2407.8239699999999</v>
      </c>
      <c r="BQ262">
        <v>2870.9575199999999</v>
      </c>
      <c r="BR262">
        <v>4885.7104499999996</v>
      </c>
      <c r="BS262">
        <v>7230.4555700000001</v>
      </c>
      <c r="BT262">
        <v>1272.4188200000001</v>
      </c>
      <c r="BU262">
        <v>1748.2385300000001</v>
      </c>
      <c r="BV262">
        <v>1508.9623999999999</v>
      </c>
      <c r="BW262">
        <v>2766.9741199999999</v>
      </c>
      <c r="BX262">
        <v>1163.01025</v>
      </c>
      <c r="BY262">
        <v>1959.2093500000001</v>
      </c>
      <c r="BZ262">
        <v>892.37274000000002</v>
      </c>
      <c r="CA262">
        <v>886.21698000000004</v>
      </c>
      <c r="CB262">
        <v>912.25751000000002</v>
      </c>
      <c r="CC262">
        <v>1098.8987999999999</v>
      </c>
      <c r="CD262">
        <v>1404.2694100000001</v>
      </c>
      <c r="CE262">
        <v>1442.2820999999999</v>
      </c>
      <c r="CF262">
        <v>3036.4428699999999</v>
      </c>
      <c r="CG262">
        <v>1741.60266</v>
      </c>
      <c r="CH262">
        <v>864.95685000000003</v>
      </c>
      <c r="CI262">
        <v>932.07525999999996</v>
      </c>
      <c r="CJ262">
        <v>795.96149000000003</v>
      </c>
      <c r="CK262">
        <v>897.34569999999997</v>
      </c>
      <c r="CL262">
        <v>966.34984999999995</v>
      </c>
      <c r="CM262">
        <v>1007.1286</v>
      </c>
      <c r="CN262">
        <v>3069.08203</v>
      </c>
      <c r="CO262">
        <v>1658.70471</v>
      </c>
      <c r="CP262">
        <v>2466.4069800000002</v>
      </c>
      <c r="CQ262">
        <v>2695.8222700000001</v>
      </c>
      <c r="CR262">
        <v>1069.7291299999999</v>
      </c>
      <c r="CS262">
        <v>1176.6405</v>
      </c>
      <c r="CT262">
        <v>1052.9873</v>
      </c>
      <c r="CU262">
        <v>1221.2353499999999</v>
      </c>
      <c r="CV262">
        <v>1524.30737</v>
      </c>
      <c r="CW262">
        <v>1382.50134</v>
      </c>
    </row>
    <row r="263" spans="1:101" x14ac:dyDescent="0.3">
      <c r="A263">
        <v>521</v>
      </c>
      <c r="B263">
        <v>4044.9763200000002</v>
      </c>
      <c r="C263">
        <v>6648.6923800000004</v>
      </c>
      <c r="D263">
        <v>36304.214840000001</v>
      </c>
      <c r="E263">
        <v>998.61707000000001</v>
      </c>
      <c r="F263">
        <v>1560.0756799999999</v>
      </c>
      <c r="G263">
        <v>2896.6965300000002</v>
      </c>
      <c r="H263">
        <v>3211.65283</v>
      </c>
      <c r="I263">
        <v>2815.8232400000002</v>
      </c>
      <c r="J263">
        <v>1205.31726</v>
      </c>
      <c r="K263">
        <v>1261.95325</v>
      </c>
      <c r="L263">
        <v>916.84209999999996</v>
      </c>
      <c r="M263">
        <v>920.97735999999998</v>
      </c>
      <c r="N263">
        <v>971.54944</v>
      </c>
      <c r="O263">
        <v>4751.7319299999999</v>
      </c>
      <c r="P263">
        <v>20767.222659999999</v>
      </c>
      <c r="Q263">
        <v>9975.4111300000004</v>
      </c>
      <c r="R263">
        <v>1223.12976</v>
      </c>
      <c r="S263">
        <v>1867.2858900000001</v>
      </c>
      <c r="T263">
        <v>3612.04126</v>
      </c>
      <c r="U263">
        <v>1588.8714600000001</v>
      </c>
      <c r="V263">
        <v>750.24730999999997</v>
      </c>
      <c r="W263">
        <v>768.74927000000002</v>
      </c>
      <c r="X263">
        <v>844.99383999999998</v>
      </c>
      <c r="Y263">
        <v>1075.7659900000001</v>
      </c>
      <c r="Z263">
        <v>1016.80078</v>
      </c>
      <c r="AA263">
        <v>2151.85986</v>
      </c>
      <c r="AB263">
        <v>16411.908200000002</v>
      </c>
      <c r="AC263">
        <v>4859.6333000000004</v>
      </c>
      <c r="AD263">
        <v>1009.83643</v>
      </c>
      <c r="AE263">
        <v>994.44281000000001</v>
      </c>
      <c r="AF263">
        <v>844.26378999999997</v>
      </c>
      <c r="AG263">
        <v>1086.1408699999999</v>
      </c>
      <c r="AH263">
        <v>935.37787000000003</v>
      </c>
      <c r="AI263">
        <v>819.46478000000002</v>
      </c>
      <c r="AJ263">
        <v>1469.0614</v>
      </c>
      <c r="AK263">
        <v>907.89368000000002</v>
      </c>
      <c r="AL263">
        <v>823.94244000000003</v>
      </c>
      <c r="AM263">
        <v>1846.6932400000001</v>
      </c>
      <c r="AN263">
        <v>8910.1669899999997</v>
      </c>
      <c r="AO263">
        <v>12862.947270000001</v>
      </c>
      <c r="AP263">
        <v>2881.8967299999999</v>
      </c>
      <c r="AQ263">
        <v>2509.6848100000002</v>
      </c>
      <c r="AR263">
        <v>11554.70801</v>
      </c>
      <c r="AS263">
        <v>1042.1273200000001</v>
      </c>
      <c r="AT263">
        <v>1091.9502</v>
      </c>
      <c r="AU263">
        <v>1001.55328</v>
      </c>
      <c r="AV263">
        <v>849.65148999999997</v>
      </c>
      <c r="AW263">
        <v>798.32952999999998</v>
      </c>
      <c r="AX263">
        <v>1108.0188000000001</v>
      </c>
      <c r="AY263">
        <v>3539.01514</v>
      </c>
      <c r="AZ263">
        <v>1461.5809300000001</v>
      </c>
      <c r="BA263">
        <v>1506.9692399999999</v>
      </c>
      <c r="BB263">
        <v>1456.84717</v>
      </c>
      <c r="BC263">
        <v>1968.7340099999999</v>
      </c>
      <c r="BD263">
        <v>2055.7055700000001</v>
      </c>
      <c r="BE263">
        <v>3291.5061000000001</v>
      </c>
      <c r="BF263">
        <v>1278.37598</v>
      </c>
      <c r="BG263">
        <v>5459.5878899999998</v>
      </c>
      <c r="BH263">
        <v>6548.2319299999999</v>
      </c>
      <c r="BI263">
        <v>5019.14941</v>
      </c>
      <c r="BJ263">
        <v>1581.45496</v>
      </c>
      <c r="BK263">
        <v>1774.1835900000001</v>
      </c>
      <c r="BL263">
        <v>1076.3790300000001</v>
      </c>
      <c r="BM263">
        <v>2062.5620100000001</v>
      </c>
      <c r="BN263">
        <v>1178.82385</v>
      </c>
      <c r="BO263">
        <v>1661.2065399999999</v>
      </c>
      <c r="BP263">
        <v>2413.04639</v>
      </c>
      <c r="BQ263">
        <v>2875.1862799999999</v>
      </c>
      <c r="BR263">
        <v>4890.58691</v>
      </c>
      <c r="BS263">
        <v>7232.7949200000003</v>
      </c>
      <c r="BT263">
        <v>1273.4250500000001</v>
      </c>
      <c r="BU263">
        <v>1754.0165999999999</v>
      </c>
      <c r="BV263">
        <v>1512.6910399999999</v>
      </c>
      <c r="BW263">
        <v>2767.46704</v>
      </c>
      <c r="BX263">
        <v>1164.39734</v>
      </c>
      <c r="BY263">
        <v>1964.5430899999999</v>
      </c>
      <c r="BZ263">
        <v>893.41070999999999</v>
      </c>
      <c r="CA263">
        <v>888.32343000000003</v>
      </c>
      <c r="CB263">
        <v>909.23499000000004</v>
      </c>
      <c r="CC263">
        <v>1098.53296</v>
      </c>
      <c r="CD263">
        <v>1411.3981900000001</v>
      </c>
      <c r="CE263">
        <v>1444.3252</v>
      </c>
      <c r="CF263">
        <v>3038.3476599999999</v>
      </c>
      <c r="CG263">
        <v>1741.9868200000001</v>
      </c>
      <c r="CH263">
        <v>862.69323999999995</v>
      </c>
      <c r="CI263">
        <v>932.91039999999998</v>
      </c>
      <c r="CJ263">
        <v>798.30768</v>
      </c>
      <c r="CK263">
        <v>897.95781999999997</v>
      </c>
      <c r="CL263">
        <v>966.96265000000005</v>
      </c>
      <c r="CM263">
        <v>1008.40088</v>
      </c>
      <c r="CN263">
        <v>3072.70093</v>
      </c>
      <c r="CO263">
        <v>1657.5983900000001</v>
      </c>
      <c r="CP263">
        <v>2467.9025900000001</v>
      </c>
      <c r="CQ263">
        <v>2692.28125</v>
      </c>
      <c r="CR263">
        <v>1069.50513</v>
      </c>
      <c r="CS263">
        <v>1179.7313200000001</v>
      </c>
      <c r="CT263">
        <v>1052.0850800000001</v>
      </c>
      <c r="CU263">
        <v>1221.4847400000001</v>
      </c>
      <c r="CV263">
        <v>1524.49756</v>
      </c>
      <c r="CW263">
        <v>1385.7508499999999</v>
      </c>
    </row>
    <row r="264" spans="1:101" x14ac:dyDescent="0.3">
      <c r="A264">
        <v>521.5</v>
      </c>
      <c r="B264">
        <v>4042.4663099999998</v>
      </c>
      <c r="C264">
        <v>6650.7983400000003</v>
      </c>
      <c r="D264">
        <v>36327.332029999998</v>
      </c>
      <c r="E264">
        <v>996.93158000000005</v>
      </c>
      <c r="F264">
        <v>1564.3226299999999</v>
      </c>
      <c r="G264">
        <v>2891.9018599999999</v>
      </c>
      <c r="H264">
        <v>3207.53467</v>
      </c>
      <c r="I264">
        <v>2818.59546</v>
      </c>
      <c r="J264">
        <v>1208.00854</v>
      </c>
      <c r="K264">
        <v>1261.9353000000001</v>
      </c>
      <c r="L264">
        <v>918.86217999999997</v>
      </c>
      <c r="M264">
        <v>922.12085000000002</v>
      </c>
      <c r="N264">
        <v>970.77899000000002</v>
      </c>
      <c r="O264">
        <v>4751.5390600000001</v>
      </c>
      <c r="P264">
        <v>20769.177729999999</v>
      </c>
      <c r="Q264">
        <v>9975.7197300000007</v>
      </c>
      <c r="R264">
        <v>1223.87024</v>
      </c>
      <c r="S264">
        <v>1871.9906000000001</v>
      </c>
      <c r="T264">
        <v>3617.9724099999999</v>
      </c>
      <c r="U264">
        <v>1587.60718</v>
      </c>
      <c r="V264">
        <v>752.16759999999999</v>
      </c>
      <c r="W264">
        <v>771.75134000000003</v>
      </c>
      <c r="X264">
        <v>844.53137000000004</v>
      </c>
      <c r="Y264">
        <v>1073.4229700000001</v>
      </c>
      <c r="Z264">
        <v>1017.7746</v>
      </c>
      <c r="AA264">
        <v>2149.4262699999999</v>
      </c>
      <c r="AB264">
        <v>16427.730469999999</v>
      </c>
      <c r="AC264">
        <v>4863.1518599999999</v>
      </c>
      <c r="AD264">
        <v>1013.24634</v>
      </c>
      <c r="AE264">
        <v>994.69426999999996</v>
      </c>
      <c r="AF264">
        <v>846.22686999999996</v>
      </c>
      <c r="AG264">
        <v>1083.69263</v>
      </c>
      <c r="AH264">
        <v>936.67187999999999</v>
      </c>
      <c r="AI264">
        <v>819.54278999999997</v>
      </c>
      <c r="AJ264">
        <v>1464.53333</v>
      </c>
      <c r="AK264">
        <v>909.77044999999998</v>
      </c>
      <c r="AL264">
        <v>824.28339000000005</v>
      </c>
      <c r="AM264">
        <v>1851.12427</v>
      </c>
      <c r="AN264">
        <v>8916.8916000000008</v>
      </c>
      <c r="AO264">
        <v>12862.00488</v>
      </c>
      <c r="AP264">
        <v>2884.5197800000001</v>
      </c>
      <c r="AQ264">
        <v>2506.73828</v>
      </c>
      <c r="AR264">
        <v>11556.847659999999</v>
      </c>
      <c r="AS264">
        <v>1047.49902</v>
      </c>
      <c r="AT264">
        <v>1092.81592</v>
      </c>
      <c r="AU264">
        <v>1007.05823</v>
      </c>
      <c r="AV264">
        <v>854.01378999999997</v>
      </c>
      <c r="AW264">
        <v>801.67371000000003</v>
      </c>
      <c r="AX264">
        <v>1109.18579</v>
      </c>
      <c r="AY264">
        <v>3540.3576699999999</v>
      </c>
      <c r="AZ264">
        <v>1466.05798</v>
      </c>
      <c r="BA264">
        <v>1507.0769</v>
      </c>
      <c r="BB264">
        <v>1454.15527</v>
      </c>
      <c r="BC264">
        <v>1972.4267600000001</v>
      </c>
      <c r="BD264">
        <v>2052.8915999999999</v>
      </c>
      <c r="BE264">
        <v>3289.2646500000001</v>
      </c>
      <c r="BF264">
        <v>1279.1801800000001</v>
      </c>
      <c r="BG264">
        <v>5463.5253899999998</v>
      </c>
      <c r="BH264">
        <v>6563.0722699999997</v>
      </c>
      <c r="BI264">
        <v>5026.0297899999996</v>
      </c>
      <c r="BJ264">
        <v>1582.50073</v>
      </c>
      <c r="BK264">
        <v>1776.52881</v>
      </c>
      <c r="BL264">
        <v>1076.88184</v>
      </c>
      <c r="BM264">
        <v>2059.4270000000001</v>
      </c>
      <c r="BN264">
        <v>1179.0739699999999</v>
      </c>
      <c r="BO264">
        <v>1660.56738</v>
      </c>
      <c r="BP264">
        <v>2417.52979</v>
      </c>
      <c r="BQ264">
        <v>2878.4885300000001</v>
      </c>
      <c r="BR264">
        <v>4888.7319299999999</v>
      </c>
      <c r="BS264">
        <v>7234.1049800000001</v>
      </c>
      <c r="BT264">
        <v>1274.6771200000001</v>
      </c>
      <c r="BU264">
        <v>1757.08032</v>
      </c>
      <c r="BV264">
        <v>1515.2052000000001</v>
      </c>
      <c r="BW264">
        <v>2769.74487</v>
      </c>
      <c r="BX264">
        <v>1165.84961</v>
      </c>
      <c r="BY264">
        <v>1969.27478</v>
      </c>
      <c r="BZ264">
        <v>893.24145999999996</v>
      </c>
      <c r="CA264">
        <v>889.30364999999995</v>
      </c>
      <c r="CB264">
        <v>903.68781000000001</v>
      </c>
      <c r="CC264">
        <v>1099.4929199999999</v>
      </c>
      <c r="CD264">
        <v>1416.9727800000001</v>
      </c>
      <c r="CE264">
        <v>1448.24109</v>
      </c>
      <c r="CF264">
        <v>3038.9199199999998</v>
      </c>
      <c r="CG264">
        <v>1744.896</v>
      </c>
      <c r="CH264">
        <v>860.83141999999998</v>
      </c>
      <c r="CI264">
        <v>932.89349000000004</v>
      </c>
      <c r="CJ264">
        <v>801.15319999999997</v>
      </c>
      <c r="CK264">
        <v>900.19812000000002</v>
      </c>
      <c r="CL264">
        <v>968.88073999999995</v>
      </c>
      <c r="CM264">
        <v>1012.22473</v>
      </c>
      <c r="CN264">
        <v>3074.1364699999999</v>
      </c>
      <c r="CO264">
        <v>1657.44946</v>
      </c>
      <c r="CP264">
        <v>2470.6437999999998</v>
      </c>
      <c r="CQ264">
        <v>2687.9641099999999</v>
      </c>
      <c r="CR264">
        <v>1068.4647199999999</v>
      </c>
      <c r="CS264">
        <v>1181.4743699999999</v>
      </c>
      <c r="CT264">
        <v>1052.39355</v>
      </c>
      <c r="CU264">
        <v>1221.88318</v>
      </c>
      <c r="CV264">
        <v>1524.65247</v>
      </c>
      <c r="CW264">
        <v>1390.1887200000001</v>
      </c>
    </row>
    <row r="265" spans="1:101" x14ac:dyDescent="0.3">
      <c r="A265">
        <v>522</v>
      </c>
      <c r="B265">
        <v>4038.2421899999999</v>
      </c>
      <c r="C265">
        <v>6655.4614300000003</v>
      </c>
      <c r="D265">
        <v>36338.09375</v>
      </c>
      <c r="E265">
        <v>995.99401999999998</v>
      </c>
      <c r="F265">
        <v>1566.8531499999999</v>
      </c>
      <c r="G265">
        <v>2887.2580600000001</v>
      </c>
      <c r="H265">
        <v>3202.8134799999998</v>
      </c>
      <c r="I265">
        <v>2815.3586399999999</v>
      </c>
      <c r="J265">
        <v>1210.89282</v>
      </c>
      <c r="K265">
        <v>1261.58008</v>
      </c>
      <c r="L265">
        <v>920.68768</v>
      </c>
      <c r="M265">
        <v>923.72466999999995</v>
      </c>
      <c r="N265">
        <v>970.48748999999998</v>
      </c>
      <c r="O265">
        <v>4753.2602500000003</v>
      </c>
      <c r="P265">
        <v>20770.074219999999</v>
      </c>
      <c r="Q265">
        <v>9976.2558599999993</v>
      </c>
      <c r="R265">
        <v>1221.2078899999999</v>
      </c>
      <c r="S265">
        <v>1877.4813200000001</v>
      </c>
      <c r="T265">
        <v>3627.5832500000001</v>
      </c>
      <c r="U265">
        <v>1584.5694599999999</v>
      </c>
      <c r="V265">
        <v>752.94146999999998</v>
      </c>
      <c r="W265">
        <v>774.11730999999997</v>
      </c>
      <c r="X265">
        <v>843.63477</v>
      </c>
      <c r="Y265">
        <v>1067.79602</v>
      </c>
      <c r="Z265">
        <v>1017.62878</v>
      </c>
      <c r="AA265">
        <v>2150.22217</v>
      </c>
      <c r="AB265">
        <v>16437.667969999999</v>
      </c>
      <c r="AC265">
        <v>4864.9487300000001</v>
      </c>
      <c r="AD265">
        <v>1016.86157</v>
      </c>
      <c r="AE265">
        <v>995.21587999999997</v>
      </c>
      <c r="AF265">
        <v>846.62645999999995</v>
      </c>
      <c r="AG265">
        <v>1081.08582</v>
      </c>
      <c r="AH265">
        <v>937.02008000000001</v>
      </c>
      <c r="AI265">
        <v>819.56579999999997</v>
      </c>
      <c r="AJ265">
        <v>1458.05322</v>
      </c>
      <c r="AK265">
        <v>911.63184000000001</v>
      </c>
      <c r="AL265">
        <v>824.26171999999997</v>
      </c>
      <c r="AM265">
        <v>1854.5582300000001</v>
      </c>
      <c r="AN265">
        <v>8923.19434</v>
      </c>
      <c r="AO265">
        <v>12858.48242</v>
      </c>
      <c r="AP265">
        <v>2887.4211399999999</v>
      </c>
      <c r="AQ265">
        <v>2498.3049299999998</v>
      </c>
      <c r="AR265">
        <v>11563.219730000001</v>
      </c>
      <c r="AS265">
        <v>1051.7758799999999</v>
      </c>
      <c r="AT265">
        <v>1093.49719</v>
      </c>
      <c r="AU265">
        <v>1010.98663</v>
      </c>
      <c r="AV265">
        <v>857.23163</v>
      </c>
      <c r="AW265">
        <v>805.49621999999999</v>
      </c>
      <c r="AX265">
        <v>1110.98865</v>
      </c>
      <c r="AY265">
        <v>3542.8752399999998</v>
      </c>
      <c r="AZ265">
        <v>1469.18201</v>
      </c>
      <c r="BA265">
        <v>1506.9466600000001</v>
      </c>
      <c r="BB265">
        <v>1453.8063999999999</v>
      </c>
      <c r="BC265">
        <v>1974.9118699999999</v>
      </c>
      <c r="BD265">
        <v>2050.9960900000001</v>
      </c>
      <c r="BE265">
        <v>3285.6635700000002</v>
      </c>
      <c r="BF265">
        <v>1279.1165800000001</v>
      </c>
      <c r="BG265">
        <v>5460.3330100000003</v>
      </c>
      <c r="BH265">
        <v>6574.2172899999996</v>
      </c>
      <c r="BI265">
        <v>5033.7934599999999</v>
      </c>
      <c r="BJ265">
        <v>1584.2021500000001</v>
      </c>
      <c r="BK265">
        <v>1777.01001</v>
      </c>
      <c r="BL265">
        <v>1076.44226</v>
      </c>
      <c r="BM265">
        <v>2054.0812999999998</v>
      </c>
      <c r="BN265">
        <v>1178.2229</v>
      </c>
      <c r="BO265">
        <v>1661.6796899999999</v>
      </c>
      <c r="BP265">
        <v>2419.0214799999999</v>
      </c>
      <c r="BQ265">
        <v>2882.1752900000001</v>
      </c>
      <c r="BR265">
        <v>4882.8564500000002</v>
      </c>
      <c r="BS265">
        <v>7233.1645500000004</v>
      </c>
      <c r="BT265">
        <v>1275.8597400000001</v>
      </c>
      <c r="BU265">
        <v>1756.98901</v>
      </c>
      <c r="BV265">
        <v>1515.7896699999999</v>
      </c>
      <c r="BW265">
        <v>2772.5778799999998</v>
      </c>
      <c r="BX265">
        <v>1167.28943</v>
      </c>
      <c r="BY265">
        <v>1971.1779799999999</v>
      </c>
      <c r="BZ265">
        <v>892.27868999999998</v>
      </c>
      <c r="CA265">
        <v>889.42656999999997</v>
      </c>
      <c r="CB265">
        <v>897.29827999999998</v>
      </c>
      <c r="CC265">
        <v>1101.49695</v>
      </c>
      <c r="CD265">
        <v>1418.9218800000001</v>
      </c>
      <c r="CE265">
        <v>1452.3122599999999</v>
      </c>
      <c r="CF265">
        <v>3038.9379899999999</v>
      </c>
      <c r="CG265">
        <v>1749.3198199999999</v>
      </c>
      <c r="CH265">
        <v>860.04425000000003</v>
      </c>
      <c r="CI265">
        <v>931.22559000000001</v>
      </c>
      <c r="CJ265">
        <v>803.39428999999996</v>
      </c>
      <c r="CK265">
        <v>903.49816999999996</v>
      </c>
      <c r="CL265">
        <v>971.93957999999998</v>
      </c>
      <c r="CM265">
        <v>1016.88019</v>
      </c>
      <c r="CN265">
        <v>3073.6001000000001</v>
      </c>
      <c r="CO265">
        <v>1658.7856400000001</v>
      </c>
      <c r="CP265">
        <v>2473.9147899999998</v>
      </c>
      <c r="CQ265">
        <v>2684.1450199999999</v>
      </c>
      <c r="CR265">
        <v>1066.4873</v>
      </c>
      <c r="CS265">
        <v>1180.9104</v>
      </c>
      <c r="CT265">
        <v>1054.1038799999999</v>
      </c>
      <c r="CU265">
        <v>1222.6292699999999</v>
      </c>
      <c r="CV265">
        <v>1525.2745399999999</v>
      </c>
      <c r="CW265">
        <v>1394.4921899999999</v>
      </c>
    </row>
    <row r="266" spans="1:101" x14ac:dyDescent="0.3">
      <c r="A266">
        <v>522.5</v>
      </c>
      <c r="B266">
        <v>4033.82593</v>
      </c>
      <c r="C266">
        <v>6660.5668900000001</v>
      </c>
      <c r="D266">
        <v>36334.355470000002</v>
      </c>
      <c r="E266">
        <v>996.42553999999996</v>
      </c>
      <c r="F266">
        <v>1567.4239500000001</v>
      </c>
      <c r="G266">
        <v>2884.4870599999999</v>
      </c>
      <c r="H266">
        <v>3199.1984900000002</v>
      </c>
      <c r="I266">
        <v>2807.95874</v>
      </c>
      <c r="J266">
        <v>1213.50793</v>
      </c>
      <c r="K266">
        <v>1261.54919</v>
      </c>
      <c r="L266">
        <v>922.23260000000005</v>
      </c>
      <c r="M266">
        <v>925.21758999999997</v>
      </c>
      <c r="N266">
        <v>970.91241000000002</v>
      </c>
      <c r="O266">
        <v>4755.0898399999996</v>
      </c>
      <c r="P266">
        <v>20770.421880000002</v>
      </c>
      <c r="Q266">
        <v>9977.2763699999996</v>
      </c>
      <c r="R266">
        <v>1216.87354</v>
      </c>
      <c r="S266">
        <v>1882.58044</v>
      </c>
      <c r="T266">
        <v>3637.1901899999998</v>
      </c>
      <c r="U266">
        <v>1581.6079099999999</v>
      </c>
      <c r="V266">
        <v>753.47033999999996</v>
      </c>
      <c r="W266">
        <v>775.73119999999994</v>
      </c>
      <c r="X266">
        <v>842.69653000000005</v>
      </c>
      <c r="Y266">
        <v>1062.1366</v>
      </c>
      <c r="Z266">
        <v>1017.13232</v>
      </c>
      <c r="AA266">
        <v>2154.6887200000001</v>
      </c>
      <c r="AB266">
        <v>16441.875</v>
      </c>
      <c r="AC266">
        <v>4865.03125</v>
      </c>
      <c r="AD266">
        <v>1019.96356</v>
      </c>
      <c r="AE266">
        <v>996.28576999999996</v>
      </c>
      <c r="AF266">
        <v>845.71875</v>
      </c>
      <c r="AG266">
        <v>1078.9044200000001</v>
      </c>
      <c r="AH266">
        <v>936.17426</v>
      </c>
      <c r="AI266">
        <v>819.94739000000004</v>
      </c>
      <c r="AJ266">
        <v>1451.68787</v>
      </c>
      <c r="AK266">
        <v>913.23584000000005</v>
      </c>
      <c r="AL266">
        <v>824.04749000000004</v>
      </c>
      <c r="AM266">
        <v>1855.78198</v>
      </c>
      <c r="AN266">
        <v>8927.3066400000007</v>
      </c>
      <c r="AO266">
        <v>12853.10059</v>
      </c>
      <c r="AP266">
        <v>2890.0376000000001</v>
      </c>
      <c r="AQ266">
        <v>2487.5510300000001</v>
      </c>
      <c r="AR266">
        <v>11571.40625</v>
      </c>
      <c r="AS266">
        <v>1054.1230499999999</v>
      </c>
      <c r="AT266">
        <v>1093.9331099999999</v>
      </c>
      <c r="AU266">
        <v>1012.72998</v>
      </c>
      <c r="AV266">
        <v>858.74834999999996</v>
      </c>
      <c r="AW266">
        <v>808.87238000000002</v>
      </c>
      <c r="AX266">
        <v>1112.6896999999999</v>
      </c>
      <c r="AY266">
        <v>3545.47705</v>
      </c>
      <c r="AZ266">
        <v>1470.7409700000001</v>
      </c>
      <c r="BA266">
        <v>1507.0211200000001</v>
      </c>
      <c r="BB266">
        <v>1455.6340299999999</v>
      </c>
      <c r="BC266">
        <v>1975.43103</v>
      </c>
      <c r="BD266">
        <v>2051.0119599999998</v>
      </c>
      <c r="BE266">
        <v>3282.6262200000001</v>
      </c>
      <c r="BF266">
        <v>1278.17273</v>
      </c>
      <c r="BG266">
        <v>5452.0830100000003</v>
      </c>
      <c r="BH266">
        <v>6580.8891599999997</v>
      </c>
      <c r="BI266">
        <v>5040.7309599999999</v>
      </c>
      <c r="BJ266">
        <v>1586.56909</v>
      </c>
      <c r="BK266">
        <v>1776.19958</v>
      </c>
      <c r="BL266">
        <v>1075.6807899999999</v>
      </c>
      <c r="BM266">
        <v>2047.2542699999999</v>
      </c>
      <c r="BN266">
        <v>1177.65137</v>
      </c>
      <c r="BO266">
        <v>1663.6097400000001</v>
      </c>
      <c r="BP266">
        <v>2417.3862300000001</v>
      </c>
      <c r="BQ266">
        <v>2886.6760300000001</v>
      </c>
      <c r="BR266">
        <v>4876.7011700000003</v>
      </c>
      <c r="BS266">
        <v>7229.6611300000004</v>
      </c>
      <c r="BT266">
        <v>1276.3830599999999</v>
      </c>
      <c r="BU266">
        <v>1754.5056199999999</v>
      </c>
      <c r="BV266">
        <v>1514.2766099999999</v>
      </c>
      <c r="BW266">
        <v>2774.6140099999998</v>
      </c>
      <c r="BX266">
        <v>1168.29846</v>
      </c>
      <c r="BY266">
        <v>1969.8126199999999</v>
      </c>
      <c r="BZ266">
        <v>891.21265000000005</v>
      </c>
      <c r="CA266">
        <v>889.52422999999999</v>
      </c>
      <c r="CB266">
        <v>891.53527999999994</v>
      </c>
      <c r="CC266">
        <v>1104.49548</v>
      </c>
      <c r="CD266">
        <v>1416.9146699999999</v>
      </c>
      <c r="CE266">
        <v>1455.9054000000001</v>
      </c>
      <c r="CF266">
        <v>3039.4585000000002</v>
      </c>
      <c r="CG266">
        <v>1753.6787099999999</v>
      </c>
      <c r="CH266">
        <v>860.42181000000005</v>
      </c>
      <c r="CI266">
        <v>928.09362999999996</v>
      </c>
      <c r="CJ266">
        <v>804.34216000000004</v>
      </c>
      <c r="CK266">
        <v>907.31982000000005</v>
      </c>
      <c r="CL266">
        <v>975.81091000000004</v>
      </c>
      <c r="CM266">
        <v>1020.78265</v>
      </c>
      <c r="CN266">
        <v>3071.8479000000002</v>
      </c>
      <c r="CO266">
        <v>1661.9504400000001</v>
      </c>
      <c r="CP266">
        <v>2476.0520000000001</v>
      </c>
      <c r="CQ266">
        <v>2681.9052700000002</v>
      </c>
      <c r="CR266">
        <v>1063.97461</v>
      </c>
      <c r="CS266">
        <v>1178.03943</v>
      </c>
      <c r="CT266">
        <v>1056.97839</v>
      </c>
      <c r="CU266">
        <v>1223.79187</v>
      </c>
      <c r="CV266">
        <v>1526.2985799999999</v>
      </c>
      <c r="CW266">
        <v>1397.0053700000001</v>
      </c>
    </row>
    <row r="267" spans="1:101" x14ac:dyDescent="0.3">
      <c r="A267">
        <v>523</v>
      </c>
      <c r="B267">
        <v>4030.6389199999999</v>
      </c>
      <c r="C267">
        <v>6664.9121100000002</v>
      </c>
      <c r="D267">
        <v>36318.777340000001</v>
      </c>
      <c r="E267">
        <v>998.36577999999997</v>
      </c>
      <c r="F267">
        <v>1566.2983400000001</v>
      </c>
      <c r="G267">
        <v>2884.10034</v>
      </c>
      <c r="H267">
        <v>3198.2504899999999</v>
      </c>
      <c r="I267">
        <v>2799.5842299999999</v>
      </c>
      <c r="J267">
        <v>1215.0726299999999</v>
      </c>
      <c r="K267">
        <v>1262.67371</v>
      </c>
      <c r="L267">
        <v>923.44426999999996</v>
      </c>
      <c r="M267">
        <v>926.08758999999998</v>
      </c>
      <c r="N267">
        <v>971.88500999999997</v>
      </c>
      <c r="O267">
        <v>4755.19434</v>
      </c>
      <c r="P267">
        <v>20769.962889999999</v>
      </c>
      <c r="Q267">
        <v>9978.0654300000006</v>
      </c>
      <c r="R267">
        <v>1213.1798100000001</v>
      </c>
      <c r="S267">
        <v>1886.3773200000001</v>
      </c>
      <c r="T267">
        <v>3643.6357400000002</v>
      </c>
      <c r="U267">
        <v>1580.6256100000001</v>
      </c>
      <c r="V267">
        <v>754.87982</v>
      </c>
      <c r="W267">
        <v>776.68628000000001</v>
      </c>
      <c r="X267">
        <v>842.35113999999999</v>
      </c>
      <c r="Y267">
        <v>1059.6199999999999</v>
      </c>
      <c r="Z267">
        <v>1017.1604599999999</v>
      </c>
      <c r="AA267">
        <v>2162.3115200000002</v>
      </c>
      <c r="AB267">
        <v>16441.769530000001</v>
      </c>
      <c r="AC267">
        <v>4864.0800799999997</v>
      </c>
      <c r="AD267">
        <v>1022.36517</v>
      </c>
      <c r="AE267">
        <v>997.47076000000004</v>
      </c>
      <c r="AF267">
        <v>844.52679000000001</v>
      </c>
      <c r="AG267">
        <v>1077.7396200000001</v>
      </c>
      <c r="AH267">
        <v>934.52819999999997</v>
      </c>
      <c r="AI267">
        <v>820.97473000000002</v>
      </c>
      <c r="AJ267">
        <v>1447.2998</v>
      </c>
      <c r="AK267">
        <v>914.72118999999998</v>
      </c>
      <c r="AL267">
        <v>823.83483999999999</v>
      </c>
      <c r="AM267">
        <v>1854.40735</v>
      </c>
      <c r="AN267">
        <v>8929.0888699999996</v>
      </c>
      <c r="AO267">
        <v>12848.778319999999</v>
      </c>
      <c r="AP267">
        <v>2892.0664099999999</v>
      </c>
      <c r="AQ267">
        <v>2478.1962899999999</v>
      </c>
      <c r="AR267">
        <v>11578.035159999999</v>
      </c>
      <c r="AS267">
        <v>1054.77441</v>
      </c>
      <c r="AT267">
        <v>1094.2354700000001</v>
      </c>
      <c r="AU267">
        <v>1012.59747</v>
      </c>
      <c r="AV267">
        <v>858.56506000000002</v>
      </c>
      <c r="AW267">
        <v>810.86730999999997</v>
      </c>
      <c r="AX267">
        <v>1113.87598</v>
      </c>
      <c r="AY267">
        <v>3546.7624500000002</v>
      </c>
      <c r="AZ267">
        <v>1470.8042</v>
      </c>
      <c r="BA267">
        <v>1507.92444</v>
      </c>
      <c r="BB267">
        <v>1458.83826</v>
      </c>
      <c r="BC267">
        <v>1974.13733</v>
      </c>
      <c r="BD267">
        <v>2053.3984399999999</v>
      </c>
      <c r="BE267">
        <v>3282.1669900000002</v>
      </c>
      <c r="BF267">
        <v>1276.4940200000001</v>
      </c>
      <c r="BG267">
        <v>5441.6240200000002</v>
      </c>
      <c r="BH267">
        <v>6583.4116199999999</v>
      </c>
      <c r="BI267">
        <v>5045.2924800000001</v>
      </c>
      <c r="BJ267">
        <v>1589.22388</v>
      </c>
      <c r="BK267">
        <v>1775.12537</v>
      </c>
      <c r="BL267">
        <v>1075.49377</v>
      </c>
      <c r="BM267">
        <v>2040.32593</v>
      </c>
      <c r="BN267">
        <v>1178.4438500000001</v>
      </c>
      <c r="BO267">
        <v>1665.29358</v>
      </c>
      <c r="BP267">
        <v>2414.2133800000001</v>
      </c>
      <c r="BQ267">
        <v>2891.2614699999999</v>
      </c>
      <c r="BR267">
        <v>4873.1728499999999</v>
      </c>
      <c r="BS267">
        <v>7224.4184599999999</v>
      </c>
      <c r="BT267">
        <v>1275.69507</v>
      </c>
      <c r="BU267">
        <v>1750.94958</v>
      </c>
      <c r="BV267">
        <v>1510.8330100000001</v>
      </c>
      <c r="BW267">
        <v>2775.0283199999999</v>
      </c>
      <c r="BX267">
        <v>1168.34106</v>
      </c>
      <c r="BY267">
        <v>1966.2694100000001</v>
      </c>
      <c r="BZ267">
        <v>890.63477</v>
      </c>
      <c r="CA267">
        <v>890.39184999999998</v>
      </c>
      <c r="CB267">
        <v>887.39049999999997</v>
      </c>
      <c r="CC267">
        <v>1108.6887200000001</v>
      </c>
      <c r="CD267">
        <v>1411.9002700000001</v>
      </c>
      <c r="CE267">
        <v>1459.27136</v>
      </c>
      <c r="CF267">
        <v>3041.4497099999999</v>
      </c>
      <c r="CG267">
        <v>1756.5489500000001</v>
      </c>
      <c r="CH267">
        <v>861.80175999999994</v>
      </c>
      <c r="CI267">
        <v>924.38013000000001</v>
      </c>
      <c r="CJ267">
        <v>803.93298000000004</v>
      </c>
      <c r="CK267">
        <v>911.21033</v>
      </c>
      <c r="CL267">
        <v>980.07587000000001</v>
      </c>
      <c r="CM267">
        <v>1022.8996</v>
      </c>
      <c r="CN267">
        <v>3069.7197299999998</v>
      </c>
      <c r="CO267">
        <v>1666.96045</v>
      </c>
      <c r="CP267">
        <v>2475.4375</v>
      </c>
      <c r="CQ267">
        <v>2681.8029799999999</v>
      </c>
      <c r="CR267">
        <v>1061.6709000000001</v>
      </c>
      <c r="CS267">
        <v>1173.5341800000001</v>
      </c>
      <c r="CT267">
        <v>1060.5699500000001</v>
      </c>
      <c r="CU267">
        <v>1225.2659900000001</v>
      </c>
      <c r="CV267">
        <v>1527.31702</v>
      </c>
      <c r="CW267">
        <v>1396.3864699999999</v>
      </c>
    </row>
    <row r="268" spans="1:101" x14ac:dyDescent="0.3">
      <c r="A268">
        <v>523.5</v>
      </c>
      <c r="B268">
        <v>4029.3063999999999</v>
      </c>
      <c r="C268">
        <v>6668.56592</v>
      </c>
      <c r="D268">
        <v>36299.59375</v>
      </c>
      <c r="E268">
        <v>1001.26813</v>
      </c>
      <c r="F268">
        <v>1564.65002</v>
      </c>
      <c r="G268">
        <v>2885.2421899999999</v>
      </c>
      <c r="H268">
        <v>3200.4519</v>
      </c>
      <c r="I268">
        <v>2793.53271</v>
      </c>
      <c r="J268">
        <v>1215.03333</v>
      </c>
      <c r="K268">
        <v>1265.3233600000001</v>
      </c>
      <c r="L268">
        <v>924.34142999999995</v>
      </c>
      <c r="M268">
        <v>926.21594000000005</v>
      </c>
      <c r="N268">
        <v>973.02386000000001</v>
      </c>
      <c r="O268">
        <v>4752.9716799999997</v>
      </c>
      <c r="P268">
        <v>20767.941409999999</v>
      </c>
      <c r="Q268">
        <v>9977.6767600000003</v>
      </c>
      <c r="R268">
        <v>1212.0105000000001</v>
      </c>
      <c r="S268">
        <v>1888.54919</v>
      </c>
      <c r="T268">
        <v>3645.9431199999999</v>
      </c>
      <c r="U268">
        <v>1582.45508</v>
      </c>
      <c r="V268">
        <v>757.67560000000003</v>
      </c>
      <c r="W268">
        <v>777.24237000000005</v>
      </c>
      <c r="X268">
        <v>843.07024999999999</v>
      </c>
      <c r="Y268">
        <v>1061.48181</v>
      </c>
      <c r="Z268">
        <v>1018.32703</v>
      </c>
      <c r="AA268">
        <v>2171.1391600000002</v>
      </c>
      <c r="AB268">
        <v>16440.291020000001</v>
      </c>
      <c r="AC268">
        <v>4863.2929700000004</v>
      </c>
      <c r="AD268">
        <v>1024.3216600000001</v>
      </c>
      <c r="AE268">
        <v>997.97307999999998</v>
      </c>
      <c r="AF268">
        <v>844.38940000000002</v>
      </c>
      <c r="AG268">
        <v>1077.82385</v>
      </c>
      <c r="AH268">
        <v>933.05334000000005</v>
      </c>
      <c r="AI268">
        <v>822.55579</v>
      </c>
      <c r="AJ268">
        <v>1445.7493899999999</v>
      </c>
      <c r="AK268">
        <v>916.38629000000003</v>
      </c>
      <c r="AL268">
        <v>823.76104999999995</v>
      </c>
      <c r="AM268">
        <v>1851.45496</v>
      </c>
      <c r="AN268">
        <v>8929.9375</v>
      </c>
      <c r="AO268">
        <v>12848.95801</v>
      </c>
      <c r="AP268">
        <v>2893.33862</v>
      </c>
      <c r="AQ268">
        <v>2472.7949199999998</v>
      </c>
      <c r="AR268">
        <v>11580.68262</v>
      </c>
      <c r="AS268">
        <v>1054.9108900000001</v>
      </c>
      <c r="AT268">
        <v>1094.4692399999999</v>
      </c>
      <c r="AU268">
        <v>1011.8103</v>
      </c>
      <c r="AV268">
        <v>857.40210000000002</v>
      </c>
      <c r="AW268">
        <v>811.15656000000001</v>
      </c>
      <c r="AX268">
        <v>1114.5671400000001</v>
      </c>
      <c r="AY268">
        <v>3546.0156299999999</v>
      </c>
      <c r="AZ268">
        <v>1470.1025400000001</v>
      </c>
      <c r="BA268">
        <v>1509.8527799999999</v>
      </c>
      <c r="BB268">
        <v>1462.0862999999999</v>
      </c>
      <c r="BC268">
        <v>1972.14771</v>
      </c>
      <c r="BD268">
        <v>2057.45532</v>
      </c>
      <c r="BE268">
        <v>3284.74512</v>
      </c>
      <c r="BF268">
        <v>1274.6096199999999</v>
      </c>
      <c r="BG268">
        <v>5432.2075199999999</v>
      </c>
      <c r="BH268">
        <v>6583.4692400000004</v>
      </c>
      <c r="BI268">
        <v>5046.9526400000004</v>
      </c>
      <c r="BJ268">
        <v>1591.3950199999999</v>
      </c>
      <c r="BK268">
        <v>1774.8178700000001</v>
      </c>
      <c r="BL268">
        <v>1076.4506799999999</v>
      </c>
      <c r="BM268">
        <v>2034.85535</v>
      </c>
      <c r="BN268">
        <v>1180.57422</v>
      </c>
      <c r="BO268">
        <v>1666.19067</v>
      </c>
      <c r="BP268">
        <v>2412.12988</v>
      </c>
      <c r="BQ268">
        <v>2894.5998500000001</v>
      </c>
      <c r="BR268">
        <v>4873.0581099999999</v>
      </c>
      <c r="BS268">
        <v>7219.4091799999997</v>
      </c>
      <c r="BT268">
        <v>1273.8552199999999</v>
      </c>
      <c r="BU268">
        <v>1747.91272</v>
      </c>
      <c r="BV268">
        <v>1506.27026</v>
      </c>
      <c r="BW268">
        <v>2774.06592</v>
      </c>
      <c r="BX268">
        <v>1167.27783</v>
      </c>
      <c r="BY268">
        <v>1962.8724400000001</v>
      </c>
      <c r="BZ268">
        <v>890.82983000000002</v>
      </c>
      <c r="CA268">
        <v>892.23206000000005</v>
      </c>
      <c r="CB268">
        <v>885.13196000000005</v>
      </c>
      <c r="CC268">
        <v>1113.9216300000001</v>
      </c>
      <c r="CD268">
        <v>1406.1604</v>
      </c>
      <c r="CE268">
        <v>1462.8927000000001</v>
      </c>
      <c r="CF268">
        <v>3045.2143599999999</v>
      </c>
      <c r="CG268">
        <v>1757.38525</v>
      </c>
      <c r="CH268">
        <v>863.73266999999998</v>
      </c>
      <c r="CI268">
        <v>921.32366999999999</v>
      </c>
      <c r="CJ268">
        <v>802.96532999999999</v>
      </c>
      <c r="CK268">
        <v>914.66851999999994</v>
      </c>
      <c r="CL268">
        <v>984.07201999999995</v>
      </c>
      <c r="CM268">
        <v>1023.2085</v>
      </c>
      <c r="CN268">
        <v>3068.0376000000001</v>
      </c>
      <c r="CO268">
        <v>1672.9287099999999</v>
      </c>
      <c r="CP268">
        <v>2471.80908</v>
      </c>
      <c r="CQ268">
        <v>2683.3249500000002</v>
      </c>
      <c r="CR268">
        <v>1060.32898</v>
      </c>
      <c r="CS268">
        <v>1168.7947999999999</v>
      </c>
      <c r="CT268">
        <v>1064.20325</v>
      </c>
      <c r="CU268">
        <v>1226.7811300000001</v>
      </c>
      <c r="CV268">
        <v>1527.94019</v>
      </c>
      <c r="CW268">
        <v>1392.7707499999999</v>
      </c>
    </row>
    <row r="269" spans="1:101" x14ac:dyDescent="0.3">
      <c r="A269">
        <v>524</v>
      </c>
      <c r="B269">
        <v>4030.1455099999998</v>
      </c>
      <c r="C269">
        <v>6672.4404299999997</v>
      </c>
      <c r="D269">
        <v>36285.773439999997</v>
      </c>
      <c r="E269">
        <v>1004.59839</v>
      </c>
      <c r="F269">
        <v>1564.0798299999999</v>
      </c>
      <c r="G269">
        <v>2887.01611</v>
      </c>
      <c r="H269">
        <v>3206.23486</v>
      </c>
      <c r="I269">
        <v>2792.4453100000001</v>
      </c>
      <c r="J269">
        <v>1212.7550000000001</v>
      </c>
      <c r="K269">
        <v>1269.7148400000001</v>
      </c>
      <c r="L269">
        <v>924.88031000000001</v>
      </c>
      <c r="M269">
        <v>925.68413999999996</v>
      </c>
      <c r="N269">
        <v>974.19794000000002</v>
      </c>
      <c r="O269">
        <v>4748.7641599999997</v>
      </c>
      <c r="P269">
        <v>20763.023440000001</v>
      </c>
      <c r="Q269">
        <v>9975.2841800000006</v>
      </c>
      <c r="R269">
        <v>1214.94678</v>
      </c>
      <c r="S269">
        <v>1888.6072999999999</v>
      </c>
      <c r="T269">
        <v>3644.2199700000001</v>
      </c>
      <c r="U269">
        <v>1587.45813</v>
      </c>
      <c r="V269">
        <v>761.80676000000005</v>
      </c>
      <c r="W269">
        <v>777.45849999999996</v>
      </c>
      <c r="X269">
        <v>845.30462999999997</v>
      </c>
      <c r="Y269">
        <v>1067.97083</v>
      </c>
      <c r="Z269">
        <v>1021.1391599999999</v>
      </c>
      <c r="AA269">
        <v>2178.9887699999999</v>
      </c>
      <c r="AB269">
        <v>16439.96875</v>
      </c>
      <c r="AC269">
        <v>4863.7729499999996</v>
      </c>
      <c r="AD269">
        <v>1026.04639</v>
      </c>
      <c r="AE269">
        <v>996.90179000000001</v>
      </c>
      <c r="AF269">
        <v>846.7124</v>
      </c>
      <c r="AG269">
        <v>1079.4675299999999</v>
      </c>
      <c r="AH269">
        <v>932.93664999999999</v>
      </c>
      <c r="AI269">
        <v>824.47362999999996</v>
      </c>
      <c r="AJ269">
        <v>1447.7443800000001</v>
      </c>
      <c r="AK269">
        <v>918.42218000000003</v>
      </c>
      <c r="AL269">
        <v>823.93988000000002</v>
      </c>
      <c r="AM269">
        <v>1848.3313000000001</v>
      </c>
      <c r="AN269">
        <v>8931.5156299999999</v>
      </c>
      <c r="AO269">
        <v>12857.217769999999</v>
      </c>
      <c r="AP269">
        <v>2893.5273400000001</v>
      </c>
      <c r="AQ269">
        <v>2473.05762</v>
      </c>
      <c r="AR269">
        <v>11577.677729999999</v>
      </c>
      <c r="AS269">
        <v>1055.7218</v>
      </c>
      <c r="AT269">
        <v>1094.5039099999999</v>
      </c>
      <c r="AU269">
        <v>1011.5234400000001</v>
      </c>
      <c r="AV269">
        <v>855.90593999999999</v>
      </c>
      <c r="AW269">
        <v>809.54894999999999</v>
      </c>
      <c r="AX269">
        <v>1114.9229700000001</v>
      </c>
      <c r="AY269">
        <v>3542.9677700000002</v>
      </c>
      <c r="AZ269">
        <v>1469.61572</v>
      </c>
      <c r="BA269">
        <v>1512.68579</v>
      </c>
      <c r="BB269">
        <v>1464.06177</v>
      </c>
      <c r="BC269">
        <v>1970.8126199999999</v>
      </c>
      <c r="BD269">
        <v>2062.1999500000002</v>
      </c>
      <c r="BE269">
        <v>3289.9499500000002</v>
      </c>
      <c r="BF269">
        <v>1273.31116</v>
      </c>
      <c r="BG269">
        <v>5426.7006799999999</v>
      </c>
      <c r="BH269">
        <v>6582.3564500000002</v>
      </c>
      <c r="BI269">
        <v>5045.1801800000003</v>
      </c>
      <c r="BJ269">
        <v>1591.9575199999999</v>
      </c>
      <c r="BK269">
        <v>1776.06042</v>
      </c>
      <c r="BL269">
        <v>1078.78027</v>
      </c>
      <c r="BM269">
        <v>2032.4366500000001</v>
      </c>
      <c r="BN269">
        <v>1183.25342</v>
      </c>
      <c r="BO269">
        <v>1666.4765600000001</v>
      </c>
      <c r="BP269">
        <v>2413.7873500000001</v>
      </c>
      <c r="BQ269">
        <v>2895.0720200000001</v>
      </c>
      <c r="BR269">
        <v>4876.0161099999996</v>
      </c>
      <c r="BS269">
        <v>7216.9672899999996</v>
      </c>
      <c r="BT269">
        <v>1271.2481700000001</v>
      </c>
      <c r="BU269">
        <v>1746.69019</v>
      </c>
      <c r="BV269">
        <v>1501.3364300000001</v>
      </c>
      <c r="BW269">
        <v>2772.46704</v>
      </c>
      <c r="BX269">
        <v>1165.1413600000001</v>
      </c>
      <c r="BY269">
        <v>1962.03333</v>
      </c>
      <c r="BZ269">
        <v>892.10113999999999</v>
      </c>
      <c r="CA269">
        <v>894.77184999999997</v>
      </c>
      <c r="CB269">
        <v>885.31579999999997</v>
      </c>
      <c r="CC269">
        <v>1119.8652300000001</v>
      </c>
      <c r="CD269">
        <v>1401.9888900000001</v>
      </c>
      <c r="CE269">
        <v>1466.8920900000001</v>
      </c>
      <c r="CF269">
        <v>3050.8659699999998</v>
      </c>
      <c r="CG269">
        <v>1756.0122100000001</v>
      </c>
      <c r="CH269">
        <v>865.91016000000002</v>
      </c>
      <c r="CI269">
        <v>920.17456000000004</v>
      </c>
      <c r="CJ269">
        <v>802.56237999999996</v>
      </c>
      <c r="CK269">
        <v>916.96082000000001</v>
      </c>
      <c r="CL269">
        <v>986.83916999999997</v>
      </c>
      <c r="CM269">
        <v>1021.93713</v>
      </c>
      <c r="CN269">
        <v>3067.5539600000002</v>
      </c>
      <c r="CO269">
        <v>1678.5296599999999</v>
      </c>
      <c r="CP269">
        <v>2465.3898899999999</v>
      </c>
      <c r="CQ269">
        <v>2685.79639</v>
      </c>
      <c r="CR269">
        <v>1060.7684300000001</v>
      </c>
      <c r="CS269">
        <v>1165.3342299999999</v>
      </c>
      <c r="CT269">
        <v>1067.2349899999999</v>
      </c>
      <c r="CU269">
        <v>1228.1560099999999</v>
      </c>
      <c r="CV269">
        <v>1528.02368</v>
      </c>
      <c r="CW269">
        <v>1386.7590299999999</v>
      </c>
    </row>
    <row r="270" spans="1:101" x14ac:dyDescent="0.3">
      <c r="A270">
        <v>524.5</v>
      </c>
      <c r="B270">
        <v>4032.2004400000001</v>
      </c>
      <c r="C270">
        <v>6677.3867200000004</v>
      </c>
      <c r="D270">
        <v>36282.429689999997</v>
      </c>
      <c r="E270">
        <v>1007.77765</v>
      </c>
      <c r="F270">
        <v>1565.7002</v>
      </c>
      <c r="G270">
        <v>2888.6489299999998</v>
      </c>
      <c r="H270">
        <v>3213.9978000000001</v>
      </c>
      <c r="I270">
        <v>2795.40308</v>
      </c>
      <c r="J270">
        <v>1208.9575199999999</v>
      </c>
      <c r="K270">
        <v>1274.91113</v>
      </c>
      <c r="L270">
        <v>925.20856000000003</v>
      </c>
      <c r="M270">
        <v>925.03521999999998</v>
      </c>
      <c r="N270">
        <v>975.57866999999999</v>
      </c>
      <c r="O270">
        <v>4744.7045900000003</v>
      </c>
      <c r="P270">
        <v>20755.8125</v>
      </c>
      <c r="Q270">
        <v>9971.6201199999996</v>
      </c>
      <c r="R270">
        <v>1220.94336</v>
      </c>
      <c r="S270">
        <v>1886.9811999999999</v>
      </c>
      <c r="T270">
        <v>3641.3271500000001</v>
      </c>
      <c r="U270">
        <v>1593.8762200000001</v>
      </c>
      <c r="V270">
        <v>766.08196999999996</v>
      </c>
      <c r="W270">
        <v>777.41156000000001</v>
      </c>
      <c r="X270">
        <v>848.55260999999996</v>
      </c>
      <c r="Y270">
        <v>1076.1948199999999</v>
      </c>
      <c r="Z270">
        <v>1025.0084199999999</v>
      </c>
      <c r="AA270">
        <v>2184.3847700000001</v>
      </c>
      <c r="AB270">
        <v>16441.835940000001</v>
      </c>
      <c r="AC270">
        <v>4865.5454099999997</v>
      </c>
      <c r="AD270">
        <v>1027.6876199999999</v>
      </c>
      <c r="AE270">
        <v>994.51178000000004</v>
      </c>
      <c r="AF270">
        <v>851.30584999999996</v>
      </c>
      <c r="AG270">
        <v>1082.19031</v>
      </c>
      <c r="AH270">
        <v>934.53552000000002</v>
      </c>
      <c r="AI270">
        <v>826.35308999999995</v>
      </c>
      <c r="AJ270">
        <v>1451.9510499999999</v>
      </c>
      <c r="AK270">
        <v>920.54425000000003</v>
      </c>
      <c r="AL270">
        <v>824.39062999999999</v>
      </c>
      <c r="AM270">
        <v>1846.50146</v>
      </c>
      <c r="AN270">
        <v>8934.80566</v>
      </c>
      <c r="AO270">
        <v>12871.410159999999</v>
      </c>
      <c r="AP270">
        <v>2892.9729000000002</v>
      </c>
      <c r="AQ270">
        <v>2476.9545899999998</v>
      </c>
      <c r="AR270">
        <v>11571.18262</v>
      </c>
      <c r="AS270">
        <v>1057.66821</v>
      </c>
      <c r="AT270">
        <v>1094.2404799999999</v>
      </c>
      <c r="AU270">
        <v>1012.22021</v>
      </c>
      <c r="AV270">
        <v>854.66265999999996</v>
      </c>
      <c r="AW270">
        <v>806.99676999999997</v>
      </c>
      <c r="AX270">
        <v>1115.2673299999999</v>
      </c>
      <c r="AY270">
        <v>3539.0173300000001</v>
      </c>
      <c r="AZ270">
        <v>1470.3143299999999</v>
      </c>
      <c r="BA270">
        <v>1515.59094</v>
      </c>
      <c r="BB270">
        <v>1464.28271</v>
      </c>
      <c r="BC270">
        <v>1971.15723</v>
      </c>
      <c r="BD270">
        <v>2066.2509799999998</v>
      </c>
      <c r="BE270">
        <v>3295.5393100000001</v>
      </c>
      <c r="BF270">
        <v>1273.2207000000001</v>
      </c>
      <c r="BG270">
        <v>5425.3671899999999</v>
      </c>
      <c r="BH270">
        <v>6581.6567400000004</v>
      </c>
      <c r="BI270">
        <v>5041.2304700000004</v>
      </c>
      <c r="BJ270">
        <v>1590.63464</v>
      </c>
      <c r="BK270">
        <v>1778.48486</v>
      </c>
      <c r="BL270">
        <v>1081.5832499999999</v>
      </c>
      <c r="BM270">
        <v>2032.7264399999999</v>
      </c>
      <c r="BN270">
        <v>1185.0955799999999</v>
      </c>
      <c r="BO270">
        <v>1667.1766399999999</v>
      </c>
      <c r="BP270">
        <v>2419.1308600000002</v>
      </c>
      <c r="BQ270">
        <v>2892.8771999999999</v>
      </c>
      <c r="BR270">
        <v>4879.5385699999997</v>
      </c>
      <c r="BS270">
        <v>7217.7719699999998</v>
      </c>
      <c r="BT270">
        <v>1268.9205300000001</v>
      </c>
      <c r="BU270">
        <v>1747.12</v>
      </c>
      <c r="BV270">
        <v>1496.9633799999999</v>
      </c>
      <c r="BW270">
        <v>2771.5222199999998</v>
      </c>
      <c r="BX270">
        <v>1162.7299800000001</v>
      </c>
      <c r="BY270">
        <v>1964.2705100000001</v>
      </c>
      <c r="BZ270">
        <v>894.28821000000005</v>
      </c>
      <c r="CA270">
        <v>897.02666999999997</v>
      </c>
      <c r="CB270">
        <v>887.57659999999998</v>
      </c>
      <c r="CC270">
        <v>1125.5542</v>
      </c>
      <c r="CD270">
        <v>1400.43604</v>
      </c>
      <c r="CE270">
        <v>1470.6626000000001</v>
      </c>
      <c r="CF270">
        <v>3057.2185100000002</v>
      </c>
      <c r="CG270">
        <v>1753.7384</v>
      </c>
      <c r="CH270">
        <v>868.02581999999995</v>
      </c>
      <c r="CI270">
        <v>920.92834000000005</v>
      </c>
      <c r="CJ270">
        <v>803.50176999999996</v>
      </c>
      <c r="CK270">
        <v>917.84636999999998</v>
      </c>
      <c r="CL270">
        <v>987.93329000000006</v>
      </c>
      <c r="CM270">
        <v>1020.25586</v>
      </c>
      <c r="CN270">
        <v>3068.3476599999999</v>
      </c>
      <c r="CO270">
        <v>1682.40308</v>
      </c>
      <c r="CP270">
        <v>2458.2473100000002</v>
      </c>
      <c r="CQ270">
        <v>2688.1770000000001</v>
      </c>
      <c r="CR270">
        <v>1062.78943</v>
      </c>
      <c r="CS270">
        <v>1163.8920900000001</v>
      </c>
      <c r="CT270">
        <v>1069.42444</v>
      </c>
      <c r="CU270">
        <v>1229.5311300000001</v>
      </c>
      <c r="CV270">
        <v>1528.0271</v>
      </c>
      <c r="CW270">
        <v>1380.6010699999999</v>
      </c>
    </row>
    <row r="271" spans="1:101" x14ac:dyDescent="0.3">
      <c r="A271">
        <v>525</v>
      </c>
      <c r="B271">
        <v>4034.7705099999998</v>
      </c>
      <c r="C271">
        <v>6683.50684</v>
      </c>
      <c r="D271">
        <v>36293.988279999998</v>
      </c>
      <c r="E271">
        <v>1010.55139</v>
      </c>
      <c r="F271">
        <v>1570.6542999999999</v>
      </c>
      <c r="G271">
        <v>2890.3601100000001</v>
      </c>
      <c r="H271">
        <v>3222.0637200000001</v>
      </c>
      <c r="I271">
        <v>2801.1042499999999</v>
      </c>
      <c r="J271">
        <v>1204.65894</v>
      </c>
      <c r="K271">
        <v>1279.69055</v>
      </c>
      <c r="L271">
        <v>925.55498999999998</v>
      </c>
      <c r="M271">
        <v>924.83916999999997</v>
      </c>
      <c r="N271">
        <v>977.68762000000004</v>
      </c>
      <c r="O271">
        <v>4743.7573199999997</v>
      </c>
      <c r="P271">
        <v>20748.496090000001</v>
      </c>
      <c r="Q271">
        <v>9968.0048800000004</v>
      </c>
      <c r="R271">
        <v>1228.77466</v>
      </c>
      <c r="S271">
        <v>1883.69226</v>
      </c>
      <c r="T271">
        <v>3640.29565</v>
      </c>
      <c r="U271">
        <v>1599.5426</v>
      </c>
      <c r="V271">
        <v>769.02386000000001</v>
      </c>
      <c r="W271">
        <v>777.06206999999995</v>
      </c>
      <c r="X271">
        <v>852.14086999999995</v>
      </c>
      <c r="Y271">
        <v>1082.99731</v>
      </c>
      <c r="Z271">
        <v>1028.97559</v>
      </c>
      <c r="AA271">
        <v>2185.9633800000001</v>
      </c>
      <c r="AB271">
        <v>16445.533200000002</v>
      </c>
      <c r="AC271">
        <v>4868.11816</v>
      </c>
      <c r="AD271">
        <v>1029.0932600000001</v>
      </c>
      <c r="AE271">
        <v>991.72888</v>
      </c>
      <c r="AF271">
        <v>857.59387000000004</v>
      </c>
      <c r="AG271">
        <v>1085.6817599999999</v>
      </c>
      <c r="AH271">
        <v>938.02941999999996</v>
      </c>
      <c r="AI271">
        <v>828.05376999999999</v>
      </c>
      <c r="AJ271">
        <v>1457.0502899999999</v>
      </c>
      <c r="AK271">
        <v>921.96094000000005</v>
      </c>
      <c r="AL271">
        <v>825.34607000000005</v>
      </c>
      <c r="AM271">
        <v>1847.27136</v>
      </c>
      <c r="AN271">
        <v>8940.5048800000004</v>
      </c>
      <c r="AO271">
        <v>12886.39063</v>
      </c>
      <c r="AP271">
        <v>2892.5268599999999</v>
      </c>
      <c r="AQ271">
        <v>2482.4384799999998</v>
      </c>
      <c r="AR271">
        <v>11563.68555</v>
      </c>
      <c r="AS271">
        <v>1060.6487999999999</v>
      </c>
      <c r="AT271">
        <v>1093.7229</v>
      </c>
      <c r="AU271">
        <v>1013.76422</v>
      </c>
      <c r="AV271">
        <v>853.88049000000001</v>
      </c>
      <c r="AW271">
        <v>804.49486999999999</v>
      </c>
      <c r="AX271">
        <v>1115.83105</v>
      </c>
      <c r="AY271">
        <v>3535.9184599999999</v>
      </c>
      <c r="AZ271">
        <v>1473.27161</v>
      </c>
      <c r="BA271">
        <v>1517.7171599999999</v>
      </c>
      <c r="BB271">
        <v>1462.2186300000001</v>
      </c>
      <c r="BC271">
        <v>1974.5612799999999</v>
      </c>
      <c r="BD271">
        <v>2068.2685499999998</v>
      </c>
      <c r="BE271">
        <v>3299.5058600000002</v>
      </c>
      <c r="BF271">
        <v>1275.13293</v>
      </c>
      <c r="BG271">
        <v>5428.5385699999997</v>
      </c>
      <c r="BH271">
        <v>6582.87842</v>
      </c>
      <c r="BI271">
        <v>5036.0131799999999</v>
      </c>
      <c r="BJ271">
        <v>1587.3370399999999</v>
      </c>
      <c r="BK271">
        <v>1781.49011</v>
      </c>
      <c r="BL271">
        <v>1083.48486</v>
      </c>
      <c r="BM271">
        <v>2035.1381799999999</v>
      </c>
      <c r="BN271">
        <v>1184.87988</v>
      </c>
      <c r="BO271">
        <v>1669.75452</v>
      </c>
      <c r="BP271">
        <v>2427.1498999999999</v>
      </c>
      <c r="BQ271">
        <v>2888.5476100000001</v>
      </c>
      <c r="BR271">
        <v>4881.09717</v>
      </c>
      <c r="BS271">
        <v>7222.09375</v>
      </c>
      <c r="BT271">
        <v>1268.2258300000001</v>
      </c>
      <c r="BU271">
        <v>1748.5021999999999</v>
      </c>
      <c r="BV271">
        <v>1494.4671599999999</v>
      </c>
      <c r="BW271">
        <v>2772.7316900000001</v>
      </c>
      <c r="BX271">
        <v>1161.04358</v>
      </c>
      <c r="BY271">
        <v>1969.4376199999999</v>
      </c>
      <c r="BZ271">
        <v>897.57532000000003</v>
      </c>
      <c r="CA271">
        <v>897.67908</v>
      </c>
      <c r="CB271">
        <v>892.33861999999999</v>
      </c>
      <c r="CC271">
        <v>1129.5819100000001</v>
      </c>
      <c r="CD271">
        <v>1402.21875</v>
      </c>
      <c r="CE271">
        <v>1472.9432400000001</v>
      </c>
      <c r="CF271">
        <v>3062.4396999999999</v>
      </c>
      <c r="CG271">
        <v>1752.1953100000001</v>
      </c>
      <c r="CH271">
        <v>869.86803999999995</v>
      </c>
      <c r="CI271">
        <v>923.44170999999994</v>
      </c>
      <c r="CJ271">
        <v>806.29199000000006</v>
      </c>
      <c r="CK271">
        <v>916.92969000000005</v>
      </c>
      <c r="CL271">
        <v>986.74829</v>
      </c>
      <c r="CM271">
        <v>1019.41278</v>
      </c>
      <c r="CN271">
        <v>3070.74316</v>
      </c>
      <c r="CO271">
        <v>1682.83386</v>
      </c>
      <c r="CP271">
        <v>2452.8181199999999</v>
      </c>
      <c r="CQ271">
        <v>2689.9265099999998</v>
      </c>
      <c r="CR271">
        <v>1066.31873</v>
      </c>
      <c r="CS271">
        <v>1165.39734</v>
      </c>
      <c r="CT271">
        <v>1070.50244</v>
      </c>
      <c r="CU271">
        <v>1231.5697</v>
      </c>
      <c r="CV271">
        <v>1528.80054</v>
      </c>
      <c r="CW271">
        <v>1377.1697999999999</v>
      </c>
    </row>
    <row r="272" spans="1:101" x14ac:dyDescent="0.3">
      <c r="A272">
        <v>525.5</v>
      </c>
      <c r="B272">
        <v>4037.1831099999999</v>
      </c>
      <c r="C272">
        <v>6689.1665000000003</v>
      </c>
      <c r="D272">
        <v>36313.957029999998</v>
      </c>
      <c r="E272">
        <v>1013.10504</v>
      </c>
      <c r="F272">
        <v>1577.41345</v>
      </c>
      <c r="G272">
        <v>2892.9052700000002</v>
      </c>
      <c r="H272">
        <v>3228.52979</v>
      </c>
      <c r="I272">
        <v>2806.96729</v>
      </c>
      <c r="J272">
        <v>1201.41309</v>
      </c>
      <c r="K272">
        <v>1283.05798</v>
      </c>
      <c r="L272">
        <v>926.20366999999999</v>
      </c>
      <c r="M272">
        <v>925.25487999999996</v>
      </c>
      <c r="N272">
        <v>980.4375</v>
      </c>
      <c r="O272">
        <v>4746.78125</v>
      </c>
      <c r="P272">
        <v>20744.630860000001</v>
      </c>
      <c r="Q272">
        <v>9965.6259800000007</v>
      </c>
      <c r="R272">
        <v>1236.08008</v>
      </c>
      <c r="S272">
        <v>1879.8754899999999</v>
      </c>
      <c r="T272">
        <v>3642.2961399999999</v>
      </c>
      <c r="U272">
        <v>1602.78845</v>
      </c>
      <c r="V272">
        <v>770.29584</v>
      </c>
      <c r="W272">
        <v>776.64220999999998</v>
      </c>
      <c r="X272">
        <v>855.09271000000001</v>
      </c>
      <c r="Y272">
        <v>1086.6997100000001</v>
      </c>
      <c r="Z272">
        <v>1031.7595200000001</v>
      </c>
      <c r="AA272">
        <v>2185.0983900000001</v>
      </c>
      <c r="AB272">
        <v>16448.332030000001</v>
      </c>
      <c r="AC272">
        <v>4870.3237300000001</v>
      </c>
      <c r="AD272">
        <v>1030.1686999999999</v>
      </c>
      <c r="AE272">
        <v>990.23248000000001</v>
      </c>
      <c r="AF272">
        <v>863.54205000000002</v>
      </c>
      <c r="AG272">
        <v>1089.2440200000001</v>
      </c>
      <c r="AH272">
        <v>942.06017999999995</v>
      </c>
      <c r="AI272">
        <v>829.82727</v>
      </c>
      <c r="AJ272">
        <v>1461.23218</v>
      </c>
      <c r="AK272">
        <v>922.14904999999999</v>
      </c>
      <c r="AL272">
        <v>826.86224000000004</v>
      </c>
      <c r="AM272">
        <v>1849.8569299999999</v>
      </c>
      <c r="AN272">
        <v>8947.7177699999993</v>
      </c>
      <c r="AO272">
        <v>12894.56738</v>
      </c>
      <c r="AP272">
        <v>2893.4040500000001</v>
      </c>
      <c r="AQ272">
        <v>2487.06567</v>
      </c>
      <c r="AR272">
        <v>11557.7793</v>
      </c>
      <c r="AS272">
        <v>1063.54358</v>
      </c>
      <c r="AT272">
        <v>1093.4915800000001</v>
      </c>
      <c r="AU272">
        <v>1015.11127</v>
      </c>
      <c r="AV272">
        <v>853.23419000000001</v>
      </c>
      <c r="AW272">
        <v>802.89617999999996</v>
      </c>
      <c r="AX272">
        <v>1116.6588099999999</v>
      </c>
      <c r="AY272">
        <v>3534.6467299999999</v>
      </c>
      <c r="AZ272">
        <v>1477.7345</v>
      </c>
      <c r="BA272">
        <v>1519.09509</v>
      </c>
      <c r="BB272">
        <v>1458.8514399999999</v>
      </c>
      <c r="BC272">
        <v>1980.5072</v>
      </c>
      <c r="BD272">
        <v>2068.5979000000002</v>
      </c>
      <c r="BE272">
        <v>3301.8535200000001</v>
      </c>
      <c r="BF272">
        <v>1278.2586699999999</v>
      </c>
      <c r="BG272">
        <v>5433.8676800000003</v>
      </c>
      <c r="BH272">
        <v>6586.0698199999997</v>
      </c>
      <c r="BI272">
        <v>5031.11816</v>
      </c>
      <c r="BJ272">
        <v>1583.7282700000001</v>
      </c>
      <c r="BK272">
        <v>1784.14355</v>
      </c>
      <c r="BL272">
        <v>1083.7075199999999</v>
      </c>
      <c r="BM272">
        <v>2037.67371</v>
      </c>
      <c r="BN272">
        <v>1183.5493200000001</v>
      </c>
      <c r="BO272">
        <v>1674.16553</v>
      </c>
      <c r="BP272">
        <v>2434.59717</v>
      </c>
      <c r="BQ272">
        <v>2884.04565</v>
      </c>
      <c r="BR272">
        <v>4880.1865200000002</v>
      </c>
      <c r="BS272">
        <v>7227.5239300000003</v>
      </c>
      <c r="BT272">
        <v>1269.3324</v>
      </c>
      <c r="BU272">
        <v>1749.3532700000001</v>
      </c>
      <c r="BV272">
        <v>1494.2182600000001</v>
      </c>
      <c r="BW272">
        <v>2776.0202599999998</v>
      </c>
      <c r="BX272">
        <v>1160.5057400000001</v>
      </c>
      <c r="BY272">
        <v>1975.05774</v>
      </c>
      <c r="BZ272">
        <v>901.51495</v>
      </c>
      <c r="CA272">
        <v>896.62598000000003</v>
      </c>
      <c r="CB272">
        <v>898.58978000000002</v>
      </c>
      <c r="CC272">
        <v>1131.5960700000001</v>
      </c>
      <c r="CD272">
        <v>1405.62781</v>
      </c>
      <c r="CE272">
        <v>1473.5349100000001</v>
      </c>
      <c r="CF272">
        <v>3065.0515099999998</v>
      </c>
      <c r="CG272">
        <v>1752.5341800000001</v>
      </c>
      <c r="CH272">
        <v>871.46167000000003</v>
      </c>
      <c r="CI272">
        <v>926.42345999999998</v>
      </c>
      <c r="CJ272">
        <v>809.74670000000003</v>
      </c>
      <c r="CK272">
        <v>915.18439000000001</v>
      </c>
      <c r="CL272">
        <v>984.42529000000002</v>
      </c>
      <c r="CM272">
        <v>1020.02826</v>
      </c>
      <c r="CN272">
        <v>3074.1518599999999</v>
      </c>
      <c r="CO272">
        <v>1680.6258499999999</v>
      </c>
      <c r="CP272">
        <v>2450.3654799999999</v>
      </c>
      <c r="CQ272">
        <v>2691.4465300000002</v>
      </c>
      <c r="CR272">
        <v>1070.45984</v>
      </c>
      <c r="CS272">
        <v>1168.9544699999999</v>
      </c>
      <c r="CT272">
        <v>1070.9232199999999</v>
      </c>
      <c r="CU272">
        <v>1234.6928700000001</v>
      </c>
      <c r="CV272">
        <v>1530.6602800000001</v>
      </c>
      <c r="CW272">
        <v>1377.6629600000001</v>
      </c>
    </row>
    <row r="273" spans="1:101" x14ac:dyDescent="0.3">
      <c r="A273">
        <v>526</v>
      </c>
      <c r="B273">
        <v>4039.2280300000002</v>
      </c>
      <c r="C273">
        <v>6692.6235399999996</v>
      </c>
      <c r="D273">
        <v>36336.363279999998</v>
      </c>
      <c r="E273">
        <v>1015.46295</v>
      </c>
      <c r="F273">
        <v>1584.0402799999999</v>
      </c>
      <c r="G273">
        <v>2896.7602499999998</v>
      </c>
      <c r="H273">
        <v>3231.9978000000001</v>
      </c>
      <c r="I273">
        <v>2812.27124</v>
      </c>
      <c r="J273">
        <v>1200.34375</v>
      </c>
      <c r="K273">
        <v>1284.4896200000001</v>
      </c>
      <c r="L273">
        <v>927.32446000000004</v>
      </c>
      <c r="M273">
        <v>926.24639999999999</v>
      </c>
      <c r="N273">
        <v>983.22979999999995</v>
      </c>
      <c r="O273">
        <v>4753.5395500000004</v>
      </c>
      <c r="P273">
        <v>20746.720700000002</v>
      </c>
      <c r="Q273">
        <v>9964.4921900000008</v>
      </c>
      <c r="R273">
        <v>1241.3638900000001</v>
      </c>
      <c r="S273">
        <v>1876.7648899999999</v>
      </c>
      <c r="T273">
        <v>3647.0092800000002</v>
      </c>
      <c r="U273">
        <v>1602.7796599999999</v>
      </c>
      <c r="V273">
        <v>770.19623000000001</v>
      </c>
      <c r="W273">
        <v>776.46209999999996</v>
      </c>
      <c r="X273">
        <v>856.73175000000003</v>
      </c>
      <c r="Y273">
        <v>1087.06934</v>
      </c>
      <c r="Z273">
        <v>1032.4273700000001</v>
      </c>
      <c r="AA273">
        <v>2183.0131799999999</v>
      </c>
      <c r="AB273">
        <v>16447.376950000002</v>
      </c>
      <c r="AC273">
        <v>4871.5703100000001</v>
      </c>
      <c r="AD273">
        <v>1030.9036900000001</v>
      </c>
      <c r="AE273">
        <v>991.34466999999995</v>
      </c>
      <c r="AF273">
        <v>867.45459000000005</v>
      </c>
      <c r="AG273">
        <v>1092.46326</v>
      </c>
      <c r="AH273">
        <v>945.33434999999997</v>
      </c>
      <c r="AI273">
        <v>831.99927000000002</v>
      </c>
      <c r="AJ273">
        <v>1463.44397</v>
      </c>
      <c r="AK273">
        <v>920.90222000000006</v>
      </c>
      <c r="AL273">
        <v>828.99890000000005</v>
      </c>
      <c r="AM273">
        <v>1853.2117900000001</v>
      </c>
      <c r="AN273">
        <v>8956.0927699999993</v>
      </c>
      <c r="AO273">
        <v>12890.773440000001</v>
      </c>
      <c r="AP273">
        <v>2896.4333499999998</v>
      </c>
      <c r="AQ273">
        <v>2489.9575199999999</v>
      </c>
      <c r="AR273">
        <v>11554.159180000001</v>
      </c>
      <c r="AS273">
        <v>1065.47705</v>
      </c>
      <c r="AT273">
        <v>1094.29114</v>
      </c>
      <c r="AU273">
        <v>1015.50134</v>
      </c>
      <c r="AV273">
        <v>852.49188000000004</v>
      </c>
      <c r="AW273">
        <v>802.60772999999995</v>
      </c>
      <c r="AX273">
        <v>1117.8313000000001</v>
      </c>
      <c r="AY273">
        <v>3535.1816399999998</v>
      </c>
      <c r="AZ273">
        <v>1482.4548299999999</v>
      </c>
      <c r="BA273">
        <v>1520.23804</v>
      </c>
      <c r="BB273">
        <v>1455.0217299999999</v>
      </c>
      <c r="BC273">
        <v>1988.30872</v>
      </c>
      <c r="BD273">
        <v>2068.1074199999998</v>
      </c>
      <c r="BE273">
        <v>3303.5932600000001</v>
      </c>
      <c r="BF273">
        <v>1281.40173</v>
      </c>
      <c r="BG273">
        <v>5440.0678699999999</v>
      </c>
      <c r="BH273">
        <v>6590.5185499999998</v>
      </c>
      <c r="BI273">
        <v>5027.8842800000002</v>
      </c>
      <c r="BJ273">
        <v>1581.4514200000001</v>
      </c>
      <c r="BK273">
        <v>1786.0447999999999</v>
      </c>
      <c r="BL273">
        <v>1082.1760300000001</v>
      </c>
      <c r="BM273">
        <v>2039.1900599999999</v>
      </c>
      <c r="BN273">
        <v>1182.7989500000001</v>
      </c>
      <c r="BO273">
        <v>1679.5678700000001</v>
      </c>
      <c r="BP273">
        <v>2439.3373999999999</v>
      </c>
      <c r="BQ273">
        <v>2880.3877000000002</v>
      </c>
      <c r="BR273">
        <v>4877.6367200000004</v>
      </c>
      <c r="BS273">
        <v>7232.22217</v>
      </c>
      <c r="BT273">
        <v>1271.8758499999999</v>
      </c>
      <c r="BU273">
        <v>1748.90454</v>
      </c>
      <c r="BV273">
        <v>1496.3900100000001</v>
      </c>
      <c r="BW273">
        <v>2780.8474099999999</v>
      </c>
      <c r="BX273">
        <v>1161.0805700000001</v>
      </c>
      <c r="BY273">
        <v>1979.3398400000001</v>
      </c>
      <c r="BZ273">
        <v>905.51684999999998</v>
      </c>
      <c r="CA273">
        <v>894.38513</v>
      </c>
      <c r="CB273">
        <v>905.22082999999998</v>
      </c>
      <c r="CC273">
        <v>1131.6588099999999</v>
      </c>
      <c r="CD273">
        <v>1409.3333700000001</v>
      </c>
      <c r="CE273">
        <v>1472.9819299999999</v>
      </c>
      <c r="CF273">
        <v>3064.1069299999999</v>
      </c>
      <c r="CG273">
        <v>1755.23865</v>
      </c>
      <c r="CH273">
        <v>872.87792999999999</v>
      </c>
      <c r="CI273">
        <v>929.13244999999995</v>
      </c>
      <c r="CJ273">
        <v>812.54247999999995</v>
      </c>
      <c r="CK273">
        <v>913.68024000000003</v>
      </c>
      <c r="CL273">
        <v>982.28314</v>
      </c>
      <c r="CM273">
        <v>1022.28833</v>
      </c>
      <c r="CN273">
        <v>3078.0493200000001</v>
      </c>
      <c r="CO273">
        <v>1677.1353799999999</v>
      </c>
      <c r="CP273">
        <v>2451.4006300000001</v>
      </c>
      <c r="CQ273">
        <v>2693.3710900000001</v>
      </c>
      <c r="CR273">
        <v>1074.73083</v>
      </c>
      <c r="CS273">
        <v>1173.9104</v>
      </c>
      <c r="CT273">
        <v>1071.0697</v>
      </c>
      <c r="CU273">
        <v>1238.85889</v>
      </c>
      <c r="CV273">
        <v>1533.4209000000001</v>
      </c>
      <c r="CW273">
        <v>1382.4739999999999</v>
      </c>
    </row>
    <row r="274" spans="1:101" x14ac:dyDescent="0.3">
      <c r="A274">
        <v>526.5</v>
      </c>
      <c r="B274">
        <v>4040.87671</v>
      </c>
      <c r="C274">
        <v>6693.27441</v>
      </c>
      <c r="D274">
        <v>36355.8125</v>
      </c>
      <c r="E274">
        <v>1017.32623</v>
      </c>
      <c r="F274">
        <v>1588.5072</v>
      </c>
      <c r="G274">
        <v>2901.4018599999999</v>
      </c>
      <c r="H274">
        <v>3232.0085399999998</v>
      </c>
      <c r="I274">
        <v>2817.5273400000001</v>
      </c>
      <c r="J274">
        <v>1201.6378199999999</v>
      </c>
      <c r="K274">
        <v>1284.2786900000001</v>
      </c>
      <c r="L274">
        <v>928.80988000000002</v>
      </c>
      <c r="M274">
        <v>927.61284999999998</v>
      </c>
      <c r="N274">
        <v>985.11914000000002</v>
      </c>
      <c r="O274">
        <v>4762.0297899999996</v>
      </c>
      <c r="P274">
        <v>20753.785159999999</v>
      </c>
      <c r="Q274">
        <v>9963.3476599999995</v>
      </c>
      <c r="R274">
        <v>1244.1519800000001</v>
      </c>
      <c r="S274">
        <v>1875.5239300000001</v>
      </c>
      <c r="T274">
        <v>3652.6701699999999</v>
      </c>
      <c r="U274">
        <v>1600.0718999999999</v>
      </c>
      <c r="V274">
        <v>769.57177999999999</v>
      </c>
      <c r="W274">
        <v>776.75598000000002</v>
      </c>
      <c r="X274">
        <v>856.94939999999997</v>
      </c>
      <c r="Y274">
        <v>1085.34485</v>
      </c>
      <c r="Z274">
        <v>1031.0111099999999</v>
      </c>
      <c r="AA274">
        <v>2180.91284</v>
      </c>
      <c r="AB274">
        <v>16441.033200000002</v>
      </c>
      <c r="AC274">
        <v>4871.9838900000004</v>
      </c>
      <c r="AD274">
        <v>1031.42688</v>
      </c>
      <c r="AE274">
        <v>995.17487000000006</v>
      </c>
      <c r="AF274">
        <v>868.51433999999995</v>
      </c>
      <c r="AG274">
        <v>1095.1898200000001</v>
      </c>
      <c r="AH274">
        <v>946.93182000000002</v>
      </c>
      <c r="AI274">
        <v>834.61890000000005</v>
      </c>
      <c r="AJ274">
        <v>1463.71729</v>
      </c>
      <c r="AK274">
        <v>918.71545000000003</v>
      </c>
      <c r="AL274">
        <v>831.57843000000003</v>
      </c>
      <c r="AM274">
        <v>1856.10229</v>
      </c>
      <c r="AN274">
        <v>8965.4970699999994</v>
      </c>
      <c r="AO274">
        <v>12876.089840000001</v>
      </c>
      <c r="AP274">
        <v>2901.2116700000001</v>
      </c>
      <c r="AQ274">
        <v>2491.3679200000001</v>
      </c>
      <c r="AR274">
        <v>11551.808590000001</v>
      </c>
      <c r="AS274">
        <v>1066.1560099999999</v>
      </c>
      <c r="AT274">
        <v>1096.60193</v>
      </c>
      <c r="AU274">
        <v>1014.83478</v>
      </c>
      <c r="AV274">
        <v>851.73961999999995</v>
      </c>
      <c r="AW274">
        <v>803.48413000000005</v>
      </c>
      <c r="AX274">
        <v>1119.41833</v>
      </c>
      <c r="AY274">
        <v>3536.3693800000001</v>
      </c>
      <c r="AZ274">
        <v>1485.86877</v>
      </c>
      <c r="BA274">
        <v>1521.7703899999999</v>
      </c>
      <c r="BB274">
        <v>1451.60193</v>
      </c>
      <c r="BC274">
        <v>1996.5042699999999</v>
      </c>
      <c r="BD274">
        <v>2068.1279300000001</v>
      </c>
      <c r="BE274">
        <v>3305.8356899999999</v>
      </c>
      <c r="BF274">
        <v>1283.1875</v>
      </c>
      <c r="BG274">
        <v>5446.3911099999996</v>
      </c>
      <c r="BH274">
        <v>6594.44434</v>
      </c>
      <c r="BI274">
        <v>5027.3584000000001</v>
      </c>
      <c r="BJ274">
        <v>1581.5101299999999</v>
      </c>
      <c r="BK274">
        <v>1787.3476599999999</v>
      </c>
      <c r="BL274">
        <v>1079.8275100000001</v>
      </c>
      <c r="BM274">
        <v>2039.50928</v>
      </c>
      <c r="BN274">
        <v>1184.23315</v>
      </c>
      <c r="BO274">
        <v>1684.3608400000001</v>
      </c>
      <c r="BP274">
        <v>2441.0483399999998</v>
      </c>
      <c r="BQ274">
        <v>2877.6118200000001</v>
      </c>
      <c r="BR274">
        <v>4875.3745099999996</v>
      </c>
      <c r="BS274">
        <v>7235.1879900000004</v>
      </c>
      <c r="BT274">
        <v>1274.77856</v>
      </c>
      <c r="BU274">
        <v>1747.43298</v>
      </c>
      <c r="BV274">
        <v>1500.1361099999999</v>
      </c>
      <c r="BW274">
        <v>2785.9758299999999</v>
      </c>
      <c r="BX274">
        <v>1162.23596</v>
      </c>
      <c r="BY274">
        <v>1981.6196299999999</v>
      </c>
      <c r="BZ274">
        <v>908.71825999999999</v>
      </c>
      <c r="CA274">
        <v>892.20441000000005</v>
      </c>
      <c r="CB274">
        <v>910.80133000000001</v>
      </c>
      <c r="CC274">
        <v>1130.55017</v>
      </c>
      <c r="CD274">
        <v>1412.40942</v>
      </c>
      <c r="CE274">
        <v>1472.59412</v>
      </c>
      <c r="CF274">
        <v>3060.2446300000001</v>
      </c>
      <c r="CG274">
        <v>1759.69604</v>
      </c>
      <c r="CH274">
        <v>874.21142999999995</v>
      </c>
      <c r="CI274">
        <v>931.37958000000003</v>
      </c>
      <c r="CJ274">
        <v>813.72149999999999</v>
      </c>
      <c r="CK274">
        <v>913.35344999999995</v>
      </c>
      <c r="CL274">
        <v>981.56688999999994</v>
      </c>
      <c r="CM274">
        <v>1025.6733400000001</v>
      </c>
      <c r="CN274">
        <v>3081.6735800000001</v>
      </c>
      <c r="CO274">
        <v>1674.3072500000001</v>
      </c>
      <c r="CP274">
        <v>2455.1064500000002</v>
      </c>
      <c r="CQ274">
        <v>2696.07251</v>
      </c>
      <c r="CR274">
        <v>1078.81384</v>
      </c>
      <c r="CS274">
        <v>1179.4156499999999</v>
      </c>
      <c r="CT274">
        <v>1071.3512000000001</v>
      </c>
      <c r="CU274">
        <v>1243.1458700000001</v>
      </c>
      <c r="CV274">
        <v>1536.29126</v>
      </c>
      <c r="CW274">
        <v>1390.24414</v>
      </c>
    </row>
    <row r="275" spans="1:101" x14ac:dyDescent="0.3">
      <c r="A275">
        <v>527</v>
      </c>
      <c r="B275">
        <v>4042.08545</v>
      </c>
      <c r="C275">
        <v>6691.9311500000003</v>
      </c>
      <c r="D275">
        <v>36369.785159999999</v>
      </c>
      <c r="E275">
        <v>1018.07214</v>
      </c>
      <c r="F275">
        <v>1589.55432</v>
      </c>
      <c r="G275">
        <v>2905.5141600000002</v>
      </c>
      <c r="H275">
        <v>3228.7727100000002</v>
      </c>
      <c r="I275">
        <v>2823.5085399999998</v>
      </c>
      <c r="J275">
        <v>1204.7353499999999</v>
      </c>
      <c r="K275">
        <v>1283.1440399999999</v>
      </c>
      <c r="L275">
        <v>930.34691999999995</v>
      </c>
      <c r="M275">
        <v>929.21869000000004</v>
      </c>
      <c r="N275">
        <v>985.38629000000003</v>
      </c>
      <c r="O275">
        <v>4769.6572299999998</v>
      </c>
      <c r="P275">
        <v>20761.837889999999</v>
      </c>
      <c r="Q275">
        <v>9960.49316</v>
      </c>
      <c r="R275">
        <v>1244.7425499999999</v>
      </c>
      <c r="S275">
        <v>1876.74866</v>
      </c>
      <c r="T275">
        <v>3657.3740200000002</v>
      </c>
      <c r="U275">
        <v>1595.9930400000001</v>
      </c>
      <c r="V275">
        <v>769.10419000000002</v>
      </c>
      <c r="W275">
        <v>777.53472999999997</v>
      </c>
      <c r="X275">
        <v>856.09747000000004</v>
      </c>
      <c r="Y275">
        <v>1083.0200199999999</v>
      </c>
      <c r="Z275">
        <v>1028.36121</v>
      </c>
      <c r="AA275">
        <v>2179.4472700000001</v>
      </c>
      <c r="AB275">
        <v>16429.21875</v>
      </c>
      <c r="AC275">
        <v>4872.0165999999999</v>
      </c>
      <c r="AD275">
        <v>1031.8377700000001</v>
      </c>
      <c r="AE275">
        <v>1000.73132</v>
      </c>
      <c r="AF275">
        <v>866.87896999999998</v>
      </c>
      <c r="AG275">
        <v>1097.5228300000001</v>
      </c>
      <c r="AH275">
        <v>946.62847999999997</v>
      </c>
      <c r="AI275">
        <v>837.33019999999999</v>
      </c>
      <c r="AJ275">
        <v>1462.95081</v>
      </c>
      <c r="AK275">
        <v>916.42944</v>
      </c>
      <c r="AL275">
        <v>834.28931</v>
      </c>
      <c r="AM275">
        <v>1857.7014200000001</v>
      </c>
      <c r="AN275">
        <v>8975.9697300000007</v>
      </c>
      <c r="AO275">
        <v>12856.528319999999</v>
      </c>
      <c r="AP275">
        <v>2906.3418000000001</v>
      </c>
      <c r="AQ275">
        <v>2491.9067399999999</v>
      </c>
      <c r="AR275">
        <v>11549.07617</v>
      </c>
      <c r="AS275">
        <v>1065.8407</v>
      </c>
      <c r="AT275">
        <v>1100.41309</v>
      </c>
      <c r="AU275">
        <v>1013.60419</v>
      </c>
      <c r="AV275">
        <v>851.43120999999996</v>
      </c>
      <c r="AW275">
        <v>805.12085000000002</v>
      </c>
      <c r="AX275">
        <v>1121.4563000000001</v>
      </c>
      <c r="AY275">
        <v>3536.7492699999998</v>
      </c>
      <c r="AZ275">
        <v>1486.8359399999999</v>
      </c>
      <c r="BA275">
        <v>1523.8947800000001</v>
      </c>
      <c r="BB275">
        <v>1449.2254600000001</v>
      </c>
      <c r="BC275">
        <v>2003.4386</v>
      </c>
      <c r="BD275">
        <v>2069.7326699999999</v>
      </c>
      <c r="BE275">
        <v>3308.6572299999998</v>
      </c>
      <c r="BF275">
        <v>1282.80981</v>
      </c>
      <c r="BG275">
        <v>5452.6669899999997</v>
      </c>
      <c r="BH275">
        <v>6595.8330100000003</v>
      </c>
      <c r="BI275">
        <v>5030.2216799999997</v>
      </c>
      <c r="BJ275">
        <v>1583.8834199999999</v>
      </c>
      <c r="BK275">
        <v>1788.4722899999999</v>
      </c>
      <c r="BL275">
        <v>1077.9940200000001</v>
      </c>
      <c r="BM275">
        <v>2039.1947</v>
      </c>
      <c r="BN275">
        <v>1188.3992900000001</v>
      </c>
      <c r="BO275">
        <v>1687.0406499999999</v>
      </c>
      <c r="BP275">
        <v>2440.85889</v>
      </c>
      <c r="BQ275">
        <v>2875.14111</v>
      </c>
      <c r="BR275">
        <v>4875.2529299999997</v>
      </c>
      <c r="BS275">
        <v>7236.38184</v>
      </c>
      <c r="BT275">
        <v>1276.8995399999999</v>
      </c>
      <c r="BU275">
        <v>1745.97253</v>
      </c>
      <c r="BV275">
        <v>1503.9781499999999</v>
      </c>
      <c r="BW275">
        <v>2790.0893599999999</v>
      </c>
      <c r="BX275">
        <v>1163.47253</v>
      </c>
      <c r="BY275">
        <v>1982.4039299999999</v>
      </c>
      <c r="BZ275">
        <v>910.31329000000005</v>
      </c>
      <c r="CA275">
        <v>891.35943999999995</v>
      </c>
      <c r="CB275">
        <v>914.18744000000004</v>
      </c>
      <c r="CC275">
        <v>1129.1234099999999</v>
      </c>
      <c r="CD275">
        <v>1414.67029</v>
      </c>
      <c r="CE275">
        <v>1473.5625</v>
      </c>
      <c r="CF275">
        <v>3055.2487799999999</v>
      </c>
      <c r="CG275">
        <v>1764.74414</v>
      </c>
      <c r="CH275">
        <v>875.46460000000002</v>
      </c>
      <c r="CI275">
        <v>933.49890000000005</v>
      </c>
      <c r="CJ275">
        <v>813.16747999999995</v>
      </c>
      <c r="CK275">
        <v>914.55042000000003</v>
      </c>
      <c r="CL275">
        <v>982.85528999999997</v>
      </c>
      <c r="CM275">
        <v>1029.3693800000001</v>
      </c>
      <c r="CN275">
        <v>3084.23657</v>
      </c>
      <c r="CO275">
        <v>1673.6015600000001</v>
      </c>
      <c r="CP275">
        <v>2460.1042499999999</v>
      </c>
      <c r="CQ275">
        <v>2699.39453</v>
      </c>
      <c r="CR275">
        <v>1082.4830300000001</v>
      </c>
      <c r="CS275">
        <v>1184.7357199999999</v>
      </c>
      <c r="CT275">
        <v>1072.04675</v>
      </c>
      <c r="CU275">
        <v>1246.17859</v>
      </c>
      <c r="CV275">
        <v>1538.3822</v>
      </c>
      <c r="CW275">
        <v>1398.7777100000001</v>
      </c>
    </row>
    <row r="276" spans="1:101" x14ac:dyDescent="0.3">
      <c r="A276">
        <v>527.5</v>
      </c>
      <c r="B276">
        <v>4042.7019</v>
      </c>
      <c r="C276">
        <v>6690.2929700000004</v>
      </c>
      <c r="D276">
        <v>36378.378909999999</v>
      </c>
      <c r="E276">
        <v>1016.86206</v>
      </c>
      <c r="F276">
        <v>1586.75378</v>
      </c>
      <c r="G276">
        <v>2907.4184599999999</v>
      </c>
      <c r="H276">
        <v>3222.8117699999998</v>
      </c>
      <c r="I276">
        <v>2830.2629400000001</v>
      </c>
      <c r="J276">
        <v>1208.74036</v>
      </c>
      <c r="K276">
        <v>1281.83618</v>
      </c>
      <c r="L276">
        <v>931.53881999999999</v>
      </c>
      <c r="M276">
        <v>931.09893999999997</v>
      </c>
      <c r="N276">
        <v>983.84704999999997</v>
      </c>
      <c r="O276">
        <v>4773.8915999999999</v>
      </c>
      <c r="P276">
        <v>20765.32617</v>
      </c>
      <c r="Q276">
        <v>9954.4257799999996</v>
      </c>
      <c r="R276">
        <v>1243.7097200000001</v>
      </c>
      <c r="S276">
        <v>1880.3089600000001</v>
      </c>
      <c r="T276">
        <v>3659.8247099999999</v>
      </c>
      <c r="U276">
        <v>1592.0997299999999</v>
      </c>
      <c r="V276">
        <v>769.00171</v>
      </c>
      <c r="W276">
        <v>778.57330000000002</v>
      </c>
      <c r="X276">
        <v>854.78210000000001</v>
      </c>
      <c r="Y276">
        <v>1081.1405</v>
      </c>
      <c r="Z276">
        <v>1025.7936999999999</v>
      </c>
      <c r="AA276">
        <v>2178.7766099999999</v>
      </c>
      <c r="AB276">
        <v>16412.90625</v>
      </c>
      <c r="AC276">
        <v>4871.9018599999999</v>
      </c>
      <c r="AD276">
        <v>1032.07178</v>
      </c>
      <c r="AE276">
        <v>1006.35767</v>
      </c>
      <c r="AF276">
        <v>863.34160999999995</v>
      </c>
      <c r="AG276">
        <v>1099.68994</v>
      </c>
      <c r="AH276">
        <v>944.79723999999999</v>
      </c>
      <c r="AI276">
        <v>839.41234999999995</v>
      </c>
      <c r="AJ276">
        <v>1462.5356400000001</v>
      </c>
      <c r="AK276">
        <v>914.91363999999999</v>
      </c>
      <c r="AL276">
        <v>836.79510000000005</v>
      </c>
      <c r="AM276">
        <v>1857.6674800000001</v>
      </c>
      <c r="AN276">
        <v>8987.4482399999997</v>
      </c>
      <c r="AO276">
        <v>12840.316409999999</v>
      </c>
      <c r="AP276">
        <v>2909.9826699999999</v>
      </c>
      <c r="AQ276">
        <v>2491.9499500000002</v>
      </c>
      <c r="AR276">
        <v>11544.599609999999</v>
      </c>
      <c r="AS276">
        <v>1065.03979</v>
      </c>
      <c r="AT276">
        <v>1105.22803</v>
      </c>
      <c r="AU276">
        <v>1012.58911</v>
      </c>
      <c r="AV276">
        <v>852.29058999999995</v>
      </c>
      <c r="AW276">
        <v>807.10022000000004</v>
      </c>
      <c r="AX276">
        <v>1123.90698</v>
      </c>
      <c r="AY276">
        <v>3535.1862799999999</v>
      </c>
      <c r="AZ276">
        <v>1484.80969</v>
      </c>
      <c r="BA276">
        <v>1526.24011</v>
      </c>
      <c r="BB276">
        <v>1448.3620599999999</v>
      </c>
      <c r="BC276">
        <v>2007.5251499999999</v>
      </c>
      <c r="BD276">
        <v>2073.4362799999999</v>
      </c>
      <c r="BE276">
        <v>3310.7509799999998</v>
      </c>
      <c r="BF276">
        <v>1280.31799</v>
      </c>
      <c r="BG276">
        <v>5458.8608400000003</v>
      </c>
      <c r="BH276">
        <v>6593.0419899999997</v>
      </c>
      <c r="BI276">
        <v>5036.8652300000003</v>
      </c>
      <c r="BJ276">
        <v>1587.7734399999999</v>
      </c>
      <c r="BK276">
        <v>1789.76782</v>
      </c>
      <c r="BL276">
        <v>1077.93237</v>
      </c>
      <c r="BM276">
        <v>2039.03015</v>
      </c>
      <c r="BN276">
        <v>1194.63831</v>
      </c>
      <c r="BO276">
        <v>1686.5629899999999</v>
      </c>
      <c r="BP276">
        <v>2440.35205</v>
      </c>
      <c r="BQ276">
        <v>2872.4333499999998</v>
      </c>
      <c r="BR276">
        <v>4878.5361300000004</v>
      </c>
      <c r="BS276">
        <v>7236.13184</v>
      </c>
      <c r="BT276">
        <v>1277.38489</v>
      </c>
      <c r="BU276">
        <v>1745.83862</v>
      </c>
      <c r="BV276">
        <v>1506.2020299999999</v>
      </c>
      <c r="BW276">
        <v>2792.02979</v>
      </c>
      <c r="BX276">
        <v>1164.69714</v>
      </c>
      <c r="BY276">
        <v>1982.83167</v>
      </c>
      <c r="BZ276">
        <v>909.73479999999995</v>
      </c>
      <c r="CA276">
        <v>892.76635999999996</v>
      </c>
      <c r="CB276">
        <v>914.75329999999997</v>
      </c>
      <c r="CC276">
        <v>1127.8944100000001</v>
      </c>
      <c r="CD276">
        <v>1416.4851100000001</v>
      </c>
      <c r="CE276">
        <v>1476.44055</v>
      </c>
      <c r="CF276">
        <v>3051.4843799999999</v>
      </c>
      <c r="CG276">
        <v>1769.16077</v>
      </c>
      <c r="CH276">
        <v>876.47875999999997</v>
      </c>
      <c r="CI276">
        <v>936.11041</v>
      </c>
      <c r="CJ276">
        <v>811.55029000000002</v>
      </c>
      <c r="CK276">
        <v>917.00531000000001</v>
      </c>
      <c r="CL276">
        <v>986.00867000000005</v>
      </c>
      <c r="CM276">
        <v>1032.58826</v>
      </c>
      <c r="CN276">
        <v>3084.9870599999999</v>
      </c>
      <c r="CO276">
        <v>1675.5667699999999</v>
      </c>
      <c r="CP276">
        <v>2465.0334499999999</v>
      </c>
      <c r="CQ276">
        <v>2702.7251000000001</v>
      </c>
      <c r="CR276">
        <v>1085.3998999999999</v>
      </c>
      <c r="CS276">
        <v>1189.22388</v>
      </c>
      <c r="CT276">
        <v>1073.2669699999999</v>
      </c>
      <c r="CU276">
        <v>1246.5699500000001</v>
      </c>
      <c r="CV276">
        <v>1539.0304000000001</v>
      </c>
      <c r="CW276">
        <v>1405.69434</v>
      </c>
    </row>
    <row r="277" spans="1:101" x14ac:dyDescent="0.3">
      <c r="A277">
        <v>528</v>
      </c>
      <c r="B277">
        <v>4042.7143599999999</v>
      </c>
      <c r="C277">
        <v>6690.0112300000001</v>
      </c>
      <c r="D277">
        <v>36384.773439999997</v>
      </c>
      <c r="E277">
        <v>1013.6239</v>
      </c>
      <c r="F277">
        <v>1581.57251</v>
      </c>
      <c r="G277">
        <v>2906.4789999999998</v>
      </c>
      <c r="H277">
        <v>3215.7443800000001</v>
      </c>
      <c r="I277">
        <v>2836.4562999999998</v>
      </c>
      <c r="J277">
        <v>1212.521</v>
      </c>
      <c r="K277">
        <v>1280.90771</v>
      </c>
      <c r="L277">
        <v>932.17791999999997</v>
      </c>
      <c r="M277">
        <v>933.31299000000001</v>
      </c>
      <c r="N277">
        <v>981.49176</v>
      </c>
      <c r="O277">
        <v>4773.8881799999999</v>
      </c>
      <c r="P277">
        <v>20761.07617</v>
      </c>
      <c r="Q277">
        <v>9945.41309</v>
      </c>
      <c r="R277">
        <v>1242.07312</v>
      </c>
      <c r="S277">
        <v>1884.64319</v>
      </c>
      <c r="T277">
        <v>3660.3596200000002</v>
      </c>
      <c r="U277">
        <v>1589.67859</v>
      </c>
      <c r="V277">
        <v>768.98352</v>
      </c>
      <c r="W277">
        <v>779.43895999999995</v>
      </c>
      <c r="X277">
        <v>853.79584</v>
      </c>
      <c r="Y277">
        <v>1080.0241699999999</v>
      </c>
      <c r="Z277">
        <v>1024.55115</v>
      </c>
      <c r="AA277">
        <v>2178.6091299999998</v>
      </c>
      <c r="AB277">
        <v>16395.04492</v>
      </c>
      <c r="AC277">
        <v>4871.3989300000003</v>
      </c>
      <c r="AD277">
        <v>1031.95874</v>
      </c>
      <c r="AE277">
        <v>1010.35419</v>
      </c>
      <c r="AF277">
        <v>859.52020000000005</v>
      </c>
      <c r="AG277">
        <v>1101.9368899999999</v>
      </c>
      <c r="AH277">
        <v>942.63329999999996</v>
      </c>
      <c r="AI277">
        <v>840.25158999999996</v>
      </c>
      <c r="AJ277">
        <v>1463.7237500000001</v>
      </c>
      <c r="AK277">
        <v>914.55109000000004</v>
      </c>
      <c r="AL277">
        <v>838.89764000000002</v>
      </c>
      <c r="AM277">
        <v>1856.5626199999999</v>
      </c>
      <c r="AN277">
        <v>8999.19434</v>
      </c>
      <c r="AO277">
        <v>12833.262699999999</v>
      </c>
      <c r="AP277">
        <v>2911.1574700000001</v>
      </c>
      <c r="AQ277">
        <v>2491.6884799999998</v>
      </c>
      <c r="AR277">
        <v>11538.456050000001</v>
      </c>
      <c r="AS277">
        <v>1064.3356900000001</v>
      </c>
      <c r="AT277">
        <v>1109.89355</v>
      </c>
      <c r="AU277">
        <v>1012.40765</v>
      </c>
      <c r="AV277">
        <v>854.62048000000004</v>
      </c>
      <c r="AW277">
        <v>808.99554000000001</v>
      </c>
      <c r="AX277">
        <v>1126.49829</v>
      </c>
      <c r="AY277">
        <v>3531.9846200000002</v>
      </c>
      <c r="AZ277">
        <v>1480.7635499999999</v>
      </c>
      <c r="BA277">
        <v>1528.0317399999999</v>
      </c>
      <c r="BB277">
        <v>1448.9349400000001</v>
      </c>
      <c r="BC277">
        <v>2008.5056199999999</v>
      </c>
      <c r="BD277">
        <v>2078.43408</v>
      </c>
      <c r="BE277">
        <v>3310.2817399999999</v>
      </c>
      <c r="BF277">
        <v>1277.2260699999999</v>
      </c>
      <c r="BG277">
        <v>5464.6577100000004</v>
      </c>
      <c r="BH277">
        <v>6586.7939500000002</v>
      </c>
      <c r="BI277">
        <v>5045.9882799999996</v>
      </c>
      <c r="BJ277">
        <v>1591.6893299999999</v>
      </c>
      <c r="BK277">
        <v>1791.2146</v>
      </c>
      <c r="BL277">
        <v>1079.84473</v>
      </c>
      <c r="BM277">
        <v>2039.4689900000001</v>
      </c>
      <c r="BN277">
        <v>1200.8737799999999</v>
      </c>
      <c r="BO277">
        <v>1683.5368699999999</v>
      </c>
      <c r="BP277">
        <v>2440.6386699999998</v>
      </c>
      <c r="BQ277">
        <v>2869.5629899999999</v>
      </c>
      <c r="BR277">
        <v>4884.5712899999999</v>
      </c>
      <c r="BS277">
        <v>7234.9599600000001</v>
      </c>
      <c r="BT277">
        <v>1276.3908699999999</v>
      </c>
      <c r="BU277">
        <v>1747.6258499999999</v>
      </c>
      <c r="BV277">
        <v>1505.9707000000001</v>
      </c>
      <c r="BW277">
        <v>2791.6721200000002</v>
      </c>
      <c r="BX277">
        <v>1166.28088</v>
      </c>
      <c r="BY277">
        <v>1984.06177</v>
      </c>
      <c r="BZ277">
        <v>907.54741999999999</v>
      </c>
      <c r="CA277">
        <v>896.00365999999997</v>
      </c>
      <c r="CB277">
        <v>913.38518999999997</v>
      </c>
      <c r="CC277">
        <v>1126.8720699999999</v>
      </c>
      <c r="CD277">
        <v>1418.5144</v>
      </c>
      <c r="CE277">
        <v>1480.37329</v>
      </c>
      <c r="CF277">
        <v>3050.7031299999999</v>
      </c>
      <c r="CG277">
        <v>1772.26477</v>
      </c>
      <c r="CH277">
        <v>877.05498999999998</v>
      </c>
      <c r="CI277">
        <v>939.62157999999999</v>
      </c>
      <c r="CJ277">
        <v>810.26831000000004</v>
      </c>
      <c r="CK277">
        <v>919.68993999999998</v>
      </c>
      <c r="CL277">
        <v>989.81670999999994</v>
      </c>
      <c r="CM277">
        <v>1034.9665500000001</v>
      </c>
      <c r="CN277">
        <v>3083.9792499999999</v>
      </c>
      <c r="CO277">
        <v>1678.9811999999999</v>
      </c>
      <c r="CP277">
        <v>2468.9477499999998</v>
      </c>
      <c r="CQ277">
        <v>2705.3149400000002</v>
      </c>
      <c r="CR277">
        <v>1087.2915</v>
      </c>
      <c r="CS277">
        <v>1192.52368</v>
      </c>
      <c r="CT277">
        <v>1074.771</v>
      </c>
      <c r="CU277">
        <v>1244.3377700000001</v>
      </c>
      <c r="CV277">
        <v>1538.4480000000001</v>
      </c>
      <c r="CW277">
        <v>1409.5421100000001</v>
      </c>
    </row>
    <row r="278" spans="1:101" x14ac:dyDescent="0.3">
      <c r="A278">
        <v>528.5</v>
      </c>
      <c r="B278">
        <v>4042.0122099999999</v>
      </c>
      <c r="C278">
        <v>6691.7934599999999</v>
      </c>
      <c r="D278">
        <v>36392.257810000003</v>
      </c>
      <c r="E278">
        <v>1008.48322</v>
      </c>
      <c r="F278">
        <v>1575.8292200000001</v>
      </c>
      <c r="G278">
        <v>2902.5197800000001</v>
      </c>
      <c r="H278">
        <v>3209.9121100000002</v>
      </c>
      <c r="I278">
        <v>2838.9301799999998</v>
      </c>
      <c r="J278">
        <v>1215.01794</v>
      </c>
      <c r="K278">
        <v>1280.58411</v>
      </c>
      <c r="L278">
        <v>932.13445999999999</v>
      </c>
      <c r="M278">
        <v>935.97802999999999</v>
      </c>
      <c r="N278">
        <v>979.91405999999995</v>
      </c>
      <c r="O278">
        <v>4768.72559</v>
      </c>
      <c r="P278">
        <v>20748.052729999999</v>
      </c>
      <c r="Q278">
        <v>9934.4511700000003</v>
      </c>
      <c r="R278">
        <v>1240.6283000000001</v>
      </c>
      <c r="S278">
        <v>1887.3168900000001</v>
      </c>
      <c r="T278">
        <v>3660.04907</v>
      </c>
      <c r="U278">
        <v>1590.09619</v>
      </c>
      <c r="V278">
        <v>768.70740000000001</v>
      </c>
      <c r="W278">
        <v>779.60431000000005</v>
      </c>
      <c r="X278">
        <v>854.02936</v>
      </c>
      <c r="Y278">
        <v>1079.86475</v>
      </c>
      <c r="Z278">
        <v>1025.7930899999999</v>
      </c>
      <c r="AA278">
        <v>2178.8186000000001</v>
      </c>
      <c r="AB278">
        <v>16379.365229999999</v>
      </c>
      <c r="AC278">
        <v>4869.4770500000004</v>
      </c>
      <c r="AD278">
        <v>1031.12744</v>
      </c>
      <c r="AE278">
        <v>1010.9585</v>
      </c>
      <c r="AF278">
        <v>857.20177999999999</v>
      </c>
      <c r="AG278">
        <v>1104.2694100000001</v>
      </c>
      <c r="AH278">
        <v>941.60834</v>
      </c>
      <c r="AI278">
        <v>839.06970000000001</v>
      </c>
      <c r="AJ278">
        <v>1467.73621</v>
      </c>
      <c r="AK278">
        <v>915.64153999999996</v>
      </c>
      <c r="AL278">
        <v>840.35999000000004</v>
      </c>
      <c r="AM278">
        <v>1855.1525899999999</v>
      </c>
      <c r="AN278">
        <v>9009.7695299999996</v>
      </c>
      <c r="AO278">
        <v>12838.88672</v>
      </c>
      <c r="AP278">
        <v>2909.6262200000001</v>
      </c>
      <c r="AQ278">
        <v>2491.21875</v>
      </c>
      <c r="AR278">
        <v>11532.059569999999</v>
      </c>
      <c r="AS278">
        <v>1064.05933</v>
      </c>
      <c r="AT278">
        <v>1112.6623500000001</v>
      </c>
      <c r="AU278">
        <v>1013.5813000000001</v>
      </c>
      <c r="AV278">
        <v>858.60828000000004</v>
      </c>
      <c r="AW278">
        <v>810.39520000000005</v>
      </c>
      <c r="AX278">
        <v>1128.83899</v>
      </c>
      <c r="AY278">
        <v>3528.7639199999999</v>
      </c>
      <c r="AZ278">
        <v>1475.96021</v>
      </c>
      <c r="BA278">
        <v>1528.26782</v>
      </c>
      <c r="BB278">
        <v>1451.3131100000001</v>
      </c>
      <c r="BC278">
        <v>2006.21985</v>
      </c>
      <c r="BD278">
        <v>2083.2473100000002</v>
      </c>
      <c r="BE278">
        <v>3304.7045899999998</v>
      </c>
      <c r="BF278">
        <v>1275.9349400000001</v>
      </c>
      <c r="BG278">
        <v>5468.8149400000002</v>
      </c>
      <c r="BH278">
        <v>6579.2177700000002</v>
      </c>
      <c r="BI278">
        <v>5055.4101600000004</v>
      </c>
      <c r="BJ278">
        <v>1594.3751199999999</v>
      </c>
      <c r="BK278">
        <v>1792.2092299999999</v>
      </c>
      <c r="BL278">
        <v>1083.4351799999999</v>
      </c>
      <c r="BM278">
        <v>2040.4548299999999</v>
      </c>
      <c r="BN278">
        <v>1204.4436000000001</v>
      </c>
      <c r="BO278">
        <v>1678.9724100000001</v>
      </c>
      <c r="BP278">
        <v>2441.57764</v>
      </c>
      <c r="BQ278">
        <v>2867.6157199999998</v>
      </c>
      <c r="BR278">
        <v>4892.0493200000001</v>
      </c>
      <c r="BS278">
        <v>7232.3452100000004</v>
      </c>
      <c r="BT278">
        <v>1274.4997599999999</v>
      </c>
      <c r="BU278">
        <v>1751.5665300000001</v>
      </c>
      <c r="BV278">
        <v>1502.9718</v>
      </c>
      <c r="BW278">
        <v>2788.8837899999999</v>
      </c>
      <c r="BX278">
        <v>1169.1090099999999</v>
      </c>
      <c r="BY278">
        <v>1986.7758799999999</v>
      </c>
      <c r="BZ278">
        <v>904.80926999999997</v>
      </c>
      <c r="CA278">
        <v>899.99749999999995</v>
      </c>
      <c r="CB278">
        <v>911.39844000000005</v>
      </c>
      <c r="CC278">
        <v>1125.71362</v>
      </c>
      <c r="CD278">
        <v>1421.3091999999999</v>
      </c>
      <c r="CE278">
        <v>1483.6732199999999</v>
      </c>
      <c r="CF278">
        <v>3054.5258800000001</v>
      </c>
      <c r="CG278">
        <v>1773.5991200000001</v>
      </c>
      <c r="CH278">
        <v>876.81970000000001</v>
      </c>
      <c r="CI278">
        <v>944.29016000000001</v>
      </c>
      <c r="CJ278">
        <v>811.00554999999997</v>
      </c>
      <c r="CK278">
        <v>921.40894000000003</v>
      </c>
      <c r="CL278">
        <v>992.78656000000001</v>
      </c>
      <c r="CM278">
        <v>1036.3762200000001</v>
      </c>
      <c r="CN278">
        <v>3081.4746100000002</v>
      </c>
      <c r="CO278">
        <v>1681.88599</v>
      </c>
      <c r="CP278">
        <v>2471.15771</v>
      </c>
      <c r="CQ278">
        <v>2706.3239699999999</v>
      </c>
      <c r="CR278">
        <v>1087.3905</v>
      </c>
      <c r="CS278">
        <v>1193.81042</v>
      </c>
      <c r="CT278">
        <v>1076.01172</v>
      </c>
      <c r="CU278">
        <v>1240.2408399999999</v>
      </c>
      <c r="CV278">
        <v>1537.17004</v>
      </c>
      <c r="CW278">
        <v>1408.82385</v>
      </c>
    </row>
    <row r="279" spans="1:101" x14ac:dyDescent="0.3">
      <c r="A279">
        <v>529</v>
      </c>
      <c r="B279">
        <v>4040.9243200000001</v>
      </c>
      <c r="C279">
        <v>6693.7324200000003</v>
      </c>
      <c r="D279">
        <v>36402.050779999998</v>
      </c>
      <c r="E279">
        <v>1003.17224</v>
      </c>
      <c r="F279">
        <v>1571.4997599999999</v>
      </c>
      <c r="G279">
        <v>2897.9936499999999</v>
      </c>
      <c r="H279">
        <v>3207.15454</v>
      </c>
      <c r="I279">
        <v>2837.05737</v>
      </c>
      <c r="J279">
        <v>1216.2972400000001</v>
      </c>
      <c r="K279">
        <v>1280.44434</v>
      </c>
      <c r="L279">
        <v>931.82074</v>
      </c>
      <c r="M279">
        <v>938.79070999999999</v>
      </c>
      <c r="N279">
        <v>979.93944999999997</v>
      </c>
      <c r="O279">
        <v>4761.1049800000001</v>
      </c>
      <c r="P279">
        <v>20734.183590000001</v>
      </c>
      <c r="Q279">
        <v>9924.1738299999997</v>
      </c>
      <c r="R279">
        <v>1239.7772199999999</v>
      </c>
      <c r="S279">
        <v>1887.2055700000001</v>
      </c>
      <c r="T279">
        <v>3660.4152800000002</v>
      </c>
      <c r="U279">
        <v>1592.6014399999999</v>
      </c>
      <c r="V279">
        <v>768.37976000000003</v>
      </c>
      <c r="W279">
        <v>779.17773</v>
      </c>
      <c r="X279">
        <v>855.34862999999996</v>
      </c>
      <c r="Y279">
        <v>1080.5145299999999</v>
      </c>
      <c r="Z279">
        <v>1028.5035399999999</v>
      </c>
      <c r="AA279">
        <v>2179.2602499999998</v>
      </c>
      <c r="AB279">
        <v>16368.221680000001</v>
      </c>
      <c r="AC279">
        <v>4866.2460899999996</v>
      </c>
      <c r="AD279">
        <v>1029.7924800000001</v>
      </c>
      <c r="AE279">
        <v>1009.28235</v>
      </c>
      <c r="AF279">
        <v>856.80389000000002</v>
      </c>
      <c r="AG279">
        <v>1106.3335</v>
      </c>
      <c r="AH279">
        <v>942.12072999999998</v>
      </c>
      <c r="AI279">
        <v>836.69719999999995</v>
      </c>
      <c r="AJ279">
        <v>1473.27991</v>
      </c>
      <c r="AK279">
        <v>917.48546999999996</v>
      </c>
      <c r="AL279">
        <v>841.29436999999996</v>
      </c>
      <c r="AM279">
        <v>1854.30432</v>
      </c>
      <c r="AN279">
        <v>9018.4433599999993</v>
      </c>
      <c r="AO279">
        <v>12849.14063</v>
      </c>
      <c r="AP279">
        <v>2907.8027299999999</v>
      </c>
      <c r="AQ279">
        <v>2491.0996100000002</v>
      </c>
      <c r="AR279">
        <v>11527.78125</v>
      </c>
      <c r="AS279">
        <v>1064.02332</v>
      </c>
      <c r="AT279">
        <v>1113.0805700000001</v>
      </c>
      <c r="AU279">
        <v>1015.58105</v>
      </c>
      <c r="AV279">
        <v>862.99230999999997</v>
      </c>
      <c r="AW279">
        <v>811.26928999999996</v>
      </c>
      <c r="AX279">
        <v>1130.8203100000001</v>
      </c>
      <c r="AY279">
        <v>3527.8395999999998</v>
      </c>
      <c r="AZ279">
        <v>1472.0150100000001</v>
      </c>
      <c r="BA279">
        <v>1527.33008</v>
      </c>
      <c r="BB279">
        <v>1454.9451899999999</v>
      </c>
      <c r="BC279">
        <v>2002.8324</v>
      </c>
      <c r="BD279">
        <v>2086.5842299999999</v>
      </c>
      <c r="BE279">
        <v>3295.8132300000002</v>
      </c>
      <c r="BF279">
        <v>1277.3402100000001</v>
      </c>
      <c r="BG279">
        <v>5470.9545900000003</v>
      </c>
      <c r="BH279">
        <v>6573.8813499999997</v>
      </c>
      <c r="BI279">
        <v>5062.2651400000004</v>
      </c>
      <c r="BJ279">
        <v>1596.1355000000001</v>
      </c>
      <c r="BK279">
        <v>1792.19983</v>
      </c>
      <c r="BL279">
        <v>1086.94922</v>
      </c>
      <c r="BM279">
        <v>2041.2915</v>
      </c>
      <c r="BN279">
        <v>1205.12231</v>
      </c>
      <c r="BO279">
        <v>1674.88879</v>
      </c>
      <c r="BP279">
        <v>2441.8613300000002</v>
      </c>
      <c r="BQ279">
        <v>2867.34546</v>
      </c>
      <c r="BR279">
        <v>4898.5795900000003</v>
      </c>
      <c r="BS279">
        <v>7228.27783</v>
      </c>
      <c r="BT279">
        <v>1273.0214800000001</v>
      </c>
      <c r="BU279">
        <v>1756.0743399999999</v>
      </c>
      <c r="BV279">
        <v>1499.4887699999999</v>
      </c>
      <c r="BW279">
        <v>2785.2419399999999</v>
      </c>
      <c r="BX279">
        <v>1172.9902300000001</v>
      </c>
      <c r="BY279">
        <v>1989.9974400000001</v>
      </c>
      <c r="BZ279">
        <v>903.01580999999999</v>
      </c>
      <c r="CA279">
        <v>903.02184999999997</v>
      </c>
      <c r="CB279">
        <v>910.30237</v>
      </c>
      <c r="CC279">
        <v>1124.31934</v>
      </c>
      <c r="CD279">
        <v>1424.5455300000001</v>
      </c>
      <c r="CE279">
        <v>1485.2014200000001</v>
      </c>
      <c r="CF279">
        <v>3060.7072800000001</v>
      </c>
      <c r="CG279">
        <v>1774.03748</v>
      </c>
      <c r="CH279">
        <v>876.01898000000006</v>
      </c>
      <c r="CI279">
        <v>949.28472999999997</v>
      </c>
      <c r="CJ279">
        <v>813.60064999999997</v>
      </c>
      <c r="CK279">
        <v>922.03765999999996</v>
      </c>
      <c r="CL279">
        <v>994.34729000000004</v>
      </c>
      <c r="CM279">
        <v>1037.45056</v>
      </c>
      <c r="CN279">
        <v>3078.9946300000001</v>
      </c>
      <c r="CO279">
        <v>1683.09204</v>
      </c>
      <c r="CP279">
        <v>2472.3120100000001</v>
      </c>
      <c r="CQ279">
        <v>2706.2417</v>
      </c>
      <c r="CR279">
        <v>1086.09924</v>
      </c>
      <c r="CS279">
        <v>1193.4243200000001</v>
      </c>
      <c r="CT279">
        <v>1076.4775400000001</v>
      </c>
      <c r="CU279">
        <v>1236.7135000000001</v>
      </c>
      <c r="CV279">
        <v>1536.1875</v>
      </c>
      <c r="CW279">
        <v>1405.45435</v>
      </c>
    </row>
    <row r="280" spans="1:101" x14ac:dyDescent="0.3">
      <c r="A280">
        <v>529.5</v>
      </c>
      <c r="B280">
        <v>4039.5402800000002</v>
      </c>
      <c r="C280">
        <v>6693.8334999999997</v>
      </c>
      <c r="D280">
        <v>36413.996090000001</v>
      </c>
      <c r="E280">
        <v>999.17047000000002</v>
      </c>
      <c r="F280">
        <v>1569.9779100000001</v>
      </c>
      <c r="G280">
        <v>2894.95532</v>
      </c>
      <c r="H280">
        <v>3209.4313999999999</v>
      </c>
      <c r="I280">
        <v>2830.7788099999998</v>
      </c>
      <c r="J280">
        <v>1216.3989300000001</v>
      </c>
      <c r="K280">
        <v>1280.1427000000001</v>
      </c>
      <c r="L280">
        <v>931.50774999999999</v>
      </c>
      <c r="M280">
        <v>941.38977</v>
      </c>
      <c r="N280">
        <v>981.76782000000003</v>
      </c>
      <c r="O280">
        <v>4752.7627000000002</v>
      </c>
      <c r="P280">
        <v>20727.472659999999</v>
      </c>
      <c r="Q280">
        <v>9916.7724600000001</v>
      </c>
      <c r="R280">
        <v>1239.75146</v>
      </c>
      <c r="S280">
        <v>1883.8125</v>
      </c>
      <c r="T280">
        <v>3661.9560499999998</v>
      </c>
      <c r="U280">
        <v>1596.7927199999999</v>
      </c>
      <c r="V280">
        <v>768.58911000000001</v>
      </c>
      <c r="W280">
        <v>778.38214000000005</v>
      </c>
      <c r="X280">
        <v>857.51837</v>
      </c>
      <c r="Y280">
        <v>1082.4146699999999</v>
      </c>
      <c r="Z280">
        <v>1031.73206</v>
      </c>
      <c r="AA280">
        <v>2180.02295</v>
      </c>
      <c r="AB280">
        <v>16364.30176</v>
      </c>
      <c r="AC280">
        <v>4862.6074200000003</v>
      </c>
      <c r="AD280">
        <v>1028.3084699999999</v>
      </c>
      <c r="AE280">
        <v>1006.44232</v>
      </c>
      <c r="AF280">
        <v>858.51660000000004</v>
      </c>
      <c r="AG280">
        <v>1107.5709199999999</v>
      </c>
      <c r="AH280">
        <v>944.19713999999999</v>
      </c>
      <c r="AI280">
        <v>833.91034000000002</v>
      </c>
      <c r="AJ280">
        <v>1478.8671899999999</v>
      </c>
      <c r="AK280">
        <v>919.82201999999995</v>
      </c>
      <c r="AL280">
        <v>841.52221999999995</v>
      </c>
      <c r="AM280">
        <v>1854.5177000000001</v>
      </c>
      <c r="AN280">
        <v>9024.5712899999999</v>
      </c>
      <c r="AO280">
        <v>12857.683590000001</v>
      </c>
      <c r="AP280">
        <v>2907.81909</v>
      </c>
      <c r="AQ280">
        <v>2492.2316900000001</v>
      </c>
      <c r="AR280">
        <v>11528.30762</v>
      </c>
      <c r="AS280">
        <v>1064.1024199999999</v>
      </c>
      <c r="AT280">
        <v>1110.6893299999999</v>
      </c>
      <c r="AU280">
        <v>1018.23346</v>
      </c>
      <c r="AV280">
        <v>866.63256999999999</v>
      </c>
      <c r="AW280">
        <v>811.61663999999996</v>
      </c>
      <c r="AX280">
        <v>1132.5825199999999</v>
      </c>
      <c r="AY280">
        <v>3531.4519</v>
      </c>
      <c r="AZ280">
        <v>1470.07861</v>
      </c>
      <c r="BA280">
        <v>1525.7016599999999</v>
      </c>
      <c r="BB280">
        <v>1459.7498800000001</v>
      </c>
      <c r="BC280">
        <v>1999.6450199999999</v>
      </c>
      <c r="BD280">
        <v>2087.7971200000002</v>
      </c>
      <c r="BE280">
        <v>3285.7512200000001</v>
      </c>
      <c r="BF280">
        <v>1281.68994</v>
      </c>
      <c r="BG280">
        <v>5470.8491199999999</v>
      </c>
      <c r="BH280">
        <v>6573.5371100000002</v>
      </c>
      <c r="BI280">
        <v>5063.8579099999997</v>
      </c>
      <c r="BJ280">
        <v>1597.61816</v>
      </c>
      <c r="BK280">
        <v>1790.61609</v>
      </c>
      <c r="BL280">
        <v>1088.9652100000001</v>
      </c>
      <c r="BM280">
        <v>2041.48694</v>
      </c>
      <c r="BN280">
        <v>1203.1646699999999</v>
      </c>
      <c r="BO280">
        <v>1672.6131600000001</v>
      </c>
      <c r="BP280">
        <v>2440.6520999999998</v>
      </c>
      <c r="BQ280">
        <v>2869.34033</v>
      </c>
      <c r="BR280">
        <v>4902.3901400000004</v>
      </c>
      <c r="BS280">
        <v>7222.85059</v>
      </c>
      <c r="BT280">
        <v>1272.93445</v>
      </c>
      <c r="BU280">
        <v>1759.9521500000001</v>
      </c>
      <c r="BV280">
        <v>1497.6334199999999</v>
      </c>
      <c r="BW280">
        <v>2781.9143100000001</v>
      </c>
      <c r="BX280">
        <v>1177.2543900000001</v>
      </c>
      <c r="BY280">
        <v>1992.67993</v>
      </c>
      <c r="BZ280">
        <v>903.14386000000002</v>
      </c>
      <c r="CA280">
        <v>903.93231000000003</v>
      </c>
      <c r="CB280">
        <v>910.76824999999997</v>
      </c>
      <c r="CC280">
        <v>1123.07422</v>
      </c>
      <c r="CD280">
        <v>1427.7635499999999</v>
      </c>
      <c r="CE280">
        <v>1484.4561799999999</v>
      </c>
      <c r="CF280">
        <v>3067.2592800000002</v>
      </c>
      <c r="CG280">
        <v>1773.9599599999999</v>
      </c>
      <c r="CH280">
        <v>874.90912000000003</v>
      </c>
      <c r="CI280">
        <v>953.70696999999996</v>
      </c>
      <c r="CJ280">
        <v>817.54387999999994</v>
      </c>
      <c r="CK280">
        <v>921.87360000000001</v>
      </c>
      <c r="CL280">
        <v>994.30902000000003</v>
      </c>
      <c r="CM280">
        <v>1038.4692399999999</v>
      </c>
      <c r="CN280">
        <v>3077.8063999999999</v>
      </c>
      <c r="CO280">
        <v>1682.5271</v>
      </c>
      <c r="CP280">
        <v>2472.63672</v>
      </c>
      <c r="CQ280">
        <v>2705.5383299999999</v>
      </c>
      <c r="CR280">
        <v>1083.6938500000001</v>
      </c>
      <c r="CS280">
        <v>1191.31177</v>
      </c>
      <c r="CT280">
        <v>1075.63293</v>
      </c>
      <c r="CU280">
        <v>1235.5753199999999</v>
      </c>
      <c r="CV280">
        <v>1536.10779</v>
      </c>
      <c r="CW280">
        <v>1400.7404799999999</v>
      </c>
    </row>
    <row r="281" spans="1:101" x14ac:dyDescent="0.3">
      <c r="A281">
        <v>530</v>
      </c>
      <c r="B281">
        <v>4038.00317</v>
      </c>
      <c r="C281">
        <v>6691.4731400000001</v>
      </c>
      <c r="D281">
        <v>36426.421880000002</v>
      </c>
      <c r="E281">
        <v>997.22136999999998</v>
      </c>
      <c r="F281">
        <v>1571.1663799999999</v>
      </c>
      <c r="G281">
        <v>2894.5026899999998</v>
      </c>
      <c r="H281">
        <v>3216.1435499999998</v>
      </c>
      <c r="I281">
        <v>2822.84692</v>
      </c>
      <c r="J281">
        <v>1215.9080799999999</v>
      </c>
      <c r="K281">
        <v>1279.5252700000001</v>
      </c>
      <c r="L281">
        <v>931.41425000000004</v>
      </c>
      <c r="M281">
        <v>943.47491000000002</v>
      </c>
      <c r="N281">
        <v>984.36388999999997</v>
      </c>
      <c r="O281">
        <v>4745.58691</v>
      </c>
      <c r="P281">
        <v>20732.068360000001</v>
      </c>
      <c r="Q281">
        <v>9913.0683599999993</v>
      </c>
      <c r="R281">
        <v>1240.3751199999999</v>
      </c>
      <c r="S281">
        <v>1878.78955</v>
      </c>
      <c r="T281">
        <v>3663.9211399999999</v>
      </c>
      <c r="U281">
        <v>1601.54297</v>
      </c>
      <c r="V281">
        <v>769.75958000000003</v>
      </c>
      <c r="W281">
        <v>777.71551999999997</v>
      </c>
      <c r="X281">
        <v>859.76868000000002</v>
      </c>
      <c r="Y281">
        <v>1085.5369900000001</v>
      </c>
      <c r="Z281">
        <v>1034.3508300000001</v>
      </c>
      <c r="AA281">
        <v>2181.1276899999998</v>
      </c>
      <c r="AB281">
        <v>16367.07813</v>
      </c>
      <c r="AC281">
        <v>4860.5004900000004</v>
      </c>
      <c r="AD281">
        <v>1027.2725800000001</v>
      </c>
      <c r="AE281">
        <v>1004.20221</v>
      </c>
      <c r="AF281">
        <v>861.41809000000001</v>
      </c>
      <c r="AG281">
        <v>1107.80042</v>
      </c>
      <c r="AH281">
        <v>946.86474999999996</v>
      </c>
      <c r="AI281">
        <v>831.77661000000001</v>
      </c>
      <c r="AJ281">
        <v>1482.74731</v>
      </c>
      <c r="AK281">
        <v>922.35546999999997</v>
      </c>
      <c r="AL281">
        <v>841.07219999999995</v>
      </c>
      <c r="AM281">
        <v>1855.57898</v>
      </c>
      <c r="AN281">
        <v>9028.6728500000008</v>
      </c>
      <c r="AO281">
        <v>12860.940430000001</v>
      </c>
      <c r="AP281">
        <v>2910.5500499999998</v>
      </c>
      <c r="AQ281">
        <v>2494.9943800000001</v>
      </c>
      <c r="AR281">
        <v>11534.266600000001</v>
      </c>
      <c r="AS281">
        <v>1064.2866200000001</v>
      </c>
      <c r="AT281">
        <v>1106.5352800000001</v>
      </c>
      <c r="AU281">
        <v>1021.33307</v>
      </c>
      <c r="AV281">
        <v>868.83745999999996</v>
      </c>
      <c r="AW281">
        <v>811.80687999999998</v>
      </c>
      <c r="AX281">
        <v>1134.5417500000001</v>
      </c>
      <c r="AY281">
        <v>3539.37012</v>
      </c>
      <c r="AZ281">
        <v>1470.33899</v>
      </c>
      <c r="BA281">
        <v>1524.2014200000001</v>
      </c>
      <c r="BB281">
        <v>1465.0898400000001</v>
      </c>
      <c r="BC281">
        <v>1997.4176</v>
      </c>
      <c r="BD281">
        <v>2087.7375499999998</v>
      </c>
      <c r="BE281">
        <v>3277.5678699999999</v>
      </c>
      <c r="BF281">
        <v>1287.36194</v>
      </c>
      <c r="BG281">
        <v>5469.7246100000002</v>
      </c>
      <c r="BH281">
        <v>6577.9423800000004</v>
      </c>
      <c r="BI281">
        <v>5060.2802700000002</v>
      </c>
      <c r="BJ281">
        <v>1599.51721</v>
      </c>
      <c r="BK281">
        <v>1787.7446299999999</v>
      </c>
      <c r="BL281">
        <v>1088.9482399999999</v>
      </c>
      <c r="BM281">
        <v>2041.0304000000001</v>
      </c>
      <c r="BN281">
        <v>1200.2728300000001</v>
      </c>
      <c r="BO281">
        <v>1672.33887</v>
      </c>
      <c r="BP281">
        <v>2438.6574700000001</v>
      </c>
      <c r="BQ281">
        <v>2872.8664600000002</v>
      </c>
      <c r="BR281">
        <v>4903.2304700000004</v>
      </c>
      <c r="BS281">
        <v>7217.4140600000001</v>
      </c>
      <c r="BT281">
        <v>1274.40625</v>
      </c>
      <c r="BU281">
        <v>1762.5286900000001</v>
      </c>
      <c r="BV281">
        <v>1498.5496800000001</v>
      </c>
      <c r="BW281">
        <v>2779.92236</v>
      </c>
      <c r="BX281">
        <v>1180.63391</v>
      </c>
      <c r="BY281">
        <v>1994.1643099999999</v>
      </c>
      <c r="BZ281">
        <v>904.88831000000005</v>
      </c>
      <c r="CA281">
        <v>903.06823999999995</v>
      </c>
      <c r="CB281">
        <v>912.29498000000001</v>
      </c>
      <c r="CC281">
        <v>1122.6608900000001</v>
      </c>
      <c r="CD281">
        <v>1430.5272199999999</v>
      </c>
      <c r="CE281">
        <v>1482.4493399999999</v>
      </c>
      <c r="CF281">
        <v>3072.1147500000002</v>
      </c>
      <c r="CG281">
        <v>1773.70544</v>
      </c>
      <c r="CH281">
        <v>873.93664999999999</v>
      </c>
      <c r="CI281">
        <v>956.80847000000006</v>
      </c>
      <c r="CJ281">
        <v>821.44519000000003</v>
      </c>
      <c r="CK281">
        <v>921.78234999999995</v>
      </c>
      <c r="CL281">
        <v>993.33776999999998</v>
      </c>
      <c r="CM281">
        <v>1039.45508</v>
      </c>
      <c r="CN281">
        <v>3078.3679200000001</v>
      </c>
      <c r="CO281">
        <v>1681.6637000000001</v>
      </c>
      <c r="CP281">
        <v>2472.40479</v>
      </c>
      <c r="CQ281">
        <v>2705.02295</v>
      </c>
      <c r="CR281">
        <v>1081.04358</v>
      </c>
      <c r="CS281">
        <v>1188.19714</v>
      </c>
      <c r="CT281">
        <v>1073.64832</v>
      </c>
      <c r="CU281">
        <v>1237.04529</v>
      </c>
      <c r="CV281">
        <v>1537.00452</v>
      </c>
      <c r="CW281">
        <v>1396.51331</v>
      </c>
    </row>
    <row r="282" spans="1:101" x14ac:dyDescent="0.3">
      <c r="A282">
        <v>530.5</v>
      </c>
      <c r="B282">
        <v>4036.4868200000001</v>
      </c>
      <c r="C282">
        <v>6687.4834000000001</v>
      </c>
      <c r="D282">
        <v>36437.605470000002</v>
      </c>
      <c r="E282">
        <v>997.56237999999996</v>
      </c>
      <c r="F282">
        <v>1574.5756799999999</v>
      </c>
      <c r="G282">
        <v>2896.8835399999998</v>
      </c>
      <c r="H282">
        <v>3225.8146999999999</v>
      </c>
      <c r="I282">
        <v>2816.3085900000001</v>
      </c>
      <c r="J282">
        <v>1215.3726799999999</v>
      </c>
      <c r="K282">
        <v>1278.68713</v>
      </c>
      <c r="L282">
        <v>931.71423000000004</v>
      </c>
      <c r="M282">
        <v>944.83545000000004</v>
      </c>
      <c r="N282">
        <v>986.60595999999998</v>
      </c>
      <c r="O282">
        <v>4740.9912100000001</v>
      </c>
      <c r="P282">
        <v>20748.623049999998</v>
      </c>
      <c r="Q282">
        <v>9913.5029300000006</v>
      </c>
      <c r="R282">
        <v>1241.4720500000001</v>
      </c>
      <c r="S282">
        <v>1874.30933</v>
      </c>
      <c r="T282">
        <v>3665.0585900000001</v>
      </c>
      <c r="U282">
        <v>1605.8552199999999</v>
      </c>
      <c r="V282">
        <v>772.02459999999996</v>
      </c>
      <c r="W282">
        <v>777.69141000000002</v>
      </c>
      <c r="X282">
        <v>861.34514999999999</v>
      </c>
      <c r="Y282">
        <v>1089.55969</v>
      </c>
      <c r="Z282">
        <v>1035.68335</v>
      </c>
      <c r="AA282">
        <v>2182.69263</v>
      </c>
      <c r="AB282">
        <v>16375.235350000001</v>
      </c>
      <c r="AC282">
        <v>4862.1245099999996</v>
      </c>
      <c r="AD282">
        <v>1027.3209199999999</v>
      </c>
      <c r="AE282">
        <v>1003.96149</v>
      </c>
      <c r="AF282">
        <v>864.59142999999995</v>
      </c>
      <c r="AG282">
        <v>1107.1289099999999</v>
      </c>
      <c r="AH282">
        <v>949.07750999999996</v>
      </c>
      <c r="AI282">
        <v>831.23450000000003</v>
      </c>
      <c r="AJ282">
        <v>1483.53406</v>
      </c>
      <c r="AK282">
        <v>924.93005000000005</v>
      </c>
      <c r="AL282">
        <v>840.04705999999999</v>
      </c>
      <c r="AM282">
        <v>1857.00476</v>
      </c>
      <c r="AN282">
        <v>9030.9228500000008</v>
      </c>
      <c r="AO282">
        <v>12859.500980000001</v>
      </c>
      <c r="AP282">
        <v>2915.7126499999999</v>
      </c>
      <c r="AQ282">
        <v>2499.3364299999998</v>
      </c>
      <c r="AR282">
        <v>11545.61133</v>
      </c>
      <c r="AS282">
        <v>1064.8247100000001</v>
      </c>
      <c r="AT282">
        <v>1101.98254</v>
      </c>
      <c r="AU282">
        <v>1024.95532</v>
      </c>
      <c r="AV282">
        <v>869.42003999999997</v>
      </c>
      <c r="AW282">
        <v>812.36377000000005</v>
      </c>
      <c r="AX282">
        <v>1137.0750700000001</v>
      </c>
      <c r="AY282">
        <v>3550.2949199999998</v>
      </c>
      <c r="AZ282">
        <v>1472.9064900000001</v>
      </c>
      <c r="BA282">
        <v>1523.3981900000001</v>
      </c>
      <c r="BB282">
        <v>1470.18616</v>
      </c>
      <c r="BC282">
        <v>1996.24414</v>
      </c>
      <c r="BD282">
        <v>2087.6721200000002</v>
      </c>
      <c r="BE282">
        <v>3273.6960399999998</v>
      </c>
      <c r="BF282">
        <v>1292.56458</v>
      </c>
      <c r="BG282">
        <v>5469.0625</v>
      </c>
      <c r="BH282">
        <v>6585.77783</v>
      </c>
      <c r="BI282">
        <v>5052.8041999999996</v>
      </c>
      <c r="BJ282">
        <v>1601.93372</v>
      </c>
      <c r="BK282">
        <v>1784.1444100000001</v>
      </c>
      <c r="BL282">
        <v>1086.91138</v>
      </c>
      <c r="BM282">
        <v>2040.0856900000001</v>
      </c>
      <c r="BN282">
        <v>1197.9232199999999</v>
      </c>
      <c r="BO282">
        <v>1673.8243399999999</v>
      </c>
      <c r="BP282">
        <v>2437.70361</v>
      </c>
      <c r="BQ282">
        <v>2876.98315</v>
      </c>
      <c r="BR282">
        <v>4901.3515600000001</v>
      </c>
      <c r="BS282">
        <v>7213.9277300000003</v>
      </c>
      <c r="BT282">
        <v>1277.2648899999999</v>
      </c>
      <c r="BU282">
        <v>1763.6169400000001</v>
      </c>
      <c r="BV282">
        <v>1502.4545900000001</v>
      </c>
      <c r="BW282">
        <v>2780.0683600000002</v>
      </c>
      <c r="BX282">
        <v>1181.9080799999999</v>
      </c>
      <c r="BY282">
        <v>1994.3920900000001</v>
      </c>
      <c r="BZ282">
        <v>907.45196999999996</v>
      </c>
      <c r="CA282">
        <v>901.50707999999997</v>
      </c>
      <c r="CB282">
        <v>914.09662000000003</v>
      </c>
      <c r="CC282">
        <v>1123.85474</v>
      </c>
      <c r="CD282">
        <v>1432.66443</v>
      </c>
      <c r="CE282">
        <v>1480.4851100000001</v>
      </c>
      <c r="CF282">
        <v>3074.0466299999998</v>
      </c>
      <c r="CG282">
        <v>1773.35437</v>
      </c>
      <c r="CH282">
        <v>873.47766000000001</v>
      </c>
      <c r="CI282">
        <v>957.98523</v>
      </c>
      <c r="CJ282">
        <v>824.02422999999999</v>
      </c>
      <c r="CK282">
        <v>922.50720000000001</v>
      </c>
      <c r="CL282">
        <v>992.00622999999996</v>
      </c>
      <c r="CM282">
        <v>1040.1162099999999</v>
      </c>
      <c r="CN282">
        <v>3080.4890099999998</v>
      </c>
      <c r="CO282">
        <v>1682.1640600000001</v>
      </c>
      <c r="CP282">
        <v>2471.4416500000002</v>
      </c>
      <c r="CQ282">
        <v>2705.4367699999998</v>
      </c>
      <c r="CR282">
        <v>1078.9231</v>
      </c>
      <c r="CS282">
        <v>1184.83618</v>
      </c>
      <c r="CT282">
        <v>1071.02441</v>
      </c>
      <c r="CU282">
        <v>1240.5018299999999</v>
      </c>
      <c r="CV282">
        <v>1538.8985600000001</v>
      </c>
      <c r="CW282">
        <v>1394.2031300000001</v>
      </c>
    </row>
    <row r="283" spans="1:101" x14ac:dyDescent="0.3">
      <c r="A283">
        <v>531</v>
      </c>
      <c r="B283">
        <v>4035.3569299999999</v>
      </c>
      <c r="C283">
        <v>6684.2827100000004</v>
      </c>
      <c r="D283">
        <v>36446.148439999997</v>
      </c>
      <c r="E283">
        <v>999.56122000000005</v>
      </c>
      <c r="F283">
        <v>1578.9269999999999</v>
      </c>
      <c r="G283">
        <v>2901.0383299999999</v>
      </c>
      <c r="H283">
        <v>3235.58203</v>
      </c>
      <c r="I283">
        <v>2813.4789999999998</v>
      </c>
      <c r="J283">
        <v>1215.30286</v>
      </c>
      <c r="K283">
        <v>1277.9908399999999</v>
      </c>
      <c r="L283">
        <v>932.54163000000005</v>
      </c>
      <c r="M283">
        <v>945.49976000000004</v>
      </c>
      <c r="N283">
        <v>987.76697000000001</v>
      </c>
      <c r="O283">
        <v>4739.4672899999996</v>
      </c>
      <c r="P283">
        <v>20771.71875</v>
      </c>
      <c r="Q283">
        <v>9917.3710900000005</v>
      </c>
      <c r="R283">
        <v>1242.8292200000001</v>
      </c>
      <c r="S283">
        <v>1872.4987799999999</v>
      </c>
      <c r="T283">
        <v>3664.3762200000001</v>
      </c>
      <c r="U283">
        <v>1608.9099100000001</v>
      </c>
      <c r="V283">
        <v>774.91216999999995</v>
      </c>
      <c r="W283">
        <v>778.67322000000001</v>
      </c>
      <c r="X283">
        <v>861.79816000000005</v>
      </c>
      <c r="Y283">
        <v>1093.57043</v>
      </c>
      <c r="Z283">
        <v>1035.7631799999999</v>
      </c>
      <c r="AA283">
        <v>2184.8742699999998</v>
      </c>
      <c r="AB283">
        <v>16385.164059999999</v>
      </c>
      <c r="AC283">
        <v>4868.4008800000001</v>
      </c>
      <c r="AD283">
        <v>1028.81396</v>
      </c>
      <c r="AE283">
        <v>1006.17371</v>
      </c>
      <c r="AF283">
        <v>867.24352999999996</v>
      </c>
      <c r="AG283">
        <v>1106.1968999999999</v>
      </c>
      <c r="AH283">
        <v>950.09038999999996</v>
      </c>
      <c r="AI283">
        <v>832.70154000000002</v>
      </c>
      <c r="AJ283">
        <v>1481.11609</v>
      </c>
      <c r="AK283">
        <v>927.36670000000004</v>
      </c>
      <c r="AL283">
        <v>838.90917999999999</v>
      </c>
      <c r="AM283">
        <v>1858.1330599999999</v>
      </c>
      <c r="AN283">
        <v>9031.0703099999992</v>
      </c>
      <c r="AO283">
        <v>12857.972659999999</v>
      </c>
      <c r="AP283">
        <v>2921.48315</v>
      </c>
      <c r="AQ283">
        <v>2504.3361799999998</v>
      </c>
      <c r="AR283">
        <v>11560.19434</v>
      </c>
      <c r="AS283">
        <v>1066.0781300000001</v>
      </c>
      <c r="AT283">
        <v>1098.6718800000001</v>
      </c>
      <c r="AU283">
        <v>1029.15833</v>
      </c>
      <c r="AV283">
        <v>869.01471000000004</v>
      </c>
      <c r="AW283">
        <v>813.79303000000004</v>
      </c>
      <c r="AX283">
        <v>1140.1487999999999</v>
      </c>
      <c r="AY283">
        <v>3561.3977100000002</v>
      </c>
      <c r="AZ283">
        <v>1477.4114999999999</v>
      </c>
      <c r="BA283">
        <v>1523.45117</v>
      </c>
      <c r="BB283">
        <v>1474.17065</v>
      </c>
      <c r="BC283">
        <v>1995.6570999999999</v>
      </c>
      <c r="BD283">
        <v>2088.78809</v>
      </c>
      <c r="BE283">
        <v>3274.7143599999999</v>
      </c>
      <c r="BF283">
        <v>1295.9101599999999</v>
      </c>
      <c r="BG283">
        <v>5470.0249000000003</v>
      </c>
      <c r="BH283">
        <v>6594.6030300000002</v>
      </c>
      <c r="BI283">
        <v>5044.5654299999997</v>
      </c>
      <c r="BJ283">
        <v>1604.21216</v>
      </c>
      <c r="BK283">
        <v>1780.7117900000001</v>
      </c>
      <c r="BL283">
        <v>1083.7519500000001</v>
      </c>
      <c r="BM283">
        <v>2038.87219</v>
      </c>
      <c r="BN283">
        <v>1197.0306399999999</v>
      </c>
      <c r="BO283">
        <v>1676.26575</v>
      </c>
      <c r="BP283">
        <v>2439.9741199999999</v>
      </c>
      <c r="BQ283">
        <v>2880.7160600000002</v>
      </c>
      <c r="BR283">
        <v>4897.80908</v>
      </c>
      <c r="BS283">
        <v>7214.0986300000004</v>
      </c>
      <c r="BT283">
        <v>1280.80945</v>
      </c>
      <c r="BU283">
        <v>1763.64221</v>
      </c>
      <c r="BV283">
        <v>1508.1018099999999</v>
      </c>
      <c r="BW283">
        <v>2782.47559</v>
      </c>
      <c r="BX283">
        <v>1180.74731</v>
      </c>
      <c r="BY283">
        <v>1994.1779799999999</v>
      </c>
      <c r="BZ283">
        <v>909.69574</v>
      </c>
      <c r="CA283">
        <v>900.90668000000005</v>
      </c>
      <c r="CB283">
        <v>915.44030999999995</v>
      </c>
      <c r="CC283">
        <v>1126.89807</v>
      </c>
      <c r="CD283">
        <v>1434.42346</v>
      </c>
      <c r="CE283">
        <v>1479.77441</v>
      </c>
      <c r="CF283">
        <v>3073.37158</v>
      </c>
      <c r="CG283">
        <v>1772.9733900000001</v>
      </c>
      <c r="CH283">
        <v>873.69781</v>
      </c>
      <c r="CI283">
        <v>957.25274999999999</v>
      </c>
      <c r="CJ283">
        <v>824.61688000000004</v>
      </c>
      <c r="CK283">
        <v>924.29436999999996</v>
      </c>
      <c r="CL283">
        <v>990.73150999999996</v>
      </c>
      <c r="CM283">
        <v>1040.1042500000001</v>
      </c>
      <c r="CN283">
        <v>3083.0549299999998</v>
      </c>
      <c r="CO283">
        <v>1684.8576700000001</v>
      </c>
      <c r="CP283">
        <v>2469.3896500000001</v>
      </c>
      <c r="CQ283">
        <v>2707.2722199999998</v>
      </c>
      <c r="CR283">
        <v>1077.7635499999999</v>
      </c>
      <c r="CS283">
        <v>1182.0410199999999</v>
      </c>
      <c r="CT283">
        <v>1068.7557400000001</v>
      </c>
      <c r="CU283">
        <v>1244.46606</v>
      </c>
      <c r="CV283">
        <v>1541.71216</v>
      </c>
      <c r="CW283">
        <v>1394.4661900000001</v>
      </c>
    </row>
    <row r="284" spans="1:101" x14ac:dyDescent="0.3">
      <c r="A284">
        <v>531.5</v>
      </c>
      <c r="B284">
        <v>4035.1958</v>
      </c>
      <c r="C284">
        <v>6684.4956099999999</v>
      </c>
      <c r="D284">
        <v>36451.082029999998</v>
      </c>
      <c r="E284">
        <v>1002.177</v>
      </c>
      <c r="F284">
        <v>1582.5832499999999</v>
      </c>
      <c r="G284">
        <v>2905.23828</v>
      </c>
      <c r="H284">
        <v>3242.4284699999998</v>
      </c>
      <c r="I284">
        <v>2814.7356</v>
      </c>
      <c r="J284">
        <v>1215.99854</v>
      </c>
      <c r="K284">
        <v>1277.92383</v>
      </c>
      <c r="L284">
        <v>934.01244999999994</v>
      </c>
      <c r="M284">
        <v>945.64342999999997</v>
      </c>
      <c r="N284">
        <v>987.99310000000003</v>
      </c>
      <c r="O284">
        <v>4740.5717800000002</v>
      </c>
      <c r="P284">
        <v>20792.41992</v>
      </c>
      <c r="Q284">
        <v>9923.1298800000004</v>
      </c>
      <c r="R284">
        <v>1244.32629</v>
      </c>
      <c r="S284">
        <v>1874.41309</v>
      </c>
      <c r="T284">
        <v>3662.0183099999999</v>
      </c>
      <c r="U284">
        <v>1610.22668</v>
      </c>
      <c r="V284">
        <v>777.58698000000004</v>
      </c>
      <c r="W284">
        <v>780.79052999999999</v>
      </c>
      <c r="X284">
        <v>861.23662999999999</v>
      </c>
      <c r="Y284">
        <v>1096.4710700000001</v>
      </c>
      <c r="Z284">
        <v>1035.1269500000001</v>
      </c>
      <c r="AA284">
        <v>2187.8395999999998</v>
      </c>
      <c r="AB284">
        <v>16391.82617</v>
      </c>
      <c r="AC284">
        <v>4878.0444299999999</v>
      </c>
      <c r="AD284">
        <v>1031.7093500000001</v>
      </c>
      <c r="AE284">
        <v>1010.17828</v>
      </c>
      <c r="AF284">
        <v>869.07836999999995</v>
      </c>
      <c r="AG284">
        <v>1105.91272</v>
      </c>
      <c r="AH284">
        <v>949.93444999999997</v>
      </c>
      <c r="AI284">
        <v>835.93799000000001</v>
      </c>
      <c r="AJ284">
        <v>1476.77576</v>
      </c>
      <c r="AK284">
        <v>929.41045999999994</v>
      </c>
      <c r="AL284">
        <v>838.45110999999997</v>
      </c>
      <c r="AM284">
        <v>1858.56042</v>
      </c>
      <c r="AN284">
        <v>9028.0341800000006</v>
      </c>
      <c r="AO284">
        <v>12861.40625</v>
      </c>
      <c r="AP284">
        <v>2925.39111</v>
      </c>
      <c r="AQ284">
        <v>2508.5773899999999</v>
      </c>
      <c r="AR284">
        <v>11574.1582</v>
      </c>
      <c r="AS284">
        <v>1068.3000500000001</v>
      </c>
      <c r="AT284">
        <v>1097.8381300000001</v>
      </c>
      <c r="AU284">
        <v>1033.7398700000001</v>
      </c>
      <c r="AV284">
        <v>868.69708000000003</v>
      </c>
      <c r="AW284">
        <v>816.25658999999996</v>
      </c>
      <c r="AX284">
        <v>1143.0819100000001</v>
      </c>
      <c r="AY284">
        <v>3569.56909</v>
      </c>
      <c r="AZ284">
        <v>1483.1213399999999</v>
      </c>
      <c r="BA284">
        <v>1524.18298</v>
      </c>
      <c r="BB284">
        <v>1476.4519</v>
      </c>
      <c r="BC284">
        <v>1995.21118</v>
      </c>
      <c r="BD284">
        <v>2091.3032199999998</v>
      </c>
      <c r="BE284">
        <v>3279.2426799999998</v>
      </c>
      <c r="BF284">
        <v>1297.12048</v>
      </c>
      <c r="BG284">
        <v>5472.6406299999999</v>
      </c>
      <c r="BH284">
        <v>6602.3989300000003</v>
      </c>
      <c r="BI284">
        <v>5039.1933600000002</v>
      </c>
      <c r="BJ284">
        <v>1605.32239</v>
      </c>
      <c r="BK284">
        <v>1778.30396</v>
      </c>
      <c r="BL284">
        <v>1080.82104</v>
      </c>
      <c r="BM284">
        <v>2037.3847699999999</v>
      </c>
      <c r="BN284">
        <v>1197.70703</v>
      </c>
      <c r="BO284">
        <v>1678.8228799999999</v>
      </c>
      <c r="BP284">
        <v>2446.65967</v>
      </c>
      <c r="BQ284">
        <v>2883.5485800000001</v>
      </c>
      <c r="BR284">
        <v>4893.7944299999999</v>
      </c>
      <c r="BS284">
        <v>7218.3759799999998</v>
      </c>
      <c r="BT284">
        <v>1284.1374499999999</v>
      </c>
      <c r="BU284">
        <v>1763.26001</v>
      </c>
      <c r="BV284">
        <v>1513.53784</v>
      </c>
      <c r="BW284">
        <v>2786.5522500000002</v>
      </c>
      <c r="BX284">
        <v>1178.0457799999999</v>
      </c>
      <c r="BY284">
        <v>1994.83862</v>
      </c>
      <c r="BZ284">
        <v>910.85419000000002</v>
      </c>
      <c r="CA284">
        <v>902.60901000000001</v>
      </c>
      <c r="CB284">
        <v>916.16039999999998</v>
      </c>
      <c r="CC284">
        <v>1131.2144800000001</v>
      </c>
      <c r="CD284">
        <v>1436.3140900000001</v>
      </c>
      <c r="CE284">
        <v>1480.80566</v>
      </c>
      <c r="CF284">
        <v>3071.7241199999999</v>
      </c>
      <c r="CG284">
        <v>1772.79504</v>
      </c>
      <c r="CH284">
        <v>874.54938000000004</v>
      </c>
      <c r="CI284">
        <v>955.24554000000001</v>
      </c>
      <c r="CJ284">
        <v>823.46558000000005</v>
      </c>
      <c r="CK284">
        <v>926.73906999999997</v>
      </c>
      <c r="CL284">
        <v>989.65070000000003</v>
      </c>
      <c r="CM284">
        <v>1039.34094</v>
      </c>
      <c r="CN284">
        <v>3084.5930199999998</v>
      </c>
      <c r="CO284">
        <v>1688.89526</v>
      </c>
      <c r="CP284">
        <v>2465.9282199999998</v>
      </c>
      <c r="CQ284">
        <v>2710.6684599999999</v>
      </c>
      <c r="CR284">
        <v>1077.4497100000001</v>
      </c>
      <c r="CS284">
        <v>1180.37952</v>
      </c>
      <c r="CT284">
        <v>1068.0273400000001</v>
      </c>
      <c r="CU284">
        <v>1247.5783699999999</v>
      </c>
      <c r="CV284">
        <v>1545.3771999999999</v>
      </c>
      <c r="CW284">
        <v>1397.0720200000001</v>
      </c>
    </row>
    <row r="285" spans="1:101" x14ac:dyDescent="0.3">
      <c r="A285">
        <v>532</v>
      </c>
      <c r="B285">
        <v>4036.7419399999999</v>
      </c>
      <c r="C285">
        <v>6689.5878899999998</v>
      </c>
      <c r="D285">
        <v>36451.199220000002</v>
      </c>
      <c r="E285">
        <v>1004.56934</v>
      </c>
      <c r="F285">
        <v>1583.8236099999999</v>
      </c>
      <c r="G285">
        <v>2907.8669399999999</v>
      </c>
      <c r="H285">
        <v>3244.0698200000002</v>
      </c>
      <c r="I285">
        <v>2818.7793000000001</v>
      </c>
      <c r="J285">
        <v>1217.52539</v>
      </c>
      <c r="K285">
        <v>1279.0260000000001</v>
      </c>
      <c r="L285">
        <v>936.18426999999997</v>
      </c>
      <c r="M285">
        <v>945.35839999999996</v>
      </c>
      <c r="N285">
        <v>988.16576999999995</v>
      </c>
      <c r="O285">
        <v>4743.3974600000001</v>
      </c>
      <c r="P285">
        <v>20801.509770000001</v>
      </c>
      <c r="Q285">
        <v>9928.8154300000006</v>
      </c>
      <c r="R285">
        <v>1245.9949999999999</v>
      </c>
      <c r="S285">
        <v>1879.9267600000001</v>
      </c>
      <c r="T285">
        <v>3659.62842</v>
      </c>
      <c r="U285">
        <v>1609.48071</v>
      </c>
      <c r="V285">
        <v>779.25689999999997</v>
      </c>
      <c r="W285">
        <v>784.04949999999997</v>
      </c>
      <c r="X285">
        <v>860.28143</v>
      </c>
      <c r="Y285">
        <v>1097.48767</v>
      </c>
      <c r="Z285">
        <v>1034.24243</v>
      </c>
      <c r="AA285">
        <v>2191.6501499999999</v>
      </c>
      <c r="AB285">
        <v>16389.466799999998</v>
      </c>
      <c r="AC285">
        <v>4887.6122999999998</v>
      </c>
      <c r="AD285">
        <v>1035.70508</v>
      </c>
      <c r="AE285">
        <v>1014.58606</v>
      </c>
      <c r="AF285">
        <v>870.30529999999999</v>
      </c>
      <c r="AG285">
        <v>1107.08484</v>
      </c>
      <c r="AH285">
        <v>949.49437999999998</v>
      </c>
      <c r="AI285">
        <v>840.19304999999997</v>
      </c>
      <c r="AJ285">
        <v>1472.6790800000001</v>
      </c>
      <c r="AK285">
        <v>930.72875999999997</v>
      </c>
      <c r="AL285">
        <v>839.69226000000003</v>
      </c>
      <c r="AM285">
        <v>1858.5001199999999</v>
      </c>
      <c r="AN285">
        <v>9019.6894499999999</v>
      </c>
      <c r="AO285">
        <v>12871.483399999999</v>
      </c>
      <c r="AP285">
        <v>2925.1792</v>
      </c>
      <c r="AQ285">
        <v>2510.6225599999998</v>
      </c>
      <c r="AR285">
        <v>11582.259770000001</v>
      </c>
      <c r="AS285">
        <v>1071.4751000000001</v>
      </c>
      <c r="AT285">
        <v>1099.9949999999999</v>
      </c>
      <c r="AU285">
        <v>1038.02478</v>
      </c>
      <c r="AV285">
        <v>869.39806999999996</v>
      </c>
      <c r="AW285">
        <v>819.32665999999995</v>
      </c>
      <c r="AX285">
        <v>1144.4688699999999</v>
      </c>
      <c r="AY285">
        <v>3572.30908</v>
      </c>
      <c r="AZ285">
        <v>1488.9923100000001</v>
      </c>
      <c r="BA285">
        <v>1525.3714600000001</v>
      </c>
      <c r="BB285">
        <v>1476.90698</v>
      </c>
      <c r="BC285">
        <v>1995.1001000000001</v>
      </c>
      <c r="BD285">
        <v>2094.0827599999998</v>
      </c>
      <c r="BE285">
        <v>3284.9751000000001</v>
      </c>
      <c r="BF285">
        <v>1296.79187</v>
      </c>
      <c r="BG285">
        <v>5475.7055700000001</v>
      </c>
      <c r="BH285">
        <v>6608.4194299999999</v>
      </c>
      <c r="BI285">
        <v>5039.6747999999998</v>
      </c>
      <c r="BJ285">
        <v>1604.4445800000001</v>
      </c>
      <c r="BK285">
        <v>1777.6103499999999</v>
      </c>
      <c r="BL285">
        <v>1079.49658</v>
      </c>
      <c r="BM285">
        <v>2035.28015</v>
      </c>
      <c r="BN285">
        <v>1199.71082</v>
      </c>
      <c r="BO285">
        <v>1681.0739699999999</v>
      </c>
      <c r="BP285">
        <v>2457.2627000000002</v>
      </c>
      <c r="BQ285">
        <v>2885.3366700000001</v>
      </c>
      <c r="BR285">
        <v>4890.0341799999997</v>
      </c>
      <c r="BS285">
        <v>7225.7280300000002</v>
      </c>
      <c r="BT285">
        <v>1286.37976</v>
      </c>
      <c r="BU285">
        <v>1762.97705</v>
      </c>
      <c r="BV285">
        <v>1517.1121800000001</v>
      </c>
      <c r="BW285">
        <v>2791.2211900000002</v>
      </c>
      <c r="BX285">
        <v>1175.58899</v>
      </c>
      <c r="BY285">
        <v>1997.7409700000001</v>
      </c>
      <c r="BZ285">
        <v>910.94170999999994</v>
      </c>
      <c r="CA285">
        <v>907.08698000000004</v>
      </c>
      <c r="CB285">
        <v>916.70532000000003</v>
      </c>
      <c r="CC285">
        <v>1135.4681399999999</v>
      </c>
      <c r="CD285">
        <v>1438.79736</v>
      </c>
      <c r="CE285">
        <v>1483.34412</v>
      </c>
      <c r="CF285">
        <v>3071.2954100000002</v>
      </c>
      <c r="CG285">
        <v>1773.29297</v>
      </c>
      <c r="CH285">
        <v>875.97748000000001</v>
      </c>
      <c r="CI285">
        <v>952.95306000000005</v>
      </c>
      <c r="CJ285">
        <v>821.45183999999995</v>
      </c>
      <c r="CK285">
        <v>928.96843999999999</v>
      </c>
      <c r="CL285">
        <v>988.83520999999996</v>
      </c>
      <c r="CM285">
        <v>1038.23865</v>
      </c>
      <c r="CN285">
        <v>3083.9663099999998</v>
      </c>
      <c r="CO285">
        <v>1691.7673299999999</v>
      </c>
      <c r="CP285">
        <v>2460.9064899999998</v>
      </c>
      <c r="CQ285">
        <v>2715.4760700000002</v>
      </c>
      <c r="CR285">
        <v>1077.5086699999999</v>
      </c>
      <c r="CS285">
        <v>1180.1567399999999</v>
      </c>
      <c r="CT285">
        <v>1070.08545</v>
      </c>
      <c r="CU285">
        <v>1249.2835700000001</v>
      </c>
      <c r="CV285">
        <v>1549.7889399999999</v>
      </c>
      <c r="CW285">
        <v>1401.26685</v>
      </c>
    </row>
    <row r="286" spans="1:101" x14ac:dyDescent="0.3">
      <c r="A286">
        <v>532.5</v>
      </c>
      <c r="B286">
        <v>4039.6340300000002</v>
      </c>
      <c r="C286">
        <v>6696.9794899999997</v>
      </c>
      <c r="D286">
        <v>36447.5625</v>
      </c>
      <c r="E286">
        <v>1006.53851</v>
      </c>
      <c r="F286">
        <v>1582.58887</v>
      </c>
      <c r="G286">
        <v>2908.8410600000002</v>
      </c>
      <c r="H286">
        <v>3241.9760700000002</v>
      </c>
      <c r="I286">
        <v>2822.96875</v>
      </c>
      <c r="J286">
        <v>1219.4056399999999</v>
      </c>
      <c r="K286">
        <v>1281.15833</v>
      </c>
      <c r="L286">
        <v>938.55980999999997</v>
      </c>
      <c r="M286">
        <v>944.77233999999999</v>
      </c>
      <c r="N286">
        <v>989.07494999999994</v>
      </c>
      <c r="O286">
        <v>4746.4184599999999</v>
      </c>
      <c r="P286">
        <v>20798.90625</v>
      </c>
      <c r="Q286">
        <v>9932.8603500000008</v>
      </c>
      <c r="R286">
        <v>1247.81116</v>
      </c>
      <c r="S286">
        <v>1886.7415800000001</v>
      </c>
      <c r="T286">
        <v>3659.2802700000002</v>
      </c>
      <c r="U286">
        <v>1607.4239500000001</v>
      </c>
      <c r="V286">
        <v>780.01697000000001</v>
      </c>
      <c r="W286">
        <v>787.85808999999995</v>
      </c>
      <c r="X286">
        <v>859.77874999999995</v>
      </c>
      <c r="Y286">
        <v>1097.4033199999999</v>
      </c>
      <c r="Z286">
        <v>1033.2440200000001</v>
      </c>
      <c r="AA286">
        <v>2195.6872600000002</v>
      </c>
      <c r="AB286">
        <v>16378.266600000001</v>
      </c>
      <c r="AC286">
        <v>4893.6264600000004</v>
      </c>
      <c r="AD286">
        <v>1039.9436000000001</v>
      </c>
      <c r="AE286">
        <v>1018.00244</v>
      </c>
      <c r="AF286">
        <v>871.52472</v>
      </c>
      <c r="AG286">
        <v>1109.33411</v>
      </c>
      <c r="AH286">
        <v>949.97222999999997</v>
      </c>
      <c r="AI286">
        <v>844.12207000000001</v>
      </c>
      <c r="AJ286">
        <v>1470.4913300000001</v>
      </c>
      <c r="AK286">
        <v>931.44646999999998</v>
      </c>
      <c r="AL286">
        <v>842.56133999999997</v>
      </c>
      <c r="AM286">
        <v>1858.8624299999999</v>
      </c>
      <c r="AN286">
        <v>9006.7646499999992</v>
      </c>
      <c r="AO286">
        <v>12882.818359999999</v>
      </c>
      <c r="AP286">
        <v>2921.6477100000002</v>
      </c>
      <c r="AQ286">
        <v>2510.6145000000001</v>
      </c>
      <c r="AR286">
        <v>11582.67676</v>
      </c>
      <c r="AS286">
        <v>1074.8618200000001</v>
      </c>
      <c r="AT286">
        <v>1103.54114</v>
      </c>
      <c r="AU286">
        <v>1041.2811300000001</v>
      </c>
      <c r="AV286">
        <v>870.91887999999994</v>
      </c>
      <c r="AW286">
        <v>821.90533000000005</v>
      </c>
      <c r="AX286">
        <v>1143.6584499999999</v>
      </c>
      <c r="AY286">
        <v>3570.9531299999999</v>
      </c>
      <c r="AZ286">
        <v>1493.8621800000001</v>
      </c>
      <c r="BA286">
        <v>1526.68616</v>
      </c>
      <c r="BB286">
        <v>1476.66931</v>
      </c>
      <c r="BC286">
        <v>1995.8514399999999</v>
      </c>
      <c r="BD286">
        <v>2095.4614299999998</v>
      </c>
      <c r="BE286">
        <v>3289.6953100000001</v>
      </c>
      <c r="BF286">
        <v>1296.1413600000001</v>
      </c>
      <c r="BG286">
        <v>5477.6855500000001</v>
      </c>
      <c r="BH286">
        <v>6613.4790000000003</v>
      </c>
      <c r="BI286">
        <v>5044.6171899999999</v>
      </c>
      <c r="BJ286">
        <v>1602.40515</v>
      </c>
      <c r="BK286">
        <v>1778.297</v>
      </c>
      <c r="BL286">
        <v>1079.9205300000001</v>
      </c>
      <c r="BM286">
        <v>2032.51233</v>
      </c>
      <c r="BN286">
        <v>1202.3336200000001</v>
      </c>
      <c r="BO286">
        <v>1683.21558</v>
      </c>
      <c r="BP286">
        <v>2468.3703599999999</v>
      </c>
      <c r="BQ286">
        <v>2886.3762200000001</v>
      </c>
      <c r="BR286">
        <v>4886.5874000000003</v>
      </c>
      <c r="BS286">
        <v>7233.1240200000002</v>
      </c>
      <c r="BT286">
        <v>1287.4500700000001</v>
      </c>
      <c r="BU286">
        <v>1763.00964</v>
      </c>
      <c r="BV286">
        <v>1519.10266</v>
      </c>
      <c r="BW286">
        <v>2795.21387</v>
      </c>
      <c r="BX286">
        <v>1174.7377899999999</v>
      </c>
      <c r="BY286">
        <v>2002.60779</v>
      </c>
      <c r="BZ286">
        <v>910.96954000000005</v>
      </c>
      <c r="CA286">
        <v>912.68439000000001</v>
      </c>
      <c r="CB286">
        <v>917.65479000000005</v>
      </c>
      <c r="CC286">
        <v>1138.33655</v>
      </c>
      <c r="CD286">
        <v>1441.7020299999999</v>
      </c>
      <c r="CE286">
        <v>1486.2762499999999</v>
      </c>
      <c r="CF286">
        <v>3073.02637</v>
      </c>
      <c r="CG286">
        <v>1774.53613</v>
      </c>
      <c r="CH286">
        <v>877.78912000000003</v>
      </c>
      <c r="CI286">
        <v>951.29949999999997</v>
      </c>
      <c r="CJ286">
        <v>819.78052000000002</v>
      </c>
      <c r="CK286">
        <v>930.31048999999996</v>
      </c>
      <c r="CL286">
        <v>988.41687000000002</v>
      </c>
      <c r="CM286">
        <v>1037.62634</v>
      </c>
      <c r="CN286">
        <v>3081.98486</v>
      </c>
      <c r="CO286">
        <v>1691.6375700000001</v>
      </c>
      <c r="CP286">
        <v>2455.17578</v>
      </c>
      <c r="CQ286">
        <v>2720.6508800000001</v>
      </c>
      <c r="CR286">
        <v>1077.4647199999999</v>
      </c>
      <c r="CS286">
        <v>1180.87329</v>
      </c>
      <c r="CT286">
        <v>1074.50073</v>
      </c>
      <c r="CU286">
        <v>1250.34961</v>
      </c>
      <c r="CV286">
        <v>1554.2885699999999</v>
      </c>
      <c r="CW286">
        <v>1405.59961</v>
      </c>
    </row>
    <row r="287" spans="1:101" x14ac:dyDescent="0.3">
      <c r="A287">
        <v>533</v>
      </c>
      <c r="B287">
        <v>4043.2458499999998</v>
      </c>
      <c r="C287">
        <v>6703.3481400000001</v>
      </c>
      <c r="D287">
        <v>36441.210939999997</v>
      </c>
      <c r="E287">
        <v>1008.19196</v>
      </c>
      <c r="F287">
        <v>1579.0063500000001</v>
      </c>
      <c r="G287">
        <v>2908.4872999999998</v>
      </c>
      <c r="H287">
        <v>3237.6188999999999</v>
      </c>
      <c r="I287">
        <v>2825.8833</v>
      </c>
      <c r="J287">
        <v>1221.22156</v>
      </c>
      <c r="K287">
        <v>1284.2417</v>
      </c>
      <c r="L287">
        <v>940.30187999999998</v>
      </c>
      <c r="M287">
        <v>943.85699</v>
      </c>
      <c r="N287">
        <v>991.04205000000002</v>
      </c>
      <c r="O287">
        <v>4748.7016599999997</v>
      </c>
      <c r="P287">
        <v>20785.773440000001</v>
      </c>
      <c r="Q287">
        <v>9934.1621099999993</v>
      </c>
      <c r="R287">
        <v>1249.63831</v>
      </c>
      <c r="S287">
        <v>1893.1247599999999</v>
      </c>
      <c r="T287">
        <v>3662.9472700000001</v>
      </c>
      <c r="U287">
        <v>1604.6544200000001</v>
      </c>
      <c r="V287">
        <v>780.08190999999999</v>
      </c>
      <c r="W287">
        <v>791.67651000000001</v>
      </c>
      <c r="X287">
        <v>860.39166</v>
      </c>
      <c r="Y287">
        <v>1097.2171599999999</v>
      </c>
      <c r="Z287">
        <v>1031.87195</v>
      </c>
      <c r="AA287">
        <v>2199.0270999999998</v>
      </c>
      <c r="AB287">
        <v>16359.325199999999</v>
      </c>
      <c r="AC287">
        <v>4893.1377000000002</v>
      </c>
      <c r="AD287">
        <v>1043.61877</v>
      </c>
      <c r="AE287">
        <v>1019.40784</v>
      </c>
      <c r="AF287">
        <v>873.07361000000003</v>
      </c>
      <c r="AG287">
        <v>1112.0224599999999</v>
      </c>
      <c r="AH287">
        <v>952.43622000000005</v>
      </c>
      <c r="AI287">
        <v>846.37114999999994</v>
      </c>
      <c r="AJ287">
        <v>1471.3707300000001</v>
      </c>
      <c r="AK287">
        <v>931.75829999999996</v>
      </c>
      <c r="AL287">
        <v>846.81073000000004</v>
      </c>
      <c r="AM287">
        <v>1860.8228799999999</v>
      </c>
      <c r="AN287">
        <v>8990.4296900000008</v>
      </c>
      <c r="AO287">
        <v>12888.4707</v>
      </c>
      <c r="AP287">
        <v>2916.0214799999999</v>
      </c>
      <c r="AQ287">
        <v>2508.6772500000002</v>
      </c>
      <c r="AR287">
        <v>11573.429690000001</v>
      </c>
      <c r="AS287">
        <v>1077.5415</v>
      </c>
      <c r="AT287">
        <v>1106.7818600000001</v>
      </c>
      <c r="AU287">
        <v>1042.56567</v>
      </c>
      <c r="AV287">
        <v>872.56061</v>
      </c>
      <c r="AW287">
        <v>822.65075999999999</v>
      </c>
      <c r="AX287">
        <v>1140.03772</v>
      </c>
      <c r="AY287">
        <v>3566.7707500000001</v>
      </c>
      <c r="AZ287">
        <v>1496.3895299999999</v>
      </c>
      <c r="BA287">
        <v>1527.8222699999999</v>
      </c>
      <c r="BB287">
        <v>1476.81042</v>
      </c>
      <c r="BC287">
        <v>1998.2288799999999</v>
      </c>
      <c r="BD287">
        <v>2094.0314899999998</v>
      </c>
      <c r="BE287">
        <v>3292.1550299999999</v>
      </c>
      <c r="BF287">
        <v>1295.52747</v>
      </c>
      <c r="BG287">
        <v>5477.5668900000001</v>
      </c>
      <c r="BH287">
        <v>6617.6772499999997</v>
      </c>
      <c r="BI287">
        <v>5052.2793000000001</v>
      </c>
      <c r="BJ287">
        <v>1600.4294400000001</v>
      </c>
      <c r="BK287">
        <v>1780.3342299999999</v>
      </c>
      <c r="BL287">
        <v>1082.1303700000001</v>
      </c>
      <c r="BM287">
        <v>2029.20642</v>
      </c>
      <c r="BN287">
        <v>1205.2279100000001</v>
      </c>
      <c r="BO287">
        <v>1685.6805400000001</v>
      </c>
      <c r="BP287">
        <v>2476.4943800000001</v>
      </c>
      <c r="BQ287">
        <v>2886.44922</v>
      </c>
      <c r="BR287">
        <v>4883.4199200000003</v>
      </c>
      <c r="BS287">
        <v>7237.8076199999996</v>
      </c>
      <c r="BT287">
        <v>1287.2097200000001</v>
      </c>
      <c r="BU287">
        <v>1763.62158</v>
      </c>
      <c r="BV287">
        <v>1520.32239</v>
      </c>
      <c r="BW287">
        <v>2797.5354000000002</v>
      </c>
      <c r="BX287">
        <v>1176.2728300000001</v>
      </c>
      <c r="BY287">
        <v>2008.8601100000001</v>
      </c>
      <c r="BZ287">
        <v>911.95678999999996</v>
      </c>
      <c r="CA287">
        <v>917.59729000000004</v>
      </c>
      <c r="CB287">
        <v>919.32941000000005</v>
      </c>
      <c r="CC287">
        <v>1138.6146200000001</v>
      </c>
      <c r="CD287">
        <v>1444.5341800000001</v>
      </c>
      <c r="CE287">
        <v>1488.8332499999999</v>
      </c>
      <c r="CF287">
        <v>3077.2561000000001</v>
      </c>
      <c r="CG287">
        <v>1776.4104</v>
      </c>
      <c r="CH287">
        <v>880.01691000000005</v>
      </c>
      <c r="CI287">
        <v>950.83856000000003</v>
      </c>
      <c r="CJ287">
        <v>819.26025000000004</v>
      </c>
      <c r="CK287">
        <v>930.23388999999997</v>
      </c>
      <c r="CL287">
        <v>988.93195000000003</v>
      </c>
      <c r="CM287">
        <v>1038.4398200000001</v>
      </c>
      <c r="CN287">
        <v>3080.1196300000001</v>
      </c>
      <c r="CO287">
        <v>1687.4194299999999</v>
      </c>
      <c r="CP287">
        <v>2449.7436499999999</v>
      </c>
      <c r="CQ287">
        <v>2724.95874</v>
      </c>
      <c r="CR287">
        <v>1077.3828100000001</v>
      </c>
      <c r="CS287">
        <v>1182.4129600000001</v>
      </c>
      <c r="CT287">
        <v>1080.89697</v>
      </c>
      <c r="CU287">
        <v>1251.42957</v>
      </c>
      <c r="CV287">
        <v>1557.9057600000001</v>
      </c>
      <c r="CW287">
        <v>1408.9904799999999</v>
      </c>
    </row>
    <row r="288" spans="1:101" x14ac:dyDescent="0.3">
      <c r="A288">
        <v>533.5</v>
      </c>
      <c r="B288">
        <v>4046.32764</v>
      </c>
      <c r="C288">
        <v>6706.0205100000003</v>
      </c>
      <c r="D288">
        <v>36435.648439999997</v>
      </c>
      <c r="E288">
        <v>1009.82251</v>
      </c>
      <c r="F288">
        <v>1574.81531</v>
      </c>
      <c r="G288">
        <v>2908.0358900000001</v>
      </c>
      <c r="H288">
        <v>3233.5141600000002</v>
      </c>
      <c r="I288">
        <v>2827.7539099999999</v>
      </c>
      <c r="J288">
        <v>1222.6870100000001</v>
      </c>
      <c r="K288">
        <v>1287.59131</v>
      </c>
      <c r="L288">
        <v>940.73461999999995</v>
      </c>
      <c r="M288">
        <v>942.81763000000001</v>
      </c>
      <c r="N288">
        <v>993.43664999999999</v>
      </c>
      <c r="O288">
        <v>4750.1064500000002</v>
      </c>
      <c r="P288">
        <v>20769.79883</v>
      </c>
      <c r="Q288">
        <v>9933.8251999999993</v>
      </c>
      <c r="R288">
        <v>1251.1853000000001</v>
      </c>
      <c r="S288">
        <v>1898.1012000000001</v>
      </c>
      <c r="T288">
        <v>3669.6591800000001</v>
      </c>
      <c r="U288">
        <v>1602.2772199999999</v>
      </c>
      <c r="V288">
        <v>779.99670000000003</v>
      </c>
      <c r="W288">
        <v>794.92791999999997</v>
      </c>
      <c r="X288">
        <v>861.91936999999996</v>
      </c>
      <c r="Y288">
        <v>1097.83142</v>
      </c>
      <c r="Z288">
        <v>1030.12805</v>
      </c>
      <c r="AA288">
        <v>2201.0629899999999</v>
      </c>
      <c r="AB288">
        <v>16339.579100000001</v>
      </c>
      <c r="AC288">
        <v>4887.8896500000001</v>
      </c>
      <c r="AD288">
        <v>1046.1932400000001</v>
      </c>
      <c r="AE288">
        <v>1019.22046</v>
      </c>
      <c r="AF288">
        <v>874.81890999999996</v>
      </c>
      <c r="AG288">
        <v>1114.2279100000001</v>
      </c>
      <c r="AH288">
        <v>956.48145</v>
      </c>
      <c r="AI288">
        <v>846.65404999999998</v>
      </c>
      <c r="AJ288">
        <v>1474.3131100000001</v>
      </c>
      <c r="AK288">
        <v>932.13556000000005</v>
      </c>
      <c r="AL288">
        <v>851.18097</v>
      </c>
      <c r="AM288">
        <v>1864.5200199999999</v>
      </c>
      <c r="AN288">
        <v>8974.7831999999999</v>
      </c>
      <c r="AO288">
        <v>12885.787109999999</v>
      </c>
      <c r="AP288">
        <v>2910.9975599999998</v>
      </c>
      <c r="AQ288">
        <v>2505.9282199999998</v>
      </c>
      <c r="AR288">
        <v>11558.73438</v>
      </c>
      <c r="AS288">
        <v>1078.9527599999999</v>
      </c>
      <c r="AT288">
        <v>1108.3432600000001</v>
      </c>
      <c r="AU288">
        <v>1042.1029100000001</v>
      </c>
      <c r="AV288">
        <v>873.38762999999994</v>
      </c>
      <c r="AW288">
        <v>821.35546999999997</v>
      </c>
      <c r="AX288">
        <v>1134.9620399999999</v>
      </c>
      <c r="AY288">
        <v>3562.37158</v>
      </c>
      <c r="AZ288">
        <v>1496.5860600000001</v>
      </c>
      <c r="BA288">
        <v>1528.4887699999999</v>
      </c>
      <c r="BB288">
        <v>1477.9157700000001</v>
      </c>
      <c r="BC288">
        <v>2001.82556</v>
      </c>
      <c r="BD288">
        <v>2090.6877399999998</v>
      </c>
      <c r="BE288">
        <v>3292.88843</v>
      </c>
      <c r="BF288">
        <v>1294.7807600000001</v>
      </c>
      <c r="BG288">
        <v>5476.0795900000003</v>
      </c>
      <c r="BH288">
        <v>6620.6899400000002</v>
      </c>
      <c r="BI288">
        <v>5059.3955100000003</v>
      </c>
      <c r="BJ288">
        <v>1599.7484099999999</v>
      </c>
      <c r="BK288">
        <v>1783.1313500000001</v>
      </c>
      <c r="BL288">
        <v>1085.08313</v>
      </c>
      <c r="BM288">
        <v>2026.0311300000001</v>
      </c>
      <c r="BN288">
        <v>1207.8582799999999</v>
      </c>
      <c r="BO288">
        <v>1688.6684600000001</v>
      </c>
      <c r="BP288">
        <v>2480.2438999999999</v>
      </c>
      <c r="BQ288">
        <v>2885.7404799999999</v>
      </c>
      <c r="BR288">
        <v>4880.5805700000001</v>
      </c>
      <c r="BS288">
        <v>7238.9794899999997</v>
      </c>
      <c r="BT288">
        <v>1286.2224100000001</v>
      </c>
      <c r="BU288">
        <v>1764.90381</v>
      </c>
      <c r="BV288">
        <v>1522.0239300000001</v>
      </c>
      <c r="BW288">
        <v>2798.4802199999999</v>
      </c>
      <c r="BX288">
        <v>1179.1533199999999</v>
      </c>
      <c r="BY288">
        <v>2014.87537</v>
      </c>
      <c r="BZ288">
        <v>914.13292999999999</v>
      </c>
      <c r="CA288">
        <v>920.55457000000001</v>
      </c>
      <c r="CB288">
        <v>921.43542000000002</v>
      </c>
      <c r="CC288">
        <v>1136.88428</v>
      </c>
      <c r="CD288">
        <v>1446.7020299999999</v>
      </c>
      <c r="CE288">
        <v>1490.6876199999999</v>
      </c>
      <c r="CF288">
        <v>3082.45264</v>
      </c>
      <c r="CG288">
        <v>1778.2442599999999</v>
      </c>
      <c r="CH288">
        <v>882.48815999999999</v>
      </c>
      <c r="CI288">
        <v>951.10486000000003</v>
      </c>
      <c r="CJ288">
        <v>819.74811</v>
      </c>
      <c r="CK288">
        <v>929.16674999999998</v>
      </c>
      <c r="CL288">
        <v>990.54596000000004</v>
      </c>
      <c r="CM288">
        <v>1040.6777300000001</v>
      </c>
      <c r="CN288">
        <v>3080.0173300000001</v>
      </c>
      <c r="CO288">
        <v>1681.3662099999999</v>
      </c>
      <c r="CP288">
        <v>2445.6213400000001</v>
      </c>
      <c r="CQ288">
        <v>2727.5385700000002</v>
      </c>
      <c r="CR288">
        <v>1077.75098</v>
      </c>
      <c r="CS288">
        <v>1184.51477</v>
      </c>
      <c r="CT288">
        <v>1087.61169</v>
      </c>
      <c r="CU288">
        <v>1252.7915</v>
      </c>
      <c r="CV288">
        <v>1560.02844</v>
      </c>
      <c r="CW288">
        <v>1411.1669899999999</v>
      </c>
    </row>
    <row r="289" spans="1:101" x14ac:dyDescent="0.3">
      <c r="A289">
        <v>534</v>
      </c>
      <c r="B289">
        <v>4047.7714799999999</v>
      </c>
      <c r="C289">
        <v>6703.1557599999996</v>
      </c>
      <c r="D289">
        <v>36435.4375</v>
      </c>
      <c r="E289">
        <v>1011.52826</v>
      </c>
      <c r="F289">
        <v>1571.66589</v>
      </c>
      <c r="G289">
        <v>2908.48389</v>
      </c>
      <c r="H289">
        <v>3231.2683099999999</v>
      </c>
      <c r="I289">
        <v>2829.45532</v>
      </c>
      <c r="J289">
        <v>1223.68274</v>
      </c>
      <c r="K289">
        <v>1290.4849899999999</v>
      </c>
      <c r="L289">
        <v>939.14783</v>
      </c>
      <c r="M289">
        <v>941.99719000000005</v>
      </c>
      <c r="N289">
        <v>995.55615</v>
      </c>
      <c r="O289">
        <v>4750.7138699999996</v>
      </c>
      <c r="P289">
        <v>20757</v>
      </c>
      <c r="Q289">
        <v>9933.6591800000006</v>
      </c>
      <c r="R289">
        <v>1252.0318600000001</v>
      </c>
      <c r="S289">
        <v>1901.2989500000001</v>
      </c>
      <c r="T289">
        <v>3677.8037100000001</v>
      </c>
      <c r="U289">
        <v>1601.51172</v>
      </c>
      <c r="V289">
        <v>779.98987</v>
      </c>
      <c r="W289">
        <v>797.04285000000004</v>
      </c>
      <c r="X289">
        <v>863.99883999999997</v>
      </c>
      <c r="Y289">
        <v>1099.5039099999999</v>
      </c>
      <c r="Z289">
        <v>1028.37183</v>
      </c>
      <c r="AA289">
        <v>2201.3579100000002</v>
      </c>
      <c r="AB289">
        <v>16326.460940000001</v>
      </c>
      <c r="AC289">
        <v>4880.2690400000001</v>
      </c>
      <c r="AD289">
        <v>1047.0004899999999</v>
      </c>
      <c r="AE289">
        <v>1017.87756</v>
      </c>
      <c r="AF289">
        <v>876.33556999999996</v>
      </c>
      <c r="AG289">
        <v>1115.3590099999999</v>
      </c>
      <c r="AH289">
        <v>961.40563999999995</v>
      </c>
      <c r="AI289">
        <v>844.88977</v>
      </c>
      <c r="AJ289">
        <v>1478.33069</v>
      </c>
      <c r="AK289">
        <v>932.93651999999997</v>
      </c>
      <c r="AL289">
        <v>854.42767000000003</v>
      </c>
      <c r="AM289">
        <v>1869.7924800000001</v>
      </c>
      <c r="AN289">
        <v>8964.5605500000001</v>
      </c>
      <c r="AO289">
        <v>12874.744140000001</v>
      </c>
      <c r="AP289">
        <v>2909.0231899999999</v>
      </c>
      <c r="AQ289">
        <v>2503.03271</v>
      </c>
      <c r="AR289">
        <v>11542.80078</v>
      </c>
      <c r="AS289">
        <v>1078.59473</v>
      </c>
      <c r="AT289">
        <v>1107.43506</v>
      </c>
      <c r="AU289">
        <v>1040.0682400000001</v>
      </c>
      <c r="AV289">
        <v>872.61339999999996</v>
      </c>
      <c r="AW289">
        <v>818.03278</v>
      </c>
      <c r="AX289">
        <v>1130.0131799999999</v>
      </c>
      <c r="AY289">
        <v>3559.3215300000002</v>
      </c>
      <c r="AZ289">
        <v>1494.4231</v>
      </c>
      <c r="BA289">
        <v>1528.3349599999999</v>
      </c>
      <c r="BB289">
        <v>1479.9671599999999</v>
      </c>
      <c r="BC289">
        <v>2005.8864699999999</v>
      </c>
      <c r="BD289">
        <v>2087.0231899999999</v>
      </c>
      <c r="BE289">
        <v>3292.4895000000001</v>
      </c>
      <c r="BF289">
        <v>1293.5286900000001</v>
      </c>
      <c r="BG289">
        <v>5474.1064500000002</v>
      </c>
      <c r="BH289">
        <v>6621.1709000000001</v>
      </c>
      <c r="BI289">
        <v>5063.6538099999998</v>
      </c>
      <c r="BJ289">
        <v>1601.2023899999999</v>
      </c>
      <c r="BK289">
        <v>1786.46155</v>
      </c>
      <c r="BL289">
        <v>1087.97363</v>
      </c>
      <c r="BM289">
        <v>2023.8072500000001</v>
      </c>
      <c r="BN289">
        <v>1209.4665500000001</v>
      </c>
      <c r="BO289">
        <v>1692.16858</v>
      </c>
      <c r="BP289">
        <v>2478.8200700000002</v>
      </c>
      <c r="BQ289">
        <v>2884.5544399999999</v>
      </c>
      <c r="BR289">
        <v>4878.6074200000003</v>
      </c>
      <c r="BS289">
        <v>7236.1196300000001</v>
      </c>
      <c r="BT289">
        <v>1284.8275100000001</v>
      </c>
      <c r="BU289">
        <v>1767.18579</v>
      </c>
      <c r="BV289">
        <v>1524.8597400000001</v>
      </c>
      <c r="BW289">
        <v>2798.65771</v>
      </c>
      <c r="BX289">
        <v>1182.3133499999999</v>
      </c>
      <c r="BY289">
        <v>2019.0362500000001</v>
      </c>
      <c r="BZ289">
        <v>917.38933999999995</v>
      </c>
      <c r="CA289">
        <v>920.68206999999995</v>
      </c>
      <c r="CB289">
        <v>923.70068000000003</v>
      </c>
      <c r="CC289">
        <v>1133.9411600000001</v>
      </c>
      <c r="CD289">
        <v>1447.6269500000001</v>
      </c>
      <c r="CE289">
        <v>1491.6107199999999</v>
      </c>
      <c r="CF289">
        <v>3086.9802199999999</v>
      </c>
      <c r="CG289">
        <v>1779.3512000000001</v>
      </c>
      <c r="CH289">
        <v>885.01331000000005</v>
      </c>
      <c r="CI289">
        <v>951.39617999999996</v>
      </c>
      <c r="CJ289">
        <v>820.94781</v>
      </c>
      <c r="CK289">
        <v>927.55164000000002</v>
      </c>
      <c r="CL289">
        <v>993.50658999999996</v>
      </c>
      <c r="CM289">
        <v>1044.1563699999999</v>
      </c>
      <c r="CN289">
        <v>3083.1145000000001</v>
      </c>
      <c r="CO289">
        <v>1676.33923</v>
      </c>
      <c r="CP289">
        <v>2443.98999</v>
      </c>
      <c r="CQ289">
        <v>2727.52612</v>
      </c>
      <c r="CR289">
        <v>1079.3644999999999</v>
      </c>
      <c r="CS289">
        <v>1187.40491</v>
      </c>
      <c r="CT289">
        <v>1092.9794899999999</v>
      </c>
      <c r="CU289">
        <v>1254.1934799999999</v>
      </c>
      <c r="CV289">
        <v>1560.0436999999999</v>
      </c>
      <c r="CW289">
        <v>1412.13501</v>
      </c>
    </row>
    <row r="290" spans="1:101" x14ac:dyDescent="0.3">
      <c r="A290">
        <v>534.5</v>
      </c>
      <c r="B290">
        <v>4047.5351599999999</v>
      </c>
      <c r="C290">
        <v>6696.2973599999996</v>
      </c>
      <c r="D290">
        <v>36443.476560000003</v>
      </c>
      <c r="E290">
        <v>1013.20111</v>
      </c>
      <c r="F290">
        <v>1570.59106</v>
      </c>
      <c r="G290">
        <v>2910.1660200000001</v>
      </c>
      <c r="H290">
        <v>3231.1247600000002</v>
      </c>
      <c r="I290">
        <v>2832.0439500000002</v>
      </c>
      <c r="J290">
        <v>1224.4022199999999</v>
      </c>
      <c r="K290">
        <v>1292.26965</v>
      </c>
      <c r="L290">
        <v>935.94415000000004</v>
      </c>
      <c r="M290">
        <v>941.80858999999998</v>
      </c>
      <c r="N290">
        <v>996.92944</v>
      </c>
      <c r="O290">
        <v>4750.8676800000003</v>
      </c>
      <c r="P290">
        <v>20750.730469999999</v>
      </c>
      <c r="Q290">
        <v>9936.0537100000001</v>
      </c>
      <c r="R290">
        <v>1252.05603</v>
      </c>
      <c r="S290">
        <v>1903.41309</v>
      </c>
      <c r="T290">
        <v>3684.5537100000001</v>
      </c>
      <c r="U290">
        <v>1603.01135</v>
      </c>
      <c r="V290">
        <v>780.03485000000001</v>
      </c>
      <c r="W290">
        <v>797.98406999999997</v>
      </c>
      <c r="X290">
        <v>865.91223000000002</v>
      </c>
      <c r="Y290">
        <v>1101.3527799999999</v>
      </c>
      <c r="Z290">
        <v>1027.4084499999999</v>
      </c>
      <c r="AA290">
        <v>2200.6069299999999</v>
      </c>
      <c r="AB290">
        <v>16324.69238</v>
      </c>
      <c r="AC290">
        <v>4874.2875999999997</v>
      </c>
      <c r="AD290">
        <v>1046.0767800000001</v>
      </c>
      <c r="AE290">
        <v>1016.25696</v>
      </c>
      <c r="AF290">
        <v>877.14349000000004</v>
      </c>
      <c r="AG290">
        <v>1115.70081</v>
      </c>
      <c r="AH290">
        <v>965.85857999999996</v>
      </c>
      <c r="AI290">
        <v>842.27777000000003</v>
      </c>
      <c r="AJ290">
        <v>1482.05762</v>
      </c>
      <c r="AK290">
        <v>934.18371999999999</v>
      </c>
      <c r="AL290">
        <v>855.86217999999997</v>
      </c>
      <c r="AM290">
        <v>1875.3828100000001</v>
      </c>
      <c r="AN290">
        <v>8962.4248000000007</v>
      </c>
      <c r="AO290">
        <v>12861.512699999999</v>
      </c>
      <c r="AP290">
        <v>2910.89941</v>
      </c>
      <c r="AQ290">
        <v>2500.5390600000001</v>
      </c>
      <c r="AR290">
        <v>11530.704100000001</v>
      </c>
      <c r="AS290">
        <v>1076.9279799999999</v>
      </c>
      <c r="AT290">
        <v>1105.0194100000001</v>
      </c>
      <c r="AU290">
        <v>1037.35986</v>
      </c>
      <c r="AV290">
        <v>870.45581000000004</v>
      </c>
      <c r="AW290">
        <v>813.97014999999999</v>
      </c>
      <c r="AX290">
        <v>1126.98486</v>
      </c>
      <c r="AY290">
        <v>3557.88013</v>
      </c>
      <c r="AZ290">
        <v>1491.0421100000001</v>
      </c>
      <c r="BA290">
        <v>1527.47351</v>
      </c>
      <c r="BB290">
        <v>1481.9362799999999</v>
      </c>
      <c r="BC290">
        <v>2009.1341600000001</v>
      </c>
      <c r="BD290">
        <v>2085.2351100000001</v>
      </c>
      <c r="BE290">
        <v>3291.98315</v>
      </c>
      <c r="BF290">
        <v>1291.8497299999999</v>
      </c>
      <c r="BG290">
        <v>5472.5322299999998</v>
      </c>
      <c r="BH290">
        <v>6618.6074200000003</v>
      </c>
      <c r="BI290">
        <v>5064.8046899999999</v>
      </c>
      <c r="BJ290">
        <v>1604.16687</v>
      </c>
      <c r="BK290">
        <v>1789.9768099999999</v>
      </c>
      <c r="BL290">
        <v>1090.19922</v>
      </c>
      <c r="BM290">
        <v>2022.9805899999999</v>
      </c>
      <c r="BN290">
        <v>1209.5153800000001</v>
      </c>
      <c r="BO290">
        <v>1695.72119</v>
      </c>
      <c r="BP290">
        <v>2474.25146</v>
      </c>
      <c r="BQ290">
        <v>2883.8151899999998</v>
      </c>
      <c r="BR290">
        <v>4878.0131799999999</v>
      </c>
      <c r="BS290">
        <v>7230.5996100000002</v>
      </c>
      <c r="BT290">
        <v>1283.4504400000001</v>
      </c>
      <c r="BU290">
        <v>1770.4335900000001</v>
      </c>
      <c r="BV290">
        <v>1528.328</v>
      </c>
      <c r="BW290">
        <v>2799.27124</v>
      </c>
      <c r="BX290">
        <v>1184.7319299999999</v>
      </c>
      <c r="BY290">
        <v>2020.5516399999999</v>
      </c>
      <c r="BZ290">
        <v>920.87932999999998</v>
      </c>
      <c r="CA290">
        <v>918.68822999999998</v>
      </c>
      <c r="CB290">
        <v>925.93926999999996</v>
      </c>
      <c r="CC290">
        <v>1131.3678</v>
      </c>
      <c r="CD290">
        <v>1447.3864699999999</v>
      </c>
      <c r="CE290">
        <v>1491.6883499999999</v>
      </c>
      <c r="CF290">
        <v>3089.3955099999998</v>
      </c>
      <c r="CG290">
        <v>1779.49414</v>
      </c>
      <c r="CH290">
        <v>887.31415000000004</v>
      </c>
      <c r="CI290">
        <v>950.91039999999998</v>
      </c>
      <c r="CJ290">
        <v>822.20569</v>
      </c>
      <c r="CK290">
        <v>926.12354000000005</v>
      </c>
      <c r="CL290">
        <v>997.35686999999996</v>
      </c>
      <c r="CM290">
        <v>1047.87781</v>
      </c>
      <c r="CN290">
        <v>3088.98828</v>
      </c>
      <c r="CO290">
        <v>1674.9888900000001</v>
      </c>
      <c r="CP290">
        <v>2445.0224600000001</v>
      </c>
      <c r="CQ290">
        <v>2725.3903799999998</v>
      </c>
      <c r="CR290">
        <v>1082.5101299999999</v>
      </c>
      <c r="CS290">
        <v>1191.21948</v>
      </c>
      <c r="CT290">
        <v>1095.7856400000001</v>
      </c>
      <c r="CU290">
        <v>1255.17065</v>
      </c>
      <c r="CV290">
        <v>1558.4707000000001</v>
      </c>
      <c r="CW290">
        <v>1412.66724</v>
      </c>
    </row>
    <row r="291" spans="1:101" x14ac:dyDescent="0.3">
      <c r="A291">
        <v>535</v>
      </c>
      <c r="B291">
        <v>4046.4245599999999</v>
      </c>
      <c r="C291">
        <v>6688.4111300000004</v>
      </c>
      <c r="D291">
        <v>36460.863279999998</v>
      </c>
      <c r="E291">
        <v>1014.59467</v>
      </c>
      <c r="F291">
        <v>1571.7402300000001</v>
      </c>
      <c r="G291">
        <v>2912.7656299999999</v>
      </c>
      <c r="H291">
        <v>3232.8010300000001</v>
      </c>
      <c r="I291">
        <v>2835.98486</v>
      </c>
      <c r="J291">
        <v>1225.07141</v>
      </c>
      <c r="K291">
        <v>1292.32239</v>
      </c>
      <c r="L291">
        <v>932.21454000000006</v>
      </c>
      <c r="M291">
        <v>942.70989999999995</v>
      </c>
      <c r="N291">
        <v>997.51440000000002</v>
      </c>
      <c r="O291">
        <v>4750.2910199999997</v>
      </c>
      <c r="P291">
        <v>20751.558590000001</v>
      </c>
      <c r="Q291">
        <v>9943.2041000000008</v>
      </c>
      <c r="R291">
        <v>1251.42383</v>
      </c>
      <c r="S291">
        <v>1905.17761</v>
      </c>
      <c r="T291">
        <v>3687.3081099999999</v>
      </c>
      <c r="U291">
        <v>1607.1106</v>
      </c>
      <c r="V291">
        <v>779.98206000000005</v>
      </c>
      <c r="W291">
        <v>797.94066999999995</v>
      </c>
      <c r="X291">
        <v>866.99994000000004</v>
      </c>
      <c r="Y291">
        <v>1101.78333</v>
      </c>
      <c r="Z291">
        <v>1028.32581</v>
      </c>
      <c r="AA291">
        <v>2200.0847199999998</v>
      </c>
      <c r="AB291">
        <v>16336.087890000001</v>
      </c>
      <c r="AC291">
        <v>4873.5752000000002</v>
      </c>
      <c r="AD291">
        <v>1043.6835900000001</v>
      </c>
      <c r="AE291">
        <v>1014.89813</v>
      </c>
      <c r="AF291">
        <v>876.87494000000004</v>
      </c>
      <c r="AG291">
        <v>1116.1458700000001</v>
      </c>
      <c r="AH291">
        <v>968.53985999999998</v>
      </c>
      <c r="AI291">
        <v>840.55718999999999</v>
      </c>
      <c r="AJ291">
        <v>1484.6328100000001</v>
      </c>
      <c r="AK291">
        <v>935.62976000000003</v>
      </c>
      <c r="AL291">
        <v>855.30096000000003</v>
      </c>
      <c r="AM291">
        <v>1879.7016599999999</v>
      </c>
      <c r="AN291">
        <v>8969.3574200000003</v>
      </c>
      <c r="AO291">
        <v>12853.655269999999</v>
      </c>
      <c r="AP291">
        <v>2916.1779799999999</v>
      </c>
      <c r="AQ291">
        <v>2498.9872999999998</v>
      </c>
      <c r="AR291">
        <v>11526.38574</v>
      </c>
      <c r="AS291">
        <v>1074.85364</v>
      </c>
      <c r="AT291">
        <v>1103.02478</v>
      </c>
      <c r="AU291">
        <v>1034.80908</v>
      </c>
      <c r="AV291">
        <v>867.80511000000001</v>
      </c>
      <c r="AW291">
        <v>810.94104000000004</v>
      </c>
      <c r="AX291">
        <v>1127.4118699999999</v>
      </c>
      <c r="AY291">
        <v>3557.4841299999998</v>
      </c>
      <c r="AZ291">
        <v>1487.80017</v>
      </c>
      <c r="BA291">
        <v>1526.46704</v>
      </c>
      <c r="BB291">
        <v>1482.271</v>
      </c>
      <c r="BC291">
        <v>2010.41248</v>
      </c>
      <c r="BD291">
        <v>2087.02124</v>
      </c>
      <c r="BE291">
        <v>3292.0956999999999</v>
      </c>
      <c r="BF291">
        <v>1290.49109</v>
      </c>
      <c r="BG291">
        <v>5471.34375</v>
      </c>
      <c r="BH291">
        <v>6613.3779299999997</v>
      </c>
      <c r="BI291">
        <v>5063.8491199999999</v>
      </c>
      <c r="BJ291">
        <v>1607.1362300000001</v>
      </c>
      <c r="BK291">
        <v>1793.2563500000001</v>
      </c>
      <c r="BL291">
        <v>1091.5832499999999</v>
      </c>
      <c r="BM291">
        <v>2023.6771200000001</v>
      </c>
      <c r="BN291">
        <v>1207.6743200000001</v>
      </c>
      <c r="BO291">
        <v>1698.7028800000001</v>
      </c>
      <c r="BP291">
        <v>2469.1535600000002</v>
      </c>
      <c r="BQ291">
        <v>2884.8535200000001</v>
      </c>
      <c r="BR291">
        <v>4879.3051800000003</v>
      </c>
      <c r="BS291">
        <v>7223.8125</v>
      </c>
      <c r="BT291">
        <v>1282.47253</v>
      </c>
      <c r="BU291">
        <v>1774.4191900000001</v>
      </c>
      <c r="BV291">
        <v>1531.0736099999999</v>
      </c>
      <c r="BW291">
        <v>2801.3691399999998</v>
      </c>
      <c r="BX291">
        <v>1186.0603000000001</v>
      </c>
      <c r="BY291">
        <v>2019.12573</v>
      </c>
      <c r="BZ291">
        <v>923.65125</v>
      </c>
      <c r="CA291">
        <v>915.71973000000003</v>
      </c>
      <c r="CB291">
        <v>928.25207999999998</v>
      </c>
      <c r="CC291">
        <v>1130.67517</v>
      </c>
      <c r="CD291">
        <v>1446.38599</v>
      </c>
      <c r="CE291">
        <v>1490.8116500000001</v>
      </c>
      <c r="CF291">
        <v>3088.5947299999998</v>
      </c>
      <c r="CG291">
        <v>1778.9455599999999</v>
      </c>
      <c r="CH291">
        <v>889.12445000000002</v>
      </c>
      <c r="CI291">
        <v>949.26531999999997</v>
      </c>
      <c r="CJ291">
        <v>823.02502000000004</v>
      </c>
      <c r="CK291">
        <v>925.55988000000002</v>
      </c>
      <c r="CL291">
        <v>1001.3266599999999</v>
      </c>
      <c r="CM291">
        <v>1050.57898</v>
      </c>
      <c r="CN291">
        <v>3096.1398899999999</v>
      </c>
      <c r="CO291">
        <v>1678.80627</v>
      </c>
      <c r="CP291">
        <v>2448.4892599999998</v>
      </c>
      <c r="CQ291">
        <v>2722.2182600000001</v>
      </c>
      <c r="CR291">
        <v>1086.99792</v>
      </c>
      <c r="CS291">
        <v>1196.0506600000001</v>
      </c>
      <c r="CT291">
        <v>1095.0980199999999</v>
      </c>
      <c r="CU291">
        <v>1255.49622</v>
      </c>
      <c r="CV291">
        <v>1556.3515600000001</v>
      </c>
      <c r="CW291">
        <v>1413.72009</v>
      </c>
    </row>
    <row r="292" spans="1:101" x14ac:dyDescent="0.3">
      <c r="A292">
        <v>535.5</v>
      </c>
      <c r="B292">
        <v>4045.9350599999998</v>
      </c>
      <c r="C292">
        <v>6682.9824200000003</v>
      </c>
      <c r="D292">
        <v>36483.019529999998</v>
      </c>
      <c r="E292">
        <v>1015.54102</v>
      </c>
      <c r="F292">
        <v>1573.7835700000001</v>
      </c>
      <c r="G292">
        <v>2915.1782199999998</v>
      </c>
      <c r="H292">
        <v>3235.8247099999999</v>
      </c>
      <c r="I292">
        <v>2840.6435499999998</v>
      </c>
      <c r="J292">
        <v>1225.76099</v>
      </c>
      <c r="K292">
        <v>1290.6162099999999</v>
      </c>
      <c r="L292">
        <v>929.65728999999999</v>
      </c>
      <c r="M292">
        <v>944.77759000000003</v>
      </c>
      <c r="N292">
        <v>997.76025000000004</v>
      </c>
      <c r="O292">
        <v>4747.8491199999999</v>
      </c>
      <c r="P292">
        <v>20756.332030000001</v>
      </c>
      <c r="Q292">
        <v>9954.8701199999996</v>
      </c>
      <c r="R292">
        <v>1250.84448</v>
      </c>
      <c r="S292">
        <v>1906.9054000000001</v>
      </c>
      <c r="T292">
        <v>3685.6655300000002</v>
      </c>
      <c r="U292">
        <v>1612.9533699999999</v>
      </c>
      <c r="V292">
        <v>779.85559000000001</v>
      </c>
      <c r="W292">
        <v>797.44556</v>
      </c>
      <c r="X292">
        <v>867.01282000000003</v>
      </c>
      <c r="Y292">
        <v>1099.50171</v>
      </c>
      <c r="Z292">
        <v>1031.5393099999999</v>
      </c>
      <c r="AA292">
        <v>2201.0737300000001</v>
      </c>
      <c r="AB292">
        <v>16355.295899999999</v>
      </c>
      <c r="AC292">
        <v>4879.1694299999999</v>
      </c>
      <c r="AD292">
        <v>1040.7260699999999</v>
      </c>
      <c r="AE292">
        <v>1013.81073</v>
      </c>
      <c r="AF292">
        <v>875.73181</v>
      </c>
      <c r="AG292">
        <v>1117.7525599999999</v>
      </c>
      <c r="AH292">
        <v>968.98852999999997</v>
      </c>
      <c r="AI292">
        <v>841.31353999999999</v>
      </c>
      <c r="AJ292">
        <v>1486.0629899999999</v>
      </c>
      <c r="AK292">
        <v>936.87920999999994</v>
      </c>
      <c r="AL292">
        <v>853.52399000000003</v>
      </c>
      <c r="AM292">
        <v>1881.6716300000001</v>
      </c>
      <c r="AN292">
        <v>8981.9287100000001</v>
      </c>
      <c r="AO292">
        <v>12854.987300000001</v>
      </c>
      <c r="AP292">
        <v>2922.36157</v>
      </c>
      <c r="AQ292">
        <v>2499.01514</v>
      </c>
      <c r="AR292">
        <v>11529.64746</v>
      </c>
      <c r="AS292">
        <v>1073.58203</v>
      </c>
      <c r="AT292">
        <v>1103.5510300000001</v>
      </c>
      <c r="AU292">
        <v>1032.90381</v>
      </c>
      <c r="AV292">
        <v>866.12543000000005</v>
      </c>
      <c r="AW292">
        <v>810.55871999999999</v>
      </c>
      <c r="AX292">
        <v>1131.3851299999999</v>
      </c>
      <c r="AY292">
        <v>3557.20532</v>
      </c>
      <c r="AZ292">
        <v>1485.9617900000001</v>
      </c>
      <c r="BA292">
        <v>1526.3439900000001</v>
      </c>
      <c r="BB292">
        <v>1479.9221199999999</v>
      </c>
      <c r="BC292">
        <v>2009.73047</v>
      </c>
      <c r="BD292">
        <v>2091.8315400000001</v>
      </c>
      <c r="BE292">
        <v>3293.0266099999999</v>
      </c>
      <c r="BF292">
        <v>1290.59521</v>
      </c>
      <c r="BG292">
        <v>5469.5131799999999</v>
      </c>
      <c r="BH292">
        <v>6607.6679700000004</v>
      </c>
      <c r="BI292">
        <v>5062.5790999999999</v>
      </c>
      <c r="BJ292">
        <v>1608.20679</v>
      </c>
      <c r="BK292">
        <v>1795.69543</v>
      </c>
      <c r="BL292">
        <v>1092.55969</v>
      </c>
      <c r="BM292">
        <v>2025.2665999999999</v>
      </c>
      <c r="BN292">
        <v>1204.6879899999999</v>
      </c>
      <c r="BO292">
        <v>1700.74182</v>
      </c>
      <c r="BP292">
        <v>2465.9514199999999</v>
      </c>
      <c r="BQ292">
        <v>2888.3652299999999</v>
      </c>
      <c r="BR292">
        <v>4882.2294899999997</v>
      </c>
      <c r="BS292">
        <v>7217.0600599999998</v>
      </c>
      <c r="BT292">
        <v>1282.2924800000001</v>
      </c>
      <c r="BU292">
        <v>1778.4811999999999</v>
      </c>
      <c r="BV292">
        <v>1531.6156000000001</v>
      </c>
      <c r="BW292">
        <v>2804.85376</v>
      </c>
      <c r="BX292">
        <v>1186.8195800000001</v>
      </c>
      <c r="BY292">
        <v>2015.6082799999999</v>
      </c>
      <c r="BZ292">
        <v>925.15857000000005</v>
      </c>
      <c r="CA292">
        <v>913.07483000000002</v>
      </c>
      <c r="CB292">
        <v>930.76556000000005</v>
      </c>
      <c r="CC292">
        <v>1132.3438699999999</v>
      </c>
      <c r="CD292">
        <v>1445.3773200000001</v>
      </c>
      <c r="CE292">
        <v>1488.9224899999999</v>
      </c>
      <c r="CF292">
        <v>3084.6516099999999</v>
      </c>
      <c r="CG292">
        <v>1778.6027799999999</v>
      </c>
      <c r="CH292">
        <v>890.39977999999996</v>
      </c>
      <c r="CI292">
        <v>947.21265000000005</v>
      </c>
      <c r="CJ292">
        <v>823.32165999999995</v>
      </c>
      <c r="CK292">
        <v>926.15552000000002</v>
      </c>
      <c r="CL292">
        <v>1004.45825</v>
      </c>
      <c r="CM292">
        <v>1051.27271</v>
      </c>
      <c r="CN292">
        <v>3102.13013</v>
      </c>
      <c r="CO292">
        <v>1686.3177499999999</v>
      </c>
      <c r="CP292">
        <v>2453.0517599999998</v>
      </c>
      <c r="CQ292">
        <v>2719.6811499999999</v>
      </c>
      <c r="CR292">
        <v>1091.7193600000001</v>
      </c>
      <c r="CS292">
        <v>1201.42554</v>
      </c>
      <c r="CT292">
        <v>1091.27124</v>
      </c>
      <c r="CU292">
        <v>1255.62024</v>
      </c>
      <c r="CV292">
        <v>1555.08716</v>
      </c>
      <c r="CW292">
        <v>1415.9781499999999</v>
      </c>
    </row>
    <row r="293" spans="1:101" x14ac:dyDescent="0.3">
      <c r="A293">
        <v>536</v>
      </c>
      <c r="B293">
        <v>4046.7402299999999</v>
      </c>
      <c r="C293">
        <v>6681.2749000000003</v>
      </c>
      <c r="D293">
        <v>36502.148439999997</v>
      </c>
      <c r="E293">
        <v>1016.12878</v>
      </c>
      <c r="F293">
        <v>1575.1014399999999</v>
      </c>
      <c r="G293">
        <v>2916.4025900000001</v>
      </c>
      <c r="H293">
        <v>3240.0334499999999</v>
      </c>
      <c r="I293">
        <v>2845.0046400000001</v>
      </c>
      <c r="J293">
        <v>1226.3046899999999</v>
      </c>
      <c r="K293">
        <v>1287.9108900000001</v>
      </c>
      <c r="L293">
        <v>929.21520999999996</v>
      </c>
      <c r="M293">
        <v>947.54327000000001</v>
      </c>
      <c r="N293">
        <v>998.06817999999998</v>
      </c>
      <c r="O293">
        <v>4742.5224600000001</v>
      </c>
      <c r="P293">
        <v>20760.916020000001</v>
      </c>
      <c r="Q293">
        <v>9967.8974600000001</v>
      </c>
      <c r="R293">
        <v>1251.0739699999999</v>
      </c>
      <c r="S293">
        <v>1908.21216</v>
      </c>
      <c r="T293">
        <v>3681.9499500000002</v>
      </c>
      <c r="U293">
        <v>1618.8606</v>
      </c>
      <c r="V293">
        <v>779.93726000000004</v>
      </c>
      <c r="W293">
        <v>796.93377999999996</v>
      </c>
      <c r="X293">
        <v>866.24219000000005</v>
      </c>
      <c r="Y293">
        <v>1094.8737799999999</v>
      </c>
      <c r="Z293">
        <v>1036.1495399999999</v>
      </c>
      <c r="AA293">
        <v>2203.6122999999998</v>
      </c>
      <c r="AB293">
        <v>16373.11133</v>
      </c>
      <c r="AC293">
        <v>4888.7875999999997</v>
      </c>
      <c r="AD293">
        <v>1038.27063</v>
      </c>
      <c r="AE293">
        <v>1012.70795</v>
      </c>
      <c r="AF293">
        <v>874.40954999999997</v>
      </c>
      <c r="AG293">
        <v>1120.69067</v>
      </c>
      <c r="AH293">
        <v>967.90015000000005</v>
      </c>
      <c r="AI293">
        <v>844.56804999999997</v>
      </c>
      <c r="AJ293">
        <v>1486.9166299999999</v>
      </c>
      <c r="AK293">
        <v>937.80480999999997</v>
      </c>
      <c r="AL293">
        <v>851.68488000000002</v>
      </c>
      <c r="AM293">
        <v>1881.67102</v>
      </c>
      <c r="AN293">
        <v>8994.4404300000006</v>
      </c>
      <c r="AO293">
        <v>12861.64063</v>
      </c>
      <c r="AP293">
        <v>2926.6604000000002</v>
      </c>
      <c r="AQ293">
        <v>2500.9853499999999</v>
      </c>
      <c r="AR293">
        <v>11536.052729999999</v>
      </c>
      <c r="AS293">
        <v>1073.6599100000001</v>
      </c>
      <c r="AT293">
        <v>1106.9616699999999</v>
      </c>
      <c r="AU293">
        <v>1031.53674</v>
      </c>
      <c r="AV293">
        <v>866.29767000000004</v>
      </c>
      <c r="AW293">
        <v>813.05096000000003</v>
      </c>
      <c r="AX293">
        <v>1137.3930700000001</v>
      </c>
      <c r="AY293">
        <v>3556.6731</v>
      </c>
      <c r="AZ293">
        <v>1485.8898899999999</v>
      </c>
      <c r="BA293">
        <v>1527.6949500000001</v>
      </c>
      <c r="BB293">
        <v>1475.4578899999999</v>
      </c>
      <c r="BC293">
        <v>2008.46631</v>
      </c>
      <c r="BD293">
        <v>2097.0710399999998</v>
      </c>
      <c r="BE293">
        <v>3294.4460399999998</v>
      </c>
      <c r="BF293">
        <v>1292.5282</v>
      </c>
      <c r="BG293">
        <v>5466.2329099999997</v>
      </c>
      <c r="BH293">
        <v>6603.7182599999996</v>
      </c>
      <c r="BI293">
        <v>5061.7548800000004</v>
      </c>
      <c r="BJ293">
        <v>1606.71729</v>
      </c>
      <c r="BK293">
        <v>1796.85583</v>
      </c>
      <c r="BL293">
        <v>1093.7587900000001</v>
      </c>
      <c r="BM293">
        <v>2026.7655</v>
      </c>
      <c r="BN293">
        <v>1202.0747100000001</v>
      </c>
      <c r="BO293">
        <v>1702.0686000000001</v>
      </c>
      <c r="BP293">
        <v>2465.2048300000001</v>
      </c>
      <c r="BQ293">
        <v>2893.3986799999998</v>
      </c>
      <c r="BR293">
        <v>4885.8579099999997</v>
      </c>
      <c r="BS293">
        <v>7211.0097699999997</v>
      </c>
      <c r="BT293">
        <v>1283.21533</v>
      </c>
      <c r="BU293">
        <v>1781.9665500000001</v>
      </c>
      <c r="BV293">
        <v>1529.7489</v>
      </c>
      <c r="BW293">
        <v>2808.2543900000001</v>
      </c>
      <c r="BX293">
        <v>1187.61877</v>
      </c>
      <c r="BY293">
        <v>2011.42065</v>
      </c>
      <c r="BZ293">
        <v>925.64819</v>
      </c>
      <c r="CA293">
        <v>911.31359999999995</v>
      </c>
      <c r="CB293">
        <v>933.19928000000004</v>
      </c>
      <c r="CC293">
        <v>1135.3512000000001</v>
      </c>
      <c r="CD293">
        <v>1444.8716999999999</v>
      </c>
      <c r="CE293">
        <v>1486.3260499999999</v>
      </c>
      <c r="CF293">
        <v>3078.77124</v>
      </c>
      <c r="CG293">
        <v>1779.2076400000001</v>
      </c>
      <c r="CH293">
        <v>891.32732999999996</v>
      </c>
      <c r="CI293">
        <v>946.23352</v>
      </c>
      <c r="CJ293">
        <v>823.39635999999996</v>
      </c>
      <c r="CK293">
        <v>927.60364000000004</v>
      </c>
      <c r="CL293">
        <v>1006.34192</v>
      </c>
      <c r="CM293">
        <v>1050.0627400000001</v>
      </c>
      <c r="CN293">
        <v>3105.5129400000001</v>
      </c>
      <c r="CO293">
        <v>1694.28162</v>
      </c>
      <c r="CP293">
        <v>2456.95532</v>
      </c>
      <c r="CQ293">
        <v>2718.73486</v>
      </c>
      <c r="CR293">
        <v>1095.44604</v>
      </c>
      <c r="CS293">
        <v>1206.48035</v>
      </c>
      <c r="CT293">
        <v>1085.92273</v>
      </c>
      <c r="CU293">
        <v>1256.2058099999999</v>
      </c>
      <c r="CV293">
        <v>1555.3211699999999</v>
      </c>
      <c r="CW293">
        <v>1419.2567100000001</v>
      </c>
    </row>
    <row r="294" spans="1:101" x14ac:dyDescent="0.3">
      <c r="A294">
        <v>536.5</v>
      </c>
      <c r="B294">
        <v>4048.4448200000002</v>
      </c>
      <c r="C294">
        <v>6683.2915000000003</v>
      </c>
      <c r="D294">
        <v>36510.714840000001</v>
      </c>
      <c r="E294">
        <v>1016.51208</v>
      </c>
      <c r="F294">
        <v>1574.8383799999999</v>
      </c>
      <c r="G294">
        <v>2915.7702599999998</v>
      </c>
      <c r="H294">
        <v>3245.7456099999999</v>
      </c>
      <c r="I294">
        <v>2848.3957500000001</v>
      </c>
      <c r="J294">
        <v>1226.4249299999999</v>
      </c>
      <c r="K294">
        <v>1285.09485</v>
      </c>
      <c r="L294">
        <v>931.24743999999998</v>
      </c>
      <c r="M294">
        <v>950.46776999999997</v>
      </c>
      <c r="N294">
        <v>998.50036999999998</v>
      </c>
      <c r="O294">
        <v>4733.5463900000004</v>
      </c>
      <c r="P294">
        <v>20762.441409999999</v>
      </c>
      <c r="Q294">
        <v>9978.2597700000006</v>
      </c>
      <c r="R294">
        <v>1252.6997100000001</v>
      </c>
      <c r="S294">
        <v>1908.24353</v>
      </c>
      <c r="T294">
        <v>3678.9025900000001</v>
      </c>
      <c r="U294">
        <v>1623.18823</v>
      </c>
      <c r="V294">
        <v>780.61176</v>
      </c>
      <c r="W294">
        <v>796.48413000000005</v>
      </c>
      <c r="X294">
        <v>864.97424000000001</v>
      </c>
      <c r="Y294">
        <v>1089.0568800000001</v>
      </c>
      <c r="Z294">
        <v>1040.85706</v>
      </c>
      <c r="AA294">
        <v>2206.9467800000002</v>
      </c>
      <c r="AB294">
        <v>16381.17188</v>
      </c>
      <c r="AC294">
        <v>4899.9414100000004</v>
      </c>
      <c r="AD294">
        <v>1037.22766</v>
      </c>
      <c r="AE294">
        <v>1011.5086700000001</v>
      </c>
      <c r="AF294">
        <v>873.64586999999995</v>
      </c>
      <c r="AG294">
        <v>1124.5093999999999</v>
      </c>
      <c r="AH294">
        <v>965.98181</v>
      </c>
      <c r="AI294">
        <v>849.53039999999999</v>
      </c>
      <c r="AJ294">
        <v>1487.48108</v>
      </c>
      <c r="AK294">
        <v>938.51995999999997</v>
      </c>
      <c r="AL294">
        <v>850.66492000000005</v>
      </c>
      <c r="AM294">
        <v>1880.5162399999999</v>
      </c>
      <c r="AN294">
        <v>9002.0703099999992</v>
      </c>
      <c r="AO294">
        <v>12866.882809999999</v>
      </c>
      <c r="AP294">
        <v>2926.89941</v>
      </c>
      <c r="AQ294">
        <v>2505.2949199999998</v>
      </c>
      <c r="AR294">
        <v>11540.69824</v>
      </c>
      <c r="AS294">
        <v>1075.08789</v>
      </c>
      <c r="AT294">
        <v>1112.58997</v>
      </c>
      <c r="AU294">
        <v>1030.50098</v>
      </c>
      <c r="AV294">
        <v>868.75079000000005</v>
      </c>
      <c r="AW294">
        <v>818.26129000000003</v>
      </c>
      <c r="AX294">
        <v>1143.9129600000001</v>
      </c>
      <c r="AY294">
        <v>3556.01514</v>
      </c>
      <c r="AZ294">
        <v>1487.7004400000001</v>
      </c>
      <c r="BA294">
        <v>1530.63672</v>
      </c>
      <c r="BB294">
        <v>1470.06177</v>
      </c>
      <c r="BC294">
        <v>2008.37085</v>
      </c>
      <c r="BD294">
        <v>2099.9528799999998</v>
      </c>
      <c r="BE294">
        <v>3295.9797400000002</v>
      </c>
      <c r="BF294">
        <v>1296.12366</v>
      </c>
      <c r="BG294">
        <v>5461.3618200000001</v>
      </c>
      <c r="BH294">
        <v>6602.8544899999997</v>
      </c>
      <c r="BI294">
        <v>5060.8085899999996</v>
      </c>
      <c r="BJ294">
        <v>1602.84851</v>
      </c>
      <c r="BK294">
        <v>1796.27917</v>
      </c>
      <c r="BL294">
        <v>1095.61365</v>
      </c>
      <c r="BM294">
        <v>2027.3081099999999</v>
      </c>
      <c r="BN294">
        <v>1201.35168</v>
      </c>
      <c r="BO294">
        <v>1703.0107399999999</v>
      </c>
      <c r="BP294">
        <v>2466.6415999999999</v>
      </c>
      <c r="BQ294">
        <v>2898.2509799999998</v>
      </c>
      <c r="BR294">
        <v>4889.4760699999997</v>
      </c>
      <c r="BS294">
        <v>7206.1206099999999</v>
      </c>
      <c r="BT294">
        <v>1285.76965</v>
      </c>
      <c r="BU294">
        <v>1784.3737799999999</v>
      </c>
      <c r="BV294">
        <v>1525.88147</v>
      </c>
      <c r="BW294">
        <v>2809.4921899999999</v>
      </c>
      <c r="BX294">
        <v>1188.4335900000001</v>
      </c>
      <c r="BY294">
        <v>2007.61023</v>
      </c>
      <c r="BZ294">
        <v>925.48424999999997</v>
      </c>
      <c r="CA294">
        <v>910.60906999999997</v>
      </c>
      <c r="CB294">
        <v>934.79931999999997</v>
      </c>
      <c r="CC294">
        <v>1138.3343500000001</v>
      </c>
      <c r="CD294">
        <v>1445.0747100000001</v>
      </c>
      <c r="CE294">
        <v>1483.56726</v>
      </c>
      <c r="CF294">
        <v>3071.9663099999998</v>
      </c>
      <c r="CG294">
        <v>1781.172</v>
      </c>
      <c r="CH294">
        <v>891.96509000000003</v>
      </c>
      <c r="CI294">
        <v>947.99548000000004</v>
      </c>
      <c r="CJ294">
        <v>823.53594999999996</v>
      </c>
      <c r="CK294">
        <v>929.50414999999998</v>
      </c>
      <c r="CL294">
        <v>1006.91089</v>
      </c>
      <c r="CM294">
        <v>1047.4528800000001</v>
      </c>
      <c r="CN294">
        <v>3105.7033700000002</v>
      </c>
      <c r="CO294">
        <v>1700.11365</v>
      </c>
      <c r="CP294">
        <v>2458.6152299999999</v>
      </c>
      <c r="CQ294">
        <v>2719.6691900000001</v>
      </c>
      <c r="CR294">
        <v>1097.2618399999999</v>
      </c>
      <c r="CS294">
        <v>1210.3133499999999</v>
      </c>
      <c r="CT294">
        <v>1080.68433</v>
      </c>
      <c r="CU294">
        <v>1257.57556</v>
      </c>
      <c r="CV294">
        <v>1557.1296400000001</v>
      </c>
      <c r="CW294">
        <v>1422.9688699999999</v>
      </c>
    </row>
    <row r="295" spans="1:101" x14ac:dyDescent="0.3">
      <c r="A295">
        <v>537</v>
      </c>
      <c r="B295">
        <v>4049.5974099999999</v>
      </c>
      <c r="C295">
        <v>6686.9926800000003</v>
      </c>
      <c r="D295">
        <v>36507.871090000001</v>
      </c>
      <c r="E295">
        <v>1016.94568</v>
      </c>
      <c r="F295">
        <v>1573.7182600000001</v>
      </c>
      <c r="G295">
        <v>2913.8010300000001</v>
      </c>
      <c r="H295">
        <v>3252.4782700000001</v>
      </c>
      <c r="I295">
        <v>2850.89185</v>
      </c>
      <c r="J295">
        <v>1226.0862999999999</v>
      </c>
      <c r="K295">
        <v>1283.07764</v>
      </c>
      <c r="L295">
        <v>934.64301</v>
      </c>
      <c r="M295">
        <v>952.97162000000003</v>
      </c>
      <c r="N295">
        <v>998.90692000000001</v>
      </c>
      <c r="O295">
        <v>4722.6122999999998</v>
      </c>
      <c r="P295">
        <v>20760.466799999998</v>
      </c>
      <c r="Q295">
        <v>9983.2851599999995</v>
      </c>
      <c r="R295">
        <v>1255.39221</v>
      </c>
      <c r="S295">
        <v>1906.7020299999999</v>
      </c>
      <c r="T295">
        <v>3678.4856</v>
      </c>
      <c r="U295">
        <v>1625.2919899999999</v>
      </c>
      <c r="V295">
        <v>781.90295000000003</v>
      </c>
      <c r="W295">
        <v>795.96807999999999</v>
      </c>
      <c r="X295">
        <v>863.63538000000005</v>
      </c>
      <c r="Y295">
        <v>1084.06897</v>
      </c>
      <c r="Z295">
        <v>1044.3407</v>
      </c>
      <c r="AA295">
        <v>2209.6999500000002</v>
      </c>
      <c r="AB295">
        <v>16377.523440000001</v>
      </c>
      <c r="AC295">
        <v>4909.9726600000004</v>
      </c>
      <c r="AD295">
        <v>1037.65137</v>
      </c>
      <c r="AE295">
        <v>1010.51288</v>
      </c>
      <c r="AF295">
        <v>873.83831999999995</v>
      </c>
      <c r="AG295">
        <v>1128.0792200000001</v>
      </c>
      <c r="AH295">
        <v>964.04645000000005</v>
      </c>
      <c r="AI295">
        <v>854.27868999999998</v>
      </c>
      <c r="AJ295">
        <v>1487.85168</v>
      </c>
      <c r="AK295">
        <v>939.29529000000002</v>
      </c>
      <c r="AL295">
        <v>850.73383000000001</v>
      </c>
      <c r="AM295">
        <v>1879.5199</v>
      </c>
      <c r="AN295">
        <v>9003.4785200000006</v>
      </c>
      <c r="AO295">
        <v>12865.023440000001</v>
      </c>
      <c r="AP295">
        <v>2923.4751000000001</v>
      </c>
      <c r="AQ295">
        <v>2511.0515099999998</v>
      </c>
      <c r="AR295">
        <v>11540.07813</v>
      </c>
      <c r="AS295">
        <v>1076.92419</v>
      </c>
      <c r="AT295">
        <v>1118.3345899999999</v>
      </c>
      <c r="AU295">
        <v>1029.5919200000001</v>
      </c>
      <c r="AV295">
        <v>872.53241000000003</v>
      </c>
      <c r="AW295">
        <v>824.69861000000003</v>
      </c>
      <c r="AX295">
        <v>1149.41101</v>
      </c>
      <c r="AY295">
        <v>3555.4772899999998</v>
      </c>
      <c r="AZ295">
        <v>1490.6258499999999</v>
      </c>
      <c r="BA295">
        <v>1534.1512499999999</v>
      </c>
      <c r="BB295">
        <v>1465.4500700000001</v>
      </c>
      <c r="BC295">
        <v>2010.5658000000001</v>
      </c>
      <c r="BD295">
        <v>2099.3146999999999</v>
      </c>
      <c r="BE295">
        <v>3297.2897899999998</v>
      </c>
      <c r="BF295">
        <v>1300.2133799999999</v>
      </c>
      <c r="BG295">
        <v>5456.0673800000004</v>
      </c>
      <c r="BH295">
        <v>6604.1967800000002</v>
      </c>
      <c r="BI295">
        <v>5058.7617200000004</v>
      </c>
      <c r="BJ295">
        <v>1598.4044200000001</v>
      </c>
      <c r="BK295">
        <v>1794.3975800000001</v>
      </c>
      <c r="BL295">
        <v>1097.9930400000001</v>
      </c>
      <c r="BM295">
        <v>2026.6330599999999</v>
      </c>
      <c r="BN295">
        <v>1202.7979700000001</v>
      </c>
      <c r="BO295">
        <v>1703.8938000000001</v>
      </c>
      <c r="BP295">
        <v>2468.87988</v>
      </c>
      <c r="BQ295">
        <v>2901.2251000000001</v>
      </c>
      <c r="BR295">
        <v>4892.7143599999999</v>
      </c>
      <c r="BS295">
        <v>7202.3618200000001</v>
      </c>
      <c r="BT295">
        <v>1289.8010300000001</v>
      </c>
      <c r="BU295">
        <v>1785.82007</v>
      </c>
      <c r="BV295">
        <v>1521.59302</v>
      </c>
      <c r="BW295">
        <v>2807.5190400000001</v>
      </c>
      <c r="BX295">
        <v>1188.71973</v>
      </c>
      <c r="BY295">
        <v>2004.7631799999999</v>
      </c>
      <c r="BZ295">
        <v>925.20496000000003</v>
      </c>
      <c r="CA295">
        <v>910.67553999999996</v>
      </c>
      <c r="CB295">
        <v>935.03894000000003</v>
      </c>
      <c r="CC295">
        <v>1140.1152300000001</v>
      </c>
      <c r="CD295">
        <v>1445.7243699999999</v>
      </c>
      <c r="CE295">
        <v>1481.47253</v>
      </c>
      <c r="CF295">
        <v>3065.4623999999999</v>
      </c>
      <c r="CG295">
        <v>1784.03711</v>
      </c>
      <c r="CH295">
        <v>892.30286000000001</v>
      </c>
      <c r="CI295">
        <v>952.63824</v>
      </c>
      <c r="CJ295">
        <v>823.86937999999998</v>
      </c>
      <c r="CK295">
        <v>931.30145000000005</v>
      </c>
      <c r="CL295">
        <v>1006.90924</v>
      </c>
      <c r="CM295">
        <v>1044.7790500000001</v>
      </c>
      <c r="CN295">
        <v>3104.0810499999998</v>
      </c>
      <c r="CO295">
        <v>1703.23523</v>
      </c>
      <c r="CP295">
        <v>2457.8149400000002</v>
      </c>
      <c r="CQ295">
        <v>2721.5666500000002</v>
      </c>
      <c r="CR295">
        <v>1097.5165999999999</v>
      </c>
      <c r="CS295">
        <v>1212.7188699999999</v>
      </c>
      <c r="CT295">
        <v>1076.9774199999999</v>
      </c>
      <c r="CU295">
        <v>1259.2460900000001</v>
      </c>
      <c r="CV295">
        <v>1559.58899</v>
      </c>
      <c r="CW295">
        <v>1426.19507</v>
      </c>
    </row>
    <row r="296" spans="1:101" x14ac:dyDescent="0.3">
      <c r="A296">
        <v>537.5</v>
      </c>
      <c r="B296">
        <v>4048.3144499999999</v>
      </c>
      <c r="C296">
        <v>6690.8105500000001</v>
      </c>
      <c r="D296">
        <v>36494.558590000001</v>
      </c>
      <c r="E296">
        <v>1017.70599</v>
      </c>
      <c r="F296">
        <v>1573.3758499999999</v>
      </c>
      <c r="G296">
        <v>2911.2231400000001</v>
      </c>
      <c r="H296">
        <v>3259.25684</v>
      </c>
      <c r="I296">
        <v>2852.5109900000002</v>
      </c>
      <c r="J296">
        <v>1225.3429000000001</v>
      </c>
      <c r="K296">
        <v>1282.74585</v>
      </c>
      <c r="L296">
        <v>938.31939999999997</v>
      </c>
      <c r="M296">
        <v>954.47173999999995</v>
      </c>
      <c r="N296">
        <v>999.18280000000004</v>
      </c>
      <c r="O296">
        <v>4712.6523399999996</v>
      </c>
      <c r="P296">
        <v>20755.154299999998</v>
      </c>
      <c r="Q296">
        <v>9980.39941</v>
      </c>
      <c r="R296">
        <v>1258.4917</v>
      </c>
      <c r="S296">
        <v>1903.3665800000001</v>
      </c>
      <c r="T296">
        <v>3681.9304200000001</v>
      </c>
      <c r="U296">
        <v>1624.69958</v>
      </c>
      <c r="V296">
        <v>783.67449999999997</v>
      </c>
      <c r="W296">
        <v>795.26300000000003</v>
      </c>
      <c r="X296">
        <v>862.58159999999998</v>
      </c>
      <c r="Y296">
        <v>1082.18713</v>
      </c>
      <c r="Z296">
        <v>1045.42139</v>
      </c>
      <c r="AA296">
        <v>2210.5414999999998</v>
      </c>
      <c r="AB296">
        <v>16361.516600000001</v>
      </c>
      <c r="AC296">
        <v>4916.9482399999997</v>
      </c>
      <c r="AD296">
        <v>1039.49622</v>
      </c>
      <c r="AE296">
        <v>1010.49915</v>
      </c>
      <c r="AF296">
        <v>875.36974999999995</v>
      </c>
      <c r="AG296">
        <v>1130.1568600000001</v>
      </c>
      <c r="AH296">
        <v>962.45648000000006</v>
      </c>
      <c r="AI296">
        <v>856.77484000000004</v>
      </c>
      <c r="AJ296">
        <v>1487.8468</v>
      </c>
      <c r="AK296">
        <v>940.30364999999995</v>
      </c>
      <c r="AL296">
        <v>852.12408000000005</v>
      </c>
      <c r="AM296">
        <v>1879.6673599999999</v>
      </c>
      <c r="AN296">
        <v>8997.9033199999994</v>
      </c>
      <c r="AO296">
        <v>12852.12988</v>
      </c>
      <c r="AP296">
        <v>2917.1564899999998</v>
      </c>
      <c r="AQ296">
        <v>2517.0422400000002</v>
      </c>
      <c r="AR296">
        <v>11531.04492</v>
      </c>
      <c r="AS296">
        <v>1078.08484</v>
      </c>
      <c r="AT296">
        <v>1122.1106</v>
      </c>
      <c r="AU296">
        <v>1028.98792</v>
      </c>
      <c r="AV296">
        <v>876.48925999999994</v>
      </c>
      <c r="AW296">
        <v>831.03057999999999</v>
      </c>
      <c r="AX296">
        <v>1152.4418900000001</v>
      </c>
      <c r="AY296">
        <v>3555.1660200000001</v>
      </c>
      <c r="AZ296">
        <v>1494.08008</v>
      </c>
      <c r="BA296">
        <v>1536.89294</v>
      </c>
      <c r="BB296">
        <v>1463.2572</v>
      </c>
      <c r="BC296">
        <v>2016.1097400000001</v>
      </c>
      <c r="BD296">
        <v>2094.5712899999999</v>
      </c>
      <c r="BE296">
        <v>3298.2033700000002</v>
      </c>
      <c r="BF296">
        <v>1303.74011</v>
      </c>
      <c r="BG296">
        <v>5451.9848599999996</v>
      </c>
      <c r="BH296">
        <v>6606.6450199999999</v>
      </c>
      <c r="BI296">
        <v>5054.7841799999997</v>
      </c>
      <c r="BJ296">
        <v>1595.63904</v>
      </c>
      <c r="BK296">
        <v>1791.6925000000001</v>
      </c>
      <c r="BL296">
        <v>1100.4644800000001</v>
      </c>
      <c r="BM296">
        <v>2024.5362500000001</v>
      </c>
      <c r="BN296">
        <v>1206.28711</v>
      </c>
      <c r="BO296">
        <v>1704.5512699999999</v>
      </c>
      <c r="BP296">
        <v>2470.9382300000002</v>
      </c>
      <c r="BQ296">
        <v>2900.8625499999998</v>
      </c>
      <c r="BR296">
        <v>4895.4643599999999</v>
      </c>
      <c r="BS296">
        <v>7199.8959999999997</v>
      </c>
      <c r="BT296">
        <v>1295.2309600000001</v>
      </c>
      <c r="BU296">
        <v>1786.3665800000001</v>
      </c>
      <c r="BV296">
        <v>1518.5320999999999</v>
      </c>
      <c r="BW296">
        <v>2801.42065</v>
      </c>
      <c r="BX296">
        <v>1187.4976799999999</v>
      </c>
      <c r="BY296">
        <v>2003.44849</v>
      </c>
      <c r="BZ296">
        <v>925.05829000000006</v>
      </c>
      <c r="CA296">
        <v>911.62616000000003</v>
      </c>
      <c r="CB296">
        <v>933.38891999999998</v>
      </c>
      <c r="CC296">
        <v>1139.9259</v>
      </c>
      <c r="CD296">
        <v>1446.59229</v>
      </c>
      <c r="CE296">
        <v>1481.17761</v>
      </c>
      <c r="CF296">
        <v>3060.4243200000001</v>
      </c>
      <c r="CG296">
        <v>1787.2899199999999</v>
      </c>
      <c r="CH296">
        <v>892.02874999999995</v>
      </c>
      <c r="CI296">
        <v>959.98779000000002</v>
      </c>
      <c r="CJ296">
        <v>824.38946999999996</v>
      </c>
      <c r="CK296">
        <v>932.59216000000004</v>
      </c>
      <c r="CL296">
        <v>1007.18579</v>
      </c>
      <c r="CM296">
        <v>1043.5419899999999</v>
      </c>
      <c r="CN296">
        <v>3102.1564899999998</v>
      </c>
      <c r="CO296">
        <v>1703.8972200000001</v>
      </c>
      <c r="CP296">
        <v>2454.61841</v>
      </c>
      <c r="CQ296">
        <v>2723.5300299999999</v>
      </c>
      <c r="CR296">
        <v>1096.84473</v>
      </c>
      <c r="CS296">
        <v>1213.53088</v>
      </c>
      <c r="CT296">
        <v>1076.1762699999999</v>
      </c>
      <c r="CU296">
        <v>1260.2796599999999</v>
      </c>
      <c r="CV296">
        <v>1561.7346199999999</v>
      </c>
      <c r="CW296">
        <v>1427.91309</v>
      </c>
    </row>
    <row r="297" spans="1:101" x14ac:dyDescent="0.3">
      <c r="A297">
        <v>538</v>
      </c>
      <c r="B297">
        <v>4044.3081099999999</v>
      </c>
      <c r="C297">
        <v>6693.78467</v>
      </c>
      <c r="D297">
        <v>36479.265630000002</v>
      </c>
      <c r="E297">
        <v>1018.91132</v>
      </c>
      <c r="F297">
        <v>1575.36133</v>
      </c>
      <c r="G297">
        <v>2909.1633299999999</v>
      </c>
      <c r="H297">
        <v>3264.58203</v>
      </c>
      <c r="I297">
        <v>2853.4228499999999</v>
      </c>
      <c r="J297">
        <v>1224.56384</v>
      </c>
      <c r="K297">
        <v>1283.9032</v>
      </c>
      <c r="L297">
        <v>941.27832000000001</v>
      </c>
      <c r="M297">
        <v>954.96649000000002</v>
      </c>
      <c r="N297">
        <v>999.48406999999997</v>
      </c>
      <c r="O297">
        <v>4706.9614300000003</v>
      </c>
      <c r="P297">
        <v>20749.005860000001</v>
      </c>
      <c r="Q297">
        <v>9972.18066</v>
      </c>
      <c r="R297">
        <v>1260.8085900000001</v>
      </c>
      <c r="S297">
        <v>1899.3254400000001</v>
      </c>
      <c r="T297">
        <v>3687.5432099999998</v>
      </c>
      <c r="U297">
        <v>1622.67371</v>
      </c>
      <c r="V297">
        <v>785.36577999999997</v>
      </c>
      <c r="W297">
        <v>794.56237999999996</v>
      </c>
      <c r="X297">
        <v>862.04522999999995</v>
      </c>
      <c r="Y297">
        <v>1083.8659700000001</v>
      </c>
      <c r="Z297">
        <v>1044.5811799999999</v>
      </c>
      <c r="AA297">
        <v>2209.5876499999999</v>
      </c>
      <c r="AB297">
        <v>16340.67383</v>
      </c>
      <c r="AC297">
        <v>4921.2026400000004</v>
      </c>
      <c r="AD297">
        <v>1041.81348</v>
      </c>
      <c r="AE297">
        <v>1011.89655</v>
      </c>
      <c r="AF297">
        <v>877.80877999999996</v>
      </c>
      <c r="AG297">
        <v>1130.48279</v>
      </c>
      <c r="AH297">
        <v>961.09735000000001</v>
      </c>
      <c r="AI297">
        <v>856.53246999999999</v>
      </c>
      <c r="AJ297">
        <v>1487.5320999999999</v>
      </c>
      <c r="AK297">
        <v>941.41234999999995</v>
      </c>
      <c r="AL297">
        <v>854.32690000000002</v>
      </c>
      <c r="AM297">
        <v>1880.8961200000001</v>
      </c>
      <c r="AN297">
        <v>8988.7275399999999</v>
      </c>
      <c r="AO297">
        <v>12833.05371</v>
      </c>
      <c r="AP297">
        <v>2910.52441</v>
      </c>
      <c r="AQ297">
        <v>2521.6381799999999</v>
      </c>
      <c r="AR297">
        <v>11515.693359999999</v>
      </c>
      <c r="AS297">
        <v>1078.0111099999999</v>
      </c>
      <c r="AT297">
        <v>1123.42065</v>
      </c>
      <c r="AU297">
        <v>1029.00623</v>
      </c>
      <c r="AV297">
        <v>879.27936</v>
      </c>
      <c r="AW297">
        <v>836.11255000000006</v>
      </c>
      <c r="AX297">
        <v>1152.9654499999999</v>
      </c>
      <c r="AY297">
        <v>3555.01782</v>
      </c>
      <c r="AZ297">
        <v>1497.25378</v>
      </c>
      <c r="BA297">
        <v>1537.92139</v>
      </c>
      <c r="BB297">
        <v>1463.4710700000001</v>
      </c>
      <c r="BC297">
        <v>2023.8920900000001</v>
      </c>
      <c r="BD297">
        <v>2088.02979</v>
      </c>
      <c r="BE297">
        <v>3298.9523899999999</v>
      </c>
      <c r="BF297">
        <v>1306.3164099999999</v>
      </c>
      <c r="BG297">
        <v>5450.1425799999997</v>
      </c>
      <c r="BH297">
        <v>6608.8388699999996</v>
      </c>
      <c r="BI297">
        <v>5049.9023399999996</v>
      </c>
      <c r="BJ297">
        <v>1595.98145</v>
      </c>
      <c r="BK297">
        <v>1789.19922</v>
      </c>
      <c r="BL297">
        <v>1102.3510699999999</v>
      </c>
      <c r="BM297">
        <v>2021.7241200000001</v>
      </c>
      <c r="BN297">
        <v>1210.1853000000001</v>
      </c>
      <c r="BO297">
        <v>1704.4921899999999</v>
      </c>
      <c r="BP297">
        <v>2472.3974600000001</v>
      </c>
      <c r="BQ297">
        <v>2898.2336399999999</v>
      </c>
      <c r="BR297">
        <v>4897.8149400000002</v>
      </c>
      <c r="BS297">
        <v>7198.1176800000003</v>
      </c>
      <c r="BT297">
        <v>1301.04773</v>
      </c>
      <c r="BU297">
        <v>1786.49548</v>
      </c>
      <c r="BV297">
        <v>1517.57458</v>
      </c>
      <c r="BW297">
        <v>2793.16284</v>
      </c>
      <c r="BX297">
        <v>1184.7218</v>
      </c>
      <c r="BY297">
        <v>2003.4957300000001</v>
      </c>
      <c r="BZ297">
        <v>925.00079000000005</v>
      </c>
      <c r="CA297">
        <v>913.36896000000002</v>
      </c>
      <c r="CB297">
        <v>930.72382000000005</v>
      </c>
      <c r="CC297">
        <v>1138.62183</v>
      </c>
      <c r="CD297">
        <v>1447.4370100000001</v>
      </c>
      <c r="CE297">
        <v>1482.86853</v>
      </c>
      <c r="CF297">
        <v>3057.2392599999998</v>
      </c>
      <c r="CG297">
        <v>1790.2742900000001</v>
      </c>
      <c r="CH297">
        <v>891.07506999999998</v>
      </c>
      <c r="CI297">
        <v>967.87401999999997</v>
      </c>
      <c r="CJ297">
        <v>824.9588</v>
      </c>
      <c r="CK297">
        <v>933.44330000000002</v>
      </c>
      <c r="CL297">
        <v>1008.4115</v>
      </c>
      <c r="CM297">
        <v>1044.43335</v>
      </c>
      <c r="CN297">
        <v>3101.5603000000001</v>
      </c>
      <c r="CO297">
        <v>1704.0095200000001</v>
      </c>
      <c r="CP297">
        <v>2450.81592</v>
      </c>
      <c r="CQ297">
        <v>2724.9023400000001</v>
      </c>
      <c r="CR297">
        <v>1096.5368699999999</v>
      </c>
      <c r="CS297">
        <v>1213.51099</v>
      </c>
      <c r="CT297">
        <v>1077.8580300000001</v>
      </c>
      <c r="CU297">
        <v>1260.0214800000001</v>
      </c>
      <c r="CV297">
        <v>1562.91174</v>
      </c>
      <c r="CW297">
        <v>1427.9991500000001</v>
      </c>
    </row>
    <row r="298" spans="1:101" x14ac:dyDescent="0.3">
      <c r="A298">
        <v>538.5</v>
      </c>
      <c r="B298">
        <v>4038.0529799999999</v>
      </c>
      <c r="C298">
        <v>6695.8920900000003</v>
      </c>
      <c r="D298">
        <v>36470.988279999998</v>
      </c>
      <c r="E298">
        <v>1020.71869</v>
      </c>
      <c r="F298">
        <v>1580.9762000000001</v>
      </c>
      <c r="G298">
        <v>2908.5493200000001</v>
      </c>
      <c r="H298">
        <v>3266.5700700000002</v>
      </c>
      <c r="I298">
        <v>2852.9872999999998</v>
      </c>
      <c r="J298">
        <v>1224.1652799999999</v>
      </c>
      <c r="K298">
        <v>1286.17725</v>
      </c>
      <c r="L298">
        <v>943.07024999999999</v>
      </c>
      <c r="M298">
        <v>954.44385</v>
      </c>
      <c r="N298">
        <v>1000.21655</v>
      </c>
      <c r="O298">
        <v>4709.3261700000003</v>
      </c>
      <c r="P298">
        <v>20745.203130000002</v>
      </c>
      <c r="Q298">
        <v>9962.16309</v>
      </c>
      <c r="R298">
        <v>1260.82483</v>
      </c>
      <c r="S298">
        <v>1896.1248800000001</v>
      </c>
      <c r="T298">
        <v>3693.0705600000001</v>
      </c>
      <c r="U298">
        <v>1620.53638</v>
      </c>
      <c r="V298">
        <v>786.34436000000005</v>
      </c>
      <c r="W298">
        <v>794.50354000000004</v>
      </c>
      <c r="X298">
        <v>862.48608000000002</v>
      </c>
      <c r="Y298">
        <v>1089.3565699999999</v>
      </c>
      <c r="Z298">
        <v>1042.6306199999999</v>
      </c>
      <c r="AA298">
        <v>2207.4824199999998</v>
      </c>
      <c r="AB298">
        <v>16322.94434</v>
      </c>
      <c r="AC298">
        <v>4923.3774400000002</v>
      </c>
      <c r="AD298">
        <v>1043.66724</v>
      </c>
      <c r="AE298">
        <v>1015.0998499999999</v>
      </c>
      <c r="AF298">
        <v>880.66588999999999</v>
      </c>
      <c r="AG298">
        <v>1129.06287</v>
      </c>
      <c r="AH298">
        <v>959.76769999999999</v>
      </c>
      <c r="AI298">
        <v>853.74181999999996</v>
      </c>
      <c r="AJ298">
        <v>1487.3472899999999</v>
      </c>
      <c r="AK298">
        <v>942.31200999999999</v>
      </c>
      <c r="AL298">
        <v>856.85082999999997</v>
      </c>
      <c r="AM298">
        <v>1882.67419</v>
      </c>
      <c r="AN298">
        <v>8978.5390599999992</v>
      </c>
      <c r="AO298">
        <v>12815.53809</v>
      </c>
      <c r="AP298">
        <v>2905.8811000000001</v>
      </c>
      <c r="AQ298">
        <v>2523.0571300000001</v>
      </c>
      <c r="AR298">
        <v>11496.32324</v>
      </c>
      <c r="AS298">
        <v>1076.67444</v>
      </c>
      <c r="AT298">
        <v>1122.7231400000001</v>
      </c>
      <c r="AU298">
        <v>1030.28088</v>
      </c>
      <c r="AV298">
        <v>879.63031000000001</v>
      </c>
      <c r="AW298">
        <v>838.89966000000004</v>
      </c>
      <c r="AX298">
        <v>1150.7345</v>
      </c>
      <c r="AY298">
        <v>3555.4416500000002</v>
      </c>
      <c r="AZ298">
        <v>1499.3349599999999</v>
      </c>
      <c r="BA298">
        <v>1536.5720200000001</v>
      </c>
      <c r="BB298">
        <v>1465.8048100000001</v>
      </c>
      <c r="BC298">
        <v>2032.3991699999999</v>
      </c>
      <c r="BD298">
        <v>2082.3447299999998</v>
      </c>
      <c r="BE298">
        <v>3300.0217299999999</v>
      </c>
      <c r="BF298">
        <v>1308.12976</v>
      </c>
      <c r="BG298">
        <v>5451.5571300000001</v>
      </c>
      <c r="BH298">
        <v>6610.5288099999998</v>
      </c>
      <c r="BI298">
        <v>5046.4511700000003</v>
      </c>
      <c r="BJ298">
        <v>1600.72864</v>
      </c>
      <c r="BK298">
        <v>1787.9847400000001</v>
      </c>
      <c r="BL298">
        <v>1102.8843999999999</v>
      </c>
      <c r="BM298">
        <v>2019.0876499999999</v>
      </c>
      <c r="BN298">
        <v>1212.7804000000001</v>
      </c>
      <c r="BO298">
        <v>1702.7603799999999</v>
      </c>
      <c r="BP298">
        <v>2473.4084499999999</v>
      </c>
      <c r="BQ298">
        <v>2895.3312999999998</v>
      </c>
      <c r="BR298">
        <v>4899.1240200000002</v>
      </c>
      <c r="BS298">
        <v>7196.2192400000004</v>
      </c>
      <c r="BT298">
        <v>1305.9637499999999</v>
      </c>
      <c r="BU298">
        <v>1786.51746</v>
      </c>
      <c r="BV298">
        <v>1519.51025</v>
      </c>
      <c r="BW298">
        <v>2785.5683600000002</v>
      </c>
      <c r="BX298">
        <v>1180.97046</v>
      </c>
      <c r="BY298">
        <v>2005.08655</v>
      </c>
      <c r="BZ298">
        <v>924.83594000000005</v>
      </c>
      <c r="CA298">
        <v>915.96405000000004</v>
      </c>
      <c r="CB298">
        <v>928.51178000000004</v>
      </c>
      <c r="CC298">
        <v>1137.60132</v>
      </c>
      <c r="CD298">
        <v>1448.1915300000001</v>
      </c>
      <c r="CE298">
        <v>1486.6440399999999</v>
      </c>
      <c r="CF298">
        <v>3056.49341</v>
      </c>
      <c r="CG298">
        <v>1792.5681199999999</v>
      </c>
      <c r="CH298">
        <v>889.53454999999997</v>
      </c>
      <c r="CI298">
        <v>973.63409000000001</v>
      </c>
      <c r="CJ298">
        <v>825.62885000000006</v>
      </c>
      <c r="CK298">
        <v>934.16156000000001</v>
      </c>
      <c r="CL298">
        <v>1011.0519399999999</v>
      </c>
      <c r="CM298">
        <v>1047.9894999999999</v>
      </c>
      <c r="CN298">
        <v>3103.80933</v>
      </c>
      <c r="CO298">
        <v>1704.90381</v>
      </c>
      <c r="CP298">
        <v>2448.5944800000002</v>
      </c>
      <c r="CQ298">
        <v>2725.6704100000002</v>
      </c>
      <c r="CR298">
        <v>1097.74243</v>
      </c>
      <c r="CS298">
        <v>1213.2004400000001</v>
      </c>
      <c r="CT298">
        <v>1081.44507</v>
      </c>
      <c r="CU298">
        <v>1258.20532</v>
      </c>
      <c r="CV298">
        <v>1562.7561000000001</v>
      </c>
      <c r="CW298">
        <v>1426.43542</v>
      </c>
    </row>
    <row r="299" spans="1:101" x14ac:dyDescent="0.3">
      <c r="A299">
        <v>539</v>
      </c>
      <c r="B299">
        <v>4031.87988</v>
      </c>
      <c r="C299">
        <v>6697.9716799999997</v>
      </c>
      <c r="D299">
        <v>36473.527340000001</v>
      </c>
      <c r="E299">
        <v>1022.9245</v>
      </c>
      <c r="F299">
        <v>1588.8549800000001</v>
      </c>
      <c r="G299">
        <v>2909.2578100000001</v>
      </c>
      <c r="H299">
        <v>3265.21362</v>
      </c>
      <c r="I299">
        <v>2850.7260700000002</v>
      </c>
      <c r="J299">
        <v>1224.3834199999999</v>
      </c>
      <c r="K299">
        <v>1288.52917</v>
      </c>
      <c r="L299">
        <v>944.22478999999998</v>
      </c>
      <c r="M299">
        <v>953.46149000000003</v>
      </c>
      <c r="N299">
        <v>1001.54755</v>
      </c>
      <c r="O299">
        <v>4718.6650399999999</v>
      </c>
      <c r="P299">
        <v>20746.332030000001</v>
      </c>
      <c r="Q299">
        <v>9955.4238299999997</v>
      </c>
      <c r="R299">
        <v>1258.1487999999999</v>
      </c>
      <c r="S299">
        <v>1895.1190200000001</v>
      </c>
      <c r="T299">
        <v>3696.4001499999999</v>
      </c>
      <c r="U299">
        <v>1619.4981700000001</v>
      </c>
      <c r="V299">
        <v>786.47295999999994</v>
      </c>
      <c r="W299">
        <v>795.64935000000003</v>
      </c>
      <c r="X299">
        <v>864.12023999999997</v>
      </c>
      <c r="Y299">
        <v>1096.6877400000001</v>
      </c>
      <c r="Z299">
        <v>1041.0225800000001</v>
      </c>
      <c r="AA299">
        <v>2205.6052199999999</v>
      </c>
      <c r="AB299">
        <v>16313.997069999999</v>
      </c>
      <c r="AC299">
        <v>4925.1435499999998</v>
      </c>
      <c r="AD299">
        <v>1044.53125</v>
      </c>
      <c r="AE299">
        <v>1019.28027</v>
      </c>
      <c r="AF299">
        <v>883.16332999999997</v>
      </c>
      <c r="AG299">
        <v>1126.91968</v>
      </c>
      <c r="AH299">
        <v>958.48859000000004</v>
      </c>
      <c r="AI299">
        <v>850.51935000000003</v>
      </c>
      <c r="AJ299">
        <v>1488.0519999999999</v>
      </c>
      <c r="AK299">
        <v>942.88604999999995</v>
      </c>
      <c r="AL299">
        <v>858.91576999999995</v>
      </c>
      <c r="AM299">
        <v>1884.0248999999999</v>
      </c>
      <c r="AN299">
        <v>8969.2910200000006</v>
      </c>
      <c r="AO299">
        <v>12807.374019999999</v>
      </c>
      <c r="AP299">
        <v>2903.9851100000001</v>
      </c>
      <c r="AQ299">
        <v>2521.3574199999998</v>
      </c>
      <c r="AR299">
        <v>11477.3418</v>
      </c>
      <c r="AS299">
        <v>1075.27368</v>
      </c>
      <c r="AT299">
        <v>1122.1606400000001</v>
      </c>
      <c r="AU299">
        <v>1032.86365</v>
      </c>
      <c r="AV299">
        <v>877.82446000000004</v>
      </c>
      <c r="AW299">
        <v>839.55047999999999</v>
      </c>
      <c r="AX299">
        <v>1146.7772199999999</v>
      </c>
      <c r="AY299">
        <v>3557.44409</v>
      </c>
      <c r="AZ299">
        <v>1500.05017</v>
      </c>
      <c r="BA299">
        <v>1533.8143299999999</v>
      </c>
      <c r="BB299">
        <v>1468.92102</v>
      </c>
      <c r="BC299">
        <v>2039.3947800000001</v>
      </c>
      <c r="BD299">
        <v>2079.60718</v>
      </c>
      <c r="BE299">
        <v>3301.85547</v>
      </c>
      <c r="BF299">
        <v>1309.96631</v>
      </c>
      <c r="BG299">
        <v>5455.7802700000002</v>
      </c>
      <c r="BH299">
        <v>6612.3964800000003</v>
      </c>
      <c r="BI299">
        <v>5046.6093799999999</v>
      </c>
      <c r="BJ299">
        <v>1608.4845</v>
      </c>
      <c r="BK299">
        <v>1788.38184</v>
      </c>
      <c r="BL299">
        <v>1102.1392800000001</v>
      </c>
      <c r="BM299">
        <v>2017.62598</v>
      </c>
      <c r="BN299">
        <v>1213.4186999999999</v>
      </c>
      <c r="BO299">
        <v>1699.27307</v>
      </c>
      <c r="BP299">
        <v>2474.5771500000001</v>
      </c>
      <c r="BQ299">
        <v>2894.7019</v>
      </c>
      <c r="BR299">
        <v>4898.3608400000003</v>
      </c>
      <c r="BS299">
        <v>7193.4047899999996</v>
      </c>
      <c r="BT299">
        <v>1308.9989</v>
      </c>
      <c r="BU299">
        <v>1786.7404799999999</v>
      </c>
      <c r="BV299">
        <v>1523.64832</v>
      </c>
      <c r="BW299">
        <v>2781.6425800000002</v>
      </c>
      <c r="BX299">
        <v>1178.05627</v>
      </c>
      <c r="BY299">
        <v>2007.79126</v>
      </c>
      <c r="BZ299">
        <v>924.47442999999998</v>
      </c>
      <c r="CA299">
        <v>918.81823999999995</v>
      </c>
      <c r="CB299">
        <v>928.28698999999995</v>
      </c>
      <c r="CC299">
        <v>1138.17993</v>
      </c>
      <c r="CD299">
        <v>1448.87354</v>
      </c>
      <c r="CE299">
        <v>1491.3315399999999</v>
      </c>
      <c r="CF299">
        <v>3057.5961900000002</v>
      </c>
      <c r="CG299">
        <v>1794.29358</v>
      </c>
      <c r="CH299">
        <v>888.20654000000002</v>
      </c>
      <c r="CI299">
        <v>975.63269000000003</v>
      </c>
      <c r="CJ299">
        <v>826.72260000000006</v>
      </c>
      <c r="CK299">
        <v>935.20714999999996</v>
      </c>
      <c r="CL299">
        <v>1014.52881</v>
      </c>
      <c r="CM299">
        <v>1053.0605499999999</v>
      </c>
      <c r="CN299">
        <v>3109.0019499999999</v>
      </c>
      <c r="CO299">
        <v>1706.50281</v>
      </c>
      <c r="CP299">
        <v>2449.3933099999999</v>
      </c>
      <c r="CQ299">
        <v>2726.6601599999999</v>
      </c>
      <c r="CR299">
        <v>1100.4540999999999</v>
      </c>
      <c r="CS299">
        <v>1212.9186999999999</v>
      </c>
      <c r="CT299">
        <v>1085.3396</v>
      </c>
      <c r="CU299">
        <v>1255.979</v>
      </c>
      <c r="CV299">
        <v>1561.8010300000001</v>
      </c>
      <c r="CW299">
        <v>1424.1999499999999</v>
      </c>
    </row>
    <row r="300" spans="1:101" x14ac:dyDescent="0.3">
      <c r="A300">
        <v>539.5</v>
      </c>
      <c r="B300">
        <v>4027.7233900000001</v>
      </c>
      <c r="C300">
        <v>6700.5844699999998</v>
      </c>
      <c r="D300">
        <v>36484.4375</v>
      </c>
      <c r="E300">
        <v>1025.11536</v>
      </c>
      <c r="F300">
        <v>1596.61987</v>
      </c>
      <c r="G300">
        <v>2910.7470699999999</v>
      </c>
      <c r="H300">
        <v>3261.6442900000002</v>
      </c>
      <c r="I300">
        <v>2846.6850599999998</v>
      </c>
      <c r="J300">
        <v>1225.36328</v>
      </c>
      <c r="K300">
        <v>1290.2082499999999</v>
      </c>
      <c r="L300">
        <v>945.33465999999999</v>
      </c>
      <c r="M300">
        <v>952.66729999999995</v>
      </c>
      <c r="N300">
        <v>1003.20074</v>
      </c>
      <c r="O300">
        <v>4731.2314500000002</v>
      </c>
      <c r="P300">
        <v>20753.355469999999</v>
      </c>
      <c r="Q300">
        <v>9955.1503900000007</v>
      </c>
      <c r="R300">
        <v>1253.3345899999999</v>
      </c>
      <c r="S300">
        <v>1896.7251000000001</v>
      </c>
      <c r="T300">
        <v>3696.9260300000001</v>
      </c>
      <c r="U300">
        <v>1619.92896</v>
      </c>
      <c r="V300">
        <v>786.09429999999998</v>
      </c>
      <c r="W300">
        <v>798.08954000000006</v>
      </c>
      <c r="X300">
        <v>867.03783999999996</v>
      </c>
      <c r="Y300">
        <v>1103.7669699999999</v>
      </c>
      <c r="Z300">
        <v>1040.58545</v>
      </c>
      <c r="AA300">
        <v>2204.6523400000001</v>
      </c>
      <c r="AB300">
        <v>16314.802729999999</v>
      </c>
      <c r="AC300">
        <v>4927.6362300000001</v>
      </c>
      <c r="AD300">
        <v>1044.5292999999999</v>
      </c>
      <c r="AE300">
        <v>1023.29895</v>
      </c>
      <c r="AF300">
        <v>884.72406000000001</v>
      </c>
      <c r="AG300">
        <v>1124.8468</v>
      </c>
      <c r="AH300">
        <v>957.67278999999996</v>
      </c>
      <c r="AI300">
        <v>848.84753000000001</v>
      </c>
      <c r="AJ300">
        <v>1490.1705300000001</v>
      </c>
      <c r="AK300">
        <v>943.44939999999997</v>
      </c>
      <c r="AL300">
        <v>859.81560999999999</v>
      </c>
      <c r="AM300">
        <v>1884.4317599999999</v>
      </c>
      <c r="AN300">
        <v>8961.2753900000007</v>
      </c>
      <c r="AO300">
        <v>12811.33496</v>
      </c>
      <c r="AP300">
        <v>2904.4108900000001</v>
      </c>
      <c r="AQ300">
        <v>2517.6704100000002</v>
      </c>
      <c r="AR300">
        <v>11462.10547</v>
      </c>
      <c r="AS300">
        <v>1075.08386</v>
      </c>
      <c r="AT300">
        <v>1123.34338</v>
      </c>
      <c r="AU300">
        <v>1036.4054000000001</v>
      </c>
      <c r="AV300">
        <v>875.03527999999994</v>
      </c>
      <c r="AW300">
        <v>838.67682000000002</v>
      </c>
      <c r="AX300">
        <v>1142.2889399999999</v>
      </c>
      <c r="AY300">
        <v>3562.2934599999999</v>
      </c>
      <c r="AZ300">
        <v>1499.60205</v>
      </c>
      <c r="BA300">
        <v>1531.01953</v>
      </c>
      <c r="BB300">
        <v>1472</v>
      </c>
      <c r="BC300">
        <v>2043.3078599999999</v>
      </c>
      <c r="BD300">
        <v>2080.3740200000002</v>
      </c>
      <c r="BE300">
        <v>3304.55566</v>
      </c>
      <c r="BF300">
        <v>1312.1289099999999</v>
      </c>
      <c r="BG300">
        <v>5462.4555700000001</v>
      </c>
      <c r="BH300">
        <v>6614.5776400000004</v>
      </c>
      <c r="BI300">
        <v>5050.7631799999999</v>
      </c>
      <c r="BJ300">
        <v>1617.00684</v>
      </c>
      <c r="BK300">
        <v>1790.1991</v>
      </c>
      <c r="BL300">
        <v>1100.7731900000001</v>
      </c>
      <c r="BM300">
        <v>2017.9703400000001</v>
      </c>
      <c r="BN300">
        <v>1212.6835900000001</v>
      </c>
      <c r="BO300">
        <v>1694.7941900000001</v>
      </c>
      <c r="BP300">
        <v>2476.22876</v>
      </c>
      <c r="BQ300">
        <v>2897.55249</v>
      </c>
      <c r="BR300">
        <v>4894.5722699999997</v>
      </c>
      <c r="BS300">
        <v>7189.6499000000003</v>
      </c>
      <c r="BT300">
        <v>1309.8635300000001</v>
      </c>
      <c r="BU300">
        <v>1787.40771</v>
      </c>
      <c r="BV300">
        <v>1529.0929000000001</v>
      </c>
      <c r="BW300">
        <v>2782.8330099999998</v>
      </c>
      <c r="BX300">
        <v>1177.6394</v>
      </c>
      <c r="BY300">
        <v>2010.9432400000001</v>
      </c>
      <c r="BZ300">
        <v>924.08574999999996</v>
      </c>
      <c r="CA300">
        <v>921.08783000000005</v>
      </c>
      <c r="CB300">
        <v>930.61676</v>
      </c>
      <c r="CC300">
        <v>1140.5805700000001</v>
      </c>
      <c r="CD300">
        <v>1449.4006300000001</v>
      </c>
      <c r="CE300">
        <v>1495.7476799999999</v>
      </c>
      <c r="CF300">
        <v>3059.62183</v>
      </c>
      <c r="CG300">
        <v>1795.78333</v>
      </c>
      <c r="CH300">
        <v>888.07739000000004</v>
      </c>
      <c r="CI300">
        <v>973.83459000000005</v>
      </c>
      <c r="CJ300">
        <v>828.71178999999995</v>
      </c>
      <c r="CK300">
        <v>936.74468999999999</v>
      </c>
      <c r="CL300">
        <v>1017.90588</v>
      </c>
      <c r="CM300">
        <v>1058.10925</v>
      </c>
      <c r="CN300">
        <v>3116.74512</v>
      </c>
      <c r="CO300">
        <v>1707.73669</v>
      </c>
      <c r="CP300">
        <v>2453.33545</v>
      </c>
      <c r="CQ300">
        <v>2728.70703</v>
      </c>
      <c r="CR300">
        <v>1103.89258</v>
      </c>
      <c r="CS300">
        <v>1212.5471199999999</v>
      </c>
      <c r="CT300">
        <v>1088.479</v>
      </c>
      <c r="CU300">
        <v>1254.76233</v>
      </c>
      <c r="CV300">
        <v>1560.7045900000001</v>
      </c>
      <c r="CW300">
        <v>1422.3555899999999</v>
      </c>
    </row>
    <row r="301" spans="1:101" x14ac:dyDescent="0.3">
      <c r="A301">
        <v>540</v>
      </c>
      <c r="B301">
        <v>4026.3881799999999</v>
      </c>
      <c r="C301">
        <v>6703.7441399999998</v>
      </c>
      <c r="D301">
        <v>36497.503909999999</v>
      </c>
      <c r="E301">
        <v>1026.73792</v>
      </c>
      <c r="F301">
        <v>1601.9843800000001</v>
      </c>
      <c r="G301">
        <v>2912.62842</v>
      </c>
      <c r="H301">
        <v>3257.4023400000001</v>
      </c>
      <c r="I301">
        <v>2841.7258299999999</v>
      </c>
      <c r="J301">
        <v>1227.2998</v>
      </c>
      <c r="K301">
        <v>1290.8872100000001</v>
      </c>
      <c r="L301">
        <v>946.65337999999997</v>
      </c>
      <c r="M301">
        <v>952.69695999999999</v>
      </c>
      <c r="N301">
        <v>1004.58679</v>
      </c>
      <c r="O301">
        <v>4742.3046899999999</v>
      </c>
      <c r="P301">
        <v>20765.074219999999</v>
      </c>
      <c r="Q301">
        <v>9962.2675799999997</v>
      </c>
      <c r="R301">
        <v>1247.74866</v>
      </c>
      <c r="S301">
        <v>1900.3065200000001</v>
      </c>
      <c r="T301">
        <v>3695.14282</v>
      </c>
      <c r="U301">
        <v>1621.6169400000001</v>
      </c>
      <c r="V301">
        <v>785.81835999999998</v>
      </c>
      <c r="W301">
        <v>801.33452999999997</v>
      </c>
      <c r="X301">
        <v>871.10546999999997</v>
      </c>
      <c r="Y301">
        <v>1108.90173</v>
      </c>
      <c r="Z301">
        <v>1041.4648400000001</v>
      </c>
      <c r="AA301">
        <v>2204.5810499999998</v>
      </c>
      <c r="AB301">
        <v>16322.983399999999</v>
      </c>
      <c r="AC301">
        <v>4931.3730500000001</v>
      </c>
      <c r="AD301">
        <v>1044.2341300000001</v>
      </c>
      <c r="AE301">
        <v>1026.1925000000001</v>
      </c>
      <c r="AF301">
        <v>885.04016000000001</v>
      </c>
      <c r="AG301">
        <v>1123.1508799999999</v>
      </c>
      <c r="AH301">
        <v>957.91632000000004</v>
      </c>
      <c r="AI301">
        <v>849.88726999999994</v>
      </c>
      <c r="AJ301">
        <v>1493.6688200000001</v>
      </c>
      <c r="AK301">
        <v>944.60712000000001</v>
      </c>
      <c r="AL301">
        <v>859.06444999999997</v>
      </c>
      <c r="AM301">
        <v>1883.93506</v>
      </c>
      <c r="AN301">
        <v>8954.2861300000004</v>
      </c>
      <c r="AO301">
        <v>12825.393550000001</v>
      </c>
      <c r="AP301">
        <v>2906.46191</v>
      </c>
      <c r="AQ301">
        <v>2513.6225599999998</v>
      </c>
      <c r="AR301">
        <v>11452.960940000001</v>
      </c>
      <c r="AS301">
        <v>1076.83862</v>
      </c>
      <c r="AT301">
        <v>1126.65417</v>
      </c>
      <c r="AU301">
        <v>1040.2972400000001</v>
      </c>
      <c r="AV301">
        <v>872.85937999999999</v>
      </c>
      <c r="AW301">
        <v>837.13451999999995</v>
      </c>
      <c r="AX301">
        <v>1138.54565</v>
      </c>
      <c r="AY301">
        <v>3570.6604000000002</v>
      </c>
      <c r="AZ301">
        <v>1498.64465</v>
      </c>
      <c r="BA301">
        <v>1529.4222400000001</v>
      </c>
      <c r="BB301">
        <v>1474.82629</v>
      </c>
      <c r="BC301">
        <v>2043.4589800000001</v>
      </c>
      <c r="BD301">
        <v>2084.1269499999999</v>
      </c>
      <c r="BE301">
        <v>3307.8063999999999</v>
      </c>
      <c r="BF301">
        <v>1314.2305899999999</v>
      </c>
      <c r="BG301">
        <v>5471.4663099999998</v>
      </c>
      <c r="BH301">
        <v>6615.9633800000001</v>
      </c>
      <c r="BI301">
        <v>5057.2670900000003</v>
      </c>
      <c r="BJ301">
        <v>1623.9995100000001</v>
      </c>
      <c r="BK301">
        <v>1793.0517600000001</v>
      </c>
      <c r="BL301">
        <v>1099.76099</v>
      </c>
      <c r="BM301">
        <v>2020.28467</v>
      </c>
      <c r="BN301">
        <v>1211.8133499999999</v>
      </c>
      <c r="BO301">
        <v>1690.7150899999999</v>
      </c>
      <c r="BP301">
        <v>2478.2102100000002</v>
      </c>
      <c r="BQ301">
        <v>2903.6001000000001</v>
      </c>
      <c r="BR301">
        <v>4887.6591799999997</v>
      </c>
      <c r="BS301">
        <v>7185.8418000000001</v>
      </c>
      <c r="BT301">
        <v>1308.8800000000001</v>
      </c>
      <c r="BU301">
        <v>1788.6781000000001</v>
      </c>
      <c r="BV301">
        <v>1534.9875500000001</v>
      </c>
      <c r="BW301">
        <v>2788.8498500000001</v>
      </c>
      <c r="BX301">
        <v>1180.5832499999999</v>
      </c>
      <c r="BY301">
        <v>2013.6186499999999</v>
      </c>
      <c r="BZ301">
        <v>924.04199000000006</v>
      </c>
      <c r="CA301">
        <v>922.05187999999998</v>
      </c>
      <c r="CB301">
        <v>935.01116999999999</v>
      </c>
      <c r="CC301">
        <v>1144.02637</v>
      </c>
      <c r="CD301">
        <v>1449.5671400000001</v>
      </c>
      <c r="CE301">
        <v>1499.12158</v>
      </c>
      <c r="CF301">
        <v>3061.5310100000002</v>
      </c>
      <c r="CG301">
        <v>1797.4331099999999</v>
      </c>
      <c r="CH301">
        <v>889.89580999999998</v>
      </c>
      <c r="CI301">
        <v>969.51813000000004</v>
      </c>
      <c r="CJ301">
        <v>831.93695000000002</v>
      </c>
      <c r="CK301">
        <v>938.57641999999998</v>
      </c>
      <c r="CL301">
        <v>1020.2971199999999</v>
      </c>
      <c r="CM301">
        <v>1061.7364500000001</v>
      </c>
      <c r="CN301">
        <v>3126.31421</v>
      </c>
      <c r="CO301">
        <v>1707.5847200000001</v>
      </c>
      <c r="CP301">
        <v>2459.4450700000002</v>
      </c>
      <c r="CQ301">
        <v>2732.2424299999998</v>
      </c>
      <c r="CR301">
        <v>1107.01172</v>
      </c>
      <c r="CS301">
        <v>1211.922</v>
      </c>
      <c r="CT301">
        <v>1090.57581</v>
      </c>
      <c r="CU301">
        <v>1255.5485799999999</v>
      </c>
      <c r="CV301">
        <v>1560.0001199999999</v>
      </c>
      <c r="CW301">
        <v>1421.85852</v>
      </c>
    </row>
    <row r="302" spans="1:101" x14ac:dyDescent="0.3">
      <c r="A302">
        <v>540.5</v>
      </c>
      <c r="B302">
        <v>4027.0771500000001</v>
      </c>
      <c r="C302">
        <v>6707.0039100000004</v>
      </c>
      <c r="D302">
        <v>36505.792970000002</v>
      </c>
      <c r="E302">
        <v>1027.3930700000001</v>
      </c>
      <c r="F302">
        <v>1604.03711</v>
      </c>
      <c r="G302">
        <v>2914.90112</v>
      </c>
      <c r="H302">
        <v>3253.7954100000002</v>
      </c>
      <c r="I302">
        <v>2837.3752399999998</v>
      </c>
      <c r="J302">
        <v>1230.25818</v>
      </c>
      <c r="K302">
        <v>1290.77295</v>
      </c>
      <c r="L302">
        <v>948.0498</v>
      </c>
      <c r="M302">
        <v>953.85626000000002</v>
      </c>
      <c r="N302">
        <v>1005.19672</v>
      </c>
      <c r="O302">
        <v>4748.4492200000004</v>
      </c>
      <c r="P302">
        <v>20777.48242</v>
      </c>
      <c r="Q302">
        <v>9974.5341800000006</v>
      </c>
      <c r="R302">
        <v>1243.2782</v>
      </c>
      <c r="S302">
        <v>1904.1395299999999</v>
      </c>
      <c r="T302">
        <v>3692.3017599999998</v>
      </c>
      <c r="U302">
        <v>1623.92859</v>
      </c>
      <c r="V302">
        <v>786.19170999999994</v>
      </c>
      <c r="W302">
        <v>804.45496000000003</v>
      </c>
      <c r="X302">
        <v>875.76531999999997</v>
      </c>
      <c r="Y302">
        <v>1111.4685099999999</v>
      </c>
      <c r="Z302">
        <v>1043.1343999999999</v>
      </c>
      <c r="AA302">
        <v>2204.89282</v>
      </c>
      <c r="AB302">
        <v>16333.54688</v>
      </c>
      <c r="AC302">
        <v>4936.1025399999999</v>
      </c>
      <c r="AD302">
        <v>1044.3786600000001</v>
      </c>
      <c r="AE302">
        <v>1027.71118</v>
      </c>
      <c r="AF302">
        <v>884.31994999999995</v>
      </c>
      <c r="AG302">
        <v>1121.6495399999999</v>
      </c>
      <c r="AH302">
        <v>959.50451999999996</v>
      </c>
      <c r="AI302">
        <v>853.29938000000004</v>
      </c>
      <c r="AJ302">
        <v>1497.72388</v>
      </c>
      <c r="AK302">
        <v>946.77440999999999</v>
      </c>
      <c r="AL302">
        <v>856.88062000000002</v>
      </c>
      <c r="AM302">
        <v>1883.10205</v>
      </c>
      <c r="AN302">
        <v>8948.3066400000007</v>
      </c>
      <c r="AO302">
        <v>12843.05566</v>
      </c>
      <c r="AP302">
        <v>2909.5349099999999</v>
      </c>
      <c r="AQ302">
        <v>2510.7705099999998</v>
      </c>
      <c r="AR302">
        <v>11450.2832</v>
      </c>
      <c r="AS302">
        <v>1080.13049</v>
      </c>
      <c r="AT302">
        <v>1130.9791299999999</v>
      </c>
      <c r="AU302">
        <v>1043.84717</v>
      </c>
      <c r="AV302">
        <v>872.58649000000003</v>
      </c>
      <c r="AW302">
        <v>835.91345000000001</v>
      </c>
      <c r="AX302">
        <v>1136.5313699999999</v>
      </c>
      <c r="AY302">
        <v>3581.4023400000001</v>
      </c>
      <c r="AZ302">
        <v>1498.1472200000001</v>
      </c>
      <c r="BA302">
        <v>1529.5830100000001</v>
      </c>
      <c r="BB302">
        <v>1477.5527300000001</v>
      </c>
      <c r="BC302">
        <v>2040.71252</v>
      </c>
      <c r="BD302">
        <v>2089.40967</v>
      </c>
      <c r="BE302">
        <v>3310.9157700000001</v>
      </c>
      <c r="BF302">
        <v>1315.5314900000001</v>
      </c>
      <c r="BG302">
        <v>5482.1796899999999</v>
      </c>
      <c r="BH302">
        <v>6614.8974600000001</v>
      </c>
      <c r="BI302">
        <v>5062.9540999999999</v>
      </c>
      <c r="BJ302">
        <v>1628.1190200000001</v>
      </c>
      <c r="BK302">
        <v>1796.4902300000001</v>
      </c>
      <c r="BL302">
        <v>1099.9273700000001</v>
      </c>
      <c r="BM302">
        <v>2023.96973</v>
      </c>
      <c r="BN302">
        <v>1211.9747299999999</v>
      </c>
      <c r="BO302">
        <v>1688.4032</v>
      </c>
      <c r="BP302">
        <v>2479.9250499999998</v>
      </c>
      <c r="BQ302">
        <v>2911.03955</v>
      </c>
      <c r="BR302">
        <v>4879.2202100000004</v>
      </c>
      <c r="BS302">
        <v>7183.3496100000002</v>
      </c>
      <c r="BT302">
        <v>1306.9932899999999</v>
      </c>
      <c r="BU302">
        <v>1790.39185</v>
      </c>
      <c r="BV302">
        <v>1540.53406</v>
      </c>
      <c r="BW302">
        <v>2797.3005400000002</v>
      </c>
      <c r="BX302">
        <v>1186.1632099999999</v>
      </c>
      <c r="BY302">
        <v>2014.98767</v>
      </c>
      <c r="BZ302">
        <v>924.70105000000001</v>
      </c>
      <c r="CA302">
        <v>921.68762000000004</v>
      </c>
      <c r="CB302">
        <v>939.99823000000004</v>
      </c>
      <c r="CC302">
        <v>1147.15527</v>
      </c>
      <c r="CD302">
        <v>1449.22668</v>
      </c>
      <c r="CE302">
        <v>1501.4540999999999</v>
      </c>
      <c r="CF302">
        <v>3062.52954</v>
      </c>
      <c r="CG302">
        <v>1799.59753</v>
      </c>
      <c r="CH302">
        <v>893.49310000000003</v>
      </c>
      <c r="CI302">
        <v>964.98395000000005</v>
      </c>
      <c r="CJ302">
        <v>836.16387999999995</v>
      </c>
      <c r="CK302">
        <v>940.25109999999995</v>
      </c>
      <c r="CL302">
        <v>1021.37585</v>
      </c>
      <c r="CM302">
        <v>1063.3546100000001</v>
      </c>
      <c r="CN302">
        <v>3136.32764</v>
      </c>
      <c r="CO302">
        <v>1705.9947500000001</v>
      </c>
      <c r="CP302">
        <v>2465.8754899999999</v>
      </c>
      <c r="CQ302">
        <v>2736.93262</v>
      </c>
      <c r="CR302">
        <v>1109.03979</v>
      </c>
      <c r="CS302">
        <v>1211.2055700000001</v>
      </c>
      <c r="CT302">
        <v>1092.1595500000001</v>
      </c>
      <c r="CU302">
        <v>1258.1881100000001</v>
      </c>
      <c r="CV302">
        <v>1559.9465299999999</v>
      </c>
      <c r="CW302">
        <v>1423.1395299999999</v>
      </c>
    </row>
    <row r="303" spans="1:101" x14ac:dyDescent="0.3">
      <c r="A303">
        <v>541</v>
      </c>
      <c r="B303">
        <v>4028.59521</v>
      </c>
      <c r="C303">
        <v>6709.8344699999998</v>
      </c>
      <c r="D303">
        <v>36503.171880000002</v>
      </c>
      <c r="E303">
        <v>1026.7336399999999</v>
      </c>
      <c r="F303">
        <v>1602.54944</v>
      </c>
      <c r="G303">
        <v>2918.16138</v>
      </c>
      <c r="H303">
        <v>3251.4912100000001</v>
      </c>
      <c r="I303">
        <v>2835.3737799999999</v>
      </c>
      <c r="J303">
        <v>1234.41455</v>
      </c>
      <c r="K303">
        <v>1290.1733400000001</v>
      </c>
      <c r="L303">
        <v>949.22864000000004</v>
      </c>
      <c r="M303">
        <v>956.32330000000002</v>
      </c>
      <c r="N303">
        <v>1004.68762</v>
      </c>
      <c r="O303">
        <v>4747.5942400000004</v>
      </c>
      <c r="P303">
        <v>20784.867190000001</v>
      </c>
      <c r="Q303">
        <v>9989.2529300000006</v>
      </c>
      <c r="R303">
        <v>1242.1343999999999</v>
      </c>
      <c r="S303">
        <v>1906.0977800000001</v>
      </c>
      <c r="T303">
        <v>3689.24683</v>
      </c>
      <c r="U303">
        <v>1626.3903800000001</v>
      </c>
      <c r="V303">
        <v>787.59600999999998</v>
      </c>
      <c r="W303">
        <v>806.54834000000005</v>
      </c>
      <c r="X303">
        <v>880.36974999999995</v>
      </c>
      <c r="Y303">
        <v>1111.21118</v>
      </c>
      <c r="Z303">
        <v>1045.02808</v>
      </c>
      <c r="AA303">
        <v>2205.3955099999998</v>
      </c>
      <c r="AB303">
        <v>16342.0293</v>
      </c>
      <c r="AC303">
        <v>4941.21191</v>
      </c>
      <c r="AD303">
        <v>1045.6341600000001</v>
      </c>
      <c r="AE303">
        <v>1028.0002400000001</v>
      </c>
      <c r="AF303">
        <v>882.89215000000002</v>
      </c>
      <c r="AG303">
        <v>1119.9315200000001</v>
      </c>
      <c r="AH303">
        <v>962.64850000000001</v>
      </c>
      <c r="AI303">
        <v>858.21056999999996</v>
      </c>
      <c r="AJ303">
        <v>1501.1739500000001</v>
      </c>
      <c r="AK303">
        <v>950.10748000000001</v>
      </c>
      <c r="AL303">
        <v>853.81548999999995</v>
      </c>
      <c r="AM303">
        <v>1882.60571</v>
      </c>
      <c r="AN303">
        <v>8944.3945299999996</v>
      </c>
      <c r="AO303">
        <v>12857.585940000001</v>
      </c>
      <c r="AP303">
        <v>2913.8872099999999</v>
      </c>
      <c r="AQ303">
        <v>2510.4585000000002</v>
      </c>
      <c r="AR303">
        <v>11455.007809999999</v>
      </c>
      <c r="AS303">
        <v>1084.00757</v>
      </c>
      <c r="AT303">
        <v>1134.63354</v>
      </c>
      <c r="AU303">
        <v>1046.4169899999999</v>
      </c>
      <c r="AV303">
        <v>875.20190000000002</v>
      </c>
      <c r="AW303">
        <v>835.93480999999997</v>
      </c>
      <c r="AX303">
        <v>1137.2021500000001</v>
      </c>
      <c r="AY303">
        <v>3592.28442</v>
      </c>
      <c r="AZ303">
        <v>1499.1750500000001</v>
      </c>
      <c r="BA303">
        <v>1531.84229</v>
      </c>
      <c r="BB303">
        <v>1480.3126199999999</v>
      </c>
      <c r="BC303">
        <v>2036.20508</v>
      </c>
      <c r="BD303">
        <v>2095.0947299999998</v>
      </c>
      <c r="BE303">
        <v>3313.02783</v>
      </c>
      <c r="BF303">
        <v>1315.17725</v>
      </c>
      <c r="BG303">
        <v>5493.6186500000003</v>
      </c>
      <c r="BH303">
        <v>6609.5585899999996</v>
      </c>
      <c r="BI303">
        <v>5064.3706099999999</v>
      </c>
      <c r="BJ303">
        <v>1628.5825199999999</v>
      </c>
      <c r="BK303">
        <v>1800.50281</v>
      </c>
      <c r="BL303">
        <v>1101.91248</v>
      </c>
      <c r="BM303">
        <v>2028.38489</v>
      </c>
      <c r="BN303">
        <v>1213.92029</v>
      </c>
      <c r="BO303">
        <v>1689.1597899999999</v>
      </c>
      <c r="BP303">
        <v>2480.42407</v>
      </c>
      <c r="BQ303">
        <v>2917.8513200000002</v>
      </c>
      <c r="BR303">
        <v>4871.80566</v>
      </c>
      <c r="BS303">
        <v>7183.7480500000001</v>
      </c>
      <c r="BT303">
        <v>1304.99243</v>
      </c>
      <c r="BU303">
        <v>1792.0703100000001</v>
      </c>
      <c r="BV303">
        <v>1544.96045</v>
      </c>
      <c r="BW303">
        <v>2805.49512</v>
      </c>
      <c r="BX303">
        <v>1193.1942100000001</v>
      </c>
      <c r="BY303">
        <v>2014.2856400000001</v>
      </c>
      <c r="BZ303">
        <v>926.50585999999998</v>
      </c>
      <c r="CA303">
        <v>920.38073999999995</v>
      </c>
      <c r="CB303">
        <v>944.05579</v>
      </c>
      <c r="CC303">
        <v>1148.71082</v>
      </c>
      <c r="CD303">
        <v>1448.2711200000001</v>
      </c>
      <c r="CE303">
        <v>1503.1269500000001</v>
      </c>
      <c r="CF303">
        <v>3062.1711399999999</v>
      </c>
      <c r="CG303">
        <v>1802.6978799999999</v>
      </c>
      <c r="CH303">
        <v>898.25629000000004</v>
      </c>
      <c r="CI303">
        <v>962.50738999999999</v>
      </c>
      <c r="CJ303">
        <v>840.82037000000003</v>
      </c>
      <c r="CK303">
        <v>941.28430000000003</v>
      </c>
      <c r="CL303">
        <v>1021.13428</v>
      </c>
      <c r="CM303">
        <v>1062.76306</v>
      </c>
      <c r="CN303">
        <v>3144.9233399999998</v>
      </c>
      <c r="CO303">
        <v>1703.6362300000001</v>
      </c>
      <c r="CP303">
        <v>2470.8557099999998</v>
      </c>
      <c r="CQ303">
        <v>2742.1789600000002</v>
      </c>
      <c r="CR303">
        <v>1109.4768099999999</v>
      </c>
      <c r="CS303">
        <v>1211.0334499999999</v>
      </c>
      <c r="CT303">
        <v>1094.02539</v>
      </c>
      <c r="CU303">
        <v>1261.9957300000001</v>
      </c>
      <c r="CV303">
        <v>1560.76343</v>
      </c>
      <c r="CW303">
        <v>1426.5529799999999</v>
      </c>
    </row>
    <row r="304" spans="1:101" x14ac:dyDescent="0.3">
      <c r="A304">
        <v>541.5</v>
      </c>
      <c r="B304">
        <v>4029.6174299999998</v>
      </c>
      <c r="C304">
        <v>6712.0996100000002</v>
      </c>
      <c r="D304">
        <v>36490.214840000001</v>
      </c>
      <c r="E304">
        <v>1025.23804</v>
      </c>
      <c r="F304">
        <v>1599.3703599999999</v>
      </c>
      <c r="G304">
        <v>2922.6718799999999</v>
      </c>
      <c r="H304">
        <v>3250.0825199999999</v>
      </c>
      <c r="I304">
        <v>2836.0002399999998</v>
      </c>
      <c r="J304">
        <v>1239.22668</v>
      </c>
      <c r="K304">
        <v>1289.6076700000001</v>
      </c>
      <c r="L304">
        <v>950.11797999999999</v>
      </c>
      <c r="M304">
        <v>959.45250999999996</v>
      </c>
      <c r="N304">
        <v>1003.49823</v>
      </c>
      <c r="O304">
        <v>4742.4262699999999</v>
      </c>
      <c r="P304">
        <v>20783.648440000001</v>
      </c>
      <c r="Q304">
        <v>10002.721680000001</v>
      </c>
      <c r="R304">
        <v>1244.8002899999999</v>
      </c>
      <c r="S304">
        <v>1905.0994900000001</v>
      </c>
      <c r="T304">
        <v>3686.43237</v>
      </c>
      <c r="U304">
        <v>1628.6268299999999</v>
      </c>
      <c r="V304">
        <v>789.65057000000002</v>
      </c>
      <c r="W304">
        <v>807.55505000000005</v>
      </c>
      <c r="X304">
        <v>884.31482000000005</v>
      </c>
      <c r="Y304">
        <v>1109.4779100000001</v>
      </c>
      <c r="Z304">
        <v>1046.64111</v>
      </c>
      <c r="AA304">
        <v>2206.3562000000002</v>
      </c>
      <c r="AB304">
        <v>16346.18262</v>
      </c>
      <c r="AC304">
        <v>4945.6855500000001</v>
      </c>
      <c r="AD304">
        <v>1047.9105199999999</v>
      </c>
      <c r="AE304">
        <v>1028.00415</v>
      </c>
      <c r="AF304">
        <v>881.48877000000005</v>
      </c>
      <c r="AG304">
        <v>1117.7449999999999</v>
      </c>
      <c r="AH304">
        <v>966.65759000000003</v>
      </c>
      <c r="AI304">
        <v>862.90173000000004</v>
      </c>
      <c r="AJ304">
        <v>1503.1487999999999</v>
      </c>
      <c r="AK304">
        <v>953.80602999999996</v>
      </c>
      <c r="AL304">
        <v>851.12360000000001</v>
      </c>
      <c r="AM304">
        <v>1882.8366699999999</v>
      </c>
      <c r="AN304">
        <v>8943.2714799999994</v>
      </c>
      <c r="AO304">
        <v>12865.06055</v>
      </c>
      <c r="AP304">
        <v>2919.5688500000001</v>
      </c>
      <c r="AQ304">
        <v>2512.5585900000001</v>
      </c>
      <c r="AR304">
        <v>11464.941409999999</v>
      </c>
      <c r="AS304">
        <v>1087.0902100000001</v>
      </c>
      <c r="AT304">
        <v>1136.4174800000001</v>
      </c>
      <c r="AU304">
        <v>1047.95325</v>
      </c>
      <c r="AV304">
        <v>879.78137000000004</v>
      </c>
      <c r="AW304">
        <v>837.32568000000003</v>
      </c>
      <c r="AX304">
        <v>1140.00415</v>
      </c>
      <c r="AY304">
        <v>3600.5119599999998</v>
      </c>
      <c r="AZ304">
        <v>1501.87354</v>
      </c>
      <c r="BA304">
        <v>1535.39319</v>
      </c>
      <c r="BB304">
        <v>1483.0015900000001</v>
      </c>
      <c r="BC304">
        <v>2031.9398200000001</v>
      </c>
      <c r="BD304">
        <v>2100.2976100000001</v>
      </c>
      <c r="BE304">
        <v>3313.8449700000001</v>
      </c>
      <c r="BF304">
        <v>1313.41077</v>
      </c>
      <c r="BG304">
        <v>5503.8676800000003</v>
      </c>
      <c r="BH304">
        <v>6601.1503899999998</v>
      </c>
      <c r="BI304">
        <v>5060.9174800000001</v>
      </c>
      <c r="BJ304">
        <v>1626.88293</v>
      </c>
      <c r="BK304">
        <v>1805.1055899999999</v>
      </c>
      <c r="BL304">
        <v>1105.12122</v>
      </c>
      <c r="BM304">
        <v>2032.68262</v>
      </c>
      <c r="BN304">
        <v>1217.0277100000001</v>
      </c>
      <c r="BO304">
        <v>1692.4461699999999</v>
      </c>
      <c r="BP304">
        <v>2479.2683099999999</v>
      </c>
      <c r="BQ304">
        <v>2922.5561499999999</v>
      </c>
      <c r="BR304">
        <v>4867.7793000000001</v>
      </c>
      <c r="BS304">
        <v>7186.7661099999996</v>
      </c>
      <c r="BT304">
        <v>1303.44568</v>
      </c>
      <c r="BU304">
        <v>1792.96985</v>
      </c>
      <c r="BV304">
        <v>1548.01575</v>
      </c>
      <c r="BW304">
        <v>2811.2180199999998</v>
      </c>
      <c r="BX304">
        <v>1199.7423100000001</v>
      </c>
      <c r="BY304">
        <v>2012.08899</v>
      </c>
      <c r="BZ304">
        <v>929.32623000000001</v>
      </c>
      <c r="CA304">
        <v>919.20221000000004</v>
      </c>
      <c r="CB304">
        <v>946.48657000000003</v>
      </c>
      <c r="CC304">
        <v>1148.7092299999999</v>
      </c>
      <c r="CD304">
        <v>1447.02234</v>
      </c>
      <c r="CE304">
        <v>1504.8938000000001</v>
      </c>
      <c r="CF304">
        <v>3061.0783700000002</v>
      </c>
      <c r="CG304">
        <v>1806.6726100000001</v>
      </c>
      <c r="CH304">
        <v>902.72815000000003</v>
      </c>
      <c r="CI304">
        <v>962.89160000000004</v>
      </c>
      <c r="CJ304">
        <v>844.88225999999997</v>
      </c>
      <c r="CK304">
        <v>941.67749000000003</v>
      </c>
      <c r="CL304">
        <v>1020.42291</v>
      </c>
      <c r="CM304">
        <v>1061.0898400000001</v>
      </c>
      <c r="CN304">
        <v>3150.5488300000002</v>
      </c>
      <c r="CO304">
        <v>1701.89661</v>
      </c>
      <c r="CP304">
        <v>2473.7673300000001</v>
      </c>
      <c r="CQ304">
        <v>2747.0393100000001</v>
      </c>
      <c r="CR304">
        <v>1108.8442399999999</v>
      </c>
      <c r="CS304">
        <v>1212.04126</v>
      </c>
      <c r="CT304">
        <v>1096.6474599999999</v>
      </c>
      <c r="CU304">
        <v>1265.5271</v>
      </c>
      <c r="CV304">
        <v>1562.2883300000001</v>
      </c>
      <c r="CW304">
        <v>1431.2497599999999</v>
      </c>
    </row>
    <row r="305" spans="1:101" x14ac:dyDescent="0.3">
      <c r="A305">
        <v>542</v>
      </c>
      <c r="B305">
        <v>4029.69434</v>
      </c>
      <c r="C305">
        <v>6713.99658</v>
      </c>
      <c r="D305">
        <v>36466.78125</v>
      </c>
      <c r="E305">
        <v>1023.67145</v>
      </c>
      <c r="F305">
        <v>1596.0043900000001</v>
      </c>
      <c r="G305">
        <v>2928.34692</v>
      </c>
      <c r="H305">
        <v>3249.2876000000001</v>
      </c>
      <c r="I305">
        <v>2839.1691900000001</v>
      </c>
      <c r="J305">
        <v>1243.63831</v>
      </c>
      <c r="K305">
        <v>1289.63501</v>
      </c>
      <c r="L305">
        <v>951.00847999999996</v>
      </c>
      <c r="M305">
        <v>962.39562999999998</v>
      </c>
      <c r="N305">
        <v>1002.18591</v>
      </c>
      <c r="O305">
        <v>4736.2172899999996</v>
      </c>
      <c r="P305">
        <v>20769.816409999999</v>
      </c>
      <c r="Q305">
        <v>10011.183590000001</v>
      </c>
      <c r="R305">
        <v>1251.9194299999999</v>
      </c>
      <c r="S305">
        <v>1900.15894</v>
      </c>
      <c r="T305">
        <v>3684.08203</v>
      </c>
      <c r="U305">
        <v>1630.14111</v>
      </c>
      <c r="V305">
        <v>791.64580999999998</v>
      </c>
      <c r="W305">
        <v>807.89984000000004</v>
      </c>
      <c r="X305">
        <v>886.95348999999999</v>
      </c>
      <c r="Y305">
        <v>1107.63464</v>
      </c>
      <c r="Z305">
        <v>1047.6831099999999</v>
      </c>
      <c r="AA305">
        <v>2208.9135700000002</v>
      </c>
      <c r="AB305">
        <v>16344.44238</v>
      </c>
      <c r="AC305">
        <v>4948.0122099999999</v>
      </c>
      <c r="AD305">
        <v>1050.8933099999999</v>
      </c>
      <c r="AE305">
        <v>1028.6832300000001</v>
      </c>
      <c r="AF305">
        <v>880.96136000000001</v>
      </c>
      <c r="AG305">
        <v>1115.1106</v>
      </c>
      <c r="AH305">
        <v>970.73870999999997</v>
      </c>
      <c r="AI305">
        <v>865.70299999999997</v>
      </c>
      <c r="AJ305">
        <v>1502.7392600000001</v>
      </c>
      <c r="AK305">
        <v>956.52155000000005</v>
      </c>
      <c r="AL305">
        <v>850.53850999999997</v>
      </c>
      <c r="AM305">
        <v>1884.0086699999999</v>
      </c>
      <c r="AN305">
        <v>8946.4179700000004</v>
      </c>
      <c r="AO305">
        <v>12862.523440000001</v>
      </c>
      <c r="AP305">
        <v>2926.5866700000001</v>
      </c>
      <c r="AQ305">
        <v>2517.2622099999999</v>
      </c>
      <c r="AR305">
        <v>11479.195309999999</v>
      </c>
      <c r="AS305">
        <v>1088.0510300000001</v>
      </c>
      <c r="AT305">
        <v>1135.58691</v>
      </c>
      <c r="AU305">
        <v>1048.3253199999999</v>
      </c>
      <c r="AV305">
        <v>884.88440000000003</v>
      </c>
      <c r="AW305">
        <v>840.06708000000003</v>
      </c>
      <c r="AX305">
        <v>1144.2766099999999</v>
      </c>
      <c r="AY305">
        <v>3602.8566900000001</v>
      </c>
      <c r="AZ305">
        <v>1506.22144</v>
      </c>
      <c r="BA305">
        <v>1539.47559</v>
      </c>
      <c r="BB305">
        <v>1485.2182600000001</v>
      </c>
      <c r="BC305">
        <v>2029.9283399999999</v>
      </c>
      <c r="BD305">
        <v>2104.41797</v>
      </c>
      <c r="BE305">
        <v>3313.1433099999999</v>
      </c>
      <c r="BF305">
        <v>1310.9582499999999</v>
      </c>
      <c r="BG305">
        <v>5509.7084999999997</v>
      </c>
      <c r="BH305">
        <v>6592.78467</v>
      </c>
      <c r="BI305">
        <v>5053.0195299999996</v>
      </c>
      <c r="BJ305">
        <v>1624.6629600000001</v>
      </c>
      <c r="BK305">
        <v>1810.51331</v>
      </c>
      <c r="BL305">
        <v>1108.4875500000001</v>
      </c>
      <c r="BM305">
        <v>2036.3311799999999</v>
      </c>
      <c r="BN305">
        <v>1220.2567100000001</v>
      </c>
      <c r="BO305">
        <v>1697.6046100000001</v>
      </c>
      <c r="BP305">
        <v>2475.8315400000001</v>
      </c>
      <c r="BQ305">
        <v>2923.4856</v>
      </c>
      <c r="BR305">
        <v>4870.0478499999999</v>
      </c>
      <c r="BS305">
        <v>7191.2734399999999</v>
      </c>
      <c r="BT305">
        <v>1302.8201899999999</v>
      </c>
      <c r="BU305">
        <v>1791.90967</v>
      </c>
      <c r="BV305">
        <v>1549.09375</v>
      </c>
      <c r="BW305">
        <v>2812.6066900000001</v>
      </c>
      <c r="BX305">
        <v>1204.00244</v>
      </c>
      <c r="BY305">
        <v>2009.48999</v>
      </c>
      <c r="BZ305">
        <v>933.11383000000001</v>
      </c>
      <c r="CA305">
        <v>919.32434000000001</v>
      </c>
      <c r="CB305">
        <v>946.96960000000001</v>
      </c>
      <c r="CC305">
        <v>1147.7919899999999</v>
      </c>
      <c r="CD305">
        <v>1446.0495599999999</v>
      </c>
      <c r="CE305">
        <v>1507.1484399999999</v>
      </c>
      <c r="CF305">
        <v>3060.3652299999999</v>
      </c>
      <c r="CG305">
        <v>1811.3273899999999</v>
      </c>
      <c r="CH305">
        <v>905.15070000000003</v>
      </c>
      <c r="CI305">
        <v>966.63347999999996</v>
      </c>
      <c r="CJ305">
        <v>846.92156999999997</v>
      </c>
      <c r="CK305">
        <v>941.74450999999999</v>
      </c>
      <c r="CL305">
        <v>1020.14648</v>
      </c>
      <c r="CM305">
        <v>1059.44092</v>
      </c>
      <c r="CN305">
        <v>3150.6103499999999</v>
      </c>
      <c r="CO305">
        <v>1702.3508300000001</v>
      </c>
      <c r="CP305">
        <v>2474.3610800000001</v>
      </c>
      <c r="CQ305">
        <v>2750.4169900000002</v>
      </c>
      <c r="CR305">
        <v>1107.6839600000001</v>
      </c>
      <c r="CS305">
        <v>1215.0354</v>
      </c>
      <c r="CT305">
        <v>1099.91687</v>
      </c>
      <c r="CU305">
        <v>1267.30078</v>
      </c>
      <c r="CV305">
        <v>1564.6226799999999</v>
      </c>
      <c r="CW305">
        <v>1436.10742</v>
      </c>
    </row>
    <row r="306" spans="1:101" x14ac:dyDescent="0.3">
      <c r="A306">
        <v>542.5</v>
      </c>
      <c r="B306">
        <v>4029.8591299999998</v>
      </c>
      <c r="C306">
        <v>6716.1992200000004</v>
      </c>
      <c r="D306">
        <v>36438.308590000001</v>
      </c>
      <c r="E306">
        <v>1023.03436</v>
      </c>
      <c r="F306">
        <v>1593.2959000000001</v>
      </c>
      <c r="G306">
        <v>2933.4970699999999</v>
      </c>
      <c r="H306">
        <v>3249.00317</v>
      </c>
      <c r="I306">
        <v>2842.8332500000001</v>
      </c>
      <c r="J306">
        <v>1246.3900100000001</v>
      </c>
      <c r="K306">
        <v>1290.5568800000001</v>
      </c>
      <c r="L306">
        <v>952.43236999999999</v>
      </c>
      <c r="M306">
        <v>964.46245999999996</v>
      </c>
      <c r="N306">
        <v>1001.24573</v>
      </c>
      <c r="O306">
        <v>4732.3432599999996</v>
      </c>
      <c r="P306">
        <v>20749.26367</v>
      </c>
      <c r="Q306">
        <v>10014.23438</v>
      </c>
      <c r="R306">
        <v>1260.93066</v>
      </c>
      <c r="S306">
        <v>1893.35742</v>
      </c>
      <c r="T306">
        <v>3682.4221200000002</v>
      </c>
      <c r="U306">
        <v>1630.54871</v>
      </c>
      <c r="V306">
        <v>792.77990999999997</v>
      </c>
      <c r="W306">
        <v>808.65039000000002</v>
      </c>
      <c r="X306">
        <v>888.58112000000006</v>
      </c>
      <c r="Y306">
        <v>1106.9947500000001</v>
      </c>
      <c r="Z306">
        <v>1048.3309300000001</v>
      </c>
      <c r="AA306">
        <v>2213.3115200000002</v>
      </c>
      <c r="AB306">
        <v>16339.441409999999</v>
      </c>
      <c r="AC306">
        <v>4947.8847699999997</v>
      </c>
      <c r="AD306">
        <v>1053.66479</v>
      </c>
      <c r="AE306">
        <v>1030.3292200000001</v>
      </c>
      <c r="AF306">
        <v>881.61437999999998</v>
      </c>
      <c r="AG306">
        <v>1112.70947</v>
      </c>
      <c r="AH306">
        <v>974.05224999999996</v>
      </c>
      <c r="AI306">
        <v>866.49689000000001</v>
      </c>
      <c r="AJ306">
        <v>1500.7927199999999</v>
      </c>
      <c r="AK306">
        <v>957.45892000000003</v>
      </c>
      <c r="AL306">
        <v>852.50072999999998</v>
      </c>
      <c r="AM306">
        <v>1885.5039099999999</v>
      </c>
      <c r="AN306">
        <v>8952.3007799999996</v>
      </c>
      <c r="AO306">
        <v>12854.57422</v>
      </c>
      <c r="AP306">
        <v>2933.3974600000001</v>
      </c>
      <c r="AQ306">
        <v>2523.3610800000001</v>
      </c>
      <c r="AR306">
        <v>11494.8125</v>
      </c>
      <c r="AS306">
        <v>1087.38843</v>
      </c>
      <c r="AT306">
        <v>1133.6787099999999</v>
      </c>
      <c r="AU306">
        <v>1048.1178</v>
      </c>
      <c r="AV306">
        <v>888.56793000000005</v>
      </c>
      <c r="AW306">
        <v>843.04967999999997</v>
      </c>
      <c r="AX306">
        <v>1148.2971199999999</v>
      </c>
      <c r="AY306">
        <v>3600.6958</v>
      </c>
      <c r="AZ306">
        <v>1510.95703</v>
      </c>
      <c r="BA306">
        <v>1542.9805899999999</v>
      </c>
      <c r="BB306">
        <v>1486.97192</v>
      </c>
      <c r="BC306">
        <v>2030.4771699999999</v>
      </c>
      <c r="BD306">
        <v>2107.5844699999998</v>
      </c>
      <c r="BE306">
        <v>3311.9152800000002</v>
      </c>
      <c r="BF306">
        <v>1309.3398400000001</v>
      </c>
      <c r="BG306">
        <v>5510.4560499999998</v>
      </c>
      <c r="BH306">
        <v>6588.6084000000001</v>
      </c>
      <c r="BI306">
        <v>5044.94434</v>
      </c>
      <c r="BJ306">
        <v>1623.6231700000001</v>
      </c>
      <c r="BK306">
        <v>1816.16003</v>
      </c>
      <c r="BL306">
        <v>1110.5637200000001</v>
      </c>
      <c r="BM306">
        <v>2039.5053700000001</v>
      </c>
      <c r="BN306">
        <v>1222.4609399999999</v>
      </c>
      <c r="BO306">
        <v>1702.8443600000001</v>
      </c>
      <c r="BP306">
        <v>2471.1430700000001</v>
      </c>
      <c r="BQ306">
        <v>2921.17578</v>
      </c>
      <c r="BR306">
        <v>4877.1279299999997</v>
      </c>
      <c r="BS306">
        <v>7194.3461900000002</v>
      </c>
      <c r="BT306">
        <v>1303.21362</v>
      </c>
      <c r="BU306">
        <v>1789.1178</v>
      </c>
      <c r="BV306">
        <v>1548.7659900000001</v>
      </c>
      <c r="BW306">
        <v>2811.2233900000001</v>
      </c>
      <c r="BX306">
        <v>1206.08313</v>
      </c>
      <c r="BY306">
        <v>2008.1752899999999</v>
      </c>
      <c r="BZ306">
        <v>937.16949</v>
      </c>
      <c r="CA306">
        <v>920.83069</v>
      </c>
      <c r="CB306">
        <v>946.65430000000003</v>
      </c>
      <c r="CC306">
        <v>1147.46057</v>
      </c>
      <c r="CD306">
        <v>1445.9061300000001</v>
      </c>
      <c r="CE306">
        <v>1509.3414299999999</v>
      </c>
      <c r="CF306">
        <v>3061.0454100000002</v>
      </c>
      <c r="CG306">
        <v>1815.67688</v>
      </c>
      <c r="CH306">
        <v>905.26635999999996</v>
      </c>
      <c r="CI306">
        <v>971.74396000000002</v>
      </c>
      <c r="CJ306">
        <v>846.81763000000001</v>
      </c>
      <c r="CK306">
        <v>942.23961999999995</v>
      </c>
      <c r="CL306">
        <v>1020.70154</v>
      </c>
      <c r="CM306">
        <v>1058.6302499999999</v>
      </c>
      <c r="CN306">
        <v>3146.0500499999998</v>
      </c>
      <c r="CO306">
        <v>1704.9012499999999</v>
      </c>
      <c r="CP306">
        <v>2474.11816</v>
      </c>
      <c r="CQ306">
        <v>2752.15454</v>
      </c>
      <c r="CR306">
        <v>1106.74829</v>
      </c>
      <c r="CS306">
        <v>1219.0960700000001</v>
      </c>
      <c r="CT306">
        <v>1102.7154499999999</v>
      </c>
      <c r="CU306">
        <v>1267.24963</v>
      </c>
      <c r="CV306">
        <v>1567.49548</v>
      </c>
      <c r="CW306">
        <v>1439.61169</v>
      </c>
    </row>
    <row r="307" spans="1:101" x14ac:dyDescent="0.3">
      <c r="A307">
        <v>543</v>
      </c>
      <c r="B307">
        <v>4031.4081999999999</v>
      </c>
      <c r="C307">
        <v>6719.2377900000001</v>
      </c>
      <c r="D307">
        <v>36408.027340000001</v>
      </c>
      <c r="E307">
        <v>1024.0382099999999</v>
      </c>
      <c r="F307">
        <v>1590.9925499999999</v>
      </c>
      <c r="G307">
        <v>2935.99829</v>
      </c>
      <c r="H307">
        <v>3249.8032199999998</v>
      </c>
      <c r="I307">
        <v>2845.5234399999999</v>
      </c>
      <c r="J307">
        <v>1246.4748500000001</v>
      </c>
      <c r="K307">
        <v>1292.7415800000001</v>
      </c>
      <c r="L307">
        <v>954.76256999999998</v>
      </c>
      <c r="M307">
        <v>965.53656000000001</v>
      </c>
      <c r="N307">
        <v>1000.7543899999999</v>
      </c>
      <c r="O307">
        <v>4731.9599600000001</v>
      </c>
      <c r="P307">
        <v>20729.349610000001</v>
      </c>
      <c r="Q307">
        <v>10011.87012</v>
      </c>
      <c r="R307">
        <v>1269.35059</v>
      </c>
      <c r="S307">
        <v>1886.9191900000001</v>
      </c>
      <c r="T307">
        <v>3682.11987</v>
      </c>
      <c r="U307">
        <v>1629.1999499999999</v>
      </c>
      <c r="V307">
        <v>792.62285999999995</v>
      </c>
      <c r="W307">
        <v>810.35631999999998</v>
      </c>
      <c r="X307">
        <v>889.60119999999995</v>
      </c>
      <c r="Y307">
        <v>1108.2756300000001</v>
      </c>
      <c r="Z307">
        <v>1048.70508</v>
      </c>
      <c r="AA307">
        <v>2219.1279300000001</v>
      </c>
      <c r="AB307">
        <v>16333.483399999999</v>
      </c>
      <c r="AC307">
        <v>4945.2412100000001</v>
      </c>
      <c r="AD307">
        <v>1055.5328400000001</v>
      </c>
      <c r="AE307">
        <v>1032.79114</v>
      </c>
      <c r="AF307">
        <v>883.61010999999996</v>
      </c>
      <c r="AG307">
        <v>1111.45776</v>
      </c>
      <c r="AH307">
        <v>976.08148000000006</v>
      </c>
      <c r="AI307">
        <v>865.69488999999999</v>
      </c>
      <c r="AJ307">
        <v>1498.2856400000001</v>
      </c>
      <c r="AK307">
        <v>956.47388000000001</v>
      </c>
      <c r="AL307">
        <v>857.02417000000003</v>
      </c>
      <c r="AM307">
        <v>1886.64319</v>
      </c>
      <c r="AN307">
        <v>8959.0488299999997</v>
      </c>
      <c r="AO307">
        <v>12845.73633</v>
      </c>
      <c r="AP307">
        <v>2938.1103499999999</v>
      </c>
      <c r="AQ307">
        <v>2530.0539600000002</v>
      </c>
      <c r="AR307">
        <v>11510.056640000001</v>
      </c>
      <c r="AS307">
        <v>1086.07617</v>
      </c>
      <c r="AT307">
        <v>1132.1986099999999</v>
      </c>
      <c r="AU307">
        <v>1047.81873</v>
      </c>
      <c r="AV307">
        <v>889.76508000000001</v>
      </c>
      <c r="AW307">
        <v>845.26409999999998</v>
      </c>
      <c r="AX307">
        <v>1150.84521</v>
      </c>
      <c r="AY307">
        <v>3596.55249</v>
      </c>
      <c r="AZ307">
        <v>1515.1568600000001</v>
      </c>
      <c r="BA307">
        <v>1545.0798299999999</v>
      </c>
      <c r="BB307">
        <v>1488.7601299999999</v>
      </c>
      <c r="BC307">
        <v>2033.3811000000001</v>
      </c>
      <c r="BD307">
        <v>2109.8513200000002</v>
      </c>
      <c r="BE307">
        <v>3311.2111799999998</v>
      </c>
      <c r="BF307">
        <v>1309.7722200000001</v>
      </c>
      <c r="BG307">
        <v>5506.3134799999998</v>
      </c>
      <c r="BH307">
        <v>6591.0253899999998</v>
      </c>
      <c r="BI307">
        <v>5040.3129900000004</v>
      </c>
      <c r="BJ307">
        <v>1624.35168</v>
      </c>
      <c r="BK307">
        <v>1821.0537099999999</v>
      </c>
      <c r="BL307">
        <v>1110.3535199999999</v>
      </c>
      <c r="BM307">
        <v>2042.4459199999999</v>
      </c>
      <c r="BN307">
        <v>1223.0760499999999</v>
      </c>
      <c r="BO307">
        <v>1707.2089800000001</v>
      </c>
      <c r="BP307">
        <v>2466.46216</v>
      </c>
      <c r="BQ307">
        <v>2915.8723100000002</v>
      </c>
      <c r="BR307">
        <v>4887.1435499999998</v>
      </c>
      <c r="BS307">
        <v>7193.4101600000004</v>
      </c>
      <c r="BT307">
        <v>1305.19165</v>
      </c>
      <c r="BU307">
        <v>1785.50073</v>
      </c>
      <c r="BV307">
        <v>1547.6403800000001</v>
      </c>
      <c r="BW307">
        <v>2809.0131799999999</v>
      </c>
      <c r="BX307">
        <v>1206.6389200000001</v>
      </c>
      <c r="BY307">
        <v>2009.31104</v>
      </c>
      <c r="BZ307">
        <v>940.83916999999997</v>
      </c>
      <c r="CA307">
        <v>923.39282000000003</v>
      </c>
      <c r="CB307">
        <v>946.33258000000001</v>
      </c>
      <c r="CC307">
        <v>1148.5835</v>
      </c>
      <c r="CD307">
        <v>1447.05737</v>
      </c>
      <c r="CE307">
        <v>1510.3878199999999</v>
      </c>
      <c r="CF307">
        <v>3063.6286599999999</v>
      </c>
      <c r="CG307">
        <v>1818.55933</v>
      </c>
      <c r="CH307">
        <v>903.45965999999999</v>
      </c>
      <c r="CI307">
        <v>976.52337999999997</v>
      </c>
      <c r="CJ307">
        <v>844.86359000000004</v>
      </c>
      <c r="CK307">
        <v>943.75676999999996</v>
      </c>
      <c r="CL307">
        <v>1021.97748</v>
      </c>
      <c r="CM307">
        <v>1058.8498500000001</v>
      </c>
      <c r="CN307">
        <v>3138.4658199999999</v>
      </c>
      <c r="CO307">
        <v>1709.0942399999999</v>
      </c>
      <c r="CP307">
        <v>2474.1084000000001</v>
      </c>
      <c r="CQ307">
        <v>2752.26782</v>
      </c>
      <c r="CR307">
        <v>1106.4271200000001</v>
      </c>
      <c r="CS307">
        <v>1222.7109399999999</v>
      </c>
      <c r="CT307">
        <v>1103.9095500000001</v>
      </c>
      <c r="CU307">
        <v>1265.7394999999999</v>
      </c>
      <c r="CV307">
        <v>1570.7000700000001</v>
      </c>
      <c r="CW307">
        <v>1440.5061000000001</v>
      </c>
    </row>
    <row r="308" spans="1:101" x14ac:dyDescent="0.3">
      <c r="A308">
        <v>543.5</v>
      </c>
      <c r="B308">
        <v>4034.9287100000001</v>
      </c>
      <c r="C308">
        <v>6723.06592</v>
      </c>
      <c r="D308">
        <v>36379.308590000001</v>
      </c>
      <c r="E308">
        <v>1026.5825199999999</v>
      </c>
      <c r="F308">
        <v>1588.4418900000001</v>
      </c>
      <c r="G308">
        <v>2934.6804200000001</v>
      </c>
      <c r="H308">
        <v>3252.0781299999999</v>
      </c>
      <c r="I308">
        <v>2846.7622099999999</v>
      </c>
      <c r="J308">
        <v>1244.2061799999999</v>
      </c>
      <c r="K308">
        <v>1296.1302499999999</v>
      </c>
      <c r="L308">
        <v>957.83916999999997</v>
      </c>
      <c r="M308">
        <v>966.28345000000002</v>
      </c>
      <c r="N308">
        <v>1000.52277</v>
      </c>
      <c r="O308">
        <v>4734.0790999999999</v>
      </c>
      <c r="P308">
        <v>20717.306639999999</v>
      </c>
      <c r="Q308">
        <v>10005.797850000001</v>
      </c>
      <c r="R308">
        <v>1275.0792200000001</v>
      </c>
      <c r="S308">
        <v>1882.80566</v>
      </c>
      <c r="T308">
        <v>3683.4875499999998</v>
      </c>
      <c r="U308">
        <v>1626.00757</v>
      </c>
      <c r="V308">
        <v>791.53497000000004</v>
      </c>
      <c r="W308">
        <v>812.69604000000004</v>
      </c>
      <c r="X308">
        <v>890.57970999999998</v>
      </c>
      <c r="Y308">
        <v>1111.3165300000001</v>
      </c>
      <c r="Z308">
        <v>1048.91113</v>
      </c>
      <c r="AA308">
        <v>2224.9433600000002</v>
      </c>
      <c r="AB308">
        <v>16328.89063</v>
      </c>
      <c r="AC308">
        <v>4940.9985399999996</v>
      </c>
      <c r="AD308">
        <v>1056.3051800000001</v>
      </c>
      <c r="AE308">
        <v>1035.47498</v>
      </c>
      <c r="AF308">
        <v>886.66710999999998</v>
      </c>
      <c r="AG308">
        <v>1112.0455300000001</v>
      </c>
      <c r="AH308">
        <v>976.86755000000005</v>
      </c>
      <c r="AI308">
        <v>864.38067999999998</v>
      </c>
      <c r="AJ308">
        <v>1496.3563200000001</v>
      </c>
      <c r="AK308">
        <v>954.52606000000003</v>
      </c>
      <c r="AL308">
        <v>863.09411999999998</v>
      </c>
      <c r="AM308">
        <v>1886.90076</v>
      </c>
      <c r="AN308">
        <v>8964.6044899999997</v>
      </c>
      <c r="AO308">
        <v>12840.25879</v>
      </c>
      <c r="AP308">
        <v>2939.65967</v>
      </c>
      <c r="AQ308">
        <v>2536.4367699999998</v>
      </c>
      <c r="AR308">
        <v>11523.91113</v>
      </c>
      <c r="AS308">
        <v>1085.33044</v>
      </c>
      <c r="AT308">
        <v>1132.1243899999999</v>
      </c>
      <c r="AU308">
        <v>1047.94165</v>
      </c>
      <c r="AV308">
        <v>888.95141999999998</v>
      </c>
      <c r="AW308">
        <v>846.11414000000002</v>
      </c>
      <c r="AX308">
        <v>1151.59644</v>
      </c>
      <c r="AY308">
        <v>3593.7907700000001</v>
      </c>
      <c r="AZ308">
        <v>1518.4600800000001</v>
      </c>
      <c r="BA308">
        <v>1545.59888</v>
      </c>
      <c r="BB308">
        <v>1491.3892800000001</v>
      </c>
      <c r="BC308">
        <v>2037.60742</v>
      </c>
      <c r="BD308">
        <v>2111.50513</v>
      </c>
      <c r="BE308">
        <v>3311.9106400000001</v>
      </c>
      <c r="BF308">
        <v>1312.53748</v>
      </c>
      <c r="BG308">
        <v>5499.5883800000001</v>
      </c>
      <c r="BH308">
        <v>6598.3637699999999</v>
      </c>
      <c r="BI308">
        <v>5040.7719699999998</v>
      </c>
      <c r="BJ308">
        <v>1626.2423100000001</v>
      </c>
      <c r="BK308">
        <v>1824.17029</v>
      </c>
      <c r="BL308">
        <v>1108.0811799999999</v>
      </c>
      <c r="BM308">
        <v>2045.24146</v>
      </c>
      <c r="BN308">
        <v>1222.39221</v>
      </c>
      <c r="BO308">
        <v>1710.5972899999999</v>
      </c>
      <c r="BP308">
        <v>2463.2312000000002</v>
      </c>
      <c r="BQ308">
        <v>2908.6606400000001</v>
      </c>
      <c r="BR308">
        <v>4897.38184</v>
      </c>
      <c r="BS308">
        <v>7187.7216799999997</v>
      </c>
      <c r="BT308">
        <v>1309.1474599999999</v>
      </c>
      <c r="BU308">
        <v>1782.7371800000001</v>
      </c>
      <c r="BV308">
        <v>1546.65906</v>
      </c>
      <c r="BW308">
        <v>2808.1958</v>
      </c>
      <c r="BX308">
        <v>1206.8970899999999</v>
      </c>
      <c r="BY308">
        <v>2012.74512</v>
      </c>
      <c r="BZ308">
        <v>943.54192999999998</v>
      </c>
      <c r="CA308">
        <v>926.29651000000001</v>
      </c>
      <c r="CB308">
        <v>946.38933999999995</v>
      </c>
      <c r="CC308">
        <v>1150.9267600000001</v>
      </c>
      <c r="CD308">
        <v>1449.49683</v>
      </c>
      <c r="CE308">
        <v>1509.4445800000001</v>
      </c>
      <c r="CF308">
        <v>3067.6379400000001</v>
      </c>
      <c r="CG308">
        <v>1819.2586699999999</v>
      </c>
      <c r="CH308">
        <v>901.04291000000001</v>
      </c>
      <c r="CI308">
        <v>979.74225000000001</v>
      </c>
      <c r="CJ308">
        <v>842.19890999999996</v>
      </c>
      <c r="CK308">
        <v>946.33776999999998</v>
      </c>
      <c r="CL308">
        <v>1023.44214</v>
      </c>
      <c r="CM308">
        <v>1059.7533000000001</v>
      </c>
      <c r="CN308">
        <v>3130.86987</v>
      </c>
      <c r="CO308">
        <v>1713.9722899999999</v>
      </c>
      <c r="CP308">
        <v>2474.8120100000001</v>
      </c>
      <c r="CQ308">
        <v>2751.3908700000002</v>
      </c>
      <c r="CR308">
        <v>1106.8116500000001</v>
      </c>
      <c r="CS308">
        <v>1224.2699</v>
      </c>
      <c r="CT308">
        <v>1103.19092</v>
      </c>
      <c r="CU308">
        <v>1263.6962900000001</v>
      </c>
      <c r="CV308">
        <v>1573.8656000000001</v>
      </c>
      <c r="CW308">
        <v>1438.6114500000001</v>
      </c>
    </row>
    <row r="309" spans="1:101" x14ac:dyDescent="0.3">
      <c r="A309">
        <v>544</v>
      </c>
      <c r="B309">
        <v>4040.0979000000002</v>
      </c>
      <c r="C309">
        <v>6726.9672899999996</v>
      </c>
      <c r="D309">
        <v>36355.734380000002</v>
      </c>
      <c r="E309">
        <v>1029.99487</v>
      </c>
      <c r="F309">
        <v>1585.3786600000001</v>
      </c>
      <c r="G309">
        <v>2929.7390099999998</v>
      </c>
      <c r="H309">
        <v>3255.7319299999999</v>
      </c>
      <c r="I309">
        <v>2847.0214799999999</v>
      </c>
      <c r="J309">
        <v>1240.91138</v>
      </c>
      <c r="K309">
        <v>1300.2258300000001</v>
      </c>
      <c r="L309">
        <v>961.14959999999996</v>
      </c>
      <c r="M309">
        <v>967.68047999999999</v>
      </c>
      <c r="N309">
        <v>1000.47937</v>
      </c>
      <c r="O309">
        <v>4737.1747999999998</v>
      </c>
      <c r="P309">
        <v>20716.925780000001</v>
      </c>
      <c r="Q309">
        <v>9998.2206999999999</v>
      </c>
      <c r="R309">
        <v>1277.05396</v>
      </c>
      <c r="S309">
        <v>1882.0387000000001</v>
      </c>
      <c r="T309">
        <v>3686.17236</v>
      </c>
      <c r="U309">
        <v>1621.5366200000001</v>
      </c>
      <c r="V309">
        <v>790.38489000000004</v>
      </c>
      <c r="W309">
        <v>814.79407000000003</v>
      </c>
      <c r="X309">
        <v>891.87360000000001</v>
      </c>
      <c r="Y309">
        <v>1115.5614</v>
      </c>
      <c r="Z309">
        <v>1048.99182</v>
      </c>
      <c r="AA309">
        <v>2229.2209499999999</v>
      </c>
      <c r="AB309">
        <v>16327.344730000001</v>
      </c>
      <c r="AC309">
        <v>4936.3647499999997</v>
      </c>
      <c r="AD309">
        <v>1056.19739</v>
      </c>
      <c r="AE309">
        <v>1037.7279100000001</v>
      </c>
      <c r="AF309">
        <v>890.37616000000003</v>
      </c>
      <c r="AG309">
        <v>1114.8479</v>
      </c>
      <c r="AH309">
        <v>976.72180000000003</v>
      </c>
      <c r="AI309">
        <v>863.60590000000002</v>
      </c>
      <c r="AJ309">
        <v>1495.8411900000001</v>
      </c>
      <c r="AK309">
        <v>952.93762000000004</v>
      </c>
      <c r="AL309">
        <v>869.45025999999996</v>
      </c>
      <c r="AM309">
        <v>1886.07727</v>
      </c>
      <c r="AN309">
        <v>8967.7802699999993</v>
      </c>
      <c r="AO309">
        <v>12840.51172</v>
      </c>
      <c r="AP309">
        <v>2938.1896999999999</v>
      </c>
      <c r="AQ309">
        <v>2541.6716299999998</v>
      </c>
      <c r="AR309">
        <v>11535.95313</v>
      </c>
      <c r="AS309">
        <v>1085.9186999999999</v>
      </c>
      <c r="AT309">
        <v>1133.58923</v>
      </c>
      <c r="AU309">
        <v>1048.89417</v>
      </c>
      <c r="AV309">
        <v>887.54021999999998</v>
      </c>
      <c r="AW309">
        <v>845.53252999999995</v>
      </c>
      <c r="AX309">
        <v>1150.9794899999999</v>
      </c>
      <c r="AY309">
        <v>3594.6816399999998</v>
      </c>
      <c r="AZ309">
        <v>1521.04883</v>
      </c>
      <c r="BA309">
        <v>1544.95435</v>
      </c>
      <c r="BB309">
        <v>1495.4635000000001</v>
      </c>
      <c r="BC309">
        <v>2042.1525899999999</v>
      </c>
      <c r="BD309">
        <v>2112.9262699999999</v>
      </c>
      <c r="BE309">
        <v>3314.4987799999999</v>
      </c>
      <c r="BF309">
        <v>1317.22327</v>
      </c>
      <c r="BG309">
        <v>5492.9502000000002</v>
      </c>
      <c r="BH309">
        <v>6606.4824200000003</v>
      </c>
      <c r="BI309">
        <v>5045.9604499999996</v>
      </c>
      <c r="BJ309">
        <v>1628.25757</v>
      </c>
      <c r="BK309">
        <v>1824.8168900000001</v>
      </c>
      <c r="BL309">
        <v>1104.87769</v>
      </c>
      <c r="BM309">
        <v>2047.63843</v>
      </c>
      <c r="BN309">
        <v>1221.0907</v>
      </c>
      <c r="BO309">
        <v>1713.40942</v>
      </c>
      <c r="BP309">
        <v>2462.60205</v>
      </c>
      <c r="BQ309">
        <v>2901.0546899999999</v>
      </c>
      <c r="BR309">
        <v>4905.6801800000003</v>
      </c>
      <c r="BS309">
        <v>7178.1377000000002</v>
      </c>
      <c r="BT309">
        <v>1315.11841</v>
      </c>
      <c r="BU309">
        <v>1782.4414099999999</v>
      </c>
      <c r="BV309">
        <v>1546.69031</v>
      </c>
      <c r="BW309">
        <v>2810.3513200000002</v>
      </c>
      <c r="BX309">
        <v>1207.86499</v>
      </c>
      <c r="BY309">
        <v>2017.43481</v>
      </c>
      <c r="BZ309">
        <v>944.81939999999997</v>
      </c>
      <c r="CA309">
        <v>928.98424999999997</v>
      </c>
      <c r="CB309">
        <v>946.78539999999998</v>
      </c>
      <c r="CC309">
        <v>1153.50818</v>
      </c>
      <c r="CD309">
        <v>1452.91931</v>
      </c>
      <c r="CE309">
        <v>1506.27808</v>
      </c>
      <c r="CF309">
        <v>3072.1437999999998</v>
      </c>
      <c r="CG309">
        <v>1817.64734</v>
      </c>
      <c r="CH309">
        <v>899.38715000000002</v>
      </c>
      <c r="CI309">
        <v>980.94854999999995</v>
      </c>
      <c r="CJ309">
        <v>840.10973999999999</v>
      </c>
      <c r="CK309">
        <v>949.57928000000004</v>
      </c>
      <c r="CL309">
        <v>1024.6190200000001</v>
      </c>
      <c r="CM309">
        <v>1060.9682600000001</v>
      </c>
      <c r="CN309">
        <v>3126.0966800000001</v>
      </c>
      <c r="CO309">
        <v>1718.6759</v>
      </c>
      <c r="CP309">
        <v>2475.9746100000002</v>
      </c>
      <c r="CQ309">
        <v>2750.3657199999998</v>
      </c>
      <c r="CR309">
        <v>1107.9018599999999</v>
      </c>
      <c r="CS309">
        <v>1222.81287</v>
      </c>
      <c r="CT309">
        <v>1101.0822800000001</v>
      </c>
      <c r="CU309">
        <v>1262.02576</v>
      </c>
      <c r="CV309">
        <v>1576.5466300000001</v>
      </c>
      <c r="CW309">
        <v>1434.5481</v>
      </c>
    </row>
    <row r="310" spans="1:101" x14ac:dyDescent="0.3">
      <c r="A310">
        <v>544.5</v>
      </c>
      <c r="B310">
        <v>4045.7831999999999</v>
      </c>
      <c r="C310">
        <v>6729.4936500000003</v>
      </c>
      <c r="D310">
        <v>36341.367189999997</v>
      </c>
      <c r="E310">
        <v>1033.2484099999999</v>
      </c>
      <c r="F310">
        <v>1582.3387499999999</v>
      </c>
      <c r="G310">
        <v>2922.7793000000001</v>
      </c>
      <c r="H310">
        <v>3260.09375</v>
      </c>
      <c r="I310">
        <v>2847.2822299999998</v>
      </c>
      <c r="J310">
        <v>1238.5760499999999</v>
      </c>
      <c r="K310">
        <v>1304.0107399999999</v>
      </c>
      <c r="L310">
        <v>964.02020000000005</v>
      </c>
      <c r="M310">
        <v>970.56670999999994</v>
      </c>
      <c r="N310">
        <v>1000.90741</v>
      </c>
      <c r="O310">
        <v>4740.1777300000003</v>
      </c>
      <c r="P310">
        <v>20727.347659999999</v>
      </c>
      <c r="Q310">
        <v>9991.63184</v>
      </c>
      <c r="R310">
        <v>1275.3220200000001</v>
      </c>
      <c r="S310">
        <v>1884.65491</v>
      </c>
      <c r="T310">
        <v>3688.9880400000002</v>
      </c>
      <c r="U310">
        <v>1617.0997299999999</v>
      </c>
      <c r="V310">
        <v>790.26642000000004</v>
      </c>
      <c r="W310">
        <v>815.67151000000001</v>
      </c>
      <c r="X310">
        <v>893.46624999999995</v>
      </c>
      <c r="Y310">
        <v>1120.3396</v>
      </c>
      <c r="Z310">
        <v>1048.95703</v>
      </c>
      <c r="AA310">
        <v>2230.9296899999999</v>
      </c>
      <c r="AB310">
        <v>16329.775390000001</v>
      </c>
      <c r="AC310">
        <v>4932.4838900000004</v>
      </c>
      <c r="AD310">
        <v>1055.67419</v>
      </c>
      <c r="AE310">
        <v>1038.98596</v>
      </c>
      <c r="AF310">
        <v>894.28296</v>
      </c>
      <c r="AG310">
        <v>1119.86328</v>
      </c>
      <c r="AH310">
        <v>976.05553999999995</v>
      </c>
      <c r="AI310">
        <v>864.09331999999995</v>
      </c>
      <c r="AJ310">
        <v>1497.1532</v>
      </c>
      <c r="AK310">
        <v>952.84966999999995</v>
      </c>
      <c r="AL310">
        <v>874.92498999999998</v>
      </c>
      <c r="AM310">
        <v>1884.3322800000001</v>
      </c>
      <c r="AN310">
        <v>8968.5087899999999</v>
      </c>
      <c r="AO310">
        <v>12846.66992</v>
      </c>
      <c r="AP310">
        <v>2934.98486</v>
      </c>
      <c r="AQ310">
        <v>2545.0210000000002</v>
      </c>
      <c r="AR310">
        <v>11545.884770000001</v>
      </c>
      <c r="AS310">
        <v>1087.9699700000001</v>
      </c>
      <c r="AT310">
        <v>1136.07898</v>
      </c>
      <c r="AU310">
        <v>1050.8951400000001</v>
      </c>
      <c r="AV310">
        <v>887.27819999999997</v>
      </c>
      <c r="AW310">
        <v>843.91076999999996</v>
      </c>
      <c r="AX310">
        <v>1149.9188200000001</v>
      </c>
      <c r="AY310">
        <v>3599.7080099999998</v>
      </c>
      <c r="AZ310">
        <v>1523.34851</v>
      </c>
      <c r="BA310">
        <v>1544.0790999999999</v>
      </c>
      <c r="BB310">
        <v>1500.95544</v>
      </c>
      <c r="BC310">
        <v>2046.32617</v>
      </c>
      <c r="BD310">
        <v>2114.5634799999998</v>
      </c>
      <c r="BE310">
        <v>3319.00684</v>
      </c>
      <c r="BF310">
        <v>1322.91858</v>
      </c>
      <c r="BG310">
        <v>5488.5371100000002</v>
      </c>
      <c r="BH310">
        <v>6610.5732399999997</v>
      </c>
      <c r="BI310">
        <v>5054.0131799999999</v>
      </c>
      <c r="BJ310">
        <v>1629.5095200000001</v>
      </c>
      <c r="BK310">
        <v>1822.8531499999999</v>
      </c>
      <c r="BL310">
        <v>1102.46875</v>
      </c>
      <c r="BM310">
        <v>2049.1108399999998</v>
      </c>
      <c r="BN310">
        <v>1219.9386</v>
      </c>
      <c r="BO310">
        <v>1716.05664</v>
      </c>
      <c r="BP310">
        <v>2465.2031299999999</v>
      </c>
      <c r="BQ310">
        <v>2895.0026899999998</v>
      </c>
      <c r="BR310">
        <v>4910.6655300000002</v>
      </c>
      <c r="BS310">
        <v>7166.75</v>
      </c>
      <c r="BT310">
        <v>1322.44067</v>
      </c>
      <c r="BU310">
        <v>1785.5994900000001</v>
      </c>
      <c r="BV310">
        <v>1548.3315399999999</v>
      </c>
      <c r="BW310">
        <v>2816.1560100000002</v>
      </c>
      <c r="BX310">
        <v>1210.0595699999999</v>
      </c>
      <c r="BY310">
        <v>2021.92859</v>
      </c>
      <c r="BZ310">
        <v>944.33722</v>
      </c>
      <c r="CA310">
        <v>931.18140000000005</v>
      </c>
      <c r="CB310">
        <v>947.32288000000005</v>
      </c>
      <c r="CC310">
        <v>1155.05701</v>
      </c>
      <c r="CD310">
        <v>1456.7639200000001</v>
      </c>
      <c r="CE310">
        <v>1501.4205300000001</v>
      </c>
      <c r="CF310">
        <v>3076.1391600000002</v>
      </c>
      <c r="CG310">
        <v>1814.18542</v>
      </c>
      <c r="CH310">
        <v>899.47522000000004</v>
      </c>
      <c r="CI310">
        <v>980.34002999999996</v>
      </c>
      <c r="CJ310">
        <v>839.67241999999999</v>
      </c>
      <c r="CK310">
        <v>952.7749</v>
      </c>
      <c r="CL310">
        <v>1025.3313000000001</v>
      </c>
      <c r="CM310">
        <v>1062.3748800000001</v>
      </c>
      <c r="CN310">
        <v>3125.9978000000001</v>
      </c>
      <c r="CO310">
        <v>1722.48315</v>
      </c>
      <c r="CP310">
        <v>2476.78638</v>
      </c>
      <c r="CQ310">
        <v>2750.0385700000002</v>
      </c>
      <c r="CR310">
        <v>1109.70544</v>
      </c>
      <c r="CS310">
        <v>1218.4221199999999</v>
      </c>
      <c r="CT310">
        <v>1098.6910399999999</v>
      </c>
      <c r="CU310">
        <v>1261.4754600000001</v>
      </c>
      <c r="CV310">
        <v>1578.27026</v>
      </c>
      <c r="CW310">
        <v>1429.4857199999999</v>
      </c>
    </row>
    <row r="311" spans="1:101" x14ac:dyDescent="0.3">
      <c r="A311">
        <v>545</v>
      </c>
      <c r="B311">
        <v>4050.4907199999998</v>
      </c>
      <c r="C311">
        <v>6729.1689500000002</v>
      </c>
      <c r="D311">
        <v>36337.410159999999</v>
      </c>
      <c r="E311">
        <v>1035.4283399999999</v>
      </c>
      <c r="F311">
        <v>1580.49902</v>
      </c>
      <c r="G311">
        <v>2916.5551799999998</v>
      </c>
      <c r="H311">
        <v>3264.0835000000002</v>
      </c>
      <c r="I311">
        <v>2848.3335000000002</v>
      </c>
      <c r="J311">
        <v>1238.7646500000001</v>
      </c>
      <c r="K311">
        <v>1306.3071299999999</v>
      </c>
      <c r="L311">
        <v>965.99096999999995</v>
      </c>
      <c r="M311">
        <v>974.80573000000004</v>
      </c>
      <c r="N311">
        <v>1002.26953</v>
      </c>
      <c r="O311">
        <v>4742.9101600000004</v>
      </c>
      <c r="P311">
        <v>20741.367190000001</v>
      </c>
      <c r="Q311">
        <v>9988.1640599999992</v>
      </c>
      <c r="R311">
        <v>1271.6065699999999</v>
      </c>
      <c r="S311">
        <v>1889.229</v>
      </c>
      <c r="T311">
        <v>3690.3283700000002</v>
      </c>
      <c r="U311">
        <v>1614.35095</v>
      </c>
      <c r="V311">
        <v>791.75567999999998</v>
      </c>
      <c r="W311">
        <v>815.09888000000001</v>
      </c>
      <c r="X311">
        <v>894.89813000000004</v>
      </c>
      <c r="Y311">
        <v>1124.9757099999999</v>
      </c>
      <c r="Z311">
        <v>1048.8360600000001</v>
      </c>
      <c r="AA311">
        <v>2230.5932600000001</v>
      </c>
      <c r="AB311">
        <v>16335.25684</v>
      </c>
      <c r="AC311">
        <v>4929.8579099999997</v>
      </c>
      <c r="AD311">
        <v>1055.28125</v>
      </c>
      <c r="AE311">
        <v>1039.1449</v>
      </c>
      <c r="AF311">
        <v>897.89746000000002</v>
      </c>
      <c r="AG311">
        <v>1126.1735799999999</v>
      </c>
      <c r="AH311">
        <v>975.35119999999995</v>
      </c>
      <c r="AI311">
        <v>865.73364000000004</v>
      </c>
      <c r="AJ311">
        <v>1499.80359</v>
      </c>
      <c r="AK311">
        <v>954.35107000000005</v>
      </c>
      <c r="AL311">
        <v>878.94244000000003</v>
      </c>
      <c r="AM311">
        <v>1882.28748</v>
      </c>
      <c r="AN311">
        <v>8968.0986300000004</v>
      </c>
      <c r="AO311">
        <v>12855.666020000001</v>
      </c>
      <c r="AP311">
        <v>2932.1196300000001</v>
      </c>
      <c r="AQ311">
        <v>2546.48047</v>
      </c>
      <c r="AR311">
        <v>11553.691409999999</v>
      </c>
      <c r="AS311">
        <v>1090.75623</v>
      </c>
      <c r="AT311">
        <v>1138.67822</v>
      </c>
      <c r="AU311">
        <v>1053.6138900000001</v>
      </c>
      <c r="AV311">
        <v>889.13873000000001</v>
      </c>
      <c r="AW311">
        <v>842.08520999999996</v>
      </c>
      <c r="AX311">
        <v>1149.47046</v>
      </c>
      <c r="AY311">
        <v>3606.7756300000001</v>
      </c>
      <c r="AZ311">
        <v>1525.6684600000001</v>
      </c>
      <c r="BA311">
        <v>1544.08997</v>
      </c>
      <c r="BB311">
        <v>1506.73633</v>
      </c>
      <c r="BC311">
        <v>2049.8833</v>
      </c>
      <c r="BD311">
        <v>2116.7556199999999</v>
      </c>
      <c r="BE311">
        <v>3324.5859399999999</v>
      </c>
      <c r="BF311">
        <v>1328.28467</v>
      </c>
      <c r="BG311">
        <v>5486.8388699999996</v>
      </c>
      <c r="BH311">
        <v>6608.5888699999996</v>
      </c>
      <c r="BI311">
        <v>5061.9350599999998</v>
      </c>
      <c r="BJ311">
        <v>1629.8868399999999</v>
      </c>
      <c r="BK311">
        <v>1819.34106</v>
      </c>
      <c r="BL311">
        <v>1102.27917</v>
      </c>
      <c r="BM311">
        <v>2049.3950199999999</v>
      </c>
      <c r="BN311">
        <v>1219.4575199999999</v>
      </c>
      <c r="BO311">
        <v>1718.57043</v>
      </c>
      <c r="BP311">
        <v>2470.1813999999999</v>
      </c>
      <c r="BQ311">
        <v>2892.0305199999998</v>
      </c>
      <c r="BR311">
        <v>4912.4912100000001</v>
      </c>
      <c r="BS311">
        <v>7156.4428699999999</v>
      </c>
      <c r="BT311">
        <v>1329.41248</v>
      </c>
      <c r="BU311">
        <v>1791.3373999999999</v>
      </c>
      <c r="BV311">
        <v>1551.34338</v>
      </c>
      <c r="BW311">
        <v>2824.44922</v>
      </c>
      <c r="BX311">
        <v>1213.15967</v>
      </c>
      <c r="BY311">
        <v>2025.14453</v>
      </c>
      <c r="BZ311">
        <v>942.37707999999998</v>
      </c>
      <c r="CA311">
        <v>932.92609000000004</v>
      </c>
      <c r="CB311">
        <v>947.91088999999999</v>
      </c>
      <c r="CC311">
        <v>1154.9042999999999</v>
      </c>
      <c r="CD311">
        <v>1460.2229</v>
      </c>
      <c r="CE311">
        <v>1496.3531499999999</v>
      </c>
      <c r="CF311">
        <v>3079.03296</v>
      </c>
      <c r="CG311">
        <v>1810.08484</v>
      </c>
      <c r="CH311">
        <v>901.16614000000004</v>
      </c>
      <c r="CI311">
        <v>978.85413000000005</v>
      </c>
      <c r="CJ311">
        <v>841.01746000000003</v>
      </c>
      <c r="CK311">
        <v>955.20818999999995</v>
      </c>
      <c r="CL311">
        <v>1025.8376499999999</v>
      </c>
      <c r="CM311">
        <v>1064.1042500000001</v>
      </c>
      <c r="CN311">
        <v>3129.77979</v>
      </c>
      <c r="CO311">
        <v>1724.9888900000001</v>
      </c>
      <c r="CP311">
        <v>2476.4328599999999</v>
      </c>
      <c r="CQ311">
        <v>2750.7793000000001</v>
      </c>
      <c r="CR311">
        <v>1112.04358</v>
      </c>
      <c r="CS311">
        <v>1212.8726799999999</v>
      </c>
      <c r="CT311">
        <v>1097.1491699999999</v>
      </c>
      <c r="CU311">
        <v>1262.2868699999999</v>
      </c>
      <c r="CV311">
        <v>1578.9191900000001</v>
      </c>
      <c r="CW311">
        <v>1424.8663300000001</v>
      </c>
    </row>
    <row r="312" spans="1:101" x14ac:dyDescent="0.3">
      <c r="A312">
        <v>545.5</v>
      </c>
      <c r="B312">
        <v>4052.58716</v>
      </c>
      <c r="C312">
        <v>6723.5087899999999</v>
      </c>
      <c r="D312">
        <v>36345.589840000001</v>
      </c>
      <c r="E312">
        <v>1035.7203400000001</v>
      </c>
      <c r="F312">
        <v>1581.93372</v>
      </c>
      <c r="G312">
        <v>2914.1608900000001</v>
      </c>
      <c r="H312">
        <v>3266.6103499999999</v>
      </c>
      <c r="I312">
        <v>2850.3906299999999</v>
      </c>
      <c r="J312">
        <v>1242.81555</v>
      </c>
      <c r="K312">
        <v>1305.55115</v>
      </c>
      <c r="L312">
        <v>966.53375000000005</v>
      </c>
      <c r="M312">
        <v>979.43158000000005</v>
      </c>
      <c r="N312">
        <v>1005.48322</v>
      </c>
      <c r="O312">
        <v>4745.8925799999997</v>
      </c>
      <c r="P312">
        <v>20749.464840000001</v>
      </c>
      <c r="Q312">
        <v>9990.7851599999995</v>
      </c>
      <c r="R312">
        <v>1267.6898200000001</v>
      </c>
      <c r="S312">
        <v>1894.4829099999999</v>
      </c>
      <c r="T312">
        <v>3688.2734399999999</v>
      </c>
      <c r="U312">
        <v>1615.5050000000001</v>
      </c>
      <c r="V312">
        <v>795.10857999999996</v>
      </c>
      <c r="W312">
        <v>813.38756999999998</v>
      </c>
      <c r="X312">
        <v>895.20734000000004</v>
      </c>
      <c r="Y312">
        <v>1128.8311799999999</v>
      </c>
      <c r="Z312">
        <v>1048.6231700000001</v>
      </c>
      <c r="AA312">
        <v>2229.4333499999998</v>
      </c>
      <c r="AB312">
        <v>16342.221680000001</v>
      </c>
      <c r="AC312">
        <v>4928.52783</v>
      </c>
      <c r="AD312">
        <v>1055.3673100000001</v>
      </c>
      <c r="AE312">
        <v>1038.1467299999999</v>
      </c>
      <c r="AF312">
        <v>900.50854000000004</v>
      </c>
      <c r="AG312">
        <v>1132.57556</v>
      </c>
      <c r="AH312">
        <v>975.03168000000005</v>
      </c>
      <c r="AI312">
        <v>867.96367999999995</v>
      </c>
      <c r="AJ312">
        <v>1503.0111099999999</v>
      </c>
      <c r="AK312">
        <v>956.82384999999999</v>
      </c>
      <c r="AL312">
        <v>880.92174999999997</v>
      </c>
      <c r="AM312">
        <v>1880.6449</v>
      </c>
      <c r="AN312">
        <v>8967.9003900000007</v>
      </c>
      <c r="AO312">
        <v>12863.247069999999</v>
      </c>
      <c r="AP312">
        <v>2931.3752399999998</v>
      </c>
      <c r="AQ312">
        <v>2546.0080600000001</v>
      </c>
      <c r="AR312">
        <v>11558.12305</v>
      </c>
      <c r="AS312">
        <v>1093.3765900000001</v>
      </c>
      <c r="AT312">
        <v>1140.6807899999999</v>
      </c>
      <c r="AU312">
        <v>1056.33411</v>
      </c>
      <c r="AV312">
        <v>893.51275999999996</v>
      </c>
      <c r="AW312">
        <v>840.88189999999997</v>
      </c>
      <c r="AX312">
        <v>1150.59448</v>
      </c>
      <c r="AY312">
        <v>3613.01782</v>
      </c>
      <c r="AZ312">
        <v>1527.68433</v>
      </c>
      <c r="BA312">
        <v>1546.0949700000001</v>
      </c>
      <c r="BB312">
        <v>1510.71912</v>
      </c>
      <c r="BC312">
        <v>2052.4729000000002</v>
      </c>
      <c r="BD312">
        <v>2119.8229999999999</v>
      </c>
      <c r="BE312">
        <v>3330.0583499999998</v>
      </c>
      <c r="BF312">
        <v>1331.5465099999999</v>
      </c>
      <c r="BG312">
        <v>5487.9882799999996</v>
      </c>
      <c r="BH312">
        <v>6600.8002900000001</v>
      </c>
      <c r="BI312">
        <v>5066.6396500000001</v>
      </c>
      <c r="BJ312">
        <v>1629.90552</v>
      </c>
      <c r="BK312">
        <v>1815.62024</v>
      </c>
      <c r="BL312">
        <v>1105.66248</v>
      </c>
      <c r="BM312">
        <v>2048.2665999999999</v>
      </c>
      <c r="BN312">
        <v>1220.0245399999999</v>
      </c>
      <c r="BO312">
        <v>1720.1096199999999</v>
      </c>
      <c r="BP312">
        <v>2476.1911599999999</v>
      </c>
      <c r="BQ312">
        <v>2894.02612</v>
      </c>
      <c r="BR312">
        <v>4910.8881799999999</v>
      </c>
      <c r="BS312">
        <v>7150.6206099999999</v>
      </c>
      <c r="BT312">
        <v>1333.1787099999999</v>
      </c>
      <c r="BU312">
        <v>1797.9686300000001</v>
      </c>
      <c r="BV312">
        <v>1555.15173</v>
      </c>
      <c r="BW312">
        <v>2833.39453</v>
      </c>
      <c r="BX312">
        <v>1216.4785199999999</v>
      </c>
      <c r="BY312">
        <v>2026.55933</v>
      </c>
      <c r="BZ312">
        <v>939.18829000000005</v>
      </c>
      <c r="CA312">
        <v>934.07854999999995</v>
      </c>
      <c r="CB312">
        <v>948.87365999999997</v>
      </c>
      <c r="CC312">
        <v>1152.7923599999999</v>
      </c>
      <c r="CD312">
        <v>1462.07104</v>
      </c>
      <c r="CE312">
        <v>1493.03333</v>
      </c>
      <c r="CF312">
        <v>3080.25317</v>
      </c>
      <c r="CG312">
        <v>1806.51379</v>
      </c>
      <c r="CH312">
        <v>903.76311999999996</v>
      </c>
      <c r="CI312">
        <v>977.23486000000003</v>
      </c>
      <c r="CJ312">
        <v>843.92547999999999</v>
      </c>
      <c r="CK312">
        <v>956.00176999999996</v>
      </c>
      <c r="CL312">
        <v>1026.55737</v>
      </c>
      <c r="CM312">
        <v>1066.59058</v>
      </c>
      <c r="CN312">
        <v>3135.6762699999999</v>
      </c>
      <c r="CO312">
        <v>1725.3295900000001</v>
      </c>
      <c r="CP312">
        <v>2474.0632300000002</v>
      </c>
      <c r="CQ312">
        <v>2752.5544399999999</v>
      </c>
      <c r="CR312">
        <v>1114.7016599999999</v>
      </c>
      <c r="CS312">
        <v>1208.79602</v>
      </c>
      <c r="CT312">
        <v>1097.2027599999999</v>
      </c>
      <c r="CU312">
        <v>1264.8806199999999</v>
      </c>
      <c r="CV312">
        <v>1578.40698</v>
      </c>
      <c r="CW312">
        <v>1421.98938</v>
      </c>
    </row>
    <row r="313" spans="1:101" x14ac:dyDescent="0.3">
      <c r="A313">
        <v>546</v>
      </c>
      <c r="B313">
        <v>4052.5434599999999</v>
      </c>
      <c r="C313">
        <v>6713.6220700000003</v>
      </c>
      <c r="D313">
        <v>36358.789060000003</v>
      </c>
      <c r="E313">
        <v>1034.9169899999999</v>
      </c>
      <c r="F313">
        <v>1586.5496800000001</v>
      </c>
      <c r="G313">
        <v>2915.39185</v>
      </c>
      <c r="H313">
        <v>3267.9187000000002</v>
      </c>
      <c r="I313">
        <v>2852.48999</v>
      </c>
      <c r="J313">
        <v>1248.8347200000001</v>
      </c>
      <c r="K313">
        <v>1302.5728799999999</v>
      </c>
      <c r="L313">
        <v>965.99445000000003</v>
      </c>
      <c r="M313">
        <v>982.74255000000005</v>
      </c>
      <c r="N313">
        <v>1010.20581</v>
      </c>
      <c r="O313">
        <v>4749.3877000000002</v>
      </c>
      <c r="P313">
        <v>20747.863280000001</v>
      </c>
      <c r="Q313">
        <v>9998.4873000000007</v>
      </c>
      <c r="R313">
        <v>1264.8968500000001</v>
      </c>
      <c r="S313">
        <v>1899.27295</v>
      </c>
      <c r="T313">
        <v>3683.73657</v>
      </c>
      <c r="U313">
        <v>1619.8724400000001</v>
      </c>
      <c r="V313">
        <v>798.90857000000005</v>
      </c>
      <c r="W313">
        <v>811.86572000000001</v>
      </c>
      <c r="X313">
        <v>894.08514000000002</v>
      </c>
      <c r="Y313">
        <v>1131.7069100000001</v>
      </c>
      <c r="Z313">
        <v>1048.3491200000001</v>
      </c>
      <c r="AA313">
        <v>2229.1660200000001</v>
      </c>
      <c r="AB313">
        <v>16347.79492</v>
      </c>
      <c r="AC313">
        <v>4927.3173800000004</v>
      </c>
      <c r="AD313">
        <v>1055.66821</v>
      </c>
      <c r="AE313">
        <v>1036.8127400000001</v>
      </c>
      <c r="AF313">
        <v>901.90656000000001</v>
      </c>
      <c r="AG313">
        <v>1137.72729</v>
      </c>
      <c r="AH313">
        <v>975.22797000000003</v>
      </c>
      <c r="AI313">
        <v>869.63403000000005</v>
      </c>
      <c r="AJ313">
        <v>1505.5184300000001</v>
      </c>
      <c r="AK313">
        <v>958.71325999999999</v>
      </c>
      <c r="AL313">
        <v>881.5213</v>
      </c>
      <c r="AM313">
        <v>1879.63086</v>
      </c>
      <c r="AN313">
        <v>8968.3916000000008</v>
      </c>
      <c r="AO313">
        <v>12866.51074</v>
      </c>
      <c r="AP313">
        <v>2932.1074199999998</v>
      </c>
      <c r="AQ313">
        <v>2544.7627000000002</v>
      </c>
      <c r="AR313">
        <v>11559.51172</v>
      </c>
      <c r="AS313">
        <v>1095.2653800000001</v>
      </c>
      <c r="AT313">
        <v>1142.0688500000001</v>
      </c>
      <c r="AU313">
        <v>1058.0960700000001</v>
      </c>
      <c r="AV313">
        <v>898.58630000000005</v>
      </c>
      <c r="AW313">
        <v>840.48755000000006</v>
      </c>
      <c r="AX313">
        <v>1152.87122</v>
      </c>
      <c r="AY313">
        <v>3616.7751499999999</v>
      </c>
      <c r="AZ313">
        <v>1528.8118899999999</v>
      </c>
      <c r="BA313">
        <v>1549.3421599999999</v>
      </c>
      <c r="BB313">
        <v>1511.8656000000001</v>
      </c>
      <c r="BC313">
        <v>2053.9565400000001</v>
      </c>
      <c r="BD313">
        <v>2123.3847700000001</v>
      </c>
      <c r="BE313">
        <v>3334.2192399999999</v>
      </c>
      <c r="BF313">
        <v>1332.1214600000001</v>
      </c>
      <c r="BG313">
        <v>5490.6298800000004</v>
      </c>
      <c r="BH313">
        <v>6592.9331099999999</v>
      </c>
      <c r="BI313">
        <v>5067.6459999999997</v>
      </c>
      <c r="BJ313">
        <v>1630.4465299999999</v>
      </c>
      <c r="BK313">
        <v>1813.0074500000001</v>
      </c>
      <c r="BL313">
        <v>1111.03027</v>
      </c>
      <c r="BM313">
        <v>2046.5873999999999</v>
      </c>
      <c r="BN313">
        <v>1221.2147199999999</v>
      </c>
      <c r="BO313">
        <v>1720.0540800000001</v>
      </c>
      <c r="BP313">
        <v>2480.9824199999998</v>
      </c>
      <c r="BQ313">
        <v>2899.16968</v>
      </c>
      <c r="BR313">
        <v>4907.2749000000003</v>
      </c>
      <c r="BS313">
        <v>7149.6435499999998</v>
      </c>
      <c r="BT313">
        <v>1332.76208</v>
      </c>
      <c r="BU313">
        <v>1803.08997</v>
      </c>
      <c r="BV313">
        <v>1558.4829099999999</v>
      </c>
      <c r="BW313">
        <v>2840.4658199999999</v>
      </c>
      <c r="BX313">
        <v>1219.12634</v>
      </c>
      <c r="BY313">
        <v>2027.39636</v>
      </c>
      <c r="BZ313">
        <v>935.87067000000002</v>
      </c>
      <c r="CA313">
        <v>934.61658</v>
      </c>
      <c r="CB313">
        <v>950.50072999999998</v>
      </c>
      <c r="CC313">
        <v>1150.1766399999999</v>
      </c>
      <c r="CD313">
        <v>1461.9796100000001</v>
      </c>
      <c r="CE313">
        <v>1492.1430700000001</v>
      </c>
      <c r="CF313">
        <v>3080.1203599999999</v>
      </c>
      <c r="CG313">
        <v>1803.9431199999999</v>
      </c>
      <c r="CH313">
        <v>905.82410000000004</v>
      </c>
      <c r="CI313">
        <v>975.86652000000004</v>
      </c>
      <c r="CJ313">
        <v>846.98650999999995</v>
      </c>
      <c r="CK313">
        <v>955.33893</v>
      </c>
      <c r="CL313">
        <v>1027.5496800000001</v>
      </c>
      <c r="CM313">
        <v>1069.68103</v>
      </c>
      <c r="CN313">
        <v>3140.4782700000001</v>
      </c>
      <c r="CO313">
        <v>1723.8601100000001</v>
      </c>
      <c r="CP313">
        <v>2470.4921899999999</v>
      </c>
      <c r="CQ313">
        <v>2754.20532</v>
      </c>
      <c r="CR313">
        <v>1117.14111</v>
      </c>
      <c r="CS313">
        <v>1207.79187</v>
      </c>
      <c r="CT313">
        <v>1097.94019</v>
      </c>
      <c r="CU313">
        <v>1268.60815</v>
      </c>
      <c r="CV313">
        <v>1577.56934</v>
      </c>
      <c r="CW313">
        <v>1420.6239</v>
      </c>
    </row>
    <row r="314" spans="1:101" x14ac:dyDescent="0.3">
      <c r="A314">
        <v>546.5</v>
      </c>
      <c r="B314">
        <v>4051.1245100000001</v>
      </c>
      <c r="C314">
        <v>6701.0918000000001</v>
      </c>
      <c r="D314">
        <v>36370.628909999999</v>
      </c>
      <c r="E314">
        <v>1033.9891399999999</v>
      </c>
      <c r="F314">
        <v>1594.0002400000001</v>
      </c>
      <c r="G314">
        <v>2919.2814899999998</v>
      </c>
      <c r="H314">
        <v>3268.3725599999998</v>
      </c>
      <c r="I314">
        <v>2853.7573200000002</v>
      </c>
      <c r="J314">
        <v>1254.7768599999999</v>
      </c>
      <c r="K314">
        <v>1298.7811300000001</v>
      </c>
      <c r="L314">
        <v>964.43841999999995</v>
      </c>
      <c r="M314">
        <v>983.22191999999995</v>
      </c>
      <c r="N314">
        <v>1015.9463500000001</v>
      </c>
      <c r="O314">
        <v>4753.2602500000003</v>
      </c>
      <c r="P314">
        <v>20737.03125</v>
      </c>
      <c r="Q314">
        <v>10010.05566</v>
      </c>
      <c r="R314">
        <v>1263.5957000000001</v>
      </c>
      <c r="S314">
        <v>1903.15588</v>
      </c>
      <c r="T314">
        <v>3678.15283</v>
      </c>
      <c r="U314">
        <v>1626.2885699999999</v>
      </c>
      <c r="V314">
        <v>801.71094000000005</v>
      </c>
      <c r="W314">
        <v>811.41821000000004</v>
      </c>
      <c r="X314">
        <v>891.44952000000001</v>
      </c>
      <c r="Y314">
        <v>1133.10986</v>
      </c>
      <c r="Z314">
        <v>1048.0750700000001</v>
      </c>
      <c r="AA314">
        <v>2230.5122099999999</v>
      </c>
      <c r="AB314">
        <v>16349.66797</v>
      </c>
      <c r="AC314">
        <v>4925.0781299999999</v>
      </c>
      <c r="AD314">
        <v>1055.7126499999999</v>
      </c>
      <c r="AE314">
        <v>1035.98633</v>
      </c>
      <c r="AF314">
        <v>901.75336000000004</v>
      </c>
      <c r="AG314">
        <v>1140.48218</v>
      </c>
      <c r="AH314">
        <v>976.10297000000003</v>
      </c>
      <c r="AI314">
        <v>869.83227999999997</v>
      </c>
      <c r="AJ314">
        <v>1506.2667200000001</v>
      </c>
      <c r="AK314">
        <v>958.91705000000002</v>
      </c>
      <c r="AL314">
        <v>880.95672999999999</v>
      </c>
      <c r="AM314">
        <v>1879.14624</v>
      </c>
      <c r="AN314">
        <v>8969.0048800000004</v>
      </c>
      <c r="AO314">
        <v>12864.25</v>
      </c>
      <c r="AP314">
        <v>2932.86816</v>
      </c>
      <c r="AQ314">
        <v>2543.3208</v>
      </c>
      <c r="AR314">
        <v>11557.97754</v>
      </c>
      <c r="AS314">
        <v>1096.21289</v>
      </c>
      <c r="AT314">
        <v>1142.78369</v>
      </c>
      <c r="AU314">
        <v>1057.97974</v>
      </c>
      <c r="AV314">
        <v>902.71649000000002</v>
      </c>
      <c r="AW314">
        <v>840.91814999999997</v>
      </c>
      <c r="AX314">
        <v>1155.6640600000001</v>
      </c>
      <c r="AY314">
        <v>3617.8398400000001</v>
      </c>
      <c r="AZ314">
        <v>1528.4563000000001</v>
      </c>
      <c r="BA314">
        <v>1552.5516399999999</v>
      </c>
      <c r="BB314">
        <v>1509.5775100000001</v>
      </c>
      <c r="BC314">
        <v>2053.5449199999998</v>
      </c>
      <c r="BD314">
        <v>2126.9877900000001</v>
      </c>
      <c r="BE314">
        <v>3335.9887699999999</v>
      </c>
      <c r="BF314">
        <v>1329.2396200000001</v>
      </c>
      <c r="BG314">
        <v>5494.6543000000001</v>
      </c>
      <c r="BH314">
        <v>6589.4492200000004</v>
      </c>
      <c r="BI314">
        <v>5064.6684599999999</v>
      </c>
      <c r="BJ314">
        <v>1631.85742</v>
      </c>
      <c r="BK314">
        <v>1812.2807600000001</v>
      </c>
      <c r="BL314">
        <v>1116.49658</v>
      </c>
      <c r="BM314">
        <v>2045.0225800000001</v>
      </c>
      <c r="BN314">
        <v>1222.71802</v>
      </c>
      <c r="BO314">
        <v>1717.90967</v>
      </c>
      <c r="BP314">
        <v>2482.5830099999998</v>
      </c>
      <c r="BQ314">
        <v>2905.44238</v>
      </c>
      <c r="BR314">
        <v>4902.19092</v>
      </c>
      <c r="BS314">
        <v>7154.0747099999999</v>
      </c>
      <c r="BT314">
        <v>1327.4533699999999</v>
      </c>
      <c r="BU314">
        <v>1805.06458</v>
      </c>
      <c r="BV314">
        <v>1560.1794400000001</v>
      </c>
      <c r="BW314">
        <v>2843.3635300000001</v>
      </c>
      <c r="BX314">
        <v>1220.36914</v>
      </c>
      <c r="BY314">
        <v>2028.7873500000001</v>
      </c>
      <c r="BZ314">
        <v>933.42596000000003</v>
      </c>
      <c r="CA314">
        <v>934.33758999999998</v>
      </c>
      <c r="CB314">
        <v>952.98131999999998</v>
      </c>
      <c r="CC314">
        <v>1148.4317599999999</v>
      </c>
      <c r="CD314">
        <v>1459.6031499999999</v>
      </c>
      <c r="CE314">
        <v>1494.0970500000001</v>
      </c>
      <c r="CF314">
        <v>3078.24683</v>
      </c>
      <c r="CG314">
        <v>1802.5987500000001</v>
      </c>
      <c r="CH314">
        <v>906.39995999999996</v>
      </c>
      <c r="CI314">
        <v>974.64795000000004</v>
      </c>
      <c r="CJ314">
        <v>849.13129000000004</v>
      </c>
      <c r="CK314">
        <v>953.23145</v>
      </c>
      <c r="CL314">
        <v>1028.4366500000001</v>
      </c>
      <c r="CM314">
        <v>1072.9531300000001</v>
      </c>
      <c r="CN314">
        <v>3142.1818800000001</v>
      </c>
      <c r="CO314">
        <v>1720.8417999999999</v>
      </c>
      <c r="CP314">
        <v>2466.7446300000001</v>
      </c>
      <c r="CQ314">
        <v>2754.44067</v>
      </c>
      <c r="CR314">
        <v>1118.79126</v>
      </c>
      <c r="CS314">
        <v>1210.8283699999999</v>
      </c>
      <c r="CT314">
        <v>1098.3125</v>
      </c>
      <c r="CU314">
        <v>1273.0069599999999</v>
      </c>
      <c r="CV314">
        <v>1577.2629400000001</v>
      </c>
      <c r="CW314">
        <v>1420.49902</v>
      </c>
    </row>
    <row r="315" spans="1:101" x14ac:dyDescent="0.3">
      <c r="A315">
        <v>547</v>
      </c>
      <c r="B315">
        <v>4049.8566900000001</v>
      </c>
      <c r="C315">
        <v>6689.4770500000004</v>
      </c>
      <c r="D315">
        <v>36376.285159999999</v>
      </c>
      <c r="E315">
        <v>1033.97559</v>
      </c>
      <c r="F315">
        <v>1602.3315399999999</v>
      </c>
      <c r="G315">
        <v>2923.4572800000001</v>
      </c>
      <c r="H315">
        <v>3268.5041500000002</v>
      </c>
      <c r="I315">
        <v>2854.09058</v>
      </c>
      <c r="J315">
        <v>1258.7631799999999</v>
      </c>
      <c r="K315">
        <v>1296.3756100000001</v>
      </c>
      <c r="L315">
        <v>962.32335999999998</v>
      </c>
      <c r="M315">
        <v>981.07428000000004</v>
      </c>
      <c r="N315">
        <v>1021.57068</v>
      </c>
      <c r="O315">
        <v>4757.2138699999996</v>
      </c>
      <c r="P315">
        <v>20724.257809999999</v>
      </c>
      <c r="Q315">
        <v>10021.712890000001</v>
      </c>
      <c r="R315">
        <v>1263.12219</v>
      </c>
      <c r="S315">
        <v>1906.1453899999999</v>
      </c>
      <c r="T315">
        <v>3673.4870599999999</v>
      </c>
      <c r="U315">
        <v>1632.27136</v>
      </c>
      <c r="V315">
        <v>802.70740000000001</v>
      </c>
      <c r="W315">
        <v>811.94390999999996</v>
      </c>
      <c r="X315">
        <v>888.26568999999995</v>
      </c>
      <c r="Y315">
        <v>1133.06628</v>
      </c>
      <c r="Z315">
        <v>1047.95667</v>
      </c>
      <c r="AA315">
        <v>2232.7004400000001</v>
      </c>
      <c r="AB315">
        <v>16348.02637</v>
      </c>
      <c r="AC315">
        <v>4921.2997999999998</v>
      </c>
      <c r="AD315">
        <v>1055.1302499999999</v>
      </c>
      <c r="AE315">
        <v>1036.29016</v>
      </c>
      <c r="AF315">
        <v>900.50261999999998</v>
      </c>
      <c r="AG315">
        <v>1140.9816900000001</v>
      </c>
      <c r="AH315">
        <v>977.51842999999997</v>
      </c>
      <c r="AI315">
        <v>868.63025000000005</v>
      </c>
      <c r="AJ315">
        <v>1505.2222899999999</v>
      </c>
      <c r="AK315">
        <v>957.63946999999996</v>
      </c>
      <c r="AL315">
        <v>879.79303000000004</v>
      </c>
      <c r="AM315">
        <v>1878.7614699999999</v>
      </c>
      <c r="AN315">
        <v>8968.7246099999993</v>
      </c>
      <c r="AO315">
        <v>12858.974609999999</v>
      </c>
      <c r="AP315">
        <v>2932.17749</v>
      </c>
      <c r="AQ315">
        <v>2541.8757300000002</v>
      </c>
      <c r="AR315">
        <v>11555.39551</v>
      </c>
      <c r="AS315">
        <v>1096.5139200000001</v>
      </c>
      <c r="AT315">
        <v>1142.8054199999999</v>
      </c>
      <c r="AU315">
        <v>1056.12769</v>
      </c>
      <c r="AV315">
        <v>904.99792000000002</v>
      </c>
      <c r="AW315">
        <v>841.83898999999997</v>
      </c>
      <c r="AX315">
        <v>1158.0144</v>
      </c>
      <c r="AY315">
        <v>3617.9164999999998</v>
      </c>
      <c r="AZ315">
        <v>1527.0410199999999</v>
      </c>
      <c r="BA315">
        <v>1554.3063999999999</v>
      </c>
      <c r="BB315">
        <v>1505.31006</v>
      </c>
      <c r="BC315">
        <v>2051.1362300000001</v>
      </c>
      <c r="BD315">
        <v>2130.0646999999999</v>
      </c>
      <c r="BE315">
        <v>3335.5268599999999</v>
      </c>
      <c r="BF315">
        <v>1323.8209199999999</v>
      </c>
      <c r="BG315">
        <v>5499.7441399999998</v>
      </c>
      <c r="BH315">
        <v>6590.7797899999996</v>
      </c>
      <c r="BI315">
        <v>5059.2314500000002</v>
      </c>
      <c r="BJ315">
        <v>1633.5833700000001</v>
      </c>
      <c r="BK315">
        <v>1813.0798299999999</v>
      </c>
      <c r="BL315">
        <v>1120.0544400000001</v>
      </c>
      <c r="BM315">
        <v>2043.9304199999999</v>
      </c>
      <c r="BN315">
        <v>1224.1999499999999</v>
      </c>
      <c r="BO315">
        <v>1714.578</v>
      </c>
      <c r="BP315">
        <v>2480.7768599999999</v>
      </c>
      <c r="BQ315">
        <v>2910.2629400000001</v>
      </c>
      <c r="BR315">
        <v>4896.6508800000001</v>
      </c>
      <c r="BS315">
        <v>7162.0268599999999</v>
      </c>
      <c r="BT315">
        <v>1319.2673299999999</v>
      </c>
      <c r="BU315">
        <v>1804.2907700000001</v>
      </c>
      <c r="BV315">
        <v>1559.9212600000001</v>
      </c>
      <c r="BW315">
        <v>2841.92065</v>
      </c>
      <c r="BX315">
        <v>1220.16382</v>
      </c>
      <c r="BY315">
        <v>2031.2152100000001</v>
      </c>
      <c r="BZ315">
        <v>932.42846999999995</v>
      </c>
      <c r="CA315">
        <v>933.54327000000001</v>
      </c>
      <c r="CB315">
        <v>955.85284000000001</v>
      </c>
      <c r="CC315">
        <v>1148.3343500000001</v>
      </c>
      <c r="CD315">
        <v>1455.8824500000001</v>
      </c>
      <c r="CE315">
        <v>1497.8739</v>
      </c>
      <c r="CF315">
        <v>3074.68579</v>
      </c>
      <c r="CG315">
        <v>1802.2855199999999</v>
      </c>
      <c r="CH315">
        <v>905.71820000000002</v>
      </c>
      <c r="CI315">
        <v>973.33056999999997</v>
      </c>
      <c r="CJ315">
        <v>849.99805000000003</v>
      </c>
      <c r="CK315">
        <v>950.32525999999996</v>
      </c>
      <c r="CL315">
        <v>1028.6972699999999</v>
      </c>
      <c r="CM315">
        <v>1075.7345</v>
      </c>
      <c r="CN315">
        <v>3141.03809</v>
      </c>
      <c r="CO315">
        <v>1717.39075</v>
      </c>
      <c r="CP315">
        <v>2463.9880400000002</v>
      </c>
      <c r="CQ315">
        <v>2752.7456099999999</v>
      </c>
      <c r="CR315">
        <v>1119.48083</v>
      </c>
      <c r="CS315">
        <v>1216.55566</v>
      </c>
      <c r="CT315">
        <v>1097.7268099999999</v>
      </c>
      <c r="CU315">
        <v>1277.27441</v>
      </c>
      <c r="CV315">
        <v>1578.0513900000001</v>
      </c>
      <c r="CW315">
        <v>1421.01819</v>
      </c>
    </row>
    <row r="316" spans="1:101" x14ac:dyDescent="0.3">
      <c r="A316">
        <v>547.5</v>
      </c>
      <c r="B316">
        <v>4050.00146</v>
      </c>
      <c r="C316">
        <v>6682.5117200000004</v>
      </c>
      <c r="D316">
        <v>36373.5</v>
      </c>
      <c r="E316">
        <v>1035.56079</v>
      </c>
      <c r="F316">
        <v>1609.62769</v>
      </c>
      <c r="G316">
        <v>2926.20093</v>
      </c>
      <c r="H316">
        <v>3268.27808</v>
      </c>
      <c r="I316">
        <v>2853.9484900000002</v>
      </c>
      <c r="J316">
        <v>1259.6472200000001</v>
      </c>
      <c r="K316">
        <v>1297.3682899999999</v>
      </c>
      <c r="L316">
        <v>960.14599999999996</v>
      </c>
      <c r="M316">
        <v>977.09711000000004</v>
      </c>
      <c r="N316">
        <v>1025.94751</v>
      </c>
      <c r="O316">
        <v>4761.3774400000002</v>
      </c>
      <c r="P316">
        <v>20717.199219999999</v>
      </c>
      <c r="Q316">
        <v>10029.119140000001</v>
      </c>
      <c r="R316">
        <v>1262.87988</v>
      </c>
      <c r="S316">
        <v>1907.9544699999999</v>
      </c>
      <c r="T316">
        <v>3670.9157700000001</v>
      </c>
      <c r="U316">
        <v>1635.57239</v>
      </c>
      <c r="V316">
        <v>801.63274999999999</v>
      </c>
      <c r="W316">
        <v>812.85413000000005</v>
      </c>
      <c r="X316">
        <v>885.80786000000001</v>
      </c>
      <c r="Y316">
        <v>1131.61914</v>
      </c>
      <c r="Z316">
        <v>1048.2737999999999</v>
      </c>
      <c r="AA316">
        <v>2234.45435</v>
      </c>
      <c r="AB316">
        <v>16344.331050000001</v>
      </c>
      <c r="AC316">
        <v>4915.9262699999999</v>
      </c>
      <c r="AD316">
        <v>1053.7412099999999</v>
      </c>
      <c r="AE316">
        <v>1038.11304</v>
      </c>
      <c r="AF316">
        <v>898.77788999999996</v>
      </c>
      <c r="AG316">
        <v>1139.6254899999999</v>
      </c>
      <c r="AH316">
        <v>979.30273</v>
      </c>
      <c r="AI316">
        <v>866.53168000000005</v>
      </c>
      <c r="AJ316">
        <v>1502.72009</v>
      </c>
      <c r="AK316">
        <v>955.71807999999999</v>
      </c>
      <c r="AL316">
        <v>878.43964000000005</v>
      </c>
      <c r="AM316">
        <v>1878.2792999999999</v>
      </c>
      <c r="AN316">
        <v>8966.6220699999994</v>
      </c>
      <c r="AO316">
        <v>12853.632809999999</v>
      </c>
      <c r="AP316">
        <v>2929.32251</v>
      </c>
      <c r="AQ316">
        <v>2540.0815400000001</v>
      </c>
      <c r="AR316">
        <v>11553.93066</v>
      </c>
      <c r="AS316">
        <v>1096.33313</v>
      </c>
      <c r="AT316">
        <v>1141.7771</v>
      </c>
      <c r="AU316">
        <v>1053.0341800000001</v>
      </c>
      <c r="AV316">
        <v>905.04449</v>
      </c>
      <c r="AW316">
        <v>843.10834</v>
      </c>
      <c r="AX316">
        <v>1159.11267</v>
      </c>
      <c r="AY316">
        <v>3618.6442900000002</v>
      </c>
      <c r="AZ316">
        <v>1525.4425000000001</v>
      </c>
      <c r="BA316">
        <v>1553.64221</v>
      </c>
      <c r="BB316">
        <v>1500.7694100000001</v>
      </c>
      <c r="BC316">
        <v>2046.8429000000001</v>
      </c>
      <c r="BD316">
        <v>2131.9663099999998</v>
      </c>
      <c r="BE316">
        <v>3333.2324199999998</v>
      </c>
      <c r="BF316">
        <v>1317.03271</v>
      </c>
      <c r="BG316">
        <v>5505.4008800000001</v>
      </c>
      <c r="BH316">
        <v>6594.5747099999999</v>
      </c>
      <c r="BI316">
        <v>5052.6298800000004</v>
      </c>
      <c r="BJ316">
        <v>1634.7275400000001</v>
      </c>
      <c r="BK316">
        <v>1814.9381100000001</v>
      </c>
      <c r="BL316">
        <v>1120.2495100000001</v>
      </c>
      <c r="BM316">
        <v>2043.29871</v>
      </c>
      <c r="BN316">
        <v>1225.5540800000001</v>
      </c>
      <c r="BO316">
        <v>1711.4263900000001</v>
      </c>
      <c r="BP316">
        <v>2475.9074700000001</v>
      </c>
      <c r="BQ316">
        <v>2911.8164099999999</v>
      </c>
      <c r="BR316">
        <v>4891.5209999999997</v>
      </c>
      <c r="BS316">
        <v>7171.6635699999997</v>
      </c>
      <c r="BT316">
        <v>1310.5194100000001</v>
      </c>
      <c r="BU316">
        <v>1801.6391599999999</v>
      </c>
      <c r="BV316">
        <v>1557.56909</v>
      </c>
      <c r="BW316">
        <v>2836.41626</v>
      </c>
      <c r="BX316">
        <v>1218.45703</v>
      </c>
      <c r="BY316">
        <v>2034.45874</v>
      </c>
      <c r="BZ316">
        <v>933.27209000000005</v>
      </c>
      <c r="CA316">
        <v>932.79125999999997</v>
      </c>
      <c r="CB316">
        <v>958.38495</v>
      </c>
      <c r="CC316">
        <v>1150.19922</v>
      </c>
      <c r="CD316">
        <v>1452.0609099999999</v>
      </c>
      <c r="CE316">
        <v>1502.5517600000001</v>
      </c>
      <c r="CF316">
        <v>3069.5083</v>
      </c>
      <c r="CG316">
        <v>1803.20667</v>
      </c>
      <c r="CH316">
        <v>904.58336999999995</v>
      </c>
      <c r="CI316">
        <v>971.86243000000002</v>
      </c>
      <c r="CJ316">
        <v>849.60895000000005</v>
      </c>
      <c r="CK316">
        <v>947.29303000000004</v>
      </c>
      <c r="CL316">
        <v>1027.9321299999999</v>
      </c>
      <c r="CM316">
        <v>1077.4400599999999</v>
      </c>
      <c r="CN316">
        <v>3137.9697299999998</v>
      </c>
      <c r="CO316">
        <v>1714.55286</v>
      </c>
      <c r="CP316">
        <v>2463.06738</v>
      </c>
      <c r="CQ316">
        <v>2749.0918000000001</v>
      </c>
      <c r="CR316">
        <v>1119.16968</v>
      </c>
      <c r="CS316">
        <v>1223.4197999999999</v>
      </c>
      <c r="CT316">
        <v>1096.30396</v>
      </c>
      <c r="CU316">
        <v>1280.6412399999999</v>
      </c>
      <c r="CV316">
        <v>1580.1763900000001</v>
      </c>
      <c r="CW316">
        <v>1422.1396500000001</v>
      </c>
    </row>
    <row r="317" spans="1:101" x14ac:dyDescent="0.3">
      <c r="A317">
        <v>548</v>
      </c>
      <c r="B317">
        <v>4052.0293000000001</v>
      </c>
      <c r="C317">
        <v>6682.2851600000004</v>
      </c>
      <c r="D317">
        <v>36364.617189999997</v>
      </c>
      <c r="E317">
        <v>1038.5471199999999</v>
      </c>
      <c r="F317">
        <v>1614.48071</v>
      </c>
      <c r="G317">
        <v>2927.07861</v>
      </c>
      <c r="H317">
        <v>3267.2836900000002</v>
      </c>
      <c r="I317">
        <v>2854.21387</v>
      </c>
      <c r="J317">
        <v>1257.84302</v>
      </c>
      <c r="K317">
        <v>1302.3184799999999</v>
      </c>
      <c r="L317">
        <v>958.58190999999999</v>
      </c>
      <c r="M317">
        <v>972.94323999999995</v>
      </c>
      <c r="N317">
        <v>1028.3315399999999</v>
      </c>
      <c r="O317">
        <v>4766.2421899999999</v>
      </c>
      <c r="P317">
        <v>20720.462889999999</v>
      </c>
      <c r="Q317">
        <v>10028.896479999999</v>
      </c>
      <c r="R317">
        <v>1262.55322</v>
      </c>
      <c r="S317">
        <v>1908.2476799999999</v>
      </c>
      <c r="T317">
        <v>3670.04907</v>
      </c>
      <c r="U317">
        <v>1635.2629400000001</v>
      </c>
      <c r="V317">
        <v>799.27881000000002</v>
      </c>
      <c r="W317">
        <v>813.33434999999997</v>
      </c>
      <c r="X317">
        <v>885.29321000000004</v>
      </c>
      <c r="Y317">
        <v>1129.3769500000001</v>
      </c>
      <c r="Z317">
        <v>1049.26929</v>
      </c>
      <c r="AA317">
        <v>2234.6103499999999</v>
      </c>
      <c r="AB317">
        <v>16341.60742</v>
      </c>
      <c r="AC317">
        <v>4909.8544899999997</v>
      </c>
      <c r="AD317">
        <v>1051.85132</v>
      </c>
      <c r="AE317">
        <v>1041.09412</v>
      </c>
      <c r="AF317">
        <v>897.47551999999996</v>
      </c>
      <c r="AG317">
        <v>1137.47632</v>
      </c>
      <c r="AH317">
        <v>981.10400000000004</v>
      </c>
      <c r="AI317">
        <v>864.56975999999997</v>
      </c>
      <c r="AJ317">
        <v>1499.79053</v>
      </c>
      <c r="AK317">
        <v>954.53467000000001</v>
      </c>
      <c r="AL317">
        <v>877.29864999999995</v>
      </c>
      <c r="AM317">
        <v>1877.9709499999999</v>
      </c>
      <c r="AN317">
        <v>8962.5185500000007</v>
      </c>
      <c r="AO317">
        <v>12850.646479999999</v>
      </c>
      <c r="AP317">
        <v>2925.0644499999999</v>
      </c>
      <c r="AQ317">
        <v>2537.4345699999999</v>
      </c>
      <c r="AR317">
        <v>11555.344730000001</v>
      </c>
      <c r="AS317">
        <v>1095.7711200000001</v>
      </c>
      <c r="AT317">
        <v>1139.48145</v>
      </c>
      <c r="AU317">
        <v>1049.80432</v>
      </c>
      <c r="AV317">
        <v>903.33520999999996</v>
      </c>
      <c r="AW317">
        <v>844.68420000000003</v>
      </c>
      <c r="AX317">
        <v>1158.7165500000001</v>
      </c>
      <c r="AY317">
        <v>3620.9008800000001</v>
      </c>
      <c r="AZ317">
        <v>1524.8175000000001</v>
      </c>
      <c r="BA317">
        <v>1550.9294400000001</v>
      </c>
      <c r="BB317">
        <v>1497.6910399999999</v>
      </c>
      <c r="BC317">
        <v>2041.7141099999999</v>
      </c>
      <c r="BD317">
        <v>2132.2316900000001</v>
      </c>
      <c r="BE317">
        <v>3330.2128899999998</v>
      </c>
      <c r="BF317">
        <v>1310.6921400000001</v>
      </c>
      <c r="BG317">
        <v>5510.3613299999997</v>
      </c>
      <c r="BH317">
        <v>6596.1733400000003</v>
      </c>
      <c r="BI317">
        <v>5046.3237300000001</v>
      </c>
      <c r="BJ317">
        <v>1634.58923</v>
      </c>
      <c r="BK317">
        <v>1817.1801800000001</v>
      </c>
      <c r="BL317">
        <v>1117.2720899999999</v>
      </c>
      <c r="BM317">
        <v>2042.8186000000001</v>
      </c>
      <c r="BN317">
        <v>1226.9197999999999</v>
      </c>
      <c r="BO317">
        <v>1709.99548</v>
      </c>
      <c r="BP317">
        <v>2469.66113</v>
      </c>
      <c r="BQ317">
        <v>2910.1726100000001</v>
      </c>
      <c r="BR317">
        <v>4887.4872999999998</v>
      </c>
      <c r="BS317">
        <v>7180.5595700000003</v>
      </c>
      <c r="BT317">
        <v>1303.7489</v>
      </c>
      <c r="BU317">
        <v>1798.54919</v>
      </c>
      <c r="BV317">
        <v>1553.6948199999999</v>
      </c>
      <c r="BW317">
        <v>2828.6362300000001</v>
      </c>
      <c r="BX317">
        <v>1215.5228300000001</v>
      </c>
      <c r="BY317">
        <v>2037.5726299999999</v>
      </c>
      <c r="BZ317">
        <v>935.66210999999998</v>
      </c>
      <c r="CA317">
        <v>932.79834000000005</v>
      </c>
      <c r="CB317">
        <v>959.82074</v>
      </c>
      <c r="CC317">
        <v>1153.43103</v>
      </c>
      <c r="CD317">
        <v>1449.6186499999999</v>
      </c>
      <c r="CE317">
        <v>1507.15149</v>
      </c>
      <c r="CF317">
        <v>3063.6855500000001</v>
      </c>
      <c r="CG317">
        <v>1805.5701899999999</v>
      </c>
      <c r="CH317">
        <v>904.26678000000004</v>
      </c>
      <c r="CI317">
        <v>970.53363000000002</v>
      </c>
      <c r="CJ317">
        <v>848.54065000000003</v>
      </c>
      <c r="CK317">
        <v>944.99230999999997</v>
      </c>
      <c r="CL317">
        <v>1026.34241</v>
      </c>
      <c r="CM317">
        <v>1078.0235600000001</v>
      </c>
      <c r="CN317">
        <v>3134.55908</v>
      </c>
      <c r="CO317">
        <v>1712.9173599999999</v>
      </c>
      <c r="CP317">
        <v>2463.8891600000002</v>
      </c>
      <c r="CQ317">
        <v>2744.4992699999998</v>
      </c>
      <c r="CR317">
        <v>1118.1711399999999</v>
      </c>
      <c r="CS317">
        <v>1229.62366</v>
      </c>
      <c r="CT317">
        <v>1094.9987799999999</v>
      </c>
      <c r="CU317">
        <v>1282.6420900000001</v>
      </c>
      <c r="CV317">
        <v>1583.1190200000001</v>
      </c>
      <c r="CW317">
        <v>1424.12634</v>
      </c>
    </row>
    <row r="318" spans="1:101" x14ac:dyDescent="0.3">
      <c r="A318">
        <v>548.5</v>
      </c>
      <c r="B318">
        <v>4055.4709499999999</v>
      </c>
      <c r="C318">
        <v>6688.3002900000001</v>
      </c>
      <c r="D318">
        <v>36354.523439999997</v>
      </c>
      <c r="E318">
        <v>1042.0135499999999</v>
      </c>
      <c r="F318">
        <v>1616.5145299999999</v>
      </c>
      <c r="G318">
        <v>2926.96558</v>
      </c>
      <c r="H318">
        <v>3265.1035200000001</v>
      </c>
      <c r="I318">
        <v>2855.5273400000001</v>
      </c>
      <c r="J318">
        <v>1254.83203</v>
      </c>
      <c r="K318">
        <v>1310.17554</v>
      </c>
      <c r="L318">
        <v>958.28576999999996</v>
      </c>
      <c r="M318">
        <v>970.15161000000001</v>
      </c>
      <c r="N318">
        <v>1028.5146500000001</v>
      </c>
      <c r="O318">
        <v>4772.1684599999999</v>
      </c>
      <c r="P318">
        <v>20733.212889999999</v>
      </c>
      <c r="Q318">
        <v>10020.00195</v>
      </c>
      <c r="R318">
        <v>1262.34058</v>
      </c>
      <c r="S318">
        <v>1906.81628</v>
      </c>
      <c r="T318">
        <v>3669.2876000000001</v>
      </c>
      <c r="U318">
        <v>1632.15137</v>
      </c>
      <c r="V318">
        <v>796.94568000000004</v>
      </c>
      <c r="W318">
        <v>813.01787999999999</v>
      </c>
      <c r="X318">
        <v>887.32324000000006</v>
      </c>
      <c r="Y318">
        <v>1127.3010300000001</v>
      </c>
      <c r="Z318">
        <v>1051.0139200000001</v>
      </c>
      <c r="AA318">
        <v>2232.8835399999998</v>
      </c>
      <c r="AB318">
        <v>16342.791020000001</v>
      </c>
      <c r="AC318">
        <v>4904.625</v>
      </c>
      <c r="AD318">
        <v>1050.14014</v>
      </c>
      <c r="AE318">
        <v>1044.29773</v>
      </c>
      <c r="AF318">
        <v>897.32037000000003</v>
      </c>
      <c r="AG318">
        <v>1135.6474599999999</v>
      </c>
      <c r="AH318">
        <v>982.49872000000005</v>
      </c>
      <c r="AI318">
        <v>863.70708999999999</v>
      </c>
      <c r="AJ318">
        <v>1497.6015600000001</v>
      </c>
      <c r="AK318">
        <v>955.23925999999994</v>
      </c>
      <c r="AL318">
        <v>876.63396999999998</v>
      </c>
      <c r="AM318">
        <v>1878.6072999999999</v>
      </c>
      <c r="AN318">
        <v>8956.8398400000005</v>
      </c>
      <c r="AO318">
        <v>12850.22949</v>
      </c>
      <c r="AP318">
        <v>2921.1049800000001</v>
      </c>
      <c r="AQ318">
        <v>2533.7670899999998</v>
      </c>
      <c r="AR318">
        <v>11559.9082</v>
      </c>
      <c r="AS318">
        <v>1094.82727</v>
      </c>
      <c r="AT318">
        <v>1136.07629</v>
      </c>
      <c r="AU318">
        <v>1047.5622599999999</v>
      </c>
      <c r="AV318">
        <v>900.60217</v>
      </c>
      <c r="AW318">
        <v>846.58965999999998</v>
      </c>
      <c r="AX318">
        <v>1157.2167999999999</v>
      </c>
      <c r="AY318">
        <v>3624.2756300000001</v>
      </c>
      <c r="AZ318">
        <v>1525.8820800000001</v>
      </c>
      <c r="BA318">
        <v>1547.6319599999999</v>
      </c>
      <c r="BB318">
        <v>1497.03015</v>
      </c>
      <c r="BC318">
        <v>2037.29773</v>
      </c>
      <c r="BD318">
        <v>2130.6176799999998</v>
      </c>
      <c r="BE318">
        <v>3327.76001</v>
      </c>
      <c r="BF318">
        <v>1306.5036600000001</v>
      </c>
      <c r="BG318">
        <v>5513.0459000000001</v>
      </c>
      <c r="BH318">
        <v>6591.7631799999999</v>
      </c>
      <c r="BI318">
        <v>5041.4809599999999</v>
      </c>
      <c r="BJ318">
        <v>1633.2146</v>
      </c>
      <c r="BK318">
        <v>1819.3057899999999</v>
      </c>
      <c r="BL318">
        <v>1112.7498800000001</v>
      </c>
      <c r="BM318">
        <v>2042.2924800000001</v>
      </c>
      <c r="BN318">
        <v>1228.5953400000001</v>
      </c>
      <c r="BO318">
        <v>1711.20886</v>
      </c>
      <c r="BP318">
        <v>2464.2126499999999</v>
      </c>
      <c r="BQ318">
        <v>2907.11157</v>
      </c>
      <c r="BR318">
        <v>4884.8789100000004</v>
      </c>
      <c r="BS318">
        <v>7186.5039100000004</v>
      </c>
      <c r="BT318">
        <v>1300.65869</v>
      </c>
      <c r="BU318">
        <v>1796.0835</v>
      </c>
      <c r="BV318">
        <v>1549.2443800000001</v>
      </c>
      <c r="BW318">
        <v>2820.9448200000002</v>
      </c>
      <c r="BX318">
        <v>1211.7464600000001</v>
      </c>
      <c r="BY318">
        <v>2039.5640900000001</v>
      </c>
      <c r="BZ318">
        <v>938.85875999999996</v>
      </c>
      <c r="CA318">
        <v>934.02209000000005</v>
      </c>
      <c r="CB318">
        <v>959.78412000000003</v>
      </c>
      <c r="CC318">
        <v>1156.9801</v>
      </c>
      <c r="CD318">
        <v>1449.57581</v>
      </c>
      <c r="CE318">
        <v>1511.0251499999999</v>
      </c>
      <c r="CF318">
        <v>3058.9841299999998</v>
      </c>
      <c r="CG318">
        <v>1809.3841600000001</v>
      </c>
      <c r="CH318">
        <v>905.79125999999997</v>
      </c>
      <c r="CI318">
        <v>969.85802999999999</v>
      </c>
      <c r="CJ318">
        <v>847.47271999999998</v>
      </c>
      <c r="CK318">
        <v>944.26935000000003</v>
      </c>
      <c r="CL318">
        <v>1024.6807899999999</v>
      </c>
      <c r="CM318">
        <v>1077.9953599999999</v>
      </c>
      <c r="CN318">
        <v>3131.9912100000001</v>
      </c>
      <c r="CO318">
        <v>1712.2625700000001</v>
      </c>
      <c r="CP318">
        <v>2465.5397899999998</v>
      </c>
      <c r="CQ318">
        <v>2740.5268599999999</v>
      </c>
      <c r="CR318">
        <v>1116.87952</v>
      </c>
      <c r="CS318">
        <v>1233.9540999999999</v>
      </c>
      <c r="CT318">
        <v>1094.9635000000001</v>
      </c>
      <c r="CU318">
        <v>1283.2449999999999</v>
      </c>
      <c r="CV318">
        <v>1585.8501000000001</v>
      </c>
      <c r="CW318">
        <v>1427.2817399999999</v>
      </c>
    </row>
    <row r="319" spans="1:101" x14ac:dyDescent="0.3">
      <c r="A319">
        <v>549</v>
      </c>
      <c r="B319">
        <v>4059.1223100000002</v>
      </c>
      <c r="C319">
        <v>6697.8022499999997</v>
      </c>
      <c r="D319">
        <v>36348.464840000001</v>
      </c>
      <c r="E319">
        <v>1044.6345200000001</v>
      </c>
      <c r="F319">
        <v>1616.11169</v>
      </c>
      <c r="G319">
        <v>2927.39453</v>
      </c>
      <c r="H319">
        <v>3261.7285200000001</v>
      </c>
      <c r="I319">
        <v>2857.9238300000002</v>
      </c>
      <c r="J319">
        <v>1252.4919400000001</v>
      </c>
      <c r="K319">
        <v>1318.7742900000001</v>
      </c>
      <c r="L319">
        <v>959.81897000000004</v>
      </c>
      <c r="M319">
        <v>969.75562000000002</v>
      </c>
      <c r="N319">
        <v>1026.54883</v>
      </c>
      <c r="O319">
        <v>4778.6411099999996</v>
      </c>
      <c r="P319">
        <v>20749.914059999999</v>
      </c>
      <c r="Q319">
        <v>10003.68945</v>
      </c>
      <c r="R319">
        <v>1262.8686499999999</v>
      </c>
      <c r="S319">
        <v>1903.8333700000001</v>
      </c>
      <c r="T319">
        <v>3666.63184</v>
      </c>
      <c r="U319">
        <v>1628.51196</v>
      </c>
      <c r="V319">
        <v>796.00098000000003</v>
      </c>
      <c r="W319">
        <v>812.30047999999999</v>
      </c>
      <c r="X319">
        <v>891.82561999999996</v>
      </c>
      <c r="Y319">
        <v>1126.5479700000001</v>
      </c>
      <c r="Z319">
        <v>1053.34058</v>
      </c>
      <c r="AA319">
        <v>2229.98999</v>
      </c>
      <c r="AB319">
        <v>16349.757809999999</v>
      </c>
      <c r="AC319">
        <v>4902.4892600000003</v>
      </c>
      <c r="AD319">
        <v>1049.6021699999999</v>
      </c>
      <c r="AE319">
        <v>1046.4583700000001</v>
      </c>
      <c r="AF319">
        <v>898.67529000000002</v>
      </c>
      <c r="AG319">
        <v>1135.0183099999999</v>
      </c>
      <c r="AH319">
        <v>982.98193000000003</v>
      </c>
      <c r="AI319">
        <v>864.55822999999998</v>
      </c>
      <c r="AJ319">
        <v>1497.20508</v>
      </c>
      <c r="AK319">
        <v>958.50591999999995</v>
      </c>
      <c r="AL319">
        <v>876.54065000000003</v>
      </c>
      <c r="AM319">
        <v>1881.4160199999999</v>
      </c>
      <c r="AN319">
        <v>8949.9833999999992</v>
      </c>
      <c r="AO319">
        <v>12850.03613</v>
      </c>
      <c r="AP319">
        <v>2919.4550800000002</v>
      </c>
      <c r="AQ319">
        <v>2529.6711399999999</v>
      </c>
      <c r="AR319">
        <v>11565.902340000001</v>
      </c>
      <c r="AS319">
        <v>1093.49927</v>
      </c>
      <c r="AT319">
        <v>1132.2340099999999</v>
      </c>
      <c r="AU319">
        <v>1047.21021</v>
      </c>
      <c r="AV319">
        <v>897.31664999999998</v>
      </c>
      <c r="AW319">
        <v>848.75635</v>
      </c>
      <c r="AX319">
        <v>1155.52844</v>
      </c>
      <c r="AY319">
        <v>3627.2309599999999</v>
      </c>
      <c r="AZ319">
        <v>1528.56567</v>
      </c>
      <c r="BA319">
        <v>1545.81665</v>
      </c>
      <c r="BB319">
        <v>1499.0654300000001</v>
      </c>
      <c r="BC319">
        <v>2035.36609</v>
      </c>
      <c r="BD319">
        <v>2126.9394499999999</v>
      </c>
      <c r="BE319">
        <v>3327.2446300000001</v>
      </c>
      <c r="BF319">
        <v>1305.93433</v>
      </c>
      <c r="BG319">
        <v>5512.1069299999999</v>
      </c>
      <c r="BH319">
        <v>6580.1523399999996</v>
      </c>
      <c r="BI319">
        <v>5039.1645500000004</v>
      </c>
      <c r="BJ319">
        <v>1631.56897</v>
      </c>
      <c r="BK319">
        <v>1820.9737500000001</v>
      </c>
      <c r="BL319">
        <v>1109.2796599999999</v>
      </c>
      <c r="BM319">
        <v>2042.03369</v>
      </c>
      <c r="BN319">
        <v>1230.9176</v>
      </c>
      <c r="BO319">
        <v>1715.2150899999999</v>
      </c>
      <c r="BP319">
        <v>2461.8430199999998</v>
      </c>
      <c r="BQ319">
        <v>2905.4987799999999</v>
      </c>
      <c r="BR319">
        <v>4883.9516599999997</v>
      </c>
      <c r="BS319">
        <v>7187.4150399999999</v>
      </c>
      <c r="BT319">
        <v>1302.27649</v>
      </c>
      <c r="BU319">
        <v>1794.6408699999999</v>
      </c>
      <c r="BV319">
        <v>1545.4259</v>
      </c>
      <c r="BW319">
        <v>2815.9301799999998</v>
      </c>
      <c r="BX319">
        <v>1207.55664</v>
      </c>
      <c r="BY319">
        <v>2039.86572</v>
      </c>
      <c r="BZ319">
        <v>941.94635000000005</v>
      </c>
      <c r="CA319">
        <v>936.47406000000001</v>
      </c>
      <c r="CB319">
        <v>958.39197000000001</v>
      </c>
      <c r="CC319">
        <v>1159.72217</v>
      </c>
      <c r="CD319">
        <v>1452.2817399999999</v>
      </c>
      <c r="CE319">
        <v>1513.72046</v>
      </c>
      <c r="CF319">
        <v>3057.98218</v>
      </c>
      <c r="CG319">
        <v>1814.17859</v>
      </c>
      <c r="CH319">
        <v>909.65137000000004</v>
      </c>
      <c r="CI319">
        <v>970.40759000000003</v>
      </c>
      <c r="CJ319">
        <v>846.91772000000003</v>
      </c>
      <c r="CK319">
        <v>946.08325000000002</v>
      </c>
      <c r="CL319">
        <v>1024.0555400000001</v>
      </c>
      <c r="CM319">
        <v>1078.2075199999999</v>
      </c>
      <c r="CN319">
        <v>3130.7876000000001</v>
      </c>
      <c r="CO319">
        <v>1711.6792</v>
      </c>
      <c r="CP319">
        <v>2466.6420899999998</v>
      </c>
      <c r="CQ319">
        <v>2739.0622600000002</v>
      </c>
      <c r="CR319">
        <v>1115.54907</v>
      </c>
      <c r="CS319">
        <v>1235.6712600000001</v>
      </c>
      <c r="CT319">
        <v>1097.0661600000001</v>
      </c>
      <c r="CU319">
        <v>1282.6900599999999</v>
      </c>
      <c r="CV319">
        <v>1587.0678700000001</v>
      </c>
      <c r="CW319">
        <v>1431.5949700000001</v>
      </c>
    </row>
    <row r="320" spans="1:101" x14ac:dyDescent="0.3">
      <c r="A320">
        <v>549.5</v>
      </c>
      <c r="B320">
        <v>4061.6718799999999</v>
      </c>
      <c r="C320">
        <v>6705.8974600000001</v>
      </c>
      <c r="D320">
        <v>36347.59375</v>
      </c>
      <c r="E320">
        <v>1045.8048100000001</v>
      </c>
      <c r="F320">
        <v>1614.96497</v>
      </c>
      <c r="G320">
        <v>2929.1498999999999</v>
      </c>
      <c r="H320">
        <v>3258.3066399999998</v>
      </c>
      <c r="I320">
        <v>2860.4433600000002</v>
      </c>
      <c r="J320">
        <v>1251.85815</v>
      </c>
      <c r="K320">
        <v>1325.72144</v>
      </c>
      <c r="L320">
        <v>962.50201000000004</v>
      </c>
      <c r="M320">
        <v>970.99847</v>
      </c>
      <c r="N320">
        <v>1023.59003</v>
      </c>
      <c r="O320">
        <v>4783.8632799999996</v>
      </c>
      <c r="P320">
        <v>20762.314450000002</v>
      </c>
      <c r="Q320">
        <v>9986.125</v>
      </c>
      <c r="R320">
        <v>1264.3710900000001</v>
      </c>
      <c r="S320">
        <v>1900.7381600000001</v>
      </c>
      <c r="T320">
        <v>3661.9133299999999</v>
      </c>
      <c r="U320">
        <v>1627.01746</v>
      </c>
      <c r="V320">
        <v>796.68475000000001</v>
      </c>
      <c r="W320">
        <v>812.17096000000004</v>
      </c>
      <c r="X320">
        <v>897.06853999999998</v>
      </c>
      <c r="Y320">
        <v>1127.31396</v>
      </c>
      <c r="Z320">
        <v>1055.62744</v>
      </c>
      <c r="AA320">
        <v>2227.5817900000002</v>
      </c>
      <c r="AB320">
        <v>16359.71191</v>
      </c>
      <c r="AC320">
        <v>4904.2959000000001</v>
      </c>
      <c r="AD320">
        <v>1050.60303</v>
      </c>
      <c r="AE320">
        <v>1047.1252400000001</v>
      </c>
      <c r="AF320">
        <v>900.74248999999998</v>
      </c>
      <c r="AG320">
        <v>1135.4552000000001</v>
      </c>
      <c r="AH320">
        <v>982.54711999999995</v>
      </c>
      <c r="AI320">
        <v>866.44872999999995</v>
      </c>
      <c r="AJ320">
        <v>1498.39807</v>
      </c>
      <c r="AK320">
        <v>963.23925999999994</v>
      </c>
      <c r="AL320">
        <v>876.67876999999999</v>
      </c>
      <c r="AM320">
        <v>1886.3728000000001</v>
      </c>
      <c r="AN320">
        <v>8942.3789099999995</v>
      </c>
      <c r="AO320">
        <v>12846.82324</v>
      </c>
      <c r="AP320">
        <v>2920.38013</v>
      </c>
      <c r="AQ320">
        <v>2526.5756799999999</v>
      </c>
      <c r="AR320">
        <v>11569.714840000001</v>
      </c>
      <c r="AS320">
        <v>1092.0877700000001</v>
      </c>
      <c r="AT320">
        <v>1129.09998</v>
      </c>
      <c r="AU320">
        <v>1048.3226299999999</v>
      </c>
      <c r="AV320">
        <v>893.87305000000003</v>
      </c>
      <c r="AW320">
        <v>850.78430000000003</v>
      </c>
      <c r="AX320">
        <v>1154.7495100000001</v>
      </c>
      <c r="AY320">
        <v>3628.28638</v>
      </c>
      <c r="AZ320">
        <v>1531.3667</v>
      </c>
      <c r="BA320">
        <v>1546.37646</v>
      </c>
      <c r="BB320">
        <v>1502.53052</v>
      </c>
      <c r="BC320">
        <v>2036.0715299999999</v>
      </c>
      <c r="BD320">
        <v>2122.1567399999999</v>
      </c>
      <c r="BE320">
        <v>3328.90967</v>
      </c>
      <c r="BF320">
        <v>1308.22803</v>
      </c>
      <c r="BG320">
        <v>5509.0620099999996</v>
      </c>
      <c r="BH320">
        <v>6566.4399400000002</v>
      </c>
      <c r="BI320">
        <v>5039.0922899999996</v>
      </c>
      <c r="BJ320">
        <v>1631.0914299999999</v>
      </c>
      <c r="BK320">
        <v>1822.04456</v>
      </c>
      <c r="BL320">
        <v>1108.6881100000001</v>
      </c>
      <c r="BM320">
        <v>2042.6639399999999</v>
      </c>
      <c r="BN320">
        <v>1233.6944599999999</v>
      </c>
      <c r="BO320">
        <v>1720.2515900000001</v>
      </c>
      <c r="BP320">
        <v>2462.69751</v>
      </c>
      <c r="BQ320">
        <v>2907.0788600000001</v>
      </c>
      <c r="BR320">
        <v>4884.3852500000003</v>
      </c>
      <c r="BS320">
        <v>7184.2021500000001</v>
      </c>
      <c r="BT320">
        <v>1306.96289</v>
      </c>
      <c r="BU320">
        <v>1793.69092</v>
      </c>
      <c r="BV320">
        <v>1543.1271999999999</v>
      </c>
      <c r="BW320">
        <v>2814.4316399999998</v>
      </c>
      <c r="BX320">
        <v>1203.63049</v>
      </c>
      <c r="BY320">
        <v>2039.38184</v>
      </c>
      <c r="BZ320">
        <v>944.28137000000004</v>
      </c>
      <c r="CA320">
        <v>939.22400000000005</v>
      </c>
      <c r="CB320">
        <v>956.78216999999995</v>
      </c>
      <c r="CC320">
        <v>1161.31702</v>
      </c>
      <c r="CD320">
        <v>1456.0939900000001</v>
      </c>
      <c r="CE320">
        <v>1515.38696</v>
      </c>
      <c r="CF320">
        <v>3061.1745599999999</v>
      </c>
      <c r="CG320">
        <v>1818.55603</v>
      </c>
      <c r="CH320">
        <v>914.61652000000004</v>
      </c>
      <c r="CI320">
        <v>971.88666000000001</v>
      </c>
      <c r="CJ320">
        <v>846.88482999999997</v>
      </c>
      <c r="CK320">
        <v>950.02801999999997</v>
      </c>
      <c r="CL320">
        <v>1024.81873</v>
      </c>
      <c r="CM320">
        <v>1079.1690699999999</v>
      </c>
      <c r="CN320">
        <v>3130.4255400000002</v>
      </c>
      <c r="CO320">
        <v>1710.3220200000001</v>
      </c>
      <c r="CP320">
        <v>2466.3984399999999</v>
      </c>
      <c r="CQ320">
        <v>2740.56909</v>
      </c>
      <c r="CR320">
        <v>1114.27063</v>
      </c>
      <c r="CS320">
        <v>1235.45776</v>
      </c>
      <c r="CT320">
        <v>1100.4974400000001</v>
      </c>
      <c r="CU320">
        <v>1281.7650100000001</v>
      </c>
      <c r="CV320">
        <v>1586.52612</v>
      </c>
      <c r="CW320">
        <v>1435.97156</v>
      </c>
    </row>
    <row r="321" spans="1:101" x14ac:dyDescent="0.3">
      <c r="A321">
        <v>550</v>
      </c>
      <c r="B321">
        <v>4062.2849099999999</v>
      </c>
      <c r="C321">
        <v>6708.8481400000001</v>
      </c>
      <c r="D321">
        <v>36350.757810000003</v>
      </c>
      <c r="E321">
        <v>1045.5156300000001</v>
      </c>
      <c r="F321">
        <v>1614.1934799999999</v>
      </c>
      <c r="G321">
        <v>2932.12817</v>
      </c>
      <c r="H321">
        <v>3256.3874500000002</v>
      </c>
      <c r="I321">
        <v>2862.1838400000001</v>
      </c>
      <c r="J321">
        <v>1253.3000500000001</v>
      </c>
      <c r="K321">
        <v>1329.3230000000001</v>
      </c>
      <c r="L321">
        <v>965.31866000000002</v>
      </c>
      <c r="M321">
        <v>973.03319999999997</v>
      </c>
      <c r="N321">
        <v>1020.70135</v>
      </c>
      <c r="O321">
        <v>4785.3613299999997</v>
      </c>
      <c r="P321">
        <v>20763.904299999998</v>
      </c>
      <c r="Q321">
        <v>9973.3798800000004</v>
      </c>
      <c r="R321">
        <v>1266.8853799999999</v>
      </c>
      <c r="S321">
        <v>1899.3431399999999</v>
      </c>
      <c r="T321">
        <v>3656.2739299999998</v>
      </c>
      <c r="U321">
        <v>1629.54468</v>
      </c>
      <c r="V321">
        <v>798.93195000000003</v>
      </c>
      <c r="W321">
        <v>813.45623999999998</v>
      </c>
      <c r="X321">
        <v>901.29741999999999</v>
      </c>
      <c r="Y321">
        <v>1129.33557</v>
      </c>
      <c r="Z321">
        <v>1057.2319299999999</v>
      </c>
      <c r="AA321">
        <v>2227.0112300000001</v>
      </c>
      <c r="AB321">
        <v>16368.33203</v>
      </c>
      <c r="AC321">
        <v>4911.1254900000004</v>
      </c>
      <c r="AD321">
        <v>1053.38843</v>
      </c>
      <c r="AE321">
        <v>1046.3607199999999</v>
      </c>
      <c r="AF321">
        <v>902.56524999999999</v>
      </c>
      <c r="AG321">
        <v>1136.5976599999999</v>
      </c>
      <c r="AH321">
        <v>981.21532999999999</v>
      </c>
      <c r="AI321">
        <v>868.59789999999998</v>
      </c>
      <c r="AJ321">
        <v>1500.8830599999999</v>
      </c>
      <c r="AK321">
        <v>968.21600000000001</v>
      </c>
      <c r="AL321">
        <v>876.67205999999999</v>
      </c>
      <c r="AM321">
        <v>1892.98035</v>
      </c>
      <c r="AN321">
        <v>8933.7636700000003</v>
      </c>
      <c r="AO321">
        <v>12838.27637</v>
      </c>
      <c r="AP321">
        <v>2923.6074199999998</v>
      </c>
      <c r="AQ321">
        <v>2526.2705099999998</v>
      </c>
      <c r="AR321">
        <v>11567.36621</v>
      </c>
      <c r="AS321">
        <v>1091.0170900000001</v>
      </c>
      <c r="AT321">
        <v>1127.8898899999999</v>
      </c>
      <c r="AU321">
        <v>1050.38049</v>
      </c>
      <c r="AV321">
        <v>890.62743999999998</v>
      </c>
      <c r="AW321">
        <v>852.04749000000004</v>
      </c>
      <c r="AX321">
        <v>1155.8455799999999</v>
      </c>
      <c r="AY321">
        <v>3626.2495100000001</v>
      </c>
      <c r="AZ321">
        <v>1532.60889</v>
      </c>
      <c r="BA321">
        <v>1549.50342</v>
      </c>
      <c r="BB321">
        <v>1506.57764</v>
      </c>
      <c r="BC321">
        <v>2039.35339</v>
      </c>
      <c r="BD321">
        <v>2117.4379899999999</v>
      </c>
      <c r="BE321">
        <v>3333.07422</v>
      </c>
      <c r="BF321">
        <v>1312.7244900000001</v>
      </c>
      <c r="BG321">
        <v>5506.3896500000001</v>
      </c>
      <c r="BH321">
        <v>6556.9560499999998</v>
      </c>
      <c r="BI321">
        <v>5041.2368200000001</v>
      </c>
      <c r="BJ321">
        <v>1633.0283199999999</v>
      </c>
      <c r="BK321">
        <v>1822.05078</v>
      </c>
      <c r="BL321">
        <v>1112.0945999999999</v>
      </c>
      <c r="BM321">
        <v>2045.01001</v>
      </c>
      <c r="BN321">
        <v>1236.3623</v>
      </c>
      <c r="BO321">
        <v>1724.58887</v>
      </c>
      <c r="BP321">
        <v>2466.3200700000002</v>
      </c>
      <c r="BQ321">
        <v>2912.6525900000001</v>
      </c>
      <c r="BR321">
        <v>4886.5878899999998</v>
      </c>
      <c r="BS321">
        <v>7177.9848599999996</v>
      </c>
      <c r="BT321">
        <v>1313.5056199999999</v>
      </c>
      <c r="BU321">
        <v>1792.7734399999999</v>
      </c>
      <c r="BV321">
        <v>1543.3013900000001</v>
      </c>
      <c r="BW321">
        <v>2817.1027800000002</v>
      </c>
      <c r="BX321">
        <v>1200.84058</v>
      </c>
      <c r="BY321">
        <v>2039.38428</v>
      </c>
      <c r="BZ321">
        <v>945.51049999999998</v>
      </c>
      <c r="CA321">
        <v>941.37121999999999</v>
      </c>
      <c r="CB321">
        <v>956.19397000000004</v>
      </c>
      <c r="CC321">
        <v>1161.8407</v>
      </c>
      <c r="CD321">
        <v>1459.146</v>
      </c>
      <c r="CE321">
        <v>1515.9569100000001</v>
      </c>
      <c r="CF321">
        <v>3068.35376</v>
      </c>
      <c r="CG321">
        <v>1820.91443</v>
      </c>
      <c r="CH321">
        <v>919.23424999999997</v>
      </c>
      <c r="CI321">
        <v>973.74614999999994</v>
      </c>
      <c r="CJ321">
        <v>847.39984000000004</v>
      </c>
      <c r="CK321">
        <v>955.62549000000001</v>
      </c>
      <c r="CL321">
        <v>1026.8252</v>
      </c>
      <c r="CM321">
        <v>1080.7896699999999</v>
      </c>
      <c r="CN321">
        <v>3130.65112</v>
      </c>
      <c r="CO321">
        <v>1708.146</v>
      </c>
      <c r="CP321">
        <v>2464.65308</v>
      </c>
      <c r="CQ321">
        <v>2745.5790999999999</v>
      </c>
      <c r="CR321">
        <v>1113.16309</v>
      </c>
      <c r="CS321">
        <v>1233.4946299999999</v>
      </c>
      <c r="CT321">
        <v>1104.1457499999999</v>
      </c>
      <c r="CU321">
        <v>1280.95093</v>
      </c>
      <c r="CV321">
        <v>1584.39453</v>
      </c>
      <c r="CW321">
        <v>1438.8823199999999</v>
      </c>
    </row>
    <row r="322" spans="1:101" x14ac:dyDescent="0.3">
      <c r="A322">
        <v>550.5</v>
      </c>
      <c r="B322">
        <v>4061.6984900000002</v>
      </c>
      <c r="C322">
        <v>6707.1879900000004</v>
      </c>
      <c r="D322">
        <v>36353.644529999998</v>
      </c>
      <c r="E322">
        <v>1044.94434</v>
      </c>
      <c r="F322">
        <v>1614.1347699999999</v>
      </c>
      <c r="G322">
        <v>2935.2075199999999</v>
      </c>
      <c r="H322">
        <v>3256.5839799999999</v>
      </c>
      <c r="I322">
        <v>2863.0942399999999</v>
      </c>
      <c r="J322">
        <v>1255.74109</v>
      </c>
      <c r="K322">
        <v>1330.2044699999999</v>
      </c>
      <c r="L322">
        <v>967.11981000000003</v>
      </c>
      <c r="M322">
        <v>974.86273000000006</v>
      </c>
      <c r="N322">
        <v>1018.86707</v>
      </c>
      <c r="O322">
        <v>4783.1084000000001</v>
      </c>
      <c r="P322">
        <v>20756.027340000001</v>
      </c>
      <c r="Q322">
        <v>9967.84375</v>
      </c>
      <c r="R322">
        <v>1269.78088</v>
      </c>
      <c r="S322">
        <v>1900.4165</v>
      </c>
      <c r="T322">
        <v>3651.9043000000001</v>
      </c>
      <c r="U322">
        <v>1634.73389</v>
      </c>
      <c r="V322">
        <v>801.82665999999995</v>
      </c>
      <c r="W322">
        <v>815.74059999999997</v>
      </c>
      <c r="X322">
        <v>903.59247000000005</v>
      </c>
      <c r="Y322">
        <v>1131.4259</v>
      </c>
      <c r="Z322">
        <v>1058.0364999999999</v>
      </c>
      <c r="AA322">
        <v>2228.1106</v>
      </c>
      <c r="AB322">
        <v>16371.87012</v>
      </c>
      <c r="AC322">
        <v>4921.2206999999999</v>
      </c>
      <c r="AD322">
        <v>1057.06665</v>
      </c>
      <c r="AE322">
        <v>1045.27441</v>
      </c>
      <c r="AF322">
        <v>903.49719000000005</v>
      </c>
      <c r="AG322">
        <v>1137.7203400000001</v>
      </c>
      <c r="AH322">
        <v>979.55591000000004</v>
      </c>
      <c r="AI322">
        <v>870.29912999999999</v>
      </c>
      <c r="AJ322">
        <v>1503.7982199999999</v>
      </c>
      <c r="AK322">
        <v>972.21312999999998</v>
      </c>
      <c r="AL322">
        <v>876.31140000000005</v>
      </c>
      <c r="AM322">
        <v>1899.46228</v>
      </c>
      <c r="AN322">
        <v>8924.3779300000006</v>
      </c>
      <c r="AO322">
        <v>12826.55176</v>
      </c>
      <c r="AP322">
        <v>2927.5424800000001</v>
      </c>
      <c r="AQ322">
        <v>2528.7739299999998</v>
      </c>
      <c r="AR322">
        <v>11559.04492</v>
      </c>
      <c r="AS322">
        <v>1090.53271</v>
      </c>
      <c r="AT322">
        <v>1128.6584499999999</v>
      </c>
      <c r="AU322">
        <v>1052.49622</v>
      </c>
      <c r="AV322">
        <v>888.05224999999996</v>
      </c>
      <c r="AW322">
        <v>852.33587999999997</v>
      </c>
      <c r="AX322">
        <v>1158.5135499999999</v>
      </c>
      <c r="AY322">
        <v>3621.97046</v>
      </c>
      <c r="AZ322">
        <v>1531.8061499999999</v>
      </c>
      <c r="BA322">
        <v>1553.64075</v>
      </c>
      <c r="BB322">
        <v>1510.38257</v>
      </c>
      <c r="BC322">
        <v>2043.84521</v>
      </c>
      <c r="BD322">
        <v>2114.10059</v>
      </c>
      <c r="BE322">
        <v>3338.7441399999998</v>
      </c>
      <c r="BF322">
        <v>1317.9104</v>
      </c>
      <c r="BG322">
        <v>5506.1733400000003</v>
      </c>
      <c r="BH322">
        <v>6554.9018599999999</v>
      </c>
      <c r="BI322">
        <v>5044.5410199999997</v>
      </c>
      <c r="BJ322">
        <v>1636.828</v>
      </c>
      <c r="BK322">
        <v>1820.9143099999999</v>
      </c>
      <c r="BL322">
        <v>1117.7957799999999</v>
      </c>
      <c r="BM322">
        <v>2048.7368200000001</v>
      </c>
      <c r="BN322">
        <v>1238.1976299999999</v>
      </c>
      <c r="BO322">
        <v>1727.25623</v>
      </c>
      <c r="BP322">
        <v>2470.40967</v>
      </c>
      <c r="BQ322">
        <v>2920.1472199999998</v>
      </c>
      <c r="BR322">
        <v>4890.3549800000001</v>
      </c>
      <c r="BS322">
        <v>7171.5585899999996</v>
      </c>
      <c r="BT322">
        <v>1320.07483</v>
      </c>
      <c r="BU322">
        <v>1791.64246</v>
      </c>
      <c r="BV322">
        <v>1545.46289</v>
      </c>
      <c r="BW322">
        <v>2822.22876</v>
      </c>
      <c r="BX322">
        <v>1199.56555</v>
      </c>
      <c r="BY322">
        <v>2040.74854</v>
      </c>
      <c r="BZ322">
        <v>946.01422000000002</v>
      </c>
      <c r="CA322">
        <v>942.62902999999994</v>
      </c>
      <c r="CB322">
        <v>957.14275999999995</v>
      </c>
      <c r="CC322">
        <v>1162.10852</v>
      </c>
      <c r="CD322">
        <v>1460.24548</v>
      </c>
      <c r="CE322">
        <v>1515.88391</v>
      </c>
      <c r="CF322">
        <v>3076.4748500000001</v>
      </c>
      <c r="CG322">
        <v>1821.0258799999999</v>
      </c>
      <c r="CH322">
        <v>922.42334000000005</v>
      </c>
      <c r="CI322">
        <v>975.25091999999995</v>
      </c>
      <c r="CJ322">
        <v>848.38909999999998</v>
      </c>
      <c r="CK322">
        <v>961.39422999999999</v>
      </c>
      <c r="CL322">
        <v>1028.9304199999999</v>
      </c>
      <c r="CM322">
        <v>1082.18164</v>
      </c>
      <c r="CN322">
        <v>3131.2590300000002</v>
      </c>
      <c r="CO322">
        <v>1706.22009</v>
      </c>
      <c r="CP322">
        <v>2462.4438500000001</v>
      </c>
      <c r="CQ322">
        <v>2752.7687999999998</v>
      </c>
      <c r="CR322">
        <v>1112.45886</v>
      </c>
      <c r="CS322">
        <v>1230.5623800000001</v>
      </c>
      <c r="CT322">
        <v>1106.9980499999999</v>
      </c>
      <c r="CU322">
        <v>1280.4417699999999</v>
      </c>
      <c r="CV322">
        <v>1581.89258</v>
      </c>
      <c r="CW322">
        <v>1439.6656499999999</v>
      </c>
    </row>
    <row r="323" spans="1:101" x14ac:dyDescent="0.3">
      <c r="A323">
        <v>551</v>
      </c>
      <c r="B323">
        <v>4060.9668000000001</v>
      </c>
      <c r="C323">
        <v>6702.2963900000004</v>
      </c>
      <c r="D323">
        <v>36351.613279999998</v>
      </c>
      <c r="E323">
        <v>1045.3481400000001</v>
      </c>
      <c r="F323">
        <v>1614.5815399999999</v>
      </c>
      <c r="G323">
        <v>2937.5097700000001</v>
      </c>
      <c r="H323">
        <v>3259.2993200000001</v>
      </c>
      <c r="I323">
        <v>2863.6289099999999</v>
      </c>
      <c r="J323">
        <v>1258.22559</v>
      </c>
      <c r="K323">
        <v>1328.7893099999999</v>
      </c>
      <c r="L323">
        <v>966.94788000000005</v>
      </c>
      <c r="M323">
        <v>976.05376999999999</v>
      </c>
      <c r="N323">
        <v>1019.05066</v>
      </c>
      <c r="O323">
        <v>4777.7124000000003</v>
      </c>
      <c r="P323">
        <v>20740.355469999999</v>
      </c>
      <c r="Q323">
        <v>9970.9648400000005</v>
      </c>
      <c r="R323">
        <v>1272.5199</v>
      </c>
      <c r="S323">
        <v>1904.5434600000001</v>
      </c>
      <c r="T323">
        <v>3651.0002399999998</v>
      </c>
      <c r="U323">
        <v>1640.43445</v>
      </c>
      <c r="V323">
        <v>804.81866000000002</v>
      </c>
      <c r="W323">
        <v>818.21172999999999</v>
      </c>
      <c r="X323">
        <v>903.35137999999995</v>
      </c>
      <c r="Y323">
        <v>1132.53052</v>
      </c>
      <c r="Z323">
        <v>1058.1245100000001</v>
      </c>
      <c r="AA323">
        <v>2230.42139</v>
      </c>
      <c r="AB323">
        <v>16367.0918</v>
      </c>
      <c r="AC323">
        <v>4933.1709000000001</v>
      </c>
      <c r="AD323">
        <v>1060.7762499999999</v>
      </c>
      <c r="AE323">
        <v>1044.8302000000001</v>
      </c>
      <c r="AF323">
        <v>903.26489000000004</v>
      </c>
      <c r="AG323">
        <v>1138.31897</v>
      </c>
      <c r="AH323">
        <v>978.15319999999997</v>
      </c>
      <c r="AI323">
        <v>871.27521000000002</v>
      </c>
      <c r="AJ323">
        <v>1506.7144800000001</v>
      </c>
      <c r="AK323">
        <v>974.21686</v>
      </c>
      <c r="AL323">
        <v>875.54065000000003</v>
      </c>
      <c r="AM323">
        <v>1903.9661900000001</v>
      </c>
      <c r="AN323">
        <v>8914.7890599999992</v>
      </c>
      <c r="AO323">
        <v>12814.990229999999</v>
      </c>
      <c r="AP323">
        <v>2931.1435499999998</v>
      </c>
      <c r="AQ323">
        <v>2533.8366700000001</v>
      </c>
      <c r="AR323">
        <v>11545.83496</v>
      </c>
      <c r="AS323">
        <v>1090.9056399999999</v>
      </c>
      <c r="AT323">
        <v>1131.62195</v>
      </c>
      <c r="AU323">
        <v>1054.1674800000001</v>
      </c>
      <c r="AV323">
        <v>886.96838000000002</v>
      </c>
      <c r="AW323">
        <v>851.50305000000003</v>
      </c>
      <c r="AX323">
        <v>1162.39465</v>
      </c>
      <c r="AY323">
        <v>3616.2614699999999</v>
      </c>
      <c r="AZ323">
        <v>1528.9211399999999</v>
      </c>
      <c r="BA323">
        <v>1557.45569</v>
      </c>
      <c r="BB323">
        <v>1513.3325199999999</v>
      </c>
      <c r="BC323">
        <v>2048.8998999999999</v>
      </c>
      <c r="BD323">
        <v>2113.6664999999998</v>
      </c>
      <c r="BE323">
        <v>3345.2028799999998</v>
      </c>
      <c r="BF323">
        <v>1323.1206099999999</v>
      </c>
      <c r="BG323">
        <v>5509.3095700000003</v>
      </c>
      <c r="BH323">
        <v>6562.1948199999997</v>
      </c>
      <c r="BI323">
        <v>5048.3496100000002</v>
      </c>
      <c r="BJ323">
        <v>1641.65698</v>
      </c>
      <c r="BK323">
        <v>1818.38013</v>
      </c>
      <c r="BL323">
        <v>1123.9273700000001</v>
      </c>
      <c r="BM323">
        <v>2053.2495100000001</v>
      </c>
      <c r="BN323">
        <v>1238.3353300000001</v>
      </c>
      <c r="BO323">
        <v>1727.7413300000001</v>
      </c>
      <c r="BP323">
        <v>2472.78125</v>
      </c>
      <c r="BQ323">
        <v>2927.4126000000001</v>
      </c>
      <c r="BR323">
        <v>4895.7304700000004</v>
      </c>
      <c r="BS323">
        <v>7167.2631799999999</v>
      </c>
      <c r="BT323">
        <v>1325.3773200000001</v>
      </c>
      <c r="BU323">
        <v>1790.2561000000001</v>
      </c>
      <c r="BV323">
        <v>1549.16821</v>
      </c>
      <c r="BW323">
        <v>2828.5041500000002</v>
      </c>
      <c r="BX323">
        <v>1200.44092</v>
      </c>
      <c r="BY323">
        <v>2043.99512</v>
      </c>
      <c r="BZ323">
        <v>946.05505000000005</v>
      </c>
      <c r="CA323">
        <v>943.02599999999995</v>
      </c>
      <c r="CB323">
        <v>959.94457999999997</v>
      </c>
      <c r="CC323">
        <v>1162.7789299999999</v>
      </c>
      <c r="CD323">
        <v>1458.6667500000001</v>
      </c>
      <c r="CE323">
        <v>1515.5413799999999</v>
      </c>
      <c r="CF323">
        <v>3082.43408</v>
      </c>
      <c r="CG323">
        <v>1818.9788799999999</v>
      </c>
      <c r="CH323">
        <v>923.45447000000001</v>
      </c>
      <c r="CI323">
        <v>976.01331000000005</v>
      </c>
      <c r="CJ323">
        <v>850.14098999999999</v>
      </c>
      <c r="CK323">
        <v>965.94208000000003</v>
      </c>
      <c r="CL323">
        <v>1029.9462900000001</v>
      </c>
      <c r="CM323">
        <v>1082.1978799999999</v>
      </c>
      <c r="CN323">
        <v>3132.4379899999999</v>
      </c>
      <c r="CO323">
        <v>1706.0107399999999</v>
      </c>
      <c r="CP323">
        <v>2460.7424299999998</v>
      </c>
      <c r="CQ323">
        <v>2761.2265600000001</v>
      </c>
      <c r="CR323">
        <v>1112.73181</v>
      </c>
      <c r="CS323">
        <v>1227.06006</v>
      </c>
      <c r="CT323">
        <v>1108.6087600000001</v>
      </c>
      <c r="CU323">
        <v>1280.31897</v>
      </c>
      <c r="CV323">
        <v>1580.00488</v>
      </c>
      <c r="CW323">
        <v>1437.87781</v>
      </c>
    </row>
    <row r="324" spans="1:101" x14ac:dyDescent="0.3">
      <c r="A324">
        <v>551.5</v>
      </c>
      <c r="B324">
        <v>4061.3593799999999</v>
      </c>
      <c r="C324">
        <v>6697.4101600000004</v>
      </c>
      <c r="D324">
        <v>36341.941409999999</v>
      </c>
      <c r="E324">
        <v>1047.45642</v>
      </c>
      <c r="F324">
        <v>1614.8277599999999</v>
      </c>
      <c r="G324">
        <v>2938.9860800000001</v>
      </c>
      <c r="H324">
        <v>3263.4479999999999</v>
      </c>
      <c r="I324">
        <v>2864.72046</v>
      </c>
      <c r="J324">
        <v>1259.9215099999999</v>
      </c>
      <c r="K324">
        <v>1326.30151</v>
      </c>
      <c r="L324">
        <v>965.11188000000004</v>
      </c>
      <c r="M324">
        <v>976.84069999999997</v>
      </c>
      <c r="N324">
        <v>1021.18042</v>
      </c>
      <c r="O324">
        <v>4772.0170900000003</v>
      </c>
      <c r="P324">
        <v>20722.359380000002</v>
      </c>
      <c r="Q324">
        <v>9979.3378900000007</v>
      </c>
      <c r="R324">
        <v>1274.71741</v>
      </c>
      <c r="S324">
        <v>1910.5900899999999</v>
      </c>
      <c r="T324">
        <v>3653.8584000000001</v>
      </c>
      <c r="U324">
        <v>1643.6626000000001</v>
      </c>
      <c r="V324">
        <v>807.54589999999996</v>
      </c>
      <c r="W324">
        <v>819.79192999999998</v>
      </c>
      <c r="X324">
        <v>901.46349999999995</v>
      </c>
      <c r="Y324">
        <v>1132.3476599999999</v>
      </c>
      <c r="Z324">
        <v>1058.12366</v>
      </c>
      <c r="AA324">
        <v>2232.8606</v>
      </c>
      <c r="AB324">
        <v>16355.712890000001</v>
      </c>
      <c r="AC324">
        <v>4944.6709000000001</v>
      </c>
      <c r="AD324">
        <v>1063.6355000000001</v>
      </c>
      <c r="AE324">
        <v>1045.41272</v>
      </c>
      <c r="AF324">
        <v>902.48614999999995</v>
      </c>
      <c r="AG324">
        <v>1138.31458</v>
      </c>
      <c r="AH324">
        <v>977.57153000000005</v>
      </c>
      <c r="AI324">
        <v>871.89868000000001</v>
      </c>
      <c r="AJ324">
        <v>1509.44019</v>
      </c>
      <c r="AK324">
        <v>974.23859000000004</v>
      </c>
      <c r="AL324">
        <v>874.62798999999995</v>
      </c>
      <c r="AM324">
        <v>1905.66272</v>
      </c>
      <c r="AN324">
        <v>8906.2402299999994</v>
      </c>
      <c r="AO324">
        <v>12807.601559999999</v>
      </c>
      <c r="AP324">
        <v>2934.01685</v>
      </c>
      <c r="AQ324">
        <v>2539.5852100000002</v>
      </c>
      <c r="AR324">
        <v>11532.384770000001</v>
      </c>
      <c r="AS324">
        <v>1092.0495599999999</v>
      </c>
      <c r="AT324">
        <v>1136.10608</v>
      </c>
      <c r="AU324">
        <v>1055.3298299999999</v>
      </c>
      <c r="AV324">
        <v>887.65619000000004</v>
      </c>
      <c r="AW324">
        <v>850.09966999999995</v>
      </c>
      <c r="AX324">
        <v>1166.5040300000001</v>
      </c>
      <c r="AY324">
        <v>3610.65796</v>
      </c>
      <c r="AZ324">
        <v>1525.35681</v>
      </c>
      <c r="BA324">
        <v>1560.01855</v>
      </c>
      <c r="BB324">
        <v>1515.11304</v>
      </c>
      <c r="BC324">
        <v>2054.1206099999999</v>
      </c>
      <c r="BD324">
        <v>2116.3308099999999</v>
      </c>
      <c r="BE324">
        <v>3351.3510700000002</v>
      </c>
      <c r="BF324">
        <v>1328.2281499999999</v>
      </c>
      <c r="BG324">
        <v>5513.6718799999999</v>
      </c>
      <c r="BH324">
        <v>6575.0678699999999</v>
      </c>
      <c r="BI324">
        <v>5051.8461900000002</v>
      </c>
      <c r="BJ324">
        <v>1646.02124</v>
      </c>
      <c r="BK324">
        <v>1814.9487300000001</v>
      </c>
      <c r="BL324">
        <v>1128.2701400000001</v>
      </c>
      <c r="BM324">
        <v>2057.2924800000001</v>
      </c>
      <c r="BN324">
        <v>1236.75964</v>
      </c>
      <c r="BO324">
        <v>1726.90906</v>
      </c>
      <c r="BP324">
        <v>2472.2241199999999</v>
      </c>
      <c r="BQ324">
        <v>2932.39282</v>
      </c>
      <c r="BR324">
        <v>4901.80908</v>
      </c>
      <c r="BS324">
        <v>7166.1157199999998</v>
      </c>
      <c r="BT324">
        <v>1328.91797</v>
      </c>
      <c r="BU324">
        <v>1788.7426800000001</v>
      </c>
      <c r="BV324">
        <v>1553.06152</v>
      </c>
      <c r="BW324">
        <v>2834.1728499999999</v>
      </c>
      <c r="BX324">
        <v>1203.1890900000001</v>
      </c>
      <c r="BY324">
        <v>2048.3669399999999</v>
      </c>
      <c r="BZ324">
        <v>945.99707000000001</v>
      </c>
      <c r="CA324">
        <v>943.17975000000001</v>
      </c>
      <c r="CB324">
        <v>963.79021999999998</v>
      </c>
      <c r="CC324">
        <v>1164.0925299999999</v>
      </c>
      <c r="CD324">
        <v>1455.41724</v>
      </c>
      <c r="CE324">
        <v>1515.49695</v>
      </c>
      <c r="CF324">
        <v>3084.29565</v>
      </c>
      <c r="CG324">
        <v>1816.2398700000001</v>
      </c>
      <c r="CH324">
        <v>922.93444999999997</v>
      </c>
      <c r="CI324">
        <v>976.41607999999997</v>
      </c>
      <c r="CJ324">
        <v>852.75829999999996</v>
      </c>
      <c r="CK324">
        <v>968.50487999999996</v>
      </c>
      <c r="CL324">
        <v>1029.2834499999999</v>
      </c>
      <c r="CM324">
        <v>1080.3359399999999</v>
      </c>
      <c r="CN324">
        <v>3134.2062999999998</v>
      </c>
      <c r="CO324">
        <v>1708.1484399999999</v>
      </c>
      <c r="CP324">
        <v>2460.0114699999999</v>
      </c>
      <c r="CQ324">
        <v>2769.4292</v>
      </c>
      <c r="CR324">
        <v>1114.2756300000001</v>
      </c>
      <c r="CS324">
        <v>1223.68201</v>
      </c>
      <c r="CT324">
        <v>1109.58582</v>
      </c>
      <c r="CU324">
        <v>1280.53467</v>
      </c>
      <c r="CV324">
        <v>1579.1207300000001</v>
      </c>
      <c r="CW324">
        <v>1434.6680899999999</v>
      </c>
    </row>
    <row r="325" spans="1:101" x14ac:dyDescent="0.3">
      <c r="A325">
        <v>552</v>
      </c>
      <c r="B325">
        <v>4063.6792</v>
      </c>
      <c r="C325">
        <v>6694.9697299999998</v>
      </c>
      <c r="D325">
        <v>36322.660159999999</v>
      </c>
      <c r="E325">
        <v>1051.4163799999999</v>
      </c>
      <c r="F325">
        <v>1614.2758799999999</v>
      </c>
      <c r="G325">
        <v>2940.37354</v>
      </c>
      <c r="H325">
        <v>3267.6335399999998</v>
      </c>
      <c r="I325">
        <v>2867.15112</v>
      </c>
      <c r="J325">
        <v>1260.4781499999999</v>
      </c>
      <c r="K325">
        <v>1323.47766</v>
      </c>
      <c r="L325">
        <v>962.60559000000001</v>
      </c>
      <c r="M325">
        <v>977.73815999999999</v>
      </c>
      <c r="N325">
        <v>1024.7375500000001</v>
      </c>
      <c r="O325">
        <v>4769.0102500000003</v>
      </c>
      <c r="P325">
        <v>20706.796880000002</v>
      </c>
      <c r="Q325">
        <v>9989.1650399999999</v>
      </c>
      <c r="R325">
        <v>1276.17761</v>
      </c>
      <c r="S325">
        <v>1917.1320800000001</v>
      </c>
      <c r="T325">
        <v>3659.8659699999998</v>
      </c>
      <c r="U325">
        <v>1641.94434</v>
      </c>
      <c r="V325">
        <v>809.88427999999999</v>
      </c>
      <c r="W325">
        <v>819.81652999999994</v>
      </c>
      <c r="X325">
        <v>899.16161999999997</v>
      </c>
      <c r="Y325">
        <v>1131.30835</v>
      </c>
      <c r="Z325">
        <v>1058.7683099999999</v>
      </c>
      <c r="AA325">
        <v>2234.8063999999999</v>
      </c>
      <c r="AB325">
        <v>16341.59375</v>
      </c>
      <c r="AC325">
        <v>4953.7416999999996</v>
      </c>
      <c r="AD325">
        <v>1065.0864300000001</v>
      </c>
      <c r="AE325">
        <v>1046.7777100000001</v>
      </c>
      <c r="AF325">
        <v>902.05273</v>
      </c>
      <c r="AG325">
        <v>1137.9273700000001</v>
      </c>
      <c r="AH325">
        <v>978.35961999999995</v>
      </c>
      <c r="AI325">
        <v>872.73676</v>
      </c>
      <c r="AJ325">
        <v>1511.9246800000001</v>
      </c>
      <c r="AK325">
        <v>972.50176999999996</v>
      </c>
      <c r="AL325">
        <v>873.93377999999996</v>
      </c>
      <c r="AM325">
        <v>1904.5341800000001</v>
      </c>
      <c r="AN325">
        <v>8900.4169899999997</v>
      </c>
      <c r="AO325">
        <v>12807.55371</v>
      </c>
      <c r="AP325">
        <v>2936.5012200000001</v>
      </c>
      <c r="AQ325">
        <v>2543.96045</v>
      </c>
      <c r="AR325">
        <v>11524.121090000001</v>
      </c>
      <c r="AS325">
        <v>1093.96021</v>
      </c>
      <c r="AT325">
        <v>1141.61304</v>
      </c>
      <c r="AU325">
        <v>1056.1216999999999</v>
      </c>
      <c r="AV325">
        <v>890.14917000000003</v>
      </c>
      <c r="AW325">
        <v>848.87769000000003</v>
      </c>
      <c r="AX325">
        <v>1170.0368699999999</v>
      </c>
      <c r="AY325">
        <v>3606.5202599999998</v>
      </c>
      <c r="AZ325">
        <v>1522.8239699999999</v>
      </c>
      <c r="BA325">
        <v>1561.0070800000001</v>
      </c>
      <c r="BB325">
        <v>1515.29907</v>
      </c>
      <c r="BC325">
        <v>2059.5393100000001</v>
      </c>
      <c r="BD325">
        <v>2121.7341299999998</v>
      </c>
      <c r="BE325">
        <v>3356.1247600000002</v>
      </c>
      <c r="BF325">
        <v>1333.56897</v>
      </c>
      <c r="BG325">
        <v>5515.7031299999999</v>
      </c>
      <c r="BH325">
        <v>6588.5649400000002</v>
      </c>
      <c r="BI325">
        <v>5054.2050799999997</v>
      </c>
      <c r="BJ325">
        <v>1648.74146</v>
      </c>
      <c r="BK325">
        <v>1811.45435</v>
      </c>
      <c r="BL325">
        <v>1129.1574700000001</v>
      </c>
      <c r="BM325">
        <v>2059.6381799999999</v>
      </c>
      <c r="BN325">
        <v>1233.90723</v>
      </c>
      <c r="BO325">
        <v>1725.922</v>
      </c>
      <c r="BP325">
        <v>2468.5129400000001</v>
      </c>
      <c r="BQ325">
        <v>2933.7802700000002</v>
      </c>
      <c r="BR325">
        <v>4907.30566</v>
      </c>
      <c r="BS325">
        <v>7168.2163099999998</v>
      </c>
      <c r="BT325">
        <v>1330.63867</v>
      </c>
      <c r="BU325">
        <v>1787.2406000000001</v>
      </c>
      <c r="BV325">
        <v>1555.7092299999999</v>
      </c>
      <c r="BW325">
        <v>2837.8418000000001</v>
      </c>
      <c r="BX325">
        <v>1207.40588</v>
      </c>
      <c r="BY325">
        <v>2052.6335399999998</v>
      </c>
      <c r="BZ325">
        <v>946.02588000000003</v>
      </c>
      <c r="CA325">
        <v>943.67364999999995</v>
      </c>
      <c r="CB325">
        <v>967.57190000000003</v>
      </c>
      <c r="CC325">
        <v>1165.8061499999999</v>
      </c>
      <c r="CD325">
        <v>1452.02368</v>
      </c>
      <c r="CE325">
        <v>1516.2954099999999</v>
      </c>
      <c r="CF325">
        <v>3081.5192900000002</v>
      </c>
      <c r="CG325">
        <v>1814.4205300000001</v>
      </c>
      <c r="CH325">
        <v>921.84051999999997</v>
      </c>
      <c r="CI325">
        <v>977.35528999999997</v>
      </c>
      <c r="CJ325">
        <v>856.21094000000005</v>
      </c>
      <c r="CK325">
        <v>968.81158000000005</v>
      </c>
      <c r="CL325">
        <v>1026.8985600000001</v>
      </c>
      <c r="CM325">
        <v>1076.6798100000001</v>
      </c>
      <c r="CN325">
        <v>3136.4460399999998</v>
      </c>
      <c r="CO325">
        <v>1712.4679000000001</v>
      </c>
      <c r="CP325">
        <v>2460</v>
      </c>
      <c r="CQ325">
        <v>2775.8010300000001</v>
      </c>
      <c r="CR325">
        <v>1117.16479</v>
      </c>
      <c r="CS325">
        <v>1221.2543900000001</v>
      </c>
      <c r="CT325">
        <v>1110.86609</v>
      </c>
      <c r="CU325">
        <v>1281.20813</v>
      </c>
      <c r="CV325">
        <v>1578.99756</v>
      </c>
      <c r="CW325">
        <v>1431.6361099999999</v>
      </c>
    </row>
    <row r="326" spans="1:101" x14ac:dyDescent="0.3">
      <c r="A326">
        <v>552.5</v>
      </c>
      <c r="B326">
        <v>4067.4775399999999</v>
      </c>
      <c r="C326">
        <v>6695.6201199999996</v>
      </c>
      <c r="D326">
        <v>36294.730470000002</v>
      </c>
      <c r="E326">
        <v>1056.3565699999999</v>
      </c>
      <c r="F326">
        <v>1612.95056</v>
      </c>
      <c r="G326">
        <v>2942.9370100000001</v>
      </c>
      <c r="H326">
        <v>3270.3539999999998</v>
      </c>
      <c r="I326">
        <v>2870.9138200000002</v>
      </c>
      <c r="J326">
        <v>1260.27991</v>
      </c>
      <c r="K326">
        <v>1320.8046899999999</v>
      </c>
      <c r="L326">
        <v>961.13202000000001</v>
      </c>
      <c r="M326">
        <v>979.24968999999999</v>
      </c>
      <c r="N326">
        <v>1028.45154</v>
      </c>
      <c r="O326">
        <v>4770.4609399999999</v>
      </c>
      <c r="P326">
        <v>20697.318360000001</v>
      </c>
      <c r="Q326">
        <v>9997.2392600000003</v>
      </c>
      <c r="R326">
        <v>1276.9434799999999</v>
      </c>
      <c r="S326">
        <v>1922.66992</v>
      </c>
      <c r="T326">
        <v>3667.1677199999999</v>
      </c>
      <c r="U326">
        <v>1635.00513</v>
      </c>
      <c r="V326">
        <v>811.79016000000001</v>
      </c>
      <c r="W326">
        <v>818.71204</v>
      </c>
      <c r="X326">
        <v>897.88531</v>
      </c>
      <c r="Y326">
        <v>1130.6722400000001</v>
      </c>
      <c r="Z326">
        <v>1060.6097400000001</v>
      </c>
      <c r="AA326">
        <v>2236.5681199999999</v>
      </c>
      <c r="AB326">
        <v>16330.93945</v>
      </c>
      <c r="AC326">
        <v>4959.1816399999998</v>
      </c>
      <c r="AD326">
        <v>1065.28784</v>
      </c>
      <c r="AE326">
        <v>1048.0648200000001</v>
      </c>
      <c r="AF326">
        <v>902.75458000000003</v>
      </c>
      <c r="AG326">
        <v>1137.71399</v>
      </c>
      <c r="AH326">
        <v>980.77031999999997</v>
      </c>
      <c r="AI326">
        <v>874.22473000000002</v>
      </c>
      <c r="AJ326">
        <v>1514.0211200000001</v>
      </c>
      <c r="AK326">
        <v>969.61688000000004</v>
      </c>
      <c r="AL326">
        <v>873.78448000000003</v>
      </c>
      <c r="AM326">
        <v>1901.9940200000001</v>
      </c>
      <c r="AN326">
        <v>8898.6757799999996</v>
      </c>
      <c r="AO326">
        <v>12815.264649999999</v>
      </c>
      <c r="AP326">
        <v>2939.53271</v>
      </c>
      <c r="AQ326">
        <v>2545.3920899999998</v>
      </c>
      <c r="AR326">
        <v>11525.456050000001</v>
      </c>
      <c r="AS326">
        <v>1096.69336</v>
      </c>
      <c r="AT326">
        <v>1147.62463</v>
      </c>
      <c r="AU326">
        <v>1056.73669</v>
      </c>
      <c r="AV326">
        <v>893.78801999999996</v>
      </c>
      <c r="AW326">
        <v>848.62212999999997</v>
      </c>
      <c r="AX326">
        <v>1172.6197500000001</v>
      </c>
      <c r="AY326">
        <v>3604.7673300000001</v>
      </c>
      <c r="AZ326">
        <v>1522.8161600000001</v>
      </c>
      <c r="BA326">
        <v>1560.78198</v>
      </c>
      <c r="BB326">
        <v>1513.6989699999999</v>
      </c>
      <c r="BC326">
        <v>2064.9912100000001</v>
      </c>
      <c r="BD326">
        <v>2128.2858900000001</v>
      </c>
      <c r="BE326">
        <v>3358.70703</v>
      </c>
      <c r="BF326">
        <v>1339.42651</v>
      </c>
      <c r="BG326">
        <v>5512.0742200000004</v>
      </c>
      <c r="BH326">
        <v>6597.5175799999997</v>
      </c>
      <c r="BI326">
        <v>5054.4863299999997</v>
      </c>
      <c r="BJ326">
        <v>1649.5006100000001</v>
      </c>
      <c r="BK326">
        <v>1809.09827</v>
      </c>
      <c r="BL326">
        <v>1126.37195</v>
      </c>
      <c r="BM326">
        <v>2059.69263</v>
      </c>
      <c r="BN326">
        <v>1231.0018299999999</v>
      </c>
      <c r="BO326">
        <v>1725.98071</v>
      </c>
      <c r="BP326">
        <v>2463.2314500000002</v>
      </c>
      <c r="BQ326">
        <v>2931.8095699999999</v>
      </c>
      <c r="BR326">
        <v>4910.8071300000001</v>
      </c>
      <c r="BS326">
        <v>7172.3491199999999</v>
      </c>
      <c r="BT326">
        <v>1331.2292500000001</v>
      </c>
      <c r="BU326">
        <v>1786.0159900000001</v>
      </c>
      <c r="BV326">
        <v>1556.0286900000001</v>
      </c>
      <c r="BW326">
        <v>2838.8662100000001</v>
      </c>
      <c r="BX326">
        <v>1212.2786900000001</v>
      </c>
      <c r="BY326">
        <v>2055.28467</v>
      </c>
      <c r="BZ326">
        <v>946.23577999999998</v>
      </c>
      <c r="CA326">
        <v>944.77692000000002</v>
      </c>
      <c r="CB326">
        <v>970.04150000000004</v>
      </c>
      <c r="CC326">
        <v>1167.19543</v>
      </c>
      <c r="CD326">
        <v>1450.18848</v>
      </c>
      <c r="CE326">
        <v>1518.2097200000001</v>
      </c>
      <c r="CF326">
        <v>3076.0331999999999</v>
      </c>
      <c r="CG326">
        <v>1814.77368</v>
      </c>
      <c r="CH326">
        <v>921.33118000000002</v>
      </c>
      <c r="CI326">
        <v>979.86596999999995</v>
      </c>
      <c r="CJ326">
        <v>859.91461000000004</v>
      </c>
      <c r="CK326">
        <v>967.52904999999998</v>
      </c>
      <c r="CL326">
        <v>1023.66309</v>
      </c>
      <c r="CM326">
        <v>1072.4510499999999</v>
      </c>
      <c r="CN326">
        <v>3138.77783</v>
      </c>
      <c r="CO326">
        <v>1717.49011</v>
      </c>
      <c r="CP326">
        <v>2459.6916500000002</v>
      </c>
      <c r="CQ326">
        <v>2778.8466800000001</v>
      </c>
      <c r="CR326">
        <v>1120.67993</v>
      </c>
      <c r="CS326">
        <v>1220.5881300000001</v>
      </c>
      <c r="CT326">
        <v>1113.16309</v>
      </c>
      <c r="CU326">
        <v>1282.5760499999999</v>
      </c>
      <c r="CV326">
        <v>1578.78845</v>
      </c>
      <c r="CW326">
        <v>1430.5127</v>
      </c>
    </row>
    <row r="327" spans="1:101" x14ac:dyDescent="0.3">
      <c r="A327">
        <v>553</v>
      </c>
      <c r="B327">
        <v>4070.9467800000002</v>
      </c>
      <c r="C327">
        <v>6697.9423800000004</v>
      </c>
      <c r="D327">
        <v>36263.539060000003</v>
      </c>
      <c r="E327">
        <v>1060.78296</v>
      </c>
      <c r="F327">
        <v>1611.7487799999999</v>
      </c>
      <c r="G327">
        <v>2947.1787100000001</v>
      </c>
      <c r="H327">
        <v>3271.0202599999998</v>
      </c>
      <c r="I327">
        <v>2874.95264</v>
      </c>
      <c r="J327">
        <v>1260.2792999999999</v>
      </c>
      <c r="K327">
        <v>1318.6680899999999</v>
      </c>
      <c r="L327">
        <v>961.86797999999999</v>
      </c>
      <c r="M327">
        <v>981.36461999999995</v>
      </c>
      <c r="N327">
        <v>1031.04114</v>
      </c>
      <c r="O327">
        <v>4775.0463900000004</v>
      </c>
      <c r="P327">
        <v>20694.550780000001</v>
      </c>
      <c r="Q327">
        <v>10003.52051</v>
      </c>
      <c r="R327">
        <v>1277.30054</v>
      </c>
      <c r="S327">
        <v>1926.6419699999999</v>
      </c>
      <c r="T327">
        <v>3673.8100599999998</v>
      </c>
      <c r="U327">
        <v>1625.89734</v>
      </c>
      <c r="V327">
        <v>813.20556999999997</v>
      </c>
      <c r="W327">
        <v>817.95941000000005</v>
      </c>
      <c r="X327">
        <v>898.29723999999999</v>
      </c>
      <c r="Y327">
        <v>1131.4802199999999</v>
      </c>
      <c r="Z327">
        <v>1063.4739999999999</v>
      </c>
      <c r="AA327">
        <v>2239.2402299999999</v>
      </c>
      <c r="AB327">
        <v>16328.04883</v>
      </c>
      <c r="AC327">
        <v>4961.3378899999998</v>
      </c>
      <c r="AD327">
        <v>1065.1898200000001</v>
      </c>
      <c r="AE327">
        <v>1048.6175499999999</v>
      </c>
      <c r="AF327">
        <v>904.50385000000006</v>
      </c>
      <c r="AG327">
        <v>1138.22766</v>
      </c>
      <c r="AH327">
        <v>984.35162000000003</v>
      </c>
      <c r="AI327">
        <v>876.19079999999997</v>
      </c>
      <c r="AJ327">
        <v>1515.45154</v>
      </c>
      <c r="AK327">
        <v>966.35626000000002</v>
      </c>
      <c r="AL327">
        <v>874.21532999999999</v>
      </c>
      <c r="AM327">
        <v>1900.14148</v>
      </c>
      <c r="AN327">
        <v>8900.5986300000004</v>
      </c>
      <c r="AO327">
        <v>12827.54297</v>
      </c>
      <c r="AP327">
        <v>2943.7646500000001</v>
      </c>
      <c r="AQ327">
        <v>2544.2351100000001</v>
      </c>
      <c r="AR327">
        <v>11535.63672</v>
      </c>
      <c r="AS327">
        <v>1100.2374299999999</v>
      </c>
      <c r="AT327">
        <v>1153.5914299999999</v>
      </c>
      <c r="AU327">
        <v>1057.2233900000001</v>
      </c>
      <c r="AV327">
        <v>897.52782999999999</v>
      </c>
      <c r="AW327">
        <v>849.49743999999998</v>
      </c>
      <c r="AX327">
        <v>1174.5500500000001</v>
      </c>
      <c r="AY327">
        <v>3605.2150900000001</v>
      </c>
      <c r="AZ327">
        <v>1525.3218999999999</v>
      </c>
      <c r="BA327">
        <v>1559.9868200000001</v>
      </c>
      <c r="BB327">
        <v>1510.8875700000001</v>
      </c>
      <c r="BC327">
        <v>2069.56592</v>
      </c>
      <c r="BD327">
        <v>2133.8501000000001</v>
      </c>
      <c r="BE327">
        <v>3359.24658</v>
      </c>
      <c r="BF327">
        <v>1345.3498500000001</v>
      </c>
      <c r="BG327">
        <v>5503.4555700000001</v>
      </c>
      <c r="BH327">
        <v>6600.3139600000004</v>
      </c>
      <c r="BI327">
        <v>5052.0913099999998</v>
      </c>
      <c r="BJ327">
        <v>1649.1364699999999</v>
      </c>
      <c r="BK327">
        <v>1808.54919</v>
      </c>
      <c r="BL327">
        <v>1121.72351</v>
      </c>
      <c r="BM327">
        <v>2058.2226599999999</v>
      </c>
      <c r="BN327">
        <v>1229.3762200000001</v>
      </c>
      <c r="BO327">
        <v>1727.3981900000001</v>
      </c>
      <c r="BP327">
        <v>2459.14624</v>
      </c>
      <c r="BQ327">
        <v>2928.4104000000002</v>
      </c>
      <c r="BR327">
        <v>4911.9951199999996</v>
      </c>
      <c r="BS327">
        <v>7176.7075199999999</v>
      </c>
      <c r="BT327">
        <v>1331.8535199999999</v>
      </c>
      <c r="BU327">
        <v>1785.5112300000001</v>
      </c>
      <c r="BV327">
        <v>1554.3549800000001</v>
      </c>
      <c r="BW327">
        <v>2837.99854</v>
      </c>
      <c r="BX327">
        <v>1216.92346</v>
      </c>
      <c r="BY327">
        <v>2055.6084000000001</v>
      </c>
      <c r="BZ327">
        <v>946.72382000000005</v>
      </c>
      <c r="CA327">
        <v>946.21600000000001</v>
      </c>
      <c r="CB327">
        <v>970.72644000000003</v>
      </c>
      <c r="CC327">
        <v>1167.7247299999999</v>
      </c>
      <c r="CD327">
        <v>1450.4250500000001</v>
      </c>
      <c r="CE327">
        <v>1520.88708</v>
      </c>
      <c r="CF327">
        <v>3071.2002000000002</v>
      </c>
      <c r="CG327">
        <v>1817.1839600000001</v>
      </c>
      <c r="CH327">
        <v>921.85338999999999</v>
      </c>
      <c r="CI327">
        <v>984.00549000000001</v>
      </c>
      <c r="CJ327">
        <v>862.91094999999996</v>
      </c>
      <c r="CK327">
        <v>965.97185999999999</v>
      </c>
      <c r="CL327">
        <v>1020.91101</v>
      </c>
      <c r="CM327">
        <v>1069.40894</v>
      </c>
      <c r="CN327">
        <v>3140.8679200000001</v>
      </c>
      <c r="CO327">
        <v>1721.4356700000001</v>
      </c>
      <c r="CP327">
        <v>2458.2521999999999</v>
      </c>
      <c r="CQ327">
        <v>2778.24487</v>
      </c>
      <c r="CR327">
        <v>1123.44812</v>
      </c>
      <c r="CS327">
        <v>1221.74963</v>
      </c>
      <c r="CT327">
        <v>1116.0864300000001</v>
      </c>
      <c r="CU327">
        <v>1284.6722400000001</v>
      </c>
      <c r="CV327">
        <v>1577.8671899999999</v>
      </c>
      <c r="CW327">
        <v>1431.7779499999999</v>
      </c>
    </row>
    <row r="328" spans="1:101" x14ac:dyDescent="0.3">
      <c r="A328">
        <v>553.5</v>
      </c>
      <c r="B328">
        <v>4072.0080600000001</v>
      </c>
      <c r="C328">
        <v>6700.8579099999997</v>
      </c>
      <c r="D328">
        <v>36236.21875</v>
      </c>
      <c r="E328">
        <v>1063.36499</v>
      </c>
      <c r="F328">
        <v>1611.8532700000001</v>
      </c>
      <c r="G328">
        <v>2952.5891099999999</v>
      </c>
      <c r="H328">
        <v>3269.5688500000001</v>
      </c>
      <c r="I328">
        <v>2878.0632300000002</v>
      </c>
      <c r="J328">
        <v>1261.3734099999999</v>
      </c>
      <c r="K328">
        <v>1317.6337900000001</v>
      </c>
      <c r="L328">
        <v>965.20501999999999</v>
      </c>
      <c r="M328">
        <v>983.71558000000005</v>
      </c>
      <c r="N328">
        <v>1031.78125</v>
      </c>
      <c r="O328">
        <v>4780.2890600000001</v>
      </c>
      <c r="P328">
        <v>20698.130860000001</v>
      </c>
      <c r="Q328">
        <v>10010.13574</v>
      </c>
      <c r="R328">
        <v>1277.57825</v>
      </c>
      <c r="S328">
        <v>1929.0826400000001</v>
      </c>
      <c r="T328">
        <v>3678.6982400000002</v>
      </c>
      <c r="U328">
        <v>1618.4442100000001</v>
      </c>
      <c r="V328">
        <v>813.98253999999997</v>
      </c>
      <c r="W328">
        <v>819.03241000000003</v>
      </c>
      <c r="X328">
        <v>900.43732</v>
      </c>
      <c r="Y328">
        <v>1133.9315200000001</v>
      </c>
      <c r="Z328">
        <v>1066.8507099999999</v>
      </c>
      <c r="AA328">
        <v>2243.8586399999999</v>
      </c>
      <c r="AB328">
        <v>16334.412109999999</v>
      </c>
      <c r="AC328">
        <v>4960.4853499999999</v>
      </c>
      <c r="AD328">
        <v>1065.78198</v>
      </c>
      <c r="AE328">
        <v>1048.43237</v>
      </c>
      <c r="AF328">
        <v>906.69141000000002</v>
      </c>
      <c r="AG328">
        <v>1139.8756100000001</v>
      </c>
      <c r="AH328">
        <v>988.36414000000002</v>
      </c>
      <c r="AI328">
        <v>878.11908000000005</v>
      </c>
      <c r="AJ328">
        <v>1515.8731700000001</v>
      </c>
      <c r="AK328">
        <v>963.24657999999999</v>
      </c>
      <c r="AL328">
        <v>875.16363999999999</v>
      </c>
      <c r="AM328">
        <v>1900.47119</v>
      </c>
      <c r="AN328">
        <v>8905.2168000000001</v>
      </c>
      <c r="AO328">
        <v>12841.372069999999</v>
      </c>
      <c r="AP328">
        <v>2949.1704100000002</v>
      </c>
      <c r="AQ328">
        <v>2541.7802700000002</v>
      </c>
      <c r="AR328">
        <v>11551.33301</v>
      </c>
      <c r="AS328">
        <v>1104.5481</v>
      </c>
      <c r="AT328">
        <v>1158.8624299999999</v>
      </c>
      <c r="AU328">
        <v>1057.48596</v>
      </c>
      <c r="AV328">
        <v>900.72802999999999</v>
      </c>
      <c r="AW328">
        <v>851.25482</v>
      </c>
      <c r="AX328">
        <v>1176.14905</v>
      </c>
      <c r="AY328">
        <v>3607.3964799999999</v>
      </c>
      <c r="AZ328">
        <v>1529.5306399999999</v>
      </c>
      <c r="BA328">
        <v>1558.80566</v>
      </c>
      <c r="BB328">
        <v>1507.7708700000001</v>
      </c>
      <c r="BC328">
        <v>2071.60034</v>
      </c>
      <c r="BD328">
        <v>2136.79639</v>
      </c>
      <c r="BE328">
        <v>3358.3134799999998</v>
      </c>
      <c r="BF328">
        <v>1350.1444100000001</v>
      </c>
      <c r="BG328">
        <v>5493.3774400000002</v>
      </c>
      <c r="BH328">
        <v>6597.6918900000001</v>
      </c>
      <c r="BI328">
        <v>5046.3110399999996</v>
      </c>
      <c r="BJ328">
        <v>1648.46082</v>
      </c>
      <c r="BK328">
        <v>1809.8228799999999</v>
      </c>
      <c r="BL328">
        <v>1117.36511</v>
      </c>
      <c r="BM328">
        <v>2056.4606899999999</v>
      </c>
      <c r="BN328">
        <v>1229.9421400000001</v>
      </c>
      <c r="BO328">
        <v>1729.7966300000001</v>
      </c>
      <c r="BP328">
        <v>2458.75317</v>
      </c>
      <c r="BQ328">
        <v>2925.47876</v>
      </c>
      <c r="BR328">
        <v>4911.2377900000001</v>
      </c>
      <c r="BS328">
        <v>7180.1396500000001</v>
      </c>
      <c r="BT328">
        <v>1333.35754</v>
      </c>
      <c r="BU328">
        <v>1786.37402</v>
      </c>
      <c r="BV328">
        <v>1551.8146999999999</v>
      </c>
      <c r="BW328">
        <v>2836.4152800000002</v>
      </c>
      <c r="BX328">
        <v>1220.7302199999999</v>
      </c>
      <c r="BY328">
        <v>2053.4372600000002</v>
      </c>
      <c r="BZ328">
        <v>947.72028</v>
      </c>
      <c r="CA328">
        <v>947.59124999999995</v>
      </c>
      <c r="CB328">
        <v>969.69983000000002</v>
      </c>
      <c r="CC328">
        <v>1167.4068600000001</v>
      </c>
      <c r="CD328">
        <v>1452.3201899999999</v>
      </c>
      <c r="CE328">
        <v>1523.74011</v>
      </c>
      <c r="CF328">
        <v>3069.4355500000001</v>
      </c>
      <c r="CG328">
        <v>1821.0008499999999</v>
      </c>
      <c r="CH328">
        <v>923.18506000000002</v>
      </c>
      <c r="CI328">
        <v>988.97437000000002</v>
      </c>
      <c r="CJ328">
        <v>864.36432000000002</v>
      </c>
      <c r="CK328">
        <v>965.07348999999999</v>
      </c>
      <c r="CL328">
        <v>1019.6889</v>
      </c>
      <c r="CM328">
        <v>1068.9339600000001</v>
      </c>
      <c r="CN328">
        <v>3142.68066</v>
      </c>
      <c r="CO328">
        <v>1723.42896</v>
      </c>
      <c r="CP328">
        <v>2455.6159699999998</v>
      </c>
      <c r="CQ328">
        <v>2774.1420899999998</v>
      </c>
      <c r="CR328">
        <v>1124.13501</v>
      </c>
      <c r="CS328">
        <v>1224.4321299999999</v>
      </c>
      <c r="CT328">
        <v>1118.4974400000001</v>
      </c>
      <c r="CU328">
        <v>1287.30762</v>
      </c>
      <c r="CV328">
        <v>1576.328</v>
      </c>
      <c r="CW328">
        <v>1434.99695</v>
      </c>
    </row>
    <row r="329" spans="1:101" x14ac:dyDescent="0.3">
      <c r="A329">
        <v>554</v>
      </c>
      <c r="B329">
        <v>4069.9333499999998</v>
      </c>
      <c r="C329">
        <v>6704.1484399999999</v>
      </c>
      <c r="D329">
        <v>36218.632810000003</v>
      </c>
      <c r="E329">
        <v>1063.7917500000001</v>
      </c>
      <c r="F329">
        <v>1613.72498</v>
      </c>
      <c r="G329">
        <v>2957.6726100000001</v>
      </c>
      <c r="H329">
        <v>3266.8557099999998</v>
      </c>
      <c r="I329">
        <v>2879.7526899999998</v>
      </c>
      <c r="J329">
        <v>1263.7316900000001</v>
      </c>
      <c r="K329">
        <v>1317.8819599999999</v>
      </c>
      <c r="L329">
        <v>970.04602</v>
      </c>
      <c r="M329">
        <v>985.75762999999995</v>
      </c>
      <c r="N329">
        <v>1031.11536</v>
      </c>
      <c r="O329">
        <v>4783.8217800000002</v>
      </c>
      <c r="P329">
        <v>20704.896479999999</v>
      </c>
      <c r="Q329">
        <v>10018.990229999999</v>
      </c>
      <c r="R329">
        <v>1278.18848</v>
      </c>
      <c r="S329">
        <v>1930.6536900000001</v>
      </c>
      <c r="T329">
        <v>3681.9008800000001</v>
      </c>
      <c r="U329">
        <v>1615.09583</v>
      </c>
      <c r="V329">
        <v>814.29510000000005</v>
      </c>
      <c r="W329">
        <v>822.14544999999998</v>
      </c>
      <c r="X329">
        <v>903.47699</v>
      </c>
      <c r="Y329">
        <v>1136.94739</v>
      </c>
      <c r="Z329">
        <v>1070.0330799999999</v>
      </c>
      <c r="AA329">
        <v>2250.07422</v>
      </c>
      <c r="AB329">
        <v>16346.101559999999</v>
      </c>
      <c r="AC329">
        <v>4957.4589800000003</v>
      </c>
      <c r="AD329">
        <v>1067.49451</v>
      </c>
      <c r="AE329">
        <v>1048.1271999999999</v>
      </c>
      <c r="AF329">
        <v>908.54516999999998</v>
      </c>
      <c r="AG329">
        <v>1142.4650899999999</v>
      </c>
      <c r="AH329">
        <v>991.81128000000001</v>
      </c>
      <c r="AI329">
        <v>879.51031</v>
      </c>
      <c r="AJ329">
        <v>1515.48486</v>
      </c>
      <c r="AK329">
        <v>960.64435000000003</v>
      </c>
      <c r="AL329">
        <v>876.38873000000001</v>
      </c>
      <c r="AM329">
        <v>1902.90796</v>
      </c>
      <c r="AN329">
        <v>8910.7089799999994</v>
      </c>
      <c r="AO329">
        <v>12854.24316</v>
      </c>
      <c r="AP329">
        <v>2954.6960399999998</v>
      </c>
      <c r="AQ329">
        <v>2539.8168900000001</v>
      </c>
      <c r="AR329">
        <v>11566.70703</v>
      </c>
      <c r="AS329">
        <v>1109.1192599999999</v>
      </c>
      <c r="AT329">
        <v>1162.9022199999999</v>
      </c>
      <c r="AU329">
        <v>1057.5612799999999</v>
      </c>
      <c r="AV329">
        <v>903.33887000000004</v>
      </c>
      <c r="AW329">
        <v>853.24396000000002</v>
      </c>
      <c r="AX329">
        <v>1177.56177</v>
      </c>
      <c r="AY329">
        <v>3610.2368200000001</v>
      </c>
      <c r="AZ329">
        <v>1533.84717</v>
      </c>
      <c r="BA329">
        <v>1557.2645299999999</v>
      </c>
      <c r="BB329">
        <v>1505.38293</v>
      </c>
      <c r="BC329">
        <v>2070.3566900000001</v>
      </c>
      <c r="BD329">
        <v>2137.1560100000002</v>
      </c>
      <c r="BE329">
        <v>3357.1691900000001</v>
      </c>
      <c r="BF329">
        <v>1352.7893099999999</v>
      </c>
      <c r="BG329">
        <v>5486.4770500000004</v>
      </c>
      <c r="BH329">
        <v>6592.8500999999997</v>
      </c>
      <c r="BI329">
        <v>5037.8164100000004</v>
      </c>
      <c r="BJ329">
        <v>1647.9425000000001</v>
      </c>
      <c r="BK329">
        <v>1811.77405</v>
      </c>
      <c r="BL329">
        <v>1114.94336</v>
      </c>
      <c r="BM329">
        <v>2055.6569800000002</v>
      </c>
      <c r="BN329">
        <v>1232.33313</v>
      </c>
      <c r="BO329">
        <v>1732.1896999999999</v>
      </c>
      <c r="BP329">
        <v>2462.3435100000002</v>
      </c>
      <c r="BQ329">
        <v>2924.1601599999999</v>
      </c>
      <c r="BR329">
        <v>4909.7002000000002</v>
      </c>
      <c r="BS329">
        <v>7182.3564500000002</v>
      </c>
      <c r="BT329">
        <v>1335.7563500000001</v>
      </c>
      <c r="BU329">
        <v>1788.6234099999999</v>
      </c>
      <c r="BV329">
        <v>1550.00317</v>
      </c>
      <c r="BW329">
        <v>2835.4677700000002</v>
      </c>
      <c r="BX329">
        <v>1223.5588399999999</v>
      </c>
      <c r="BY329">
        <v>2049.7854000000002</v>
      </c>
      <c r="BZ329">
        <v>949.29492000000005</v>
      </c>
      <c r="CA329">
        <v>948.64928999999995</v>
      </c>
      <c r="CB329">
        <v>967.85888999999997</v>
      </c>
      <c r="CC329">
        <v>1166.95471</v>
      </c>
      <c r="CD329">
        <v>1454.59656</v>
      </c>
      <c r="CE329">
        <v>1526.1247599999999</v>
      </c>
      <c r="CF329">
        <v>3070.6647899999998</v>
      </c>
      <c r="CG329">
        <v>1825.09448</v>
      </c>
      <c r="CH329">
        <v>924.59649999999999</v>
      </c>
      <c r="CI329">
        <v>993.31451000000004</v>
      </c>
      <c r="CJ329">
        <v>864.40734999999995</v>
      </c>
      <c r="CK329">
        <v>964.99303999999995</v>
      </c>
      <c r="CL329">
        <v>1020.08527</v>
      </c>
      <c r="CM329">
        <v>1070.8078599999999</v>
      </c>
      <c r="CN329">
        <v>3144.45435</v>
      </c>
      <c r="CO329">
        <v>1724.1721199999999</v>
      </c>
      <c r="CP329">
        <v>2452.7085000000002</v>
      </c>
      <c r="CQ329">
        <v>2768.2541500000002</v>
      </c>
      <c r="CR329">
        <v>1122.6487999999999</v>
      </c>
      <c r="CS329">
        <v>1227.6875</v>
      </c>
      <c r="CT329">
        <v>1119.4163799999999</v>
      </c>
      <c r="CU329">
        <v>1289.9281000000001</v>
      </c>
      <c r="CV329">
        <v>1574.9542200000001</v>
      </c>
      <c r="CW329">
        <v>1438.7109399999999</v>
      </c>
    </row>
    <row r="330" spans="1:101" x14ac:dyDescent="0.3">
      <c r="A330">
        <v>554.5</v>
      </c>
      <c r="B330">
        <v>4064.1875</v>
      </c>
      <c r="C330">
        <v>6708.7143599999999</v>
      </c>
      <c r="D330">
        <v>36218.429689999997</v>
      </c>
      <c r="E330">
        <v>1061.60193</v>
      </c>
      <c r="F330">
        <v>1617.6934799999999</v>
      </c>
      <c r="G330">
        <v>2960.5522500000002</v>
      </c>
      <c r="H330">
        <v>3263.52612</v>
      </c>
      <c r="I330">
        <v>2879.7653799999998</v>
      </c>
      <c r="J330">
        <v>1267.29187</v>
      </c>
      <c r="K330">
        <v>1319.6353799999999</v>
      </c>
      <c r="L330">
        <v>975.21740999999997</v>
      </c>
      <c r="M330">
        <v>986.85126000000002</v>
      </c>
      <c r="N330">
        <v>1029.55225</v>
      </c>
      <c r="O330">
        <v>4783.8622999999998</v>
      </c>
      <c r="P330">
        <v>20711.496090000001</v>
      </c>
      <c r="Q330">
        <v>10030.83691</v>
      </c>
      <c r="R330">
        <v>1279.7017800000001</v>
      </c>
      <c r="S330">
        <v>1931.6690699999999</v>
      </c>
      <c r="T330">
        <v>3683.2707500000001</v>
      </c>
      <c r="U330">
        <v>1617.6887200000001</v>
      </c>
      <c r="V330">
        <v>814.48206000000005</v>
      </c>
      <c r="W330">
        <v>827.03912000000003</v>
      </c>
      <c r="X330">
        <v>906.71618999999998</v>
      </c>
      <c r="Y330">
        <v>1139.03638</v>
      </c>
      <c r="Z330">
        <v>1072.4082000000001</v>
      </c>
      <c r="AA330">
        <v>2256.7363300000002</v>
      </c>
      <c r="AB330">
        <v>16358.47949</v>
      </c>
      <c r="AC330">
        <v>4951.8427700000002</v>
      </c>
      <c r="AD330">
        <v>1070.5269800000001</v>
      </c>
      <c r="AE330">
        <v>1048.31897</v>
      </c>
      <c r="AF330">
        <v>909.54376000000002</v>
      </c>
      <c r="AG330">
        <v>1145.76001</v>
      </c>
      <c r="AH330">
        <v>993.50591999999995</v>
      </c>
      <c r="AI330">
        <v>879.88433999999995</v>
      </c>
      <c r="AJ330">
        <v>1514.6398899999999</v>
      </c>
      <c r="AK330">
        <v>959.06926999999996</v>
      </c>
      <c r="AL330">
        <v>877.73919999999998</v>
      </c>
      <c r="AM330">
        <v>1907.0856900000001</v>
      </c>
      <c r="AN330">
        <v>8916.0664099999995</v>
      </c>
      <c r="AO330">
        <v>12864.32129</v>
      </c>
      <c r="AP330">
        <v>2958.5830099999998</v>
      </c>
      <c r="AQ330">
        <v>2539.8288600000001</v>
      </c>
      <c r="AR330">
        <v>11576.262699999999</v>
      </c>
      <c r="AS330">
        <v>1113.14014</v>
      </c>
      <c r="AT330">
        <v>1164.6862799999999</v>
      </c>
      <c r="AU330">
        <v>1057.64697</v>
      </c>
      <c r="AV330">
        <v>905.37639999999999</v>
      </c>
      <c r="AW330">
        <v>855.01940999999999</v>
      </c>
      <c r="AX330">
        <v>1178.4186999999999</v>
      </c>
      <c r="AY330">
        <v>3612.9272500000002</v>
      </c>
      <c r="AZ330">
        <v>1536.7708700000001</v>
      </c>
      <c r="BA330">
        <v>1555.2274199999999</v>
      </c>
      <c r="BB330">
        <v>1504.7409700000001</v>
      </c>
      <c r="BC330">
        <v>2064.9333499999998</v>
      </c>
      <c r="BD330">
        <v>2135.1540500000001</v>
      </c>
      <c r="BE330">
        <v>3357.1220699999999</v>
      </c>
      <c r="BF330">
        <v>1351.7603799999999</v>
      </c>
      <c r="BG330">
        <v>5487.2895500000004</v>
      </c>
      <c r="BH330">
        <v>6588.0551800000003</v>
      </c>
      <c r="BI330">
        <v>5027.1503899999998</v>
      </c>
      <c r="BJ330">
        <v>1647.5356400000001</v>
      </c>
      <c r="BK330">
        <v>1812.9266399999999</v>
      </c>
      <c r="BL330">
        <v>1115.86707</v>
      </c>
      <c r="BM330">
        <v>2057.00171</v>
      </c>
      <c r="BN330">
        <v>1236.1123</v>
      </c>
      <c r="BO330">
        <v>1733.49353</v>
      </c>
      <c r="BP330">
        <v>2469.8898899999999</v>
      </c>
      <c r="BQ330">
        <v>2925.19409</v>
      </c>
      <c r="BR330">
        <v>4908.0307599999996</v>
      </c>
      <c r="BS330">
        <v>7182.9975599999998</v>
      </c>
      <c r="BT330">
        <v>1338.6084000000001</v>
      </c>
      <c r="BU330">
        <v>1792.0769</v>
      </c>
      <c r="BV330">
        <v>1550.51001</v>
      </c>
      <c r="BW330">
        <v>2836.3054200000001</v>
      </c>
      <c r="BX330">
        <v>1225.04919</v>
      </c>
      <c r="BY330">
        <v>2045.5830100000001</v>
      </c>
      <c r="BZ330">
        <v>951.54138</v>
      </c>
      <c r="CA330">
        <v>949.23266999999998</v>
      </c>
      <c r="CB330">
        <v>965.94494999999995</v>
      </c>
      <c r="CC330">
        <v>1167.2655</v>
      </c>
      <c r="CD330">
        <v>1456.21362</v>
      </c>
      <c r="CE330">
        <v>1527.34583</v>
      </c>
      <c r="CF330">
        <v>3074.0878899999998</v>
      </c>
      <c r="CG330">
        <v>1828.55286</v>
      </c>
      <c r="CH330">
        <v>925.40026999999998</v>
      </c>
      <c r="CI330">
        <v>995.31304999999998</v>
      </c>
      <c r="CJ330">
        <v>863.43127000000004</v>
      </c>
      <c r="CK330">
        <v>965.51922999999999</v>
      </c>
      <c r="CL330">
        <v>1022.18225</v>
      </c>
      <c r="CM330">
        <v>1074.55933</v>
      </c>
      <c r="CN330">
        <v>3146.4277299999999</v>
      </c>
      <c r="CO330">
        <v>1724.7426800000001</v>
      </c>
      <c r="CP330">
        <v>2450.71191</v>
      </c>
      <c r="CQ330">
        <v>2762.2111799999998</v>
      </c>
      <c r="CR330">
        <v>1119.21021</v>
      </c>
      <c r="CS330">
        <v>1230.82385</v>
      </c>
      <c r="CT330">
        <v>1117.92578</v>
      </c>
      <c r="CU330">
        <v>1291.8724400000001</v>
      </c>
      <c r="CV330">
        <v>1574.8182400000001</v>
      </c>
      <c r="CW330">
        <v>1441.5389399999999</v>
      </c>
    </row>
    <row r="331" spans="1:101" x14ac:dyDescent="0.3">
      <c r="A331">
        <v>555</v>
      </c>
      <c r="B331">
        <v>4056.7841800000001</v>
      </c>
      <c r="C331">
        <v>6714.7788099999998</v>
      </c>
      <c r="D331">
        <v>36233.039060000003</v>
      </c>
      <c r="E331">
        <v>1057.81042</v>
      </c>
      <c r="F331">
        <v>1622.6561300000001</v>
      </c>
      <c r="G331">
        <v>2960.7697800000001</v>
      </c>
      <c r="H331">
        <v>3260.5041500000002</v>
      </c>
      <c r="I331">
        <v>2878.9582500000001</v>
      </c>
      <c r="J331">
        <v>1271.0455300000001</v>
      </c>
      <c r="K331">
        <v>1322.0585900000001</v>
      </c>
      <c r="L331">
        <v>979.49126999999999</v>
      </c>
      <c r="M331">
        <v>986.90099999999995</v>
      </c>
      <c r="N331">
        <v>1027.99377</v>
      </c>
      <c r="O331">
        <v>4781.2822299999998</v>
      </c>
      <c r="P331">
        <v>20714.546880000002</v>
      </c>
      <c r="Q331">
        <v>10043.11328</v>
      </c>
      <c r="R331">
        <v>1282.14905</v>
      </c>
      <c r="S331">
        <v>1932.53882</v>
      </c>
      <c r="T331">
        <v>3683.4081999999999</v>
      </c>
      <c r="U331">
        <v>1623.7648899999999</v>
      </c>
      <c r="V331">
        <v>815.10973999999999</v>
      </c>
      <c r="W331">
        <v>832.02142000000003</v>
      </c>
      <c r="X331">
        <v>909.52155000000005</v>
      </c>
      <c r="Y331">
        <v>1139.3146999999999</v>
      </c>
      <c r="Z331">
        <v>1073.99695</v>
      </c>
      <c r="AA331">
        <v>2261.8522899999998</v>
      </c>
      <c r="AB331">
        <v>16366.556640000001</v>
      </c>
      <c r="AC331">
        <v>4944.0615200000002</v>
      </c>
      <c r="AD331">
        <v>1074.08997</v>
      </c>
      <c r="AE331">
        <v>1049.0362500000001</v>
      </c>
      <c r="AF331">
        <v>910.02666999999997</v>
      </c>
      <c r="AG331">
        <v>1149.0485799999999</v>
      </c>
      <c r="AH331">
        <v>993.34069999999997</v>
      </c>
      <c r="AI331">
        <v>879.42931999999996</v>
      </c>
      <c r="AJ331">
        <v>1514.0565200000001</v>
      </c>
      <c r="AK331">
        <v>958.60564999999997</v>
      </c>
      <c r="AL331">
        <v>879.01813000000004</v>
      </c>
      <c r="AM331">
        <v>1911.5859399999999</v>
      </c>
      <c r="AN331">
        <v>8921.2265599999992</v>
      </c>
      <c r="AO331">
        <v>12871.39551</v>
      </c>
      <c r="AP331">
        <v>2959.6965300000002</v>
      </c>
      <c r="AQ331">
        <v>2541.6752900000001</v>
      </c>
      <c r="AR331">
        <v>11579.039059999999</v>
      </c>
      <c r="AS331">
        <v>1115.91687</v>
      </c>
      <c r="AT331">
        <v>1164.2902799999999</v>
      </c>
      <c r="AU331">
        <v>1058.07825</v>
      </c>
      <c r="AV331">
        <v>906.99139000000002</v>
      </c>
      <c r="AW331">
        <v>856.55322000000001</v>
      </c>
      <c r="AX331">
        <v>1178.38501</v>
      </c>
      <c r="AY331">
        <v>3614.9990200000002</v>
      </c>
      <c r="AZ331">
        <v>1537.86267</v>
      </c>
      <c r="BA331">
        <v>1552.94055</v>
      </c>
      <c r="BB331">
        <v>1505.625</v>
      </c>
      <c r="BC331">
        <v>2057.23486</v>
      </c>
      <c r="BD331">
        <v>2132.46875</v>
      </c>
      <c r="BE331">
        <v>3358.72021</v>
      </c>
      <c r="BF331">
        <v>1347.6506300000001</v>
      </c>
      <c r="BG331">
        <v>5494.5805700000001</v>
      </c>
      <c r="BH331">
        <v>6584.5073199999997</v>
      </c>
      <c r="BI331">
        <v>5016.3125</v>
      </c>
      <c r="BJ331">
        <v>1646.95667</v>
      </c>
      <c r="BK331">
        <v>1812.26099</v>
      </c>
      <c r="BL331">
        <v>1119.2264399999999</v>
      </c>
      <c r="BM331">
        <v>2060.2336399999999</v>
      </c>
      <c r="BN331">
        <v>1240.0678700000001</v>
      </c>
      <c r="BO331">
        <v>1733.35718</v>
      </c>
      <c r="BP331">
        <v>2478.6608900000001</v>
      </c>
      <c r="BQ331">
        <v>2927.6110800000001</v>
      </c>
      <c r="BR331">
        <v>4906.4428699999999</v>
      </c>
      <c r="BS331">
        <v>7182.3564500000002</v>
      </c>
      <c r="BT331">
        <v>1340.9559300000001</v>
      </c>
      <c r="BU331">
        <v>1795.4802199999999</v>
      </c>
      <c r="BV331">
        <v>1553.23901</v>
      </c>
      <c r="BW331">
        <v>2838.6474600000001</v>
      </c>
      <c r="BX331">
        <v>1225.4064900000001</v>
      </c>
      <c r="BY331">
        <v>2042.03271</v>
      </c>
      <c r="BZ331">
        <v>954.06524999999999</v>
      </c>
      <c r="CA331">
        <v>949.48499000000004</v>
      </c>
      <c r="CB331">
        <v>964.51831000000004</v>
      </c>
      <c r="CC331">
        <v>1168.6251199999999</v>
      </c>
      <c r="CD331">
        <v>1456.9864500000001</v>
      </c>
      <c r="CE331">
        <v>1527.3972200000001</v>
      </c>
      <c r="CF331">
        <v>3077.4685100000002</v>
      </c>
      <c r="CG331">
        <v>1830.94739</v>
      </c>
      <c r="CH331">
        <v>925.43610000000001</v>
      </c>
      <c r="CI331">
        <v>994.76720999999998</v>
      </c>
      <c r="CJ331">
        <v>862.56115999999997</v>
      </c>
      <c r="CK331">
        <v>965.96361999999999</v>
      </c>
      <c r="CL331">
        <v>1025.1162099999999</v>
      </c>
      <c r="CM331">
        <v>1078.5393099999999</v>
      </c>
      <c r="CN331">
        <v>3148.5561499999999</v>
      </c>
      <c r="CO331">
        <v>1726.14417</v>
      </c>
      <c r="CP331">
        <v>2450.1052199999999</v>
      </c>
      <c r="CQ331">
        <v>2757.5681199999999</v>
      </c>
      <c r="CR331">
        <v>1115.4998800000001</v>
      </c>
      <c r="CS331">
        <v>1233.5667699999999</v>
      </c>
      <c r="CT331">
        <v>1114.8563200000001</v>
      </c>
      <c r="CU331">
        <v>1292.96777</v>
      </c>
      <c r="CV331">
        <v>1576.1705300000001</v>
      </c>
      <c r="CW331">
        <v>1442.9008799999999</v>
      </c>
    </row>
    <row r="332" spans="1:101" x14ac:dyDescent="0.3">
      <c r="A332">
        <v>555.5</v>
      </c>
      <c r="B332">
        <v>4049.9689899999998</v>
      </c>
      <c r="C332">
        <v>6721.5463900000004</v>
      </c>
      <c r="D332">
        <v>36259.777340000001</v>
      </c>
      <c r="E332">
        <v>1053.3164099999999</v>
      </c>
      <c r="F332">
        <v>1627.5262499999999</v>
      </c>
      <c r="G332">
        <v>2958.2866199999999</v>
      </c>
      <c r="H332">
        <v>3258.7639199999999</v>
      </c>
      <c r="I332">
        <v>2877.9458</v>
      </c>
      <c r="J332">
        <v>1273.8445999999999</v>
      </c>
      <c r="K332">
        <v>1324.21155</v>
      </c>
      <c r="L332">
        <v>982.05053999999996</v>
      </c>
      <c r="M332">
        <v>985.76757999999995</v>
      </c>
      <c r="N332">
        <v>1026.9404300000001</v>
      </c>
      <c r="O332">
        <v>4777.1831099999999</v>
      </c>
      <c r="P332">
        <v>20711.144530000001</v>
      </c>
      <c r="Q332">
        <v>10051.785159999999</v>
      </c>
      <c r="R332">
        <v>1285.3400899999999</v>
      </c>
      <c r="S332">
        <v>1933.56799</v>
      </c>
      <c r="T332">
        <v>3682.3967299999999</v>
      </c>
      <c r="U332">
        <v>1630.4836399999999</v>
      </c>
      <c r="V332">
        <v>816.79321000000004</v>
      </c>
      <c r="W332">
        <v>835.28754000000004</v>
      </c>
      <c r="X332">
        <v>911.51226999999994</v>
      </c>
      <c r="Y332">
        <v>1137.3903800000001</v>
      </c>
      <c r="Z332">
        <v>1074.96631</v>
      </c>
      <c r="AA332">
        <v>2263.2463400000001</v>
      </c>
      <c r="AB332">
        <v>16366.374019999999</v>
      </c>
      <c r="AC332">
        <v>4934.1694299999999</v>
      </c>
      <c r="AD332">
        <v>1077.3051800000001</v>
      </c>
      <c r="AE332">
        <v>1049.85266</v>
      </c>
      <c r="AF332">
        <v>910.69519000000003</v>
      </c>
      <c r="AG332">
        <v>1151.625</v>
      </c>
      <c r="AH332">
        <v>991.44713999999999</v>
      </c>
      <c r="AI332">
        <v>878.32874000000004</v>
      </c>
      <c r="AJ332">
        <v>1514.35742</v>
      </c>
      <c r="AK332">
        <v>959.58167000000003</v>
      </c>
      <c r="AL332">
        <v>880.00145999999995</v>
      </c>
      <c r="AM332">
        <v>1915.3951400000001</v>
      </c>
      <c r="AN332">
        <v>8927.21191</v>
      </c>
      <c r="AO332">
        <v>12874.398440000001</v>
      </c>
      <c r="AP332">
        <v>2956.8432600000001</v>
      </c>
      <c r="AQ332">
        <v>2544.8330099999998</v>
      </c>
      <c r="AR332">
        <v>11575.58203</v>
      </c>
      <c r="AS332">
        <v>1116.6417200000001</v>
      </c>
      <c r="AT332">
        <v>1161.60364</v>
      </c>
      <c r="AU332">
        <v>1059.2748999999999</v>
      </c>
      <c r="AV332">
        <v>907.81615999999997</v>
      </c>
      <c r="AW332">
        <v>858.16161999999997</v>
      </c>
      <c r="AX332">
        <v>1177.0268599999999</v>
      </c>
      <c r="AY332">
        <v>3616.2885700000002</v>
      </c>
      <c r="AZ332">
        <v>1536.94922</v>
      </c>
      <c r="BA332">
        <v>1550.8837900000001</v>
      </c>
      <c r="BB332">
        <v>1507.59509</v>
      </c>
      <c r="BC332">
        <v>2049.5141600000002</v>
      </c>
      <c r="BD332">
        <v>2130.4580099999998</v>
      </c>
      <c r="BE332">
        <v>3362.25513</v>
      </c>
      <c r="BF332">
        <v>1341.0993699999999</v>
      </c>
      <c r="BG332">
        <v>5505.5913099999998</v>
      </c>
      <c r="BH332">
        <v>6582.3769499999999</v>
      </c>
      <c r="BI332">
        <v>5007.5639600000004</v>
      </c>
      <c r="BJ332">
        <v>1646.15967</v>
      </c>
      <c r="BK332">
        <v>1809.1052199999999</v>
      </c>
      <c r="BL332">
        <v>1123.8642600000001</v>
      </c>
      <c r="BM332">
        <v>2064.9169900000002</v>
      </c>
      <c r="BN332">
        <v>1243.31396</v>
      </c>
      <c r="BO332">
        <v>1731.6366</v>
      </c>
      <c r="BP332">
        <v>2485.8342299999999</v>
      </c>
      <c r="BQ332">
        <v>2930.3671899999999</v>
      </c>
      <c r="BR332">
        <v>4904.8325199999999</v>
      </c>
      <c r="BS332">
        <v>7180.2602500000003</v>
      </c>
      <c r="BT332">
        <v>1341.90076</v>
      </c>
      <c r="BU332">
        <v>1797.28088</v>
      </c>
      <c r="BV332">
        <v>1557.6415999999999</v>
      </c>
      <c r="BW332">
        <v>2841.7292499999999</v>
      </c>
      <c r="BX332">
        <v>1224.51575</v>
      </c>
      <c r="BY332">
        <v>2040.2731900000001</v>
      </c>
      <c r="BZ332">
        <v>956.35650999999996</v>
      </c>
      <c r="CA332">
        <v>949.45763999999997</v>
      </c>
      <c r="CB332">
        <v>963.84069999999997</v>
      </c>
      <c r="CC332">
        <v>1170.85706</v>
      </c>
      <c r="CD332">
        <v>1457.3968500000001</v>
      </c>
      <c r="CE332">
        <v>1526.2313200000001</v>
      </c>
      <c r="CF332">
        <v>3079.24658</v>
      </c>
      <c r="CG332">
        <v>1831.7707499999999</v>
      </c>
      <c r="CH332">
        <v>924.72028</v>
      </c>
      <c r="CI332">
        <v>991.76464999999996</v>
      </c>
      <c r="CJ332">
        <v>862.72968000000003</v>
      </c>
      <c r="CK332">
        <v>965.84442000000001</v>
      </c>
      <c r="CL332">
        <v>1028.2882099999999</v>
      </c>
      <c r="CM332">
        <v>1081.4722899999999</v>
      </c>
      <c r="CN332">
        <v>3150.4748500000001</v>
      </c>
      <c r="CO332">
        <v>1728.58923</v>
      </c>
      <c r="CP332">
        <v>2450.9040500000001</v>
      </c>
      <c r="CQ332">
        <v>2755.49854</v>
      </c>
      <c r="CR332">
        <v>1113.26685</v>
      </c>
      <c r="CS332">
        <v>1236.08386</v>
      </c>
      <c r="CT332">
        <v>1111.3621800000001</v>
      </c>
      <c r="CU332">
        <v>1293.3241</v>
      </c>
      <c r="CV332">
        <v>1578.9540999999999</v>
      </c>
      <c r="CW332">
        <v>1442.6196299999999</v>
      </c>
    </row>
    <row r="333" spans="1:101" x14ac:dyDescent="0.3">
      <c r="A333">
        <v>556</v>
      </c>
      <c r="B333">
        <v>4046.1811499999999</v>
      </c>
      <c r="C333">
        <v>6726.2719699999998</v>
      </c>
      <c r="D333">
        <v>36289.355470000002</v>
      </c>
      <c r="E333">
        <v>1049.64319</v>
      </c>
      <c r="F333">
        <v>1631.31909</v>
      </c>
      <c r="G333">
        <v>2954.8005400000002</v>
      </c>
      <c r="H333">
        <v>3259.1010700000002</v>
      </c>
      <c r="I333">
        <v>2877.0551799999998</v>
      </c>
      <c r="J333">
        <v>1274.83997</v>
      </c>
      <c r="K333">
        <v>1325.3112799999999</v>
      </c>
      <c r="L333">
        <v>983.12792999999999</v>
      </c>
      <c r="M333">
        <v>983.82732999999996</v>
      </c>
      <c r="N333">
        <v>1026.4652100000001</v>
      </c>
      <c r="O333">
        <v>4773.4018599999999</v>
      </c>
      <c r="P333">
        <v>20702.238280000001</v>
      </c>
      <c r="Q333">
        <v>10053.62012</v>
      </c>
      <c r="R333">
        <v>1288.2876000000001</v>
      </c>
      <c r="S333">
        <v>1935.1328100000001</v>
      </c>
      <c r="T333">
        <v>3680.6323200000002</v>
      </c>
      <c r="U333">
        <v>1634.4710700000001</v>
      </c>
      <c r="V333">
        <v>819.57190000000003</v>
      </c>
      <c r="W333">
        <v>835.73657000000003</v>
      </c>
      <c r="X333">
        <v>912.74927000000002</v>
      </c>
      <c r="Y333">
        <v>1134.4612999999999</v>
      </c>
      <c r="Z333">
        <v>1075.8360600000001</v>
      </c>
      <c r="AA333">
        <v>2260.6357400000002</v>
      </c>
      <c r="AB333">
        <v>16358.606449999999</v>
      </c>
      <c r="AC333">
        <v>4923.6059599999999</v>
      </c>
      <c r="AD333">
        <v>1079.3501000000001</v>
      </c>
      <c r="AE333">
        <v>1050.0636</v>
      </c>
      <c r="AF333">
        <v>912.38811999999996</v>
      </c>
      <c r="AG333">
        <v>1153.0728799999999</v>
      </c>
      <c r="AH333">
        <v>989.19257000000005</v>
      </c>
      <c r="AI333">
        <v>877.06200999999999</v>
      </c>
      <c r="AJ333">
        <v>1515.6097400000001</v>
      </c>
      <c r="AK333">
        <v>961.82268999999997</v>
      </c>
      <c r="AL333">
        <v>880.50585999999998</v>
      </c>
      <c r="AM333">
        <v>1918.1887200000001</v>
      </c>
      <c r="AN333">
        <v>8935.4511700000003</v>
      </c>
      <c r="AO333">
        <v>12873.110350000001</v>
      </c>
      <c r="AP333">
        <v>2950.9643599999999</v>
      </c>
      <c r="AQ333">
        <v>2548.0974099999999</v>
      </c>
      <c r="AR333">
        <v>11570.434569999999</v>
      </c>
      <c r="AS333">
        <v>1115.43884</v>
      </c>
      <c r="AT333">
        <v>1157.63086</v>
      </c>
      <c r="AU333">
        <v>1061.30701</v>
      </c>
      <c r="AV333">
        <v>907.38311999999996</v>
      </c>
      <c r="AW333">
        <v>860.26964999999996</v>
      </c>
      <c r="AX333">
        <v>1174.6684600000001</v>
      </c>
      <c r="AY333">
        <v>3617.1433099999999</v>
      </c>
      <c r="AZ333">
        <v>1534.8896500000001</v>
      </c>
      <c r="BA333">
        <v>1549.74316</v>
      </c>
      <c r="BB333">
        <v>1509.58142</v>
      </c>
      <c r="BC333">
        <v>2044.5410199999999</v>
      </c>
      <c r="BD333">
        <v>2129.9677700000002</v>
      </c>
      <c r="BE333">
        <v>3366.8515600000001</v>
      </c>
      <c r="BF333">
        <v>1334.2670900000001</v>
      </c>
      <c r="BG333">
        <v>5514.5732399999997</v>
      </c>
      <c r="BH333">
        <v>6581.0834999999997</v>
      </c>
      <c r="BI333">
        <v>5002.8803699999999</v>
      </c>
      <c r="BJ333">
        <v>1645.7298599999999</v>
      </c>
      <c r="BK333">
        <v>1804.4785199999999</v>
      </c>
      <c r="BL333">
        <v>1127.71216</v>
      </c>
      <c r="BM333">
        <v>2069.68921</v>
      </c>
      <c r="BN333">
        <v>1245.51477</v>
      </c>
      <c r="BO333">
        <v>1729.17932</v>
      </c>
      <c r="BP333">
        <v>2488.98486</v>
      </c>
      <c r="BQ333">
        <v>2932.2722199999998</v>
      </c>
      <c r="BR333">
        <v>4903.5063499999997</v>
      </c>
      <c r="BS333">
        <v>7177.0732399999997</v>
      </c>
      <c r="BT333">
        <v>1341.4658199999999</v>
      </c>
      <c r="BU333">
        <v>1796.5248999999999</v>
      </c>
      <c r="BV333">
        <v>1561.9729</v>
      </c>
      <c r="BW333">
        <v>2844.0007300000002</v>
      </c>
      <c r="BX333">
        <v>1222.7158199999999</v>
      </c>
      <c r="BY333">
        <v>2040.79504</v>
      </c>
      <c r="BZ333">
        <v>957.88153</v>
      </c>
      <c r="CA333">
        <v>949.25445999999999</v>
      </c>
      <c r="CB333">
        <v>963.74170000000004</v>
      </c>
      <c r="CC333">
        <v>1172.92139</v>
      </c>
      <c r="CD333">
        <v>1458.6044899999999</v>
      </c>
      <c r="CE333">
        <v>1524.38428</v>
      </c>
      <c r="CF333">
        <v>3079.3645000000001</v>
      </c>
      <c r="CG333">
        <v>1831.0129400000001</v>
      </c>
      <c r="CH333">
        <v>923.65070000000003</v>
      </c>
      <c r="CI333">
        <v>987.85973999999999</v>
      </c>
      <c r="CJ333">
        <v>864.07788000000005</v>
      </c>
      <c r="CK333">
        <v>965.30408</v>
      </c>
      <c r="CL333">
        <v>1031.1216999999999</v>
      </c>
      <c r="CM333">
        <v>1082.93848</v>
      </c>
      <c r="CN333">
        <v>3151.5876499999999</v>
      </c>
      <c r="CO333">
        <v>1730.9686300000001</v>
      </c>
      <c r="CP333">
        <v>2452.1296400000001</v>
      </c>
      <c r="CQ333">
        <v>2755.8659699999998</v>
      </c>
      <c r="CR333">
        <v>1113.62671</v>
      </c>
      <c r="CS333">
        <v>1238.82556</v>
      </c>
      <c r="CT333">
        <v>1109.1178</v>
      </c>
      <c r="CU333">
        <v>1293.7340099999999</v>
      </c>
      <c r="CV333">
        <v>1582.16455</v>
      </c>
      <c r="CW333">
        <v>1441.5237999999999</v>
      </c>
    </row>
    <row r="334" spans="1:101" x14ac:dyDescent="0.3">
      <c r="A334">
        <v>556.5</v>
      </c>
      <c r="B334">
        <v>4046.7736799999998</v>
      </c>
      <c r="C334">
        <v>6726.1040000000003</v>
      </c>
      <c r="D334">
        <v>36313.207029999998</v>
      </c>
      <c r="E334">
        <v>1048.2957799999999</v>
      </c>
      <c r="F334">
        <v>1633.8393599999999</v>
      </c>
      <c r="G334">
        <v>2952.27124</v>
      </c>
      <c r="H334">
        <v>3262.0527299999999</v>
      </c>
      <c r="I334">
        <v>2875.9953599999999</v>
      </c>
      <c r="J334">
        <v>1273.9635000000001</v>
      </c>
      <c r="K334">
        <v>1325.5063500000001</v>
      </c>
      <c r="L334">
        <v>983.495</v>
      </c>
      <c r="M334">
        <v>981.61956999999995</v>
      </c>
      <c r="N334">
        <v>1026.54871</v>
      </c>
      <c r="O334">
        <v>4771.2636700000003</v>
      </c>
      <c r="P334">
        <v>20691.695309999999</v>
      </c>
      <c r="Q334">
        <v>10048.47559</v>
      </c>
      <c r="R334">
        <v>1289.77466</v>
      </c>
      <c r="S334">
        <v>1937.4243200000001</v>
      </c>
      <c r="T334">
        <v>3678.6069299999999</v>
      </c>
      <c r="U334">
        <v>1634.2806399999999</v>
      </c>
      <c r="V334">
        <v>822.8075</v>
      </c>
      <c r="W334">
        <v>833.50365999999997</v>
      </c>
      <c r="X334">
        <v>913.44708000000003</v>
      </c>
      <c r="Y334">
        <v>1132.2421899999999</v>
      </c>
      <c r="Z334">
        <v>1076.97119</v>
      </c>
      <c r="AA334">
        <v>2255.7868699999999</v>
      </c>
      <c r="AB334">
        <v>16347.130859999999</v>
      </c>
      <c r="AC334">
        <v>4914.6816399999998</v>
      </c>
      <c r="AD334">
        <v>1079.88391</v>
      </c>
      <c r="AE334">
        <v>1049.52161</v>
      </c>
      <c r="AF334">
        <v>915.43535999999995</v>
      </c>
      <c r="AG334">
        <v>1153.4438500000001</v>
      </c>
      <c r="AH334">
        <v>988.21478000000002</v>
      </c>
      <c r="AI334">
        <v>876.09295999999995</v>
      </c>
      <c r="AJ334">
        <v>1517.42273</v>
      </c>
      <c r="AK334">
        <v>964.87383999999997</v>
      </c>
      <c r="AL334">
        <v>880.47826999999995</v>
      </c>
      <c r="AM334">
        <v>1920.4245599999999</v>
      </c>
      <c r="AN334">
        <v>8946.6660200000006</v>
      </c>
      <c r="AO334">
        <v>12868.108399999999</v>
      </c>
      <c r="AP334">
        <v>2944.4592299999999</v>
      </c>
      <c r="AQ334">
        <v>2550.8637699999999</v>
      </c>
      <c r="AR334">
        <v>11567.947270000001</v>
      </c>
      <c r="AS334">
        <v>1113.1104700000001</v>
      </c>
      <c r="AT334">
        <v>1153.78296</v>
      </c>
      <c r="AU334">
        <v>1063.88806</v>
      </c>
      <c r="AV334">
        <v>905.51984000000004</v>
      </c>
      <c r="AW334">
        <v>862.87738000000002</v>
      </c>
      <c r="AX334">
        <v>1172.17383</v>
      </c>
      <c r="AY334">
        <v>3617.9816900000001</v>
      </c>
      <c r="AZ334">
        <v>1532.63391</v>
      </c>
      <c r="BA334">
        <v>1550.1103499999999</v>
      </c>
      <c r="BB334">
        <v>1510.8974599999999</v>
      </c>
      <c r="BC334">
        <v>2043.79919</v>
      </c>
      <c r="BD334">
        <v>2131.02783</v>
      </c>
      <c r="BE334">
        <v>3371.2002000000002</v>
      </c>
      <c r="BF334">
        <v>1329.4805899999999</v>
      </c>
      <c r="BG334">
        <v>5517.3955100000003</v>
      </c>
      <c r="BH334">
        <v>6580.63184</v>
      </c>
      <c r="BI334">
        <v>5003.3188499999997</v>
      </c>
      <c r="BJ334">
        <v>1646.5963099999999</v>
      </c>
      <c r="BK334">
        <v>1800.36841</v>
      </c>
      <c r="BL334">
        <v>1129.24207</v>
      </c>
      <c r="BM334">
        <v>2073.19434</v>
      </c>
      <c r="BN334">
        <v>1246.9229700000001</v>
      </c>
      <c r="BO334">
        <v>1727.2042200000001</v>
      </c>
      <c r="BP334">
        <v>2487.3171400000001</v>
      </c>
      <c r="BQ334">
        <v>2932.9172400000002</v>
      </c>
      <c r="BR334">
        <v>4903.7216799999997</v>
      </c>
      <c r="BS334">
        <v>7173.7426800000003</v>
      </c>
      <c r="BT334">
        <v>1340.6121800000001</v>
      </c>
      <c r="BU334">
        <v>1793.6038799999999</v>
      </c>
      <c r="BV334">
        <v>1564.72974</v>
      </c>
      <c r="BW334">
        <v>2844.3464399999998</v>
      </c>
      <c r="BX334">
        <v>1220.6330599999999</v>
      </c>
      <c r="BY334">
        <v>2043.4796100000001</v>
      </c>
      <c r="BZ334">
        <v>958.42285000000004</v>
      </c>
      <c r="CA334">
        <v>949.02686000000006</v>
      </c>
      <c r="CB334">
        <v>964.00518999999997</v>
      </c>
      <c r="CC334">
        <v>1173.86743</v>
      </c>
      <c r="CD334">
        <v>1461.49451</v>
      </c>
      <c r="CE334">
        <v>1522.65308</v>
      </c>
      <c r="CF334">
        <v>3079.1076699999999</v>
      </c>
      <c r="CG334">
        <v>1829.0739699999999</v>
      </c>
      <c r="CH334">
        <v>922.56061</v>
      </c>
      <c r="CI334">
        <v>984.78246999999999</v>
      </c>
      <c r="CJ334">
        <v>865.86719000000005</v>
      </c>
      <c r="CK334">
        <v>965.10199</v>
      </c>
      <c r="CL334">
        <v>1033.36328</v>
      </c>
      <c r="CM334">
        <v>1083.4826700000001</v>
      </c>
      <c r="CN334">
        <v>3151.4101599999999</v>
      </c>
      <c r="CO334">
        <v>1731.7955300000001</v>
      </c>
      <c r="CP334">
        <v>2452.92749</v>
      </c>
      <c r="CQ334">
        <v>2757.9814500000002</v>
      </c>
      <c r="CR334">
        <v>1116.45874</v>
      </c>
      <c r="CS334">
        <v>1241.8417999999999</v>
      </c>
      <c r="CT334">
        <v>1109.15759</v>
      </c>
      <c r="CU334">
        <v>1295.03052</v>
      </c>
      <c r="CV334">
        <v>1584.8131100000001</v>
      </c>
      <c r="CW334">
        <v>1440.6061999999999</v>
      </c>
    </row>
    <row r="335" spans="1:101" x14ac:dyDescent="0.3">
      <c r="A335">
        <v>557</v>
      </c>
      <c r="B335">
        <v>4051.40137</v>
      </c>
      <c r="C335">
        <v>6720.6923800000004</v>
      </c>
      <c r="D335">
        <v>36327.402340000001</v>
      </c>
      <c r="E335">
        <v>1050.0891099999999</v>
      </c>
      <c r="F335">
        <v>1635.5977800000001</v>
      </c>
      <c r="G335">
        <v>2951.7421899999999</v>
      </c>
      <c r="H335">
        <v>3267.5070799999999</v>
      </c>
      <c r="I335">
        <v>2874.3168900000001</v>
      </c>
      <c r="J335">
        <v>1271.9884</v>
      </c>
      <c r="K335">
        <v>1325.8171400000001</v>
      </c>
      <c r="L335">
        <v>983.87598000000003</v>
      </c>
      <c r="M335">
        <v>979.66272000000004</v>
      </c>
      <c r="N335">
        <v>1027.37915</v>
      </c>
      <c r="O335">
        <v>4771.4345700000003</v>
      </c>
      <c r="P335">
        <v>20683.697270000001</v>
      </c>
      <c r="Q335">
        <v>10039.581050000001</v>
      </c>
      <c r="R335">
        <v>1289.18713</v>
      </c>
      <c r="S335">
        <v>1940.00818</v>
      </c>
      <c r="T335">
        <v>3676.7641600000002</v>
      </c>
      <c r="U335">
        <v>1630.90588</v>
      </c>
      <c r="V335">
        <v>825.43841999999995</v>
      </c>
      <c r="W335">
        <v>829.84978999999998</v>
      </c>
      <c r="X335">
        <v>913.78625</v>
      </c>
      <c r="Y335">
        <v>1131.81567</v>
      </c>
      <c r="Z335">
        <v>1078.35681</v>
      </c>
      <c r="AA335">
        <v>2251.6289099999999</v>
      </c>
      <c r="AB335">
        <v>16336.80176</v>
      </c>
      <c r="AC335">
        <v>4909.5419899999997</v>
      </c>
      <c r="AD335">
        <v>1079.10852</v>
      </c>
      <c r="AE335">
        <v>1048.9232199999999</v>
      </c>
      <c r="AF335">
        <v>919.44213999999999</v>
      </c>
      <c r="AG335">
        <v>1153.20508</v>
      </c>
      <c r="AH335">
        <v>989.41803000000004</v>
      </c>
      <c r="AI335">
        <v>875.78972999999996</v>
      </c>
      <c r="AJ335">
        <v>1519.3572999999999</v>
      </c>
      <c r="AK335">
        <v>968.09484999999995</v>
      </c>
      <c r="AL335">
        <v>880.13629000000003</v>
      </c>
      <c r="AM335">
        <v>1922.8563200000001</v>
      </c>
      <c r="AN335">
        <v>8959.9814499999993</v>
      </c>
      <c r="AO335">
        <v>12861.45313</v>
      </c>
      <c r="AP335">
        <v>2940.0087899999999</v>
      </c>
      <c r="AQ335">
        <v>2553.4328599999999</v>
      </c>
      <c r="AR335">
        <v>11569.7207</v>
      </c>
      <c r="AS335">
        <v>1110.75793</v>
      </c>
      <c r="AT335">
        <v>1151.3669400000001</v>
      </c>
      <c r="AU335">
        <v>1066.54297</v>
      </c>
      <c r="AV335">
        <v>902.79809999999998</v>
      </c>
      <c r="AW335">
        <v>865.38562000000002</v>
      </c>
      <c r="AX335">
        <v>1170.4431199999999</v>
      </c>
      <c r="AY335">
        <v>3619.02954</v>
      </c>
      <c r="AZ335">
        <v>1530.7644</v>
      </c>
      <c r="BA335">
        <v>1552.2031300000001</v>
      </c>
      <c r="BB335">
        <v>1511.63293</v>
      </c>
      <c r="BC335">
        <v>2046.73279</v>
      </c>
      <c r="BD335">
        <v>2133.2062999999998</v>
      </c>
      <c r="BE335">
        <v>3374.1711399999999</v>
      </c>
      <c r="BF335">
        <v>1328.2346199999999</v>
      </c>
      <c r="BG335">
        <v>5513.7978499999999</v>
      </c>
      <c r="BH335">
        <v>6581.6914100000004</v>
      </c>
      <c r="BI335">
        <v>5008.4550799999997</v>
      </c>
      <c r="BJ335">
        <v>1649.18481</v>
      </c>
      <c r="BK335">
        <v>1798.5998500000001</v>
      </c>
      <c r="BL335">
        <v>1128.2358400000001</v>
      </c>
      <c r="BM335">
        <v>2074.71704</v>
      </c>
      <c r="BN335">
        <v>1248.0279499999999</v>
      </c>
      <c r="BO335">
        <v>1726.72046</v>
      </c>
      <c r="BP335">
        <v>2482.0471200000002</v>
      </c>
      <c r="BQ335">
        <v>2932.7810100000002</v>
      </c>
      <c r="BR335">
        <v>4906.9174800000001</v>
      </c>
      <c r="BS335">
        <v>7171.62842</v>
      </c>
      <c r="BT335">
        <v>1340.62048</v>
      </c>
      <c r="BU335">
        <v>1790.2099599999999</v>
      </c>
      <c r="BV335">
        <v>1565.5466300000001</v>
      </c>
      <c r="BW335">
        <v>2842.85205</v>
      </c>
      <c r="BX335">
        <v>1219.0461399999999</v>
      </c>
      <c r="BY335">
        <v>2047.57581</v>
      </c>
      <c r="BZ335">
        <v>958.21112000000005</v>
      </c>
      <c r="CA335">
        <v>949.01580999999999</v>
      </c>
      <c r="CB335">
        <v>964.52283</v>
      </c>
      <c r="CC335">
        <v>1173.6508799999999</v>
      </c>
      <c r="CD335">
        <v>1465.9840099999999</v>
      </c>
      <c r="CE335">
        <v>1521.91382</v>
      </c>
      <c r="CF335">
        <v>3079.94409</v>
      </c>
      <c r="CG335">
        <v>1826.92993</v>
      </c>
      <c r="CH335">
        <v>921.63647000000003</v>
      </c>
      <c r="CI335">
        <v>983.57366999999999</v>
      </c>
      <c r="CJ335">
        <v>867.05005000000006</v>
      </c>
      <c r="CK335">
        <v>966.06682999999998</v>
      </c>
      <c r="CL335">
        <v>1035.0650599999999</v>
      </c>
      <c r="CM335">
        <v>1083.9589800000001</v>
      </c>
      <c r="CN335">
        <v>3149.9057600000001</v>
      </c>
      <c r="CO335">
        <v>1730.4794899999999</v>
      </c>
      <c r="CP335">
        <v>2453.29736</v>
      </c>
      <c r="CQ335">
        <v>2761.2866199999999</v>
      </c>
      <c r="CR335">
        <v>1120.5631100000001</v>
      </c>
      <c r="CS335">
        <v>1244.49414</v>
      </c>
      <c r="CT335">
        <v>1111.3658399999999</v>
      </c>
      <c r="CU335">
        <v>1297.4288300000001</v>
      </c>
      <c r="CV335">
        <v>1586.5784900000001</v>
      </c>
      <c r="CW335">
        <v>1440.49512</v>
      </c>
    </row>
    <row r="336" spans="1:101" x14ac:dyDescent="0.3">
      <c r="A336">
        <v>557.5</v>
      </c>
      <c r="B336">
        <v>4058.2981</v>
      </c>
      <c r="C336">
        <v>6712.9858400000003</v>
      </c>
      <c r="D336">
        <v>36333.28125</v>
      </c>
      <c r="E336">
        <v>1054.5677499999999</v>
      </c>
      <c r="F336">
        <v>1637.2779499999999</v>
      </c>
      <c r="G336">
        <v>2952.87354</v>
      </c>
      <c r="H336">
        <v>3274.53784</v>
      </c>
      <c r="I336">
        <v>2871.9765600000001</v>
      </c>
      <c r="J336">
        <v>1270.0561499999999</v>
      </c>
      <c r="K336">
        <v>1327.2996800000001</v>
      </c>
      <c r="L336">
        <v>984.55273</v>
      </c>
      <c r="M336">
        <v>978.26427999999999</v>
      </c>
      <c r="N336">
        <v>1029.1851799999999</v>
      </c>
      <c r="O336">
        <v>4773.9638699999996</v>
      </c>
      <c r="P336">
        <v>20679.707030000001</v>
      </c>
      <c r="Q336">
        <v>10031.33203</v>
      </c>
      <c r="R336">
        <v>1287.0324700000001</v>
      </c>
      <c r="S336">
        <v>1941.8343500000001</v>
      </c>
      <c r="T336">
        <v>3675.2814899999998</v>
      </c>
      <c r="U336">
        <v>1626.71912</v>
      </c>
      <c r="V336">
        <v>826.58758999999998</v>
      </c>
      <c r="W336">
        <v>826.44641000000001</v>
      </c>
      <c r="X336">
        <v>913.84533999999996</v>
      </c>
      <c r="Y336">
        <v>1133.0416299999999</v>
      </c>
      <c r="Z336">
        <v>1079.65894</v>
      </c>
      <c r="AA336">
        <v>2250.47388</v>
      </c>
      <c r="AB336">
        <v>16330.88574</v>
      </c>
      <c r="AC336">
        <v>4908.93066</v>
      </c>
      <c r="AD336">
        <v>1077.5741</v>
      </c>
      <c r="AE336">
        <v>1049.24524</v>
      </c>
      <c r="AF336">
        <v>923.58527000000004</v>
      </c>
      <c r="AG336">
        <v>1152.9321299999999</v>
      </c>
      <c r="AH336">
        <v>992.38531</v>
      </c>
      <c r="AI336">
        <v>876.32561999999996</v>
      </c>
      <c r="AJ336">
        <v>1521.26099</v>
      </c>
      <c r="AK336">
        <v>970.88653999999997</v>
      </c>
      <c r="AL336">
        <v>879.93755999999996</v>
      </c>
      <c r="AM336">
        <v>1925.9858400000001</v>
      </c>
      <c r="AN336">
        <v>8973.1962899999999</v>
      </c>
      <c r="AO336">
        <v>12856.065430000001</v>
      </c>
      <c r="AP336">
        <v>2938.99683</v>
      </c>
      <c r="AQ336">
        <v>2556.4789999999998</v>
      </c>
      <c r="AR336">
        <v>11574.380859999999</v>
      </c>
      <c r="AS336">
        <v>1109.2313200000001</v>
      </c>
      <c r="AT336">
        <v>1151.0581099999999</v>
      </c>
      <c r="AU336">
        <v>1068.89966</v>
      </c>
      <c r="AV336">
        <v>900.31188999999995</v>
      </c>
      <c r="AW336">
        <v>866.99805000000003</v>
      </c>
      <c r="AX336">
        <v>1169.85986</v>
      </c>
      <c r="AY336">
        <v>3620.3071300000001</v>
      </c>
      <c r="AZ336">
        <v>1529.4186999999999</v>
      </c>
      <c r="BA336">
        <v>1555.7484099999999</v>
      </c>
      <c r="BB336">
        <v>1512.39795</v>
      </c>
      <c r="BC336">
        <v>2051.2858900000001</v>
      </c>
      <c r="BD336">
        <v>2136.0720200000001</v>
      </c>
      <c r="BE336">
        <v>3375.25513</v>
      </c>
      <c r="BF336">
        <v>1330.5275899999999</v>
      </c>
      <c r="BG336">
        <v>5506.7519499999999</v>
      </c>
      <c r="BH336">
        <v>6584.6606400000001</v>
      </c>
      <c r="BI336">
        <v>5016.4418900000001</v>
      </c>
      <c r="BJ336">
        <v>1652.8851299999999</v>
      </c>
      <c r="BK336">
        <v>1799.73108</v>
      </c>
      <c r="BL336">
        <v>1125.78613</v>
      </c>
      <c r="BM336">
        <v>2074.50684</v>
      </c>
      <c r="BN336">
        <v>1249.1669899999999</v>
      </c>
      <c r="BO336">
        <v>1728.03503</v>
      </c>
      <c r="BP336">
        <v>2475.7656299999999</v>
      </c>
      <c r="BQ336">
        <v>2932.72192</v>
      </c>
      <c r="BR336">
        <v>4913.2768599999999</v>
      </c>
      <c r="BS336">
        <v>7171.7285199999997</v>
      </c>
      <c r="BT336">
        <v>1342.2175299999999</v>
      </c>
      <c r="BU336">
        <v>1788.2872299999999</v>
      </c>
      <c r="BV336">
        <v>1565.25928</v>
      </c>
      <c r="BW336">
        <v>2840.6818800000001</v>
      </c>
      <c r="BX336">
        <v>1218.51685</v>
      </c>
      <c r="BY336">
        <v>2051.9487300000001</v>
      </c>
      <c r="BZ336">
        <v>957.75963999999999</v>
      </c>
      <c r="CA336">
        <v>949.42534999999998</v>
      </c>
      <c r="CB336">
        <v>965.20667000000003</v>
      </c>
      <c r="CC336">
        <v>1173.14905</v>
      </c>
      <c r="CD336">
        <v>1471.05762</v>
      </c>
      <c r="CE336">
        <v>1522.7656300000001</v>
      </c>
      <c r="CF336">
        <v>3082.4533700000002</v>
      </c>
      <c r="CG336">
        <v>1825.8116500000001</v>
      </c>
      <c r="CH336">
        <v>921.02606000000003</v>
      </c>
      <c r="CI336">
        <v>984.20654000000002</v>
      </c>
      <c r="CJ336">
        <v>867.02892999999995</v>
      </c>
      <c r="CK336">
        <v>968.44957999999997</v>
      </c>
      <c r="CL336">
        <v>1036.4791299999999</v>
      </c>
      <c r="CM336">
        <v>1084.7983400000001</v>
      </c>
      <c r="CN336">
        <v>3147.53442</v>
      </c>
      <c r="CO336">
        <v>1727.8408199999999</v>
      </c>
      <c r="CP336">
        <v>2453.95532</v>
      </c>
      <c r="CQ336">
        <v>2765.6191399999998</v>
      </c>
      <c r="CR336">
        <v>1124.4760699999999</v>
      </c>
      <c r="CS336">
        <v>1245.87671</v>
      </c>
      <c r="CT336">
        <v>1114.6999499999999</v>
      </c>
      <c r="CU336">
        <v>1300.3177499999999</v>
      </c>
      <c r="CV336">
        <v>1587.86951</v>
      </c>
      <c r="CW336">
        <v>1441.2711200000001</v>
      </c>
    </row>
    <row r="337" spans="1:101" x14ac:dyDescent="0.3">
      <c r="A337">
        <v>558</v>
      </c>
      <c r="B337">
        <v>4065.4692399999999</v>
      </c>
      <c r="C337">
        <v>6707.7109399999999</v>
      </c>
      <c r="D337">
        <v>36332.964840000001</v>
      </c>
      <c r="E337">
        <v>1060.6540500000001</v>
      </c>
      <c r="F337">
        <v>1639.26892</v>
      </c>
      <c r="G337">
        <v>2954.69092</v>
      </c>
      <c r="H337">
        <v>3281.9987799999999</v>
      </c>
      <c r="I337">
        <v>2869.3830600000001</v>
      </c>
      <c r="J337">
        <v>1269.1989699999999</v>
      </c>
      <c r="K337">
        <v>1330.65039</v>
      </c>
      <c r="L337">
        <v>985.35834</v>
      </c>
      <c r="M337">
        <v>977.60479999999995</v>
      </c>
      <c r="N337">
        <v>1032.1560099999999</v>
      </c>
      <c r="O337">
        <v>4778.9609399999999</v>
      </c>
      <c r="P337">
        <v>20678.359380000002</v>
      </c>
      <c r="Q337">
        <v>10027.266600000001</v>
      </c>
      <c r="R337">
        <v>1284.4434799999999</v>
      </c>
      <c r="S337">
        <v>1941.33728</v>
      </c>
      <c r="T337">
        <v>3674.1354999999999</v>
      </c>
      <c r="U337">
        <v>1624.0307600000001</v>
      </c>
      <c r="V337">
        <v>825.52728000000002</v>
      </c>
      <c r="W337">
        <v>824.8623</v>
      </c>
      <c r="X337">
        <v>913.50298999999995</v>
      </c>
      <c r="Y337">
        <v>1135.1762699999999</v>
      </c>
      <c r="Z337">
        <v>1080.3414299999999</v>
      </c>
      <c r="AA337">
        <v>2253.7504899999999</v>
      </c>
      <c r="AB337">
        <v>16331.152340000001</v>
      </c>
      <c r="AC337">
        <v>4913.1127900000001</v>
      </c>
      <c r="AD337">
        <v>1075.7447500000001</v>
      </c>
      <c r="AE337">
        <v>1051.32581</v>
      </c>
      <c r="AF337">
        <v>926.99847</v>
      </c>
      <c r="AG337">
        <v>1153.00818</v>
      </c>
      <c r="AH337">
        <v>995.93060000000003</v>
      </c>
      <c r="AI337">
        <v>877.84807999999998</v>
      </c>
      <c r="AJ337">
        <v>1523.2864999999999</v>
      </c>
      <c r="AK337">
        <v>972.71271000000002</v>
      </c>
      <c r="AL337">
        <v>880.52399000000003</v>
      </c>
      <c r="AM337">
        <v>1930.04053</v>
      </c>
      <c r="AN337">
        <v>8983.4023400000005</v>
      </c>
      <c r="AO337">
        <v>12854.967769999999</v>
      </c>
      <c r="AP337">
        <v>2941.6811499999999</v>
      </c>
      <c r="AQ337">
        <v>2560.5432099999998</v>
      </c>
      <c r="AR337">
        <v>11579.7168</v>
      </c>
      <c r="AS337">
        <v>1109.07764</v>
      </c>
      <c r="AT337">
        <v>1153.31897</v>
      </c>
      <c r="AU337">
        <v>1070.7635499999999</v>
      </c>
      <c r="AV337">
        <v>899.25365999999997</v>
      </c>
      <c r="AW337">
        <v>866.91534000000001</v>
      </c>
      <c r="AX337">
        <v>1170.43237</v>
      </c>
      <c r="AY337">
        <v>3621.8398400000001</v>
      </c>
      <c r="AZ337">
        <v>1528.62158</v>
      </c>
      <c r="BA337">
        <v>1560.4311499999999</v>
      </c>
      <c r="BB337">
        <v>1513.88806</v>
      </c>
      <c r="BC337">
        <v>2055.34546</v>
      </c>
      <c r="BD337">
        <v>2139.6259799999998</v>
      </c>
      <c r="BE337">
        <v>3374.0449199999998</v>
      </c>
      <c r="BF337">
        <v>1335.8566900000001</v>
      </c>
      <c r="BG337">
        <v>5499.58691</v>
      </c>
      <c r="BH337">
        <v>6589.3662100000001</v>
      </c>
      <c r="BI337">
        <v>5025.2758800000001</v>
      </c>
      <c r="BJ337">
        <v>1656.41174</v>
      </c>
      <c r="BK337">
        <v>1803.5266099999999</v>
      </c>
      <c r="BL337">
        <v>1123.44336</v>
      </c>
      <c r="BM337">
        <v>2073.21387</v>
      </c>
      <c r="BN337">
        <v>1250.32581</v>
      </c>
      <c r="BO337">
        <v>1731.1519800000001</v>
      </c>
      <c r="BP337">
        <v>2471.3535200000001</v>
      </c>
      <c r="BQ337">
        <v>2933.4658199999999</v>
      </c>
      <c r="BR337">
        <v>4921.8125</v>
      </c>
      <c r="BS337">
        <v>7174.7290000000003</v>
      </c>
      <c r="BT337">
        <v>1345.6099899999999</v>
      </c>
      <c r="BU337">
        <v>1789.5387000000001</v>
      </c>
      <c r="BV337">
        <v>1565.14636</v>
      </c>
      <c r="BW337">
        <v>2839.31421</v>
      </c>
      <c r="BX337">
        <v>1219.44092</v>
      </c>
      <c r="BY337">
        <v>2055.4611799999998</v>
      </c>
      <c r="BZ337">
        <v>957.56786999999997</v>
      </c>
      <c r="CA337">
        <v>950.39917000000003</v>
      </c>
      <c r="CB337">
        <v>965.88378999999998</v>
      </c>
      <c r="CC337">
        <v>1173.57141</v>
      </c>
      <c r="CD337">
        <v>1475.3315399999999</v>
      </c>
      <c r="CE337">
        <v>1525.7241200000001</v>
      </c>
      <c r="CF337">
        <v>3086.4890099999998</v>
      </c>
      <c r="CG337">
        <v>1827.0086699999999</v>
      </c>
      <c r="CH337">
        <v>921.06890999999996</v>
      </c>
      <c r="CI337">
        <v>986.22826999999995</v>
      </c>
      <c r="CJ337">
        <v>865.65625</v>
      </c>
      <c r="CK337">
        <v>972.03143</v>
      </c>
      <c r="CL337">
        <v>1037.85193</v>
      </c>
      <c r="CM337">
        <v>1085.8188500000001</v>
      </c>
      <c r="CN337">
        <v>3144.87183</v>
      </c>
      <c r="CO337">
        <v>1725.4775400000001</v>
      </c>
      <c r="CP337">
        <v>2455.8762200000001</v>
      </c>
      <c r="CQ337">
        <v>2771.4101599999999</v>
      </c>
      <c r="CR337">
        <v>1127.1051</v>
      </c>
      <c r="CS337">
        <v>1244.9768099999999</v>
      </c>
      <c r="CT337">
        <v>1118.00989</v>
      </c>
      <c r="CU337">
        <v>1302.5845899999999</v>
      </c>
      <c r="CV337">
        <v>1589.3940399999999</v>
      </c>
      <c r="CW337">
        <v>1442.8177499999999</v>
      </c>
    </row>
    <row r="338" spans="1:101" x14ac:dyDescent="0.3">
      <c r="A338">
        <v>558.5</v>
      </c>
      <c r="B338">
        <v>4071.01172</v>
      </c>
      <c r="C338">
        <v>6708.4433600000002</v>
      </c>
      <c r="D338">
        <v>36330.007810000003</v>
      </c>
      <c r="E338">
        <v>1066.2241200000001</v>
      </c>
      <c r="F338">
        <v>1641.45496</v>
      </c>
      <c r="G338">
        <v>2955.9201699999999</v>
      </c>
      <c r="H338">
        <v>3288.5783700000002</v>
      </c>
      <c r="I338">
        <v>2867.3361799999998</v>
      </c>
      <c r="J338">
        <v>1269.6059600000001</v>
      </c>
      <c r="K338">
        <v>1335.12708</v>
      </c>
      <c r="L338">
        <v>985.82512999999994</v>
      </c>
      <c r="M338">
        <v>977.44353999999998</v>
      </c>
      <c r="N338">
        <v>1035.6265900000001</v>
      </c>
      <c r="O338">
        <v>4785.2773399999996</v>
      </c>
      <c r="P338">
        <v>20675.447270000001</v>
      </c>
      <c r="Q338">
        <v>10027.31738</v>
      </c>
      <c r="R338">
        <v>1282.89429</v>
      </c>
      <c r="S338">
        <v>1938.0887499999999</v>
      </c>
      <c r="T338">
        <v>3673.1079100000002</v>
      </c>
      <c r="U338">
        <v>1623.8123800000001</v>
      </c>
      <c r="V338">
        <v>822.81506000000002</v>
      </c>
      <c r="W338">
        <v>825.48168999999996</v>
      </c>
      <c r="X338">
        <v>912.70318999999995</v>
      </c>
      <c r="Y338">
        <v>1137.0059799999999</v>
      </c>
      <c r="Z338">
        <v>1080.1273200000001</v>
      </c>
      <c r="AA338">
        <v>2259.8769499999999</v>
      </c>
      <c r="AB338">
        <v>16335.28613</v>
      </c>
      <c r="AC338">
        <v>4919.9262699999999</v>
      </c>
      <c r="AD338">
        <v>1074.0790999999999</v>
      </c>
      <c r="AE338">
        <v>1054.7014200000001</v>
      </c>
      <c r="AF338">
        <v>929.28839000000005</v>
      </c>
      <c r="AG338">
        <v>1153.3847699999999</v>
      </c>
      <c r="AH338">
        <v>998.38262999999995</v>
      </c>
      <c r="AI338">
        <v>879.96649000000002</v>
      </c>
      <c r="AJ338">
        <v>1525.58032</v>
      </c>
      <c r="AK338">
        <v>973.57390999999996</v>
      </c>
      <c r="AL338">
        <v>882.20636000000002</v>
      </c>
      <c r="AM338">
        <v>1934.6286600000001</v>
      </c>
      <c r="AN338">
        <v>8989.1572300000007</v>
      </c>
      <c r="AO338">
        <v>12858.391600000001</v>
      </c>
      <c r="AP338">
        <v>2945.71729</v>
      </c>
      <c r="AQ338">
        <v>2565.2309599999999</v>
      </c>
      <c r="AR338">
        <v>11583.896479999999</v>
      </c>
      <c r="AS338">
        <v>1109.9472699999999</v>
      </c>
      <c r="AT338">
        <v>1157.24353</v>
      </c>
      <c r="AU338">
        <v>1072.3089600000001</v>
      </c>
      <c r="AV338">
        <v>899.84784000000002</v>
      </c>
      <c r="AW338">
        <v>865.39044000000001</v>
      </c>
      <c r="AX338">
        <v>1171.4252899999999</v>
      </c>
      <c r="AY338">
        <v>3623.6398899999999</v>
      </c>
      <c r="AZ338">
        <v>1528.24036</v>
      </c>
      <c r="BA338">
        <v>1565.3826899999999</v>
      </c>
      <c r="BB338">
        <v>1516.2277799999999</v>
      </c>
      <c r="BC338">
        <v>2057.6415999999999</v>
      </c>
      <c r="BD338">
        <v>2143.8029799999999</v>
      </c>
      <c r="BE338">
        <v>3371.18262</v>
      </c>
      <c r="BF338">
        <v>1342.1377</v>
      </c>
      <c r="BG338">
        <v>5494.6020500000004</v>
      </c>
      <c r="BH338">
        <v>6594.0761700000003</v>
      </c>
      <c r="BI338">
        <v>5032.8110399999996</v>
      </c>
      <c r="BJ338">
        <v>1658.39807</v>
      </c>
      <c r="BK338">
        <v>1808.0792200000001</v>
      </c>
      <c r="BL338">
        <v>1122.61328</v>
      </c>
      <c r="BM338">
        <v>2072.0761699999998</v>
      </c>
      <c r="BN338">
        <v>1251.1945800000001</v>
      </c>
      <c r="BO338">
        <v>1735.09412</v>
      </c>
      <c r="BP338">
        <v>2470.54126</v>
      </c>
      <c r="BQ338">
        <v>2935.00513</v>
      </c>
      <c r="BR338">
        <v>4929.6469699999998</v>
      </c>
      <c r="BS338">
        <v>7179.5205100000003</v>
      </c>
      <c r="BT338">
        <v>1349.771</v>
      </c>
      <c r="BU338">
        <v>1793.5979</v>
      </c>
      <c r="BV338">
        <v>1566.2858900000001</v>
      </c>
      <c r="BW338">
        <v>2839.59717</v>
      </c>
      <c r="BX338">
        <v>1221.33044</v>
      </c>
      <c r="BY338">
        <v>2057.5812999999998</v>
      </c>
      <c r="BZ338">
        <v>957.88189999999997</v>
      </c>
      <c r="CA338">
        <v>951.71154999999999</v>
      </c>
      <c r="CB338">
        <v>966.25671</v>
      </c>
      <c r="CC338">
        <v>1175.4097899999999</v>
      </c>
      <c r="CD338">
        <v>1477.89636</v>
      </c>
      <c r="CE338">
        <v>1530.08374</v>
      </c>
      <c r="CF338">
        <v>3090.8015099999998</v>
      </c>
      <c r="CG338">
        <v>1830.36023</v>
      </c>
      <c r="CH338">
        <v>921.97100999999998</v>
      </c>
      <c r="CI338">
        <v>988.44628999999998</v>
      </c>
      <c r="CJ338">
        <v>863.72838999999999</v>
      </c>
      <c r="CK338">
        <v>975.67151000000001</v>
      </c>
      <c r="CL338">
        <v>1039.3504600000001</v>
      </c>
      <c r="CM338">
        <v>1086.41455</v>
      </c>
      <c r="CN338">
        <v>3142.6113300000002</v>
      </c>
      <c r="CO338">
        <v>1724.94409</v>
      </c>
      <c r="CP338">
        <v>2459.1792</v>
      </c>
      <c r="CQ338">
        <v>2778.53955</v>
      </c>
      <c r="CR338">
        <v>1128.50342</v>
      </c>
      <c r="CS338">
        <v>1242.1214600000001</v>
      </c>
      <c r="CT338">
        <v>1120.4201700000001</v>
      </c>
      <c r="CU338">
        <v>1303.35266</v>
      </c>
      <c r="CV338">
        <v>1591.67346</v>
      </c>
      <c r="CW338">
        <v>1444.63635</v>
      </c>
    </row>
    <row r="339" spans="1:101" x14ac:dyDescent="0.3">
      <c r="A339">
        <v>559</v>
      </c>
      <c r="B339">
        <v>4073.10986</v>
      </c>
      <c r="C339">
        <v>6718.0932599999996</v>
      </c>
      <c r="D339">
        <v>36324.441409999999</v>
      </c>
      <c r="E339">
        <v>1068.96875</v>
      </c>
      <c r="F339">
        <v>1643.40771</v>
      </c>
      <c r="G339">
        <v>2955.8071300000001</v>
      </c>
      <c r="H339">
        <v>3292.9890099999998</v>
      </c>
      <c r="I339">
        <v>2866.8012699999999</v>
      </c>
      <c r="J339">
        <v>1271.13049</v>
      </c>
      <c r="K339">
        <v>1339.4338399999999</v>
      </c>
      <c r="L339">
        <v>985.33234000000004</v>
      </c>
      <c r="M339">
        <v>977.60913000000005</v>
      </c>
      <c r="N339">
        <v>1038.35645</v>
      </c>
      <c r="O339">
        <v>4791.4140600000001</v>
      </c>
      <c r="P339">
        <v>20666.41992</v>
      </c>
      <c r="Q339">
        <v>10029.85449</v>
      </c>
      <c r="R339">
        <v>1283.7146</v>
      </c>
      <c r="S339">
        <v>1931.9610600000001</v>
      </c>
      <c r="T339">
        <v>3672.1816399999998</v>
      </c>
      <c r="U339">
        <v>1626.57996</v>
      </c>
      <c r="V339">
        <v>819.16602</v>
      </c>
      <c r="W339">
        <v>828.52844000000005</v>
      </c>
      <c r="X339">
        <v>911.26007000000004</v>
      </c>
      <c r="Y339">
        <v>1137.6870100000001</v>
      </c>
      <c r="Z339">
        <v>1078.6890900000001</v>
      </c>
      <c r="AA339">
        <v>2266.6633299999999</v>
      </c>
      <c r="AB339">
        <v>16340.45703</v>
      </c>
      <c r="AC339">
        <v>4927.6738299999997</v>
      </c>
      <c r="AD339">
        <v>1072.9637499999999</v>
      </c>
      <c r="AE339">
        <v>1058.3349599999999</v>
      </c>
      <c r="AF339">
        <v>930.04674999999997</v>
      </c>
      <c r="AG339">
        <v>1153.7262000000001</v>
      </c>
      <c r="AH339">
        <v>998.14471000000003</v>
      </c>
      <c r="AI339">
        <v>882.17578000000003</v>
      </c>
      <c r="AJ339">
        <v>1528.0588399999999</v>
      </c>
      <c r="AK339">
        <v>973.41094999999996</v>
      </c>
      <c r="AL339">
        <v>885.39526000000001</v>
      </c>
      <c r="AM339">
        <v>1939.32581</v>
      </c>
      <c r="AN339">
        <v>8989.0136700000003</v>
      </c>
      <c r="AO339">
        <v>12865.527340000001</v>
      </c>
      <c r="AP339">
        <v>2948.25171</v>
      </c>
      <c r="AQ339">
        <v>2569.50659</v>
      </c>
      <c r="AR339">
        <v>11586.822270000001</v>
      </c>
      <c r="AS339">
        <v>1111.4231</v>
      </c>
      <c r="AT339">
        <v>1161.90552</v>
      </c>
      <c r="AU339">
        <v>1073.73425</v>
      </c>
      <c r="AV339">
        <v>901.92431999999997</v>
      </c>
      <c r="AW339">
        <v>862.94659000000001</v>
      </c>
      <c r="AX339">
        <v>1172.10229</v>
      </c>
      <c r="AY339">
        <v>3625.8903799999998</v>
      </c>
      <c r="AZ339">
        <v>1528.4506799999999</v>
      </c>
      <c r="BA339">
        <v>1569.5843500000001</v>
      </c>
      <c r="BB339">
        <v>1519.2109399999999</v>
      </c>
      <c r="BC339">
        <v>2057.7277800000002</v>
      </c>
      <c r="BD339">
        <v>2148.5664099999999</v>
      </c>
      <c r="BE339">
        <v>3367.05566</v>
      </c>
      <c r="BF339">
        <v>1347.35095</v>
      </c>
      <c r="BG339">
        <v>5492.4760699999997</v>
      </c>
      <c r="BH339">
        <v>6596.1543000000001</v>
      </c>
      <c r="BI339">
        <v>5037.1508800000001</v>
      </c>
      <c r="BJ339">
        <v>1657.5521200000001</v>
      </c>
      <c r="BK339">
        <v>1811.4720500000001</v>
      </c>
      <c r="BL339">
        <v>1124.4493399999999</v>
      </c>
      <c r="BM339">
        <v>2072.1994599999998</v>
      </c>
      <c r="BN339">
        <v>1251.1324500000001</v>
      </c>
      <c r="BO339">
        <v>1738.9514200000001</v>
      </c>
      <c r="BP339">
        <v>2475.01001</v>
      </c>
      <c r="BQ339">
        <v>2936.98657</v>
      </c>
      <c r="BR339">
        <v>4933.2294899999997</v>
      </c>
      <c r="BS339">
        <v>7184.6777300000003</v>
      </c>
      <c r="BT339">
        <v>1353.4658199999999</v>
      </c>
      <c r="BU339">
        <v>1799.66138</v>
      </c>
      <c r="BV339">
        <v>1569.4085700000001</v>
      </c>
      <c r="BW339">
        <v>2841.97021</v>
      </c>
      <c r="BX339">
        <v>1223.56592</v>
      </c>
      <c r="BY339">
        <v>2057.9775399999999</v>
      </c>
      <c r="BZ339">
        <v>958.84771999999998</v>
      </c>
      <c r="CA339">
        <v>953.08300999999994</v>
      </c>
      <c r="CB339">
        <v>965.86974999999995</v>
      </c>
      <c r="CC339">
        <v>1178.47351</v>
      </c>
      <c r="CD339">
        <v>1478.0406499999999</v>
      </c>
      <c r="CE339">
        <v>1534.7775899999999</v>
      </c>
      <c r="CF339">
        <v>3094.00171</v>
      </c>
      <c r="CG339">
        <v>1835.10205</v>
      </c>
      <c r="CH339">
        <v>924.16821000000004</v>
      </c>
      <c r="CI339">
        <v>989.74219000000005</v>
      </c>
      <c r="CJ339">
        <v>862.14739999999995</v>
      </c>
      <c r="CK339">
        <v>977.85924999999997</v>
      </c>
      <c r="CL339">
        <v>1040.9373800000001</v>
      </c>
      <c r="CM339">
        <v>1085.93372</v>
      </c>
      <c r="CN339">
        <v>3141.5114699999999</v>
      </c>
      <c r="CO339">
        <v>1727.60205</v>
      </c>
      <c r="CP339">
        <v>2463.4812000000002</v>
      </c>
      <c r="CQ339">
        <v>2786.6569800000002</v>
      </c>
      <c r="CR339">
        <v>1129.1828599999999</v>
      </c>
      <c r="CS339">
        <v>1238.0146500000001</v>
      </c>
      <c r="CT339">
        <v>1121.40149</v>
      </c>
      <c r="CU339">
        <v>1301.8682899999999</v>
      </c>
      <c r="CV339">
        <v>1594.9940200000001</v>
      </c>
      <c r="CW339">
        <v>1446.27954</v>
      </c>
    </row>
    <row r="340" spans="1:101" x14ac:dyDescent="0.3">
      <c r="A340">
        <v>559.5</v>
      </c>
      <c r="B340">
        <v>4071.9233399999998</v>
      </c>
      <c r="C340">
        <v>6732.9321300000001</v>
      </c>
      <c r="D340">
        <v>36315.097659999999</v>
      </c>
      <c r="E340">
        <v>1068.3350800000001</v>
      </c>
      <c r="F340">
        <v>1644.77747</v>
      </c>
      <c r="G340">
        <v>2955.1323200000002</v>
      </c>
      <c r="H340">
        <v>3295.2065400000001</v>
      </c>
      <c r="I340">
        <v>2867.7358399999998</v>
      </c>
      <c r="J340">
        <v>1272.71729</v>
      </c>
      <c r="K340">
        <v>1342.11499</v>
      </c>
      <c r="L340">
        <v>983.84618999999998</v>
      </c>
      <c r="M340">
        <v>977.92804000000001</v>
      </c>
      <c r="N340">
        <v>1039.0313699999999</v>
      </c>
      <c r="O340">
        <v>4795.4121100000002</v>
      </c>
      <c r="P340">
        <v>20652.037110000001</v>
      </c>
      <c r="Q340">
        <v>10030.967769999999</v>
      </c>
      <c r="R340">
        <v>1286.39221</v>
      </c>
      <c r="S340">
        <v>1925.2601299999999</v>
      </c>
      <c r="T340">
        <v>3671.5844699999998</v>
      </c>
      <c r="U340">
        <v>1631.05701</v>
      </c>
      <c r="V340">
        <v>816.03619000000003</v>
      </c>
      <c r="W340">
        <v>832.66699000000006</v>
      </c>
      <c r="X340">
        <v>909.38238999999999</v>
      </c>
      <c r="Y340">
        <v>1137.55737</v>
      </c>
      <c r="Z340">
        <v>1076.46533</v>
      </c>
      <c r="AA340">
        <v>2271.2995599999999</v>
      </c>
      <c r="AB340">
        <v>16343.19434</v>
      </c>
      <c r="AC340">
        <v>4934.7094699999998</v>
      </c>
      <c r="AD340">
        <v>1072.5355199999999</v>
      </c>
      <c r="AE340">
        <v>1060.6674800000001</v>
      </c>
      <c r="AF340">
        <v>929.64324999999997</v>
      </c>
      <c r="AG340">
        <v>1153.5715299999999</v>
      </c>
      <c r="AH340">
        <v>995.61017000000004</v>
      </c>
      <c r="AI340">
        <v>883.75305000000003</v>
      </c>
      <c r="AJ340">
        <v>1530.1419699999999</v>
      </c>
      <c r="AK340">
        <v>972.67016999999998</v>
      </c>
      <c r="AL340">
        <v>889.62963999999999</v>
      </c>
      <c r="AM340">
        <v>1943.6870100000001</v>
      </c>
      <c r="AN340">
        <v>8985.3564499999993</v>
      </c>
      <c r="AO340">
        <v>12872.318359999999</v>
      </c>
      <c r="AP340">
        <v>2947.4038099999998</v>
      </c>
      <c r="AQ340">
        <v>2572.1279300000001</v>
      </c>
      <c r="AR340">
        <v>11590.639649999999</v>
      </c>
      <c r="AS340">
        <v>1112.7645299999999</v>
      </c>
      <c r="AT340">
        <v>1165.82458</v>
      </c>
      <c r="AU340">
        <v>1075.2106900000001</v>
      </c>
      <c r="AV340">
        <v>904.10735999999997</v>
      </c>
      <c r="AW340">
        <v>860.85242000000005</v>
      </c>
      <c r="AX340">
        <v>1172.0578599999999</v>
      </c>
      <c r="AY340">
        <v>3628.48389</v>
      </c>
      <c r="AZ340">
        <v>1529.2951700000001</v>
      </c>
      <c r="BA340">
        <v>1572.1351299999999</v>
      </c>
      <c r="BB340">
        <v>1521.9964600000001</v>
      </c>
      <c r="BC340">
        <v>2057.1162100000001</v>
      </c>
      <c r="BD340">
        <v>2153.1525900000001</v>
      </c>
      <c r="BE340">
        <v>3362.8002900000001</v>
      </c>
      <c r="BF340">
        <v>1350.13904</v>
      </c>
      <c r="BG340">
        <v>5491.2382799999996</v>
      </c>
      <c r="BH340">
        <v>6594.16309</v>
      </c>
      <c r="BI340">
        <v>5038.4331099999999</v>
      </c>
      <c r="BJ340">
        <v>1654.65625</v>
      </c>
      <c r="BK340">
        <v>1812.8610799999999</v>
      </c>
      <c r="BL340">
        <v>1128.18677</v>
      </c>
      <c r="BM340">
        <v>2073.6460000000002</v>
      </c>
      <c r="BN340">
        <v>1249.83545</v>
      </c>
      <c r="BO340">
        <v>1741.9798599999999</v>
      </c>
      <c r="BP340">
        <v>2483.2241199999999</v>
      </c>
      <c r="BQ340">
        <v>2938.7002000000002</v>
      </c>
      <c r="BR340">
        <v>4931.6333000000004</v>
      </c>
      <c r="BS340">
        <v>7188.4072299999998</v>
      </c>
      <c r="BT340">
        <v>1355.6841999999999</v>
      </c>
      <c r="BU340">
        <v>1805.4533699999999</v>
      </c>
      <c r="BV340">
        <v>1573.64258</v>
      </c>
      <c r="BW340">
        <v>2845.3220200000001</v>
      </c>
      <c r="BX340">
        <v>1225.2340099999999</v>
      </c>
      <c r="BY340">
        <v>2057.5944800000002</v>
      </c>
      <c r="BZ340">
        <v>960.21624999999995</v>
      </c>
      <c r="CA340">
        <v>954.28107</v>
      </c>
      <c r="CB340">
        <v>964.75536999999997</v>
      </c>
      <c r="CC340">
        <v>1181.0766599999999</v>
      </c>
      <c r="CD340">
        <v>1476.7951700000001</v>
      </c>
      <c r="CE340">
        <v>1538.0145299999999</v>
      </c>
      <c r="CF340">
        <v>3095.3642599999998</v>
      </c>
      <c r="CG340">
        <v>1838.8927000000001</v>
      </c>
      <c r="CH340">
        <v>927.33825999999999</v>
      </c>
      <c r="CI340">
        <v>989.61963000000003</v>
      </c>
      <c r="CJ340">
        <v>861.54480000000001</v>
      </c>
      <c r="CK340">
        <v>977.69732999999997</v>
      </c>
      <c r="CL340">
        <v>1042.2707499999999</v>
      </c>
      <c r="CM340">
        <v>1084.7515900000001</v>
      </c>
      <c r="CN340">
        <v>3141.8391099999999</v>
      </c>
      <c r="CO340">
        <v>1732.46082</v>
      </c>
      <c r="CP340">
        <v>2467.3256799999999</v>
      </c>
      <c r="CQ340">
        <v>2794.1447800000001</v>
      </c>
      <c r="CR340">
        <v>1130.2463399999999</v>
      </c>
      <c r="CS340">
        <v>1234.57214</v>
      </c>
      <c r="CT340">
        <v>1121.51477</v>
      </c>
      <c r="CU340">
        <v>1299.08582</v>
      </c>
      <c r="CV340">
        <v>1598.7629400000001</v>
      </c>
      <c r="CW340">
        <v>1447.3419200000001</v>
      </c>
    </row>
    <row r="341" spans="1:101" x14ac:dyDescent="0.3">
      <c r="A341">
        <v>560</v>
      </c>
      <c r="B341">
        <v>4068.1450199999999</v>
      </c>
      <c r="C341">
        <v>6747.1791999999996</v>
      </c>
      <c r="D341">
        <v>36300.625</v>
      </c>
      <c r="E341">
        <v>1065.0907</v>
      </c>
      <c r="F341">
        <v>1645.5921599999999</v>
      </c>
      <c r="G341">
        <v>2955.46558</v>
      </c>
      <c r="H341">
        <v>3295.52441</v>
      </c>
      <c r="I341">
        <v>2869.4006300000001</v>
      </c>
      <c r="J341">
        <v>1273.3834199999999</v>
      </c>
      <c r="K341">
        <v>1342.5200199999999</v>
      </c>
      <c r="L341">
        <v>981.75116000000003</v>
      </c>
      <c r="M341">
        <v>978.65368999999998</v>
      </c>
      <c r="N341">
        <v>1036.86157</v>
      </c>
      <c r="O341">
        <v>4795.8071300000001</v>
      </c>
      <c r="P341">
        <v>20637.876950000002</v>
      </c>
      <c r="Q341">
        <v>10027.94434</v>
      </c>
      <c r="R341">
        <v>1289.4438500000001</v>
      </c>
      <c r="S341">
        <v>1920.95679</v>
      </c>
      <c r="T341">
        <v>3671.6918900000001</v>
      </c>
      <c r="U341">
        <v>1636.2601299999999</v>
      </c>
      <c r="V341">
        <v>814.65319999999997</v>
      </c>
      <c r="W341">
        <v>836.48644999999999</v>
      </c>
      <c r="X341">
        <v>907.55853000000002</v>
      </c>
      <c r="Y341">
        <v>1137.53613</v>
      </c>
      <c r="Z341">
        <v>1074.1495399999999</v>
      </c>
      <c r="AA341">
        <v>2272.2231400000001</v>
      </c>
      <c r="AB341">
        <v>16341.967769999999</v>
      </c>
      <c r="AC341">
        <v>4940.6982399999997</v>
      </c>
      <c r="AD341">
        <v>1072.93408</v>
      </c>
      <c r="AE341">
        <v>1060.75281</v>
      </c>
      <c r="AF341">
        <v>928.41039999999998</v>
      </c>
      <c r="AG341">
        <v>1152.7083700000001</v>
      </c>
      <c r="AH341">
        <v>992.24523999999997</v>
      </c>
      <c r="AI341">
        <v>884.13738999999998</v>
      </c>
      <c r="AJ341">
        <v>1531.1396500000001</v>
      </c>
      <c r="AK341">
        <v>971.64624000000003</v>
      </c>
      <c r="AL341">
        <v>894.26495</v>
      </c>
      <c r="AM341">
        <v>1947.47632</v>
      </c>
      <c r="AN341">
        <v>8981.3955100000003</v>
      </c>
      <c r="AO341">
        <v>12875.06934</v>
      </c>
      <c r="AP341">
        <v>2943.3144499999999</v>
      </c>
      <c r="AQ341">
        <v>2572.3290999999999</v>
      </c>
      <c r="AR341">
        <v>11597.38672</v>
      </c>
      <c r="AS341">
        <v>1113.5455300000001</v>
      </c>
      <c r="AT341">
        <v>1167.8714600000001</v>
      </c>
      <c r="AU341">
        <v>1076.61816</v>
      </c>
      <c r="AV341">
        <v>905.22149999999999</v>
      </c>
      <c r="AW341">
        <v>860.00847999999996</v>
      </c>
      <c r="AX341">
        <v>1171.4383499999999</v>
      </c>
      <c r="AY341">
        <v>3630.8813500000001</v>
      </c>
      <c r="AZ341">
        <v>1530.7021500000001</v>
      </c>
      <c r="BA341">
        <v>1572.26343</v>
      </c>
      <c r="BB341">
        <v>1523.8383799999999</v>
      </c>
      <c r="BC341">
        <v>2057.6242699999998</v>
      </c>
      <c r="BD341">
        <v>2156.2910200000001</v>
      </c>
      <c r="BE341">
        <v>3359.7312000000002</v>
      </c>
      <c r="BF341">
        <v>1350.0417500000001</v>
      </c>
      <c r="BG341">
        <v>5489.2265600000001</v>
      </c>
      <c r="BH341">
        <v>6588.4604499999996</v>
      </c>
      <c r="BI341">
        <v>5037.4853499999999</v>
      </c>
      <c r="BJ341">
        <v>1651.3934300000001</v>
      </c>
      <c r="BK341">
        <v>1812.9438500000001</v>
      </c>
      <c r="BL341">
        <v>1132.43921</v>
      </c>
      <c r="BM341">
        <v>2075.65112</v>
      </c>
      <c r="BN341">
        <v>1247.2167999999999</v>
      </c>
      <c r="BO341">
        <v>1743.9287099999999</v>
      </c>
      <c r="BP341">
        <v>2492.8915999999999</v>
      </c>
      <c r="BQ341">
        <v>2939.9138200000002</v>
      </c>
      <c r="BR341">
        <v>4926.2040999999999</v>
      </c>
      <c r="BS341">
        <v>7189.7382799999996</v>
      </c>
      <c r="BT341">
        <v>1355.9669200000001</v>
      </c>
      <c r="BU341">
        <v>1809.1059600000001</v>
      </c>
      <c r="BV341">
        <v>1577.5815399999999</v>
      </c>
      <c r="BW341">
        <v>2848.5710399999998</v>
      </c>
      <c r="BX341">
        <v>1225.7349899999999</v>
      </c>
      <c r="BY341">
        <v>2057.6716299999998</v>
      </c>
      <c r="BZ341">
        <v>961.79174999999998</v>
      </c>
      <c r="CA341">
        <v>955.4588</v>
      </c>
      <c r="CB341">
        <v>963.45885999999996</v>
      </c>
      <c r="CC341">
        <v>1181.3707300000001</v>
      </c>
      <c r="CD341">
        <v>1475.66418</v>
      </c>
      <c r="CE341">
        <v>1538.13184</v>
      </c>
      <c r="CF341">
        <v>3094.7307099999998</v>
      </c>
      <c r="CG341">
        <v>1839.3915999999999</v>
      </c>
      <c r="CH341">
        <v>930.77306999999996</v>
      </c>
      <c r="CI341">
        <v>988.15593999999999</v>
      </c>
      <c r="CJ341">
        <v>862.05487000000005</v>
      </c>
      <c r="CK341">
        <v>974.90997000000004</v>
      </c>
      <c r="CL341">
        <v>1042.83032</v>
      </c>
      <c r="CM341">
        <v>1084.1021699999999</v>
      </c>
      <c r="CN341">
        <v>3143.8676799999998</v>
      </c>
      <c r="CO341">
        <v>1737.6008300000001</v>
      </c>
      <c r="CP341">
        <v>2469.3747600000002</v>
      </c>
      <c r="CQ341">
        <v>2798.7959000000001</v>
      </c>
      <c r="CR341">
        <v>1132.2773400000001</v>
      </c>
      <c r="CS341">
        <v>1233.6595500000001</v>
      </c>
      <c r="CT341">
        <v>1121.54224</v>
      </c>
      <c r="CU341">
        <v>1296.6066900000001</v>
      </c>
      <c r="CV341">
        <v>1602.1585700000001</v>
      </c>
      <c r="CW341">
        <v>1447.38977</v>
      </c>
    </row>
    <row r="342" spans="1:101" x14ac:dyDescent="0.3">
      <c r="A342">
        <v>560.5</v>
      </c>
      <c r="B342">
        <v>4063.5727499999998</v>
      </c>
      <c r="C342">
        <v>6755.77783</v>
      </c>
      <c r="D342">
        <v>36283.492189999997</v>
      </c>
      <c r="E342">
        <v>1061.58069</v>
      </c>
      <c r="F342">
        <v>1646.3646200000001</v>
      </c>
      <c r="G342">
        <v>2957.8269</v>
      </c>
      <c r="H342">
        <v>3294.7770999999998</v>
      </c>
      <c r="I342">
        <v>2870.5273400000001</v>
      </c>
      <c r="J342">
        <v>1272.8610799999999</v>
      </c>
      <c r="K342">
        <v>1341.61157</v>
      </c>
      <c r="L342">
        <v>979.90308000000005</v>
      </c>
      <c r="M342">
        <v>980.23004000000003</v>
      </c>
      <c r="N342">
        <v>1032.9205300000001</v>
      </c>
      <c r="O342">
        <v>4793.4584999999997</v>
      </c>
      <c r="P342">
        <v>20631.20508</v>
      </c>
      <c r="Q342">
        <v>10021.35254</v>
      </c>
      <c r="R342">
        <v>1291.1752899999999</v>
      </c>
      <c r="S342">
        <v>1920.78333</v>
      </c>
      <c r="T342">
        <v>3672.4135700000002</v>
      </c>
      <c r="U342">
        <v>1641.4597200000001</v>
      </c>
      <c r="V342">
        <v>815.20648000000006</v>
      </c>
      <c r="W342">
        <v>838.99950999999999</v>
      </c>
      <c r="X342">
        <v>906.48334</v>
      </c>
      <c r="Y342">
        <v>1138.34265</v>
      </c>
      <c r="Z342">
        <v>1072.5730000000001</v>
      </c>
      <c r="AA342">
        <v>2270.3652299999999</v>
      </c>
      <c r="AB342">
        <v>16338.643550000001</v>
      </c>
      <c r="AC342">
        <v>4946.3007799999996</v>
      </c>
      <c r="AD342">
        <v>1074.0095200000001</v>
      </c>
      <c r="AE342">
        <v>1059.26929</v>
      </c>
      <c r="AF342">
        <v>926.92827999999997</v>
      </c>
      <c r="AG342">
        <v>1151.52954</v>
      </c>
      <c r="AH342">
        <v>989.96691999999996</v>
      </c>
      <c r="AI342">
        <v>883.49486999999999</v>
      </c>
      <c r="AJ342">
        <v>1531.16443</v>
      </c>
      <c r="AK342">
        <v>970.52599999999995</v>
      </c>
      <c r="AL342">
        <v>898.50121999999999</v>
      </c>
      <c r="AM342">
        <v>1950.7141099999999</v>
      </c>
      <c r="AN342">
        <v>8979.9921900000008</v>
      </c>
      <c r="AO342">
        <v>12873.36133</v>
      </c>
      <c r="AP342">
        <v>2938.7102100000002</v>
      </c>
      <c r="AQ342">
        <v>2570.8762200000001</v>
      </c>
      <c r="AR342">
        <v>11606.139649999999</v>
      </c>
      <c r="AS342">
        <v>1113.84338</v>
      </c>
      <c r="AT342">
        <v>1168.1158399999999</v>
      </c>
      <c r="AU342">
        <v>1077.64978</v>
      </c>
      <c r="AV342">
        <v>905.16778999999997</v>
      </c>
      <c r="AW342">
        <v>860.24730999999997</v>
      </c>
      <c r="AX342">
        <v>1170.9444599999999</v>
      </c>
      <c r="AY342">
        <v>3632.2368200000001</v>
      </c>
      <c r="AZ342">
        <v>1532.1948199999999</v>
      </c>
      <c r="BA342">
        <v>1570.3728000000001</v>
      </c>
      <c r="BB342">
        <v>1524.6296400000001</v>
      </c>
      <c r="BC342">
        <v>2060.1735800000001</v>
      </c>
      <c r="BD342">
        <v>2157.2441399999998</v>
      </c>
      <c r="BE342">
        <v>3358.8456999999999</v>
      </c>
      <c r="BF342">
        <v>1348.21741</v>
      </c>
      <c r="BG342">
        <v>5486.5673800000004</v>
      </c>
      <c r="BH342">
        <v>6582.3979499999996</v>
      </c>
      <c r="BI342">
        <v>5035.8569299999999</v>
      </c>
      <c r="BJ342">
        <v>1649.58545</v>
      </c>
      <c r="BK342">
        <v>1813.73315</v>
      </c>
      <c r="BL342">
        <v>1135.7849100000001</v>
      </c>
      <c r="BM342">
        <v>2076.9565400000001</v>
      </c>
      <c r="BN342">
        <v>1243.9191900000001</v>
      </c>
      <c r="BO342">
        <v>1745.1408699999999</v>
      </c>
      <c r="BP342">
        <v>2501.1682099999998</v>
      </c>
      <c r="BQ342">
        <v>2941.10986</v>
      </c>
      <c r="BR342">
        <v>4920.6875</v>
      </c>
      <c r="BS342">
        <v>7189.3378899999998</v>
      </c>
      <c r="BT342">
        <v>1354.8654799999999</v>
      </c>
      <c r="BU342">
        <v>1810.1821299999999</v>
      </c>
      <c r="BV342">
        <v>1580.0387000000001</v>
      </c>
      <c r="BW342">
        <v>2851.3037100000001</v>
      </c>
      <c r="BX342">
        <v>1225.2508499999999</v>
      </c>
      <c r="BY342">
        <v>2059.10034</v>
      </c>
      <c r="BZ342">
        <v>963.42589999999996</v>
      </c>
      <c r="CA342">
        <v>957.03308000000004</v>
      </c>
      <c r="CB342">
        <v>962.94695999999999</v>
      </c>
      <c r="CC342">
        <v>1179.07007</v>
      </c>
      <c r="CD342">
        <v>1475.9606900000001</v>
      </c>
      <c r="CE342">
        <v>1535.2150899999999</v>
      </c>
      <c r="CF342">
        <v>3092.8898899999999</v>
      </c>
      <c r="CG342">
        <v>1836.28088</v>
      </c>
      <c r="CH342">
        <v>933.49749999999995</v>
      </c>
      <c r="CI342">
        <v>986.31237999999996</v>
      </c>
      <c r="CJ342">
        <v>863.20605</v>
      </c>
      <c r="CK342">
        <v>970.69794000000002</v>
      </c>
      <c r="CL342">
        <v>1042.4574</v>
      </c>
      <c r="CM342">
        <v>1085.2587900000001</v>
      </c>
      <c r="CN342">
        <v>3147.3046899999999</v>
      </c>
      <c r="CO342">
        <v>1741</v>
      </c>
      <c r="CP342">
        <v>2469.5236799999998</v>
      </c>
      <c r="CQ342">
        <v>2799.51782</v>
      </c>
      <c r="CR342">
        <v>1134.82825</v>
      </c>
      <c r="CS342">
        <v>1235.7586699999999</v>
      </c>
      <c r="CT342">
        <v>1122.13867</v>
      </c>
      <c r="CU342">
        <v>1295.8525400000001</v>
      </c>
      <c r="CV342">
        <v>1604.58557</v>
      </c>
      <c r="CW342">
        <v>1446.3148200000001</v>
      </c>
    </row>
    <row r="343" spans="1:101" x14ac:dyDescent="0.3">
      <c r="A343">
        <v>561</v>
      </c>
      <c r="B343">
        <v>4059.9260300000001</v>
      </c>
      <c r="C343">
        <v>6756.4526400000004</v>
      </c>
      <c r="D343">
        <v>36268.464840000001</v>
      </c>
      <c r="E343">
        <v>1059.82764</v>
      </c>
      <c r="F343">
        <v>1647.6268299999999</v>
      </c>
      <c r="G343">
        <v>2962.15625</v>
      </c>
      <c r="H343">
        <v>3293.3991700000001</v>
      </c>
      <c r="I343">
        <v>2870.2075199999999</v>
      </c>
      <c r="J343">
        <v>1271.45813</v>
      </c>
      <c r="K343">
        <v>1340.7343800000001</v>
      </c>
      <c r="L343">
        <v>979.13251000000002</v>
      </c>
      <c r="M343">
        <v>983.12976000000003</v>
      </c>
      <c r="N343">
        <v>1029.0588399999999</v>
      </c>
      <c r="O343">
        <v>4790.4086900000002</v>
      </c>
      <c r="P343">
        <v>20636.574219999999</v>
      </c>
      <c r="Q343">
        <v>10013.289059999999</v>
      </c>
      <c r="R343">
        <v>1290.7938200000001</v>
      </c>
      <c r="S343">
        <v>1925.0097699999999</v>
      </c>
      <c r="T343">
        <v>3673.2519499999999</v>
      </c>
      <c r="U343">
        <v>1646.23999</v>
      </c>
      <c r="V343">
        <v>817.31055000000003</v>
      </c>
      <c r="W343">
        <v>839.89606000000003</v>
      </c>
      <c r="X343">
        <v>906.81122000000005</v>
      </c>
      <c r="Y343">
        <v>1139.9754600000001</v>
      </c>
      <c r="Z343">
        <v>1072.4373800000001</v>
      </c>
      <c r="AA343">
        <v>2267.3886699999998</v>
      </c>
      <c r="AB343">
        <v>16336.537109999999</v>
      </c>
      <c r="AC343">
        <v>4951.9502000000002</v>
      </c>
      <c r="AD343">
        <v>1075.55078</v>
      </c>
      <c r="AE343">
        <v>1057.5050000000001</v>
      </c>
      <c r="AF343">
        <v>925.79199000000006</v>
      </c>
      <c r="AG343">
        <v>1150.7074</v>
      </c>
      <c r="AH343">
        <v>989.84473000000003</v>
      </c>
      <c r="AI343">
        <v>882.35460999999998</v>
      </c>
      <c r="AJ343">
        <v>1531.06909</v>
      </c>
      <c r="AK343">
        <v>969.32605000000001</v>
      </c>
      <c r="AL343">
        <v>901.71338000000003</v>
      </c>
      <c r="AM343">
        <v>1953.33276</v>
      </c>
      <c r="AN343">
        <v>8982.10059</v>
      </c>
      <c r="AO343">
        <v>12869.333979999999</v>
      </c>
      <c r="AP343">
        <v>2936.4292</v>
      </c>
      <c r="AQ343">
        <v>2569.0322299999998</v>
      </c>
      <c r="AR343">
        <v>11613.52246</v>
      </c>
      <c r="AS343">
        <v>1113.9836399999999</v>
      </c>
      <c r="AT343">
        <v>1167.31592</v>
      </c>
      <c r="AU343">
        <v>1077.96497</v>
      </c>
      <c r="AV343">
        <v>904.68677000000002</v>
      </c>
      <c r="AW343">
        <v>860.81097</v>
      </c>
      <c r="AX343">
        <v>1171.33728</v>
      </c>
      <c r="AY343">
        <v>3631.7653799999998</v>
      </c>
      <c r="AZ343">
        <v>1533.2536600000001</v>
      </c>
      <c r="BA343">
        <v>1567.4005099999999</v>
      </c>
      <c r="BB343">
        <v>1524.5754400000001</v>
      </c>
      <c r="BC343">
        <v>2064.6362300000001</v>
      </c>
      <c r="BD343">
        <v>2156.0210000000002</v>
      </c>
      <c r="BE343">
        <v>3360.7697800000001</v>
      </c>
      <c r="BF343">
        <v>1346.10034</v>
      </c>
      <c r="BG343">
        <v>5484.9125999999997</v>
      </c>
      <c r="BH343">
        <v>6579.9287100000001</v>
      </c>
      <c r="BI343">
        <v>5034.3574200000003</v>
      </c>
      <c r="BJ343">
        <v>1650.14966</v>
      </c>
      <c r="BK343">
        <v>1816.9427499999999</v>
      </c>
      <c r="BL343">
        <v>1137.6415999999999</v>
      </c>
      <c r="BM343">
        <v>2076.6999500000002</v>
      </c>
      <c r="BN343">
        <v>1240.8294699999999</v>
      </c>
      <c r="BO343">
        <v>1745.8328899999999</v>
      </c>
      <c r="BP343">
        <v>2505.9726599999999</v>
      </c>
      <c r="BQ343">
        <v>2942.95435</v>
      </c>
      <c r="BR343">
        <v>4917.9716799999997</v>
      </c>
      <c r="BS343">
        <v>7188.3208000000004</v>
      </c>
      <c r="BT343">
        <v>1353.0421100000001</v>
      </c>
      <c r="BU343">
        <v>1808.9929199999999</v>
      </c>
      <c r="BV343">
        <v>1580.5318600000001</v>
      </c>
      <c r="BW343">
        <v>2853.84692</v>
      </c>
      <c r="BX343">
        <v>1224.2989500000001</v>
      </c>
      <c r="BY343">
        <v>2062.06738</v>
      </c>
      <c r="BZ343">
        <v>965.06262000000004</v>
      </c>
      <c r="CA343">
        <v>959.32439999999997</v>
      </c>
      <c r="CB343">
        <v>964.07434000000001</v>
      </c>
      <c r="CC343">
        <v>1175.19812</v>
      </c>
      <c r="CD343">
        <v>1478.2277799999999</v>
      </c>
      <c r="CE343">
        <v>1530.45508</v>
      </c>
      <c r="CF343">
        <v>3090.6347700000001</v>
      </c>
      <c r="CG343">
        <v>1830.7188699999999</v>
      </c>
      <c r="CH343">
        <v>934.77094</v>
      </c>
      <c r="CI343">
        <v>985.24579000000006</v>
      </c>
      <c r="CJ343">
        <v>864.61450000000002</v>
      </c>
      <c r="CK343">
        <v>966.60590000000002</v>
      </c>
      <c r="CL343">
        <v>1041.3631600000001</v>
      </c>
      <c r="CM343">
        <v>1088.83752</v>
      </c>
      <c r="CN343">
        <v>3151.7312000000002</v>
      </c>
      <c r="CO343">
        <v>1741.5784900000001</v>
      </c>
      <c r="CP343">
        <v>2468.4067399999999</v>
      </c>
      <c r="CQ343">
        <v>2796.2102100000002</v>
      </c>
      <c r="CR343">
        <v>1136.9499499999999</v>
      </c>
      <c r="CS343">
        <v>1240.51685</v>
      </c>
      <c r="CT343">
        <v>1123.55432</v>
      </c>
      <c r="CU343">
        <v>1297.3923299999999</v>
      </c>
      <c r="CV343">
        <v>1605.77539</v>
      </c>
      <c r="CW343">
        <v>1444.16309</v>
      </c>
    </row>
    <row r="344" spans="1:101" x14ac:dyDescent="0.3">
      <c r="A344">
        <v>561.5</v>
      </c>
      <c r="B344">
        <v>4058.72046</v>
      </c>
      <c r="C344">
        <v>6749.7602500000003</v>
      </c>
      <c r="D344">
        <v>36261.050779999998</v>
      </c>
      <c r="E344">
        <v>1060.8555899999999</v>
      </c>
      <c r="F344">
        <v>1649.6993399999999</v>
      </c>
      <c r="G344">
        <v>2967.25513</v>
      </c>
      <c r="H344">
        <v>3291.4538600000001</v>
      </c>
      <c r="I344">
        <v>2868.2753899999998</v>
      </c>
      <c r="J344">
        <v>1269.9126000000001</v>
      </c>
      <c r="K344">
        <v>1340.9616699999999</v>
      </c>
      <c r="L344">
        <v>980.01868000000002</v>
      </c>
      <c r="M344">
        <v>987.55591000000004</v>
      </c>
      <c r="N344">
        <v>1027.3205599999999</v>
      </c>
      <c r="O344">
        <v>4789.1474600000001</v>
      </c>
      <c r="P344">
        <v>20653.632809999999</v>
      </c>
      <c r="Q344">
        <v>10006.20117</v>
      </c>
      <c r="R344">
        <v>1288.7368200000001</v>
      </c>
      <c r="S344">
        <v>1932.42932</v>
      </c>
      <c r="T344">
        <v>3673.4917</v>
      </c>
      <c r="U344">
        <v>1650.1231700000001</v>
      </c>
      <c r="V344">
        <v>820.18133999999998</v>
      </c>
      <c r="W344">
        <v>839.51422000000002</v>
      </c>
      <c r="X344">
        <v>908.88269000000003</v>
      </c>
      <c r="Y344">
        <v>1141.73657</v>
      </c>
      <c r="Z344">
        <v>1074.1898200000001</v>
      </c>
      <c r="AA344">
        <v>2264.9438500000001</v>
      </c>
      <c r="AB344">
        <v>16339.23633</v>
      </c>
      <c r="AC344">
        <v>4957.2324200000003</v>
      </c>
      <c r="AD344">
        <v>1077.2779499999999</v>
      </c>
      <c r="AE344">
        <v>1056.75305</v>
      </c>
      <c r="AF344">
        <v>925.64049999999997</v>
      </c>
      <c r="AG344">
        <v>1150.9764399999999</v>
      </c>
      <c r="AH344">
        <v>991.76935000000003</v>
      </c>
      <c r="AI344">
        <v>881.44701999999995</v>
      </c>
      <c r="AJ344">
        <v>1532.1961699999999</v>
      </c>
      <c r="AK344">
        <v>968.04387999999994</v>
      </c>
      <c r="AL344">
        <v>903.50176999999996</v>
      </c>
      <c r="AM344">
        <v>1955.09167</v>
      </c>
      <c r="AN344">
        <v>8986.3583999999992</v>
      </c>
      <c r="AO344">
        <v>12866.712890000001</v>
      </c>
      <c r="AP344">
        <v>2938.1357400000002</v>
      </c>
      <c r="AQ344">
        <v>2568.0331999999999</v>
      </c>
      <c r="AR344">
        <v>11614.965819999999</v>
      </c>
      <c r="AS344">
        <v>1114.4169899999999</v>
      </c>
      <c r="AT344">
        <v>1166.6787099999999</v>
      </c>
      <c r="AU344">
        <v>1077.3322800000001</v>
      </c>
      <c r="AV344">
        <v>904.95618000000002</v>
      </c>
      <c r="AW344">
        <v>860.76873999999998</v>
      </c>
      <c r="AX344">
        <v>1173.1921400000001</v>
      </c>
      <c r="AY344">
        <v>3629.2011699999998</v>
      </c>
      <c r="AZ344">
        <v>1533.6097400000001</v>
      </c>
      <c r="BA344">
        <v>1564.70679</v>
      </c>
      <c r="BB344">
        <v>1523.9468999999999</v>
      </c>
      <c r="BC344">
        <v>2069.9729000000002</v>
      </c>
      <c r="BD344">
        <v>2153.58032</v>
      </c>
      <c r="BE344">
        <v>3365.40942</v>
      </c>
      <c r="BF344">
        <v>1345.03369</v>
      </c>
      <c r="BG344">
        <v>5486.3569299999999</v>
      </c>
      <c r="BH344">
        <v>6584.1889600000004</v>
      </c>
      <c r="BI344">
        <v>5032.8735399999996</v>
      </c>
      <c r="BJ344">
        <v>1652.89941</v>
      </c>
      <c r="BK344">
        <v>1823.08826</v>
      </c>
      <c r="BL344">
        <v>1138.3535199999999</v>
      </c>
      <c r="BM344">
        <v>2074.7856400000001</v>
      </c>
      <c r="BN344">
        <v>1238.95605</v>
      </c>
      <c r="BO344">
        <v>1745.84265</v>
      </c>
      <c r="BP344">
        <v>2506.28784</v>
      </c>
      <c r="BQ344">
        <v>2945.78955</v>
      </c>
      <c r="BR344">
        <v>4918.8886700000003</v>
      </c>
      <c r="BS344">
        <v>7187.7021500000001</v>
      </c>
      <c r="BT344">
        <v>1351.1131600000001</v>
      </c>
      <c r="BU344">
        <v>1806.2866200000001</v>
      </c>
      <c r="BV344">
        <v>1579.36877</v>
      </c>
      <c r="BW344">
        <v>2856.7739299999998</v>
      </c>
      <c r="BX344">
        <v>1223.5345500000001</v>
      </c>
      <c r="BY344">
        <v>2065.9382300000002</v>
      </c>
      <c r="BZ344">
        <v>966.66345000000001</v>
      </c>
      <c r="CA344">
        <v>962.26666</v>
      </c>
      <c r="CB344">
        <v>967.18182000000002</v>
      </c>
      <c r="CC344">
        <v>1171.7353499999999</v>
      </c>
      <c r="CD344">
        <v>1482.1234099999999</v>
      </c>
      <c r="CE344">
        <v>1525.94238</v>
      </c>
      <c r="CF344">
        <v>3088.6242699999998</v>
      </c>
      <c r="CG344">
        <v>1824.9917</v>
      </c>
      <c r="CH344">
        <v>934.32446000000004</v>
      </c>
      <c r="CI344">
        <v>986.04700000000003</v>
      </c>
      <c r="CJ344">
        <v>866.14586999999995</v>
      </c>
      <c r="CK344">
        <v>964.18488000000002</v>
      </c>
      <c r="CL344">
        <v>1040.1491699999999</v>
      </c>
      <c r="CM344">
        <v>1094.3938000000001</v>
      </c>
      <c r="CN344">
        <v>3156.44922</v>
      </c>
      <c r="CO344">
        <v>1739.46057</v>
      </c>
      <c r="CP344">
        <v>2467.0119599999998</v>
      </c>
      <c r="CQ344">
        <v>2789.9494599999998</v>
      </c>
      <c r="CR344">
        <v>1137.6580799999999</v>
      </c>
      <c r="CS344">
        <v>1246.9307899999999</v>
      </c>
      <c r="CT344">
        <v>1125.67371</v>
      </c>
      <c r="CU344">
        <v>1300.7591600000001</v>
      </c>
      <c r="CV344">
        <v>1605.75281</v>
      </c>
      <c r="CW344">
        <v>1441.28027</v>
      </c>
    </row>
    <row r="345" spans="1:101" x14ac:dyDescent="0.3">
      <c r="A345">
        <v>562</v>
      </c>
      <c r="B345">
        <v>4060.4585000000002</v>
      </c>
      <c r="C345">
        <v>6739.1889600000004</v>
      </c>
      <c r="D345">
        <v>36263.519529999998</v>
      </c>
      <c r="E345">
        <v>1063.88867</v>
      </c>
      <c r="F345">
        <v>1652.42578</v>
      </c>
      <c r="G345">
        <v>2971.3725599999998</v>
      </c>
      <c r="H345">
        <v>3288.90479</v>
      </c>
      <c r="I345">
        <v>2865.65967</v>
      </c>
      <c r="J345">
        <v>1269.03918</v>
      </c>
      <c r="K345">
        <v>1342.31592</v>
      </c>
      <c r="L345">
        <v>982.38244999999995</v>
      </c>
      <c r="M345">
        <v>993.00214000000005</v>
      </c>
      <c r="N345">
        <v>1028.60815</v>
      </c>
      <c r="O345">
        <v>4790.9169899999997</v>
      </c>
      <c r="P345">
        <v>20675.720700000002</v>
      </c>
      <c r="Q345">
        <v>10001.329100000001</v>
      </c>
      <c r="R345">
        <v>1286.6467299999999</v>
      </c>
      <c r="S345">
        <v>1940.6262200000001</v>
      </c>
      <c r="T345">
        <v>3672.7656299999999</v>
      </c>
      <c r="U345">
        <v>1652.6783399999999</v>
      </c>
      <c r="V345">
        <v>822.92474000000004</v>
      </c>
      <c r="W345">
        <v>838.76220999999998</v>
      </c>
      <c r="X345">
        <v>912.19866999999999</v>
      </c>
      <c r="Y345">
        <v>1142.6875</v>
      </c>
      <c r="Z345">
        <v>1077.57825</v>
      </c>
      <c r="AA345">
        <v>2263.8308099999999</v>
      </c>
      <c r="AB345">
        <v>16348.0293</v>
      </c>
      <c r="AC345">
        <v>4960.9243200000001</v>
      </c>
      <c r="AD345">
        <v>1078.89734</v>
      </c>
      <c r="AE345">
        <v>1057.44031</v>
      </c>
      <c r="AF345">
        <v>926.78052000000002</v>
      </c>
      <c r="AG345">
        <v>1152.61707</v>
      </c>
      <c r="AH345">
        <v>994.38049000000001</v>
      </c>
      <c r="AI345">
        <v>881.33362</v>
      </c>
      <c r="AJ345">
        <v>1535.38696</v>
      </c>
      <c r="AK345">
        <v>966.81957999999997</v>
      </c>
      <c r="AL345">
        <v>903.99908000000005</v>
      </c>
      <c r="AM345">
        <v>1955.7902799999999</v>
      </c>
      <c r="AN345">
        <v>8989.3730500000001</v>
      </c>
      <c r="AO345">
        <v>12868.429690000001</v>
      </c>
      <c r="AP345">
        <v>2942.8027299999999</v>
      </c>
      <c r="AQ345">
        <v>2568.2961399999999</v>
      </c>
      <c r="AR345">
        <v>11608.313480000001</v>
      </c>
      <c r="AS345">
        <v>1115.4976799999999</v>
      </c>
      <c r="AT345">
        <v>1167.2130099999999</v>
      </c>
      <c r="AU345">
        <v>1075.8819599999999</v>
      </c>
      <c r="AV345">
        <v>906.76549999999997</v>
      </c>
      <c r="AW345">
        <v>859.69646999999998</v>
      </c>
      <c r="AX345">
        <v>1176.39966</v>
      </c>
      <c r="AY345">
        <v>3625.42578</v>
      </c>
      <c r="AZ345">
        <v>1533.6107199999999</v>
      </c>
      <c r="BA345">
        <v>1563.4802199999999</v>
      </c>
      <c r="BB345">
        <v>1522.9140600000001</v>
      </c>
      <c r="BC345">
        <v>2074.6984900000002</v>
      </c>
      <c r="BD345">
        <v>2151.5688500000001</v>
      </c>
      <c r="BE345">
        <v>3371.4089399999998</v>
      </c>
      <c r="BF345">
        <v>1345.6021699999999</v>
      </c>
      <c r="BG345">
        <v>5491.5009799999998</v>
      </c>
      <c r="BH345">
        <v>6594.8212899999999</v>
      </c>
      <c r="BI345">
        <v>5030.6333000000004</v>
      </c>
      <c r="BJ345">
        <v>1656.51306</v>
      </c>
      <c r="BK345">
        <v>1830.63159</v>
      </c>
      <c r="BL345">
        <v>1139.0116</v>
      </c>
      <c r="BM345">
        <v>2072.14624</v>
      </c>
      <c r="BN345">
        <v>1238.8566900000001</v>
      </c>
      <c r="BO345">
        <v>1744.76721</v>
      </c>
      <c r="BP345">
        <v>2503.1057099999998</v>
      </c>
      <c r="BQ345">
        <v>2949.1225599999998</v>
      </c>
      <c r="BR345">
        <v>4921.4043000000001</v>
      </c>
      <c r="BS345">
        <v>7187.8476600000004</v>
      </c>
      <c r="BT345">
        <v>1349.5241699999999</v>
      </c>
      <c r="BU345">
        <v>1803.10681</v>
      </c>
      <c r="BV345">
        <v>1577.66687</v>
      </c>
      <c r="BW345">
        <v>2860.2050800000002</v>
      </c>
      <c r="BX345">
        <v>1223.40833</v>
      </c>
      <c r="BY345">
        <v>2069.4052700000002</v>
      </c>
      <c r="BZ345">
        <v>968.18548999999996</v>
      </c>
      <c r="CA345">
        <v>965.26482999999996</v>
      </c>
      <c r="CB345">
        <v>971.56073000000004</v>
      </c>
      <c r="CC345">
        <v>1170.4760699999999</v>
      </c>
      <c r="CD345">
        <v>1486.41272</v>
      </c>
      <c r="CE345">
        <v>1523.6796899999999</v>
      </c>
      <c r="CF345">
        <v>3087.1550299999999</v>
      </c>
      <c r="CG345">
        <v>1821.3864699999999</v>
      </c>
      <c r="CH345">
        <v>932.71338000000003</v>
      </c>
      <c r="CI345">
        <v>988.99017000000003</v>
      </c>
      <c r="CJ345">
        <v>867.89892999999995</v>
      </c>
      <c r="CK345">
        <v>964.12725999999998</v>
      </c>
      <c r="CL345">
        <v>1039.5296599999999</v>
      </c>
      <c r="CM345">
        <v>1100.2890600000001</v>
      </c>
      <c r="CN345">
        <v>3160.5183099999999</v>
      </c>
      <c r="CO345">
        <v>1736.1896999999999</v>
      </c>
      <c r="CP345">
        <v>2466.1154799999999</v>
      </c>
      <c r="CQ345">
        <v>2782.9714399999998</v>
      </c>
      <c r="CR345">
        <v>1136.72559</v>
      </c>
      <c r="CS345">
        <v>1253.58313</v>
      </c>
      <c r="CT345">
        <v>1128.06042</v>
      </c>
      <c r="CU345">
        <v>1304.4847400000001</v>
      </c>
      <c r="CV345">
        <v>1604.9156499999999</v>
      </c>
      <c r="CW345">
        <v>1438.39392</v>
      </c>
    </row>
    <row r="346" spans="1:101" x14ac:dyDescent="0.3">
      <c r="A346">
        <v>562.5</v>
      </c>
      <c r="B346">
        <v>4065.4521500000001</v>
      </c>
      <c r="C346">
        <v>6727.7397499999997</v>
      </c>
      <c r="D346">
        <v>36276.824220000002</v>
      </c>
      <c r="E346">
        <v>1067.4180899999999</v>
      </c>
      <c r="F346">
        <v>1655.47119</v>
      </c>
      <c r="G346">
        <v>2972.8903799999998</v>
      </c>
      <c r="H346">
        <v>3285.6694299999999</v>
      </c>
      <c r="I346">
        <v>2863.8574199999998</v>
      </c>
      <c r="J346">
        <v>1269.5936300000001</v>
      </c>
      <c r="K346">
        <v>1344.0046400000001</v>
      </c>
      <c r="L346">
        <v>985.78961000000004</v>
      </c>
      <c r="M346">
        <v>998.65563999999995</v>
      </c>
      <c r="N346">
        <v>1033.1381799999999</v>
      </c>
      <c r="O346">
        <v>4795.6625999999997</v>
      </c>
      <c r="P346">
        <v>20694.998049999998</v>
      </c>
      <c r="Q346">
        <v>9998.7060500000007</v>
      </c>
      <c r="R346">
        <v>1286.59473</v>
      </c>
      <c r="S346">
        <v>1947.4870599999999</v>
      </c>
      <c r="T346">
        <v>3671.12183</v>
      </c>
      <c r="U346">
        <v>1653.1470899999999</v>
      </c>
      <c r="V346">
        <v>824.93579</v>
      </c>
      <c r="W346">
        <v>838.47852</v>
      </c>
      <c r="X346">
        <v>915.84253000000001</v>
      </c>
      <c r="Y346">
        <v>1141.9805899999999</v>
      </c>
      <c r="Z346">
        <v>1082.29321</v>
      </c>
      <c r="AA346">
        <v>2264.2150900000001</v>
      </c>
      <c r="AB346">
        <v>16362.89941</v>
      </c>
      <c r="AC346">
        <v>4960.7397499999997</v>
      </c>
      <c r="AD346">
        <v>1080.14294</v>
      </c>
      <c r="AE346">
        <v>1059.3023700000001</v>
      </c>
      <c r="AF346">
        <v>929.43047999999999</v>
      </c>
      <c r="AG346">
        <v>1155.7667200000001</v>
      </c>
      <c r="AH346">
        <v>996.13373000000001</v>
      </c>
      <c r="AI346">
        <v>882.45281999999997</v>
      </c>
      <c r="AJ346">
        <v>1540.90491</v>
      </c>
      <c r="AK346">
        <v>966.11566000000005</v>
      </c>
      <c r="AL346">
        <v>903.33636000000001</v>
      </c>
      <c r="AM346">
        <v>1954.98425</v>
      </c>
      <c r="AN346">
        <v>8986.5585900000005</v>
      </c>
      <c r="AO346">
        <v>12876.16699</v>
      </c>
      <c r="AP346">
        <v>2947.9812000000002</v>
      </c>
      <c r="AQ346">
        <v>2569.5368699999999</v>
      </c>
      <c r="AR346">
        <v>11593.0293</v>
      </c>
      <c r="AS346">
        <v>1117.62463</v>
      </c>
      <c r="AT346">
        <v>1169.50891</v>
      </c>
      <c r="AU346">
        <v>1073.7708700000001</v>
      </c>
      <c r="AV346">
        <v>910.51171999999997</v>
      </c>
      <c r="AW346">
        <v>857.72100999999998</v>
      </c>
      <c r="AX346">
        <v>1180.5506600000001</v>
      </c>
      <c r="AY346">
        <v>3621.9614299999998</v>
      </c>
      <c r="AZ346">
        <v>1534.14734</v>
      </c>
      <c r="BA346">
        <v>1564.7296100000001</v>
      </c>
      <c r="BB346">
        <v>1521.20227</v>
      </c>
      <c r="BC346">
        <v>2077.41309</v>
      </c>
      <c r="BD346">
        <v>2151.6225599999998</v>
      </c>
      <c r="BE346">
        <v>3376.89966</v>
      </c>
      <c r="BF346">
        <v>1347.99377</v>
      </c>
      <c r="BG346">
        <v>5499.9077100000004</v>
      </c>
      <c r="BH346">
        <v>6609.7641599999997</v>
      </c>
      <c r="BI346">
        <v>5026.62842</v>
      </c>
      <c r="BJ346">
        <v>1659.61914</v>
      </c>
      <c r="BK346">
        <v>1836.84656</v>
      </c>
      <c r="BL346">
        <v>1140.7193600000001</v>
      </c>
      <c r="BM346">
        <v>2070.0351599999999</v>
      </c>
      <c r="BN346">
        <v>1240.9989</v>
      </c>
      <c r="BO346">
        <v>1741.79675</v>
      </c>
      <c r="BP346">
        <v>2497.8476599999999</v>
      </c>
      <c r="BQ346">
        <v>2951.8020000000001</v>
      </c>
      <c r="BR346">
        <v>4922.2387699999999</v>
      </c>
      <c r="BS346">
        <v>7188.6689500000002</v>
      </c>
      <c r="BT346">
        <v>1348.6691900000001</v>
      </c>
      <c r="BU346">
        <v>1800.3209199999999</v>
      </c>
      <c r="BV346">
        <v>1576.65356</v>
      </c>
      <c r="BW346">
        <v>2863.5036599999999</v>
      </c>
      <c r="BX346">
        <v>1224.14832</v>
      </c>
      <c r="BY346">
        <v>2070.8742699999998</v>
      </c>
      <c r="BZ346">
        <v>969.55791999999997</v>
      </c>
      <c r="CA346">
        <v>967.44122000000004</v>
      </c>
      <c r="CB346">
        <v>976.07910000000004</v>
      </c>
      <c r="CC346">
        <v>1172.7580599999999</v>
      </c>
      <c r="CD346">
        <v>1489.65356</v>
      </c>
      <c r="CE346">
        <v>1525.37122</v>
      </c>
      <c r="CF346">
        <v>3086.25513</v>
      </c>
      <c r="CG346">
        <v>1821.7882099999999</v>
      </c>
      <c r="CH346">
        <v>930.66669000000002</v>
      </c>
      <c r="CI346">
        <v>994.06885</v>
      </c>
      <c r="CJ346">
        <v>870.15270999999996</v>
      </c>
      <c r="CK346">
        <v>966.79065000000003</v>
      </c>
      <c r="CL346">
        <v>1040.12354</v>
      </c>
      <c r="CM346">
        <v>1104.4709499999999</v>
      </c>
      <c r="CN346">
        <v>3162.6372099999999</v>
      </c>
      <c r="CO346">
        <v>1733.61646</v>
      </c>
      <c r="CP346">
        <v>2465.9724099999999</v>
      </c>
      <c r="CQ346">
        <v>2777.49487</v>
      </c>
      <c r="CR346">
        <v>1134.39111</v>
      </c>
      <c r="CS346">
        <v>1259.27612</v>
      </c>
      <c r="CT346">
        <v>1130.2944299999999</v>
      </c>
      <c r="CU346">
        <v>1306.94885</v>
      </c>
      <c r="CV346">
        <v>1603.5184300000001</v>
      </c>
      <c r="CW346">
        <v>1436.4540999999999</v>
      </c>
    </row>
    <row r="347" spans="1:101" x14ac:dyDescent="0.3">
      <c r="A347">
        <v>563</v>
      </c>
      <c r="B347">
        <v>4072.1135300000001</v>
      </c>
      <c r="C347">
        <v>6717.9326199999996</v>
      </c>
      <c r="D347">
        <v>36295.351560000003</v>
      </c>
      <c r="E347">
        <v>1069.5747100000001</v>
      </c>
      <c r="F347">
        <v>1658.2843</v>
      </c>
      <c r="G347">
        <v>2972.1152299999999</v>
      </c>
      <c r="H347">
        <v>3282.2392599999998</v>
      </c>
      <c r="I347">
        <v>2864.1643100000001</v>
      </c>
      <c r="J347">
        <v>1271.4707000000001</v>
      </c>
      <c r="K347">
        <v>1344.6623500000001</v>
      </c>
      <c r="L347">
        <v>989.06768999999997</v>
      </c>
      <c r="M347">
        <v>1003.3764</v>
      </c>
      <c r="N347">
        <v>1038.8824500000001</v>
      </c>
      <c r="O347">
        <v>4800.5097699999997</v>
      </c>
      <c r="P347">
        <v>20706.433590000001</v>
      </c>
      <c r="Q347">
        <v>9996.4941400000007</v>
      </c>
      <c r="R347">
        <v>1289.4966999999999</v>
      </c>
      <c r="S347">
        <v>1952.2000700000001</v>
      </c>
      <c r="T347">
        <v>3669.4917</v>
      </c>
      <c r="U347">
        <v>1651.75684</v>
      </c>
      <c r="V347">
        <v>826.28570999999999</v>
      </c>
      <c r="W347">
        <v>838.94011999999998</v>
      </c>
      <c r="X347">
        <v>918.38666000000001</v>
      </c>
      <c r="Y347">
        <v>1139.96741</v>
      </c>
      <c r="Z347">
        <v>1087.28882</v>
      </c>
      <c r="AA347">
        <v>2265.3662100000001</v>
      </c>
      <c r="AB347">
        <v>16379.26953</v>
      </c>
      <c r="AC347">
        <v>4955.8725599999998</v>
      </c>
      <c r="AD347">
        <v>1080.9118699999999</v>
      </c>
      <c r="AE347">
        <v>1061.07764</v>
      </c>
      <c r="AF347">
        <v>932.79987000000006</v>
      </c>
      <c r="AG347">
        <v>1159.6595500000001</v>
      </c>
      <c r="AH347">
        <v>996.34844999999996</v>
      </c>
      <c r="AI347">
        <v>884.55353000000002</v>
      </c>
      <c r="AJ347">
        <v>1546.92542</v>
      </c>
      <c r="AK347">
        <v>966.52246000000002</v>
      </c>
      <c r="AL347">
        <v>902.20818999999995</v>
      </c>
      <c r="AM347">
        <v>1952.92761</v>
      </c>
      <c r="AN347">
        <v>8976.0605500000001</v>
      </c>
      <c r="AO347">
        <v>12886.893550000001</v>
      </c>
      <c r="AP347">
        <v>2950.51172</v>
      </c>
      <c r="AQ347">
        <v>2570.5563999999999</v>
      </c>
      <c r="AR347">
        <v>11575.06738</v>
      </c>
      <c r="AS347">
        <v>1120.73083</v>
      </c>
      <c r="AT347">
        <v>1172.6746800000001</v>
      </c>
      <c r="AU347">
        <v>1071.4757099999999</v>
      </c>
      <c r="AV347">
        <v>915.18439000000001</v>
      </c>
      <c r="AW347">
        <v>855.92089999999996</v>
      </c>
      <c r="AX347">
        <v>1184.4318800000001</v>
      </c>
      <c r="AY347">
        <v>3620.5805700000001</v>
      </c>
      <c r="AZ347">
        <v>1536.16248</v>
      </c>
      <c r="BA347">
        <v>1567.94336</v>
      </c>
      <c r="BB347">
        <v>1518.58484</v>
      </c>
      <c r="BC347">
        <v>2078.0810499999998</v>
      </c>
      <c r="BD347">
        <v>2153.8178699999999</v>
      </c>
      <c r="BE347">
        <v>3379.93604</v>
      </c>
      <c r="BF347">
        <v>1351.24927</v>
      </c>
      <c r="BG347">
        <v>5508.5888699999996</v>
      </c>
      <c r="BH347">
        <v>6623.5136700000003</v>
      </c>
      <c r="BI347">
        <v>5021.3325199999999</v>
      </c>
      <c r="BJ347">
        <v>1661.46387</v>
      </c>
      <c r="BK347">
        <v>1839.18066</v>
      </c>
      <c r="BL347">
        <v>1143.5955799999999</v>
      </c>
      <c r="BM347">
        <v>2069.29907</v>
      </c>
      <c r="BN347">
        <v>1244.5256300000001</v>
      </c>
      <c r="BO347">
        <v>1737.1275599999999</v>
      </c>
      <c r="BP347">
        <v>2493.2102100000002</v>
      </c>
      <c r="BQ347">
        <v>2952.6977499999998</v>
      </c>
      <c r="BR347">
        <v>4919.0649400000002</v>
      </c>
      <c r="BS347">
        <v>7189.7617200000004</v>
      </c>
      <c r="BT347">
        <v>1348.6876199999999</v>
      </c>
      <c r="BU347">
        <v>1798.6436799999999</v>
      </c>
      <c r="BV347">
        <v>1577.0835</v>
      </c>
      <c r="BW347">
        <v>2865.44067</v>
      </c>
      <c r="BX347">
        <v>1225.31116</v>
      </c>
      <c r="BY347">
        <v>2069.8278799999998</v>
      </c>
      <c r="BZ347">
        <v>970.77844000000005</v>
      </c>
      <c r="CA347">
        <v>968.33727999999996</v>
      </c>
      <c r="CB347">
        <v>979.39233000000002</v>
      </c>
      <c r="CC347">
        <v>1177.45154</v>
      </c>
      <c r="CD347">
        <v>1491.0224599999999</v>
      </c>
      <c r="CE347">
        <v>1530.09167</v>
      </c>
      <c r="CF347">
        <v>3085.4768100000001</v>
      </c>
      <c r="CG347">
        <v>1825.4741200000001</v>
      </c>
      <c r="CH347">
        <v>929.09820999999999</v>
      </c>
      <c r="CI347">
        <v>999.90875000000005</v>
      </c>
      <c r="CJ347">
        <v>872.89995999999996</v>
      </c>
      <c r="CK347">
        <v>970.88567999999998</v>
      </c>
      <c r="CL347">
        <v>1041.6322</v>
      </c>
      <c r="CM347">
        <v>1105.8046899999999</v>
      </c>
      <c r="CN347">
        <v>3162.1745599999999</v>
      </c>
      <c r="CO347">
        <v>1733.1097400000001</v>
      </c>
      <c r="CP347">
        <v>2466.0471200000002</v>
      </c>
      <c r="CQ347">
        <v>2774.6477100000002</v>
      </c>
      <c r="CR347">
        <v>1131.9904799999999</v>
      </c>
      <c r="CS347">
        <v>1263.4373800000001</v>
      </c>
      <c r="CT347">
        <v>1132.1290300000001</v>
      </c>
      <c r="CU347">
        <v>1307.43372</v>
      </c>
      <c r="CV347">
        <v>1601.9294400000001</v>
      </c>
      <c r="CW347">
        <v>1436.05359</v>
      </c>
    </row>
    <row r="348" spans="1:101" x14ac:dyDescent="0.3">
      <c r="A348">
        <v>563.5</v>
      </c>
      <c r="B348">
        <v>4078.4494599999998</v>
      </c>
      <c r="C348">
        <v>6711.5058600000002</v>
      </c>
      <c r="D348">
        <v>36313.523439999997</v>
      </c>
      <c r="E348">
        <v>1069.26782</v>
      </c>
      <c r="F348">
        <v>1660.36877</v>
      </c>
      <c r="G348">
        <v>2970.3051799999998</v>
      </c>
      <c r="H348">
        <v>3279.4807099999998</v>
      </c>
      <c r="I348">
        <v>2867.4216299999998</v>
      </c>
      <c r="J348">
        <v>1274.3294699999999</v>
      </c>
      <c r="K348">
        <v>1343.2965099999999</v>
      </c>
      <c r="L348">
        <v>990.98145</v>
      </c>
      <c r="M348">
        <v>1006.06757</v>
      </c>
      <c r="N348">
        <v>1043.5606700000001</v>
      </c>
      <c r="O348">
        <v>4801.8252000000002</v>
      </c>
      <c r="P348">
        <v>20709.66992</v>
      </c>
      <c r="Q348">
        <v>9993.0859400000008</v>
      </c>
      <c r="R348">
        <v>1295.3881799999999</v>
      </c>
      <c r="S348">
        <v>1954.8009</v>
      </c>
      <c r="T348">
        <v>3668.8706099999999</v>
      </c>
      <c r="U348">
        <v>1648.99866</v>
      </c>
      <c r="V348">
        <v>827.32379000000003</v>
      </c>
      <c r="W348">
        <v>839.75458000000003</v>
      </c>
      <c r="X348">
        <v>918.41241000000002</v>
      </c>
      <c r="Y348">
        <v>1137.5029300000001</v>
      </c>
      <c r="Z348">
        <v>1091.46155</v>
      </c>
      <c r="AA348">
        <v>2267.0715300000002</v>
      </c>
      <c r="AB348">
        <v>16391.28125</v>
      </c>
      <c r="AC348">
        <v>4945.9453100000001</v>
      </c>
      <c r="AD348">
        <v>1080.9822999999999</v>
      </c>
      <c r="AE348">
        <v>1061.6968999999999</v>
      </c>
      <c r="AF348">
        <v>935.70636000000002</v>
      </c>
      <c r="AG348">
        <v>1163.4418900000001</v>
      </c>
      <c r="AH348">
        <v>995.47266000000002</v>
      </c>
      <c r="AI348">
        <v>887.43439000000001</v>
      </c>
      <c r="AJ348">
        <v>1550.5921599999999</v>
      </c>
      <c r="AK348">
        <v>968.98688000000004</v>
      </c>
      <c r="AL348">
        <v>901.20862</v>
      </c>
      <c r="AM348">
        <v>1950.021</v>
      </c>
      <c r="AN348">
        <v>8957.3847700000006</v>
      </c>
      <c r="AO348">
        <v>12895.82129</v>
      </c>
      <c r="AP348">
        <v>2948.5712899999999</v>
      </c>
      <c r="AQ348">
        <v>2570.3373999999999</v>
      </c>
      <c r="AR348">
        <v>11562.08203</v>
      </c>
      <c r="AS348">
        <v>1124.76965</v>
      </c>
      <c r="AT348">
        <v>1175.12292</v>
      </c>
      <c r="AU348">
        <v>1069.37708</v>
      </c>
      <c r="AV348">
        <v>919.48157000000003</v>
      </c>
      <c r="AW348">
        <v>855.61517000000003</v>
      </c>
      <c r="AX348">
        <v>1186.5531000000001</v>
      </c>
      <c r="AY348">
        <v>3622.8117699999998</v>
      </c>
      <c r="AZ348">
        <v>1540.3472899999999</v>
      </c>
      <c r="BA348">
        <v>1572.2777100000001</v>
      </c>
      <c r="BB348">
        <v>1514.8726799999999</v>
      </c>
      <c r="BC348">
        <v>2077.32251</v>
      </c>
      <c r="BD348">
        <v>2157.0764199999999</v>
      </c>
      <c r="BE348">
        <v>3378.7710000000002</v>
      </c>
      <c r="BF348">
        <v>1354.38599</v>
      </c>
      <c r="BG348">
        <v>5514.4863299999997</v>
      </c>
      <c r="BH348">
        <v>6630.5566399999998</v>
      </c>
      <c r="BI348">
        <v>5016.9706999999999</v>
      </c>
      <c r="BJ348">
        <v>1662.00244</v>
      </c>
      <c r="BK348">
        <v>1835.8648700000001</v>
      </c>
      <c r="BL348">
        <v>1146.7889399999999</v>
      </c>
      <c r="BM348">
        <v>2069.96558</v>
      </c>
      <c r="BN348">
        <v>1248.2876000000001</v>
      </c>
      <c r="BO348">
        <v>1731.7089800000001</v>
      </c>
      <c r="BP348">
        <v>2491.6950700000002</v>
      </c>
      <c r="BQ348">
        <v>2951.1140099999998</v>
      </c>
      <c r="BR348">
        <v>4911.3344699999998</v>
      </c>
      <c r="BS348">
        <v>7191.4668000000001</v>
      </c>
      <c r="BT348">
        <v>1349.89075</v>
      </c>
      <c r="BU348">
        <v>1798.99109</v>
      </c>
      <c r="BV348">
        <v>1579.24036</v>
      </c>
      <c r="BW348">
        <v>2864.7019</v>
      </c>
      <c r="BX348">
        <v>1226.1859099999999</v>
      </c>
      <c r="BY348">
        <v>2066.42578</v>
      </c>
      <c r="BZ348">
        <v>971.82763999999997</v>
      </c>
      <c r="CA348">
        <v>967.88977</v>
      </c>
      <c r="CB348">
        <v>980.56934000000001</v>
      </c>
      <c r="CC348">
        <v>1182.73254</v>
      </c>
      <c r="CD348">
        <v>1490.20984</v>
      </c>
      <c r="CE348">
        <v>1535.90491</v>
      </c>
      <c r="CF348">
        <v>3084.3203100000001</v>
      </c>
      <c r="CG348">
        <v>1831.1438000000001</v>
      </c>
      <c r="CH348">
        <v>928.56781000000001</v>
      </c>
      <c r="CI348">
        <v>1004.97559</v>
      </c>
      <c r="CJ348">
        <v>875.87347</v>
      </c>
      <c r="CK348">
        <v>974.99676999999997</v>
      </c>
      <c r="CL348">
        <v>1043.28711</v>
      </c>
      <c r="CM348">
        <v>1103.89661</v>
      </c>
      <c r="CN348">
        <v>3158.5141600000002</v>
      </c>
      <c r="CO348">
        <v>1735.23352</v>
      </c>
      <c r="CP348">
        <v>2465.65479</v>
      </c>
      <c r="CQ348">
        <v>2774.6875</v>
      </c>
      <c r="CR348">
        <v>1130.9860799999999</v>
      </c>
      <c r="CS348">
        <v>1265.5468800000001</v>
      </c>
      <c r="CT348">
        <v>1133.4834000000001</v>
      </c>
      <c r="CU348">
        <v>1306.0313699999999</v>
      </c>
      <c r="CV348">
        <v>1600.2976100000001</v>
      </c>
      <c r="CW348">
        <v>1437.6121800000001</v>
      </c>
    </row>
    <row r="349" spans="1:101" x14ac:dyDescent="0.3">
      <c r="A349">
        <v>564</v>
      </c>
      <c r="B349">
        <v>4082.76953</v>
      </c>
      <c r="C349">
        <v>6708.7773399999996</v>
      </c>
      <c r="D349">
        <v>36327.699220000002</v>
      </c>
      <c r="E349">
        <v>1067.4497100000001</v>
      </c>
      <c r="F349">
        <v>1661.6489300000001</v>
      </c>
      <c r="G349">
        <v>2969.1970200000001</v>
      </c>
      <c r="H349">
        <v>3277.8857400000002</v>
      </c>
      <c r="I349">
        <v>2872.3037100000001</v>
      </c>
      <c r="J349">
        <v>1277.3140900000001</v>
      </c>
      <c r="K349">
        <v>1340.70776</v>
      </c>
      <c r="L349">
        <v>991.24199999999996</v>
      </c>
      <c r="M349">
        <v>1006.96564</v>
      </c>
      <c r="N349">
        <v>1046.00989</v>
      </c>
      <c r="O349">
        <v>4798.6997099999999</v>
      </c>
      <c r="P349">
        <v>20710.878909999999</v>
      </c>
      <c r="Q349">
        <v>9988.5351599999995</v>
      </c>
      <c r="R349">
        <v>1302.20081</v>
      </c>
      <c r="S349">
        <v>1956.4468999999999</v>
      </c>
      <c r="T349">
        <v>3669.2077599999998</v>
      </c>
      <c r="U349">
        <v>1646.1146200000001</v>
      </c>
      <c r="V349">
        <v>828.47844999999995</v>
      </c>
      <c r="W349">
        <v>840.05817000000002</v>
      </c>
      <c r="X349">
        <v>916.26801</v>
      </c>
      <c r="Y349">
        <v>1135.5998500000001</v>
      </c>
      <c r="Z349">
        <v>1094.21155</v>
      </c>
      <c r="AA349">
        <v>2269.3913600000001</v>
      </c>
      <c r="AB349">
        <v>16396.134770000001</v>
      </c>
      <c r="AC349">
        <v>4933.7343799999999</v>
      </c>
      <c r="AD349">
        <v>1080.3857399999999</v>
      </c>
      <c r="AE349">
        <v>1061.3140900000001</v>
      </c>
      <c r="AF349">
        <v>937.22790999999995</v>
      </c>
      <c r="AG349">
        <v>1166.4610600000001</v>
      </c>
      <c r="AH349">
        <v>994.98999000000003</v>
      </c>
      <c r="AI349">
        <v>890.64331000000004</v>
      </c>
      <c r="AJ349">
        <v>1550.44019</v>
      </c>
      <c r="AK349">
        <v>973.34325999999999</v>
      </c>
      <c r="AL349">
        <v>900.63733000000002</v>
      </c>
      <c r="AM349">
        <v>1947.12256</v>
      </c>
      <c r="AN349">
        <v>8935.3271499999992</v>
      </c>
      <c r="AO349">
        <v>12899.39063</v>
      </c>
      <c r="AP349">
        <v>2944.3989299999998</v>
      </c>
      <c r="AQ349">
        <v>2569.1364699999999</v>
      </c>
      <c r="AR349">
        <v>11557.789059999999</v>
      </c>
      <c r="AS349">
        <v>1129.1704099999999</v>
      </c>
      <c r="AT349">
        <v>1175.7147199999999</v>
      </c>
      <c r="AU349">
        <v>1067.6343999999999</v>
      </c>
      <c r="AV349">
        <v>922.54602</v>
      </c>
      <c r="AW349">
        <v>857.05200000000002</v>
      </c>
      <c r="AX349">
        <v>1186.4938999999999</v>
      </c>
      <c r="AY349">
        <v>3627.6203599999999</v>
      </c>
      <c r="AZ349">
        <v>1545.68713</v>
      </c>
      <c r="BA349">
        <v>1576.4267600000001</v>
      </c>
      <c r="BB349">
        <v>1510.7222899999999</v>
      </c>
      <c r="BC349">
        <v>2076.64282</v>
      </c>
      <c r="BD349">
        <v>2159.4008800000001</v>
      </c>
      <c r="BE349">
        <v>3374.3686499999999</v>
      </c>
      <c r="BF349">
        <v>1356.73669</v>
      </c>
      <c r="BG349">
        <v>5517.0830100000003</v>
      </c>
      <c r="BH349">
        <v>6630.4521500000001</v>
      </c>
      <c r="BI349">
        <v>5016.2680700000001</v>
      </c>
      <c r="BJ349">
        <v>1662.0343</v>
      </c>
      <c r="BK349">
        <v>1829.18921</v>
      </c>
      <c r="BL349">
        <v>1148.9432400000001</v>
      </c>
      <c r="BM349">
        <v>2070.7680700000001</v>
      </c>
      <c r="BN349">
        <v>1251.1148700000001</v>
      </c>
      <c r="BO349">
        <v>1727.38086</v>
      </c>
      <c r="BP349">
        <v>2493.5551799999998</v>
      </c>
      <c r="BQ349">
        <v>2948.2849099999999</v>
      </c>
      <c r="BR349">
        <v>4901.9418900000001</v>
      </c>
      <c r="BS349">
        <v>7194.4370099999996</v>
      </c>
      <c r="BT349">
        <v>1351.9843800000001</v>
      </c>
      <c r="BU349">
        <v>1801.21765</v>
      </c>
      <c r="BV349">
        <v>1582.2033699999999</v>
      </c>
      <c r="BW349">
        <v>2861.9502000000002</v>
      </c>
      <c r="BX349">
        <v>1226.20911</v>
      </c>
      <c r="BY349">
        <v>2062.5290500000001</v>
      </c>
      <c r="BZ349">
        <v>972.69226000000003</v>
      </c>
      <c r="CA349">
        <v>966.93084999999996</v>
      </c>
      <c r="CB349">
        <v>980.31615999999997</v>
      </c>
      <c r="CC349">
        <v>1186.7396200000001</v>
      </c>
      <c r="CD349">
        <v>1488.3654799999999</v>
      </c>
      <c r="CE349">
        <v>1540.2299800000001</v>
      </c>
      <c r="CF349">
        <v>3082.72705</v>
      </c>
      <c r="CG349">
        <v>1836.8040800000001</v>
      </c>
      <c r="CH349">
        <v>928.78899999999999</v>
      </c>
      <c r="CI349">
        <v>1008.44751</v>
      </c>
      <c r="CJ349">
        <v>878.52770999999996</v>
      </c>
      <c r="CK349">
        <v>978.03687000000002</v>
      </c>
      <c r="CL349">
        <v>1044.2796599999999</v>
      </c>
      <c r="CM349">
        <v>1100.5252700000001</v>
      </c>
      <c r="CN349">
        <v>3153.0075700000002</v>
      </c>
      <c r="CO349">
        <v>1738.54321</v>
      </c>
      <c r="CP349">
        <v>2464.5827599999998</v>
      </c>
      <c r="CQ349">
        <v>2775.9086900000002</v>
      </c>
      <c r="CR349">
        <v>1131.7862500000001</v>
      </c>
      <c r="CS349">
        <v>1266.0760499999999</v>
      </c>
      <c r="CT349">
        <v>1134.5825199999999</v>
      </c>
      <c r="CU349">
        <v>1304.20703</v>
      </c>
      <c r="CV349">
        <v>1598.66931</v>
      </c>
      <c r="CW349">
        <v>1440.2683099999999</v>
      </c>
    </row>
    <row r="350" spans="1:101" x14ac:dyDescent="0.3">
      <c r="A350">
        <v>564.5</v>
      </c>
      <c r="B350">
        <v>4083.9802199999999</v>
      </c>
      <c r="C350">
        <v>6711.0722699999997</v>
      </c>
      <c r="D350">
        <v>36336.179689999997</v>
      </c>
      <c r="E350">
        <v>1065.22327</v>
      </c>
      <c r="F350">
        <v>1661.9478799999999</v>
      </c>
      <c r="G350">
        <v>2969.55078</v>
      </c>
      <c r="H350">
        <v>3277.6320799999999</v>
      </c>
      <c r="I350">
        <v>2877.1643100000001</v>
      </c>
      <c r="J350">
        <v>1279.8031000000001</v>
      </c>
      <c r="K350">
        <v>1338.15173</v>
      </c>
      <c r="L350">
        <v>989.86028999999996</v>
      </c>
      <c r="M350">
        <v>1006.46735</v>
      </c>
      <c r="N350">
        <v>1045.87231</v>
      </c>
      <c r="O350">
        <v>4791.6831099999999</v>
      </c>
      <c r="P350">
        <v>20714.621090000001</v>
      </c>
      <c r="Q350">
        <v>9983.8916000000008</v>
      </c>
      <c r="R350">
        <v>1308.0073199999999</v>
      </c>
      <c r="S350">
        <v>1957.55872</v>
      </c>
      <c r="T350">
        <v>3669.8217800000002</v>
      </c>
      <c r="U350">
        <v>1643.95264</v>
      </c>
      <c r="V350">
        <v>829.85217</v>
      </c>
      <c r="W350">
        <v>839.13360999999998</v>
      </c>
      <c r="X350">
        <v>912.77495999999996</v>
      </c>
      <c r="Y350">
        <v>1134.7438999999999</v>
      </c>
      <c r="Z350">
        <v>1095.0023200000001</v>
      </c>
      <c r="AA350">
        <v>2272.59546</v>
      </c>
      <c r="AB350">
        <v>16393.001950000002</v>
      </c>
      <c r="AC350">
        <v>4921.8803699999999</v>
      </c>
      <c r="AD350">
        <v>1079.0876499999999</v>
      </c>
      <c r="AE350">
        <v>1060.5883799999999</v>
      </c>
      <c r="AF350">
        <v>936.78412000000003</v>
      </c>
      <c r="AG350">
        <v>1168.3106700000001</v>
      </c>
      <c r="AH350">
        <v>995.98375999999996</v>
      </c>
      <c r="AI350">
        <v>893.86139000000003</v>
      </c>
      <c r="AJ350">
        <v>1545.89734</v>
      </c>
      <c r="AK350">
        <v>979.21996999999999</v>
      </c>
      <c r="AL350">
        <v>900.46069</v>
      </c>
      <c r="AM350">
        <v>1944.8150599999999</v>
      </c>
      <c r="AN350">
        <v>8914.2324200000003</v>
      </c>
      <c r="AO350">
        <v>12895.36816</v>
      </c>
      <c r="AP350">
        <v>2941.0703100000001</v>
      </c>
      <c r="AQ350">
        <v>2567.7180199999998</v>
      </c>
      <c r="AR350">
        <v>11563.08008</v>
      </c>
      <c r="AS350">
        <v>1133.2794200000001</v>
      </c>
      <c r="AT350">
        <v>1173.9287099999999</v>
      </c>
      <c r="AU350">
        <v>1066.3396</v>
      </c>
      <c r="AV350">
        <v>923.95612000000006</v>
      </c>
      <c r="AW350">
        <v>860.08069</v>
      </c>
      <c r="AX350">
        <v>1184.1800499999999</v>
      </c>
      <c r="AY350">
        <v>3633.4836399999999</v>
      </c>
      <c r="AZ350">
        <v>1550.7921100000001</v>
      </c>
      <c r="BA350">
        <v>1579.55322</v>
      </c>
      <c r="BB350">
        <v>1506.99927</v>
      </c>
      <c r="BC350">
        <v>2077.1064500000002</v>
      </c>
      <c r="BD350">
        <v>2159.3779300000001</v>
      </c>
      <c r="BE350">
        <v>3367.9194299999999</v>
      </c>
      <c r="BF350">
        <v>1357.9517800000001</v>
      </c>
      <c r="BG350">
        <v>5517.0297899999996</v>
      </c>
      <c r="BH350">
        <v>6624.3666999999996</v>
      </c>
      <c r="BI350">
        <v>5021.9482399999997</v>
      </c>
      <c r="BJ350">
        <v>1661.9311499999999</v>
      </c>
      <c r="BK350">
        <v>1821.8283699999999</v>
      </c>
      <c r="BL350">
        <v>1149.05359</v>
      </c>
      <c r="BM350">
        <v>2070.4565400000001</v>
      </c>
      <c r="BN350">
        <v>1252.2965099999999</v>
      </c>
      <c r="BO350">
        <v>1725.87817</v>
      </c>
      <c r="BP350">
        <v>2498.4194299999999</v>
      </c>
      <c r="BQ350">
        <v>2945.61328</v>
      </c>
      <c r="BR350">
        <v>4893.2021500000001</v>
      </c>
      <c r="BS350">
        <v>7199.4790000000003</v>
      </c>
      <c r="BT350">
        <v>1354.6206099999999</v>
      </c>
      <c r="BU350">
        <v>1804.9650899999999</v>
      </c>
      <c r="BV350">
        <v>1585.0856900000001</v>
      </c>
      <c r="BW350">
        <v>2858.34521</v>
      </c>
      <c r="BX350">
        <v>1225.0139200000001</v>
      </c>
      <c r="BY350">
        <v>2059.9121100000002</v>
      </c>
      <c r="BZ350">
        <v>973.18268</v>
      </c>
      <c r="CA350">
        <v>966.01038000000005</v>
      </c>
      <c r="CB350">
        <v>979.49481000000003</v>
      </c>
      <c r="CC350">
        <v>1188.4466600000001</v>
      </c>
      <c r="CD350">
        <v>1486.5203899999999</v>
      </c>
      <c r="CE350">
        <v>1541.2456099999999</v>
      </c>
      <c r="CF350">
        <v>3081.1013200000002</v>
      </c>
      <c r="CG350">
        <v>1841.44434</v>
      </c>
      <c r="CH350">
        <v>929.42498999999998</v>
      </c>
      <c r="CI350">
        <v>1009.9830899999999</v>
      </c>
      <c r="CJ350">
        <v>880.27637000000004</v>
      </c>
      <c r="CK350">
        <v>979.51018999999997</v>
      </c>
      <c r="CL350">
        <v>1044.3197</v>
      </c>
      <c r="CM350">
        <v>1097.2642800000001</v>
      </c>
      <c r="CN350">
        <v>3147.2211900000002</v>
      </c>
      <c r="CO350">
        <v>1741.4658199999999</v>
      </c>
      <c r="CP350">
        <v>2462.8828100000001</v>
      </c>
      <c r="CQ350">
        <v>2776.8083499999998</v>
      </c>
      <c r="CR350">
        <v>1134.4263900000001</v>
      </c>
      <c r="CS350">
        <v>1265.31702</v>
      </c>
      <c r="CT350">
        <v>1135.57764</v>
      </c>
      <c r="CU350">
        <v>1303.17615</v>
      </c>
      <c r="CV350">
        <v>1597.0399199999999</v>
      </c>
      <c r="CW350">
        <v>1443.07898</v>
      </c>
    </row>
    <row r="351" spans="1:101" x14ac:dyDescent="0.3">
      <c r="A351">
        <v>565</v>
      </c>
      <c r="B351">
        <v>4082.5400399999999</v>
      </c>
      <c r="C351">
        <v>6718.5146500000001</v>
      </c>
      <c r="D351">
        <v>36339.503909999999</v>
      </c>
      <c r="E351">
        <v>1063.61536</v>
      </c>
      <c r="F351">
        <v>1661.2574500000001</v>
      </c>
      <c r="G351">
        <v>2970.8252000000002</v>
      </c>
      <c r="H351">
        <v>3278.1879899999999</v>
      </c>
      <c r="I351">
        <v>2880.2197299999998</v>
      </c>
      <c r="J351">
        <v>1281.48071</v>
      </c>
      <c r="K351">
        <v>1336.9279799999999</v>
      </c>
      <c r="L351">
        <v>987.58843999999999</v>
      </c>
      <c r="M351">
        <v>1005.45856</v>
      </c>
      <c r="N351">
        <v>1044.01758</v>
      </c>
      <c r="O351">
        <v>4783.5620099999996</v>
      </c>
      <c r="P351">
        <v>20721.908200000002</v>
      </c>
      <c r="Q351">
        <v>9980.6220699999994</v>
      </c>
      <c r="R351">
        <v>1311.42554</v>
      </c>
      <c r="S351">
        <v>1958.09521</v>
      </c>
      <c r="T351">
        <v>3669.6755400000002</v>
      </c>
      <c r="U351">
        <v>1642.79846</v>
      </c>
      <c r="V351">
        <v>831.22357</v>
      </c>
      <c r="W351">
        <v>836.93628000000001</v>
      </c>
      <c r="X351">
        <v>909.52777000000003</v>
      </c>
      <c r="Y351">
        <v>1134.70056</v>
      </c>
      <c r="Z351">
        <v>1093.8923299999999</v>
      </c>
      <c r="AA351">
        <v>2276.4157700000001</v>
      </c>
      <c r="AB351">
        <v>16385.367190000001</v>
      </c>
      <c r="AC351">
        <v>4912.80908</v>
      </c>
      <c r="AD351">
        <v>1077.35718</v>
      </c>
      <c r="AE351">
        <v>1060.4097899999999</v>
      </c>
      <c r="AF351">
        <v>934.73082999999997</v>
      </c>
      <c r="AG351">
        <v>1169.0825199999999</v>
      </c>
      <c r="AH351">
        <v>998.4212</v>
      </c>
      <c r="AI351">
        <v>896.66057999999998</v>
      </c>
      <c r="AJ351">
        <v>1538.6632099999999</v>
      </c>
      <c r="AK351">
        <v>985.43695000000002</v>
      </c>
      <c r="AL351">
        <v>900.27386000000001</v>
      </c>
      <c r="AM351">
        <v>1943.2192399999999</v>
      </c>
      <c r="AN351">
        <v>8897.4560500000007</v>
      </c>
      <c r="AO351">
        <v>12884.83008</v>
      </c>
      <c r="AP351">
        <v>2941.3234900000002</v>
      </c>
      <c r="AQ351">
        <v>2567.01685</v>
      </c>
      <c r="AR351">
        <v>11573.77637</v>
      </c>
      <c r="AS351">
        <v>1136.3199500000001</v>
      </c>
      <c r="AT351">
        <v>1170.60535</v>
      </c>
      <c r="AU351">
        <v>1065.47522</v>
      </c>
      <c r="AV351">
        <v>923.99390000000005</v>
      </c>
      <c r="AW351">
        <v>863.79327000000001</v>
      </c>
      <c r="AX351">
        <v>1180.58142</v>
      </c>
      <c r="AY351">
        <v>3638.2397500000002</v>
      </c>
      <c r="AZ351">
        <v>1554.2294899999999</v>
      </c>
      <c r="BA351">
        <v>1581.38672</v>
      </c>
      <c r="BB351">
        <v>1504.54126</v>
      </c>
      <c r="BC351">
        <v>2078.9545899999998</v>
      </c>
      <c r="BD351">
        <v>2157.1106</v>
      </c>
      <c r="BE351">
        <v>3361.3640099999998</v>
      </c>
      <c r="BF351">
        <v>1358.1803</v>
      </c>
      <c r="BG351">
        <v>5516.2319299999999</v>
      </c>
      <c r="BH351">
        <v>6616.2216799999997</v>
      </c>
      <c r="BI351">
        <v>5034.09033</v>
      </c>
      <c r="BJ351">
        <v>1661.6828599999999</v>
      </c>
      <c r="BK351">
        <v>1816.6632099999999</v>
      </c>
      <c r="BL351">
        <v>1147.2889399999999</v>
      </c>
      <c r="BM351">
        <v>2068.4262699999999</v>
      </c>
      <c r="BN351">
        <v>1252.02136</v>
      </c>
      <c r="BO351">
        <v>1727.62024</v>
      </c>
      <c r="BP351">
        <v>2504.4914600000002</v>
      </c>
      <c r="BQ351">
        <v>2944.2216800000001</v>
      </c>
      <c r="BR351">
        <v>4886.2084999999997</v>
      </c>
      <c r="BS351">
        <v>7206.3803699999999</v>
      </c>
      <c r="BT351">
        <v>1357.1539299999999</v>
      </c>
      <c r="BU351">
        <v>1808.99182</v>
      </c>
      <c r="BV351">
        <v>1587.1206099999999</v>
      </c>
      <c r="BW351">
        <v>2855.4792499999999</v>
      </c>
      <c r="BX351">
        <v>1222.87085</v>
      </c>
      <c r="BY351">
        <v>2059.6838400000001</v>
      </c>
      <c r="BZ351">
        <v>973.07330000000002</v>
      </c>
      <c r="CA351">
        <v>965.28692999999998</v>
      </c>
      <c r="CB351">
        <v>979.01813000000004</v>
      </c>
      <c r="CC351">
        <v>1188.0245399999999</v>
      </c>
      <c r="CD351">
        <v>1485.5139200000001</v>
      </c>
      <c r="CE351">
        <v>1538.8396</v>
      </c>
      <c r="CF351">
        <v>3080.2646500000001</v>
      </c>
      <c r="CG351">
        <v>1844.91101</v>
      </c>
      <c r="CH351">
        <v>930.11084000000005</v>
      </c>
      <c r="CI351">
        <v>1010.08466</v>
      </c>
      <c r="CJ351">
        <v>880.77117999999996</v>
      </c>
      <c r="CK351">
        <v>979.77826000000005</v>
      </c>
      <c r="CL351">
        <v>1043.9356700000001</v>
      </c>
      <c r="CM351">
        <v>1095.3349599999999</v>
      </c>
      <c r="CN351">
        <v>3143.0632300000002</v>
      </c>
      <c r="CO351">
        <v>1742.6079099999999</v>
      </c>
      <c r="CP351">
        <v>2460.9277299999999</v>
      </c>
      <c r="CQ351">
        <v>2776.2788099999998</v>
      </c>
      <c r="CR351">
        <v>1138.17749</v>
      </c>
      <c r="CS351">
        <v>1263.98315</v>
      </c>
      <c r="CT351">
        <v>1136.5692100000001</v>
      </c>
      <c r="CU351">
        <v>1303.5268599999999</v>
      </c>
      <c r="CV351">
        <v>1595.45264</v>
      </c>
      <c r="CW351">
        <v>1445.00415</v>
      </c>
    </row>
    <row r="352" spans="1:101" x14ac:dyDescent="0.3">
      <c r="A352">
        <v>565.5</v>
      </c>
      <c r="B352">
        <v>4079.85059</v>
      </c>
      <c r="C352">
        <v>6729.8095700000003</v>
      </c>
      <c r="D352">
        <v>36338.589840000001</v>
      </c>
      <c r="E352">
        <v>1063.0033000000001</v>
      </c>
      <c r="F352">
        <v>1659.5925299999999</v>
      </c>
      <c r="G352">
        <v>2971.8295899999998</v>
      </c>
      <c r="H352">
        <v>3278.80908</v>
      </c>
      <c r="I352">
        <v>2880.3845200000001</v>
      </c>
      <c r="J352">
        <v>1282.32446</v>
      </c>
      <c r="K352">
        <v>1337.60339</v>
      </c>
      <c r="L352">
        <v>985.37780999999995</v>
      </c>
      <c r="M352">
        <v>1004.69434</v>
      </c>
      <c r="N352">
        <v>1041.6190200000001</v>
      </c>
      <c r="O352">
        <v>4777.3955100000003</v>
      </c>
      <c r="P352">
        <v>20729.837889999999</v>
      </c>
      <c r="Q352">
        <v>9979.6767600000003</v>
      </c>
      <c r="R352">
        <v>1312.0304000000001</v>
      </c>
      <c r="S352">
        <v>1957.62646</v>
      </c>
      <c r="T352">
        <v>3668.1652800000002</v>
      </c>
      <c r="U352">
        <v>1642.4720500000001</v>
      </c>
      <c r="V352">
        <v>832.21216000000004</v>
      </c>
      <c r="W352">
        <v>833.99707000000001</v>
      </c>
      <c r="X352">
        <v>908.00109999999995</v>
      </c>
      <c r="Y352">
        <v>1134.91956</v>
      </c>
      <c r="Z352">
        <v>1091.20117</v>
      </c>
      <c r="AA352">
        <v>2280.0248999999999</v>
      </c>
      <c r="AB352">
        <v>16378.534180000001</v>
      </c>
      <c r="AC352">
        <v>4907.9418900000001</v>
      </c>
      <c r="AD352">
        <v>1075.6824999999999</v>
      </c>
      <c r="AE352">
        <v>1061.2601299999999</v>
      </c>
      <c r="AF352">
        <v>931.91179999999997</v>
      </c>
      <c r="AG352">
        <v>1169.12329</v>
      </c>
      <c r="AH352">
        <v>1001.2702</v>
      </c>
      <c r="AI352">
        <v>898.50573999999995</v>
      </c>
      <c r="AJ352">
        <v>1531.4451899999999</v>
      </c>
      <c r="AK352">
        <v>990.58893</v>
      </c>
      <c r="AL352">
        <v>899.57538</v>
      </c>
      <c r="AM352">
        <v>1942.0349100000001</v>
      </c>
      <c r="AN352">
        <v>8886.0029300000006</v>
      </c>
      <c r="AO352">
        <v>12870.485350000001</v>
      </c>
      <c r="AP352">
        <v>2946.0036599999999</v>
      </c>
      <c r="AQ352">
        <v>2567.45264</v>
      </c>
      <c r="AR352">
        <v>11584.132809999999</v>
      </c>
      <c r="AS352">
        <v>1137.5620100000001</v>
      </c>
      <c r="AT352">
        <v>1167.2856400000001</v>
      </c>
      <c r="AU352">
        <v>1065.05627</v>
      </c>
      <c r="AV352">
        <v>923.11968999999999</v>
      </c>
      <c r="AW352">
        <v>867.15716999999995</v>
      </c>
      <c r="AX352">
        <v>1176.9929199999999</v>
      </c>
      <c r="AY352">
        <v>3640.1584499999999</v>
      </c>
      <c r="AZ352">
        <v>1555.2612300000001</v>
      </c>
      <c r="BA352">
        <v>1582.01929</v>
      </c>
      <c r="BB352">
        <v>1503.8057899999999</v>
      </c>
      <c r="BC352">
        <v>2081.6311000000001</v>
      </c>
      <c r="BD352">
        <v>2153.9499500000002</v>
      </c>
      <c r="BE352">
        <v>3356.2885700000002</v>
      </c>
      <c r="BF352">
        <v>1357.79358</v>
      </c>
      <c r="BG352">
        <v>5516.1640600000001</v>
      </c>
      <c r="BH352">
        <v>6609.9072299999998</v>
      </c>
      <c r="BI352">
        <v>5050.4580100000003</v>
      </c>
      <c r="BJ352">
        <v>1661.01062</v>
      </c>
      <c r="BK352">
        <v>1815.3466800000001</v>
      </c>
      <c r="BL352">
        <v>1144.7192399999999</v>
      </c>
      <c r="BM352">
        <v>2064.96045</v>
      </c>
      <c r="BN352">
        <v>1251.0279499999999</v>
      </c>
      <c r="BO352">
        <v>1731.66272</v>
      </c>
      <c r="BP352">
        <v>2509.6550299999999</v>
      </c>
      <c r="BQ352">
        <v>2944.2050800000002</v>
      </c>
      <c r="BR352">
        <v>4880.5375999999997</v>
      </c>
      <c r="BS352">
        <v>7213.9531299999999</v>
      </c>
      <c r="BT352">
        <v>1358.953</v>
      </c>
      <c r="BU352">
        <v>1811.79016</v>
      </c>
      <c r="BV352">
        <v>1587.9643599999999</v>
      </c>
      <c r="BW352">
        <v>2854.3935499999998</v>
      </c>
      <c r="BX352">
        <v>1220.5211200000001</v>
      </c>
      <c r="BY352">
        <v>2061.8532700000001</v>
      </c>
      <c r="BZ352">
        <v>972.18395999999996</v>
      </c>
      <c r="CA352">
        <v>964.48877000000005</v>
      </c>
      <c r="CB352">
        <v>979.21831999999995</v>
      </c>
      <c r="CC352">
        <v>1186.1769999999999</v>
      </c>
      <c r="CD352">
        <v>1485.62427</v>
      </c>
      <c r="CE352">
        <v>1534.1491699999999</v>
      </c>
      <c r="CF352">
        <v>3081.02954</v>
      </c>
      <c r="CG352">
        <v>1847.4760699999999</v>
      </c>
      <c r="CH352">
        <v>930.72100999999998</v>
      </c>
      <c r="CI352">
        <v>1009.43243</v>
      </c>
      <c r="CJ352">
        <v>879.86639000000002</v>
      </c>
      <c r="CK352">
        <v>979.58452999999997</v>
      </c>
      <c r="CL352">
        <v>1044.08179</v>
      </c>
      <c r="CM352">
        <v>1095.1152300000001</v>
      </c>
      <c r="CN352">
        <v>3141.94922</v>
      </c>
      <c r="CO352">
        <v>1741.3476599999999</v>
      </c>
      <c r="CP352">
        <v>2459.1865200000002</v>
      </c>
      <c r="CQ352">
        <v>2774.0466299999998</v>
      </c>
      <c r="CR352">
        <v>1142.1604</v>
      </c>
      <c r="CS352">
        <v>1262.85095</v>
      </c>
      <c r="CT352">
        <v>1137.54675</v>
      </c>
      <c r="CU352">
        <v>1305.0393099999999</v>
      </c>
      <c r="CV352">
        <v>1594.06531</v>
      </c>
      <c r="CW352">
        <v>1445.36609</v>
      </c>
    </row>
    <row r="353" spans="1:101" x14ac:dyDescent="0.3">
      <c r="A353">
        <v>566</v>
      </c>
      <c r="B353">
        <v>4077.6616199999999</v>
      </c>
      <c r="C353">
        <v>6741.87842</v>
      </c>
      <c r="D353">
        <v>36333.941409999999</v>
      </c>
      <c r="E353">
        <v>1063.2188699999999</v>
      </c>
      <c r="F353">
        <v>1656.9531300000001</v>
      </c>
      <c r="G353">
        <v>2971.5485800000001</v>
      </c>
      <c r="H353">
        <v>3278.9689899999998</v>
      </c>
      <c r="I353">
        <v>2877.5454100000002</v>
      </c>
      <c r="J353">
        <v>1282.4445800000001</v>
      </c>
      <c r="K353">
        <v>1339.8326400000001</v>
      </c>
      <c r="L353">
        <v>984.09087999999997</v>
      </c>
      <c r="M353">
        <v>1004.56152</v>
      </c>
      <c r="N353">
        <v>1039.6333</v>
      </c>
      <c r="O353">
        <v>4775.3881799999999</v>
      </c>
      <c r="P353">
        <v>20733.505860000001</v>
      </c>
      <c r="Q353">
        <v>9981.1503900000007</v>
      </c>
      <c r="R353">
        <v>1310.19031</v>
      </c>
      <c r="S353">
        <v>1955.66968</v>
      </c>
      <c r="T353">
        <v>3665.5441900000001</v>
      </c>
      <c r="U353">
        <v>1642.68298</v>
      </c>
      <c r="V353">
        <v>832.43566999999996</v>
      </c>
      <c r="W353">
        <v>831.15155000000004</v>
      </c>
      <c r="X353">
        <v>909.14464999999996</v>
      </c>
      <c r="Y353">
        <v>1134.98315</v>
      </c>
      <c r="Z353">
        <v>1087.3400899999999</v>
      </c>
      <c r="AA353">
        <v>2282.2480500000001</v>
      </c>
      <c r="AB353">
        <v>16377.762699999999</v>
      </c>
      <c r="AC353">
        <v>4907.8622999999998</v>
      </c>
      <c r="AD353">
        <v>1074.69568</v>
      </c>
      <c r="AE353">
        <v>1063.00891</v>
      </c>
      <c r="AF353">
        <v>929.25933999999995</v>
      </c>
      <c r="AG353">
        <v>1168.8662099999999</v>
      </c>
      <c r="AH353">
        <v>1002.987</v>
      </c>
      <c r="AI353">
        <v>898.79143999999997</v>
      </c>
      <c r="AJ353">
        <v>1527.0595699999999</v>
      </c>
      <c r="AK353">
        <v>993.36321999999996</v>
      </c>
      <c r="AL353">
        <v>898.02422999999999</v>
      </c>
      <c r="AM353">
        <v>1940.78772</v>
      </c>
      <c r="AN353">
        <v>8878.8017600000003</v>
      </c>
      <c r="AO353">
        <v>12855.64551</v>
      </c>
      <c r="AP353">
        <v>2953.8444800000002</v>
      </c>
      <c r="AQ353">
        <v>2568.7031299999999</v>
      </c>
      <c r="AR353">
        <v>11589.195309999999</v>
      </c>
      <c r="AS353">
        <v>1136.4194299999999</v>
      </c>
      <c r="AT353">
        <v>1165.6319599999999</v>
      </c>
      <c r="AU353">
        <v>1065.2014200000001</v>
      </c>
      <c r="AV353">
        <v>921.63378999999998</v>
      </c>
      <c r="AW353">
        <v>869.28754000000004</v>
      </c>
      <c r="AX353">
        <v>1174.5616500000001</v>
      </c>
      <c r="AY353">
        <v>3638.2624500000002</v>
      </c>
      <c r="AZ353">
        <v>1554.0317399999999</v>
      </c>
      <c r="BA353">
        <v>1581.6434300000001</v>
      </c>
      <c r="BB353">
        <v>1504.78772</v>
      </c>
      <c r="BC353">
        <v>2084.0705600000001</v>
      </c>
      <c r="BD353">
        <v>2151.8622999999998</v>
      </c>
      <c r="BE353">
        <v>3353.5830099999998</v>
      </c>
      <c r="BF353">
        <v>1357.2309600000001</v>
      </c>
      <c r="BG353">
        <v>5517.0459000000001</v>
      </c>
      <c r="BH353">
        <v>6608.0190400000001</v>
      </c>
      <c r="BI353">
        <v>5067.0497999999998</v>
      </c>
      <c r="BJ353">
        <v>1659.72632</v>
      </c>
      <c r="BK353">
        <v>1818.1138900000001</v>
      </c>
      <c r="BL353">
        <v>1142.8347200000001</v>
      </c>
      <c r="BM353">
        <v>2061.0688500000001</v>
      </c>
      <c r="BN353">
        <v>1250.2023899999999</v>
      </c>
      <c r="BO353">
        <v>1736.0387000000001</v>
      </c>
      <c r="BP353">
        <v>2512.0046400000001</v>
      </c>
      <c r="BQ353">
        <v>2944.57422</v>
      </c>
      <c r="BR353">
        <v>4875.2002000000002</v>
      </c>
      <c r="BS353">
        <v>7220.3579099999997</v>
      </c>
      <c r="BT353">
        <v>1359.5521200000001</v>
      </c>
      <c r="BU353">
        <v>1812.0599400000001</v>
      </c>
      <c r="BV353">
        <v>1587.65247</v>
      </c>
      <c r="BW353">
        <v>2855.3273899999999</v>
      </c>
      <c r="BX353">
        <v>1219.0225800000001</v>
      </c>
      <c r="BY353">
        <v>2065.40942</v>
      </c>
      <c r="BZ353">
        <v>970.50292999999999</v>
      </c>
      <c r="CA353">
        <v>963.23230000000001</v>
      </c>
      <c r="CB353">
        <v>979.74908000000005</v>
      </c>
      <c r="CC353">
        <v>1183.5914299999999</v>
      </c>
      <c r="CD353">
        <v>1486.6138900000001</v>
      </c>
      <c r="CE353">
        <v>1528.9277300000001</v>
      </c>
      <c r="CF353">
        <v>3083.77612</v>
      </c>
      <c r="CG353">
        <v>1849.31702</v>
      </c>
      <c r="CH353">
        <v>931.37512000000004</v>
      </c>
      <c r="CI353">
        <v>1008.4483</v>
      </c>
      <c r="CJ353">
        <v>877.53954999999996</v>
      </c>
      <c r="CK353">
        <v>979.67742999999996</v>
      </c>
      <c r="CL353">
        <v>1045.66479</v>
      </c>
      <c r="CM353">
        <v>1096.2890600000001</v>
      </c>
      <c r="CN353">
        <v>3144.4516600000002</v>
      </c>
      <c r="CO353">
        <v>1737.8813500000001</v>
      </c>
      <c r="CP353">
        <v>2458.26001</v>
      </c>
      <c r="CQ353">
        <v>2770.5727499999998</v>
      </c>
      <c r="CR353">
        <v>1145.5917999999999</v>
      </c>
      <c r="CS353">
        <v>1262.5609099999999</v>
      </c>
      <c r="CT353">
        <v>1138.40527</v>
      </c>
      <c r="CU353">
        <v>1306.9022199999999</v>
      </c>
      <c r="CV353">
        <v>1593.1807899999999</v>
      </c>
      <c r="CW353">
        <v>1443.9580100000001</v>
      </c>
    </row>
    <row r="354" spans="1:101" x14ac:dyDescent="0.3">
      <c r="A354">
        <v>566.5</v>
      </c>
      <c r="B354">
        <v>4077.1569800000002</v>
      </c>
      <c r="C354">
        <v>6750.2675799999997</v>
      </c>
      <c r="D354">
        <v>36326.835939999997</v>
      </c>
      <c r="E354">
        <v>1063.7552499999999</v>
      </c>
      <c r="F354">
        <v>1653.56006</v>
      </c>
      <c r="G354">
        <v>2970.1918900000001</v>
      </c>
      <c r="H354">
        <v>3278.7976100000001</v>
      </c>
      <c r="I354">
        <v>2873.3181199999999</v>
      </c>
      <c r="J354">
        <v>1282.0845899999999</v>
      </c>
      <c r="K354">
        <v>1342.2453599999999</v>
      </c>
      <c r="L354">
        <v>984.02855999999997</v>
      </c>
      <c r="M354">
        <v>1004.86151</v>
      </c>
      <c r="N354">
        <v>1038.44031</v>
      </c>
      <c r="O354">
        <v>4777.1689500000002</v>
      </c>
      <c r="P354">
        <v>20730.238280000001</v>
      </c>
      <c r="Q354">
        <v>9983.78809</v>
      </c>
      <c r="R354">
        <v>1307.30798</v>
      </c>
      <c r="S354">
        <v>1952.4266399999999</v>
      </c>
      <c r="T354">
        <v>3663.1870100000001</v>
      </c>
      <c r="U354">
        <v>1643.25208</v>
      </c>
      <c r="V354">
        <v>831.83942000000002</v>
      </c>
      <c r="W354">
        <v>829.10686999999996</v>
      </c>
      <c r="X354">
        <v>912.48364000000004</v>
      </c>
      <c r="Y354">
        <v>1134.98938</v>
      </c>
      <c r="Z354">
        <v>1083.0310099999999</v>
      </c>
      <c r="AA354">
        <v>2282.4487300000001</v>
      </c>
      <c r="AB354">
        <v>16384.677729999999</v>
      </c>
      <c r="AC354">
        <v>4911.5161099999996</v>
      </c>
      <c r="AD354">
        <v>1074.77405</v>
      </c>
      <c r="AE354">
        <v>1064.83447</v>
      </c>
      <c r="AF354">
        <v>927.36365000000001</v>
      </c>
      <c r="AG354">
        <v>1168.7658699999999</v>
      </c>
      <c r="AH354">
        <v>1002.5897200000001</v>
      </c>
      <c r="AI354">
        <v>897.48992999999996</v>
      </c>
      <c r="AJ354">
        <v>1526.77844</v>
      </c>
      <c r="AK354">
        <v>993.50995</v>
      </c>
      <c r="AL354">
        <v>895.91027999999994</v>
      </c>
      <c r="AM354">
        <v>1939.2209499999999</v>
      </c>
      <c r="AN354">
        <v>8872.8222700000006</v>
      </c>
      <c r="AO354">
        <v>12843.646479999999</v>
      </c>
      <c r="AP354">
        <v>2961.4897500000002</v>
      </c>
      <c r="AQ354">
        <v>2569.7028799999998</v>
      </c>
      <c r="AR354">
        <v>11587.89258</v>
      </c>
      <c r="AS354">
        <v>1133.2701400000001</v>
      </c>
      <c r="AT354">
        <v>1166.32935</v>
      </c>
      <c r="AU354">
        <v>1065.96533</v>
      </c>
      <c r="AV354">
        <v>919.69524999999999</v>
      </c>
      <c r="AW354">
        <v>869.91363999999999</v>
      </c>
      <c r="AX354">
        <v>1173.58179</v>
      </c>
      <c r="AY354">
        <v>3633.3483900000001</v>
      </c>
      <c r="AZ354">
        <v>1551.9294400000001</v>
      </c>
      <c r="BA354">
        <v>1580.6788300000001</v>
      </c>
      <c r="BB354">
        <v>1506.67065</v>
      </c>
      <c r="BC354">
        <v>2085.2553699999999</v>
      </c>
      <c r="BD354">
        <v>2152.1916500000002</v>
      </c>
      <c r="BE354">
        <v>3352.7727100000002</v>
      </c>
      <c r="BF354">
        <v>1356.92578</v>
      </c>
      <c r="BG354">
        <v>5517.5634799999998</v>
      </c>
      <c r="BH354">
        <v>6610.1992200000004</v>
      </c>
      <c r="BI354">
        <v>5079.2939500000002</v>
      </c>
      <c r="BJ354">
        <v>1658.2185099999999</v>
      </c>
      <c r="BK354">
        <v>1823.16309</v>
      </c>
      <c r="BL354">
        <v>1142.6760300000001</v>
      </c>
      <c r="BM354">
        <v>2058.13843</v>
      </c>
      <c r="BN354">
        <v>1250.0866699999999</v>
      </c>
      <c r="BO354">
        <v>1738.55115</v>
      </c>
      <c r="BP354">
        <v>2511.0390600000001</v>
      </c>
      <c r="BQ354">
        <v>2943.7409699999998</v>
      </c>
      <c r="BR354">
        <v>4869.9355500000001</v>
      </c>
      <c r="BS354">
        <v>7224.1958000000004</v>
      </c>
      <c r="BT354">
        <v>1359.06836</v>
      </c>
      <c r="BU354">
        <v>1809.93127</v>
      </c>
      <c r="BV354">
        <v>1586.68921</v>
      </c>
      <c r="BW354">
        <v>2857.4709499999999</v>
      </c>
      <c r="BX354">
        <v>1219.1955599999999</v>
      </c>
      <c r="BY354">
        <v>2068.47705</v>
      </c>
      <c r="BZ354">
        <v>968.50085000000001</v>
      </c>
      <c r="CA354">
        <v>961.58983999999998</v>
      </c>
      <c r="CB354">
        <v>979.79010000000005</v>
      </c>
      <c r="CC354">
        <v>1180.84485</v>
      </c>
      <c r="CD354">
        <v>1487.75146</v>
      </c>
      <c r="CE354">
        <v>1524.9173599999999</v>
      </c>
      <c r="CF354">
        <v>3087.5476100000001</v>
      </c>
      <c r="CG354">
        <v>1850.43433</v>
      </c>
      <c r="CH354">
        <v>932.28809000000001</v>
      </c>
      <c r="CI354">
        <v>1007.18915</v>
      </c>
      <c r="CJ354">
        <v>874.23883000000001</v>
      </c>
      <c r="CK354">
        <v>980.42218000000003</v>
      </c>
      <c r="CL354">
        <v>1048.6580799999999</v>
      </c>
      <c r="CM354">
        <v>1097.9176</v>
      </c>
      <c r="CN354">
        <v>3149.2258299999999</v>
      </c>
      <c r="CO354">
        <v>1733.56458</v>
      </c>
      <c r="CP354">
        <v>2458.76172</v>
      </c>
      <c r="CQ354">
        <v>2767.0078100000001</v>
      </c>
      <c r="CR354">
        <v>1148.01196</v>
      </c>
      <c r="CS354">
        <v>1263.1470899999999</v>
      </c>
      <c r="CT354">
        <v>1139.0402799999999</v>
      </c>
      <c r="CU354">
        <v>1308.0694599999999</v>
      </c>
      <c r="CV354">
        <v>1593.0335700000001</v>
      </c>
      <c r="CW354">
        <v>1441.46497</v>
      </c>
    </row>
    <row r="355" spans="1:101" x14ac:dyDescent="0.3">
      <c r="A355">
        <v>567</v>
      </c>
      <c r="B355">
        <v>4078.5219699999998</v>
      </c>
      <c r="C355">
        <v>6749.9868200000001</v>
      </c>
      <c r="D355">
        <v>36319.003909999999</v>
      </c>
      <c r="E355">
        <v>1064.5036600000001</v>
      </c>
      <c r="F355">
        <v>1649.43201</v>
      </c>
      <c r="G355">
        <v>2969.1621100000002</v>
      </c>
      <c r="H355">
        <v>3279.07935</v>
      </c>
      <c r="I355">
        <v>2870.10205</v>
      </c>
      <c r="J355">
        <v>1281.1652799999999</v>
      </c>
      <c r="K355">
        <v>1343.34863</v>
      </c>
      <c r="L355">
        <v>985.18065999999999</v>
      </c>
      <c r="M355">
        <v>1005.04309</v>
      </c>
      <c r="N355">
        <v>1038.0667699999999</v>
      </c>
      <c r="O355">
        <v>4781.2080100000003</v>
      </c>
      <c r="P355">
        <v>20720.507809999999</v>
      </c>
      <c r="Q355">
        <v>9986.0664099999995</v>
      </c>
      <c r="R355">
        <v>1304.6949500000001</v>
      </c>
      <c r="S355">
        <v>1948.5585900000001</v>
      </c>
      <c r="T355">
        <v>3663.1762699999999</v>
      </c>
      <c r="U355">
        <v>1644.54468</v>
      </c>
      <c r="V355">
        <v>830.42516999999998</v>
      </c>
      <c r="W355">
        <v>828.24077999999997</v>
      </c>
      <c r="X355">
        <v>917.01134999999999</v>
      </c>
      <c r="Y355">
        <v>1135.7425499999999</v>
      </c>
      <c r="Z355">
        <v>1079.01343</v>
      </c>
      <c r="AA355">
        <v>2280.4521500000001</v>
      </c>
      <c r="AB355">
        <v>16397.818360000001</v>
      </c>
      <c r="AC355">
        <v>4918.5117200000004</v>
      </c>
      <c r="AD355">
        <v>1076.0769</v>
      </c>
      <c r="AE355">
        <v>1065.78052</v>
      </c>
      <c r="AF355">
        <v>926.38513</v>
      </c>
      <c r="AG355">
        <v>1169.1542999999999</v>
      </c>
      <c r="AH355">
        <v>999.85046</v>
      </c>
      <c r="AI355">
        <v>894.96618999999998</v>
      </c>
      <c r="AJ355">
        <v>1530.9499499999999</v>
      </c>
      <c r="AK355">
        <v>991.16570999999999</v>
      </c>
      <c r="AL355">
        <v>894.15961000000004</v>
      </c>
      <c r="AM355">
        <v>1937.6886</v>
      </c>
      <c r="AN355">
        <v>8866.0126999999993</v>
      </c>
      <c r="AO355">
        <v>12838.380859999999</v>
      </c>
      <c r="AP355">
        <v>2965.4682600000001</v>
      </c>
      <c r="AQ355">
        <v>2569.2197299999998</v>
      </c>
      <c r="AR355">
        <v>11581.75488</v>
      </c>
      <c r="AS355">
        <v>1128.9099100000001</v>
      </c>
      <c r="AT355">
        <v>1169.1904300000001</v>
      </c>
      <c r="AU355">
        <v>1067.49548</v>
      </c>
      <c r="AV355">
        <v>917.10308999999995</v>
      </c>
      <c r="AW355">
        <v>868.88244999999995</v>
      </c>
      <c r="AX355">
        <v>1173.7739300000001</v>
      </c>
      <c r="AY355">
        <v>3626.4643599999999</v>
      </c>
      <c r="AZ355">
        <v>1550.4644800000001</v>
      </c>
      <c r="BA355">
        <v>1579.5481</v>
      </c>
      <c r="BB355">
        <v>1508.5788600000001</v>
      </c>
      <c r="BC355">
        <v>2084.4157700000001</v>
      </c>
      <c r="BD355">
        <v>2155.3352100000002</v>
      </c>
      <c r="BE355">
        <v>3352.93091</v>
      </c>
      <c r="BF355">
        <v>1357.20325</v>
      </c>
      <c r="BG355">
        <v>5515.4975599999998</v>
      </c>
      <c r="BH355">
        <v>6614.8452100000004</v>
      </c>
      <c r="BI355">
        <v>5082.5600599999998</v>
      </c>
      <c r="BJ355">
        <v>1657.5080599999999</v>
      </c>
      <c r="BK355">
        <v>1828.6578400000001</v>
      </c>
      <c r="BL355">
        <v>1144.6008300000001</v>
      </c>
      <c r="BM355">
        <v>2057.6113300000002</v>
      </c>
      <c r="BN355">
        <v>1250.6444100000001</v>
      </c>
      <c r="BO355">
        <v>1737.6877400000001</v>
      </c>
      <c r="BP355">
        <v>2506.8269</v>
      </c>
      <c r="BQ355">
        <v>2940.3969699999998</v>
      </c>
      <c r="BR355">
        <v>4866.7504900000004</v>
      </c>
      <c r="BS355">
        <v>7224.7665999999999</v>
      </c>
      <c r="BT355">
        <v>1357.7876000000001</v>
      </c>
      <c r="BU355">
        <v>1806.6491699999999</v>
      </c>
      <c r="BV355">
        <v>1585.3322800000001</v>
      </c>
      <c r="BW355">
        <v>2860.3063999999999</v>
      </c>
      <c r="BX355">
        <v>1221.6684600000001</v>
      </c>
      <c r="BY355">
        <v>2069.2421899999999</v>
      </c>
      <c r="BZ355">
        <v>967.02666999999997</v>
      </c>
      <c r="CA355">
        <v>960.36963000000003</v>
      </c>
      <c r="CB355">
        <v>978.52581999999995</v>
      </c>
      <c r="CC355">
        <v>1178.2919899999999</v>
      </c>
      <c r="CD355">
        <v>1488.3529100000001</v>
      </c>
      <c r="CE355">
        <v>1523.31458</v>
      </c>
      <c r="CF355">
        <v>3090.2241199999999</v>
      </c>
      <c r="CG355">
        <v>1850.3582799999999</v>
      </c>
      <c r="CH355">
        <v>933.64984000000004</v>
      </c>
      <c r="CI355">
        <v>1005.26385</v>
      </c>
      <c r="CJ355">
        <v>870.50756999999999</v>
      </c>
      <c r="CK355">
        <v>981.73688000000004</v>
      </c>
      <c r="CL355">
        <v>1052.19812</v>
      </c>
      <c r="CM355">
        <v>1099.3243399999999</v>
      </c>
      <c r="CN355">
        <v>3154.17065</v>
      </c>
      <c r="CO355">
        <v>1730.0203899999999</v>
      </c>
      <c r="CP355">
        <v>2461.9572800000001</v>
      </c>
      <c r="CQ355">
        <v>2764.5083</v>
      </c>
      <c r="CR355">
        <v>1148.89966</v>
      </c>
      <c r="CS355">
        <v>1264.0808099999999</v>
      </c>
      <c r="CT355">
        <v>1139.3728000000001</v>
      </c>
      <c r="CU355">
        <v>1307.64319</v>
      </c>
      <c r="CV355">
        <v>1593.8541299999999</v>
      </c>
      <c r="CW355">
        <v>1438.8122599999999</v>
      </c>
    </row>
    <row r="356" spans="1:101" x14ac:dyDescent="0.3">
      <c r="A356">
        <v>567.5</v>
      </c>
      <c r="B356">
        <v>4080.11816</v>
      </c>
      <c r="C356">
        <v>6742.8969699999998</v>
      </c>
      <c r="D356">
        <v>36312.898439999997</v>
      </c>
      <c r="E356">
        <v>1065.6059600000001</v>
      </c>
      <c r="F356">
        <v>1644.85364</v>
      </c>
      <c r="G356">
        <v>2969.7272899999998</v>
      </c>
      <c r="H356">
        <v>3280.3000499999998</v>
      </c>
      <c r="I356">
        <v>2869.4231</v>
      </c>
      <c r="J356">
        <v>1279.69238</v>
      </c>
      <c r="K356">
        <v>1343.0527300000001</v>
      </c>
      <c r="L356">
        <v>986.72424000000001</v>
      </c>
      <c r="M356">
        <v>1004.65784</v>
      </c>
      <c r="N356">
        <v>1038.0712900000001</v>
      </c>
      <c r="O356">
        <v>4784.9243200000001</v>
      </c>
      <c r="P356">
        <v>20710.394530000001</v>
      </c>
      <c r="Q356">
        <v>9987.1455100000003</v>
      </c>
      <c r="R356">
        <v>1302.9572800000001</v>
      </c>
      <c r="S356">
        <v>1945.3220200000001</v>
      </c>
      <c r="T356">
        <v>3665.9550800000002</v>
      </c>
      <c r="U356">
        <v>1646.64246</v>
      </c>
      <c r="V356">
        <v>828.63580000000002</v>
      </c>
      <c r="W356">
        <v>828.00714000000005</v>
      </c>
      <c r="X356">
        <v>921.12798999999995</v>
      </c>
      <c r="Y356">
        <v>1137.73804</v>
      </c>
      <c r="Z356">
        <v>1075.8233600000001</v>
      </c>
      <c r="AA356">
        <v>2277.70435</v>
      </c>
      <c r="AB356">
        <v>16410.390630000002</v>
      </c>
      <c r="AC356">
        <v>4927.2822299999998</v>
      </c>
      <c r="AD356">
        <v>1077.81396</v>
      </c>
      <c r="AE356">
        <v>1065.8054199999999</v>
      </c>
      <c r="AF356">
        <v>925.78661999999997</v>
      </c>
      <c r="AG356">
        <v>1169.9266399999999</v>
      </c>
      <c r="AH356">
        <v>996.54625999999996</v>
      </c>
      <c r="AI356">
        <v>892.62909000000002</v>
      </c>
      <c r="AJ356">
        <v>1536.84521</v>
      </c>
      <c r="AK356">
        <v>988.03832999999997</v>
      </c>
      <c r="AL356">
        <v>893.66534000000001</v>
      </c>
      <c r="AM356">
        <v>1936.9112500000001</v>
      </c>
      <c r="AN356">
        <v>8858.9287100000001</v>
      </c>
      <c r="AO356">
        <v>12839.871090000001</v>
      </c>
      <c r="AP356">
        <v>2965.9379899999999</v>
      </c>
      <c r="AQ356">
        <v>2567.3811000000001</v>
      </c>
      <c r="AR356">
        <v>11575.594730000001</v>
      </c>
      <c r="AS356">
        <v>1124.9932899999999</v>
      </c>
      <c r="AT356">
        <v>1172.22217</v>
      </c>
      <c r="AU356">
        <v>1069.4448199999999</v>
      </c>
      <c r="AV356">
        <v>913.99707000000001</v>
      </c>
      <c r="AW356">
        <v>867.04540999999995</v>
      </c>
      <c r="AX356">
        <v>1174.1674800000001</v>
      </c>
      <c r="AY356">
        <v>3619.4218799999999</v>
      </c>
      <c r="AZ356">
        <v>1550.1275599999999</v>
      </c>
      <c r="BA356">
        <v>1578.8739</v>
      </c>
      <c r="BB356">
        <v>1510.0053700000001</v>
      </c>
      <c r="BC356">
        <v>2082.3269</v>
      </c>
      <c r="BD356">
        <v>2159.2766099999999</v>
      </c>
      <c r="BE356">
        <v>3352.7502399999998</v>
      </c>
      <c r="BF356">
        <v>1357.8731700000001</v>
      </c>
      <c r="BG356">
        <v>5510.7861300000004</v>
      </c>
      <c r="BH356">
        <v>6619.2036099999996</v>
      </c>
      <c r="BI356">
        <v>5078.7265600000001</v>
      </c>
      <c r="BJ356">
        <v>1658.2004400000001</v>
      </c>
      <c r="BK356">
        <v>1833.35742</v>
      </c>
      <c r="BL356">
        <v>1147.20715</v>
      </c>
      <c r="BM356">
        <v>2059.2309599999999</v>
      </c>
      <c r="BN356">
        <v>1251.16003</v>
      </c>
      <c r="BO356">
        <v>1735.1377</v>
      </c>
      <c r="BP356">
        <v>2501.52466</v>
      </c>
      <c r="BQ356">
        <v>2935.7900399999999</v>
      </c>
      <c r="BR356">
        <v>4867.4272499999997</v>
      </c>
      <c r="BS356">
        <v>7224.0156299999999</v>
      </c>
      <c r="BT356">
        <v>1356.39185</v>
      </c>
      <c r="BU356">
        <v>1804.5519999999999</v>
      </c>
      <c r="BV356">
        <v>1583.62012</v>
      </c>
      <c r="BW356">
        <v>2863.6508800000001</v>
      </c>
      <c r="BX356">
        <v>1225.3072500000001</v>
      </c>
      <c r="BY356">
        <v>2068.07935</v>
      </c>
      <c r="BZ356">
        <v>966.63147000000004</v>
      </c>
      <c r="CA356">
        <v>960.34844999999996</v>
      </c>
      <c r="CB356">
        <v>976.40392999999995</v>
      </c>
      <c r="CC356">
        <v>1176.27368</v>
      </c>
      <c r="CD356">
        <v>1488.41956</v>
      </c>
      <c r="CE356">
        <v>1523.3186000000001</v>
      </c>
      <c r="CF356">
        <v>3090.1960399999998</v>
      </c>
      <c r="CG356">
        <v>1849.3393599999999</v>
      </c>
      <c r="CH356">
        <v>935.26238999999998</v>
      </c>
      <c r="CI356">
        <v>1002.75153</v>
      </c>
      <c r="CJ356">
        <v>867.20147999999995</v>
      </c>
      <c r="CK356">
        <v>982.98455999999999</v>
      </c>
      <c r="CL356">
        <v>1054.8662099999999</v>
      </c>
      <c r="CM356">
        <v>1100.4748500000001</v>
      </c>
      <c r="CN356">
        <v>3157.4052700000002</v>
      </c>
      <c r="CO356">
        <v>1728.0618899999999</v>
      </c>
      <c r="CP356">
        <v>2467.6728499999999</v>
      </c>
      <c r="CQ356">
        <v>2763.1997099999999</v>
      </c>
      <c r="CR356">
        <v>1148.5627400000001</v>
      </c>
      <c r="CS356">
        <v>1264.4731400000001</v>
      </c>
      <c r="CT356">
        <v>1139.58655</v>
      </c>
      <c r="CU356">
        <v>1306.03223</v>
      </c>
      <c r="CV356">
        <v>1595.14697</v>
      </c>
      <c r="CW356">
        <v>1436.84058</v>
      </c>
    </row>
    <row r="357" spans="1:101" x14ac:dyDescent="0.3">
      <c r="A357">
        <v>568</v>
      </c>
      <c r="B357">
        <v>4080.3906299999999</v>
      </c>
      <c r="C357">
        <v>6731.8413099999998</v>
      </c>
      <c r="D357">
        <v>36310.445310000003</v>
      </c>
      <c r="E357">
        <v>1067.28943</v>
      </c>
      <c r="F357">
        <v>1640.0124499999999</v>
      </c>
      <c r="G357">
        <v>2972.4126000000001</v>
      </c>
      <c r="H357">
        <v>3282.4516600000002</v>
      </c>
      <c r="I357">
        <v>2872.2583</v>
      </c>
      <c r="J357">
        <v>1277.4875500000001</v>
      </c>
      <c r="K357">
        <v>1341.8072500000001</v>
      </c>
      <c r="L357">
        <v>988.11621000000002</v>
      </c>
      <c r="M357">
        <v>1003.44025</v>
      </c>
      <c r="N357">
        <v>1038.375</v>
      </c>
      <c r="O357">
        <v>4787.2075199999999</v>
      </c>
      <c r="P357">
        <v>20704.546880000002</v>
      </c>
      <c r="Q357">
        <v>9986.6162100000001</v>
      </c>
      <c r="R357">
        <v>1302.1851799999999</v>
      </c>
      <c r="S357">
        <v>1944.1436799999999</v>
      </c>
      <c r="T357">
        <v>3671.9252900000001</v>
      </c>
      <c r="U357">
        <v>1649.4978000000001</v>
      </c>
      <c r="V357">
        <v>826.71636999999998</v>
      </c>
      <c r="W357">
        <v>828.15039000000002</v>
      </c>
      <c r="X357">
        <v>923.73546999999996</v>
      </c>
      <c r="Y357">
        <v>1141.3101799999999</v>
      </c>
      <c r="Z357">
        <v>1074.11401</v>
      </c>
      <c r="AA357">
        <v>2275.2509799999998</v>
      </c>
      <c r="AB357">
        <v>16416.246090000001</v>
      </c>
      <c r="AC357">
        <v>4937.1757799999996</v>
      </c>
      <c r="AD357">
        <v>1079.3188500000001</v>
      </c>
      <c r="AE357">
        <v>1065.2370599999999</v>
      </c>
      <c r="AF357">
        <v>925.34807999999998</v>
      </c>
      <c r="AG357">
        <v>1170.9461699999999</v>
      </c>
      <c r="AH357">
        <v>994.38360999999998</v>
      </c>
      <c r="AI357">
        <v>891.88013000000001</v>
      </c>
      <c r="AJ357">
        <v>1542.48633</v>
      </c>
      <c r="AK357">
        <v>985.32970999999998</v>
      </c>
      <c r="AL357">
        <v>895.24707000000001</v>
      </c>
      <c r="AM357">
        <v>1937.67004</v>
      </c>
      <c r="AN357">
        <v>8854.1093799999999</v>
      </c>
      <c r="AO357">
        <v>12849.14551</v>
      </c>
      <c r="AP357">
        <v>2964.02637</v>
      </c>
      <c r="AQ357">
        <v>2564.67139</v>
      </c>
      <c r="AR357">
        <v>11572.54688</v>
      </c>
      <c r="AS357">
        <v>1122.9465299999999</v>
      </c>
      <c r="AT357">
        <v>1173.6213399999999</v>
      </c>
      <c r="AU357">
        <v>1071.4748500000001</v>
      </c>
      <c r="AV357">
        <v>910.60968000000003</v>
      </c>
      <c r="AW357">
        <v>865.07227</v>
      </c>
      <c r="AX357">
        <v>1174.51892</v>
      </c>
      <c r="AY357">
        <v>3613.2033700000002</v>
      </c>
      <c r="AZ357">
        <v>1550.7789299999999</v>
      </c>
      <c r="BA357">
        <v>1579.4569100000001</v>
      </c>
      <c r="BB357">
        <v>1510.9805899999999</v>
      </c>
      <c r="BC357">
        <v>2079.5434599999999</v>
      </c>
      <c r="BD357">
        <v>2162.2246100000002</v>
      </c>
      <c r="BE357">
        <v>3351.5708</v>
      </c>
      <c r="BF357">
        <v>1358.67444</v>
      </c>
      <c r="BG357">
        <v>5504.2851600000004</v>
      </c>
      <c r="BH357">
        <v>6621.8613299999997</v>
      </c>
      <c r="BI357">
        <v>5069.4570299999996</v>
      </c>
      <c r="BJ357">
        <v>1660.7377899999999</v>
      </c>
      <c r="BK357">
        <v>1836.8855000000001</v>
      </c>
      <c r="BL357">
        <v>1149.2731900000001</v>
      </c>
      <c r="BM357">
        <v>2062.9978000000001</v>
      </c>
      <c r="BN357">
        <v>1251.1546599999999</v>
      </c>
      <c r="BO357">
        <v>1733.0584699999999</v>
      </c>
      <c r="BP357">
        <v>2496.6674800000001</v>
      </c>
      <c r="BQ357">
        <v>2931.9606899999999</v>
      </c>
      <c r="BR357">
        <v>4873.7407199999998</v>
      </c>
      <c r="BS357">
        <v>7223.5263699999996</v>
      </c>
      <c r="BT357">
        <v>1355.2409700000001</v>
      </c>
      <c r="BU357">
        <v>1805.67749</v>
      </c>
      <c r="BV357">
        <v>1581.0980199999999</v>
      </c>
      <c r="BW357">
        <v>2867.9118699999999</v>
      </c>
      <c r="BX357">
        <v>1228.9791299999999</v>
      </c>
      <c r="BY357">
        <v>2065.8974600000001</v>
      </c>
      <c r="BZ357">
        <v>967.75494000000003</v>
      </c>
      <c r="CA357">
        <v>962.05864999999994</v>
      </c>
      <c r="CB357">
        <v>974.24036000000001</v>
      </c>
      <c r="CC357">
        <v>1175.4974400000001</v>
      </c>
      <c r="CD357">
        <v>1488.28125</v>
      </c>
      <c r="CE357">
        <v>1524.2961399999999</v>
      </c>
      <c r="CF357">
        <v>3086.27637</v>
      </c>
      <c r="CG357">
        <v>1847.7027599999999</v>
      </c>
      <c r="CH357">
        <v>936.89398000000006</v>
      </c>
      <c r="CI357">
        <v>1000.03314</v>
      </c>
      <c r="CJ357">
        <v>865.27544999999998</v>
      </c>
      <c r="CK357">
        <v>983.55304000000001</v>
      </c>
      <c r="CL357">
        <v>1055.58484</v>
      </c>
      <c r="CM357">
        <v>1101.68506</v>
      </c>
      <c r="CN357">
        <v>3157.8654799999999</v>
      </c>
      <c r="CO357">
        <v>1728.22803</v>
      </c>
      <c r="CP357">
        <v>2475.8762200000001</v>
      </c>
      <c r="CQ357">
        <v>2763.0537100000001</v>
      </c>
      <c r="CR357">
        <v>1147.0314900000001</v>
      </c>
      <c r="CS357">
        <v>1263.7658699999999</v>
      </c>
      <c r="CT357">
        <v>1139.9061300000001</v>
      </c>
      <c r="CU357">
        <v>1303.6522199999999</v>
      </c>
      <c r="CV357">
        <v>1596.4154100000001</v>
      </c>
      <c r="CW357">
        <v>1436.0987500000001</v>
      </c>
    </row>
    <row r="358" spans="1:101" x14ac:dyDescent="0.3">
      <c r="A358">
        <v>568.5</v>
      </c>
      <c r="B358">
        <v>4078.7858900000001</v>
      </c>
      <c r="C358">
        <v>6722.3266599999997</v>
      </c>
      <c r="D358">
        <v>36310.730470000002</v>
      </c>
      <c r="E358">
        <v>1069.2800299999999</v>
      </c>
      <c r="F358">
        <v>1635.4637499999999</v>
      </c>
      <c r="G358">
        <v>2975.94409</v>
      </c>
      <c r="H358">
        <v>3284.56079</v>
      </c>
      <c r="I358">
        <v>2877.3481400000001</v>
      </c>
      <c r="J358">
        <v>1274.7873500000001</v>
      </c>
      <c r="K358">
        <v>1340.76196</v>
      </c>
      <c r="L358">
        <v>989.08745999999996</v>
      </c>
      <c r="M358">
        <v>1001.6918899999999</v>
      </c>
      <c r="N358">
        <v>1038.96973</v>
      </c>
      <c r="O358">
        <v>4788.6279299999997</v>
      </c>
      <c r="P358">
        <v>20703.724610000001</v>
      </c>
      <c r="Q358">
        <v>9984.9316400000007</v>
      </c>
      <c r="R358">
        <v>1301.77844</v>
      </c>
      <c r="S358">
        <v>1945.6870100000001</v>
      </c>
      <c r="T358">
        <v>3679.9394499999999</v>
      </c>
      <c r="U358">
        <v>1652.41077</v>
      </c>
      <c r="V358">
        <v>824.95117000000005</v>
      </c>
      <c r="W358">
        <v>828.56628000000001</v>
      </c>
      <c r="X358">
        <v>924.65533000000005</v>
      </c>
      <c r="Y358">
        <v>1145.7045900000001</v>
      </c>
      <c r="Z358">
        <v>1073.9364</v>
      </c>
      <c r="AA358">
        <v>2273.62671</v>
      </c>
      <c r="AB358">
        <v>16413.464840000001</v>
      </c>
      <c r="AC358">
        <v>4946.9174800000001</v>
      </c>
      <c r="AD358">
        <v>1080.22021</v>
      </c>
      <c r="AE358">
        <v>1064.8915999999999</v>
      </c>
      <c r="AF358">
        <v>925.05768</v>
      </c>
      <c r="AG358">
        <v>1171.9482399999999</v>
      </c>
      <c r="AH358">
        <v>994.38775999999996</v>
      </c>
      <c r="AI358">
        <v>893.22704999999996</v>
      </c>
      <c r="AJ358">
        <v>1546.4647199999999</v>
      </c>
      <c r="AK358">
        <v>983.80615</v>
      </c>
      <c r="AL358">
        <v>898.48157000000003</v>
      </c>
      <c r="AM358">
        <v>1939.7707499999999</v>
      </c>
      <c r="AN358">
        <v>8853.7558599999993</v>
      </c>
      <c r="AO358">
        <v>12863.20996</v>
      </c>
      <c r="AP358">
        <v>2962.3322800000001</v>
      </c>
      <c r="AQ358">
        <v>2562.1750499999998</v>
      </c>
      <c r="AR358">
        <v>11573.162109999999</v>
      </c>
      <c r="AS358">
        <v>1123.0513900000001</v>
      </c>
      <c r="AT358">
        <v>1172.65869</v>
      </c>
      <c r="AU358">
        <v>1073.17822</v>
      </c>
      <c r="AV358">
        <v>907.54584</v>
      </c>
      <c r="AW358">
        <v>863.78039999999999</v>
      </c>
      <c r="AX358">
        <v>1175.20679</v>
      </c>
      <c r="AY358">
        <v>3608.1252399999998</v>
      </c>
      <c r="AZ358">
        <v>1551.6069299999999</v>
      </c>
      <c r="BA358">
        <v>1581.5402799999999</v>
      </c>
      <c r="BB358">
        <v>1512.07214</v>
      </c>
      <c r="BC358">
        <v>2076.70361</v>
      </c>
      <c r="BD358">
        <v>2163.25684</v>
      </c>
      <c r="BE358">
        <v>3349.71704</v>
      </c>
      <c r="BF358">
        <v>1359.2758799999999</v>
      </c>
      <c r="BG358">
        <v>5498.50684</v>
      </c>
      <c r="BH358">
        <v>6622.9008800000001</v>
      </c>
      <c r="BI358">
        <v>5059.1796899999999</v>
      </c>
      <c r="BJ358">
        <v>1664.4377400000001</v>
      </c>
      <c r="BK358">
        <v>1839.5931399999999</v>
      </c>
      <c r="BL358">
        <v>1150.09827</v>
      </c>
      <c r="BM358">
        <v>2068.0322299999998</v>
      </c>
      <c r="BN358">
        <v>1250.7656300000001</v>
      </c>
      <c r="BO358">
        <v>1733.38904</v>
      </c>
      <c r="BP358">
        <v>2493.28638</v>
      </c>
      <c r="BQ358">
        <v>2930.9399400000002</v>
      </c>
      <c r="BR358">
        <v>4883.8564500000002</v>
      </c>
      <c r="BS358">
        <v>7224.1464800000003</v>
      </c>
      <c r="BT358">
        <v>1354.4042999999999</v>
      </c>
      <c r="BU358">
        <v>1810.0571299999999</v>
      </c>
      <c r="BV358">
        <v>1577.5989999999999</v>
      </c>
      <c r="BW358">
        <v>2872.84888</v>
      </c>
      <c r="BX358">
        <v>1231.57385</v>
      </c>
      <c r="BY358">
        <v>2064.3212899999999</v>
      </c>
      <c r="BZ358">
        <v>969.90845000000002</v>
      </c>
      <c r="CA358">
        <v>964.74017000000003</v>
      </c>
      <c r="CB358">
        <v>973.05724999999995</v>
      </c>
      <c r="CC358">
        <v>1176.2731900000001</v>
      </c>
      <c r="CD358">
        <v>1488.5255099999999</v>
      </c>
      <c r="CE358">
        <v>1525.3961200000001</v>
      </c>
      <c r="CF358">
        <v>3079.90479</v>
      </c>
      <c r="CG358">
        <v>1846.18958</v>
      </c>
      <c r="CH358">
        <v>938.29163000000005</v>
      </c>
      <c r="CI358">
        <v>997.87067000000002</v>
      </c>
      <c r="CJ358">
        <v>865.16710999999998</v>
      </c>
      <c r="CK358">
        <v>983.18231000000003</v>
      </c>
      <c r="CL358">
        <v>1054.62402</v>
      </c>
      <c r="CM358">
        <v>1103.2830799999999</v>
      </c>
      <c r="CN358">
        <v>3156.3940400000001</v>
      </c>
      <c r="CO358">
        <v>1729.94019</v>
      </c>
      <c r="CP358">
        <v>2484.9807099999998</v>
      </c>
      <c r="CQ358">
        <v>2763.53271</v>
      </c>
      <c r="CR358">
        <v>1144.90515</v>
      </c>
      <c r="CS358">
        <v>1262.39294</v>
      </c>
      <c r="CT358">
        <v>1140.49585</v>
      </c>
      <c r="CU358">
        <v>1301.2811300000001</v>
      </c>
      <c r="CV358">
        <v>1597.2384</v>
      </c>
      <c r="CW358">
        <v>1436.41797</v>
      </c>
    </row>
    <row r="359" spans="1:101" x14ac:dyDescent="0.3">
      <c r="A359">
        <v>569</v>
      </c>
      <c r="B359">
        <v>4075.6162100000001</v>
      </c>
      <c r="C359">
        <v>6718.8642600000003</v>
      </c>
      <c r="D359">
        <v>36311.214840000001</v>
      </c>
      <c r="E359">
        <v>1070.95813</v>
      </c>
      <c r="F359">
        <v>1632.2329099999999</v>
      </c>
      <c r="G359">
        <v>2978.48657</v>
      </c>
      <c r="H359">
        <v>3285.3842800000002</v>
      </c>
      <c r="I359">
        <v>2882.87354</v>
      </c>
      <c r="J359">
        <v>1272.03882</v>
      </c>
      <c r="K359">
        <v>1340.8555899999999</v>
      </c>
      <c r="L359">
        <v>989.69257000000005</v>
      </c>
      <c r="M359">
        <v>999.88689999999997</v>
      </c>
      <c r="N359">
        <v>1040.0116</v>
      </c>
      <c r="O359">
        <v>4790.5952100000004</v>
      </c>
      <c r="P359">
        <v>20705.998049999998</v>
      </c>
      <c r="Q359">
        <v>9982.4121099999993</v>
      </c>
      <c r="R359">
        <v>1301.1451400000001</v>
      </c>
      <c r="S359">
        <v>1950.5658000000001</v>
      </c>
      <c r="T359">
        <v>3689.0073200000002</v>
      </c>
      <c r="U359">
        <v>1654.4946299999999</v>
      </c>
      <c r="V359">
        <v>823.65137000000004</v>
      </c>
      <c r="W359">
        <v>829.55316000000005</v>
      </c>
      <c r="X359">
        <v>923.88391000000001</v>
      </c>
      <c r="Y359">
        <v>1149.8249499999999</v>
      </c>
      <c r="Z359">
        <v>1075.3396</v>
      </c>
      <c r="AA359">
        <v>2272.7917499999999</v>
      </c>
      <c r="AB359">
        <v>16402.792969999999</v>
      </c>
      <c r="AC359">
        <v>4954.9624000000003</v>
      </c>
      <c r="AD359">
        <v>1080.5775100000001</v>
      </c>
      <c r="AE359">
        <v>1065.5159900000001</v>
      </c>
      <c r="AF359">
        <v>925.16602</v>
      </c>
      <c r="AG359">
        <v>1172.73352</v>
      </c>
      <c r="AH359">
        <v>997.03186000000005</v>
      </c>
      <c r="AI359">
        <v>896.59558000000004</v>
      </c>
      <c r="AJ359">
        <v>1548.21973</v>
      </c>
      <c r="AK359">
        <v>983.85906999999997</v>
      </c>
      <c r="AL359">
        <v>902.55951000000005</v>
      </c>
      <c r="AM359">
        <v>1942.53711</v>
      </c>
      <c r="AN359">
        <v>8859.4335900000005</v>
      </c>
      <c r="AO359">
        <v>12878.106449999999</v>
      </c>
      <c r="AP359">
        <v>2962.71362</v>
      </c>
      <c r="AQ359">
        <v>2560.8144499999999</v>
      </c>
      <c r="AR359">
        <v>11576.85254</v>
      </c>
      <c r="AS359">
        <v>1124.96387</v>
      </c>
      <c r="AT359">
        <v>1169.4538600000001</v>
      </c>
      <c r="AU359">
        <v>1074.27612</v>
      </c>
      <c r="AV359">
        <v>905.66814999999997</v>
      </c>
      <c r="AW359">
        <v>863.97968000000003</v>
      </c>
      <c r="AX359">
        <v>1177.0750700000001</v>
      </c>
      <c r="AY359">
        <v>3604.3398400000001</v>
      </c>
      <c r="AZ359">
        <v>1552.0756799999999</v>
      </c>
      <c r="BA359">
        <v>1585.0471199999999</v>
      </c>
      <c r="BB359">
        <v>1513.9908399999999</v>
      </c>
      <c r="BC359">
        <v>2073.9814500000002</v>
      </c>
      <c r="BD359">
        <v>2162.3857400000002</v>
      </c>
      <c r="BE359">
        <v>3348.2019</v>
      </c>
      <c r="BF359">
        <v>1359.5510300000001</v>
      </c>
      <c r="BG359">
        <v>5496.1274400000002</v>
      </c>
      <c r="BH359">
        <v>6622.8696300000001</v>
      </c>
      <c r="BI359">
        <v>5051.6850599999998</v>
      </c>
      <c r="BJ359">
        <v>1668.46362</v>
      </c>
      <c r="BK359">
        <v>1841.6361099999999</v>
      </c>
      <c r="BL359">
        <v>1149.5684799999999</v>
      </c>
      <c r="BM359">
        <v>2073.6379400000001</v>
      </c>
      <c r="BN359">
        <v>1250.6035199999999</v>
      </c>
      <c r="BO359">
        <v>1737.02136</v>
      </c>
      <c r="BP359">
        <v>2491.90942</v>
      </c>
      <c r="BQ359">
        <v>2934.1752900000001</v>
      </c>
      <c r="BR359">
        <v>4894.7749000000003</v>
      </c>
      <c r="BS359">
        <v>7225.4516599999997</v>
      </c>
      <c r="BT359">
        <v>1353.78467</v>
      </c>
      <c r="BU359">
        <v>1816.7999299999999</v>
      </c>
      <c r="BV359">
        <v>1573.2792999999999</v>
      </c>
      <c r="BW359">
        <v>2877.4282199999998</v>
      </c>
      <c r="BX359">
        <v>1232.5006100000001</v>
      </c>
      <c r="BY359">
        <v>2064.5424800000001</v>
      </c>
      <c r="BZ359">
        <v>972.37390000000005</v>
      </c>
      <c r="CA359">
        <v>967.16112999999996</v>
      </c>
      <c r="CB359">
        <v>973.64709000000005</v>
      </c>
      <c r="CC359">
        <v>1178.8034700000001</v>
      </c>
      <c r="CD359">
        <v>1489.64392</v>
      </c>
      <c r="CE359">
        <v>1526.3271500000001</v>
      </c>
      <c r="CF359">
        <v>3073.4785200000001</v>
      </c>
      <c r="CG359">
        <v>1845.4404300000001</v>
      </c>
      <c r="CH359">
        <v>939.26508000000001</v>
      </c>
      <c r="CI359">
        <v>997.05280000000005</v>
      </c>
      <c r="CJ359">
        <v>867.27728000000002</v>
      </c>
      <c r="CK359">
        <v>981.72393999999997</v>
      </c>
      <c r="CL359">
        <v>1052.78601</v>
      </c>
      <c r="CM359">
        <v>1105.37805</v>
      </c>
      <c r="CN359">
        <v>3154.2841800000001</v>
      </c>
      <c r="CO359">
        <v>1732.6368399999999</v>
      </c>
      <c r="CP359">
        <v>2493.0349099999999</v>
      </c>
      <c r="CQ359">
        <v>2764.4250499999998</v>
      </c>
      <c r="CR359">
        <v>1142.7876000000001</v>
      </c>
      <c r="CS359">
        <v>1261.36292</v>
      </c>
      <c r="CT359">
        <v>1141.3576700000001</v>
      </c>
      <c r="CU359">
        <v>1299.55115</v>
      </c>
      <c r="CV359">
        <v>1597.5537099999999</v>
      </c>
      <c r="CW359">
        <v>1437.5482199999999</v>
      </c>
    </row>
    <row r="360" spans="1:101" x14ac:dyDescent="0.3">
      <c r="A360">
        <v>569.5</v>
      </c>
      <c r="B360">
        <v>4072.2719699999998</v>
      </c>
      <c r="C360">
        <v>6722.6293900000001</v>
      </c>
      <c r="D360">
        <v>36308.4375</v>
      </c>
      <c r="E360">
        <v>1071.5994900000001</v>
      </c>
      <c r="F360">
        <v>1631.5214800000001</v>
      </c>
      <c r="G360">
        <v>2978.52954</v>
      </c>
      <c r="H360">
        <v>3284.2148400000001</v>
      </c>
      <c r="I360">
        <v>2886.7251000000001</v>
      </c>
      <c r="J360">
        <v>1269.9215099999999</v>
      </c>
      <c r="K360">
        <v>1342.3012699999999</v>
      </c>
      <c r="L360">
        <v>990.30602999999996</v>
      </c>
      <c r="M360">
        <v>998.59247000000005</v>
      </c>
      <c r="N360">
        <v>1041.6052199999999</v>
      </c>
      <c r="O360">
        <v>4794.52441</v>
      </c>
      <c r="P360">
        <v>20707.527340000001</v>
      </c>
      <c r="Q360">
        <v>9979.3769499999999</v>
      </c>
      <c r="R360">
        <v>1299.9963399999999</v>
      </c>
      <c r="S360">
        <v>1958.34863</v>
      </c>
      <c r="T360">
        <v>3698.0136699999998</v>
      </c>
      <c r="U360">
        <v>1655.1124299999999</v>
      </c>
      <c r="V360">
        <v>823.10571000000004</v>
      </c>
      <c r="W360">
        <v>831.43811000000005</v>
      </c>
      <c r="X360">
        <v>921.80358999999999</v>
      </c>
      <c r="Y360">
        <v>1152.5252700000001</v>
      </c>
      <c r="Z360">
        <v>1077.9478799999999</v>
      </c>
      <c r="AA360">
        <v>2272.2368200000001</v>
      </c>
      <c r="AB360">
        <v>16389.154299999998</v>
      </c>
      <c r="AC360">
        <v>4959.9872999999998</v>
      </c>
      <c r="AD360">
        <v>1080.9212600000001</v>
      </c>
      <c r="AE360">
        <v>1067.39636</v>
      </c>
      <c r="AF360">
        <v>925.86785999999995</v>
      </c>
      <c r="AG360">
        <v>1173.2302199999999</v>
      </c>
      <c r="AH360">
        <v>1001.70398</v>
      </c>
      <c r="AI360">
        <v>900.85760000000005</v>
      </c>
      <c r="AJ360">
        <v>1548.3362999999999</v>
      </c>
      <c r="AK360">
        <v>985.32665999999995</v>
      </c>
      <c r="AL360">
        <v>906.27502000000004</v>
      </c>
      <c r="AM360">
        <v>1944.84961</v>
      </c>
      <c r="AN360">
        <v>8870.0136700000003</v>
      </c>
      <c r="AO360">
        <v>12888.70313</v>
      </c>
      <c r="AP360">
        <v>2965.3498500000001</v>
      </c>
      <c r="AQ360">
        <v>2560.9585000000002</v>
      </c>
      <c r="AR360">
        <v>11582.043949999999</v>
      </c>
      <c r="AS360">
        <v>1127.3690200000001</v>
      </c>
      <c r="AT360">
        <v>1165.4692399999999</v>
      </c>
      <c r="AU360">
        <v>1074.85364</v>
      </c>
      <c r="AV360">
        <v>905.76080000000002</v>
      </c>
      <c r="AW360">
        <v>866.04480000000001</v>
      </c>
      <c r="AX360">
        <v>1180.67236</v>
      </c>
      <c r="AY360">
        <v>3601.7612300000001</v>
      </c>
      <c r="AZ360">
        <v>1552.2680700000001</v>
      </c>
      <c r="BA360">
        <v>1589.0688500000001</v>
      </c>
      <c r="BB360">
        <v>1517.1756600000001</v>
      </c>
      <c r="BC360">
        <v>2071.2375499999998</v>
      </c>
      <c r="BD360">
        <v>2160.8051799999998</v>
      </c>
      <c r="BE360">
        <v>3348.5324700000001</v>
      </c>
      <c r="BF360">
        <v>1359.78259</v>
      </c>
      <c r="BG360">
        <v>5498.5703100000001</v>
      </c>
      <c r="BH360">
        <v>6622.4941399999998</v>
      </c>
      <c r="BI360">
        <v>5049.2114300000003</v>
      </c>
      <c r="BJ360">
        <v>1671.98315</v>
      </c>
      <c r="BK360">
        <v>1843.0019500000001</v>
      </c>
      <c r="BL360">
        <v>1148.2981</v>
      </c>
      <c r="BM360">
        <v>2079.0173300000001</v>
      </c>
      <c r="BN360">
        <v>1251.41956</v>
      </c>
      <c r="BO360">
        <v>1742.7670900000001</v>
      </c>
      <c r="BP360">
        <v>2492.3068800000001</v>
      </c>
      <c r="BQ360">
        <v>2941.15283</v>
      </c>
      <c r="BR360">
        <v>4902.9291999999996</v>
      </c>
      <c r="BS360">
        <v>7225.8627900000001</v>
      </c>
      <c r="BT360">
        <v>1353.1870100000001</v>
      </c>
      <c r="BU360">
        <v>1823.77783</v>
      </c>
      <c r="BV360">
        <v>1569.07239</v>
      </c>
      <c r="BW360">
        <v>2879.9428699999999</v>
      </c>
      <c r="BX360">
        <v>1232.1807899999999</v>
      </c>
      <c r="BY360">
        <v>2066.5944800000002</v>
      </c>
      <c r="BZ360">
        <v>974.28588999999999</v>
      </c>
      <c r="CA360">
        <v>968.07947000000001</v>
      </c>
      <c r="CB360">
        <v>975.97149999999999</v>
      </c>
      <c r="CC360">
        <v>1182.6134</v>
      </c>
      <c r="CD360">
        <v>1491.6532</v>
      </c>
      <c r="CE360">
        <v>1527.3168900000001</v>
      </c>
      <c r="CF360">
        <v>3069.8808600000002</v>
      </c>
      <c r="CG360">
        <v>1845.7076400000001</v>
      </c>
      <c r="CH360">
        <v>939.79021999999998</v>
      </c>
      <c r="CI360">
        <v>997.83789000000002</v>
      </c>
      <c r="CJ360">
        <v>871.35601999999994</v>
      </c>
      <c r="CK360">
        <v>979.36590999999999</v>
      </c>
      <c r="CL360">
        <v>1051.28711</v>
      </c>
      <c r="CM360">
        <v>1107.67761</v>
      </c>
      <c r="CN360">
        <v>3152.9902299999999</v>
      </c>
      <c r="CO360">
        <v>1735.63257</v>
      </c>
      <c r="CP360">
        <v>2498.21729</v>
      </c>
      <c r="CQ360">
        <v>2765.8305700000001</v>
      </c>
      <c r="CR360">
        <v>1141.21423</v>
      </c>
      <c r="CS360">
        <v>1261.83826</v>
      </c>
      <c r="CT360">
        <v>1142.1877400000001</v>
      </c>
      <c r="CU360">
        <v>1298.85339</v>
      </c>
      <c r="CV360">
        <v>1597.8498500000001</v>
      </c>
      <c r="CW360">
        <v>1439.0936300000001</v>
      </c>
    </row>
    <row r="361" spans="1:101" x14ac:dyDescent="0.3">
      <c r="A361">
        <v>570</v>
      </c>
      <c r="B361">
        <v>4070.3696300000001</v>
      </c>
      <c r="C361">
        <v>6731.1025399999999</v>
      </c>
      <c r="D361">
        <v>36300.515630000002</v>
      </c>
      <c r="E361">
        <v>1070.8215299999999</v>
      </c>
      <c r="F361">
        <v>1634.30151</v>
      </c>
      <c r="G361">
        <v>2975.87988</v>
      </c>
      <c r="H361">
        <v>3281.5139199999999</v>
      </c>
      <c r="I361">
        <v>2887.6342800000002</v>
      </c>
      <c r="J361">
        <v>1269.08728</v>
      </c>
      <c r="K361">
        <v>1344.51196</v>
      </c>
      <c r="L361">
        <v>991.36614999999995</v>
      </c>
      <c r="M361">
        <v>998.19379000000004</v>
      </c>
      <c r="N361">
        <v>1043.74695</v>
      </c>
      <c r="O361">
        <v>4800.7788099999998</v>
      </c>
      <c r="P361">
        <v>20705.832030000001</v>
      </c>
      <c r="Q361">
        <v>9976.1269499999999</v>
      </c>
      <c r="R361">
        <v>1298.6406300000001</v>
      </c>
      <c r="S361">
        <v>1967.6599100000001</v>
      </c>
      <c r="T361">
        <v>3705.8762200000001</v>
      </c>
      <c r="U361">
        <v>1654.2358400000001</v>
      </c>
      <c r="V361">
        <v>823.54309000000001</v>
      </c>
      <c r="W361">
        <v>834.23499000000004</v>
      </c>
      <c r="X361">
        <v>918.85364000000004</v>
      </c>
      <c r="Y361">
        <v>1153.1993399999999</v>
      </c>
      <c r="Z361">
        <v>1081.1811499999999</v>
      </c>
      <c r="AA361">
        <v>2271.5485800000001</v>
      </c>
      <c r="AB361">
        <v>16378.764649999999</v>
      </c>
      <c r="AC361">
        <v>4961.5742200000004</v>
      </c>
      <c r="AD361">
        <v>1081.85364</v>
      </c>
      <c r="AE361">
        <v>1070.25684</v>
      </c>
      <c r="AF361">
        <v>927.06799000000001</v>
      </c>
      <c r="AG361">
        <v>1173.4713099999999</v>
      </c>
      <c r="AH361">
        <v>1007.24445</v>
      </c>
      <c r="AI361">
        <v>904.48901000000001</v>
      </c>
      <c r="AJ361">
        <v>1547.97192</v>
      </c>
      <c r="AK361">
        <v>987.83069</v>
      </c>
      <c r="AL361">
        <v>908.71996999999999</v>
      </c>
      <c r="AM361">
        <v>1945.9370100000001</v>
      </c>
      <c r="AN361">
        <v>8882.3291000000008</v>
      </c>
      <c r="AO361">
        <v>12890.88379</v>
      </c>
      <c r="AP361">
        <v>2968.7604999999999</v>
      </c>
      <c r="AQ361">
        <v>2562.4184599999999</v>
      </c>
      <c r="AR361">
        <v>11587.589840000001</v>
      </c>
      <c r="AS361">
        <v>1128.7316900000001</v>
      </c>
      <c r="AT361">
        <v>1162.7388900000001</v>
      </c>
      <c r="AU361">
        <v>1075.3648700000001</v>
      </c>
      <c r="AV361">
        <v>908.28625</v>
      </c>
      <c r="AW361">
        <v>869.77399000000003</v>
      </c>
      <c r="AX361">
        <v>1185.71045</v>
      </c>
      <c r="AY361">
        <v>3600.3154300000001</v>
      </c>
      <c r="AZ361">
        <v>1552.8851299999999</v>
      </c>
      <c r="BA361">
        <v>1592.16626</v>
      </c>
      <c r="BB361">
        <v>1521.5461399999999</v>
      </c>
      <c r="BC361">
        <v>2068.3830600000001</v>
      </c>
      <c r="BD361">
        <v>2160.0275900000001</v>
      </c>
      <c r="BE361">
        <v>3352.1289099999999</v>
      </c>
      <c r="BF361">
        <v>1360.6362300000001</v>
      </c>
      <c r="BG361">
        <v>5505.3154299999997</v>
      </c>
      <c r="BH361">
        <v>6622.0239300000003</v>
      </c>
      <c r="BI361">
        <v>5051.7138699999996</v>
      </c>
      <c r="BJ361">
        <v>1674.6355000000001</v>
      </c>
      <c r="BK361">
        <v>1843.5709199999999</v>
      </c>
      <c r="BL361">
        <v>1147.0716600000001</v>
      </c>
      <c r="BM361">
        <v>2083.4043000000001</v>
      </c>
      <c r="BN361">
        <v>1253.5101299999999</v>
      </c>
      <c r="BO361">
        <v>1748.0314900000001</v>
      </c>
      <c r="BP361">
        <v>2493.9194299999999</v>
      </c>
      <c r="BQ361">
        <v>2949.80249</v>
      </c>
      <c r="BR361">
        <v>4906.3388699999996</v>
      </c>
      <c r="BS361">
        <v>7223.7690400000001</v>
      </c>
      <c r="BT361">
        <v>1352.4998800000001</v>
      </c>
      <c r="BU361">
        <v>1828.8350800000001</v>
      </c>
      <c r="BV361">
        <v>1566.4909700000001</v>
      </c>
      <c r="BW361">
        <v>2878.9545899999998</v>
      </c>
      <c r="BX361">
        <v>1231.74902</v>
      </c>
      <c r="BY361">
        <v>2069.3915999999999</v>
      </c>
      <c r="BZ361">
        <v>975.10857999999996</v>
      </c>
      <c r="CA361">
        <v>967.06830000000002</v>
      </c>
      <c r="CB361">
        <v>979.23969</v>
      </c>
      <c r="CC361">
        <v>1186.81494</v>
      </c>
      <c r="CD361">
        <v>1494.0396699999999</v>
      </c>
      <c r="CE361">
        <v>1528.8734099999999</v>
      </c>
      <c r="CF361">
        <v>3070.9335900000001</v>
      </c>
      <c r="CG361">
        <v>1846.8421599999999</v>
      </c>
      <c r="CH361">
        <v>939.97937000000002</v>
      </c>
      <c r="CI361">
        <v>999.82074</v>
      </c>
      <c r="CJ361">
        <v>876.64702999999997</v>
      </c>
      <c r="CK361">
        <v>976.50603999999998</v>
      </c>
      <c r="CL361">
        <v>1050.9597200000001</v>
      </c>
      <c r="CM361">
        <v>1109.6353799999999</v>
      </c>
      <c r="CN361">
        <v>3153.30249</v>
      </c>
      <c r="CO361">
        <v>1738.4039299999999</v>
      </c>
      <c r="CP361">
        <v>2499.6518599999999</v>
      </c>
      <c r="CQ361">
        <v>2768.14282</v>
      </c>
      <c r="CR361">
        <v>1140.3349599999999</v>
      </c>
      <c r="CS361">
        <v>1264.32825</v>
      </c>
      <c r="CT361">
        <v>1142.44812</v>
      </c>
      <c r="CU361">
        <v>1299.36914</v>
      </c>
      <c r="CV361">
        <v>1598.9318800000001</v>
      </c>
      <c r="CW361">
        <v>1440.7852800000001</v>
      </c>
    </row>
    <row r="362" spans="1:101" x14ac:dyDescent="0.3">
      <c r="A362">
        <v>570.5</v>
      </c>
      <c r="B362">
        <v>4071.2885700000002</v>
      </c>
      <c r="C362">
        <v>6739.4746100000002</v>
      </c>
      <c r="D362">
        <v>36288.832029999998</v>
      </c>
      <c r="E362">
        <v>1068.7188699999999</v>
      </c>
      <c r="F362">
        <v>1641.2157</v>
      </c>
      <c r="G362">
        <v>2971.7260700000002</v>
      </c>
      <c r="H362">
        <v>3279.0405300000002</v>
      </c>
      <c r="I362">
        <v>2885.55591</v>
      </c>
      <c r="J362">
        <v>1270.13159</v>
      </c>
      <c r="K362">
        <v>1346.42554</v>
      </c>
      <c r="L362">
        <v>993.16588999999999</v>
      </c>
      <c r="M362">
        <v>998.82465000000002</v>
      </c>
      <c r="N362">
        <v>1046.35608</v>
      </c>
      <c r="O362">
        <v>4808.2168000000001</v>
      </c>
      <c r="P362">
        <v>20701.86133</v>
      </c>
      <c r="Q362">
        <v>9973.3173800000004</v>
      </c>
      <c r="R362">
        <v>1298.11023</v>
      </c>
      <c r="S362">
        <v>1976.2728300000001</v>
      </c>
      <c r="T362">
        <v>3710.9328599999999</v>
      </c>
      <c r="U362">
        <v>1652.38696</v>
      </c>
      <c r="V362">
        <v>825.20470999999998</v>
      </c>
      <c r="W362">
        <v>837.47844999999995</v>
      </c>
      <c r="X362">
        <v>915.42278999999996</v>
      </c>
      <c r="Y362">
        <v>1151.8713399999999</v>
      </c>
      <c r="Z362">
        <v>1084.4791299999999</v>
      </c>
      <c r="AA362">
        <v>2270.82593</v>
      </c>
      <c r="AB362">
        <v>16377.11328</v>
      </c>
      <c r="AC362">
        <v>4960.53467</v>
      </c>
      <c r="AD362">
        <v>1083.68262</v>
      </c>
      <c r="AE362">
        <v>1073.43958</v>
      </c>
      <c r="AF362">
        <v>928.33752000000004</v>
      </c>
      <c r="AG362">
        <v>1173.4353000000001</v>
      </c>
      <c r="AH362">
        <v>1012.43512</v>
      </c>
      <c r="AI362">
        <v>906.14746000000002</v>
      </c>
      <c r="AJ362">
        <v>1548.3198199999999</v>
      </c>
      <c r="AK362">
        <v>991.07903999999996</v>
      </c>
      <c r="AL362">
        <v>909.54540999999995</v>
      </c>
      <c r="AM362">
        <v>1946.021</v>
      </c>
      <c r="AN362">
        <v>8892.3779300000006</v>
      </c>
      <c r="AO362">
        <v>12882.422850000001</v>
      </c>
      <c r="AP362">
        <v>2970.5908199999999</v>
      </c>
      <c r="AQ362">
        <v>2564.8562000000002</v>
      </c>
      <c r="AR362">
        <v>11593.372069999999</v>
      </c>
      <c r="AS362">
        <v>1127.8398400000001</v>
      </c>
      <c r="AT362">
        <v>1163.3143299999999</v>
      </c>
      <c r="AU362">
        <v>1076.5517600000001</v>
      </c>
      <c r="AV362">
        <v>913.43975999999998</v>
      </c>
      <c r="AW362">
        <v>874.48181</v>
      </c>
      <c r="AX362">
        <v>1190.97021</v>
      </c>
      <c r="AY362">
        <v>3600.14941</v>
      </c>
      <c r="AZ362">
        <v>1554.91516</v>
      </c>
      <c r="BA362">
        <v>1592.55359</v>
      </c>
      <c r="BB362">
        <v>1526.53406</v>
      </c>
      <c r="BC362">
        <v>2065.8908700000002</v>
      </c>
      <c r="BD362">
        <v>2161.18604</v>
      </c>
      <c r="BE362">
        <v>3360.1711399999999</v>
      </c>
      <c r="BF362">
        <v>1363.08728</v>
      </c>
      <c r="BG362">
        <v>5514.1933600000002</v>
      </c>
      <c r="BH362">
        <v>6621.0546899999999</v>
      </c>
      <c r="BI362">
        <v>5057.3530300000002</v>
      </c>
      <c r="BJ362">
        <v>1676.4959699999999</v>
      </c>
      <c r="BK362">
        <v>1843.36267</v>
      </c>
      <c r="BL362">
        <v>1146.3714600000001</v>
      </c>
      <c r="BM362">
        <v>2085.9431199999999</v>
      </c>
      <c r="BN362">
        <v>1256.3512000000001</v>
      </c>
      <c r="BO362">
        <v>1749.7457300000001</v>
      </c>
      <c r="BP362">
        <v>2496.31738</v>
      </c>
      <c r="BQ362">
        <v>2957.4609399999999</v>
      </c>
      <c r="BR362">
        <v>4905.2543900000001</v>
      </c>
      <c r="BS362">
        <v>7218.4638699999996</v>
      </c>
      <c r="BT362">
        <v>1351.8181199999999</v>
      </c>
      <c r="BU362">
        <v>1830.4379899999999</v>
      </c>
      <c r="BV362">
        <v>1567.55078</v>
      </c>
      <c r="BW362">
        <v>2874.00659</v>
      </c>
      <c r="BX362">
        <v>1232.53296</v>
      </c>
      <c r="BY362">
        <v>2071.2819800000002</v>
      </c>
      <c r="BZ362">
        <v>974.75836000000004</v>
      </c>
      <c r="CA362">
        <v>964.74377000000004</v>
      </c>
      <c r="CB362">
        <v>982.27026000000001</v>
      </c>
      <c r="CC362">
        <v>1190.4733900000001</v>
      </c>
      <c r="CD362">
        <v>1495.8747599999999</v>
      </c>
      <c r="CE362">
        <v>1531.4805899999999</v>
      </c>
      <c r="CF362">
        <v>3076.9064899999998</v>
      </c>
      <c r="CG362">
        <v>1848.64075</v>
      </c>
      <c r="CH362">
        <v>940.01482999999996</v>
      </c>
      <c r="CI362">
        <v>1002.1759</v>
      </c>
      <c r="CJ362">
        <v>882.02679000000001</v>
      </c>
      <c r="CK362">
        <v>973.75342000000001</v>
      </c>
      <c r="CL362">
        <v>1051.9472699999999</v>
      </c>
      <c r="CM362">
        <v>1110.58521</v>
      </c>
      <c r="CN362">
        <v>3155.3679200000001</v>
      </c>
      <c r="CO362">
        <v>1740.50818</v>
      </c>
      <c r="CP362">
        <v>2497.3391099999999</v>
      </c>
      <c r="CQ362">
        <v>2771.9277299999999</v>
      </c>
      <c r="CR362">
        <v>1139.82275</v>
      </c>
      <c r="CS362">
        <v>1268.2385300000001</v>
      </c>
      <c r="CT362">
        <v>1141.4455599999999</v>
      </c>
      <c r="CU362">
        <v>1301.3468</v>
      </c>
      <c r="CV362">
        <v>1601.5983900000001</v>
      </c>
      <c r="CW362">
        <v>1442.57312</v>
      </c>
    </row>
    <row r="363" spans="1:101" x14ac:dyDescent="0.3">
      <c r="A363">
        <v>571</v>
      </c>
      <c r="B363">
        <v>4074.49683</v>
      </c>
      <c r="C363">
        <v>6743.8139600000004</v>
      </c>
      <c r="D363">
        <v>36279.015630000002</v>
      </c>
      <c r="E363">
        <v>1066.30188</v>
      </c>
      <c r="F363">
        <v>1650.2143599999999</v>
      </c>
      <c r="G363">
        <v>2968.3039600000002</v>
      </c>
      <c r="H363">
        <v>3278.6276899999998</v>
      </c>
      <c r="I363">
        <v>2882.8137200000001</v>
      </c>
      <c r="J363">
        <v>1272.52271</v>
      </c>
      <c r="K363">
        <v>1347.37537</v>
      </c>
      <c r="L363">
        <v>995.31232</v>
      </c>
      <c r="M363">
        <v>999.87645999999995</v>
      </c>
      <c r="N363">
        <v>1049.0737300000001</v>
      </c>
      <c r="O363">
        <v>4814.3232399999997</v>
      </c>
      <c r="P363">
        <v>20699.910159999999</v>
      </c>
      <c r="Q363">
        <v>9971.8447300000007</v>
      </c>
      <c r="R363">
        <v>1299.2021500000001</v>
      </c>
      <c r="S363">
        <v>1982.3693800000001</v>
      </c>
      <c r="T363">
        <v>3712.4870599999999</v>
      </c>
      <c r="U363">
        <v>1650.66345</v>
      </c>
      <c r="V363">
        <v>827.67938000000004</v>
      </c>
      <c r="W363">
        <v>840.32794000000001</v>
      </c>
      <c r="X363">
        <v>912.16223000000002</v>
      </c>
      <c r="Y363">
        <v>1149.91138</v>
      </c>
      <c r="Z363">
        <v>1087.50171</v>
      </c>
      <c r="AA363">
        <v>2270.5256300000001</v>
      </c>
      <c r="AB363">
        <v>16382.581050000001</v>
      </c>
      <c r="AC363">
        <v>4959.8076199999996</v>
      </c>
      <c r="AD363">
        <v>1085.8397199999999</v>
      </c>
      <c r="AE363">
        <v>1076.1676</v>
      </c>
      <c r="AF363">
        <v>929.21331999999995</v>
      </c>
      <c r="AG363">
        <v>1173.07483</v>
      </c>
      <c r="AH363">
        <v>1016.5816</v>
      </c>
      <c r="AI363">
        <v>906.25360000000001</v>
      </c>
      <c r="AJ363">
        <v>1549.7478000000001</v>
      </c>
      <c r="AK363">
        <v>994.49188000000004</v>
      </c>
      <c r="AL363">
        <v>909.60839999999996</v>
      </c>
      <c r="AM363">
        <v>1946.7457300000001</v>
      </c>
      <c r="AN363">
        <v>8898.4873000000007</v>
      </c>
      <c r="AO363">
        <v>12868.808590000001</v>
      </c>
      <c r="AP363">
        <v>2969.9726599999999</v>
      </c>
      <c r="AQ363">
        <v>2567.6540500000001</v>
      </c>
      <c r="AR363">
        <v>11599.57129</v>
      </c>
      <c r="AS363">
        <v>1125.38867</v>
      </c>
      <c r="AT363">
        <v>1166.7616</v>
      </c>
      <c r="AU363">
        <v>1078.6948199999999</v>
      </c>
      <c r="AV363">
        <v>919.78441999999995</v>
      </c>
      <c r="AW363">
        <v>878.91443000000004</v>
      </c>
      <c r="AX363">
        <v>1195.0345500000001</v>
      </c>
      <c r="AY363">
        <v>3600.8825700000002</v>
      </c>
      <c r="AZ363">
        <v>1558.1879899999999</v>
      </c>
      <c r="BA363">
        <v>1590.1817599999999</v>
      </c>
      <c r="BB363">
        <v>1531.13599</v>
      </c>
      <c r="BC363">
        <v>2064.5481</v>
      </c>
      <c r="BD363">
        <v>2163.63501</v>
      </c>
      <c r="BE363">
        <v>3370.85547</v>
      </c>
      <c r="BF363">
        <v>1367.0665300000001</v>
      </c>
      <c r="BG363">
        <v>5521.7040999999999</v>
      </c>
      <c r="BH363">
        <v>6619.3178699999999</v>
      </c>
      <c r="BI363">
        <v>5062.3574200000003</v>
      </c>
      <c r="BJ363">
        <v>1678.04944</v>
      </c>
      <c r="BK363">
        <v>1843.0415</v>
      </c>
      <c r="BL363">
        <v>1145.9998800000001</v>
      </c>
      <c r="BM363">
        <v>2086.8776899999998</v>
      </c>
      <c r="BN363">
        <v>1258.55322</v>
      </c>
      <c r="BO363">
        <v>1747.7436499999999</v>
      </c>
      <c r="BP363">
        <v>2498.9436000000001</v>
      </c>
      <c r="BQ363">
        <v>2962.8969699999998</v>
      </c>
      <c r="BR363">
        <v>4903.2993200000001</v>
      </c>
      <c r="BS363">
        <v>7212.0752000000002</v>
      </c>
      <c r="BT363">
        <v>1351.38293</v>
      </c>
      <c r="BU363">
        <v>1829.75269</v>
      </c>
      <c r="BV363">
        <v>1572.03027</v>
      </c>
      <c r="BW363">
        <v>2867.8061499999999</v>
      </c>
      <c r="BX363">
        <v>1234.66174</v>
      </c>
      <c r="BY363">
        <v>2071.5939899999998</v>
      </c>
      <c r="BZ363">
        <v>973.98662999999999</v>
      </c>
      <c r="CA363">
        <v>962.75207999999998</v>
      </c>
      <c r="CB363">
        <v>984.2998</v>
      </c>
      <c r="CC363">
        <v>1193.31519</v>
      </c>
      <c r="CD363">
        <v>1496.61987</v>
      </c>
      <c r="CE363">
        <v>1534.74072</v>
      </c>
      <c r="CF363">
        <v>3084.4917</v>
      </c>
      <c r="CG363">
        <v>1850.8443600000001</v>
      </c>
      <c r="CH363">
        <v>940.13867000000005</v>
      </c>
      <c r="CI363">
        <v>1004.0672</v>
      </c>
      <c r="CJ363">
        <v>886.32861000000003</v>
      </c>
      <c r="CK363">
        <v>971.79143999999997</v>
      </c>
      <c r="CL363">
        <v>1053.33313</v>
      </c>
      <c r="CM363">
        <v>1110.50488</v>
      </c>
      <c r="CN363">
        <v>3158.3960000000002</v>
      </c>
      <c r="CO363">
        <v>1741.8266599999999</v>
      </c>
      <c r="CP363">
        <v>2493.4746100000002</v>
      </c>
      <c r="CQ363">
        <v>2776.7927199999999</v>
      </c>
      <c r="CR363">
        <v>1139.0440699999999</v>
      </c>
      <c r="CS363">
        <v>1271.5682400000001</v>
      </c>
      <c r="CT363">
        <v>1139.34204</v>
      </c>
      <c r="CU363">
        <v>1304.3654799999999</v>
      </c>
      <c r="CV363">
        <v>1605.3333700000001</v>
      </c>
      <c r="CW363">
        <v>1444.4400599999999</v>
      </c>
    </row>
    <row r="364" spans="1:101" x14ac:dyDescent="0.3">
      <c r="A364">
        <v>571.5</v>
      </c>
      <c r="B364">
        <v>4079.8149400000002</v>
      </c>
      <c r="C364">
        <v>6741.5190400000001</v>
      </c>
      <c r="D364">
        <v>36277.425779999998</v>
      </c>
      <c r="E364">
        <v>1064.4393299999999</v>
      </c>
      <c r="F364">
        <v>1658.97937</v>
      </c>
      <c r="G364">
        <v>2967.3806199999999</v>
      </c>
      <c r="H364">
        <v>3281.7260700000002</v>
      </c>
      <c r="I364">
        <v>2881.8166500000002</v>
      </c>
      <c r="J364">
        <v>1275.8566900000001</v>
      </c>
      <c r="K364">
        <v>1347.0945999999999</v>
      </c>
      <c r="L364">
        <v>997.10424999999998</v>
      </c>
      <c r="M364">
        <v>1000.70276</v>
      </c>
      <c r="N364">
        <v>1051.4777799999999</v>
      </c>
      <c r="O364">
        <v>4816.3041999999996</v>
      </c>
      <c r="P364">
        <v>20704.527340000001</v>
      </c>
      <c r="Q364">
        <v>9973.3046900000008</v>
      </c>
      <c r="R364">
        <v>1302.77466</v>
      </c>
      <c r="S364">
        <v>1984.3065200000001</v>
      </c>
      <c r="T364">
        <v>3708.92065</v>
      </c>
      <c r="U364">
        <v>1649.94238</v>
      </c>
      <c r="V364">
        <v>830.68236999999999</v>
      </c>
      <c r="W364">
        <v>842.12885000000006</v>
      </c>
      <c r="X364">
        <v>909.94713999999999</v>
      </c>
      <c r="Y364">
        <v>1148.49719</v>
      </c>
      <c r="Z364">
        <v>1090.13843</v>
      </c>
      <c r="AA364">
        <v>2271.13159</v>
      </c>
      <c r="AB364">
        <v>16392.29492</v>
      </c>
      <c r="AC364">
        <v>4962.5888699999996</v>
      </c>
      <c r="AD364">
        <v>1087.58691</v>
      </c>
      <c r="AE364">
        <v>1077.8088399999999</v>
      </c>
      <c r="AF364">
        <v>929.48137999999994</v>
      </c>
      <c r="AG364">
        <v>1172.0853300000001</v>
      </c>
      <c r="AH364">
        <v>1019.00226</v>
      </c>
      <c r="AI364">
        <v>905.69579999999996</v>
      </c>
      <c r="AJ364">
        <v>1552.2930899999999</v>
      </c>
      <c r="AK364">
        <v>997.35968000000003</v>
      </c>
      <c r="AL364">
        <v>909.50354000000004</v>
      </c>
      <c r="AM364">
        <v>1950.4002700000001</v>
      </c>
      <c r="AN364">
        <v>8899.9355500000001</v>
      </c>
      <c r="AO364">
        <v>12856.183590000001</v>
      </c>
      <c r="AP364">
        <v>2966.88843</v>
      </c>
      <c r="AQ364">
        <v>2570.4841299999998</v>
      </c>
      <c r="AR364">
        <v>11605.938480000001</v>
      </c>
      <c r="AS364">
        <v>1122.4281000000001</v>
      </c>
      <c r="AT364">
        <v>1172.22217</v>
      </c>
      <c r="AU364">
        <v>1081.8591300000001</v>
      </c>
      <c r="AV364">
        <v>925.77020000000005</v>
      </c>
      <c r="AW364">
        <v>881.98163</v>
      </c>
      <c r="AX364">
        <v>1196.9324999999999</v>
      </c>
      <c r="AY364">
        <v>3602.3081099999999</v>
      </c>
      <c r="AZ364">
        <v>1561.9533699999999</v>
      </c>
      <c r="BA364">
        <v>1585.0856900000001</v>
      </c>
      <c r="BB364">
        <v>1534.3618200000001</v>
      </c>
      <c r="BC364">
        <v>2065.5578599999999</v>
      </c>
      <c r="BD364">
        <v>2166.3391099999999</v>
      </c>
      <c r="BE364">
        <v>3381.80933</v>
      </c>
      <c r="BF364">
        <v>1372.1470899999999</v>
      </c>
      <c r="BG364">
        <v>5524.7099600000001</v>
      </c>
      <c r="BH364">
        <v>6616.8754900000004</v>
      </c>
      <c r="BI364">
        <v>5063.46875</v>
      </c>
      <c r="BJ364">
        <v>1679.2868699999999</v>
      </c>
      <c r="BK364">
        <v>1843.33447</v>
      </c>
      <c r="BL364">
        <v>1145.71985</v>
      </c>
      <c r="BM364">
        <v>2086.4997600000002</v>
      </c>
      <c r="BN364">
        <v>1258.6239</v>
      </c>
      <c r="BO364">
        <v>1742.7239999999999</v>
      </c>
      <c r="BP364">
        <v>2501.39014</v>
      </c>
      <c r="BQ364">
        <v>2965.8852499999998</v>
      </c>
      <c r="BR364">
        <v>4903.4067400000004</v>
      </c>
      <c r="BS364">
        <v>7207.2040999999999</v>
      </c>
      <c r="BT364">
        <v>1351.5483400000001</v>
      </c>
      <c r="BU364">
        <v>1828.07251</v>
      </c>
      <c r="BV364">
        <v>1579.4211399999999</v>
      </c>
      <c r="BW364">
        <v>2863.47021</v>
      </c>
      <c r="BX364">
        <v>1237.7038600000001</v>
      </c>
      <c r="BY364">
        <v>2070.3154300000001</v>
      </c>
      <c r="BZ364">
        <v>973.32983000000002</v>
      </c>
      <c r="CA364">
        <v>962.39709000000005</v>
      </c>
      <c r="CB364">
        <v>984.96393</v>
      </c>
      <c r="CC364">
        <v>1195.2852800000001</v>
      </c>
      <c r="CD364">
        <v>1495.96191</v>
      </c>
      <c r="CE364">
        <v>1537.9445800000001</v>
      </c>
      <c r="CF364">
        <v>3090.53955</v>
      </c>
      <c r="CG364">
        <v>1853.6214600000001</v>
      </c>
      <c r="CH364">
        <v>940.54547000000002</v>
      </c>
      <c r="CI364">
        <v>1005.07813</v>
      </c>
      <c r="CJ364">
        <v>888.26904000000002</v>
      </c>
      <c r="CK364">
        <v>971.62756000000002</v>
      </c>
      <c r="CL364">
        <v>1054.4300499999999</v>
      </c>
      <c r="CM364">
        <v>1109.3002899999999</v>
      </c>
      <c r="CN364">
        <v>3162.4296899999999</v>
      </c>
      <c r="CO364">
        <v>1741.95947</v>
      </c>
      <c r="CP364">
        <v>2489.5481</v>
      </c>
      <c r="CQ364">
        <v>2782.1354999999999</v>
      </c>
      <c r="CR364">
        <v>1137.6875</v>
      </c>
      <c r="CS364">
        <v>1272.16309</v>
      </c>
      <c r="CT364">
        <v>1136.55322</v>
      </c>
      <c r="CU364">
        <v>1308.1169400000001</v>
      </c>
      <c r="CV364">
        <v>1609.1261</v>
      </c>
      <c r="CW364">
        <v>1446.25305</v>
      </c>
    </row>
    <row r="365" spans="1:101" x14ac:dyDescent="0.3">
      <c r="A365">
        <v>572</v>
      </c>
      <c r="B365">
        <v>4086.2587899999999</v>
      </c>
      <c r="C365">
        <v>6734.4809599999999</v>
      </c>
      <c r="D365">
        <v>36284.4375</v>
      </c>
      <c r="E365">
        <v>1063.4976799999999</v>
      </c>
      <c r="F365">
        <v>1665.1649199999999</v>
      </c>
      <c r="G365">
        <v>2968.81738</v>
      </c>
      <c r="H365">
        <v>3287.0881300000001</v>
      </c>
      <c r="I365">
        <v>2883.6125499999998</v>
      </c>
      <c r="J365">
        <v>1279.229</v>
      </c>
      <c r="K365">
        <v>1346.2810099999999</v>
      </c>
      <c r="L365">
        <v>997.87360000000001</v>
      </c>
      <c r="M365">
        <v>1000.8468</v>
      </c>
      <c r="N365">
        <v>1053.23828</v>
      </c>
      <c r="O365">
        <v>4814.0878899999998</v>
      </c>
      <c r="P365">
        <v>20715.195309999999</v>
      </c>
      <c r="Q365">
        <v>9977.6855500000001</v>
      </c>
      <c r="R365">
        <v>1308.0225800000001</v>
      </c>
      <c r="S365">
        <v>1983.2907700000001</v>
      </c>
      <c r="T365">
        <v>3701.5336900000002</v>
      </c>
      <c r="U365">
        <v>1650.34338</v>
      </c>
      <c r="V365">
        <v>833.64819</v>
      </c>
      <c r="W365">
        <v>843.11303999999996</v>
      </c>
      <c r="X365">
        <v>909.19635000000005</v>
      </c>
      <c r="Y365">
        <v>1148.2069100000001</v>
      </c>
      <c r="Z365">
        <v>1092.5493200000001</v>
      </c>
      <c r="AA365">
        <v>2272.4116199999999</v>
      </c>
      <c r="AB365">
        <v>16400.51758</v>
      </c>
      <c r="AC365">
        <v>4969.7436500000003</v>
      </c>
      <c r="AD365">
        <v>1088.53027</v>
      </c>
      <c r="AE365">
        <v>1078.45264</v>
      </c>
      <c r="AF365">
        <v>929.53112999999996</v>
      </c>
      <c r="AG365">
        <v>1170.4871800000001</v>
      </c>
      <c r="AH365">
        <v>1019.85217</v>
      </c>
      <c r="AI365">
        <v>905.80902000000003</v>
      </c>
      <c r="AJ365">
        <v>1555.16211</v>
      </c>
      <c r="AK365">
        <v>999.06915000000004</v>
      </c>
      <c r="AL365">
        <v>909.50067000000001</v>
      </c>
      <c r="AM365">
        <v>1957.51819</v>
      </c>
      <c r="AN365">
        <v>8898.9824200000003</v>
      </c>
      <c r="AO365">
        <v>12849.88672</v>
      </c>
      <c r="AP365">
        <v>2963.21362</v>
      </c>
      <c r="AQ365">
        <v>2572.9680199999998</v>
      </c>
      <c r="AR365">
        <v>11611.505859999999</v>
      </c>
      <c r="AS365">
        <v>1120.2961399999999</v>
      </c>
      <c r="AT365">
        <v>1177.4830300000001</v>
      </c>
      <c r="AU365">
        <v>1085.2686799999999</v>
      </c>
      <c r="AV365">
        <v>929.94897000000003</v>
      </c>
      <c r="AW365">
        <v>883.55449999999996</v>
      </c>
      <c r="AX365">
        <v>1197.47144</v>
      </c>
      <c r="AY365">
        <v>3603.7988300000002</v>
      </c>
      <c r="AZ365">
        <v>1564.8109099999999</v>
      </c>
      <c r="BA365">
        <v>1579.0235600000001</v>
      </c>
      <c r="BB365">
        <v>1536.06396</v>
      </c>
      <c r="BC365">
        <v>2068.64966</v>
      </c>
      <c r="BD365">
        <v>2168.0913099999998</v>
      </c>
      <c r="BE365">
        <v>3389.9895000000001</v>
      </c>
      <c r="BF365">
        <v>1376.84888</v>
      </c>
      <c r="BG365">
        <v>5523.1938499999997</v>
      </c>
      <c r="BH365">
        <v>6614.6928699999999</v>
      </c>
      <c r="BI365">
        <v>5060.3676800000003</v>
      </c>
      <c r="BJ365">
        <v>1680.0042699999999</v>
      </c>
      <c r="BK365">
        <v>1844.4415300000001</v>
      </c>
      <c r="BL365">
        <v>1145.48108</v>
      </c>
      <c r="BM365">
        <v>2085.9868200000001</v>
      </c>
      <c r="BN365">
        <v>1256.5828899999999</v>
      </c>
      <c r="BO365">
        <v>1737.53259</v>
      </c>
      <c r="BP365">
        <v>2503.2900399999999</v>
      </c>
      <c r="BQ365">
        <v>2968.0107400000002</v>
      </c>
      <c r="BR365">
        <v>4906.2470700000003</v>
      </c>
      <c r="BS365">
        <v>7205.2700199999999</v>
      </c>
      <c r="BT365">
        <v>1352.31323</v>
      </c>
      <c r="BU365">
        <v>1827.00928</v>
      </c>
      <c r="BV365">
        <v>1587.0722699999999</v>
      </c>
      <c r="BW365">
        <v>2862.7741700000001</v>
      </c>
      <c r="BX365">
        <v>1240.4760699999999</v>
      </c>
      <c r="BY365">
        <v>2068.6657700000001</v>
      </c>
      <c r="BZ365">
        <v>972.95081000000005</v>
      </c>
      <c r="CA365">
        <v>963.54254000000003</v>
      </c>
      <c r="CB365">
        <v>984.92682000000002</v>
      </c>
      <c r="CC365">
        <v>1196.79114</v>
      </c>
      <c r="CD365">
        <v>1494.62988</v>
      </c>
      <c r="CE365">
        <v>1540.2794200000001</v>
      </c>
      <c r="CF365">
        <v>3093.3720699999999</v>
      </c>
      <c r="CG365">
        <v>1856.8743899999999</v>
      </c>
      <c r="CH365">
        <v>941.19921999999997</v>
      </c>
      <c r="CI365">
        <v>1005.55231</v>
      </c>
      <c r="CJ365">
        <v>887.92902000000004</v>
      </c>
      <c r="CK365">
        <v>973.33690999999999</v>
      </c>
      <c r="CL365">
        <v>1055.0862999999999</v>
      </c>
      <c r="CM365">
        <v>1107.45325</v>
      </c>
      <c r="CN365">
        <v>3167.5290500000001</v>
      </c>
      <c r="CO365">
        <v>1741.0686000000001</v>
      </c>
      <c r="CP365">
        <v>2486.5021999999999</v>
      </c>
      <c r="CQ365">
        <v>2786.88501</v>
      </c>
      <c r="CR365">
        <v>1136.22729</v>
      </c>
      <c r="CS365">
        <v>1269.8186000000001</v>
      </c>
      <c r="CT365">
        <v>1134.13428</v>
      </c>
      <c r="CU365">
        <v>1311.7147199999999</v>
      </c>
      <c r="CV365">
        <v>1611.71875</v>
      </c>
      <c r="CW365">
        <v>1447.7415800000001</v>
      </c>
    </row>
    <row r="366" spans="1:101" x14ac:dyDescent="0.3">
      <c r="A366">
        <v>572.5</v>
      </c>
      <c r="B366">
        <v>4093.52612</v>
      </c>
      <c r="C366">
        <v>6723.9736300000004</v>
      </c>
      <c r="D366">
        <v>36298.441409999999</v>
      </c>
      <c r="E366">
        <v>1063.7033699999999</v>
      </c>
      <c r="F366">
        <v>1666.56323</v>
      </c>
      <c r="G366">
        <v>2972.4152800000002</v>
      </c>
      <c r="H366">
        <v>3293.0493200000001</v>
      </c>
      <c r="I366">
        <v>2888.5927700000002</v>
      </c>
      <c r="J366">
        <v>1281.87329</v>
      </c>
      <c r="K366">
        <v>1345.6391599999999</v>
      </c>
      <c r="L366">
        <v>996.85199</v>
      </c>
      <c r="M366">
        <v>1000.07129</v>
      </c>
      <c r="N366">
        <v>1053.90552</v>
      </c>
      <c r="O366">
        <v>4808.0795900000003</v>
      </c>
      <c r="P366">
        <v>20730.001950000002</v>
      </c>
      <c r="Q366">
        <v>9984.78125</v>
      </c>
      <c r="R366">
        <v>1314.0290500000001</v>
      </c>
      <c r="S366">
        <v>1980.70605</v>
      </c>
      <c r="T366">
        <v>3691.51172</v>
      </c>
      <c r="U366">
        <v>1651.9152799999999</v>
      </c>
      <c r="V366">
        <v>836.05364999999995</v>
      </c>
      <c r="W366">
        <v>843.66399999999999</v>
      </c>
      <c r="X366">
        <v>910.43591000000004</v>
      </c>
      <c r="Y366">
        <v>1149.2150899999999</v>
      </c>
      <c r="Z366">
        <v>1094.7330300000001</v>
      </c>
      <c r="AA366">
        <v>2274.0222199999998</v>
      </c>
      <c r="AB366">
        <v>16402.207030000001</v>
      </c>
      <c r="AC366">
        <v>4981.6503899999998</v>
      </c>
      <c r="AD366">
        <v>1088.55286</v>
      </c>
      <c r="AE366">
        <v>1078.13867</v>
      </c>
      <c r="AF366">
        <v>929.90344000000005</v>
      </c>
      <c r="AG366">
        <v>1168.40967</v>
      </c>
      <c r="AH366">
        <v>1018.81494</v>
      </c>
      <c r="AI366">
        <v>907.46301000000005</v>
      </c>
      <c r="AJ366">
        <v>1557.48865</v>
      </c>
      <c r="AK366">
        <v>998.80071999999996</v>
      </c>
      <c r="AL366">
        <v>909.25769000000003</v>
      </c>
      <c r="AM366">
        <v>1968.32043</v>
      </c>
      <c r="AN366">
        <v>8897.0195299999996</v>
      </c>
      <c r="AO366">
        <v>12853.875</v>
      </c>
      <c r="AP366">
        <v>2960.6770000000001</v>
      </c>
      <c r="AQ366">
        <v>2574.5217299999999</v>
      </c>
      <c r="AR366">
        <v>11614.76563</v>
      </c>
      <c r="AS366">
        <v>1119.9150400000001</v>
      </c>
      <c r="AT366">
        <v>1180.71399</v>
      </c>
      <c r="AU366">
        <v>1087.9846199999999</v>
      </c>
      <c r="AV366">
        <v>930.93311000000006</v>
      </c>
      <c r="AW366">
        <v>883.55016999999998</v>
      </c>
      <c r="AX366">
        <v>1197.69226</v>
      </c>
      <c r="AY366">
        <v>3604.71045</v>
      </c>
      <c r="AZ366">
        <v>1565.26721</v>
      </c>
      <c r="BA366">
        <v>1573.53467</v>
      </c>
      <c r="BB366">
        <v>1535.9991500000001</v>
      </c>
      <c r="BC366">
        <v>2073.3696300000001</v>
      </c>
      <c r="BD366">
        <v>2167.94067</v>
      </c>
      <c r="BE366">
        <v>3392.1655300000002</v>
      </c>
      <c r="BF366">
        <v>1379.3975800000001</v>
      </c>
      <c r="BG366">
        <v>5517.5039100000004</v>
      </c>
      <c r="BH366">
        <v>6614.3012699999999</v>
      </c>
      <c r="BI366">
        <v>5053.4877900000001</v>
      </c>
      <c r="BJ366">
        <v>1679.6831099999999</v>
      </c>
      <c r="BK366">
        <v>1846.2360799999999</v>
      </c>
      <c r="BL366">
        <v>1145.66895</v>
      </c>
      <c r="BM366">
        <v>2086.3618200000001</v>
      </c>
      <c r="BN366">
        <v>1252.77673</v>
      </c>
      <c r="BO366">
        <v>1734.55261</v>
      </c>
      <c r="BP366">
        <v>2504.1918900000001</v>
      </c>
      <c r="BQ366">
        <v>2970.41797</v>
      </c>
      <c r="BR366">
        <v>4911.3164100000004</v>
      </c>
      <c r="BS366">
        <v>7206.8393599999999</v>
      </c>
      <c r="BT366">
        <v>1353.66003</v>
      </c>
      <c r="BU366">
        <v>1827.3194599999999</v>
      </c>
      <c r="BV366">
        <v>1592.27649</v>
      </c>
      <c r="BW366">
        <v>2866.7768599999999</v>
      </c>
      <c r="BX366">
        <v>1241.9871800000001</v>
      </c>
      <c r="BY366">
        <v>2067.6694299999999</v>
      </c>
      <c r="BZ366">
        <v>972.59784000000002</v>
      </c>
      <c r="CA366">
        <v>965.68677000000002</v>
      </c>
      <c r="CB366">
        <v>984.82037000000003</v>
      </c>
      <c r="CC366">
        <v>1197.87805</v>
      </c>
      <c r="CD366">
        <v>1493.3696299999999</v>
      </c>
      <c r="CE366">
        <v>1540.98425</v>
      </c>
      <c r="CF366">
        <v>3092.2710000000002</v>
      </c>
      <c r="CG366">
        <v>1860.3532700000001</v>
      </c>
      <c r="CH366">
        <v>941.95110999999997</v>
      </c>
      <c r="CI366">
        <v>1005.86646</v>
      </c>
      <c r="CJ366">
        <v>885.29462000000001</v>
      </c>
      <c r="CK366">
        <v>977.05700999999999</v>
      </c>
      <c r="CL366">
        <v>1055.56726</v>
      </c>
      <c r="CM366">
        <v>1105.1978799999999</v>
      </c>
      <c r="CN366">
        <v>3174.2541500000002</v>
      </c>
      <c r="CO366">
        <v>1739.1491699999999</v>
      </c>
      <c r="CP366">
        <v>2484.6210900000001</v>
      </c>
      <c r="CQ366">
        <v>2789.8903799999998</v>
      </c>
      <c r="CR366">
        <v>1135.6262200000001</v>
      </c>
      <c r="CS366">
        <v>1264.8646200000001</v>
      </c>
      <c r="CT366">
        <v>1133.2302199999999</v>
      </c>
      <c r="CU366">
        <v>1314.05701</v>
      </c>
      <c r="CV366">
        <v>1611.9906000000001</v>
      </c>
      <c r="CW366">
        <v>1448.45874</v>
      </c>
    </row>
    <row r="367" spans="1:101" x14ac:dyDescent="0.3">
      <c r="A367">
        <v>573</v>
      </c>
      <c r="B367">
        <v>4101.0673800000004</v>
      </c>
      <c r="C367">
        <v>6712.3378899999998</v>
      </c>
      <c r="D367">
        <v>36312.519529999998</v>
      </c>
      <c r="E367">
        <v>1064.7356</v>
      </c>
      <c r="F367">
        <v>1663.4830300000001</v>
      </c>
      <c r="G367">
        <v>2977.1540500000001</v>
      </c>
      <c r="H367">
        <v>3297.4531299999999</v>
      </c>
      <c r="I367">
        <v>2895.0270999999998</v>
      </c>
      <c r="J367">
        <v>1283.3438699999999</v>
      </c>
      <c r="K367">
        <v>1345.73242</v>
      </c>
      <c r="L367">
        <v>994.14904999999999</v>
      </c>
      <c r="M367">
        <v>998.84429999999998</v>
      </c>
      <c r="N367">
        <v>1053.4987799999999</v>
      </c>
      <c r="O367">
        <v>4801.1870099999996</v>
      </c>
      <c r="P367">
        <v>20744.119139999999</v>
      </c>
      <c r="Q367">
        <v>9992.4638699999996</v>
      </c>
      <c r="R367">
        <v>1319.3614500000001</v>
      </c>
      <c r="S367">
        <v>1978.8518099999999</v>
      </c>
      <c r="T367">
        <v>3681.5588400000001</v>
      </c>
      <c r="U367">
        <v>1654.11292</v>
      </c>
      <c r="V367">
        <v>837.57201999999995</v>
      </c>
      <c r="W367">
        <v>844.30975000000001</v>
      </c>
      <c r="X367">
        <v>913.16974000000005</v>
      </c>
      <c r="Y367">
        <v>1150.80664</v>
      </c>
      <c r="Z367">
        <v>1096.5434600000001</v>
      </c>
      <c r="AA367">
        <v>2275.4970699999999</v>
      </c>
      <c r="AB367">
        <v>16395.759770000001</v>
      </c>
      <c r="AC367">
        <v>4995.8813499999997</v>
      </c>
      <c r="AD367">
        <v>1088.18896</v>
      </c>
      <c r="AE367">
        <v>1077.31152</v>
      </c>
      <c r="AF367">
        <v>930.99712999999997</v>
      </c>
      <c r="AG367">
        <v>1166.4692399999999</v>
      </c>
      <c r="AH367">
        <v>1016.17322</v>
      </c>
      <c r="AI367">
        <v>910.21709999999996</v>
      </c>
      <c r="AJ367">
        <v>1558.5148899999999</v>
      </c>
      <c r="AK367">
        <v>996.69403</v>
      </c>
      <c r="AL367">
        <v>908.21906000000001</v>
      </c>
      <c r="AM367">
        <v>1980.7360799999999</v>
      </c>
      <c r="AN367">
        <v>8895.0771499999992</v>
      </c>
      <c r="AO367">
        <v>12865.918949999999</v>
      </c>
      <c r="AP367">
        <v>2960.2280300000002</v>
      </c>
      <c r="AQ367">
        <v>2574.8088400000001</v>
      </c>
      <c r="AR367">
        <v>11615.174800000001</v>
      </c>
      <c r="AS367">
        <v>1121.0069599999999</v>
      </c>
      <c r="AT367">
        <v>1181.44299</v>
      </c>
      <c r="AU367">
        <v>1089.2751499999999</v>
      </c>
      <c r="AV367">
        <v>929.03319999999997</v>
      </c>
      <c r="AW367">
        <v>882.60717999999997</v>
      </c>
      <c r="AX367">
        <v>1198.7340099999999</v>
      </c>
      <c r="AY367">
        <v>3604.57935</v>
      </c>
      <c r="AZ367">
        <v>1563.0465099999999</v>
      </c>
      <c r="BA367">
        <v>1569.8175000000001</v>
      </c>
      <c r="BB367">
        <v>1534.6792</v>
      </c>
      <c r="BC367">
        <v>2078.24512</v>
      </c>
      <c r="BD367">
        <v>2166.0322299999998</v>
      </c>
      <c r="BE367">
        <v>3388.10059</v>
      </c>
      <c r="BF367">
        <v>1378.8745100000001</v>
      </c>
      <c r="BG367">
        <v>5510.4287100000001</v>
      </c>
      <c r="BH367">
        <v>6616.8095700000003</v>
      </c>
      <c r="BI367">
        <v>5045.8085899999996</v>
      </c>
      <c r="BJ367">
        <v>1678.2734399999999</v>
      </c>
      <c r="BK367">
        <v>1848.01135</v>
      </c>
      <c r="BL367">
        <v>1146.74072</v>
      </c>
      <c r="BM367">
        <v>2087.9751000000001</v>
      </c>
      <c r="BN367">
        <v>1248.6767600000001</v>
      </c>
      <c r="BO367">
        <v>1734.5741</v>
      </c>
      <c r="BP367">
        <v>2504.1196300000001</v>
      </c>
      <c r="BQ367">
        <v>2973.4538600000001</v>
      </c>
      <c r="BR367">
        <v>4916.4648399999996</v>
      </c>
      <c r="BS367">
        <v>7210.0703100000001</v>
      </c>
      <c r="BT367">
        <v>1355.2464600000001</v>
      </c>
      <c r="BU367">
        <v>1828.3874499999999</v>
      </c>
      <c r="BV367">
        <v>1593.5407700000001</v>
      </c>
      <c r="BW367">
        <v>2873.6879899999999</v>
      </c>
      <c r="BX367">
        <v>1242.1228000000001</v>
      </c>
      <c r="BY367">
        <v>2067.7441399999998</v>
      </c>
      <c r="BZ367">
        <v>971.77826000000005</v>
      </c>
      <c r="CA367">
        <v>967.77332000000001</v>
      </c>
      <c r="CB367">
        <v>985.20165999999995</v>
      </c>
      <c r="CC367">
        <v>1198.4870599999999</v>
      </c>
      <c r="CD367">
        <v>1492.81348</v>
      </c>
      <c r="CE367">
        <v>1540.2449999999999</v>
      </c>
      <c r="CF367">
        <v>3089.1022899999998</v>
      </c>
      <c r="CG367">
        <v>1863.38696</v>
      </c>
      <c r="CH367">
        <v>942.47344999999996</v>
      </c>
      <c r="CI367">
        <v>1006.37952</v>
      </c>
      <c r="CJ367">
        <v>881.54796999999996</v>
      </c>
      <c r="CK367">
        <v>981.76422000000002</v>
      </c>
      <c r="CL367">
        <v>1056.3796400000001</v>
      </c>
      <c r="CM367">
        <v>1102.8480199999999</v>
      </c>
      <c r="CN367">
        <v>3182.3496100000002</v>
      </c>
      <c r="CO367">
        <v>1736.6606400000001</v>
      </c>
      <c r="CP367">
        <v>2483.3877000000002</v>
      </c>
      <c r="CQ367">
        <v>2790.7871100000002</v>
      </c>
      <c r="CR367">
        <v>1136.6743200000001</v>
      </c>
      <c r="CS367">
        <v>1259.4085700000001</v>
      </c>
      <c r="CT367">
        <v>1134.2625700000001</v>
      </c>
      <c r="CU367">
        <v>1314.4216300000001</v>
      </c>
      <c r="CV367">
        <v>1610.2491500000001</v>
      </c>
      <c r="CW367">
        <v>1448.26855</v>
      </c>
    </row>
    <row r="368" spans="1:101" x14ac:dyDescent="0.3">
      <c r="A368">
        <v>573.5</v>
      </c>
      <c r="B368">
        <v>4108.0473599999996</v>
      </c>
      <c r="C368">
        <v>6701.28125</v>
      </c>
      <c r="D368">
        <v>36319.226560000003</v>
      </c>
      <c r="E368">
        <v>1066.32556</v>
      </c>
      <c r="F368">
        <v>1657.2539099999999</v>
      </c>
      <c r="G368">
        <v>2982.49512</v>
      </c>
      <c r="H368">
        <v>3298.85815</v>
      </c>
      <c r="I368">
        <v>2900.6965300000002</v>
      </c>
      <c r="J368">
        <v>1283.2883300000001</v>
      </c>
      <c r="K368">
        <v>1346.7879600000001</v>
      </c>
      <c r="L368">
        <v>990.27155000000005</v>
      </c>
      <c r="M368">
        <v>997.99054000000001</v>
      </c>
      <c r="N368">
        <v>1052.2123999999999</v>
      </c>
      <c r="O368">
        <v>4796.8833000000004</v>
      </c>
      <c r="P368">
        <v>20753.246090000001</v>
      </c>
      <c r="Q368">
        <v>9997.9052699999993</v>
      </c>
      <c r="R368">
        <v>1322.80627</v>
      </c>
      <c r="S368">
        <v>1979.49414</v>
      </c>
      <c r="T368">
        <v>3674.19434</v>
      </c>
      <c r="U368">
        <v>1656.32581</v>
      </c>
      <c r="V368">
        <v>837.89301</v>
      </c>
      <c r="W368">
        <v>845.11755000000005</v>
      </c>
      <c r="X368">
        <v>916.57574</v>
      </c>
      <c r="Y368">
        <v>1152.1290300000001</v>
      </c>
      <c r="Z368">
        <v>1097.5033000000001</v>
      </c>
      <c r="AA368">
        <v>2276.7033700000002</v>
      </c>
      <c r="AB368">
        <v>16381.059569999999</v>
      </c>
      <c r="AC368">
        <v>5009.5864300000003</v>
      </c>
      <c r="AD368">
        <v>1088.0466300000001</v>
      </c>
      <c r="AE368">
        <v>1076.3442399999999</v>
      </c>
      <c r="AF368">
        <v>932.90710000000001</v>
      </c>
      <c r="AG368">
        <v>1165.5489500000001</v>
      </c>
      <c r="AH368">
        <v>1012.18097</v>
      </c>
      <c r="AI368">
        <v>912.72662000000003</v>
      </c>
      <c r="AJ368">
        <v>1557.54224</v>
      </c>
      <c r="AK368">
        <v>993.39513999999997</v>
      </c>
      <c r="AL368">
        <v>905.96149000000003</v>
      </c>
      <c r="AM368">
        <v>1992.1072999999999</v>
      </c>
      <c r="AN368">
        <v>8893.0908199999994</v>
      </c>
      <c r="AO368">
        <v>12881.681640000001</v>
      </c>
      <c r="AP368">
        <v>2962.0390600000001</v>
      </c>
      <c r="AQ368">
        <v>2573.64282</v>
      </c>
      <c r="AR368">
        <v>11612.86133</v>
      </c>
      <c r="AS368">
        <v>1122.80835</v>
      </c>
      <c r="AT368">
        <v>1180.1542999999999</v>
      </c>
      <c r="AU368">
        <v>1088.65515</v>
      </c>
      <c r="AV368">
        <v>925.28899999999999</v>
      </c>
      <c r="AW368">
        <v>881.24950999999999</v>
      </c>
      <c r="AX368">
        <v>1201.0021999999999</v>
      </c>
      <c r="AY368">
        <v>3603.0622600000002</v>
      </c>
      <c r="AZ368">
        <v>1558.5441900000001</v>
      </c>
      <c r="BA368">
        <v>1568.60889</v>
      </c>
      <c r="BB368">
        <v>1532.5904499999999</v>
      </c>
      <c r="BC368">
        <v>2081.9211399999999</v>
      </c>
      <c r="BD368">
        <v>2162.8610800000001</v>
      </c>
      <c r="BE368">
        <v>3379.1520999999998</v>
      </c>
      <c r="BF368">
        <v>1374.9671599999999</v>
      </c>
      <c r="BG368">
        <v>5505.0293000000001</v>
      </c>
      <c r="BH368">
        <v>6623.0551800000003</v>
      </c>
      <c r="BI368">
        <v>5040.7089800000003</v>
      </c>
      <c r="BJ368">
        <v>1676.10339</v>
      </c>
      <c r="BK368">
        <v>1849.0521200000001</v>
      </c>
      <c r="BL368">
        <v>1149.0495599999999</v>
      </c>
      <c r="BM368">
        <v>2090.4187000000002</v>
      </c>
      <c r="BN368">
        <v>1245.72119</v>
      </c>
      <c r="BO368">
        <v>1737.08862</v>
      </c>
      <c r="BP368">
        <v>2503.3146999999999</v>
      </c>
      <c r="BQ368">
        <v>2976.3493699999999</v>
      </c>
      <c r="BR368">
        <v>4919.7246100000002</v>
      </c>
      <c r="BS368">
        <v>7212.7133800000001</v>
      </c>
      <c r="BT368">
        <v>1356.71667</v>
      </c>
      <c r="BU368">
        <v>1828.86096</v>
      </c>
      <c r="BV368">
        <v>1590.61267</v>
      </c>
      <c r="BW368">
        <v>2881.14282</v>
      </c>
      <c r="BX368">
        <v>1241.3287399999999</v>
      </c>
      <c r="BY368">
        <v>2068.7353499999999</v>
      </c>
      <c r="BZ368">
        <v>970.09753000000001</v>
      </c>
      <c r="CA368">
        <v>969.14539000000002</v>
      </c>
      <c r="CB368">
        <v>986.24219000000005</v>
      </c>
      <c r="CC368">
        <v>1198.38013</v>
      </c>
      <c r="CD368">
        <v>1493.12183</v>
      </c>
      <c r="CE368">
        <v>1538.7663600000001</v>
      </c>
      <c r="CF368">
        <v>3086.2700199999999</v>
      </c>
      <c r="CG368">
        <v>1865.02856</v>
      </c>
      <c r="CH368">
        <v>942.38080000000002</v>
      </c>
      <c r="CI368">
        <v>1007.13983</v>
      </c>
      <c r="CJ368">
        <v>878.04858000000002</v>
      </c>
      <c r="CK368">
        <v>986.04358000000002</v>
      </c>
      <c r="CL368">
        <v>1057.8181199999999</v>
      </c>
      <c r="CM368">
        <v>1100.66455</v>
      </c>
      <c r="CN368">
        <v>3190.90283</v>
      </c>
      <c r="CO368">
        <v>1734.08167</v>
      </c>
      <c r="CP368">
        <v>2482.2917499999999</v>
      </c>
      <c r="CQ368">
        <v>2789.5935100000002</v>
      </c>
      <c r="CR368">
        <v>1139.7489</v>
      </c>
      <c r="CS368">
        <v>1255.7737999999999</v>
      </c>
      <c r="CT368">
        <v>1137.1792</v>
      </c>
      <c r="CU368">
        <v>1312.3631600000001</v>
      </c>
      <c r="CV368">
        <v>1607.5897199999999</v>
      </c>
      <c r="CW368">
        <v>1447.2722200000001</v>
      </c>
    </row>
    <row r="369" spans="1:101" x14ac:dyDescent="0.3">
      <c r="A369">
        <v>574</v>
      </c>
      <c r="B369">
        <v>4113.0610399999996</v>
      </c>
      <c r="C369">
        <v>6692.6191399999998</v>
      </c>
      <c r="D369">
        <v>36314.058590000001</v>
      </c>
      <c r="E369">
        <v>1068.23254</v>
      </c>
      <c r="F369">
        <v>1650.6210900000001</v>
      </c>
      <c r="G369">
        <v>2988.2587899999999</v>
      </c>
      <c r="H369">
        <v>3297.47705</v>
      </c>
      <c r="I369">
        <v>2903.6415999999999</v>
      </c>
      <c r="J369">
        <v>1281.6402599999999</v>
      </c>
      <c r="K369">
        <v>1348.5224599999999</v>
      </c>
      <c r="L369">
        <v>986.39684999999997</v>
      </c>
      <c r="M369">
        <v>998.46118000000001</v>
      </c>
      <c r="N369">
        <v>1050.6247599999999</v>
      </c>
      <c r="O369">
        <v>4798.2529299999997</v>
      </c>
      <c r="P369">
        <v>20755.51758</v>
      </c>
      <c r="Q369">
        <v>9998.4560500000007</v>
      </c>
      <c r="R369">
        <v>1323.8377700000001</v>
      </c>
      <c r="S369">
        <v>1983.0162399999999</v>
      </c>
      <c r="T369">
        <v>3670.8759799999998</v>
      </c>
      <c r="U369">
        <v>1657.8587600000001</v>
      </c>
      <c r="V369">
        <v>836.91638</v>
      </c>
      <c r="W369">
        <v>845.49048000000005</v>
      </c>
      <c r="X369">
        <v>919.52832000000001</v>
      </c>
      <c r="Y369">
        <v>1152.56006</v>
      </c>
      <c r="Z369">
        <v>1096.9841300000001</v>
      </c>
      <c r="AA369">
        <v>2277.9797400000002</v>
      </c>
      <c r="AB369">
        <v>16360.327149999999</v>
      </c>
      <c r="AC369">
        <v>5020.2495099999996</v>
      </c>
      <c r="AD369">
        <v>1088.4896200000001</v>
      </c>
      <c r="AE369">
        <v>1075.55627</v>
      </c>
      <c r="AF369">
        <v>935.21198000000004</v>
      </c>
      <c r="AG369">
        <v>1166.4472699999999</v>
      </c>
      <c r="AH369">
        <v>1007.4856600000001</v>
      </c>
      <c r="AI369">
        <v>913.02985000000001</v>
      </c>
      <c r="AJ369">
        <v>1554.2701400000001</v>
      </c>
      <c r="AK369">
        <v>990.32836999999995</v>
      </c>
      <c r="AL369">
        <v>902.79381999999998</v>
      </c>
      <c r="AM369">
        <v>1999.78333</v>
      </c>
      <c r="AN369">
        <v>8890.5429700000004</v>
      </c>
      <c r="AO369">
        <v>12895.38574</v>
      </c>
      <c r="AP369">
        <v>2965.34204</v>
      </c>
      <c r="AQ369">
        <v>2571.4938999999999</v>
      </c>
      <c r="AR369">
        <v>11609.128909999999</v>
      </c>
      <c r="AS369">
        <v>1124.35571</v>
      </c>
      <c r="AT369">
        <v>1178.3287399999999</v>
      </c>
      <c r="AU369">
        <v>1086.2796599999999</v>
      </c>
      <c r="AV369">
        <v>921.67705999999998</v>
      </c>
      <c r="AW369">
        <v>879.85338999999999</v>
      </c>
      <c r="AX369">
        <v>1203.74487</v>
      </c>
      <c r="AY369">
        <v>3600.3281299999999</v>
      </c>
      <c r="AZ369">
        <v>1553.2097200000001</v>
      </c>
      <c r="BA369">
        <v>1569.8792699999999</v>
      </c>
      <c r="BB369">
        <v>1530.3067599999999</v>
      </c>
      <c r="BC369">
        <v>2083.8527800000002</v>
      </c>
      <c r="BD369">
        <v>2159.2407199999998</v>
      </c>
      <c r="BE369">
        <v>3369.2976100000001</v>
      </c>
      <c r="BF369">
        <v>1368.7804000000001</v>
      </c>
      <c r="BG369">
        <v>5503.9038099999998</v>
      </c>
      <c r="BH369">
        <v>6632.6245099999996</v>
      </c>
      <c r="BI369">
        <v>5040.8710899999996</v>
      </c>
      <c r="BJ369">
        <v>1674.12744</v>
      </c>
      <c r="BK369">
        <v>1849.0870399999999</v>
      </c>
      <c r="BL369">
        <v>1152.3048100000001</v>
      </c>
      <c r="BM369">
        <v>2092.3266600000002</v>
      </c>
      <c r="BN369">
        <v>1244.7648899999999</v>
      </c>
      <c r="BO369">
        <v>1740.21399</v>
      </c>
      <c r="BP369">
        <v>2502.2831999999999</v>
      </c>
      <c r="BQ369">
        <v>2977.56934</v>
      </c>
      <c r="BR369">
        <v>4920.1747999999998</v>
      </c>
      <c r="BS369">
        <v>7213.2807599999996</v>
      </c>
      <c r="BT369">
        <v>1357.8290999999999</v>
      </c>
      <c r="BU369">
        <v>1827.31384</v>
      </c>
      <c r="BV369">
        <v>1585.5407700000001</v>
      </c>
      <c r="BW369">
        <v>2886.78638</v>
      </c>
      <c r="BX369">
        <v>1240.5040300000001</v>
      </c>
      <c r="BY369">
        <v>2070.0918000000001</v>
      </c>
      <c r="BZ369">
        <v>967.72888</v>
      </c>
      <c r="CA369">
        <v>969.87561000000005</v>
      </c>
      <c r="CB369">
        <v>987.61432000000002</v>
      </c>
      <c r="CC369">
        <v>1197.5155</v>
      </c>
      <c r="CD369">
        <v>1493.73657</v>
      </c>
      <c r="CE369">
        <v>1537.8803700000001</v>
      </c>
      <c r="CF369">
        <v>3085.9355500000001</v>
      </c>
      <c r="CG369">
        <v>1864.4296899999999</v>
      </c>
      <c r="CH369">
        <v>941.47382000000005</v>
      </c>
      <c r="CI369">
        <v>1007.8182399999999</v>
      </c>
      <c r="CJ369">
        <v>876.12139999999999</v>
      </c>
      <c r="CK369">
        <v>988.28583000000003</v>
      </c>
      <c r="CL369">
        <v>1059.60645</v>
      </c>
      <c r="CM369">
        <v>1098.9779100000001</v>
      </c>
      <c r="CN369">
        <v>3198.0615200000002</v>
      </c>
      <c r="CO369">
        <v>1731.8934300000001</v>
      </c>
      <c r="CP369">
        <v>2481.0781299999999</v>
      </c>
      <c r="CQ369">
        <v>2787.14624</v>
      </c>
      <c r="CR369">
        <v>1144.1392800000001</v>
      </c>
      <c r="CS369">
        <v>1255.6794400000001</v>
      </c>
      <c r="CT369">
        <v>1141.1196299999999</v>
      </c>
      <c r="CU369">
        <v>1308.4106400000001</v>
      </c>
      <c r="CV369">
        <v>1605.8964800000001</v>
      </c>
      <c r="CW369">
        <v>1446.0809300000001</v>
      </c>
    </row>
    <row r="370" spans="1:101" x14ac:dyDescent="0.3">
      <c r="A370">
        <v>574.5</v>
      </c>
      <c r="B370">
        <v>4115.1567400000004</v>
      </c>
      <c r="C370">
        <v>6688.0517600000003</v>
      </c>
      <c r="D370">
        <v>36300.726560000003</v>
      </c>
      <c r="E370">
        <v>1070.2421899999999</v>
      </c>
      <c r="F370">
        <v>1646.19751</v>
      </c>
      <c r="G370">
        <v>2994.25342</v>
      </c>
      <c r="H370">
        <v>3295.31396</v>
      </c>
      <c r="I370">
        <v>2903.9609399999999</v>
      </c>
      <c r="J370">
        <v>1278.9012499999999</v>
      </c>
      <c r="K370">
        <v>1350.27783</v>
      </c>
      <c r="L370">
        <v>983.77283</v>
      </c>
      <c r="M370">
        <v>1000.40918</v>
      </c>
      <c r="N370">
        <v>1049.4353000000001</v>
      </c>
      <c r="O370">
        <v>4805.1743200000001</v>
      </c>
      <c r="P370">
        <v>20753.23242</v>
      </c>
      <c r="Q370">
        <v>9994.3896499999992</v>
      </c>
      <c r="R370">
        <v>1323.09888</v>
      </c>
      <c r="S370">
        <v>1987.84924</v>
      </c>
      <c r="T370">
        <v>3670.6711399999999</v>
      </c>
      <c r="U370">
        <v>1658.36841</v>
      </c>
      <c r="V370">
        <v>835.04285000000004</v>
      </c>
      <c r="W370">
        <v>844.73815999999999</v>
      </c>
      <c r="X370">
        <v>921.47131000000002</v>
      </c>
      <c r="Y370">
        <v>1152.32239</v>
      </c>
      <c r="Z370">
        <v>1094.89978</v>
      </c>
      <c r="AA370">
        <v>2279.7978499999999</v>
      </c>
      <c r="AB370">
        <v>16337.592769999999</v>
      </c>
      <c r="AC370">
        <v>5027.7040999999999</v>
      </c>
      <c r="AD370">
        <v>1089.2851599999999</v>
      </c>
      <c r="AE370">
        <v>1075.09619</v>
      </c>
      <c r="AF370">
        <v>937.23328000000004</v>
      </c>
      <c r="AG370">
        <v>1168.96594</v>
      </c>
      <c r="AH370">
        <v>1003.08026</v>
      </c>
      <c r="AI370">
        <v>910.26233000000002</v>
      </c>
      <c r="AJ370">
        <v>1549.2899199999999</v>
      </c>
      <c r="AK370">
        <v>988.77930000000003</v>
      </c>
      <c r="AL370">
        <v>899.81421</v>
      </c>
      <c r="AM370">
        <v>2003.2595200000001</v>
      </c>
      <c r="AN370">
        <v>8887.6523400000005</v>
      </c>
      <c r="AO370">
        <v>12903.994140000001</v>
      </c>
      <c r="AP370">
        <v>2968.9668000000001</v>
      </c>
      <c r="AQ370">
        <v>2569.4912100000001</v>
      </c>
      <c r="AR370">
        <v>11605.58008</v>
      </c>
      <c r="AS370">
        <v>1125.34412</v>
      </c>
      <c r="AT370">
        <v>1177.2353499999999</v>
      </c>
      <c r="AU370">
        <v>1083.0430899999999</v>
      </c>
      <c r="AV370">
        <v>919.82532000000003</v>
      </c>
      <c r="AW370">
        <v>878.55156999999997</v>
      </c>
      <c r="AX370">
        <v>1205.6231700000001</v>
      </c>
      <c r="AY370">
        <v>3597.39111</v>
      </c>
      <c r="AZ370">
        <v>1548.8205599999999</v>
      </c>
      <c r="BA370">
        <v>1572.7193600000001</v>
      </c>
      <c r="BB370">
        <v>1528.3143299999999</v>
      </c>
      <c r="BC370">
        <v>2085.0444299999999</v>
      </c>
      <c r="BD370">
        <v>2155.7944299999999</v>
      </c>
      <c r="BE370">
        <v>3362.9768100000001</v>
      </c>
      <c r="BF370">
        <v>1362.62158</v>
      </c>
      <c r="BG370">
        <v>5506.96191</v>
      </c>
      <c r="BH370">
        <v>6643.4008800000001</v>
      </c>
      <c r="BI370">
        <v>5045.8574200000003</v>
      </c>
      <c r="BJ370">
        <v>1673.34338</v>
      </c>
      <c r="BK370">
        <v>1848.6864</v>
      </c>
      <c r="BL370">
        <v>1155.4643599999999</v>
      </c>
      <c r="BM370">
        <v>2092.3725599999998</v>
      </c>
      <c r="BN370">
        <v>1245.32996</v>
      </c>
      <c r="BO370">
        <v>1742.1568600000001</v>
      </c>
      <c r="BP370">
        <v>2501.3447299999998</v>
      </c>
      <c r="BQ370">
        <v>2976.48389</v>
      </c>
      <c r="BR370">
        <v>4918.6665000000003</v>
      </c>
      <c r="BS370">
        <v>7212.7817400000004</v>
      </c>
      <c r="BT370">
        <v>1358.7045900000001</v>
      </c>
      <c r="BU370">
        <v>1823.8356900000001</v>
      </c>
      <c r="BV370">
        <v>1581.8402100000001</v>
      </c>
      <c r="BW370">
        <v>2889.8383800000001</v>
      </c>
      <c r="BX370">
        <v>1240.2421899999999</v>
      </c>
      <c r="BY370">
        <v>2071.5192900000002</v>
      </c>
      <c r="BZ370">
        <v>965.57153000000005</v>
      </c>
      <c r="CA370">
        <v>970.59325999999999</v>
      </c>
      <c r="CB370">
        <v>988.78809000000001</v>
      </c>
      <c r="CC370">
        <v>1196.3593800000001</v>
      </c>
      <c r="CD370">
        <v>1493.7792999999999</v>
      </c>
      <c r="CE370">
        <v>1538.6593</v>
      </c>
      <c r="CF370">
        <v>3088.1867699999998</v>
      </c>
      <c r="CG370">
        <v>1861.7239999999999</v>
      </c>
      <c r="CH370">
        <v>940.12212999999997</v>
      </c>
      <c r="CI370">
        <v>1007.97589</v>
      </c>
      <c r="CJ370">
        <v>875.99694999999997</v>
      </c>
      <c r="CK370">
        <v>988.00945999999999</v>
      </c>
      <c r="CL370">
        <v>1061.00269</v>
      </c>
      <c r="CM370">
        <v>1098.0574999999999</v>
      </c>
      <c r="CN370">
        <v>3202.2536599999999</v>
      </c>
      <c r="CO370">
        <v>1730.3226299999999</v>
      </c>
      <c r="CP370">
        <v>2479.88013</v>
      </c>
      <c r="CQ370">
        <v>2784.9211399999999</v>
      </c>
      <c r="CR370">
        <v>1148.28748</v>
      </c>
      <c r="CS370">
        <v>1258.68542</v>
      </c>
      <c r="CT370">
        <v>1144.85852</v>
      </c>
      <c r="CU370">
        <v>1304.2415800000001</v>
      </c>
      <c r="CV370">
        <v>1606.45776</v>
      </c>
      <c r="CW370">
        <v>1445.5396699999999</v>
      </c>
    </row>
    <row r="371" spans="1:101" x14ac:dyDescent="0.3">
      <c r="A371">
        <v>575</v>
      </c>
      <c r="B371">
        <v>4113.9472699999997</v>
      </c>
      <c r="C371">
        <v>6689.9047899999996</v>
      </c>
      <c r="D371">
        <v>36286.527340000001</v>
      </c>
      <c r="E371">
        <v>1072.1739500000001</v>
      </c>
      <c r="F371">
        <v>1645.5808099999999</v>
      </c>
      <c r="G371">
        <v>2999.99512</v>
      </c>
      <c r="H371">
        <v>3294.2133800000001</v>
      </c>
      <c r="I371">
        <v>2902.9697299999998</v>
      </c>
      <c r="J371">
        <v>1275.6925000000001</v>
      </c>
      <c r="K371">
        <v>1351.5057400000001</v>
      </c>
      <c r="L371">
        <v>983.34929999999997</v>
      </c>
      <c r="M371">
        <v>1003.3183</v>
      </c>
      <c r="N371">
        <v>1049.1262200000001</v>
      </c>
      <c r="O371">
        <v>4815.7358400000003</v>
      </c>
      <c r="P371">
        <v>20749.150389999999</v>
      </c>
      <c r="Q371">
        <v>9987.96191</v>
      </c>
      <c r="R371">
        <v>1321.1890900000001</v>
      </c>
      <c r="S371">
        <v>1992.18127</v>
      </c>
      <c r="T371">
        <v>3672.2612300000001</v>
      </c>
      <c r="U371">
        <v>1657.83923</v>
      </c>
      <c r="V371">
        <v>832.78081999999995</v>
      </c>
      <c r="W371">
        <v>842.62329</v>
      </c>
      <c r="X371">
        <v>922.61108000000002</v>
      </c>
      <c r="Y371">
        <v>1152.0813000000001</v>
      </c>
      <c r="Z371">
        <v>1091.55322</v>
      </c>
      <c r="AA371">
        <v>2282.3869599999998</v>
      </c>
      <c r="AB371">
        <v>16316.36426</v>
      </c>
      <c r="AC371">
        <v>5032.9892600000003</v>
      </c>
      <c r="AD371">
        <v>1090.0282</v>
      </c>
      <c r="AE371">
        <v>1075.0788600000001</v>
      </c>
      <c r="AF371">
        <v>938.49834999999996</v>
      </c>
      <c r="AG371">
        <v>1172.3350800000001</v>
      </c>
      <c r="AH371">
        <v>999.97766000000001</v>
      </c>
      <c r="AI371">
        <v>904.63018999999997</v>
      </c>
      <c r="AJ371">
        <v>1543.33557</v>
      </c>
      <c r="AK371">
        <v>989.36981000000003</v>
      </c>
      <c r="AL371">
        <v>898.09636999999998</v>
      </c>
      <c r="AM371">
        <v>2003.1828599999999</v>
      </c>
      <c r="AN371">
        <v>8885.6367200000004</v>
      </c>
      <c r="AO371">
        <v>12907.2832</v>
      </c>
      <c r="AP371">
        <v>2972.2731899999999</v>
      </c>
      <c r="AQ371">
        <v>2568.6914099999999</v>
      </c>
      <c r="AR371">
        <v>11602.74805</v>
      </c>
      <c r="AS371">
        <v>1126.15869</v>
      </c>
      <c r="AT371">
        <v>1177.00964</v>
      </c>
      <c r="AU371">
        <v>1079.7075199999999</v>
      </c>
      <c r="AV371">
        <v>920.39166</v>
      </c>
      <c r="AW371">
        <v>877.41863999999998</v>
      </c>
      <c r="AX371">
        <v>1205.70081</v>
      </c>
      <c r="AY371">
        <v>3595.7409699999998</v>
      </c>
      <c r="AZ371">
        <v>1546.7329099999999</v>
      </c>
      <c r="BA371">
        <v>1576.4623999999999</v>
      </c>
      <c r="BB371">
        <v>1527.0063500000001</v>
      </c>
      <c r="BC371">
        <v>2087.05566</v>
      </c>
      <c r="BD371">
        <v>2152.71729</v>
      </c>
      <c r="BE371">
        <v>3363.1228000000001</v>
      </c>
      <c r="BF371">
        <v>1358.60535</v>
      </c>
      <c r="BG371">
        <v>5512.6684599999999</v>
      </c>
      <c r="BH371">
        <v>6653.1274400000002</v>
      </c>
      <c r="BI371">
        <v>5054.0795900000003</v>
      </c>
      <c r="BJ371">
        <v>1674.4229700000001</v>
      </c>
      <c r="BK371">
        <v>1848.6546599999999</v>
      </c>
      <c r="BL371">
        <v>1157.4088099999999</v>
      </c>
      <c r="BM371">
        <v>2089.8674299999998</v>
      </c>
      <c r="BN371">
        <v>1246.65137</v>
      </c>
      <c r="BO371">
        <v>1742.2828400000001</v>
      </c>
      <c r="BP371">
        <v>2500.3088400000001</v>
      </c>
      <c r="BQ371">
        <v>2973.64453</v>
      </c>
      <c r="BR371">
        <v>4916.2377900000001</v>
      </c>
      <c r="BS371">
        <v>7213.6826199999996</v>
      </c>
      <c r="BT371">
        <v>1359.67578</v>
      </c>
      <c r="BU371">
        <v>1819.7491500000001</v>
      </c>
      <c r="BV371">
        <v>1582.45776</v>
      </c>
      <c r="BW371">
        <v>2890.12329</v>
      </c>
      <c r="BX371">
        <v>1240.6046100000001</v>
      </c>
      <c r="BY371">
        <v>2073.32935</v>
      </c>
      <c r="BZ371">
        <v>964.74158</v>
      </c>
      <c r="CA371">
        <v>971.67547999999999</v>
      </c>
      <c r="CB371">
        <v>989.53399999999999</v>
      </c>
      <c r="CC371">
        <v>1195.5496800000001</v>
      </c>
      <c r="CD371">
        <v>1492.7117900000001</v>
      </c>
      <c r="CE371">
        <v>1541.6457499999999</v>
      </c>
      <c r="CF371">
        <v>3091.8642599999998</v>
      </c>
      <c r="CG371">
        <v>1857.4116200000001</v>
      </c>
      <c r="CH371">
        <v>939.04687999999999</v>
      </c>
      <c r="CI371">
        <v>1007.27881</v>
      </c>
      <c r="CJ371">
        <v>877.19817999999998</v>
      </c>
      <c r="CK371">
        <v>985.55449999999996</v>
      </c>
      <c r="CL371">
        <v>1061.31909</v>
      </c>
      <c r="CM371">
        <v>1098.1890900000001</v>
      </c>
      <c r="CN371">
        <v>3202.3549800000001</v>
      </c>
      <c r="CO371">
        <v>1729.5643299999999</v>
      </c>
      <c r="CP371">
        <v>2478.9877900000001</v>
      </c>
      <c r="CQ371">
        <v>2784.3574199999998</v>
      </c>
      <c r="CR371">
        <v>1151.0184300000001</v>
      </c>
      <c r="CS371">
        <v>1263.61328</v>
      </c>
      <c r="CT371">
        <v>1147.5989999999999</v>
      </c>
      <c r="CU371">
        <v>1301.68787</v>
      </c>
      <c r="CV371">
        <v>1609.70154</v>
      </c>
      <c r="CW371">
        <v>1446.3385000000001</v>
      </c>
    </row>
    <row r="372" spans="1:101" x14ac:dyDescent="0.3">
      <c r="A372">
        <v>575.5</v>
      </c>
      <c r="B372">
        <v>4110.9560499999998</v>
      </c>
      <c r="C372">
        <v>6697.7783200000003</v>
      </c>
      <c r="D372">
        <v>36279.015630000002</v>
      </c>
      <c r="E372">
        <v>1073.8751199999999</v>
      </c>
      <c r="F372">
        <v>1648.10706</v>
      </c>
      <c r="G372">
        <v>3004.9006300000001</v>
      </c>
      <c r="H372">
        <v>3294.75488</v>
      </c>
      <c r="I372">
        <v>2902.68896</v>
      </c>
      <c r="J372">
        <v>1272.8984399999999</v>
      </c>
      <c r="K372">
        <v>1352.0885000000001</v>
      </c>
      <c r="L372">
        <v>984.88214000000005</v>
      </c>
      <c r="M372">
        <v>1005.97845</v>
      </c>
      <c r="N372">
        <v>1049.58215</v>
      </c>
      <c r="O372">
        <v>4825.9086900000002</v>
      </c>
      <c r="P372">
        <v>20745.796880000002</v>
      </c>
      <c r="Q372">
        <v>9983.1660200000006</v>
      </c>
      <c r="R372">
        <v>1318.79016</v>
      </c>
      <c r="S372">
        <v>1994.92749</v>
      </c>
      <c r="T372">
        <v>3674.2624500000002</v>
      </c>
      <c r="U372">
        <v>1656.95325</v>
      </c>
      <c r="V372">
        <v>830.76946999999996</v>
      </c>
      <c r="W372">
        <v>840.03125</v>
      </c>
      <c r="X372">
        <v>923.87274000000002</v>
      </c>
      <c r="Y372">
        <v>1152.45361</v>
      </c>
      <c r="Z372">
        <v>1088.0533399999999</v>
      </c>
      <c r="AA372">
        <v>2285.3925800000002</v>
      </c>
      <c r="AB372">
        <v>16299.287109999999</v>
      </c>
      <c r="AC372">
        <v>5038.0239300000003</v>
      </c>
      <c r="AD372">
        <v>1090.5199</v>
      </c>
      <c r="AE372">
        <v>1075.4960900000001</v>
      </c>
      <c r="AF372">
        <v>939.08318999999995</v>
      </c>
      <c r="AG372">
        <v>1175.31909</v>
      </c>
      <c r="AH372">
        <v>998.58667000000003</v>
      </c>
      <c r="AI372">
        <v>898.16485999999998</v>
      </c>
      <c r="AJ372">
        <v>1537.5542</v>
      </c>
      <c r="AK372">
        <v>991.32550000000003</v>
      </c>
      <c r="AL372">
        <v>897.77643</v>
      </c>
      <c r="AM372">
        <v>2001.8985600000001</v>
      </c>
      <c r="AN372">
        <v>8885.6513699999996</v>
      </c>
      <c r="AO372">
        <v>12908.027340000001</v>
      </c>
      <c r="AP372">
        <v>2975.1225599999998</v>
      </c>
      <c r="AQ372">
        <v>2569.2734399999999</v>
      </c>
      <c r="AR372">
        <v>11599.990229999999</v>
      </c>
      <c r="AS372">
        <v>1127.4197999999999</v>
      </c>
      <c r="AT372">
        <v>1176.71973</v>
      </c>
      <c r="AU372">
        <v>1076.8120100000001</v>
      </c>
      <c r="AV372">
        <v>922.41417999999999</v>
      </c>
      <c r="AW372">
        <v>876.55517999999995</v>
      </c>
      <c r="AX372">
        <v>1204.35547</v>
      </c>
      <c r="AY372">
        <v>3596.4565400000001</v>
      </c>
      <c r="AZ372">
        <v>1547.0042699999999</v>
      </c>
      <c r="BA372">
        <v>1580.3802499999999</v>
      </c>
      <c r="BB372">
        <v>1526.51965</v>
      </c>
      <c r="BC372">
        <v>2090.8398400000001</v>
      </c>
      <c r="BD372">
        <v>2149.9365200000002</v>
      </c>
      <c r="BE372">
        <v>3368.5107400000002</v>
      </c>
      <c r="BF372">
        <v>1357.43652</v>
      </c>
      <c r="BG372">
        <v>5518.0844699999998</v>
      </c>
      <c r="BH372">
        <v>6660.4423800000004</v>
      </c>
      <c r="BI372">
        <v>5062.9018599999999</v>
      </c>
      <c r="BJ372">
        <v>1676.9381100000001</v>
      </c>
      <c r="BK372">
        <v>1849.45703</v>
      </c>
      <c r="BL372">
        <v>1157.7752700000001</v>
      </c>
      <c r="BM372">
        <v>2085.8161599999999</v>
      </c>
      <c r="BN372">
        <v>1247.97119</v>
      </c>
      <c r="BO372">
        <v>1741.45154</v>
      </c>
      <c r="BP372">
        <v>2498.8252000000002</v>
      </c>
      <c r="BQ372">
        <v>2971.0107400000002</v>
      </c>
      <c r="BR372">
        <v>4913.9555700000001</v>
      </c>
      <c r="BS372">
        <v>7217.7372999999998</v>
      </c>
      <c r="BT372">
        <v>1361.0292999999999</v>
      </c>
      <c r="BU372">
        <v>1817.0626199999999</v>
      </c>
      <c r="BV372">
        <v>1587.42761</v>
      </c>
      <c r="BW372">
        <v>2888.2866199999999</v>
      </c>
      <c r="BX372">
        <v>1241.2700199999999</v>
      </c>
      <c r="BY372">
        <v>2075.8456999999999</v>
      </c>
      <c r="BZ372">
        <v>965.64910999999995</v>
      </c>
      <c r="CA372">
        <v>972.95081000000005</v>
      </c>
      <c r="CB372">
        <v>990.14275999999995</v>
      </c>
      <c r="CC372">
        <v>1195.4925499999999</v>
      </c>
      <c r="CD372">
        <v>1490.92651</v>
      </c>
      <c r="CE372">
        <v>1546.06116</v>
      </c>
      <c r="CF372">
        <v>3095.0214799999999</v>
      </c>
      <c r="CG372">
        <v>1852.7457300000001</v>
      </c>
      <c r="CH372">
        <v>938.94408999999996</v>
      </c>
      <c r="CI372">
        <v>1005.89819</v>
      </c>
      <c r="CJ372">
        <v>878.55944999999997</v>
      </c>
      <c r="CK372">
        <v>982.49841000000004</v>
      </c>
      <c r="CL372">
        <v>1060.58862</v>
      </c>
      <c r="CM372">
        <v>1099.16895</v>
      </c>
      <c r="CN372">
        <v>3199.2665999999999</v>
      </c>
      <c r="CO372">
        <v>1729.60986</v>
      </c>
      <c r="CP372">
        <v>2478.5859399999999</v>
      </c>
      <c r="CQ372">
        <v>2786.0139199999999</v>
      </c>
      <c r="CR372">
        <v>1152.46252</v>
      </c>
      <c r="CS372">
        <v>1268.6966600000001</v>
      </c>
      <c r="CT372">
        <v>1149.3402100000001</v>
      </c>
      <c r="CU372">
        <v>1301.6375700000001</v>
      </c>
      <c r="CV372">
        <v>1614.4574</v>
      </c>
      <c r="CW372">
        <v>1448.35742</v>
      </c>
    </row>
    <row r="373" spans="1:101" x14ac:dyDescent="0.3">
      <c r="A373">
        <v>576</v>
      </c>
      <c r="B373">
        <v>4107.9926800000003</v>
      </c>
      <c r="C373">
        <v>6711.35059</v>
      </c>
      <c r="D373">
        <v>36285.226560000003</v>
      </c>
      <c r="E373">
        <v>1075.14221</v>
      </c>
      <c r="F373">
        <v>1653.1214600000001</v>
      </c>
      <c r="G373">
        <v>3008.1640600000001</v>
      </c>
      <c r="H373">
        <v>3296.6733399999998</v>
      </c>
      <c r="I373">
        <v>2904.8960000000002</v>
      </c>
      <c r="J373">
        <v>1271.6412399999999</v>
      </c>
      <c r="K373">
        <v>1352.0876499999999</v>
      </c>
      <c r="L373">
        <v>988.19439999999997</v>
      </c>
      <c r="M373">
        <v>1007.03967</v>
      </c>
      <c r="N373">
        <v>1050.5644500000001</v>
      </c>
      <c r="O373">
        <v>4831.2177700000002</v>
      </c>
      <c r="P373">
        <v>20744.70508</v>
      </c>
      <c r="Q373">
        <v>9984.5205100000003</v>
      </c>
      <c r="R373">
        <v>1315.9913300000001</v>
      </c>
      <c r="S373">
        <v>1995.51331</v>
      </c>
      <c r="T373">
        <v>3676.70361</v>
      </c>
      <c r="U373">
        <v>1656.6818800000001</v>
      </c>
      <c r="V373">
        <v>829.55389000000002</v>
      </c>
      <c r="W373">
        <v>838.41363999999999</v>
      </c>
      <c r="X373">
        <v>926.36914000000002</v>
      </c>
      <c r="Y373">
        <v>1153.79456</v>
      </c>
      <c r="Z373">
        <v>1085.85474</v>
      </c>
      <c r="AA373">
        <v>2288.2683099999999</v>
      </c>
      <c r="AB373">
        <v>16290.134770000001</v>
      </c>
      <c r="AC373">
        <v>5044.0165999999999</v>
      </c>
      <c r="AD373">
        <v>1090.9033199999999</v>
      </c>
      <c r="AE373">
        <v>1076.53406</v>
      </c>
      <c r="AF373">
        <v>939.12261999999998</v>
      </c>
      <c r="AG373">
        <v>1176.80017</v>
      </c>
      <c r="AH373">
        <v>999.55371000000002</v>
      </c>
      <c r="AI373">
        <v>893.38165000000004</v>
      </c>
      <c r="AJ373">
        <v>1533.2921100000001</v>
      </c>
      <c r="AK373">
        <v>993.70678999999996</v>
      </c>
      <c r="AL373">
        <v>898.60413000000005</v>
      </c>
      <c r="AM373">
        <v>2001.4215099999999</v>
      </c>
      <c r="AN373">
        <v>8888.9199200000003</v>
      </c>
      <c r="AO373">
        <v>12908.23242</v>
      </c>
      <c r="AP373">
        <v>2977.4836399999999</v>
      </c>
      <c r="AQ373">
        <v>2571.0754400000001</v>
      </c>
      <c r="AR373">
        <v>11596.08008</v>
      </c>
      <c r="AS373">
        <v>1129.6763900000001</v>
      </c>
      <c r="AT373">
        <v>1175.05151</v>
      </c>
      <c r="AU373">
        <v>1074.7724599999999</v>
      </c>
      <c r="AV373">
        <v>924.79345999999998</v>
      </c>
      <c r="AW373">
        <v>876.26067999999998</v>
      </c>
      <c r="AX373">
        <v>1202.26648</v>
      </c>
      <c r="AY373">
        <v>3600.8857400000002</v>
      </c>
      <c r="AZ373">
        <v>1549.8822</v>
      </c>
      <c r="BA373">
        <v>1583.9912099999999</v>
      </c>
      <c r="BB373">
        <v>1527.2832000000001</v>
      </c>
      <c r="BC373">
        <v>2096.8728000000001</v>
      </c>
      <c r="BD373">
        <v>2147.62671</v>
      </c>
      <c r="BE373">
        <v>3377.2819800000002</v>
      </c>
      <c r="BF373">
        <v>1359.67029</v>
      </c>
      <c r="BG373">
        <v>5520.3793900000001</v>
      </c>
      <c r="BH373">
        <v>6664.40967</v>
      </c>
      <c r="BI373">
        <v>5070.9189500000002</v>
      </c>
      <c r="BJ373">
        <v>1680.34204</v>
      </c>
      <c r="BK373">
        <v>1851.30701</v>
      </c>
      <c r="BL373">
        <v>1156.3027300000001</v>
      </c>
      <c r="BM373">
        <v>2081.69751</v>
      </c>
      <c r="BN373">
        <v>1249.1665</v>
      </c>
      <c r="BO373">
        <v>1740.7916299999999</v>
      </c>
      <c r="BP373">
        <v>2496.6777299999999</v>
      </c>
      <c r="BQ373">
        <v>2971.0419900000002</v>
      </c>
      <c r="BR373">
        <v>4912.6606400000001</v>
      </c>
      <c r="BS373">
        <v>7226.0878899999998</v>
      </c>
      <c r="BT373">
        <v>1362.94373</v>
      </c>
      <c r="BU373">
        <v>1818.04504</v>
      </c>
      <c r="BV373">
        <v>1595.9600800000001</v>
      </c>
      <c r="BW373">
        <v>2883.9057600000001</v>
      </c>
      <c r="BX373">
        <v>1242.2205799999999</v>
      </c>
      <c r="BY373">
        <v>2079.3083499999998</v>
      </c>
      <c r="BZ373">
        <v>968.64246000000003</v>
      </c>
      <c r="CA373">
        <v>973.96483999999998</v>
      </c>
      <c r="CB373">
        <v>991.23328000000004</v>
      </c>
      <c r="CC373">
        <v>1196.49072</v>
      </c>
      <c r="CD373">
        <v>1489.26172</v>
      </c>
      <c r="CE373">
        <v>1550.9400599999999</v>
      </c>
      <c r="CF373">
        <v>3095.8349600000001</v>
      </c>
      <c r="CG373">
        <v>1849.05981</v>
      </c>
      <c r="CH373">
        <v>940.62445000000002</v>
      </c>
      <c r="CI373">
        <v>1004.10486</v>
      </c>
      <c r="CJ373">
        <v>879.15588000000002</v>
      </c>
      <c r="CK373">
        <v>980.45470999999998</v>
      </c>
      <c r="CL373">
        <v>1059.0434600000001</v>
      </c>
      <c r="CM373">
        <v>1100.81006</v>
      </c>
      <c r="CN373">
        <v>3193.61328</v>
      </c>
      <c r="CO373">
        <v>1730.8535199999999</v>
      </c>
      <c r="CP373">
        <v>2479.1059599999999</v>
      </c>
      <c r="CQ373">
        <v>2790.5500499999998</v>
      </c>
      <c r="CR373">
        <v>1153.42993</v>
      </c>
      <c r="CS373">
        <v>1272.83887</v>
      </c>
      <c r="CT373">
        <v>1150.146</v>
      </c>
      <c r="CU373">
        <v>1304.94263</v>
      </c>
      <c r="CV373">
        <v>1619.47693</v>
      </c>
      <c r="CW373">
        <v>1451.3833</v>
      </c>
    </row>
    <row r="374" spans="1:101" x14ac:dyDescent="0.3">
      <c r="A374">
        <v>576.5</v>
      </c>
      <c r="B374">
        <v>4106.6855500000001</v>
      </c>
      <c r="C374">
        <v>6726.4296899999999</v>
      </c>
      <c r="D374">
        <v>36302.492189999997</v>
      </c>
      <c r="E374">
        <v>1075.99109</v>
      </c>
      <c r="F374">
        <v>1658.6666299999999</v>
      </c>
      <c r="G374">
        <v>3009.9465300000002</v>
      </c>
      <c r="H374">
        <v>3298.4194299999999</v>
      </c>
      <c r="I374">
        <v>2909.3449700000001</v>
      </c>
      <c r="J374">
        <v>1272.2398700000001</v>
      </c>
      <c r="K374">
        <v>1352.04907</v>
      </c>
      <c r="L374">
        <v>992.17371000000003</v>
      </c>
      <c r="M374">
        <v>1006.31573</v>
      </c>
      <c r="N374">
        <v>1051.49451</v>
      </c>
      <c r="O374">
        <v>4830.2729499999996</v>
      </c>
      <c r="P374">
        <v>20745.79883</v>
      </c>
      <c r="Q374">
        <v>9992.4599600000001</v>
      </c>
      <c r="R374">
        <v>1312.80627</v>
      </c>
      <c r="S374">
        <v>1994.94958</v>
      </c>
      <c r="T374">
        <v>3680.4502000000002</v>
      </c>
      <c r="U374">
        <v>1657.7326700000001</v>
      </c>
      <c r="V374">
        <v>829.005</v>
      </c>
      <c r="W374">
        <v>838.77930000000003</v>
      </c>
      <c r="X374">
        <v>930.29760999999996</v>
      </c>
      <c r="Y374">
        <v>1155.5426</v>
      </c>
      <c r="Z374">
        <v>1085.7755099999999</v>
      </c>
      <c r="AA374">
        <v>2290.4902299999999</v>
      </c>
      <c r="AB374">
        <v>16288.731449999999</v>
      </c>
      <c r="AC374">
        <v>5050.8007799999996</v>
      </c>
      <c r="AD374">
        <v>1091.6061999999999</v>
      </c>
      <c r="AE374">
        <v>1078.1271999999999</v>
      </c>
      <c r="AF374">
        <v>938.98877000000005</v>
      </c>
      <c r="AG374">
        <v>1176.9335900000001</v>
      </c>
      <c r="AH374">
        <v>1002.25116</v>
      </c>
      <c r="AI374">
        <v>891.87518</v>
      </c>
      <c r="AJ374">
        <v>1531.19849</v>
      </c>
      <c r="AK374">
        <v>995.46289000000002</v>
      </c>
      <c r="AL374">
        <v>899.44617000000005</v>
      </c>
      <c r="AM374">
        <v>2002.7711200000001</v>
      </c>
      <c r="AN374">
        <v>8894.3115199999993</v>
      </c>
      <c r="AO374">
        <v>12909.11328</v>
      </c>
      <c r="AP374">
        <v>2979.5861799999998</v>
      </c>
      <c r="AQ374">
        <v>2573.0070799999999</v>
      </c>
      <c r="AR374">
        <v>11590.634770000001</v>
      </c>
      <c r="AS374">
        <v>1132.66687</v>
      </c>
      <c r="AT374">
        <v>1171.70435</v>
      </c>
      <c r="AU374">
        <v>1073.53711</v>
      </c>
      <c r="AV374">
        <v>926.46172999999999</v>
      </c>
      <c r="AW374">
        <v>876.57903999999996</v>
      </c>
      <c r="AX374">
        <v>1200.51819</v>
      </c>
      <c r="AY374">
        <v>3607.9328599999999</v>
      </c>
      <c r="AZ374">
        <v>1554.28406</v>
      </c>
      <c r="BA374">
        <v>1587.06494</v>
      </c>
      <c r="BB374">
        <v>1529.2189900000001</v>
      </c>
      <c r="BC374">
        <v>2103.72021</v>
      </c>
      <c r="BD374">
        <v>2146.0790999999999</v>
      </c>
      <c r="BE374">
        <v>3385.5500499999998</v>
      </c>
      <c r="BF374">
        <v>1363.73425</v>
      </c>
      <c r="BG374">
        <v>5519.1264600000004</v>
      </c>
      <c r="BH374">
        <v>6666.6015600000001</v>
      </c>
      <c r="BI374">
        <v>5078.4023399999996</v>
      </c>
      <c r="BJ374">
        <v>1683.5369900000001</v>
      </c>
      <c r="BK374">
        <v>1853.57996</v>
      </c>
      <c r="BL374">
        <v>1153.8548599999999</v>
      </c>
      <c r="BM374">
        <v>2079.1718799999999</v>
      </c>
      <c r="BN374">
        <v>1250.6640600000001</v>
      </c>
      <c r="BO374">
        <v>1741.1518599999999</v>
      </c>
      <c r="BP374">
        <v>2494.5165999999999</v>
      </c>
      <c r="BQ374">
        <v>2974.5314899999998</v>
      </c>
      <c r="BR374">
        <v>4912.6884799999998</v>
      </c>
      <c r="BS374">
        <v>7236.3833000000004</v>
      </c>
      <c r="BT374">
        <v>1365.0620100000001</v>
      </c>
      <c r="BU374">
        <v>1822.46387</v>
      </c>
      <c r="BV374">
        <v>1604.5830100000001</v>
      </c>
      <c r="BW374">
        <v>2877.5744599999998</v>
      </c>
      <c r="BX374">
        <v>1243.6663799999999</v>
      </c>
      <c r="BY374">
        <v>2083.1430700000001</v>
      </c>
      <c r="BZ374">
        <v>972.68895999999995</v>
      </c>
      <c r="CA374">
        <v>974.48199</v>
      </c>
      <c r="CB374">
        <v>993.19055000000003</v>
      </c>
      <c r="CC374">
        <v>1198.0784900000001</v>
      </c>
      <c r="CD374">
        <v>1488.65039</v>
      </c>
      <c r="CE374">
        <v>1555.0001199999999</v>
      </c>
      <c r="CF374">
        <v>3094.2072800000001</v>
      </c>
      <c r="CG374">
        <v>1847.16858</v>
      </c>
      <c r="CH374">
        <v>943.73022000000003</v>
      </c>
      <c r="CI374">
        <v>1002.50739</v>
      </c>
      <c r="CJ374">
        <v>878.95849999999996</v>
      </c>
      <c r="CK374">
        <v>980.19104000000004</v>
      </c>
      <c r="CL374">
        <v>1057.49756</v>
      </c>
      <c r="CM374">
        <v>1102.54736</v>
      </c>
      <c r="CN374">
        <v>3187.2790500000001</v>
      </c>
      <c r="CO374">
        <v>1733.2265600000001</v>
      </c>
      <c r="CP374">
        <v>2480.7324199999998</v>
      </c>
      <c r="CQ374">
        <v>2796.8569299999999</v>
      </c>
      <c r="CR374">
        <v>1155.2725800000001</v>
      </c>
      <c r="CS374">
        <v>1276.11096</v>
      </c>
      <c r="CT374">
        <v>1150.47559</v>
      </c>
      <c r="CU374">
        <v>1310.33997</v>
      </c>
      <c r="CV374">
        <v>1623.50244</v>
      </c>
      <c r="CW374">
        <v>1454.61194</v>
      </c>
    </row>
    <row r="375" spans="1:101" x14ac:dyDescent="0.3">
      <c r="A375">
        <v>577</v>
      </c>
      <c r="B375">
        <v>4107.7851600000004</v>
      </c>
      <c r="C375">
        <v>6738.5127000000002</v>
      </c>
      <c r="D375">
        <v>36326.328130000002</v>
      </c>
      <c r="E375">
        <v>1076.3220200000001</v>
      </c>
      <c r="F375">
        <v>1663.25684</v>
      </c>
      <c r="G375">
        <v>3010.3322800000001</v>
      </c>
      <c r="H375">
        <v>3298.4699700000001</v>
      </c>
      <c r="I375">
        <v>2915.0983900000001</v>
      </c>
      <c r="J375">
        <v>1274.99719</v>
      </c>
      <c r="K375">
        <v>1352.56628</v>
      </c>
      <c r="L375">
        <v>996.05651999999998</v>
      </c>
      <c r="M375">
        <v>1004.17206</v>
      </c>
      <c r="N375">
        <v>1051.9313999999999</v>
      </c>
      <c r="O375">
        <v>4822.4853499999999</v>
      </c>
      <c r="P375">
        <v>20749.60742</v>
      </c>
      <c r="Q375">
        <v>10006.21191</v>
      </c>
      <c r="R375">
        <v>1309.1378199999999</v>
      </c>
      <c r="S375">
        <v>1994.15833</v>
      </c>
      <c r="T375">
        <v>3687.1865200000002</v>
      </c>
      <c r="U375">
        <v>1660.6584499999999</v>
      </c>
      <c r="V375">
        <v>828.69159000000002</v>
      </c>
      <c r="W375">
        <v>841.77233999999999</v>
      </c>
      <c r="X375">
        <v>935.31170999999995</v>
      </c>
      <c r="Y375">
        <v>1156.83203</v>
      </c>
      <c r="Z375">
        <v>1088.56042</v>
      </c>
      <c r="AA375">
        <v>2291.5305199999998</v>
      </c>
      <c r="AB375">
        <v>16295.37305</v>
      </c>
      <c r="AC375">
        <v>5057.3662100000001</v>
      </c>
      <c r="AD375">
        <v>1093.0682400000001</v>
      </c>
      <c r="AE375">
        <v>1080.2611099999999</v>
      </c>
      <c r="AF375">
        <v>938.77179000000001</v>
      </c>
      <c r="AG375">
        <v>1176.4540999999999</v>
      </c>
      <c r="AH375">
        <v>1006.21991</v>
      </c>
      <c r="AI375">
        <v>894.90570000000002</v>
      </c>
      <c r="AJ375">
        <v>1532.1959199999999</v>
      </c>
      <c r="AK375">
        <v>996.05327999999997</v>
      </c>
      <c r="AL375">
        <v>899.32683999999995</v>
      </c>
      <c r="AM375">
        <v>2006.1866500000001</v>
      </c>
      <c r="AN375">
        <v>8900.21191</v>
      </c>
      <c r="AO375">
        <v>12910.73633</v>
      </c>
      <c r="AP375">
        <v>2981.625</v>
      </c>
      <c r="AQ375">
        <v>2574.0817900000002</v>
      </c>
      <c r="AR375">
        <v>11584.23926</v>
      </c>
      <c r="AS375">
        <v>1135.9266399999999</v>
      </c>
      <c r="AT375">
        <v>1167.0258799999999</v>
      </c>
      <c r="AU375">
        <v>1073.31592</v>
      </c>
      <c r="AV375">
        <v>927.02301</v>
      </c>
      <c r="AW375">
        <v>877.54205000000002</v>
      </c>
      <c r="AX375">
        <v>1199.7480499999999</v>
      </c>
      <c r="AY375">
        <v>3615.8400900000001</v>
      </c>
      <c r="AZ375">
        <v>1559.49658</v>
      </c>
      <c r="BA375">
        <v>1589.3438699999999</v>
      </c>
      <c r="BB375">
        <v>1532.52063</v>
      </c>
      <c r="BC375">
        <v>2109.4365200000002</v>
      </c>
      <c r="BD375">
        <v>2146.2048300000001</v>
      </c>
      <c r="BE375">
        <v>3390.44263</v>
      </c>
      <c r="BF375">
        <v>1368.2037399999999</v>
      </c>
      <c r="BG375">
        <v>5514.8032199999998</v>
      </c>
      <c r="BH375">
        <v>6669.0043900000001</v>
      </c>
      <c r="BI375">
        <v>5086.6230500000001</v>
      </c>
      <c r="BJ375">
        <v>1685.56836</v>
      </c>
      <c r="BK375">
        <v>1855.5565200000001</v>
      </c>
      <c r="BL375">
        <v>1151.0788600000001</v>
      </c>
      <c r="BM375">
        <v>2079.5991199999999</v>
      </c>
      <c r="BN375">
        <v>1253.1934799999999</v>
      </c>
      <c r="BO375">
        <v>1742.85022</v>
      </c>
      <c r="BP375">
        <v>2493.7082500000001</v>
      </c>
      <c r="BQ375">
        <v>2981.73389</v>
      </c>
      <c r="BR375">
        <v>4914.7124000000003</v>
      </c>
      <c r="BS375">
        <v>7245.5459000000001</v>
      </c>
      <c r="BT375">
        <v>1366.7413300000001</v>
      </c>
      <c r="BU375">
        <v>1829.36133</v>
      </c>
      <c r="BV375">
        <v>1609.8230000000001</v>
      </c>
      <c r="BW375">
        <v>2870.04565</v>
      </c>
      <c r="BX375">
        <v>1246.1781000000001</v>
      </c>
      <c r="BY375">
        <v>2086.62183</v>
      </c>
      <c r="BZ375">
        <v>976.68255999999997</v>
      </c>
      <c r="CA375">
        <v>974.64684999999997</v>
      </c>
      <c r="CB375">
        <v>996.11084000000005</v>
      </c>
      <c r="CC375">
        <v>1199.6654100000001</v>
      </c>
      <c r="CD375">
        <v>1489.8627899999999</v>
      </c>
      <c r="CE375">
        <v>1557.1108400000001</v>
      </c>
      <c r="CF375">
        <v>3090.4035600000002</v>
      </c>
      <c r="CG375">
        <v>1847.93787</v>
      </c>
      <c r="CH375">
        <v>947.63660000000004</v>
      </c>
      <c r="CI375">
        <v>1001.79224</v>
      </c>
      <c r="CJ375">
        <v>878.52459999999996</v>
      </c>
      <c r="CK375">
        <v>981.94104000000004</v>
      </c>
      <c r="CL375">
        <v>1056.6792</v>
      </c>
      <c r="CM375">
        <v>1103.95325</v>
      </c>
      <c r="CN375">
        <v>3181.7404799999999</v>
      </c>
      <c r="CO375">
        <v>1736.79224</v>
      </c>
      <c r="CP375">
        <v>2484.04565</v>
      </c>
      <c r="CQ375">
        <v>2803.74829</v>
      </c>
      <c r="CR375">
        <v>1159.01758</v>
      </c>
      <c r="CS375">
        <v>1279.0328400000001</v>
      </c>
      <c r="CT375">
        <v>1150.3477800000001</v>
      </c>
      <c r="CU375">
        <v>1316.60681</v>
      </c>
      <c r="CV375">
        <v>1625.65381</v>
      </c>
      <c r="CW375">
        <v>1457.4829099999999</v>
      </c>
    </row>
    <row r="376" spans="1:101" x14ac:dyDescent="0.3">
      <c r="A376">
        <v>577.5</v>
      </c>
      <c r="B376">
        <v>4109.9462899999999</v>
      </c>
      <c r="C376">
        <v>6743.8271500000001</v>
      </c>
      <c r="D376">
        <v>36347.417970000002</v>
      </c>
      <c r="E376">
        <v>1076.0457799999999</v>
      </c>
      <c r="F376">
        <v>1665.92554</v>
      </c>
      <c r="G376">
        <v>3009.7006799999999</v>
      </c>
      <c r="H376">
        <v>3296.2900399999999</v>
      </c>
      <c r="I376">
        <v>2920.1127900000001</v>
      </c>
      <c r="J376">
        <v>1279.11877</v>
      </c>
      <c r="K376">
        <v>1353.9561799999999</v>
      </c>
      <c r="L376">
        <v>999.33203000000003</v>
      </c>
      <c r="M376">
        <v>1002.2277800000001</v>
      </c>
      <c r="N376">
        <v>1051.8212900000001</v>
      </c>
      <c r="O376">
        <v>4811.2939500000002</v>
      </c>
      <c r="P376">
        <v>20756.628909999999</v>
      </c>
      <c r="Q376">
        <v>10021.04199</v>
      </c>
      <c r="R376">
        <v>1305.2356</v>
      </c>
      <c r="S376">
        <v>1993.86682</v>
      </c>
      <c r="T376">
        <v>3697.4792499999999</v>
      </c>
      <c r="U376">
        <v>1664.91309</v>
      </c>
      <c r="V376">
        <v>827.83569</v>
      </c>
      <c r="W376">
        <v>846.27930000000003</v>
      </c>
      <c r="X376">
        <v>939.89086999999995</v>
      </c>
      <c r="Y376">
        <v>1156.8524199999999</v>
      </c>
      <c r="Z376">
        <v>1093.5424800000001</v>
      </c>
      <c r="AA376">
        <v>2291.2114299999998</v>
      </c>
      <c r="AB376">
        <v>16306.43066</v>
      </c>
      <c r="AC376">
        <v>5062.2973599999996</v>
      </c>
      <c r="AD376">
        <v>1095.20532</v>
      </c>
      <c r="AE376">
        <v>1082.5622599999999</v>
      </c>
      <c r="AF376">
        <v>938.33983999999998</v>
      </c>
      <c r="AG376">
        <v>1176.8356900000001</v>
      </c>
      <c r="AH376">
        <v>1010.41785</v>
      </c>
      <c r="AI376">
        <v>901.33954000000006</v>
      </c>
      <c r="AJ376">
        <v>1536.17444</v>
      </c>
      <c r="AK376">
        <v>995.84313999999995</v>
      </c>
      <c r="AL376">
        <v>897.99468999999999</v>
      </c>
      <c r="AM376">
        <v>2010.4259</v>
      </c>
      <c r="AN376">
        <v>8904.5048800000004</v>
      </c>
      <c r="AO376">
        <v>12912.82813</v>
      </c>
      <c r="AP376">
        <v>2983.9594699999998</v>
      </c>
      <c r="AQ376">
        <v>2573.9282199999998</v>
      </c>
      <c r="AR376">
        <v>11579.306640000001</v>
      </c>
      <c r="AS376">
        <v>1138.7941900000001</v>
      </c>
      <c r="AT376">
        <v>1162.64014</v>
      </c>
      <c r="AU376">
        <v>1074.25</v>
      </c>
      <c r="AV376">
        <v>927.09460000000001</v>
      </c>
      <c r="AW376">
        <v>878.81</v>
      </c>
      <c r="AX376">
        <v>1199.77161</v>
      </c>
      <c r="AY376">
        <v>3621.3579100000002</v>
      </c>
      <c r="AZ376">
        <v>1564.4902300000001</v>
      </c>
      <c r="BA376">
        <v>1590.7915</v>
      </c>
      <c r="BB376">
        <v>1536.9233400000001</v>
      </c>
      <c r="BC376">
        <v>2112.0927700000002</v>
      </c>
      <c r="BD376">
        <v>2148.85034</v>
      </c>
      <c r="BE376">
        <v>3391.5170899999998</v>
      </c>
      <c r="BF376">
        <v>1371.50549</v>
      </c>
      <c r="BG376">
        <v>5509.9980500000001</v>
      </c>
      <c r="BH376">
        <v>6673.8427700000002</v>
      </c>
      <c r="BI376">
        <v>5096.53809</v>
      </c>
      <c r="BJ376">
        <v>1686.0074500000001</v>
      </c>
      <c r="BK376">
        <v>1856.5891099999999</v>
      </c>
      <c r="BL376">
        <v>1148.56738</v>
      </c>
      <c r="BM376">
        <v>2082.6711399999999</v>
      </c>
      <c r="BN376">
        <v>1257.06213</v>
      </c>
      <c r="BO376">
        <v>1745.23145</v>
      </c>
      <c r="BP376">
        <v>2495.60815</v>
      </c>
      <c r="BQ376">
        <v>2990.65283</v>
      </c>
      <c r="BR376">
        <v>4918.8227500000003</v>
      </c>
      <c r="BS376">
        <v>7250.6899400000002</v>
      </c>
      <c r="BT376">
        <v>1367.2023899999999</v>
      </c>
      <c r="BU376">
        <v>1835.83899</v>
      </c>
      <c r="BV376">
        <v>1609.6711399999999</v>
      </c>
      <c r="BW376">
        <v>2863.6804200000001</v>
      </c>
      <c r="BX376">
        <v>1249.83691</v>
      </c>
      <c r="BY376">
        <v>2089.2871100000002</v>
      </c>
      <c r="BZ376">
        <v>979.34118999999998</v>
      </c>
      <c r="CA376">
        <v>975.14000999999996</v>
      </c>
      <c r="CB376">
        <v>999.12482</v>
      </c>
      <c r="CC376">
        <v>1200.4747299999999</v>
      </c>
      <c r="CD376">
        <v>1492.6021699999999</v>
      </c>
      <c r="CE376">
        <v>1556.9912099999999</v>
      </c>
      <c r="CF376">
        <v>3085.8051799999998</v>
      </c>
      <c r="CG376">
        <v>1851.1602800000001</v>
      </c>
      <c r="CH376">
        <v>950.94446000000005</v>
      </c>
      <c r="CI376">
        <v>1002.42395</v>
      </c>
      <c r="CJ376">
        <v>878.87</v>
      </c>
      <c r="CK376">
        <v>984.62365999999997</v>
      </c>
      <c r="CL376">
        <v>1056.9106400000001</v>
      </c>
      <c r="CM376">
        <v>1104.8765900000001</v>
      </c>
      <c r="CN376">
        <v>3178.2629400000001</v>
      </c>
      <c r="CO376">
        <v>1740.96777</v>
      </c>
      <c r="CP376">
        <v>2489.1120599999999</v>
      </c>
      <c r="CQ376">
        <v>2809.4807099999998</v>
      </c>
      <c r="CR376">
        <v>1164.2285199999999</v>
      </c>
      <c r="CS376">
        <v>1282.2085</v>
      </c>
      <c r="CT376">
        <v>1149.5887499999999</v>
      </c>
      <c r="CU376">
        <v>1322.0989999999999</v>
      </c>
      <c r="CV376">
        <v>1625.9912099999999</v>
      </c>
      <c r="CW376">
        <v>1459.8425299999999</v>
      </c>
    </row>
    <row r="377" spans="1:101" x14ac:dyDescent="0.3">
      <c r="A377">
        <v>578</v>
      </c>
      <c r="B377">
        <v>4110.72217</v>
      </c>
      <c r="C377">
        <v>6741.0668900000001</v>
      </c>
      <c r="D377">
        <v>36357.753909999999</v>
      </c>
      <c r="E377">
        <v>1074.9497100000001</v>
      </c>
      <c r="F377">
        <v>1666.3402100000001</v>
      </c>
      <c r="G377">
        <v>3007.9074700000001</v>
      </c>
      <c r="H377">
        <v>3292.5625</v>
      </c>
      <c r="I377">
        <v>2922.7324199999998</v>
      </c>
      <c r="J377">
        <v>1283.33374</v>
      </c>
      <c r="K377">
        <v>1355.9436000000001</v>
      </c>
      <c r="L377">
        <v>1001.91205</v>
      </c>
      <c r="M377">
        <v>1002.20984</v>
      </c>
      <c r="N377">
        <v>1051.5373500000001</v>
      </c>
      <c r="O377">
        <v>4801.6259799999998</v>
      </c>
      <c r="P377">
        <v>20767.591799999998</v>
      </c>
      <c r="Q377">
        <v>10031.757809999999</v>
      </c>
      <c r="R377">
        <v>1301.63354</v>
      </c>
      <c r="S377">
        <v>1993.9747299999999</v>
      </c>
      <c r="T377">
        <v>3710.25684</v>
      </c>
      <c r="U377">
        <v>1669.3435099999999</v>
      </c>
      <c r="V377">
        <v>825.97784000000001</v>
      </c>
      <c r="W377">
        <v>850.23528999999996</v>
      </c>
      <c r="X377">
        <v>942.19115999999997</v>
      </c>
      <c r="Y377">
        <v>1155.4716800000001</v>
      </c>
      <c r="Z377">
        <v>1099.33655</v>
      </c>
      <c r="AA377">
        <v>2289.4277299999999</v>
      </c>
      <c r="AB377">
        <v>16316.9375</v>
      </c>
      <c r="AC377">
        <v>5064.7900399999999</v>
      </c>
      <c r="AD377">
        <v>1097.4032</v>
      </c>
      <c r="AE377">
        <v>1084.37366</v>
      </c>
      <c r="AF377">
        <v>937.48413000000005</v>
      </c>
      <c r="AG377">
        <v>1179.0847200000001</v>
      </c>
      <c r="AH377">
        <v>1013.82062</v>
      </c>
      <c r="AI377">
        <v>908.71789999999999</v>
      </c>
      <c r="AJ377">
        <v>1542.46497</v>
      </c>
      <c r="AK377">
        <v>995.53386999999998</v>
      </c>
      <c r="AL377">
        <v>896.07330000000002</v>
      </c>
      <c r="AM377">
        <v>2013.7580599999999</v>
      </c>
      <c r="AN377">
        <v>8906.3564499999993</v>
      </c>
      <c r="AO377">
        <v>12916.1582</v>
      </c>
      <c r="AP377">
        <v>2987.0090300000002</v>
      </c>
      <c r="AQ377">
        <v>2573.0383299999999</v>
      </c>
      <c r="AR377">
        <v>11579.02637</v>
      </c>
      <c r="AS377">
        <v>1140.9025899999999</v>
      </c>
      <c r="AT377">
        <v>1160.25891</v>
      </c>
      <c r="AU377">
        <v>1076.5627400000001</v>
      </c>
      <c r="AV377">
        <v>927.55102999999997</v>
      </c>
      <c r="AW377">
        <v>879.94568000000004</v>
      </c>
      <c r="AX377">
        <v>1199.9689900000001</v>
      </c>
      <c r="AY377">
        <v>3621.5183099999999</v>
      </c>
      <c r="AZ377">
        <v>1568.2796599999999</v>
      </c>
      <c r="BA377">
        <v>1591.43787</v>
      </c>
      <c r="BB377">
        <v>1541.8894</v>
      </c>
      <c r="BC377">
        <v>2110.7670899999998</v>
      </c>
      <c r="BD377">
        <v>2154.6145000000001</v>
      </c>
      <c r="BE377">
        <v>3390.5756799999999</v>
      </c>
      <c r="BF377">
        <v>1372.8402100000001</v>
      </c>
      <c r="BG377">
        <v>5507.30908</v>
      </c>
      <c r="BH377">
        <v>6682.0258800000001</v>
      </c>
      <c r="BI377">
        <v>5107.1298800000004</v>
      </c>
      <c r="BJ377">
        <v>1684.9482399999999</v>
      </c>
      <c r="BK377">
        <v>1856.42896</v>
      </c>
      <c r="BL377">
        <v>1146.58862</v>
      </c>
      <c r="BM377">
        <v>2086.8501000000001</v>
      </c>
      <c r="BN377">
        <v>1261.91687</v>
      </c>
      <c r="BO377">
        <v>1747.3967299999999</v>
      </c>
      <c r="BP377">
        <v>2500.5349099999999</v>
      </c>
      <c r="BQ377">
        <v>2998.6127900000001</v>
      </c>
      <c r="BR377">
        <v>4924.3955100000003</v>
      </c>
      <c r="BS377">
        <v>7251.3217800000002</v>
      </c>
      <c r="BT377">
        <v>1365.8940399999999</v>
      </c>
      <c r="BU377">
        <v>1839.10437</v>
      </c>
      <c r="BV377">
        <v>1604.3898899999999</v>
      </c>
      <c r="BW377">
        <v>2861.5061000000001</v>
      </c>
      <c r="BX377">
        <v>1253.83752</v>
      </c>
      <c r="BY377">
        <v>2091.4958499999998</v>
      </c>
      <c r="BZ377">
        <v>979.81835999999998</v>
      </c>
      <c r="CA377">
        <v>976.53601000000003</v>
      </c>
      <c r="CB377">
        <v>1000.76794</v>
      </c>
      <c r="CC377">
        <v>1199.8903800000001</v>
      </c>
      <c r="CD377">
        <v>1495.90039</v>
      </c>
      <c r="CE377">
        <v>1554.9472699999999</v>
      </c>
      <c r="CF377">
        <v>3081.6633299999999</v>
      </c>
      <c r="CG377">
        <v>1855.91382</v>
      </c>
      <c r="CH377">
        <v>952.27246000000002</v>
      </c>
      <c r="CI377">
        <v>1004.55103</v>
      </c>
      <c r="CJ377">
        <v>880.54278999999997</v>
      </c>
      <c r="CK377">
        <v>986.85119999999995</v>
      </c>
      <c r="CL377">
        <v>1058.00073</v>
      </c>
      <c r="CM377">
        <v>1105.4887699999999</v>
      </c>
      <c r="CN377">
        <v>3177.7546400000001</v>
      </c>
      <c r="CO377">
        <v>1744.8415500000001</v>
      </c>
      <c r="CP377">
        <v>2495.3840300000002</v>
      </c>
      <c r="CQ377">
        <v>2812.7260700000002</v>
      </c>
      <c r="CR377">
        <v>1169.24487</v>
      </c>
      <c r="CS377">
        <v>1285.3498500000001</v>
      </c>
      <c r="CT377">
        <v>1147.97156</v>
      </c>
      <c r="CU377">
        <v>1325.7818600000001</v>
      </c>
      <c r="CV377">
        <v>1624.95496</v>
      </c>
      <c r="CW377">
        <v>1461.97351</v>
      </c>
    </row>
    <row r="378" spans="1:101" x14ac:dyDescent="0.3">
      <c r="A378">
        <v>578.5</v>
      </c>
      <c r="B378">
        <v>4108.3041999999996</v>
      </c>
      <c r="C378">
        <v>6732.0756799999999</v>
      </c>
      <c r="D378">
        <v>36354.949220000002</v>
      </c>
      <c r="E378">
        <v>1072.9729</v>
      </c>
      <c r="F378">
        <v>1664.7771</v>
      </c>
      <c r="G378">
        <v>3004.4792499999999</v>
      </c>
      <c r="H378">
        <v>3288.7055700000001</v>
      </c>
      <c r="I378">
        <v>2922.6135300000001</v>
      </c>
      <c r="J378">
        <v>1286.4829099999999</v>
      </c>
      <c r="K378">
        <v>1357.65894</v>
      </c>
      <c r="L378">
        <v>1003.95526</v>
      </c>
      <c r="M378">
        <v>1004.76239</v>
      </c>
      <c r="N378">
        <v>1051.65527</v>
      </c>
      <c r="O378">
        <v>4797.4843799999999</v>
      </c>
      <c r="P378">
        <v>20782.314450000002</v>
      </c>
      <c r="Q378">
        <v>10035.79199</v>
      </c>
      <c r="R378">
        <v>1298.8826899999999</v>
      </c>
      <c r="S378">
        <v>1993.7769800000001</v>
      </c>
      <c r="T378">
        <v>3722.94434</v>
      </c>
      <c r="U378">
        <v>1672.9019800000001</v>
      </c>
      <c r="V378">
        <v>823.45898</v>
      </c>
      <c r="W378">
        <v>851.84198000000004</v>
      </c>
      <c r="X378">
        <v>941.14464999999996</v>
      </c>
      <c r="Y378">
        <v>1153.42029</v>
      </c>
      <c r="Z378">
        <v>1104.4875500000001</v>
      </c>
      <c r="AA378">
        <v>2286.2910200000001</v>
      </c>
      <c r="AB378">
        <v>16323.037109999999</v>
      </c>
      <c r="AC378">
        <v>5065.2163099999998</v>
      </c>
      <c r="AD378">
        <v>1098.91724</v>
      </c>
      <c r="AE378">
        <v>1084.99487</v>
      </c>
      <c r="AF378">
        <v>936.26116999999999</v>
      </c>
      <c r="AG378">
        <v>1182.84338</v>
      </c>
      <c r="AH378">
        <v>1015.75494</v>
      </c>
      <c r="AI378">
        <v>914.31395999999995</v>
      </c>
      <c r="AJ378">
        <v>1549.8266599999999</v>
      </c>
      <c r="AK378">
        <v>995.51104999999995</v>
      </c>
      <c r="AL378">
        <v>894.60419000000002</v>
      </c>
      <c r="AM378">
        <v>2014.8199500000001</v>
      </c>
      <c r="AN378">
        <v>8906.8955100000003</v>
      </c>
      <c r="AO378">
        <v>12922.344730000001</v>
      </c>
      <c r="AP378">
        <v>2990.8300800000002</v>
      </c>
      <c r="AQ378">
        <v>2572.4050299999999</v>
      </c>
      <c r="AR378">
        <v>11585.344730000001</v>
      </c>
      <c r="AS378">
        <v>1142.2515900000001</v>
      </c>
      <c r="AT378">
        <v>1160.54333</v>
      </c>
      <c r="AU378">
        <v>1080.2264399999999</v>
      </c>
      <c r="AV378">
        <v>928.66821000000004</v>
      </c>
      <c r="AW378">
        <v>880.68799000000001</v>
      </c>
      <c r="AX378">
        <v>1199.8773200000001</v>
      </c>
      <c r="AY378">
        <v>3615.7385300000001</v>
      </c>
      <c r="AZ378">
        <v>1570.1402599999999</v>
      </c>
      <c r="BA378">
        <v>1591.4298100000001</v>
      </c>
      <c r="BB378">
        <v>1546.6099899999999</v>
      </c>
      <c r="BC378">
        <v>2106.1728499999999</v>
      </c>
      <c r="BD378">
        <v>2163.2019</v>
      </c>
      <c r="BE378">
        <v>3390.2580600000001</v>
      </c>
      <c r="BF378">
        <v>1372.4788799999999</v>
      </c>
      <c r="BG378">
        <v>5507.7988299999997</v>
      </c>
      <c r="BH378">
        <v>6692.3945299999996</v>
      </c>
      <c r="BI378">
        <v>5115.3930700000001</v>
      </c>
      <c r="BJ378">
        <v>1682.96289</v>
      </c>
      <c r="BK378">
        <v>1855.32727</v>
      </c>
      <c r="BL378">
        <v>1145.3287399999999</v>
      </c>
      <c r="BM378">
        <v>2090.1669900000002</v>
      </c>
      <c r="BN378">
        <v>1266.87573</v>
      </c>
      <c r="BO378">
        <v>1748.80188</v>
      </c>
      <c r="BP378">
        <v>2506.99316</v>
      </c>
      <c r="BQ378">
        <v>3003.6049800000001</v>
      </c>
      <c r="BR378">
        <v>4929.9355500000001</v>
      </c>
      <c r="BS378">
        <v>7249.9052700000002</v>
      </c>
      <c r="BT378">
        <v>1362.9519</v>
      </c>
      <c r="BU378">
        <v>1838.25513</v>
      </c>
      <c r="BV378">
        <v>1596.4129600000001</v>
      </c>
      <c r="BW378">
        <v>2865.1333</v>
      </c>
      <c r="BX378">
        <v>1256.7082499999999</v>
      </c>
      <c r="BY378">
        <v>2094.1472199999998</v>
      </c>
      <c r="BZ378">
        <v>978.10071000000005</v>
      </c>
      <c r="CA378">
        <v>978.64666999999997</v>
      </c>
      <c r="CB378">
        <v>999.88831000000005</v>
      </c>
      <c r="CC378">
        <v>1197.78467</v>
      </c>
      <c r="CD378">
        <v>1498.7926</v>
      </c>
      <c r="CE378">
        <v>1551.7020299999999</v>
      </c>
      <c r="CF378">
        <v>3078.58032</v>
      </c>
      <c r="CG378">
        <v>1860.7059300000001</v>
      </c>
      <c r="CH378">
        <v>951.06104000000005</v>
      </c>
      <c r="CI378">
        <v>1007.83698</v>
      </c>
      <c r="CJ378">
        <v>883.11443999999995</v>
      </c>
      <c r="CK378">
        <v>987.78692999999998</v>
      </c>
      <c r="CL378">
        <v>1059.3730499999999</v>
      </c>
      <c r="CM378">
        <v>1106.0766599999999</v>
      </c>
      <c r="CN378">
        <v>3180.3840300000002</v>
      </c>
      <c r="CO378">
        <v>1747.6616200000001</v>
      </c>
      <c r="CP378">
        <v>2501.66455</v>
      </c>
      <c r="CQ378">
        <v>2813.28809</v>
      </c>
      <c r="CR378">
        <v>1172.2663600000001</v>
      </c>
      <c r="CS378">
        <v>1287.25623</v>
      </c>
      <c r="CT378">
        <v>1145.6389200000001</v>
      </c>
      <c r="CU378">
        <v>1327.5612799999999</v>
      </c>
      <c r="CV378">
        <v>1623.0307600000001</v>
      </c>
      <c r="CW378">
        <v>1464.2277799999999</v>
      </c>
    </row>
    <row r="379" spans="1:101" x14ac:dyDescent="0.3">
      <c r="A379">
        <v>579</v>
      </c>
      <c r="B379">
        <v>4102.8603499999999</v>
      </c>
      <c r="C379">
        <v>6720.3339800000003</v>
      </c>
      <c r="D379">
        <v>36343.15625</v>
      </c>
      <c r="E379">
        <v>1070.49695</v>
      </c>
      <c r="F379">
        <v>1661.9165</v>
      </c>
      <c r="G379">
        <v>2999.3811000000001</v>
      </c>
      <c r="H379">
        <v>3285.8496100000002</v>
      </c>
      <c r="I379">
        <v>2920.64185</v>
      </c>
      <c r="J379">
        <v>1288.16833</v>
      </c>
      <c r="K379">
        <v>1358.2357199999999</v>
      </c>
      <c r="L379">
        <v>1005.62225</v>
      </c>
      <c r="M379">
        <v>1009.0156899999999</v>
      </c>
      <c r="N379">
        <v>1052.5417500000001</v>
      </c>
      <c r="O379">
        <v>4799.7656299999999</v>
      </c>
      <c r="P379">
        <v>20799.396479999999</v>
      </c>
      <c r="Q379">
        <v>10034.481449999999</v>
      </c>
      <c r="R379">
        <v>1297.25964</v>
      </c>
      <c r="S379">
        <v>1992.64246</v>
      </c>
      <c r="T379">
        <v>3733.0139199999999</v>
      </c>
      <c r="U379">
        <v>1675.33313</v>
      </c>
      <c r="V379">
        <v>821.18755999999996</v>
      </c>
      <c r="W379">
        <v>850.72540000000004</v>
      </c>
      <c r="X379">
        <v>937.1377</v>
      </c>
      <c r="Y379">
        <v>1151.70325</v>
      </c>
      <c r="Z379">
        <v>1108.2396200000001</v>
      </c>
      <c r="AA379">
        <v>2282.3393599999999</v>
      </c>
      <c r="AB379">
        <v>16324.35449</v>
      </c>
      <c r="AC379">
        <v>5064.7641599999997</v>
      </c>
      <c r="AD379">
        <v>1099.4486099999999</v>
      </c>
      <c r="AE379">
        <v>1084.1261</v>
      </c>
      <c r="AF379">
        <v>935.08678999999995</v>
      </c>
      <c r="AG379">
        <v>1186.6340299999999</v>
      </c>
      <c r="AH379">
        <v>1016.14618</v>
      </c>
      <c r="AI379">
        <v>916.55273</v>
      </c>
      <c r="AJ379">
        <v>1556.89075</v>
      </c>
      <c r="AK379">
        <v>995.62018</v>
      </c>
      <c r="AL379">
        <v>894.27392999999995</v>
      </c>
      <c r="AM379">
        <v>2013.22388</v>
      </c>
      <c r="AN379">
        <v>8908.1347700000006</v>
      </c>
      <c r="AO379">
        <v>12932.24805</v>
      </c>
      <c r="AP379">
        <v>2994.78638</v>
      </c>
      <c r="AQ379">
        <v>2572.74341</v>
      </c>
      <c r="AR379">
        <v>11597.55371</v>
      </c>
      <c r="AS379">
        <v>1142.9727800000001</v>
      </c>
      <c r="AT379">
        <v>1162.8230000000001</v>
      </c>
      <c r="AU379">
        <v>1084.76917</v>
      </c>
      <c r="AV379">
        <v>929.91107</v>
      </c>
      <c r="AW379">
        <v>881.11425999999994</v>
      </c>
      <c r="AX379">
        <v>1199.4957300000001</v>
      </c>
      <c r="AY379">
        <v>3606.5046400000001</v>
      </c>
      <c r="AZ379">
        <v>1569.93579</v>
      </c>
      <c r="BA379">
        <v>1591.04089</v>
      </c>
      <c r="BB379">
        <v>1550.31702</v>
      </c>
      <c r="BC379">
        <v>2100.1657700000001</v>
      </c>
      <c r="BD379">
        <v>2173.3474099999999</v>
      </c>
      <c r="BE379">
        <v>3392.1279300000001</v>
      </c>
      <c r="BF379">
        <v>1371.40833</v>
      </c>
      <c r="BG379">
        <v>5510.6547899999996</v>
      </c>
      <c r="BH379">
        <v>6702.5830100000003</v>
      </c>
      <c r="BI379">
        <v>5118.5786099999996</v>
      </c>
      <c r="BJ379">
        <v>1680.8122599999999</v>
      </c>
      <c r="BK379">
        <v>1853.8596199999999</v>
      </c>
      <c r="BL379">
        <v>1145.0798299999999</v>
      </c>
      <c r="BM379">
        <v>2091.4184599999999</v>
      </c>
      <c r="BN379">
        <v>1271.14526</v>
      </c>
      <c r="BO379">
        <v>1749.4525100000001</v>
      </c>
      <c r="BP379">
        <v>2512.5895999999998</v>
      </c>
      <c r="BQ379">
        <v>3005.22046</v>
      </c>
      <c r="BR379">
        <v>4933.9355500000001</v>
      </c>
      <c r="BS379">
        <v>7249.85059</v>
      </c>
      <c r="BT379">
        <v>1359.2354700000001</v>
      </c>
      <c r="BU379">
        <v>1834.77271</v>
      </c>
      <c r="BV379">
        <v>1588.70398</v>
      </c>
      <c r="BW379">
        <v>2873.3017599999998</v>
      </c>
      <c r="BX379">
        <v>1257.4313999999999</v>
      </c>
      <c r="BY379">
        <v>2097.7436499999999</v>
      </c>
      <c r="BZ379">
        <v>974.97260000000006</v>
      </c>
      <c r="CA379">
        <v>980.60393999999997</v>
      </c>
      <c r="CB379">
        <v>996.54633000000001</v>
      </c>
      <c r="CC379">
        <v>1194.6652799999999</v>
      </c>
      <c r="CD379">
        <v>1501.01306</v>
      </c>
      <c r="CE379">
        <v>1548.0850800000001</v>
      </c>
      <c r="CF379">
        <v>3076.5461399999999</v>
      </c>
      <c r="CG379">
        <v>1864.1866500000001</v>
      </c>
      <c r="CH379">
        <v>947.92737</v>
      </c>
      <c r="CI379">
        <v>1011.59821</v>
      </c>
      <c r="CJ379">
        <v>885.63306</v>
      </c>
      <c r="CK379">
        <v>987.54187000000002</v>
      </c>
      <c r="CL379">
        <v>1060.46838</v>
      </c>
      <c r="CM379">
        <v>1106.7580599999999</v>
      </c>
      <c r="CN379">
        <v>3185.3132300000002</v>
      </c>
      <c r="CO379">
        <v>1749.3837900000001</v>
      </c>
      <c r="CP379">
        <v>2506.8376499999999</v>
      </c>
      <c r="CQ379">
        <v>2812.0981400000001</v>
      </c>
      <c r="CR379">
        <v>1172.6804199999999</v>
      </c>
      <c r="CS379">
        <v>1286.8188500000001</v>
      </c>
      <c r="CT379">
        <v>1143.15076</v>
      </c>
      <c r="CU379">
        <v>1328.0073199999999</v>
      </c>
      <c r="CV379">
        <v>1620.57385</v>
      </c>
      <c r="CW379">
        <v>1466.6188999999999</v>
      </c>
    </row>
    <row r="380" spans="1:101" x14ac:dyDescent="0.3">
      <c r="A380">
        <v>579.5</v>
      </c>
      <c r="B380">
        <v>4095.7421899999999</v>
      </c>
      <c r="C380">
        <v>6708.69434</v>
      </c>
      <c r="D380">
        <v>36328.988279999998</v>
      </c>
      <c r="E380">
        <v>1068.33044</v>
      </c>
      <c r="F380">
        <v>1658.3228799999999</v>
      </c>
      <c r="G380">
        <v>2993.1027800000002</v>
      </c>
      <c r="H380">
        <v>3284.7185100000002</v>
      </c>
      <c r="I380">
        <v>2917.7788099999998</v>
      </c>
      <c r="J380">
        <v>1288.4661900000001</v>
      </c>
      <c r="K380">
        <v>1356.9953599999999</v>
      </c>
      <c r="L380">
        <v>1006.85333</v>
      </c>
      <c r="M380">
        <v>1013.44177</v>
      </c>
      <c r="N380">
        <v>1054.3905</v>
      </c>
      <c r="O380">
        <v>4807.90283</v>
      </c>
      <c r="P380">
        <v>20817.462889999999</v>
      </c>
      <c r="Q380">
        <v>10030.552729999999</v>
      </c>
      <c r="R380">
        <v>1297.1427000000001</v>
      </c>
      <c r="S380">
        <v>1990.1269500000001</v>
      </c>
      <c r="T380">
        <v>3738.1420899999998</v>
      </c>
      <c r="U380">
        <v>1676.8917200000001</v>
      </c>
      <c r="V380">
        <v>820.24365</v>
      </c>
      <c r="W380">
        <v>847.28583000000003</v>
      </c>
      <c r="X380">
        <v>931.04285000000004</v>
      </c>
      <c r="Y380">
        <v>1151.1502700000001</v>
      </c>
      <c r="Z380">
        <v>1110.23792</v>
      </c>
      <c r="AA380">
        <v>2278.4765600000001</v>
      </c>
      <c r="AB380">
        <v>16322.92871</v>
      </c>
      <c r="AC380">
        <v>5064.6455100000003</v>
      </c>
      <c r="AD380">
        <v>1099.0208700000001</v>
      </c>
      <c r="AE380">
        <v>1081.6516099999999</v>
      </c>
      <c r="AF380">
        <v>934.66832999999997</v>
      </c>
      <c r="AG380">
        <v>1188.54492</v>
      </c>
      <c r="AH380">
        <v>1015.04211</v>
      </c>
      <c r="AI380">
        <v>914.41985999999997</v>
      </c>
      <c r="AJ380">
        <v>1562.34094</v>
      </c>
      <c r="AK380">
        <v>995.46624999999995</v>
      </c>
      <c r="AL380">
        <v>895.49518</v>
      </c>
      <c r="AM380">
        <v>2008.7143599999999</v>
      </c>
      <c r="AN380">
        <v>8911.9326199999996</v>
      </c>
      <c r="AO380">
        <v>12945.910159999999</v>
      </c>
      <c r="AP380">
        <v>2997.4960900000001</v>
      </c>
      <c r="AQ380">
        <v>2574.4282199999998</v>
      </c>
      <c r="AR380">
        <v>11614.0918</v>
      </c>
      <c r="AS380">
        <v>1142.9248</v>
      </c>
      <c r="AT380">
        <v>1166.18579</v>
      </c>
      <c r="AU380">
        <v>1089.5199</v>
      </c>
      <c r="AV380">
        <v>930.31615999999997</v>
      </c>
      <c r="AW380">
        <v>881.51306</v>
      </c>
      <c r="AX380">
        <v>1199.0609099999999</v>
      </c>
      <c r="AY380">
        <v>3597.7914999999998</v>
      </c>
      <c r="AZ380">
        <v>1567.60681</v>
      </c>
      <c r="BA380">
        <v>1590.5805700000001</v>
      </c>
      <c r="BB380">
        <v>1552.1739500000001</v>
      </c>
      <c r="BC380">
        <v>2094.6816399999998</v>
      </c>
      <c r="BD380">
        <v>2183.4516600000002</v>
      </c>
      <c r="BE380">
        <v>3396.7185100000002</v>
      </c>
      <c r="BF380">
        <v>1370.6851799999999</v>
      </c>
      <c r="BG380">
        <v>5514.5927700000002</v>
      </c>
      <c r="BH380">
        <v>6709.9995099999996</v>
      </c>
      <c r="BI380">
        <v>5114.3867200000004</v>
      </c>
      <c r="BJ380">
        <v>1679.2370599999999</v>
      </c>
      <c r="BK380">
        <v>1852.69922</v>
      </c>
      <c r="BL380">
        <v>1146.56592</v>
      </c>
      <c r="BM380">
        <v>2089.9897500000002</v>
      </c>
      <c r="BN380">
        <v>1274.16248</v>
      </c>
      <c r="BO380">
        <v>1749.48242</v>
      </c>
      <c r="BP380">
        <v>2514.97217</v>
      </c>
      <c r="BQ380">
        <v>3003.5207500000001</v>
      </c>
      <c r="BR380">
        <v>4935.21533</v>
      </c>
      <c r="BS380">
        <v>7254.0297899999996</v>
      </c>
      <c r="BT380">
        <v>1355.9585</v>
      </c>
      <c r="BU380">
        <v>1831.1138900000001</v>
      </c>
      <c r="BV380">
        <v>1583.74451</v>
      </c>
      <c r="BW380">
        <v>2883.3645000000001</v>
      </c>
      <c r="BX380">
        <v>1255.5862999999999</v>
      </c>
      <c r="BY380">
        <v>2102.0632300000002</v>
      </c>
      <c r="BZ380">
        <v>971.39954</v>
      </c>
      <c r="CA380">
        <v>981.26769999999999</v>
      </c>
      <c r="CB380">
        <v>991.49237000000005</v>
      </c>
      <c r="CC380">
        <v>1191.40735</v>
      </c>
      <c r="CD380">
        <v>1502.9146699999999</v>
      </c>
      <c r="CE380">
        <v>1544.8853799999999</v>
      </c>
      <c r="CF380">
        <v>3075.6848100000002</v>
      </c>
      <c r="CG380">
        <v>1865.21875</v>
      </c>
      <c r="CH380">
        <v>943.94530999999995</v>
      </c>
      <c r="CI380">
        <v>1015.1203</v>
      </c>
      <c r="CJ380">
        <v>887.28754000000004</v>
      </c>
      <c r="CK380">
        <v>986.61492999999996</v>
      </c>
      <c r="CL380">
        <v>1060.92236</v>
      </c>
      <c r="CM380">
        <v>1107.4114999999999</v>
      </c>
      <c r="CN380">
        <v>3191.3879400000001</v>
      </c>
      <c r="CO380">
        <v>1750.4846199999999</v>
      </c>
      <c r="CP380">
        <v>2510.11328</v>
      </c>
      <c r="CQ380">
        <v>2810.2292499999999</v>
      </c>
      <c r="CR380">
        <v>1170.64258</v>
      </c>
      <c r="CS380">
        <v>1283.1158399999999</v>
      </c>
      <c r="CT380">
        <v>1141.27991</v>
      </c>
      <c r="CU380">
        <v>1327.5072</v>
      </c>
      <c r="CV380">
        <v>1617.7302199999999</v>
      </c>
      <c r="CW380">
        <v>1468.7277799999999</v>
      </c>
    </row>
    <row r="381" spans="1:101" x14ac:dyDescent="0.3">
      <c r="A381">
        <v>580</v>
      </c>
      <c r="B381">
        <v>4089.5549299999998</v>
      </c>
      <c r="C381">
        <v>6698.9716799999997</v>
      </c>
      <c r="D381">
        <v>36320.628909999999</v>
      </c>
      <c r="E381">
        <v>1067.38879</v>
      </c>
      <c r="F381">
        <v>1654.8095699999999</v>
      </c>
      <c r="G381">
        <v>2987.2473100000002</v>
      </c>
      <c r="H381">
        <v>3284.94434</v>
      </c>
      <c r="I381">
        <v>2915.06763</v>
      </c>
      <c r="J381">
        <v>1288.3894</v>
      </c>
      <c r="K381">
        <v>1354.5718999999999</v>
      </c>
      <c r="L381">
        <v>1007.64709</v>
      </c>
      <c r="M381">
        <v>1016.42816</v>
      </c>
      <c r="N381">
        <v>1056.7641599999999</v>
      </c>
      <c r="O381">
        <v>4817.8247099999999</v>
      </c>
      <c r="P381">
        <v>20835.310549999998</v>
      </c>
      <c r="Q381">
        <v>10027.77441</v>
      </c>
      <c r="R381">
        <v>1298.36816</v>
      </c>
      <c r="S381">
        <v>1986.7209499999999</v>
      </c>
      <c r="T381">
        <v>3738.8662100000001</v>
      </c>
      <c r="U381">
        <v>1678.3866</v>
      </c>
      <c r="V381">
        <v>820.84180000000003</v>
      </c>
      <c r="W381">
        <v>843.36901999999998</v>
      </c>
      <c r="X381">
        <v>924.83849999999995</v>
      </c>
      <c r="Y381">
        <v>1151.64832</v>
      </c>
      <c r="Z381">
        <v>1111.0850800000001</v>
      </c>
      <c r="AA381">
        <v>2275.85889</v>
      </c>
      <c r="AB381">
        <v>16323.23438</v>
      </c>
      <c r="AC381">
        <v>5065.6352500000003</v>
      </c>
      <c r="AD381">
        <v>1098.2663600000001</v>
      </c>
      <c r="AE381">
        <v>1078.45569</v>
      </c>
      <c r="AF381">
        <v>935.42742999999996</v>
      </c>
      <c r="AG381">
        <v>1187.79126</v>
      </c>
      <c r="AH381">
        <v>1013.25934</v>
      </c>
      <c r="AI381">
        <v>909.40845000000002</v>
      </c>
      <c r="AJ381">
        <v>1565.8218999999999</v>
      </c>
      <c r="AK381">
        <v>994.92200000000003</v>
      </c>
      <c r="AL381">
        <v>897.78668000000005</v>
      </c>
      <c r="AM381">
        <v>2002.40942</v>
      </c>
      <c r="AN381">
        <v>8918.1328099999992</v>
      </c>
      <c r="AO381">
        <v>12960.589840000001</v>
      </c>
      <c r="AP381">
        <v>2997.8112799999999</v>
      </c>
      <c r="AQ381">
        <v>2576.9155300000002</v>
      </c>
      <c r="AR381">
        <v>11631.139649999999</v>
      </c>
      <c r="AS381">
        <v>1142.12463</v>
      </c>
      <c r="AT381">
        <v>1169.4913300000001</v>
      </c>
      <c r="AU381">
        <v>1093.61438</v>
      </c>
      <c r="AV381">
        <v>929.4126</v>
      </c>
      <c r="AW381">
        <v>882.24945000000002</v>
      </c>
      <c r="AX381">
        <v>1198.7976100000001</v>
      </c>
      <c r="AY381">
        <v>3593.5710399999998</v>
      </c>
      <c r="AZ381">
        <v>1564.1925000000001</v>
      </c>
      <c r="BA381">
        <v>1590.4368899999999</v>
      </c>
      <c r="BB381">
        <v>1552.3178700000001</v>
      </c>
      <c r="BC381">
        <v>2091.0910600000002</v>
      </c>
      <c r="BD381">
        <v>2191.84229</v>
      </c>
      <c r="BE381">
        <v>3402.6406299999999</v>
      </c>
      <c r="BF381">
        <v>1370.9980499999999</v>
      </c>
      <c r="BG381">
        <v>5518.1303699999999</v>
      </c>
      <c r="BH381">
        <v>6713.8208000000004</v>
      </c>
      <c r="BI381">
        <v>5105.1552700000002</v>
      </c>
      <c r="BJ381">
        <v>1678.6107199999999</v>
      </c>
      <c r="BK381">
        <v>1852.4057600000001</v>
      </c>
      <c r="BL381">
        <v>1149.8298299999999</v>
      </c>
      <c r="BM381">
        <v>2087.0129400000001</v>
      </c>
      <c r="BN381">
        <v>1276.2147199999999</v>
      </c>
      <c r="BO381">
        <v>1749.2697800000001</v>
      </c>
      <c r="BP381">
        <v>2514.1498999999999</v>
      </c>
      <c r="BQ381">
        <v>3000.2089799999999</v>
      </c>
      <c r="BR381">
        <v>4934.5429700000004</v>
      </c>
      <c r="BS381">
        <v>7261.9394499999999</v>
      </c>
      <c r="BT381">
        <v>1354.2275400000001</v>
      </c>
      <c r="BU381">
        <v>1829.7883300000001</v>
      </c>
      <c r="BV381">
        <v>1581.98279</v>
      </c>
      <c r="BW381">
        <v>2891.4897500000002</v>
      </c>
      <c r="BX381">
        <v>1252.69885</v>
      </c>
      <c r="BY381">
        <v>2105.9182099999998</v>
      </c>
      <c r="BZ381">
        <v>968.55469000000005</v>
      </c>
      <c r="CA381">
        <v>980.31237999999996</v>
      </c>
      <c r="CB381">
        <v>986.66461000000004</v>
      </c>
      <c r="CC381">
        <v>1189.1993399999999</v>
      </c>
      <c r="CD381">
        <v>1505.2587900000001</v>
      </c>
      <c r="CE381">
        <v>1542.7336399999999</v>
      </c>
      <c r="CF381">
        <v>3075.9558099999999</v>
      </c>
      <c r="CG381">
        <v>1864.2334000000001</v>
      </c>
      <c r="CH381">
        <v>940.69066999999995</v>
      </c>
      <c r="CI381">
        <v>1017.8905600000001</v>
      </c>
      <c r="CJ381">
        <v>888.17223999999999</v>
      </c>
      <c r="CK381">
        <v>985.83069</v>
      </c>
      <c r="CL381">
        <v>1060.93445</v>
      </c>
      <c r="CM381">
        <v>1107.80188</v>
      </c>
      <c r="CN381">
        <v>3196.8393599999999</v>
      </c>
      <c r="CO381">
        <v>1752.00891</v>
      </c>
      <c r="CP381">
        <v>2512.06934</v>
      </c>
      <c r="CQ381">
        <v>2808.7914999999998</v>
      </c>
      <c r="CR381">
        <v>1167.8752400000001</v>
      </c>
      <c r="CS381">
        <v>1277.2985799999999</v>
      </c>
      <c r="CT381">
        <v>1140.5086699999999</v>
      </c>
      <c r="CU381">
        <v>1326.55774</v>
      </c>
      <c r="CV381">
        <v>1614.7954099999999</v>
      </c>
      <c r="CW381">
        <v>1470.02783</v>
      </c>
    </row>
    <row r="382" spans="1:101" x14ac:dyDescent="0.3">
      <c r="A382">
        <v>580.5</v>
      </c>
      <c r="B382">
        <v>4087.0310100000002</v>
      </c>
      <c r="C382">
        <v>6692.44092</v>
      </c>
      <c r="D382">
        <v>36326.582029999998</v>
      </c>
      <c r="E382">
        <v>1068.8373999999999</v>
      </c>
      <c r="F382">
        <v>1652.2248500000001</v>
      </c>
      <c r="G382">
        <v>2984.01953</v>
      </c>
      <c r="H382">
        <v>3286.3679200000001</v>
      </c>
      <c r="I382">
        <v>2913.0483399999998</v>
      </c>
      <c r="J382">
        <v>1289.05774</v>
      </c>
      <c r="K382">
        <v>1352.18506</v>
      </c>
      <c r="L382">
        <v>1007.84558</v>
      </c>
      <c r="M382">
        <v>1016.66138</v>
      </c>
      <c r="N382">
        <v>1059.10376</v>
      </c>
      <c r="O382">
        <v>4825.3706099999999</v>
      </c>
      <c r="P382">
        <v>20852.855469999999</v>
      </c>
      <c r="Q382">
        <v>10028.59375</v>
      </c>
      <c r="R382">
        <v>1301.23145</v>
      </c>
      <c r="S382">
        <v>1983.2141099999999</v>
      </c>
      <c r="T382">
        <v>3735.7710000000002</v>
      </c>
      <c r="U382">
        <v>1680.3679199999999</v>
      </c>
      <c r="V382">
        <v>822.87732000000005</v>
      </c>
      <c r="W382">
        <v>840.79822000000001</v>
      </c>
      <c r="X382">
        <v>920.42908</v>
      </c>
      <c r="Y382">
        <v>1152.7271699999999</v>
      </c>
      <c r="Z382">
        <v>1110.99341</v>
      </c>
      <c r="AA382">
        <v>2276.0996100000002</v>
      </c>
      <c r="AB382">
        <v>16329.987300000001</v>
      </c>
      <c r="AC382">
        <v>5068.1787100000001</v>
      </c>
      <c r="AD382">
        <v>1097.71191</v>
      </c>
      <c r="AE382">
        <v>1075.7019</v>
      </c>
      <c r="AF382">
        <v>937.86035000000004</v>
      </c>
      <c r="AG382">
        <v>1183.94678</v>
      </c>
      <c r="AH382">
        <v>1011.6336700000001</v>
      </c>
      <c r="AI382">
        <v>903.04540999999995</v>
      </c>
      <c r="AJ382">
        <v>1567.02466</v>
      </c>
      <c r="AK382">
        <v>994.30962999999997</v>
      </c>
      <c r="AL382">
        <v>900.81897000000004</v>
      </c>
      <c r="AM382">
        <v>1995.1817599999999</v>
      </c>
      <c r="AN382">
        <v>8925.7402299999994</v>
      </c>
      <c r="AO382">
        <v>12972.499019999999</v>
      </c>
      <c r="AP382">
        <v>2994.2988300000002</v>
      </c>
      <c r="AQ382">
        <v>2579.5790999999999</v>
      </c>
      <c r="AR382">
        <v>11645.10254</v>
      </c>
      <c r="AS382">
        <v>1140.43103</v>
      </c>
      <c r="AT382">
        <v>1172.2341300000001</v>
      </c>
      <c r="AU382">
        <v>1096.01331</v>
      </c>
      <c r="AV382">
        <v>927.07299999999998</v>
      </c>
      <c r="AW382">
        <v>883.68451000000005</v>
      </c>
      <c r="AX382">
        <v>1198.7130099999999</v>
      </c>
      <c r="AY382">
        <v>3597.73315</v>
      </c>
      <c r="AZ382">
        <v>1560.72668</v>
      </c>
      <c r="BA382">
        <v>1591.1192599999999</v>
      </c>
      <c r="BB382">
        <v>1550.93127</v>
      </c>
      <c r="BC382">
        <v>2090.5144</v>
      </c>
      <c r="BD382">
        <v>2196.4846200000002</v>
      </c>
      <c r="BE382">
        <v>3408.4316399999998</v>
      </c>
      <c r="BF382">
        <v>1372.81628</v>
      </c>
      <c r="BG382">
        <v>5520.6191399999998</v>
      </c>
      <c r="BH382">
        <v>6713.5063499999997</v>
      </c>
      <c r="BI382">
        <v>5094.1884799999998</v>
      </c>
      <c r="BJ382">
        <v>1679.2771</v>
      </c>
      <c r="BK382">
        <v>1853.7086200000001</v>
      </c>
      <c r="BL382">
        <v>1154.9528800000001</v>
      </c>
      <c r="BM382">
        <v>2083.8627900000001</v>
      </c>
      <c r="BN382">
        <v>1277.6845699999999</v>
      </c>
      <c r="BO382">
        <v>1749.11511</v>
      </c>
      <c r="BP382">
        <v>2511.19238</v>
      </c>
      <c r="BQ382">
        <v>2996.6650399999999</v>
      </c>
      <c r="BR382">
        <v>4933.2968799999999</v>
      </c>
      <c r="BS382">
        <v>7271.6020500000004</v>
      </c>
      <c r="BT382">
        <v>1355.3218999999999</v>
      </c>
      <c r="BU382">
        <v>1832.8237300000001</v>
      </c>
      <c r="BV382">
        <v>1583.6018099999999</v>
      </c>
      <c r="BW382">
        <v>2894.22705</v>
      </c>
      <c r="BX382">
        <v>1250.97119</v>
      </c>
      <c r="BY382">
        <v>2107.6210900000001</v>
      </c>
      <c r="BZ382">
        <v>967.64422999999999</v>
      </c>
      <c r="CA382">
        <v>977.75989000000004</v>
      </c>
      <c r="CB382">
        <v>984.19024999999999</v>
      </c>
      <c r="CC382">
        <v>1189.61572</v>
      </c>
      <c r="CD382">
        <v>1508.71912</v>
      </c>
      <c r="CE382">
        <v>1542.6055899999999</v>
      </c>
      <c r="CF382">
        <v>3078.1015600000001</v>
      </c>
      <c r="CG382">
        <v>1861.99207</v>
      </c>
      <c r="CH382">
        <v>939.72722999999996</v>
      </c>
      <c r="CI382">
        <v>1019.42914</v>
      </c>
      <c r="CJ382">
        <v>888.97833000000003</v>
      </c>
      <c r="CK382">
        <v>985.77417000000003</v>
      </c>
      <c r="CL382">
        <v>1061.00623</v>
      </c>
      <c r="CM382">
        <v>1107.65588</v>
      </c>
      <c r="CN382">
        <v>3200.01782</v>
      </c>
      <c r="CO382">
        <v>1755.0904499999999</v>
      </c>
      <c r="CP382">
        <v>2513.5698200000002</v>
      </c>
      <c r="CQ382">
        <v>2808.3483900000001</v>
      </c>
      <c r="CR382">
        <v>1166.04468</v>
      </c>
      <c r="CS382">
        <v>1271.02124</v>
      </c>
      <c r="CT382">
        <v>1141.3920900000001</v>
      </c>
      <c r="CU382">
        <v>1325.2343800000001</v>
      </c>
      <c r="CV382">
        <v>1612.1722400000001</v>
      </c>
      <c r="CW382">
        <v>1469.8085900000001</v>
      </c>
    </row>
    <row r="383" spans="1:101" x14ac:dyDescent="0.3">
      <c r="A383">
        <v>581</v>
      </c>
      <c r="B383">
        <v>4088.59229</v>
      </c>
      <c r="C383">
        <v>6688.8745099999996</v>
      </c>
      <c r="D383">
        <v>36346.917970000002</v>
      </c>
      <c r="E383">
        <v>1072.3985600000001</v>
      </c>
      <c r="F383">
        <v>1651.08655</v>
      </c>
      <c r="G383">
        <v>2984.2893100000001</v>
      </c>
      <c r="H383">
        <v>3288.6330600000001</v>
      </c>
      <c r="I383">
        <v>2911.67065</v>
      </c>
      <c r="J383">
        <v>1291.12817</v>
      </c>
      <c r="K383">
        <v>1351.49146</v>
      </c>
      <c r="L383">
        <v>1007.56165</v>
      </c>
      <c r="M383">
        <v>1014.83862</v>
      </c>
      <c r="N383">
        <v>1060.79602</v>
      </c>
      <c r="O383">
        <v>4827.9023399999996</v>
      </c>
      <c r="P383">
        <v>20870.865229999999</v>
      </c>
      <c r="Q383">
        <v>10031.938480000001</v>
      </c>
      <c r="R383">
        <v>1305.35303</v>
      </c>
      <c r="S383">
        <v>1980.7786900000001</v>
      </c>
      <c r="T383">
        <v>3731.6049800000001</v>
      </c>
      <c r="U383">
        <v>1682.6637000000001</v>
      </c>
      <c r="V383">
        <v>825.17760999999996</v>
      </c>
      <c r="W383">
        <v>840.44006000000002</v>
      </c>
      <c r="X383">
        <v>918.62860000000001</v>
      </c>
      <c r="Y383">
        <v>1153.43164</v>
      </c>
      <c r="Z383">
        <v>1110.1585700000001</v>
      </c>
      <c r="AA383">
        <v>2279.3842800000002</v>
      </c>
      <c r="AB383">
        <v>16343.299800000001</v>
      </c>
      <c r="AC383">
        <v>5071.5029299999997</v>
      </c>
      <c r="AD383">
        <v>1097.51379</v>
      </c>
      <c r="AE383">
        <v>1074.56763</v>
      </c>
      <c r="AF383">
        <v>941.44170999999994</v>
      </c>
      <c r="AG383">
        <v>1178.77234</v>
      </c>
      <c r="AH383">
        <v>1011.02545</v>
      </c>
      <c r="AI383">
        <v>897.68732</v>
      </c>
      <c r="AJ383">
        <v>1567.03333</v>
      </c>
      <c r="AK383">
        <v>994.43115</v>
      </c>
      <c r="AL383">
        <v>904.03485000000001</v>
      </c>
      <c r="AM383">
        <v>1988.4279799999999</v>
      </c>
      <c r="AN383">
        <v>8932.5839799999994</v>
      </c>
      <c r="AO383">
        <v>12978.87988</v>
      </c>
      <c r="AP383">
        <v>2988.0080600000001</v>
      </c>
      <c r="AQ383">
        <v>2581.7248500000001</v>
      </c>
      <c r="AR383">
        <v>11654.39453</v>
      </c>
      <c r="AS383">
        <v>1138.3140900000001</v>
      </c>
      <c r="AT383">
        <v>1174.6574700000001</v>
      </c>
      <c r="AU383">
        <v>1096.5177000000001</v>
      </c>
      <c r="AV383">
        <v>924.38171</v>
      </c>
      <c r="AW383">
        <v>885.68889999999999</v>
      </c>
      <c r="AX383">
        <v>1198.5356400000001</v>
      </c>
      <c r="AY383">
        <v>3608.65771</v>
      </c>
      <c r="AZ383">
        <v>1558.28748</v>
      </c>
      <c r="BA383">
        <v>1592.72498</v>
      </c>
      <c r="BB383">
        <v>1549.2357199999999</v>
      </c>
      <c r="BC383">
        <v>2092.17407</v>
      </c>
      <c r="BD383">
        <v>2197.1030300000002</v>
      </c>
      <c r="BE383">
        <v>3412.9262699999999</v>
      </c>
      <c r="BF383">
        <v>1375.5716600000001</v>
      </c>
      <c r="BG383">
        <v>5522.7006799999999</v>
      </c>
      <c r="BH383">
        <v>6710.9418900000001</v>
      </c>
      <c r="BI383">
        <v>5086.3945299999996</v>
      </c>
      <c r="BJ383">
        <v>1680.7587900000001</v>
      </c>
      <c r="BK383">
        <v>1856.5258799999999</v>
      </c>
      <c r="BL383">
        <v>1160.6735799999999</v>
      </c>
      <c r="BM383">
        <v>2082.15308</v>
      </c>
      <c r="BN383">
        <v>1279.2580599999999</v>
      </c>
      <c r="BO383">
        <v>1749.42407</v>
      </c>
      <c r="BP383">
        <v>2509.1875</v>
      </c>
      <c r="BQ383">
        <v>2994.2705099999998</v>
      </c>
      <c r="BR383">
        <v>4933.3940400000001</v>
      </c>
      <c r="BS383">
        <v>7279.0913099999998</v>
      </c>
      <c r="BT383">
        <v>1358.8824500000001</v>
      </c>
      <c r="BU383">
        <v>1838.9984099999999</v>
      </c>
      <c r="BV383">
        <v>1586.9603300000001</v>
      </c>
      <c r="BW383">
        <v>2892.0224600000001</v>
      </c>
      <c r="BX383">
        <v>1252.1667500000001</v>
      </c>
      <c r="BY383">
        <v>2106.7460900000001</v>
      </c>
      <c r="BZ383">
        <v>968.74901999999997</v>
      </c>
      <c r="CA383">
        <v>974.90081999999995</v>
      </c>
      <c r="CB383">
        <v>984.76935000000003</v>
      </c>
      <c r="CC383">
        <v>1192.89355</v>
      </c>
      <c r="CD383">
        <v>1512.8824500000001</v>
      </c>
      <c r="CE383">
        <v>1544.60986</v>
      </c>
      <c r="CF383">
        <v>3082.2951699999999</v>
      </c>
      <c r="CG383">
        <v>1860.20667</v>
      </c>
      <c r="CH383">
        <v>941.18120999999996</v>
      </c>
      <c r="CI383">
        <v>1019.9645400000001</v>
      </c>
      <c r="CJ383">
        <v>890.69452000000001</v>
      </c>
      <c r="CK383">
        <v>986.38495</v>
      </c>
      <c r="CL383">
        <v>1061.83276</v>
      </c>
      <c r="CM383">
        <v>1107.09583</v>
      </c>
      <c r="CN383">
        <v>3200.9580099999998</v>
      </c>
      <c r="CO383">
        <v>1759.7590299999999</v>
      </c>
      <c r="CP383">
        <v>2515.6584499999999</v>
      </c>
      <c r="CQ383">
        <v>2808.46875</v>
      </c>
      <c r="CR383">
        <v>1165.9315200000001</v>
      </c>
      <c r="CS383">
        <v>1266.5277100000001</v>
      </c>
      <c r="CT383">
        <v>1143.62122</v>
      </c>
      <c r="CU383">
        <v>1323.7227800000001</v>
      </c>
      <c r="CV383">
        <v>1610.23938</v>
      </c>
      <c r="CW383">
        <v>1468.2755099999999</v>
      </c>
    </row>
    <row r="384" spans="1:101" x14ac:dyDescent="0.3">
      <c r="A384">
        <v>581.5</v>
      </c>
      <c r="B384">
        <v>4093.6853000000001</v>
      </c>
      <c r="C384">
        <v>6689.0761700000003</v>
      </c>
      <c r="D384">
        <v>36378.6875</v>
      </c>
      <c r="E384">
        <v>1077.1041299999999</v>
      </c>
      <c r="F384">
        <v>1652.11475</v>
      </c>
      <c r="G384">
        <v>2988.1022899999998</v>
      </c>
      <c r="H384">
        <v>3292.2573200000002</v>
      </c>
      <c r="I384">
        <v>2911.05933</v>
      </c>
      <c r="J384">
        <v>1294.8103000000001</v>
      </c>
      <c r="K384">
        <v>1353.97705</v>
      </c>
      <c r="L384">
        <v>1006.85504</v>
      </c>
      <c r="M384">
        <v>1012.30585</v>
      </c>
      <c r="N384">
        <v>1061.3287399999999</v>
      </c>
      <c r="O384">
        <v>4824.1377000000002</v>
      </c>
      <c r="P384">
        <v>20889.671880000002</v>
      </c>
      <c r="Q384">
        <v>10034.999019999999</v>
      </c>
      <c r="R384">
        <v>1310.2453599999999</v>
      </c>
      <c r="S384">
        <v>1980.83215</v>
      </c>
      <c r="T384">
        <v>3728.7372999999998</v>
      </c>
      <c r="U384">
        <v>1684.5057400000001</v>
      </c>
      <c r="V384">
        <v>826.67957000000001</v>
      </c>
      <c r="W384">
        <v>842.51331000000005</v>
      </c>
      <c r="X384">
        <v>919.83947999999998</v>
      </c>
      <c r="Y384">
        <v>1153.0537099999999</v>
      </c>
      <c r="Z384">
        <v>1108.05981</v>
      </c>
      <c r="AA384">
        <v>2285.5207500000001</v>
      </c>
      <c r="AB384">
        <v>16360.184569999999</v>
      </c>
      <c r="AC384">
        <v>5074.2636700000003</v>
      </c>
      <c r="AD384">
        <v>1097.36914</v>
      </c>
      <c r="AE384">
        <v>1076.14661</v>
      </c>
      <c r="AF384">
        <v>945.38300000000004</v>
      </c>
      <c r="AG384">
        <v>1174.41211</v>
      </c>
      <c r="AH384">
        <v>1012.2955899999999</v>
      </c>
      <c r="AI384">
        <v>895.39440999999999</v>
      </c>
      <c r="AJ384">
        <v>1567.0633499999999</v>
      </c>
      <c r="AK384">
        <v>996.26751999999999</v>
      </c>
      <c r="AL384">
        <v>907.05889999999999</v>
      </c>
      <c r="AM384">
        <v>1983.6048599999999</v>
      </c>
      <c r="AN384">
        <v>8937.2197300000007</v>
      </c>
      <c r="AO384">
        <v>12977.85449</v>
      </c>
      <c r="AP384">
        <v>2981.2123999999999</v>
      </c>
      <c r="AQ384">
        <v>2582.8395999999998</v>
      </c>
      <c r="AR384">
        <v>11658.33691</v>
      </c>
      <c r="AS384">
        <v>1136.5476100000001</v>
      </c>
      <c r="AT384">
        <v>1177.14807</v>
      </c>
      <c r="AU384">
        <v>1095.05933</v>
      </c>
      <c r="AV384">
        <v>922.63451999999995</v>
      </c>
      <c r="AW384">
        <v>887.86639000000002</v>
      </c>
      <c r="AX384">
        <v>1198.0086699999999</v>
      </c>
      <c r="AY384">
        <v>3622.6423300000001</v>
      </c>
      <c r="AZ384">
        <v>1557.6518599999999</v>
      </c>
      <c r="BA384">
        <v>1595.13391</v>
      </c>
      <c r="BB384">
        <v>1548.5728799999999</v>
      </c>
      <c r="BC384">
        <v>2094.97559</v>
      </c>
      <c r="BD384">
        <v>2193.3544900000002</v>
      </c>
      <c r="BE384">
        <v>3415.53955</v>
      </c>
      <c r="BF384">
        <v>1378.4686300000001</v>
      </c>
      <c r="BG384">
        <v>5525.4975599999998</v>
      </c>
      <c r="BH384">
        <v>6707.5566399999998</v>
      </c>
      <c r="BI384">
        <v>5085.7802700000002</v>
      </c>
      <c r="BJ384">
        <v>1682.3638900000001</v>
      </c>
      <c r="BK384">
        <v>1860.57654</v>
      </c>
      <c r="BL384">
        <v>1165.3054199999999</v>
      </c>
      <c r="BM384">
        <v>2083.2690400000001</v>
      </c>
      <c r="BN384">
        <v>1281.3411900000001</v>
      </c>
      <c r="BO384">
        <v>1751.0352800000001</v>
      </c>
      <c r="BP384">
        <v>2511.0598100000002</v>
      </c>
      <c r="BQ384">
        <v>2994.2629400000001</v>
      </c>
      <c r="BR384">
        <v>4935.8525399999999</v>
      </c>
      <c r="BS384">
        <v>7280.8427700000002</v>
      </c>
      <c r="BT384">
        <v>1363.9737500000001</v>
      </c>
      <c r="BU384">
        <v>1845.7354700000001</v>
      </c>
      <c r="BV384">
        <v>1590.9300499999999</v>
      </c>
      <c r="BW384">
        <v>2886.9724099999999</v>
      </c>
      <c r="BX384">
        <v>1257.0389399999999</v>
      </c>
      <c r="BY384">
        <v>2103.7814899999998</v>
      </c>
      <c r="BZ384">
        <v>971.51891999999998</v>
      </c>
      <c r="CA384">
        <v>973.22260000000006</v>
      </c>
      <c r="CB384">
        <v>988.29558999999995</v>
      </c>
      <c r="CC384">
        <v>1198.7262000000001</v>
      </c>
      <c r="CD384">
        <v>1516.3610799999999</v>
      </c>
      <c r="CE384">
        <v>1548.7154499999999</v>
      </c>
      <c r="CF384">
        <v>3088.6425800000002</v>
      </c>
      <c r="CG384">
        <v>1860.30664</v>
      </c>
      <c r="CH384">
        <v>944.58630000000005</v>
      </c>
      <c r="CI384">
        <v>1019.78784</v>
      </c>
      <c r="CJ384">
        <v>893.81335000000001</v>
      </c>
      <c r="CK384">
        <v>987.39806999999996</v>
      </c>
      <c r="CL384">
        <v>1064.0811799999999</v>
      </c>
      <c r="CM384">
        <v>1106.4552000000001</v>
      </c>
      <c r="CN384">
        <v>3200.8186000000001</v>
      </c>
      <c r="CO384">
        <v>1765.2230199999999</v>
      </c>
      <c r="CP384">
        <v>2518.5349099999999</v>
      </c>
      <c r="CQ384">
        <v>2808.3989299999998</v>
      </c>
      <c r="CR384">
        <v>1167.3501000000001</v>
      </c>
      <c r="CS384">
        <v>1265.6041299999999</v>
      </c>
      <c r="CT384">
        <v>1146.9635000000001</v>
      </c>
      <c r="CU384">
        <v>1322.4386</v>
      </c>
      <c r="CV384">
        <v>1609.45471</v>
      </c>
      <c r="CW384">
        <v>1465.99695</v>
      </c>
    </row>
    <row r="385" spans="1:101" x14ac:dyDescent="0.3">
      <c r="A385">
        <v>582</v>
      </c>
      <c r="B385">
        <v>4099.6415999999999</v>
      </c>
      <c r="C385">
        <v>6693.1611300000004</v>
      </c>
      <c r="D385">
        <v>36411.515630000002</v>
      </c>
      <c r="E385">
        <v>1081.0390600000001</v>
      </c>
      <c r="F385">
        <v>1655.1849400000001</v>
      </c>
      <c r="G385">
        <v>2993.2309599999999</v>
      </c>
      <c r="H385">
        <v>3297.7263200000002</v>
      </c>
      <c r="I385">
        <v>2911.4943800000001</v>
      </c>
      <c r="J385">
        <v>1299.1876199999999</v>
      </c>
      <c r="K385">
        <v>1358.9597200000001</v>
      </c>
      <c r="L385">
        <v>1005.88464</v>
      </c>
      <c r="M385">
        <v>1010.64124</v>
      </c>
      <c r="N385">
        <v>1060.8614500000001</v>
      </c>
      <c r="O385">
        <v>4816.7011700000003</v>
      </c>
      <c r="P385">
        <v>20907.634770000001</v>
      </c>
      <c r="Q385">
        <v>10035.157230000001</v>
      </c>
      <c r="R385">
        <v>1314.78918</v>
      </c>
      <c r="S385">
        <v>1983.64282</v>
      </c>
      <c r="T385">
        <v>3728.2402299999999</v>
      </c>
      <c r="U385">
        <v>1685.2999299999999</v>
      </c>
      <c r="V385">
        <v>827.24761999999998</v>
      </c>
      <c r="W385">
        <v>845.82581000000005</v>
      </c>
      <c r="X385">
        <v>922.91674999999998</v>
      </c>
      <c r="Y385">
        <v>1151.81152</v>
      </c>
      <c r="Z385">
        <v>1104.5482199999999</v>
      </c>
      <c r="AA385">
        <v>2292.7705099999998</v>
      </c>
      <c r="AB385">
        <v>16374.309569999999</v>
      </c>
      <c r="AC385">
        <v>5075.1308600000002</v>
      </c>
      <c r="AD385">
        <v>1096.8218999999999</v>
      </c>
      <c r="AE385">
        <v>1079.9592299999999</v>
      </c>
      <c r="AF385">
        <v>948.66576999999995</v>
      </c>
      <c r="AG385">
        <v>1172.3972200000001</v>
      </c>
      <c r="AH385">
        <v>1015.32635</v>
      </c>
      <c r="AI385">
        <v>896.33520999999996</v>
      </c>
      <c r="AJ385">
        <v>1568.11682</v>
      </c>
      <c r="AK385">
        <v>999.72607000000005</v>
      </c>
      <c r="AL385">
        <v>909.56206999999995</v>
      </c>
      <c r="AM385">
        <v>1981.26929</v>
      </c>
      <c r="AN385">
        <v>8940.5644499999999</v>
      </c>
      <c r="AO385">
        <v>12972.04688</v>
      </c>
      <c r="AP385">
        <v>2977.0695799999999</v>
      </c>
      <c r="AQ385">
        <v>2582.95093</v>
      </c>
      <c r="AR385">
        <v>11658.92578</v>
      </c>
      <c r="AS385">
        <v>1135.80664</v>
      </c>
      <c r="AT385">
        <v>1179.73315</v>
      </c>
      <c r="AU385">
        <v>1092.5756799999999</v>
      </c>
      <c r="AV385">
        <v>922.35051999999996</v>
      </c>
      <c r="AW385">
        <v>889.58582000000001</v>
      </c>
      <c r="AX385">
        <v>1197.2603799999999</v>
      </c>
      <c r="AY385">
        <v>3633.9055199999998</v>
      </c>
      <c r="AZ385">
        <v>1558.4606900000001</v>
      </c>
      <c r="BA385">
        <v>1597.57458</v>
      </c>
      <c r="BB385">
        <v>1549.55054</v>
      </c>
      <c r="BC385">
        <v>2097.42236</v>
      </c>
      <c r="BD385">
        <v>2186.8171400000001</v>
      </c>
      <c r="BE385">
        <v>3416.7395000000001</v>
      </c>
      <c r="BF385">
        <v>1380.6832300000001</v>
      </c>
      <c r="BG385">
        <v>5529.5258800000001</v>
      </c>
      <c r="BH385">
        <v>6704.1084000000001</v>
      </c>
      <c r="BI385">
        <v>5091.43408</v>
      </c>
      <c r="BJ385">
        <v>1683.36157</v>
      </c>
      <c r="BK385">
        <v>1864.8201899999999</v>
      </c>
      <c r="BL385">
        <v>1167.78125</v>
      </c>
      <c r="BM385">
        <v>2086.9562999999998</v>
      </c>
      <c r="BN385">
        <v>1283.76099</v>
      </c>
      <c r="BO385">
        <v>1754.5454099999999</v>
      </c>
      <c r="BP385">
        <v>2516.7336399999999</v>
      </c>
      <c r="BQ385">
        <v>2996.76001</v>
      </c>
      <c r="BR385">
        <v>4939.2993200000001</v>
      </c>
      <c r="BS385">
        <v>7277.37842</v>
      </c>
      <c r="BT385">
        <v>1368.5775100000001</v>
      </c>
      <c r="BU385">
        <v>1849.8840299999999</v>
      </c>
      <c r="BV385">
        <v>1594.7658699999999</v>
      </c>
      <c r="BW385">
        <v>2882.6938500000001</v>
      </c>
      <c r="BX385">
        <v>1263.4114999999999</v>
      </c>
      <c r="BY385">
        <v>2100.7463400000001</v>
      </c>
      <c r="BZ385">
        <v>974.54492000000005</v>
      </c>
      <c r="CA385">
        <v>973.42798000000005</v>
      </c>
      <c r="CB385">
        <v>992.84331999999995</v>
      </c>
      <c r="CC385">
        <v>1205.09619</v>
      </c>
      <c r="CD385">
        <v>1517.56702</v>
      </c>
      <c r="CE385">
        <v>1553.5835</v>
      </c>
      <c r="CF385">
        <v>3095.8247099999999</v>
      </c>
      <c r="CG385">
        <v>1862.1103499999999</v>
      </c>
      <c r="CH385">
        <v>948.29584</v>
      </c>
      <c r="CI385">
        <v>1019.48395</v>
      </c>
      <c r="CJ385">
        <v>897.38043000000005</v>
      </c>
      <c r="CK385">
        <v>988.50365999999997</v>
      </c>
      <c r="CL385">
        <v>1067.46667</v>
      </c>
      <c r="CM385">
        <v>1106.15479</v>
      </c>
      <c r="CN385">
        <v>3201.8444800000002</v>
      </c>
      <c r="CO385">
        <v>1769.79114</v>
      </c>
      <c r="CP385">
        <v>2521.2329100000002</v>
      </c>
      <c r="CQ385">
        <v>2807.6533199999999</v>
      </c>
      <c r="CR385">
        <v>1168.89661</v>
      </c>
      <c r="CS385">
        <v>1267.5585900000001</v>
      </c>
      <c r="CT385">
        <v>1150.8212900000001</v>
      </c>
      <c r="CU385">
        <v>1321.9699700000001</v>
      </c>
      <c r="CV385">
        <v>1609.7907700000001</v>
      </c>
      <c r="CW385">
        <v>1464.0356400000001</v>
      </c>
    </row>
    <row r="386" spans="1:101" x14ac:dyDescent="0.3">
      <c r="A386">
        <v>582.5</v>
      </c>
      <c r="B386">
        <v>4104.0678699999999</v>
      </c>
      <c r="C386">
        <v>6701.2104499999996</v>
      </c>
      <c r="D386">
        <v>36435.511720000002</v>
      </c>
      <c r="E386">
        <v>1082.69885</v>
      </c>
      <c r="F386">
        <v>1659.9461699999999</v>
      </c>
      <c r="G386">
        <v>2997.5900900000001</v>
      </c>
      <c r="H386">
        <v>3305.3569299999999</v>
      </c>
      <c r="I386">
        <v>2913.5549299999998</v>
      </c>
      <c r="J386">
        <v>1303.15283</v>
      </c>
      <c r="K386">
        <v>1364.7021500000001</v>
      </c>
      <c r="L386">
        <v>1004.74463</v>
      </c>
      <c r="M386">
        <v>1010.4727799999999</v>
      </c>
      <c r="N386">
        <v>1059.76135</v>
      </c>
      <c r="O386">
        <v>4808.7597699999997</v>
      </c>
      <c r="P386">
        <v>20921.572270000001</v>
      </c>
      <c r="Q386">
        <v>10031.856449999999</v>
      </c>
      <c r="R386">
        <v>1317.87463</v>
      </c>
      <c r="S386">
        <v>1988.8218999999999</v>
      </c>
      <c r="T386">
        <v>3730.03467</v>
      </c>
      <c r="U386">
        <v>1685.10571</v>
      </c>
      <c r="V386">
        <v>827.49634000000003</v>
      </c>
      <c r="W386">
        <v>849.26391999999998</v>
      </c>
      <c r="X386">
        <v>926.66925000000003</v>
      </c>
      <c r="Y386">
        <v>1150.3387499999999</v>
      </c>
      <c r="Z386">
        <v>1100.0165999999999</v>
      </c>
      <c r="AA386">
        <v>2299.57422</v>
      </c>
      <c r="AB386">
        <v>16380.818359999999</v>
      </c>
      <c r="AC386">
        <v>5073.4487300000001</v>
      </c>
      <c r="AD386">
        <v>1095.7543900000001</v>
      </c>
      <c r="AE386">
        <v>1084.89148</v>
      </c>
      <c r="AF386">
        <v>950.62645999999995</v>
      </c>
      <c r="AG386">
        <v>1173.23633</v>
      </c>
      <c r="AH386">
        <v>1019.55621</v>
      </c>
      <c r="AI386">
        <v>899.68065999999999</v>
      </c>
      <c r="AJ386">
        <v>1570.4575199999999</v>
      </c>
      <c r="AK386">
        <v>1004.03662</v>
      </c>
      <c r="AL386">
        <v>911.17822000000001</v>
      </c>
      <c r="AM386">
        <v>1981.3792699999999</v>
      </c>
      <c r="AN386">
        <v>8944.7158199999994</v>
      </c>
      <c r="AO386">
        <v>12965.11328</v>
      </c>
      <c r="AP386">
        <v>2977.7392599999998</v>
      </c>
      <c r="AQ386">
        <v>2582.1904300000001</v>
      </c>
      <c r="AR386">
        <v>11657.79004</v>
      </c>
      <c r="AS386">
        <v>1136.3435099999999</v>
      </c>
      <c r="AT386">
        <v>1182.0159900000001</v>
      </c>
      <c r="AU386">
        <v>1090.0554199999999</v>
      </c>
      <c r="AV386">
        <v>923.25049000000001</v>
      </c>
      <c r="AW386">
        <v>890.36017000000004</v>
      </c>
      <c r="AX386">
        <v>1196.6379400000001</v>
      </c>
      <c r="AY386">
        <v>3638.68579</v>
      </c>
      <c r="AZ386">
        <v>1560.1241500000001</v>
      </c>
      <c r="BA386">
        <v>1599.16479</v>
      </c>
      <c r="BB386">
        <v>1551.9249299999999</v>
      </c>
      <c r="BC386">
        <v>2098.7690400000001</v>
      </c>
      <c r="BD386">
        <v>2179.1735800000001</v>
      </c>
      <c r="BE386">
        <v>3416.9875499999998</v>
      </c>
      <c r="BF386">
        <v>1381.80286</v>
      </c>
      <c r="BG386">
        <v>5534.4179700000004</v>
      </c>
      <c r="BH386">
        <v>6700.2724600000001</v>
      </c>
      <c r="BI386">
        <v>5100.4194299999999</v>
      </c>
      <c r="BJ386">
        <v>1683.5156300000001</v>
      </c>
      <c r="BK386">
        <v>1868.28467</v>
      </c>
      <c r="BL386">
        <v>1168.05042</v>
      </c>
      <c r="BM386">
        <v>2092.2968799999999</v>
      </c>
      <c r="BN386">
        <v>1286.0108600000001</v>
      </c>
      <c r="BO386">
        <v>1760.24792</v>
      </c>
      <c r="BP386">
        <v>2524.2807600000001</v>
      </c>
      <c r="BQ386">
        <v>3001.4421400000001</v>
      </c>
      <c r="BR386">
        <v>4941.5039100000004</v>
      </c>
      <c r="BS386">
        <v>7271.4560499999998</v>
      </c>
      <c r="BT386">
        <v>1371.02637</v>
      </c>
      <c r="BU386">
        <v>1849.67517</v>
      </c>
      <c r="BV386">
        <v>1598.2806399999999</v>
      </c>
      <c r="BW386">
        <v>2881.2148400000001</v>
      </c>
      <c r="BX386">
        <v>1268.4105199999999</v>
      </c>
      <c r="BY386">
        <v>2099.27612</v>
      </c>
      <c r="BZ386">
        <v>976.58600000000001</v>
      </c>
      <c r="CA386">
        <v>975.50158999999996</v>
      </c>
      <c r="CB386">
        <v>996.69488999999999</v>
      </c>
      <c r="CC386">
        <v>1209.98108</v>
      </c>
      <c r="CD386">
        <v>1515.52063</v>
      </c>
      <c r="CE386">
        <v>1557.62878</v>
      </c>
      <c r="CF386">
        <v>3102.1538099999998</v>
      </c>
      <c r="CG386">
        <v>1864.4370100000001</v>
      </c>
      <c r="CH386">
        <v>950.9588</v>
      </c>
      <c r="CI386">
        <v>1019.49927</v>
      </c>
      <c r="CJ386">
        <v>899.94957999999997</v>
      </c>
      <c r="CK386">
        <v>989.75744999999995</v>
      </c>
      <c r="CL386">
        <v>1071.1777300000001</v>
      </c>
      <c r="CM386">
        <v>1106.4287099999999</v>
      </c>
      <c r="CN386">
        <v>3205.6464799999999</v>
      </c>
      <c r="CO386">
        <v>1772.07349</v>
      </c>
      <c r="CP386">
        <v>2522.7233900000001</v>
      </c>
      <c r="CQ386">
        <v>2806.3164099999999</v>
      </c>
      <c r="CR386">
        <v>1169.4108900000001</v>
      </c>
      <c r="CS386">
        <v>1270.74011</v>
      </c>
      <c r="CT386">
        <v>1154.68103</v>
      </c>
      <c r="CU386">
        <v>1322.7957799999999</v>
      </c>
      <c r="CV386">
        <v>1611.18994</v>
      </c>
      <c r="CW386">
        <v>1463.16077</v>
      </c>
    </row>
    <row r="387" spans="1:101" x14ac:dyDescent="0.3">
      <c r="A387">
        <v>583</v>
      </c>
      <c r="B387">
        <v>4105.2094699999998</v>
      </c>
      <c r="C387">
        <v>6712.6201199999996</v>
      </c>
      <c r="D387">
        <v>36443.121090000001</v>
      </c>
      <c r="E387">
        <v>1081.3768299999999</v>
      </c>
      <c r="F387">
        <v>1665.7205799999999</v>
      </c>
      <c r="G387">
        <v>2999.98486</v>
      </c>
      <c r="H387">
        <v>3314.8989299999998</v>
      </c>
      <c r="I387">
        <v>2917.72388</v>
      </c>
      <c r="J387">
        <v>1305.6635699999999</v>
      </c>
      <c r="K387">
        <v>1368.9932899999999</v>
      </c>
      <c r="L387">
        <v>1003.5632900000001</v>
      </c>
      <c r="M387">
        <v>1011.55048</v>
      </c>
      <c r="N387">
        <v>1058.4837600000001</v>
      </c>
      <c r="O387">
        <v>4803.2363299999997</v>
      </c>
      <c r="P387">
        <v>20927.86133</v>
      </c>
      <c r="Q387">
        <v>10026.51563</v>
      </c>
      <c r="R387">
        <v>1318.7291299999999</v>
      </c>
      <c r="S387">
        <v>1995.30798</v>
      </c>
      <c r="T387">
        <v>3733.3710900000001</v>
      </c>
      <c r="U387">
        <v>1684.65173</v>
      </c>
      <c r="V387">
        <v>828.30449999999996</v>
      </c>
      <c r="W387">
        <v>852.04503999999997</v>
      </c>
      <c r="X387">
        <v>930.00885000000005</v>
      </c>
      <c r="Y387">
        <v>1149.35437</v>
      </c>
      <c r="Z387">
        <v>1095.5877700000001</v>
      </c>
      <c r="AA387">
        <v>2304.8252000000002</v>
      </c>
      <c r="AB387">
        <v>16377.777340000001</v>
      </c>
      <c r="AC387">
        <v>5069.7250999999997</v>
      </c>
      <c r="AD387">
        <v>1094.5011</v>
      </c>
      <c r="AE387">
        <v>1089.4597200000001</v>
      </c>
      <c r="AF387">
        <v>951.03674000000001</v>
      </c>
      <c r="AG387">
        <v>1176.6807899999999</v>
      </c>
      <c r="AH387">
        <v>1024.0538300000001</v>
      </c>
      <c r="AI387">
        <v>903.91967999999997</v>
      </c>
      <c r="AJ387">
        <v>1573.6533199999999</v>
      </c>
      <c r="AK387">
        <v>1008.00287</v>
      </c>
      <c r="AL387">
        <v>911.62139999999999</v>
      </c>
      <c r="AM387">
        <v>1983.2495100000001</v>
      </c>
      <c r="AN387">
        <v>8951.8632799999996</v>
      </c>
      <c r="AO387">
        <v>12960.912109999999</v>
      </c>
      <c r="AP387">
        <v>2983.7648899999999</v>
      </c>
      <c r="AQ387">
        <v>2580.8283700000002</v>
      </c>
      <c r="AR387">
        <v>11655.690430000001</v>
      </c>
      <c r="AS387">
        <v>1137.97729</v>
      </c>
      <c r="AT387">
        <v>1183.5</v>
      </c>
      <c r="AU387">
        <v>1088.41003</v>
      </c>
      <c r="AV387">
        <v>924.62621999999999</v>
      </c>
      <c r="AW387">
        <v>889.98614999999995</v>
      </c>
      <c r="AX387">
        <v>1196.4744900000001</v>
      </c>
      <c r="AY387">
        <v>3636.06567</v>
      </c>
      <c r="AZ387">
        <v>1562.22974</v>
      </c>
      <c r="BA387">
        <v>1599.1491699999999</v>
      </c>
      <c r="BB387">
        <v>1554.7192399999999</v>
      </c>
      <c r="BC387">
        <v>2099.1228000000001</v>
      </c>
      <c r="BD387">
        <v>2172.1921400000001</v>
      </c>
      <c r="BE387">
        <v>3416.69922</v>
      </c>
      <c r="BF387">
        <v>1381.82556</v>
      </c>
      <c r="BG387">
        <v>5539.1269499999999</v>
      </c>
      <c r="BH387">
        <v>6695.4902300000003</v>
      </c>
      <c r="BI387">
        <v>5109.2070299999996</v>
      </c>
      <c r="BJ387">
        <v>1683.20776</v>
      </c>
      <c r="BK387">
        <v>1870.3118899999999</v>
      </c>
      <c r="BL387">
        <v>1166.9949999999999</v>
      </c>
      <c r="BM387">
        <v>2097.90112</v>
      </c>
      <c r="BN387">
        <v>1287.4173599999999</v>
      </c>
      <c r="BO387">
        <v>1767.7965099999999</v>
      </c>
      <c r="BP387">
        <v>2531.01343</v>
      </c>
      <c r="BQ387">
        <v>3007.49829</v>
      </c>
      <c r="BR387">
        <v>4940.5297899999996</v>
      </c>
      <c r="BS387">
        <v>7266.9843799999999</v>
      </c>
      <c r="BT387">
        <v>1370.4449500000001</v>
      </c>
      <c r="BU387">
        <v>1845.0436999999999</v>
      </c>
      <c r="BV387">
        <v>1601.37292</v>
      </c>
      <c r="BW387">
        <v>2882.7758800000001</v>
      </c>
      <c r="BX387">
        <v>1269.5382099999999</v>
      </c>
      <c r="BY387">
        <v>2100.0815400000001</v>
      </c>
      <c r="BZ387">
        <v>976.95734000000004</v>
      </c>
      <c r="CA387">
        <v>978.96489999999994</v>
      </c>
      <c r="CB387">
        <v>998.81304999999998</v>
      </c>
      <c r="CC387">
        <v>1211.9137000000001</v>
      </c>
      <c r="CD387">
        <v>1510.28223</v>
      </c>
      <c r="CE387">
        <v>1559.36987</v>
      </c>
      <c r="CF387">
        <v>3106.0187999999998</v>
      </c>
      <c r="CG387">
        <v>1865.69263</v>
      </c>
      <c r="CH387">
        <v>951.84649999999999</v>
      </c>
      <c r="CI387">
        <v>1020.13684</v>
      </c>
      <c r="CJ387">
        <v>900.28216999999995</v>
      </c>
      <c r="CK387">
        <v>991.50072999999998</v>
      </c>
      <c r="CL387">
        <v>1074.0989999999999</v>
      </c>
      <c r="CM387">
        <v>1107.33044</v>
      </c>
      <c r="CN387">
        <v>3212.6525900000001</v>
      </c>
      <c r="CO387">
        <v>1771.4386</v>
      </c>
      <c r="CP387">
        <v>2522.6818800000001</v>
      </c>
      <c r="CQ387">
        <v>2804.88501</v>
      </c>
      <c r="CR387">
        <v>1168.38831</v>
      </c>
      <c r="CS387">
        <v>1273.33142</v>
      </c>
      <c r="CT387">
        <v>1157.97388</v>
      </c>
      <c r="CU387">
        <v>1325.0131799999999</v>
      </c>
      <c r="CV387">
        <v>1613.68542</v>
      </c>
      <c r="CW387">
        <v>1463.72351</v>
      </c>
    </row>
    <row r="388" spans="1:101" x14ac:dyDescent="0.3">
      <c r="A388">
        <v>583.5</v>
      </c>
      <c r="B388">
        <v>4102.9594699999998</v>
      </c>
      <c r="C388">
        <v>6725.4301800000003</v>
      </c>
      <c r="D388">
        <v>36434.742189999997</v>
      </c>
      <c r="E388">
        <v>1077.8693800000001</v>
      </c>
      <c r="F388">
        <v>1671.44226</v>
      </c>
      <c r="G388">
        <v>3000.9040500000001</v>
      </c>
      <c r="H388">
        <v>3325.1543000000001</v>
      </c>
      <c r="I388">
        <v>2923.5686000000001</v>
      </c>
      <c r="J388">
        <v>1306.3572999999999</v>
      </c>
      <c r="K388">
        <v>1370.4612999999999</v>
      </c>
      <c r="L388">
        <v>1002.5564000000001</v>
      </c>
      <c r="M388">
        <v>1012.99536</v>
      </c>
      <c r="N388">
        <v>1057.4521500000001</v>
      </c>
      <c r="O388">
        <v>4801.4262699999999</v>
      </c>
      <c r="P388">
        <v>20925.712889999999</v>
      </c>
      <c r="Q388">
        <v>10021.789059999999</v>
      </c>
      <c r="R388">
        <v>1317.70642</v>
      </c>
      <c r="S388">
        <v>2001.5279499999999</v>
      </c>
      <c r="T388">
        <v>3737.1313500000001</v>
      </c>
      <c r="U388">
        <v>1684.9322500000001</v>
      </c>
      <c r="V388">
        <v>830.08898999999997</v>
      </c>
      <c r="W388">
        <v>854.00049000000001</v>
      </c>
      <c r="X388">
        <v>932.26891999999998</v>
      </c>
      <c r="Y388">
        <v>1149.2340099999999</v>
      </c>
      <c r="Z388">
        <v>1092.6518599999999</v>
      </c>
      <c r="AA388">
        <v>2308.3603499999999</v>
      </c>
      <c r="AB388">
        <v>16368.304690000001</v>
      </c>
      <c r="AC388">
        <v>5066.0649400000002</v>
      </c>
      <c r="AD388">
        <v>1093.66272</v>
      </c>
      <c r="AE388">
        <v>1092.48047</v>
      </c>
      <c r="AF388">
        <v>950.39093000000003</v>
      </c>
      <c r="AG388">
        <v>1181.65759</v>
      </c>
      <c r="AH388">
        <v>1027.83203</v>
      </c>
      <c r="AI388">
        <v>907.38556000000005</v>
      </c>
      <c r="AJ388">
        <v>1576.72693</v>
      </c>
      <c r="AK388">
        <v>1010.62067</v>
      </c>
      <c r="AL388">
        <v>911.13684000000001</v>
      </c>
      <c r="AM388">
        <v>1985.4949999999999</v>
      </c>
      <c r="AN388">
        <v>8962.50684</v>
      </c>
      <c r="AO388">
        <v>12961.731449999999</v>
      </c>
      <c r="AP388">
        <v>2993.0300299999999</v>
      </c>
      <c r="AQ388">
        <v>2579.4550800000002</v>
      </c>
      <c r="AR388">
        <v>11652.587890000001</v>
      </c>
      <c r="AS388">
        <v>1140.1210900000001</v>
      </c>
      <c r="AT388">
        <v>1184.1141399999999</v>
      </c>
      <c r="AU388">
        <v>1088.0343</v>
      </c>
      <c r="AV388">
        <v>925.83276000000001</v>
      </c>
      <c r="AW388">
        <v>888.82628999999997</v>
      </c>
      <c r="AX388">
        <v>1196.7769800000001</v>
      </c>
      <c r="AY388">
        <v>3629.2707500000001</v>
      </c>
      <c r="AZ388">
        <v>1564.76892</v>
      </c>
      <c r="BA388">
        <v>1597.5078100000001</v>
      </c>
      <c r="BB388">
        <v>1556.6792</v>
      </c>
      <c r="BC388">
        <v>2099.43579</v>
      </c>
      <c r="BD388">
        <v>2167.1731</v>
      </c>
      <c r="BE388">
        <v>3416.41455</v>
      </c>
      <c r="BF388">
        <v>1381.2605000000001</v>
      </c>
      <c r="BG388">
        <v>5542.5200199999999</v>
      </c>
      <c r="BH388">
        <v>6690.0004900000004</v>
      </c>
      <c r="BI388">
        <v>5115.4775399999999</v>
      </c>
      <c r="BJ388">
        <v>1683.3232399999999</v>
      </c>
      <c r="BK388">
        <v>1871.06909</v>
      </c>
      <c r="BL388">
        <v>1166.05432</v>
      </c>
      <c r="BM388">
        <v>2102.3378899999998</v>
      </c>
      <c r="BN388">
        <v>1287.5684799999999</v>
      </c>
      <c r="BO388">
        <v>1775.87402</v>
      </c>
      <c r="BP388">
        <v>2535.2150900000001</v>
      </c>
      <c r="BQ388">
        <v>3013.5932600000001</v>
      </c>
      <c r="BR388">
        <v>4936.4599600000001</v>
      </c>
      <c r="BS388">
        <v>7266.9106400000001</v>
      </c>
      <c r="BT388">
        <v>1367.6293900000001</v>
      </c>
      <c r="BU388">
        <v>1838.1760300000001</v>
      </c>
      <c r="BV388">
        <v>1603.87292</v>
      </c>
      <c r="BW388">
        <v>2885.8217800000002</v>
      </c>
      <c r="BX388">
        <v>1266.5555400000001</v>
      </c>
      <c r="BY388">
        <v>2102.4279799999999</v>
      </c>
      <c r="BZ388">
        <v>976.13385000000005</v>
      </c>
      <c r="CA388">
        <v>982.98082999999997</v>
      </c>
      <c r="CB388">
        <v>999.40881000000002</v>
      </c>
      <c r="CC388">
        <v>1211.0915500000001</v>
      </c>
      <c r="CD388">
        <v>1503.54224</v>
      </c>
      <c r="CE388">
        <v>1558.47009</v>
      </c>
      <c r="CF388">
        <v>3107.0720200000001</v>
      </c>
      <c r="CG388">
        <v>1864.96423</v>
      </c>
      <c r="CH388">
        <v>951.36108000000002</v>
      </c>
      <c r="CI388">
        <v>1021.37085</v>
      </c>
      <c r="CJ388">
        <v>898.42078000000004</v>
      </c>
      <c r="CK388">
        <v>994.00927999999999</v>
      </c>
      <c r="CL388">
        <v>1075.48047</v>
      </c>
      <c r="CM388">
        <v>1108.7003199999999</v>
      </c>
      <c r="CN388">
        <v>3221.4692399999999</v>
      </c>
      <c r="CO388">
        <v>1768.7728300000001</v>
      </c>
      <c r="CP388">
        <v>2522.03638</v>
      </c>
      <c r="CQ388">
        <v>2803.9287100000001</v>
      </c>
      <c r="CR388">
        <v>1166.3466800000001</v>
      </c>
      <c r="CS388">
        <v>1274.43201</v>
      </c>
      <c r="CT388">
        <v>1160.2536600000001</v>
      </c>
      <c r="CU388">
        <v>1327.9796100000001</v>
      </c>
      <c r="CV388">
        <v>1617.2292500000001</v>
      </c>
      <c r="CW388">
        <v>1465.3913600000001</v>
      </c>
    </row>
    <row r="389" spans="1:101" x14ac:dyDescent="0.3">
      <c r="A389">
        <v>584</v>
      </c>
      <c r="B389">
        <v>4097.6118200000001</v>
      </c>
      <c r="C389">
        <v>6737.3881799999999</v>
      </c>
      <c r="D389">
        <v>36413.101560000003</v>
      </c>
      <c r="E389">
        <v>1073.27576</v>
      </c>
      <c r="F389">
        <v>1675.9010000000001</v>
      </c>
      <c r="G389">
        <v>3001.7592800000002</v>
      </c>
      <c r="H389">
        <v>3334.5581099999999</v>
      </c>
      <c r="I389">
        <v>2930.1838400000001</v>
      </c>
      <c r="J389">
        <v>1304.9946299999999</v>
      </c>
      <c r="K389">
        <v>1368.31726</v>
      </c>
      <c r="L389">
        <v>1002.08813</v>
      </c>
      <c r="M389">
        <v>1014.21497</v>
      </c>
      <c r="N389">
        <v>1057.0640900000001</v>
      </c>
      <c r="O389">
        <v>4804.0263699999996</v>
      </c>
      <c r="P389">
        <v>20914.927729999999</v>
      </c>
      <c r="Q389">
        <v>10020.184569999999</v>
      </c>
      <c r="R389">
        <v>1315.6188999999999</v>
      </c>
      <c r="S389">
        <v>2005.95679</v>
      </c>
      <c r="T389">
        <v>3740.6052199999999</v>
      </c>
      <c r="U389">
        <v>1686.8624299999999</v>
      </c>
      <c r="V389">
        <v>832.73468000000003</v>
      </c>
      <c r="W389">
        <v>855.21857</v>
      </c>
      <c r="X389">
        <v>932.92895999999996</v>
      </c>
      <c r="Y389">
        <v>1150.1800499999999</v>
      </c>
      <c r="Z389">
        <v>1092.7567100000001</v>
      </c>
      <c r="AA389">
        <v>2310.1289099999999</v>
      </c>
      <c r="AB389">
        <v>16356.66992</v>
      </c>
      <c r="AC389">
        <v>5065.8295900000003</v>
      </c>
      <c r="AD389">
        <v>1093.8659700000001</v>
      </c>
      <c r="AE389">
        <v>1093.02502</v>
      </c>
      <c r="AF389">
        <v>949.30926999999997</v>
      </c>
      <c r="AG389">
        <v>1187.4245599999999</v>
      </c>
      <c r="AH389">
        <v>1030.0296599999999</v>
      </c>
      <c r="AI389">
        <v>908.78503000000001</v>
      </c>
      <c r="AJ389">
        <v>1578.5938699999999</v>
      </c>
      <c r="AK389">
        <v>1011.03772</v>
      </c>
      <c r="AL389">
        <v>910.25836000000004</v>
      </c>
      <c r="AM389">
        <v>1986.7518299999999</v>
      </c>
      <c r="AN389">
        <v>8976.1650399999999</v>
      </c>
      <c r="AO389">
        <v>12969.48242</v>
      </c>
      <c r="AP389">
        <v>3002.8774400000002</v>
      </c>
      <c r="AQ389">
        <v>2579.0502900000001</v>
      </c>
      <c r="AR389">
        <v>11647.500980000001</v>
      </c>
      <c r="AS389">
        <v>1142.3975800000001</v>
      </c>
      <c r="AT389">
        <v>1184.0563999999999</v>
      </c>
      <c r="AU389">
        <v>1089.1156000000001</v>
      </c>
      <c r="AV389">
        <v>926.77637000000004</v>
      </c>
      <c r="AW389">
        <v>887.39246000000003</v>
      </c>
      <c r="AX389">
        <v>1197.33789</v>
      </c>
      <c r="AY389">
        <v>3622.6862799999999</v>
      </c>
      <c r="AZ389">
        <v>1568.4451899999999</v>
      </c>
      <c r="BA389">
        <v>1594.4139399999999</v>
      </c>
      <c r="BB389">
        <v>1556.65454</v>
      </c>
      <c r="BC389">
        <v>2100.9863300000002</v>
      </c>
      <c r="BD389">
        <v>2165.2910200000001</v>
      </c>
      <c r="BE389">
        <v>3416.83691</v>
      </c>
      <c r="BF389">
        <v>1380.6554000000001</v>
      </c>
      <c r="BG389">
        <v>5543.4287100000001</v>
      </c>
      <c r="BH389">
        <v>6685.2412100000001</v>
      </c>
      <c r="BI389">
        <v>5118.4404299999997</v>
      </c>
      <c r="BJ389">
        <v>1684.94983</v>
      </c>
      <c r="BK389">
        <v>1871.04846</v>
      </c>
      <c r="BL389">
        <v>1166.3205599999999</v>
      </c>
      <c r="BM389">
        <v>2104.18604</v>
      </c>
      <c r="BN389">
        <v>1286.0239300000001</v>
      </c>
      <c r="BO389">
        <v>1782.7556199999999</v>
      </c>
      <c r="BP389">
        <v>2536.39624</v>
      </c>
      <c r="BQ389">
        <v>3018.3383800000001</v>
      </c>
      <c r="BR389">
        <v>4930.6543000000001</v>
      </c>
      <c r="BS389">
        <v>7273.3364300000003</v>
      </c>
      <c r="BT389">
        <v>1364.00342</v>
      </c>
      <c r="BU389">
        <v>1831.67419</v>
      </c>
      <c r="BV389">
        <v>1605.21606</v>
      </c>
      <c r="BW389">
        <v>2888.7607400000002</v>
      </c>
      <c r="BX389">
        <v>1260.3549800000001</v>
      </c>
      <c r="BY389">
        <v>2105.2443800000001</v>
      </c>
      <c r="BZ389">
        <v>975.23541</v>
      </c>
      <c r="CA389">
        <v>986.95177999999999</v>
      </c>
      <c r="CB389">
        <v>999.11743000000001</v>
      </c>
      <c r="CC389">
        <v>1208.3436300000001</v>
      </c>
      <c r="CD389">
        <v>1497.5354</v>
      </c>
      <c r="CE389">
        <v>1555.0701899999999</v>
      </c>
      <c r="CF389">
        <v>3105.5686000000001</v>
      </c>
      <c r="CG389">
        <v>1861.9583700000001</v>
      </c>
      <c r="CH389">
        <v>950.30371000000002</v>
      </c>
      <c r="CI389">
        <v>1023.02826</v>
      </c>
      <c r="CJ389">
        <v>895.00171</v>
      </c>
      <c r="CK389">
        <v>997.49756000000002</v>
      </c>
      <c r="CL389">
        <v>1074.8177499999999</v>
      </c>
      <c r="CM389">
        <v>1110.4966999999999</v>
      </c>
      <c r="CN389">
        <v>3230.20435</v>
      </c>
      <c r="CO389">
        <v>1765.4212600000001</v>
      </c>
      <c r="CP389">
        <v>2522.3312999999998</v>
      </c>
      <c r="CQ389">
        <v>2803.9328599999999</v>
      </c>
      <c r="CR389">
        <v>1164.09583</v>
      </c>
      <c r="CS389">
        <v>1274.16821</v>
      </c>
      <c r="CT389">
        <v>1160.92761</v>
      </c>
      <c r="CU389">
        <v>1330.7755099999999</v>
      </c>
      <c r="CV389">
        <v>1622.1118200000001</v>
      </c>
      <c r="CW389">
        <v>1467.8161600000001</v>
      </c>
    </row>
    <row r="390" spans="1:101" x14ac:dyDescent="0.3">
      <c r="A390">
        <v>584.5</v>
      </c>
      <c r="B390">
        <v>4091.2612300000001</v>
      </c>
      <c r="C390">
        <v>6746.7592800000002</v>
      </c>
      <c r="D390">
        <v>36389.070310000003</v>
      </c>
      <c r="E390">
        <v>1069.1512499999999</v>
      </c>
      <c r="F390">
        <v>1678.55457</v>
      </c>
      <c r="G390">
        <v>3004.1467299999999</v>
      </c>
      <c r="H390">
        <v>3341.9138200000002</v>
      </c>
      <c r="I390">
        <v>2935.8789099999999</v>
      </c>
      <c r="J390">
        <v>1302.48181</v>
      </c>
      <c r="K390">
        <v>1364.21082</v>
      </c>
      <c r="L390">
        <v>1002.29053</v>
      </c>
      <c r="M390">
        <v>1015.32275</v>
      </c>
      <c r="N390">
        <v>1057.4224899999999</v>
      </c>
      <c r="O390">
        <v>4809.2109399999999</v>
      </c>
      <c r="P390">
        <v>20900.35742</v>
      </c>
      <c r="Q390">
        <v>10021.787109999999</v>
      </c>
      <c r="R390">
        <v>1314.0255099999999</v>
      </c>
      <c r="S390">
        <v>2008.34924</v>
      </c>
      <c r="T390">
        <v>3743.6008299999999</v>
      </c>
      <c r="U390">
        <v>1690.14417</v>
      </c>
      <c r="V390">
        <v>835.30640000000005</v>
      </c>
      <c r="W390">
        <v>856.20141999999998</v>
      </c>
      <c r="X390">
        <v>932.37383999999997</v>
      </c>
      <c r="Y390">
        <v>1151.77063</v>
      </c>
      <c r="Z390">
        <v>1095.57825</v>
      </c>
      <c r="AA390">
        <v>2310.8171400000001</v>
      </c>
      <c r="AB390">
        <v>16347.80371</v>
      </c>
      <c r="AC390">
        <v>5071.0576199999996</v>
      </c>
      <c r="AD390">
        <v>1094.96399</v>
      </c>
      <c r="AE390">
        <v>1091.7639200000001</v>
      </c>
      <c r="AF390">
        <v>948.61699999999996</v>
      </c>
      <c r="AG390">
        <v>1193.13049</v>
      </c>
      <c r="AH390">
        <v>1030.88843</v>
      </c>
      <c r="AI390">
        <v>908.46729000000005</v>
      </c>
      <c r="AJ390">
        <v>1578.9785199999999</v>
      </c>
      <c r="AK390">
        <v>1009.75177</v>
      </c>
      <c r="AL390">
        <v>909.90508999999997</v>
      </c>
      <c r="AM390">
        <v>1986.5074500000001</v>
      </c>
      <c r="AN390">
        <v>8990.1992200000004</v>
      </c>
      <c r="AO390">
        <v>12982.197270000001</v>
      </c>
      <c r="AP390">
        <v>3010.63013</v>
      </c>
      <c r="AQ390">
        <v>2580.40625</v>
      </c>
      <c r="AR390">
        <v>11640.445309999999</v>
      </c>
      <c r="AS390">
        <v>1144.67139</v>
      </c>
      <c r="AT390">
        <v>1184.0004899999999</v>
      </c>
      <c r="AU390">
        <v>1090.9273700000001</v>
      </c>
      <c r="AV390">
        <v>927.95618000000002</v>
      </c>
      <c r="AW390">
        <v>886.31866000000002</v>
      </c>
      <c r="AX390">
        <v>1197.7659900000001</v>
      </c>
      <c r="AY390">
        <v>3620.3413099999998</v>
      </c>
      <c r="AZ390">
        <v>1573.6564900000001</v>
      </c>
      <c r="BA390">
        <v>1590.86816</v>
      </c>
      <c r="BB390">
        <v>1554.93066</v>
      </c>
      <c r="BC390">
        <v>2104.21704</v>
      </c>
      <c r="BD390">
        <v>2165.8964799999999</v>
      </c>
      <c r="BE390">
        <v>3418.3637699999999</v>
      </c>
      <c r="BF390">
        <v>1380.479</v>
      </c>
      <c r="BG390">
        <v>5542.1645500000004</v>
      </c>
      <c r="BH390">
        <v>6683.2709999999997</v>
      </c>
      <c r="BI390">
        <v>5120.0214800000003</v>
      </c>
      <c r="BJ390">
        <v>1688.15173</v>
      </c>
      <c r="BK390">
        <v>1871.2205799999999</v>
      </c>
      <c r="BL390">
        <v>1167.5677499999999</v>
      </c>
      <c r="BM390">
        <v>2103.5485800000001</v>
      </c>
      <c r="BN390">
        <v>1283.2902799999999</v>
      </c>
      <c r="BO390">
        <v>1787.29944</v>
      </c>
      <c r="BP390">
        <v>2536.56104</v>
      </c>
      <c r="BQ390">
        <v>3021.2375499999998</v>
      </c>
      <c r="BR390">
        <v>4926.0092800000002</v>
      </c>
      <c r="BS390">
        <v>7283.9872999999998</v>
      </c>
      <c r="BT390">
        <v>1361.53577</v>
      </c>
      <c r="BU390">
        <v>1827.6467299999999</v>
      </c>
      <c r="BV390">
        <v>1605.24963</v>
      </c>
      <c r="BW390">
        <v>2890.6872600000002</v>
      </c>
      <c r="BX390">
        <v>1254.07349</v>
      </c>
      <c r="BY390">
        <v>2107.48047</v>
      </c>
      <c r="BZ390">
        <v>975.61945000000003</v>
      </c>
      <c r="CA390">
        <v>990.49243000000001</v>
      </c>
      <c r="CB390">
        <v>998.94348000000002</v>
      </c>
      <c r="CC390">
        <v>1205.6591800000001</v>
      </c>
      <c r="CD390">
        <v>1494.15723</v>
      </c>
      <c r="CE390">
        <v>1550.9650899999999</v>
      </c>
      <c r="CF390">
        <v>3103.5239299999998</v>
      </c>
      <c r="CG390">
        <v>1858.0991200000001</v>
      </c>
      <c r="CH390">
        <v>949.73761000000002</v>
      </c>
      <c r="CI390">
        <v>1024.5805700000001</v>
      </c>
      <c r="CJ390">
        <v>891.65344000000005</v>
      </c>
      <c r="CK390">
        <v>1001.4434199999999</v>
      </c>
      <c r="CL390">
        <v>1072.98596</v>
      </c>
      <c r="CM390">
        <v>1112.55969</v>
      </c>
      <c r="CN390">
        <v>3237.1784699999998</v>
      </c>
      <c r="CO390">
        <v>1763.10583</v>
      </c>
      <c r="CP390">
        <v>2524.4299299999998</v>
      </c>
      <c r="CQ390">
        <v>2804.75342</v>
      </c>
      <c r="CR390">
        <v>1162.4033199999999</v>
      </c>
      <c r="CS390">
        <v>1274.0478499999999</v>
      </c>
      <c r="CT390">
        <v>1160.2459699999999</v>
      </c>
      <c r="CU390">
        <v>1332.56079</v>
      </c>
      <c r="CV390">
        <v>1628.0239300000001</v>
      </c>
      <c r="CW390">
        <v>1470.4150400000001</v>
      </c>
    </row>
    <row r="391" spans="1:101" x14ac:dyDescent="0.3">
      <c r="A391">
        <v>585</v>
      </c>
      <c r="B391">
        <v>4086.2700199999999</v>
      </c>
      <c r="C391">
        <v>6751.6865200000002</v>
      </c>
      <c r="D391">
        <v>36374.238279999998</v>
      </c>
      <c r="E391">
        <v>1066.76782</v>
      </c>
      <c r="F391">
        <v>1678.7463399999999</v>
      </c>
      <c r="G391">
        <v>3009.3542499999999</v>
      </c>
      <c r="H391">
        <v>3345.7002000000002</v>
      </c>
      <c r="I391">
        <v>2938.3383800000001</v>
      </c>
      <c r="J391">
        <v>1299.6724899999999</v>
      </c>
      <c r="K391">
        <v>1360.0603000000001</v>
      </c>
      <c r="L391">
        <v>1003.29376</v>
      </c>
      <c r="M391">
        <v>1017.2782</v>
      </c>
      <c r="N391">
        <v>1058.9486099999999</v>
      </c>
      <c r="O391">
        <v>4815.5966799999997</v>
      </c>
      <c r="P391">
        <v>20886.76367</v>
      </c>
      <c r="Q391">
        <v>10025.999019999999</v>
      </c>
      <c r="R391">
        <v>1314.5207499999999</v>
      </c>
      <c r="S391">
        <v>2008.82861</v>
      </c>
      <c r="T391">
        <v>3745.9726599999999</v>
      </c>
      <c r="U391">
        <v>1694.09229</v>
      </c>
      <c r="V391">
        <v>836.72686999999996</v>
      </c>
      <c r="W391">
        <v>857.29052999999999</v>
      </c>
      <c r="X391">
        <v>930.91443000000004</v>
      </c>
      <c r="Y391">
        <v>1153.6859099999999</v>
      </c>
      <c r="Z391">
        <v>1100.4989</v>
      </c>
      <c r="AA391">
        <v>2310.5402800000002</v>
      </c>
      <c r="AB391">
        <v>16345.278319999999</v>
      </c>
      <c r="AC391">
        <v>5084.3774400000002</v>
      </c>
      <c r="AD391">
        <v>1096.49585</v>
      </c>
      <c r="AE391">
        <v>1089.4816900000001</v>
      </c>
      <c r="AF391">
        <v>949.13385000000005</v>
      </c>
      <c r="AG391">
        <v>1197.90698</v>
      </c>
      <c r="AH391">
        <v>1030.93433</v>
      </c>
      <c r="AI391">
        <v>907.41625999999997</v>
      </c>
      <c r="AJ391">
        <v>1577.7864999999999</v>
      </c>
      <c r="AK391">
        <v>1007.24847</v>
      </c>
      <c r="AL391">
        <v>911.09436000000005</v>
      </c>
      <c r="AM391">
        <v>1984.8449700000001</v>
      </c>
      <c r="AN391">
        <v>9001.7724600000001</v>
      </c>
      <c r="AO391">
        <v>12998.200199999999</v>
      </c>
      <c r="AP391">
        <v>3014.2343799999999</v>
      </c>
      <c r="AQ391">
        <v>2584.9052700000002</v>
      </c>
      <c r="AR391">
        <v>11632.33008</v>
      </c>
      <c r="AS391">
        <v>1147.1059600000001</v>
      </c>
      <c r="AT391">
        <v>1184.5347899999999</v>
      </c>
      <c r="AU391">
        <v>1092.6859099999999</v>
      </c>
      <c r="AV391">
        <v>930.18109000000004</v>
      </c>
      <c r="AW391">
        <v>886.08325000000002</v>
      </c>
      <c r="AX391">
        <v>1197.85742</v>
      </c>
      <c r="AY391">
        <v>3625.5927700000002</v>
      </c>
      <c r="AZ391">
        <v>1580.7313200000001</v>
      </c>
      <c r="BA391">
        <v>1587.7796599999999</v>
      </c>
      <c r="BB391">
        <v>1552.2449999999999</v>
      </c>
      <c r="BC391">
        <v>2109.0087899999999</v>
      </c>
      <c r="BD391">
        <v>2168.3981899999999</v>
      </c>
      <c r="BE391">
        <v>3421.2097199999998</v>
      </c>
      <c r="BF391">
        <v>1381.0629899999999</v>
      </c>
      <c r="BG391">
        <v>5539.1738299999997</v>
      </c>
      <c r="BH391">
        <v>6687.6904299999997</v>
      </c>
      <c r="BI391">
        <v>5122.31934</v>
      </c>
      <c r="BJ391">
        <v>1692.40967</v>
      </c>
      <c r="BK391">
        <v>1872.3861099999999</v>
      </c>
      <c r="BL391">
        <v>1168.6606400000001</v>
      </c>
      <c r="BM391">
        <v>2100.5773899999999</v>
      </c>
      <c r="BN391">
        <v>1279.91077</v>
      </c>
      <c r="BO391">
        <v>1788.16113</v>
      </c>
      <c r="BP391">
        <v>2537.97534</v>
      </c>
      <c r="BQ391">
        <v>3021.9497099999999</v>
      </c>
      <c r="BR391">
        <v>4925.6108400000003</v>
      </c>
      <c r="BS391">
        <v>7295.7885699999997</v>
      </c>
      <c r="BT391">
        <v>1362.04602</v>
      </c>
      <c r="BU391">
        <v>1827.74731</v>
      </c>
      <c r="BV391">
        <v>1603.65894</v>
      </c>
      <c r="BW391">
        <v>2891.5424800000001</v>
      </c>
      <c r="BX391">
        <v>1250.94739</v>
      </c>
      <c r="BY391">
        <v>2108.7512200000001</v>
      </c>
      <c r="BZ391">
        <v>978.60186999999996</v>
      </c>
      <c r="CA391">
        <v>993.17705999999998</v>
      </c>
      <c r="CB391">
        <v>999.32732999999996</v>
      </c>
      <c r="CC391">
        <v>1204.7466999999999</v>
      </c>
      <c r="CD391">
        <v>1495.4408000000001</v>
      </c>
      <c r="CE391">
        <v>1548.2038600000001</v>
      </c>
      <c r="CF391">
        <v>3103.2085000000002</v>
      </c>
      <c r="CG391">
        <v>1855.0880099999999</v>
      </c>
      <c r="CH391">
        <v>950.27739999999994</v>
      </c>
      <c r="CI391">
        <v>1025.25586</v>
      </c>
      <c r="CJ391">
        <v>889.73584000000005</v>
      </c>
      <c r="CK391">
        <v>1004.84027</v>
      </c>
      <c r="CL391">
        <v>1071.0835</v>
      </c>
      <c r="CM391">
        <v>1114.7131300000001</v>
      </c>
      <c r="CN391">
        <v>3241.1032700000001</v>
      </c>
      <c r="CO391">
        <v>1763.36499</v>
      </c>
      <c r="CP391">
        <v>2528.2407199999998</v>
      </c>
      <c r="CQ391">
        <v>2806.32764</v>
      </c>
      <c r="CR391">
        <v>1161.53503</v>
      </c>
      <c r="CS391">
        <v>1275.93506</v>
      </c>
      <c r="CT391">
        <v>1158.4575199999999</v>
      </c>
      <c r="CU391">
        <v>1332.5771500000001</v>
      </c>
      <c r="CV391">
        <v>1634.5654300000001</v>
      </c>
      <c r="CW391">
        <v>1472.9119900000001</v>
      </c>
    </row>
    <row r="392" spans="1:101" x14ac:dyDescent="0.3">
      <c r="A392">
        <v>585.5</v>
      </c>
      <c r="B392">
        <v>4084.2109399999999</v>
      </c>
      <c r="C392">
        <v>6753.3290999999999</v>
      </c>
      <c r="D392">
        <v>36373</v>
      </c>
      <c r="E392">
        <v>1066.0324700000001</v>
      </c>
      <c r="F392">
        <v>1677.5252700000001</v>
      </c>
      <c r="G392">
        <v>3016.15771</v>
      </c>
      <c r="H392">
        <v>3346.5710399999998</v>
      </c>
      <c r="I392">
        <v>2937.2995599999999</v>
      </c>
      <c r="J392">
        <v>1297.5544400000001</v>
      </c>
      <c r="K392">
        <v>1357.54504</v>
      </c>
      <c r="L392">
        <v>1004.57623</v>
      </c>
      <c r="M392">
        <v>1020.68024</v>
      </c>
      <c r="N392">
        <v>1061.52368</v>
      </c>
      <c r="O392">
        <v>4821.6289100000004</v>
      </c>
      <c r="P392">
        <v>20877.390630000002</v>
      </c>
      <c r="Q392">
        <v>10030.558590000001</v>
      </c>
      <c r="R392">
        <v>1316.9710700000001</v>
      </c>
      <c r="S392">
        <v>2008.9387200000001</v>
      </c>
      <c r="T392">
        <v>3747.5966800000001</v>
      </c>
      <c r="U392">
        <v>1697.50854</v>
      </c>
      <c r="V392">
        <v>837.02643</v>
      </c>
      <c r="W392">
        <v>858.56377999999995</v>
      </c>
      <c r="X392">
        <v>929.43926999999996</v>
      </c>
      <c r="Y392">
        <v>1155.46191</v>
      </c>
      <c r="Z392">
        <v>1105.4658199999999</v>
      </c>
      <c r="AA392">
        <v>2309.7854000000002</v>
      </c>
      <c r="AB392">
        <v>16347.02246</v>
      </c>
      <c r="AC392">
        <v>5102.6030300000002</v>
      </c>
      <c r="AD392">
        <v>1097.68604</v>
      </c>
      <c r="AE392">
        <v>1087.5338099999999</v>
      </c>
      <c r="AF392">
        <v>950.80902000000003</v>
      </c>
      <c r="AG392">
        <v>1201.1748</v>
      </c>
      <c r="AH392">
        <v>1031.2921100000001</v>
      </c>
      <c r="AI392">
        <v>907.32439999999997</v>
      </c>
      <c r="AJ392">
        <v>1576.07385</v>
      </c>
      <c r="AK392">
        <v>1004.75409</v>
      </c>
      <c r="AL392">
        <v>913.55884000000003</v>
      </c>
      <c r="AM392">
        <v>1983.3623</v>
      </c>
      <c r="AN392">
        <v>9010.1767600000003</v>
      </c>
      <c r="AO392">
        <v>13013.70117</v>
      </c>
      <c r="AP392">
        <v>3015.0248999999999</v>
      </c>
      <c r="AQ392">
        <v>2591.92139</v>
      </c>
      <c r="AR392">
        <v>11626.09375</v>
      </c>
      <c r="AS392">
        <v>1149.6633300000001</v>
      </c>
      <c r="AT392">
        <v>1185.5977800000001</v>
      </c>
      <c r="AU392">
        <v>1093.7607399999999</v>
      </c>
      <c r="AV392">
        <v>933.35913000000005</v>
      </c>
      <c r="AW392">
        <v>886.36548000000005</v>
      </c>
      <c r="AX392">
        <v>1197.94409</v>
      </c>
      <c r="AY392">
        <v>3635.7289999999998</v>
      </c>
      <c r="AZ392">
        <v>1588.1438000000001</v>
      </c>
      <c r="BA392">
        <v>1585.5839800000001</v>
      </c>
      <c r="BB392">
        <v>1550.0747100000001</v>
      </c>
      <c r="BC392">
        <v>2113.62158</v>
      </c>
      <c r="BD392">
        <v>2171.14185</v>
      </c>
      <c r="BE392">
        <v>3424.1279300000001</v>
      </c>
      <c r="BF392">
        <v>1382.11438</v>
      </c>
      <c r="BG392">
        <v>5536.3115200000002</v>
      </c>
      <c r="BH392">
        <v>6698.2661099999996</v>
      </c>
      <c r="BI392">
        <v>5126.0893599999999</v>
      </c>
      <c r="BJ392">
        <v>1696.00793</v>
      </c>
      <c r="BK392">
        <v>1874.3046899999999</v>
      </c>
      <c r="BL392">
        <v>1168.3411900000001</v>
      </c>
      <c r="BM392">
        <v>2097.1032700000001</v>
      </c>
      <c r="BN392">
        <v>1276.8896500000001</v>
      </c>
      <c r="BO392">
        <v>1786.3783000000001</v>
      </c>
      <c r="BP392">
        <v>2541.2231400000001</v>
      </c>
      <c r="BQ392">
        <v>3021.6657700000001</v>
      </c>
      <c r="BR392">
        <v>4928.9765600000001</v>
      </c>
      <c r="BS392">
        <v>7304.6772499999997</v>
      </c>
      <c r="BT392">
        <v>1364.8460700000001</v>
      </c>
      <c r="BU392">
        <v>1830.39734</v>
      </c>
      <c r="BV392">
        <v>1601.3133499999999</v>
      </c>
      <c r="BW392">
        <v>2892.24683</v>
      </c>
      <c r="BX392">
        <v>1251.4033199999999</v>
      </c>
      <c r="BY392">
        <v>2109.6979999999999</v>
      </c>
      <c r="BZ392">
        <v>983.30669999999998</v>
      </c>
      <c r="CA392">
        <v>995.01464999999996</v>
      </c>
      <c r="CB392">
        <v>999.84607000000005</v>
      </c>
      <c r="CC392">
        <v>1205.5441900000001</v>
      </c>
      <c r="CD392">
        <v>1500.11133</v>
      </c>
      <c r="CE392">
        <v>1547.7919899999999</v>
      </c>
      <c r="CF392">
        <v>3105.4284699999998</v>
      </c>
      <c r="CG392">
        <v>1853.71838</v>
      </c>
      <c r="CH392">
        <v>951.20465000000002</v>
      </c>
      <c r="CI392">
        <v>1024.8038300000001</v>
      </c>
      <c r="CJ392">
        <v>889.08074999999997</v>
      </c>
      <c r="CK392">
        <v>1006.66895</v>
      </c>
      <c r="CL392">
        <v>1070.1427000000001</v>
      </c>
      <c r="CM392">
        <v>1116.4995100000001</v>
      </c>
      <c r="CN392">
        <v>3243.0585900000001</v>
      </c>
      <c r="CO392">
        <v>1765.57593</v>
      </c>
      <c r="CP392">
        <v>2531.59546</v>
      </c>
      <c r="CQ392">
        <v>2808.3083499999998</v>
      </c>
      <c r="CR392">
        <v>1160.7783199999999</v>
      </c>
      <c r="CS392">
        <v>1279.9400599999999</v>
      </c>
      <c r="CT392">
        <v>1156.57629</v>
      </c>
      <c r="CU392">
        <v>1331.46741</v>
      </c>
      <c r="CV392">
        <v>1640.64319</v>
      </c>
      <c r="CW392">
        <v>1475.25586</v>
      </c>
    </row>
    <row r="393" spans="1:101" x14ac:dyDescent="0.3">
      <c r="A393">
        <v>586</v>
      </c>
      <c r="B393">
        <v>4086.0124500000002</v>
      </c>
      <c r="C393">
        <v>6753.0415000000003</v>
      </c>
      <c r="D393">
        <v>36385.183590000001</v>
      </c>
      <c r="E393">
        <v>1066.8072500000001</v>
      </c>
      <c r="F393">
        <v>1675.9724100000001</v>
      </c>
      <c r="G393">
        <v>3022.8771999999999</v>
      </c>
      <c r="H393">
        <v>3345.02808</v>
      </c>
      <c r="I393">
        <v>2933.2275399999999</v>
      </c>
      <c r="J393">
        <v>1296.8127400000001</v>
      </c>
      <c r="K393">
        <v>1357.2460900000001</v>
      </c>
      <c r="L393">
        <v>1005.59467</v>
      </c>
      <c r="M393">
        <v>1025.41614</v>
      </c>
      <c r="N393">
        <v>1065.00476</v>
      </c>
      <c r="O393">
        <v>4826.7675799999997</v>
      </c>
      <c r="P393">
        <v>20873.398440000001</v>
      </c>
      <c r="Q393">
        <v>10034.403319999999</v>
      </c>
      <c r="R393">
        <v>1320.60205</v>
      </c>
      <c r="S393">
        <v>2009.6474599999999</v>
      </c>
      <c r="T393">
        <v>3747.80908</v>
      </c>
      <c r="U393">
        <v>1699.72937</v>
      </c>
      <c r="V393">
        <v>836.87891000000002</v>
      </c>
      <c r="W393">
        <v>859.88964999999996</v>
      </c>
      <c r="X393">
        <v>928.65832999999998</v>
      </c>
      <c r="Y393">
        <v>1156.66821</v>
      </c>
      <c r="Z393">
        <v>1109.2866200000001</v>
      </c>
      <c r="AA393">
        <v>2309.1074199999998</v>
      </c>
      <c r="AB393">
        <v>16350.155269999999</v>
      </c>
      <c r="AC393">
        <v>5121.9135699999997</v>
      </c>
      <c r="AD393">
        <v>1098.34338</v>
      </c>
      <c r="AE393">
        <v>1086.6911600000001</v>
      </c>
      <c r="AF393">
        <v>953.36792000000003</v>
      </c>
      <c r="AG393">
        <v>1202.20544</v>
      </c>
      <c r="AH393">
        <v>1032.52295</v>
      </c>
      <c r="AI393">
        <v>909.15363000000002</v>
      </c>
      <c r="AJ393">
        <v>1574.68237</v>
      </c>
      <c r="AK393">
        <v>1003.23627</v>
      </c>
      <c r="AL393">
        <v>916.55829000000006</v>
      </c>
      <c r="AM393">
        <v>1983.6961699999999</v>
      </c>
      <c r="AN393">
        <v>9015.8066400000007</v>
      </c>
      <c r="AO393">
        <v>13025.407230000001</v>
      </c>
      <c r="AP393">
        <v>3014.53271</v>
      </c>
      <c r="AQ393">
        <v>2600.4189500000002</v>
      </c>
      <c r="AR393">
        <v>11625.099609999999</v>
      </c>
      <c r="AS393">
        <v>1151.9027100000001</v>
      </c>
      <c r="AT393">
        <v>1186.8830599999999</v>
      </c>
      <c r="AU393">
        <v>1094.0043900000001</v>
      </c>
      <c r="AV393">
        <v>936.90081999999995</v>
      </c>
      <c r="AW393">
        <v>886.69494999999995</v>
      </c>
      <c r="AX393">
        <v>1198.5324700000001</v>
      </c>
      <c r="AY393">
        <v>3647.31104</v>
      </c>
      <c r="AZ393">
        <v>1593.84509</v>
      </c>
      <c r="BA393">
        <v>1584.5063500000001</v>
      </c>
      <c r="BB393">
        <v>1549.1893299999999</v>
      </c>
      <c r="BC393">
        <v>2116.4143100000001</v>
      </c>
      <c r="BD393">
        <v>2173.2914999999998</v>
      </c>
      <c r="BE393">
        <v>3425.4887699999999</v>
      </c>
      <c r="BF393">
        <v>1383.28577</v>
      </c>
      <c r="BG393">
        <v>5535.4750999999997</v>
      </c>
      <c r="BH393">
        <v>6713.8212899999999</v>
      </c>
      <c r="BI393">
        <v>5130.4599600000001</v>
      </c>
      <c r="BJ393">
        <v>1697.58008</v>
      </c>
      <c r="BK393">
        <v>1876.2966300000001</v>
      </c>
      <c r="BL393">
        <v>1166.2663600000001</v>
      </c>
      <c r="BM393">
        <v>2094.7251000000001</v>
      </c>
      <c r="BN393">
        <v>1274.9527599999999</v>
      </c>
      <c r="BO393">
        <v>1782.8400899999999</v>
      </c>
      <c r="BP393">
        <v>2545.2133800000001</v>
      </c>
      <c r="BQ393">
        <v>3021.1958</v>
      </c>
      <c r="BR393">
        <v>4934.3432599999996</v>
      </c>
      <c r="BS393">
        <v>7307.9194299999999</v>
      </c>
      <c r="BT393">
        <v>1368.62183</v>
      </c>
      <c r="BU393">
        <v>1833.828</v>
      </c>
      <c r="BV393">
        <v>1599.16589</v>
      </c>
      <c r="BW393">
        <v>2893.3803699999999</v>
      </c>
      <c r="BX393">
        <v>1254.39075</v>
      </c>
      <c r="BY393">
        <v>2110.7380400000002</v>
      </c>
      <c r="BZ393">
        <v>988.31897000000004</v>
      </c>
      <c r="CA393">
        <v>996.01446999999996</v>
      </c>
      <c r="CB393">
        <v>1000.02814</v>
      </c>
      <c r="CC393">
        <v>1207.33167</v>
      </c>
      <c r="CD393">
        <v>1506.48425</v>
      </c>
      <c r="CE393">
        <v>1549.9267600000001</v>
      </c>
      <c r="CF393">
        <v>3109.9247999999998</v>
      </c>
      <c r="CG393">
        <v>1853.7820999999999</v>
      </c>
      <c r="CH393">
        <v>951.45452999999998</v>
      </c>
      <c r="CI393">
        <v>1023.30286</v>
      </c>
      <c r="CJ393">
        <v>888.96245999999996</v>
      </c>
      <c r="CK393">
        <v>1006.04614</v>
      </c>
      <c r="CL393">
        <v>1070.5021999999999</v>
      </c>
      <c r="CM393">
        <v>1117.2792999999999</v>
      </c>
      <c r="CN393">
        <v>3244.06592</v>
      </c>
      <c r="CO393">
        <v>1768.53711</v>
      </c>
      <c r="CP393">
        <v>2532.61841</v>
      </c>
      <c r="CQ393">
        <v>2810.6271999999999</v>
      </c>
      <c r="CR393">
        <v>1159.4425000000001</v>
      </c>
      <c r="CS393">
        <v>1285.1604</v>
      </c>
      <c r="CT393">
        <v>1155.35779</v>
      </c>
      <c r="CU393">
        <v>1330.0605499999999</v>
      </c>
      <c r="CV393">
        <v>1645.1451400000001</v>
      </c>
      <c r="CW393">
        <v>1477.3819599999999</v>
      </c>
    </row>
    <row r="394" spans="1:101" x14ac:dyDescent="0.3">
      <c r="A394">
        <v>586.5</v>
      </c>
      <c r="B394">
        <v>4091.0158700000002</v>
      </c>
      <c r="C394">
        <v>6752.7607399999997</v>
      </c>
      <c r="D394">
        <v>36404.347659999999</v>
      </c>
      <c r="E394">
        <v>1068.8241</v>
      </c>
      <c r="F394">
        <v>1675.1491699999999</v>
      </c>
      <c r="G394">
        <v>3027.9155300000002</v>
      </c>
      <c r="H394">
        <v>3341.9711900000002</v>
      </c>
      <c r="I394">
        <v>2927.9970699999999</v>
      </c>
      <c r="J394">
        <v>1297.6324500000001</v>
      </c>
      <c r="K394">
        <v>1358.5183099999999</v>
      </c>
      <c r="L394">
        <v>1005.9843100000001</v>
      </c>
      <c r="M394">
        <v>1030.2683099999999</v>
      </c>
      <c r="N394">
        <v>1068.78052</v>
      </c>
      <c r="O394">
        <v>4831.1953100000001</v>
      </c>
      <c r="P394">
        <v>20873.890630000002</v>
      </c>
      <c r="Q394">
        <v>10037.583979999999</v>
      </c>
      <c r="R394">
        <v>1324.09241</v>
      </c>
      <c r="S394">
        <v>2011.00928</v>
      </c>
      <c r="T394">
        <v>3746.1362300000001</v>
      </c>
      <c r="U394">
        <v>1700.8453400000001</v>
      </c>
      <c r="V394">
        <v>837.31500000000005</v>
      </c>
      <c r="W394">
        <v>861.03674000000001</v>
      </c>
      <c r="X394">
        <v>928.94928000000004</v>
      </c>
      <c r="Y394">
        <v>1156.94373</v>
      </c>
      <c r="Z394">
        <v>1111.91284</v>
      </c>
      <c r="AA394">
        <v>2309.2856400000001</v>
      </c>
      <c r="AB394">
        <v>16351.80176</v>
      </c>
      <c r="AC394">
        <v>5138.1831099999999</v>
      </c>
      <c r="AD394">
        <v>1099.0169699999999</v>
      </c>
      <c r="AE394">
        <v>1087.0603000000001</v>
      </c>
      <c r="AF394">
        <v>956.13013000000001</v>
      </c>
      <c r="AG394">
        <v>1200.9377400000001</v>
      </c>
      <c r="AH394">
        <v>1034.3127400000001</v>
      </c>
      <c r="AI394">
        <v>912.53747999999996</v>
      </c>
      <c r="AJ394">
        <v>1574.14258</v>
      </c>
      <c r="AK394">
        <v>1003.33826</v>
      </c>
      <c r="AL394">
        <v>919.10059000000001</v>
      </c>
      <c r="AM394">
        <v>1986.6745599999999</v>
      </c>
      <c r="AN394">
        <v>9020.0634800000007</v>
      </c>
      <c r="AO394">
        <v>13031.065430000001</v>
      </c>
      <c r="AP394">
        <v>3014.16309</v>
      </c>
      <c r="AQ394">
        <v>2608.64282</v>
      </c>
      <c r="AR394">
        <v>11630.874019999999</v>
      </c>
      <c r="AS394">
        <v>1153.2185099999999</v>
      </c>
      <c r="AT394">
        <v>1188.0749499999999</v>
      </c>
      <c r="AU394">
        <v>1093.8356900000001</v>
      </c>
      <c r="AV394">
        <v>939.94903999999997</v>
      </c>
      <c r="AW394">
        <v>886.72784000000001</v>
      </c>
      <c r="AX394">
        <v>1199.87012</v>
      </c>
      <c r="AY394">
        <v>3656.6543000000001</v>
      </c>
      <c r="AZ394">
        <v>1596.21021</v>
      </c>
      <c r="BA394">
        <v>1584.61169</v>
      </c>
      <c r="BB394">
        <v>1549.31396</v>
      </c>
      <c r="BC394">
        <v>2116.7719699999998</v>
      </c>
      <c r="BD394">
        <v>2174.8957500000001</v>
      </c>
      <c r="BE394">
        <v>3424.3317900000002</v>
      </c>
      <c r="BF394">
        <v>1384.2430400000001</v>
      </c>
      <c r="BG394">
        <v>5538.06592</v>
      </c>
      <c r="BH394">
        <v>6730.9736300000004</v>
      </c>
      <c r="BI394">
        <v>5133.6655300000002</v>
      </c>
      <c r="BJ394">
        <v>1697.04919</v>
      </c>
      <c r="BK394">
        <v>1877.5667699999999</v>
      </c>
      <c r="BL394">
        <v>1163.5105000000001</v>
      </c>
      <c r="BM394">
        <v>2094.44409</v>
      </c>
      <c r="BN394">
        <v>1274.2940699999999</v>
      </c>
      <c r="BO394">
        <v>1778.63879</v>
      </c>
      <c r="BP394">
        <v>2547.9558099999999</v>
      </c>
      <c r="BQ394">
        <v>3020.85059</v>
      </c>
      <c r="BR394">
        <v>4939.1010699999997</v>
      </c>
      <c r="BS394">
        <v>7305.40625</v>
      </c>
      <c r="BT394">
        <v>1371.7498800000001</v>
      </c>
      <c r="BU394">
        <v>1836.3209199999999</v>
      </c>
      <c r="BV394">
        <v>1598.0907</v>
      </c>
      <c r="BW394">
        <v>2895.1770000000001</v>
      </c>
      <c r="BX394">
        <v>1257.56873</v>
      </c>
      <c r="BY394">
        <v>2111.78955</v>
      </c>
      <c r="BZ394">
        <v>992.08654999999999</v>
      </c>
      <c r="CA394">
        <v>996.49181999999996</v>
      </c>
      <c r="CB394">
        <v>999.86743000000001</v>
      </c>
      <c r="CC394">
        <v>1209.1374499999999</v>
      </c>
      <c r="CD394">
        <v>1512.2800299999999</v>
      </c>
      <c r="CE394">
        <v>1553.6868899999999</v>
      </c>
      <c r="CF394">
        <v>3115.2614699999999</v>
      </c>
      <c r="CG394">
        <v>1854.23206</v>
      </c>
      <c r="CH394">
        <v>950.34100000000001</v>
      </c>
      <c r="CI394">
        <v>1021.46509</v>
      </c>
      <c r="CJ394">
        <v>888.59978999999998</v>
      </c>
      <c r="CK394">
        <v>1003.03479</v>
      </c>
      <c r="CL394">
        <v>1071.70093</v>
      </c>
      <c r="CM394">
        <v>1116.69849</v>
      </c>
      <c r="CN394">
        <v>3244.9868200000001</v>
      </c>
      <c r="CO394">
        <v>1770.67065</v>
      </c>
      <c r="CP394">
        <v>2531.2128899999998</v>
      </c>
      <c r="CQ394">
        <v>2813.2106899999999</v>
      </c>
      <c r="CR394">
        <v>1157.4019800000001</v>
      </c>
      <c r="CS394">
        <v>1289.9070999999999</v>
      </c>
      <c r="CT394">
        <v>1155.1561300000001</v>
      </c>
      <c r="CU394">
        <v>1329.25317</v>
      </c>
      <c r="CV394">
        <v>1647.5012200000001</v>
      </c>
      <c r="CW394">
        <v>1479.12769</v>
      </c>
    </row>
    <row r="395" spans="1:101" x14ac:dyDescent="0.3">
      <c r="A395">
        <v>587</v>
      </c>
      <c r="B395">
        <v>4097.7294899999997</v>
      </c>
      <c r="C395">
        <v>6754.0756799999999</v>
      </c>
      <c r="D395">
        <v>36422.699220000002</v>
      </c>
      <c r="E395">
        <v>1072.0318600000001</v>
      </c>
      <c r="F395">
        <v>1675.5718999999999</v>
      </c>
      <c r="G395">
        <v>3030.50684</v>
      </c>
      <c r="H395">
        <v>3338.1022899999998</v>
      </c>
      <c r="I395">
        <v>2923.7687999999998</v>
      </c>
      <c r="J395">
        <v>1299.87805</v>
      </c>
      <c r="K395">
        <v>1360.3029799999999</v>
      </c>
      <c r="L395">
        <v>1005.71973</v>
      </c>
      <c r="M395">
        <v>1033.62463</v>
      </c>
      <c r="N395">
        <v>1071.9609399999999</v>
      </c>
      <c r="O395">
        <v>4835.3867200000004</v>
      </c>
      <c r="P395">
        <v>20877.871090000001</v>
      </c>
      <c r="Q395">
        <v>10040.72949</v>
      </c>
      <c r="R395">
        <v>1326.4044200000001</v>
      </c>
      <c r="S395">
        <v>2012.1743200000001</v>
      </c>
      <c r="T395">
        <v>3742.66626</v>
      </c>
      <c r="U395">
        <v>1701.36475</v>
      </c>
      <c r="V395">
        <v>839.04259999999999</v>
      </c>
      <c r="W395">
        <v>861.7962</v>
      </c>
      <c r="X395">
        <v>930.29169000000002</v>
      </c>
      <c r="Y395">
        <v>1156.0720200000001</v>
      </c>
      <c r="Z395">
        <v>1114.1357399999999</v>
      </c>
      <c r="AA395">
        <v>2310.9958499999998</v>
      </c>
      <c r="AB395">
        <v>16350.579100000001</v>
      </c>
      <c r="AC395">
        <v>5149.0102500000003</v>
      </c>
      <c r="AD395">
        <v>1100.6216999999999</v>
      </c>
      <c r="AE395">
        <v>1088.3552199999999</v>
      </c>
      <c r="AF395">
        <v>958.32239000000004</v>
      </c>
      <c r="AG395">
        <v>1197.93445</v>
      </c>
      <c r="AH395">
        <v>1035.65796</v>
      </c>
      <c r="AI395">
        <v>916.17260999999996</v>
      </c>
      <c r="AJ395">
        <v>1574.62012</v>
      </c>
      <c r="AK395">
        <v>1005.34564</v>
      </c>
      <c r="AL395">
        <v>920.63396999999998</v>
      </c>
      <c r="AM395">
        <v>1992.02637</v>
      </c>
      <c r="AN395">
        <v>9023.9833999999992</v>
      </c>
      <c r="AO395">
        <v>13029.5293</v>
      </c>
      <c r="AP395">
        <v>3014.3295899999998</v>
      </c>
      <c r="AQ395">
        <v>2615.0131799999999</v>
      </c>
      <c r="AR395">
        <v>11642.509770000001</v>
      </c>
      <c r="AS395">
        <v>1153.2550000000001</v>
      </c>
      <c r="AT395">
        <v>1189.12085</v>
      </c>
      <c r="AU395">
        <v>1093.8857399999999</v>
      </c>
      <c r="AV395">
        <v>941.95703000000003</v>
      </c>
      <c r="AW395">
        <v>886.57587000000001</v>
      </c>
      <c r="AX395">
        <v>1201.7182600000001</v>
      </c>
      <c r="AY395">
        <v>3661.5744599999998</v>
      </c>
      <c r="AZ395">
        <v>1594.7847899999999</v>
      </c>
      <c r="BA395">
        <v>1586.1252400000001</v>
      </c>
      <c r="BB395">
        <v>1549.50378</v>
      </c>
      <c r="BC395">
        <v>2115.3254400000001</v>
      </c>
      <c r="BD395">
        <v>2176.6945799999999</v>
      </c>
      <c r="BE395">
        <v>3421.08887</v>
      </c>
      <c r="BF395">
        <v>1384.84338</v>
      </c>
      <c r="BG395">
        <v>5544.6625999999997</v>
      </c>
      <c r="BH395">
        <v>6745.9389600000004</v>
      </c>
      <c r="BI395">
        <v>5134.3266599999997</v>
      </c>
      <c r="BJ395">
        <v>1695.6086399999999</v>
      </c>
      <c r="BK395">
        <v>1877.6934799999999</v>
      </c>
      <c r="BL395">
        <v>1161.80627</v>
      </c>
      <c r="BM395">
        <v>2096.35547</v>
      </c>
      <c r="BN395">
        <v>1274.6803</v>
      </c>
      <c r="BO395">
        <v>1774.52539</v>
      </c>
      <c r="BP395">
        <v>2548.0578599999999</v>
      </c>
      <c r="BQ395">
        <v>3020.2968799999999</v>
      </c>
      <c r="BR395">
        <v>4941.5834999999997</v>
      </c>
      <c r="BS395">
        <v>7299.0224600000001</v>
      </c>
      <c r="BT395">
        <v>1373.2731900000001</v>
      </c>
      <c r="BU395">
        <v>1837.0781300000001</v>
      </c>
      <c r="BV395">
        <v>1598.52234</v>
      </c>
      <c r="BW395">
        <v>2897.8134799999998</v>
      </c>
      <c r="BX395">
        <v>1258.95117</v>
      </c>
      <c r="BY395">
        <v>2112.3977100000002</v>
      </c>
      <c r="BZ395">
        <v>993.78539999999998</v>
      </c>
      <c r="CA395">
        <v>996.84973000000002</v>
      </c>
      <c r="CB395">
        <v>999.89606000000003</v>
      </c>
      <c r="CC395">
        <v>1210.5478499999999</v>
      </c>
      <c r="CD395">
        <v>1515.7356</v>
      </c>
      <c r="CE395">
        <v>1557.8891599999999</v>
      </c>
      <c r="CF395">
        <v>3119.9377399999998</v>
      </c>
      <c r="CG395">
        <v>1854.18164</v>
      </c>
      <c r="CH395">
        <v>948.06573000000003</v>
      </c>
      <c r="CI395">
        <v>1020.26282</v>
      </c>
      <c r="CJ395">
        <v>887.85497999999995</v>
      </c>
      <c r="CK395">
        <v>998.47589000000005</v>
      </c>
      <c r="CL395">
        <v>1073.0262499999999</v>
      </c>
      <c r="CM395">
        <v>1114.9040500000001</v>
      </c>
      <c r="CN395">
        <v>3246.0583499999998</v>
      </c>
      <c r="CO395">
        <v>1770.8673100000001</v>
      </c>
      <c r="CP395">
        <v>2529.2038600000001</v>
      </c>
      <c r="CQ395">
        <v>2815.9350599999998</v>
      </c>
      <c r="CR395">
        <v>1155.27405</v>
      </c>
      <c r="CS395">
        <v>1292.8215299999999</v>
      </c>
      <c r="CT395">
        <v>1155.99011</v>
      </c>
      <c r="CU395">
        <v>1329.6084000000001</v>
      </c>
      <c r="CV395">
        <v>1647.77405</v>
      </c>
      <c r="CW395">
        <v>1480.2243699999999</v>
      </c>
    </row>
    <row r="396" spans="1:101" x14ac:dyDescent="0.3">
      <c r="A396">
        <v>587.5</v>
      </c>
      <c r="B396">
        <v>4104.4668000000001</v>
      </c>
      <c r="C396">
        <v>6757.8808600000002</v>
      </c>
      <c r="D396">
        <v>36434.101560000003</v>
      </c>
      <c r="E396">
        <v>1076.5771500000001</v>
      </c>
      <c r="F396">
        <v>1677.11877</v>
      </c>
      <c r="G396">
        <v>3030.7421899999999</v>
      </c>
      <c r="H396">
        <v>3333.8364299999998</v>
      </c>
      <c r="I396">
        <v>2922.30762</v>
      </c>
      <c r="J396">
        <v>1303.2667200000001</v>
      </c>
      <c r="K396">
        <v>1361.7226599999999</v>
      </c>
      <c r="L396">
        <v>1005.0356399999999</v>
      </c>
      <c r="M396">
        <v>1034.0750700000001</v>
      </c>
      <c r="N396">
        <v>1073.53601</v>
      </c>
      <c r="O396">
        <v>4839.7460899999996</v>
      </c>
      <c r="P396">
        <v>20885.324219999999</v>
      </c>
      <c r="Q396">
        <v>10044.31055</v>
      </c>
      <c r="R396">
        <v>1327.0737300000001</v>
      </c>
      <c r="S396">
        <v>2011.7771</v>
      </c>
      <c r="T396">
        <v>3738.2377900000001</v>
      </c>
      <c r="U396">
        <v>1701.8123800000001</v>
      </c>
      <c r="V396">
        <v>842.21582000000001</v>
      </c>
      <c r="W396">
        <v>862.01904000000002</v>
      </c>
      <c r="X396">
        <v>932.35442999999998</v>
      </c>
      <c r="Y396">
        <v>1154.0842299999999</v>
      </c>
      <c r="Z396">
        <v>1116.89771</v>
      </c>
      <c r="AA396">
        <v>2314.52979</v>
      </c>
      <c r="AB396">
        <v>16346.497069999999</v>
      </c>
      <c r="AC396">
        <v>5154.1625999999997</v>
      </c>
      <c r="AD396">
        <v>1103.9504400000001</v>
      </c>
      <c r="AE396">
        <v>1090.2294899999999</v>
      </c>
      <c r="AF396">
        <v>959.19713999999999</v>
      </c>
      <c r="AG396">
        <v>1194.2154499999999</v>
      </c>
      <c r="AH396">
        <v>1035.2224100000001</v>
      </c>
      <c r="AI396">
        <v>918.43939</v>
      </c>
      <c r="AJ396">
        <v>1576.1307400000001</v>
      </c>
      <c r="AK396">
        <v>1009.21503</v>
      </c>
      <c r="AL396">
        <v>921.28679999999997</v>
      </c>
      <c r="AM396">
        <v>1998.54456</v>
      </c>
      <c r="AN396">
        <v>9027.5742200000004</v>
      </c>
      <c r="AO396">
        <v>13020.382809999999</v>
      </c>
      <c r="AP396">
        <v>3014.53784</v>
      </c>
      <c r="AQ396">
        <v>2618.4960900000001</v>
      </c>
      <c r="AR396">
        <v>11656.910159999999</v>
      </c>
      <c r="AS396">
        <v>1152.1771200000001</v>
      </c>
      <c r="AT396">
        <v>1190.2192399999999</v>
      </c>
      <c r="AU396">
        <v>1094.69397</v>
      </c>
      <c r="AV396">
        <v>942.84180000000003</v>
      </c>
      <c r="AW396">
        <v>886.84546</v>
      </c>
      <c r="AX396">
        <v>1203.3667</v>
      </c>
      <c r="AY396">
        <v>3661.5285600000002</v>
      </c>
      <c r="AZ396">
        <v>1590.3775599999999</v>
      </c>
      <c r="BA396">
        <v>1589.50989</v>
      </c>
      <c r="BB396">
        <v>1548.7075199999999</v>
      </c>
      <c r="BC396">
        <v>2113.59546</v>
      </c>
      <c r="BD396">
        <v>2179.6508800000001</v>
      </c>
      <c r="BE396">
        <v>3417.6520999999998</v>
      </c>
      <c r="BF396">
        <v>1385.15771</v>
      </c>
      <c r="BG396">
        <v>5555.0004900000004</v>
      </c>
      <c r="BH396">
        <v>6755.4228499999999</v>
      </c>
      <c r="BI396">
        <v>5132.0439500000002</v>
      </c>
      <c r="BJ396">
        <v>1695.2086200000001</v>
      </c>
      <c r="BK396">
        <v>1876.7645299999999</v>
      </c>
      <c r="BL396">
        <v>1162.7474400000001</v>
      </c>
      <c r="BM396">
        <v>2099.7607400000002</v>
      </c>
      <c r="BN396">
        <v>1275.7123999999999</v>
      </c>
      <c r="BO396">
        <v>1770.9531300000001</v>
      </c>
      <c r="BP396">
        <v>2545.3989299999998</v>
      </c>
      <c r="BQ396">
        <v>3018.8527800000002</v>
      </c>
      <c r="BR396">
        <v>4941.7163099999998</v>
      </c>
      <c r="BS396">
        <v>7291.8632799999996</v>
      </c>
      <c r="BT396">
        <v>1373.07446</v>
      </c>
      <c r="BU396">
        <v>1836.2830799999999</v>
      </c>
      <c r="BV396">
        <v>1600.4174800000001</v>
      </c>
      <c r="BW396">
        <v>2901.7241199999999</v>
      </c>
      <c r="BX396">
        <v>1257.6453899999999</v>
      </c>
      <c r="BY396">
        <v>2112.1325700000002</v>
      </c>
      <c r="BZ396">
        <v>993.48821999999996</v>
      </c>
      <c r="CA396">
        <v>997.34528</v>
      </c>
      <c r="CB396">
        <v>1000.88379</v>
      </c>
      <c r="CC396">
        <v>1211.8596199999999</v>
      </c>
      <c r="CD396">
        <v>1515.9368899999999</v>
      </c>
      <c r="CE396">
        <v>1561.59302</v>
      </c>
      <c r="CF396">
        <v>3122.9941399999998</v>
      </c>
      <c r="CG396">
        <v>1853.51819</v>
      </c>
      <c r="CH396">
        <v>945.74279999999999</v>
      </c>
      <c r="CI396">
        <v>1020.63959</v>
      </c>
      <c r="CJ396">
        <v>887.35828000000004</v>
      </c>
      <c r="CK396">
        <v>993.75292999999999</v>
      </c>
      <c r="CL396">
        <v>1073.97534</v>
      </c>
      <c r="CM396">
        <v>1112.5929000000001</v>
      </c>
      <c r="CN396">
        <v>3247.0302700000002</v>
      </c>
      <c r="CO396">
        <v>1768.7459699999999</v>
      </c>
      <c r="CP396">
        <v>2529.5825199999999</v>
      </c>
      <c r="CQ396">
        <v>2818.6391600000002</v>
      </c>
      <c r="CR396">
        <v>1154.26514</v>
      </c>
      <c r="CS396">
        <v>1293.3524199999999</v>
      </c>
      <c r="CT396">
        <v>1157.8250700000001</v>
      </c>
      <c r="CU396">
        <v>1331.3476599999999</v>
      </c>
      <c r="CV396">
        <v>1646.4768099999999</v>
      </c>
      <c r="CW396">
        <v>1480.3460700000001</v>
      </c>
    </row>
    <row r="397" spans="1:101" x14ac:dyDescent="0.3">
      <c r="A397">
        <v>588</v>
      </c>
      <c r="B397">
        <v>4110.03467</v>
      </c>
      <c r="C397">
        <v>6763.46875</v>
      </c>
      <c r="D397">
        <v>36437.957029999998</v>
      </c>
      <c r="E397">
        <v>1082.1584499999999</v>
      </c>
      <c r="F397">
        <v>1678.9129600000001</v>
      </c>
      <c r="G397">
        <v>3029.9506799999999</v>
      </c>
      <c r="H397">
        <v>3329.56909</v>
      </c>
      <c r="I397">
        <v>2923.6257300000002</v>
      </c>
      <c r="J397">
        <v>1307.12122</v>
      </c>
      <c r="K397">
        <v>1362.50549</v>
      </c>
      <c r="L397">
        <v>1004.31799</v>
      </c>
      <c r="M397">
        <v>1031.8057899999999</v>
      </c>
      <c r="N397">
        <v>1073.2004400000001</v>
      </c>
      <c r="O397">
        <v>4844.3232399999997</v>
      </c>
      <c r="P397">
        <v>20895.882809999999</v>
      </c>
      <c r="Q397">
        <v>10048.077149999999</v>
      </c>
      <c r="R397">
        <v>1326.64294</v>
      </c>
      <c r="S397">
        <v>2009.1131600000001</v>
      </c>
      <c r="T397">
        <v>3734.45093</v>
      </c>
      <c r="U397">
        <v>1702.4569100000001</v>
      </c>
      <c r="V397">
        <v>846.12701000000004</v>
      </c>
      <c r="W397">
        <v>861.79852000000005</v>
      </c>
      <c r="X397">
        <v>934.48022000000003</v>
      </c>
      <c r="Y397">
        <v>1151.6639399999999</v>
      </c>
      <c r="Z397">
        <v>1120.4061300000001</v>
      </c>
      <c r="AA397">
        <v>2319.09717</v>
      </c>
      <c r="AB397">
        <v>16340.98828</v>
      </c>
      <c r="AC397">
        <v>5156.7128899999998</v>
      </c>
      <c r="AD397">
        <v>1108.66968</v>
      </c>
      <c r="AE397">
        <v>1092.3215299999999</v>
      </c>
      <c r="AF397">
        <v>958.58318999999995</v>
      </c>
      <c r="AG397">
        <v>1191.06323</v>
      </c>
      <c r="AH397">
        <v>1032.46973</v>
      </c>
      <c r="AI397">
        <v>918.60577000000001</v>
      </c>
      <c r="AJ397">
        <v>1578.4191900000001</v>
      </c>
      <c r="AK397">
        <v>1014.01324</v>
      </c>
      <c r="AL397">
        <v>921.91290000000004</v>
      </c>
      <c r="AM397">
        <v>2004.3088399999999</v>
      </c>
      <c r="AN397">
        <v>9030.0673800000004</v>
      </c>
      <c r="AO397">
        <v>13006.06445</v>
      </c>
      <c r="AP397">
        <v>3014.0385700000002</v>
      </c>
      <c r="AQ397">
        <v>2619.5893599999999</v>
      </c>
      <c r="AR397">
        <v>11669.277340000001</v>
      </c>
      <c r="AS397">
        <v>1150.9652100000001</v>
      </c>
      <c r="AT397">
        <v>1191.58179</v>
      </c>
      <c r="AU397">
        <v>1096.24622</v>
      </c>
      <c r="AV397">
        <v>943.12036000000001</v>
      </c>
      <c r="AW397">
        <v>888.18713000000002</v>
      </c>
      <c r="AX397">
        <v>1204.0282</v>
      </c>
      <c r="AY397">
        <v>3658.52441</v>
      </c>
      <c r="AZ397">
        <v>1585.4453100000001</v>
      </c>
      <c r="BA397">
        <v>1594.6156000000001</v>
      </c>
      <c r="BB397">
        <v>1546.6516099999999</v>
      </c>
      <c r="BC397">
        <v>2113.2216800000001</v>
      </c>
      <c r="BD397">
        <v>2183.9885300000001</v>
      </c>
      <c r="BE397">
        <v>3416.5231899999999</v>
      </c>
      <c r="BF397">
        <v>1385.46948</v>
      </c>
      <c r="BG397">
        <v>5567.0205100000003</v>
      </c>
      <c r="BH397">
        <v>6759.0087899999999</v>
      </c>
      <c r="BI397">
        <v>5128.2197299999998</v>
      </c>
      <c r="BJ397">
        <v>1697.2237500000001</v>
      </c>
      <c r="BK397">
        <v>1875.54529</v>
      </c>
      <c r="BL397">
        <v>1166.2546400000001</v>
      </c>
      <c r="BM397">
        <v>2103.1408700000002</v>
      </c>
      <c r="BN397">
        <v>1276.9318800000001</v>
      </c>
      <c r="BO397">
        <v>1768.1364699999999</v>
      </c>
      <c r="BP397">
        <v>2541.7585399999998</v>
      </c>
      <c r="BQ397">
        <v>3016.3022500000002</v>
      </c>
      <c r="BR397">
        <v>4941.3881799999999</v>
      </c>
      <c r="BS397">
        <v>7287.3222699999997</v>
      </c>
      <c r="BT397">
        <v>1372.0400400000001</v>
      </c>
      <c r="BU397">
        <v>1835.1519800000001</v>
      </c>
      <c r="BV397">
        <v>1602.9635000000001</v>
      </c>
      <c r="BW397">
        <v>2907.1044900000002</v>
      </c>
      <c r="BX397">
        <v>1254.6966600000001</v>
      </c>
      <c r="BY397">
        <v>2111.2060499999998</v>
      </c>
      <c r="BZ397">
        <v>992.43195000000003</v>
      </c>
      <c r="CA397">
        <v>997.86707000000001</v>
      </c>
      <c r="CB397">
        <v>1003.01129</v>
      </c>
      <c r="CC397">
        <v>1213.7025100000001</v>
      </c>
      <c r="CD397">
        <v>1513.80249</v>
      </c>
      <c r="CE397">
        <v>1564.4610600000001</v>
      </c>
      <c r="CF397">
        <v>3124.6777299999999</v>
      </c>
      <c r="CG397">
        <v>1853.1228000000001</v>
      </c>
      <c r="CH397">
        <v>944.87090999999998</v>
      </c>
      <c r="CI397">
        <v>1022.7064800000001</v>
      </c>
      <c r="CJ397">
        <v>887.99774000000002</v>
      </c>
      <c r="CK397">
        <v>990.36896000000002</v>
      </c>
      <c r="CL397">
        <v>1074.6082799999999</v>
      </c>
      <c r="CM397">
        <v>1110.9082000000001</v>
      </c>
      <c r="CN397">
        <v>3247.5932600000001</v>
      </c>
      <c r="CO397">
        <v>1765.27441</v>
      </c>
      <c r="CP397">
        <v>2534.1677199999999</v>
      </c>
      <c r="CQ397">
        <v>2821.2324199999998</v>
      </c>
      <c r="CR397">
        <v>1155.2790500000001</v>
      </c>
      <c r="CS397">
        <v>1292.4353000000001</v>
      </c>
      <c r="CT397">
        <v>1160.47729</v>
      </c>
      <c r="CU397">
        <v>1334.0667699999999</v>
      </c>
      <c r="CV397">
        <v>1644.7044699999999</v>
      </c>
      <c r="CW397">
        <v>1479.53503</v>
      </c>
    </row>
    <row r="398" spans="1:101" x14ac:dyDescent="0.3">
      <c r="A398">
        <v>588.5</v>
      </c>
      <c r="B398">
        <v>4113.9736300000004</v>
      </c>
      <c r="C398">
        <v>6769.2622099999999</v>
      </c>
      <c r="D398">
        <v>36436.644529999998</v>
      </c>
      <c r="E398">
        <v>1088.3085900000001</v>
      </c>
      <c r="F398">
        <v>1679.8693800000001</v>
      </c>
      <c r="G398">
        <v>3029.7285200000001</v>
      </c>
      <c r="H398">
        <v>3325.8972199999998</v>
      </c>
      <c r="I398">
        <v>2926.9548300000001</v>
      </c>
      <c r="J398">
        <v>1310.6470899999999</v>
      </c>
      <c r="K398">
        <v>1362.84412</v>
      </c>
      <c r="L398">
        <v>1003.7413299999999</v>
      </c>
      <c r="M398">
        <v>1027.51782</v>
      </c>
      <c r="N398">
        <v>1070.8198199999999</v>
      </c>
      <c r="O398">
        <v>4848.7045900000003</v>
      </c>
      <c r="P398">
        <v>20909.318360000001</v>
      </c>
      <c r="Q398">
        <v>10051.025390000001</v>
      </c>
      <c r="R398">
        <v>1325.8133499999999</v>
      </c>
      <c r="S398">
        <v>2003.7597699999999</v>
      </c>
      <c r="T398">
        <v>3733.3068800000001</v>
      </c>
      <c r="U398">
        <v>1703.2014200000001</v>
      </c>
      <c r="V398">
        <v>849.94794000000002</v>
      </c>
      <c r="W398">
        <v>861.25756999999999</v>
      </c>
      <c r="X398">
        <v>936.00891000000001</v>
      </c>
      <c r="Y398">
        <v>1149.93506</v>
      </c>
      <c r="Z398">
        <v>1123.7885699999999</v>
      </c>
      <c r="AA398">
        <v>2323.3933099999999</v>
      </c>
      <c r="AB398">
        <v>16335.081050000001</v>
      </c>
      <c r="AC398">
        <v>5160.4936500000003</v>
      </c>
      <c r="AD398">
        <v>1113.5894800000001</v>
      </c>
      <c r="AE398">
        <v>1094.5170900000001</v>
      </c>
      <c r="AF398">
        <v>956.28301999999996</v>
      </c>
      <c r="AG398">
        <v>1189.6864</v>
      </c>
      <c r="AH398">
        <v>1027.17407</v>
      </c>
      <c r="AI398">
        <v>916.60712000000001</v>
      </c>
      <c r="AJ398">
        <v>1581.50244</v>
      </c>
      <c r="AK398">
        <v>1018.3952</v>
      </c>
      <c r="AL398">
        <v>923.51520000000005</v>
      </c>
      <c r="AM398">
        <v>2007.07727</v>
      </c>
      <c r="AN398">
        <v>9029.8105500000001</v>
      </c>
      <c r="AO398">
        <v>12988.992190000001</v>
      </c>
      <c r="AP398">
        <v>3012.3852499999998</v>
      </c>
      <c r="AQ398">
        <v>2618.9353000000001</v>
      </c>
      <c r="AR398">
        <v>11674.21387</v>
      </c>
      <c r="AS398">
        <v>1151.0355199999999</v>
      </c>
      <c r="AT398">
        <v>1193.24683</v>
      </c>
      <c r="AU398">
        <v>1098.1818800000001</v>
      </c>
      <c r="AV398">
        <v>943.07732999999996</v>
      </c>
      <c r="AW398">
        <v>891.29407000000003</v>
      </c>
      <c r="AX398">
        <v>1202.8741500000001</v>
      </c>
      <c r="AY398">
        <v>3654.5832500000001</v>
      </c>
      <c r="AZ398">
        <v>1582.84851</v>
      </c>
      <c r="BA398">
        <v>1601.0764200000001</v>
      </c>
      <c r="BB398">
        <v>1543.75281</v>
      </c>
      <c r="BC398">
        <v>2115.4914600000002</v>
      </c>
      <c r="BD398">
        <v>2189.2282700000001</v>
      </c>
      <c r="BE398">
        <v>3420.3054200000001</v>
      </c>
      <c r="BF398">
        <v>1386.1159700000001</v>
      </c>
      <c r="BG398">
        <v>5578.1577100000004</v>
      </c>
      <c r="BH398">
        <v>6756.7485399999996</v>
      </c>
      <c r="BI398">
        <v>5124.7050799999997</v>
      </c>
      <c r="BJ398">
        <v>1702.3275100000001</v>
      </c>
      <c r="BK398">
        <v>1874.9925499999999</v>
      </c>
      <c r="BL398">
        <v>1171.3105499999999</v>
      </c>
      <c r="BM398">
        <v>2104.7900399999999</v>
      </c>
      <c r="BN398">
        <v>1278.31396</v>
      </c>
      <c r="BO398">
        <v>1766.74109</v>
      </c>
      <c r="BP398">
        <v>2539.4580099999998</v>
      </c>
      <c r="BQ398">
        <v>3012.9589799999999</v>
      </c>
      <c r="BR398">
        <v>4943.3378899999998</v>
      </c>
      <c r="BS398">
        <v>7288.9033200000003</v>
      </c>
      <c r="BT398">
        <v>1370.9305400000001</v>
      </c>
      <c r="BU398">
        <v>1835.1252400000001</v>
      </c>
      <c r="BV398">
        <v>1605.2072800000001</v>
      </c>
      <c r="BW398">
        <v>2914.1608900000001</v>
      </c>
      <c r="BX398">
        <v>1251.8902599999999</v>
      </c>
      <c r="BY398">
        <v>2110.2751499999999</v>
      </c>
      <c r="BZ398">
        <v>991.94488999999999</v>
      </c>
      <c r="CA398">
        <v>997.77966000000004</v>
      </c>
      <c r="CB398">
        <v>1005.82281</v>
      </c>
      <c r="CC398">
        <v>1216.5699500000001</v>
      </c>
      <c r="CD398">
        <v>1510.7244900000001</v>
      </c>
      <c r="CE398">
        <v>1566.3404499999999</v>
      </c>
      <c r="CF398">
        <v>3125.5961900000002</v>
      </c>
      <c r="CG398">
        <v>1854.6997100000001</v>
      </c>
      <c r="CH398">
        <v>947.22571000000005</v>
      </c>
      <c r="CI398">
        <v>1026.27881</v>
      </c>
      <c r="CJ398">
        <v>890.80676000000005</v>
      </c>
      <c r="CK398">
        <v>989.98186999999996</v>
      </c>
      <c r="CL398">
        <v>1075.4665500000001</v>
      </c>
      <c r="CM398">
        <v>1111.2921100000001</v>
      </c>
      <c r="CN398">
        <v>3247.5825199999999</v>
      </c>
      <c r="CO398">
        <v>1761.79639</v>
      </c>
      <c r="CP398">
        <v>2543.6794399999999</v>
      </c>
      <c r="CQ398">
        <v>2823.8137200000001</v>
      </c>
      <c r="CR398">
        <v>1159.2258300000001</v>
      </c>
      <c r="CS398">
        <v>1291.32043</v>
      </c>
      <c r="CT398">
        <v>1164.16309</v>
      </c>
      <c r="CU398">
        <v>1337.4480000000001</v>
      </c>
      <c r="CV398">
        <v>1643.3891599999999</v>
      </c>
      <c r="CW398">
        <v>1477.8489999999999</v>
      </c>
    </row>
    <row r="399" spans="1:101" x14ac:dyDescent="0.3">
      <c r="A399">
        <v>589</v>
      </c>
      <c r="B399">
        <v>4117.4838900000004</v>
      </c>
      <c r="C399">
        <v>6773.0102500000003</v>
      </c>
      <c r="D399">
        <v>36437.175779999998</v>
      </c>
      <c r="E399">
        <v>1093.96948</v>
      </c>
      <c r="F399">
        <v>1679.58997</v>
      </c>
      <c r="G399">
        <v>3031.3972199999998</v>
      </c>
      <c r="H399">
        <v>3323.42236</v>
      </c>
      <c r="I399">
        <v>2929.8229999999999</v>
      </c>
      <c r="J399">
        <v>1313.0159900000001</v>
      </c>
      <c r="K399">
        <v>1363.42139</v>
      </c>
      <c r="L399">
        <v>1003.125</v>
      </c>
      <c r="M399">
        <v>1023.3359400000001</v>
      </c>
      <c r="N399">
        <v>1067.85474</v>
      </c>
      <c r="O399">
        <v>4852.25</v>
      </c>
      <c r="P399">
        <v>20922.347659999999</v>
      </c>
      <c r="Q399">
        <v>10052.454100000001</v>
      </c>
      <c r="R399">
        <v>1325.3621800000001</v>
      </c>
      <c r="S399">
        <v>1997.39221</v>
      </c>
      <c r="T399">
        <v>3734.9421400000001</v>
      </c>
      <c r="U399">
        <v>1703.7171599999999</v>
      </c>
      <c r="V399">
        <v>853.06371999999999</v>
      </c>
      <c r="W399">
        <v>860.75714000000005</v>
      </c>
      <c r="X399">
        <v>936.74121000000002</v>
      </c>
      <c r="Y399">
        <v>1149.8483900000001</v>
      </c>
      <c r="Z399">
        <v>1125.4246800000001</v>
      </c>
      <c r="AA399">
        <v>2326.1289099999999</v>
      </c>
      <c r="AB399">
        <v>16329.382809999999</v>
      </c>
      <c r="AC399">
        <v>5168.2934599999999</v>
      </c>
      <c r="AD399">
        <v>1116.7858900000001</v>
      </c>
      <c r="AE399">
        <v>1096.71533</v>
      </c>
      <c r="AF399">
        <v>953.16179999999997</v>
      </c>
      <c r="AG399">
        <v>1189.93335</v>
      </c>
      <c r="AH399">
        <v>1021.18933</v>
      </c>
      <c r="AI399">
        <v>914.34265000000005</v>
      </c>
      <c r="AJ399">
        <v>1584.9909700000001</v>
      </c>
      <c r="AK399">
        <v>1020.9574</v>
      </c>
      <c r="AL399">
        <v>926.10601999999994</v>
      </c>
      <c r="AM399">
        <v>2006.50415</v>
      </c>
      <c r="AN399">
        <v>9026.7490199999993</v>
      </c>
      <c r="AO399">
        <v>12973.625</v>
      </c>
      <c r="AP399">
        <v>3010.5481</v>
      </c>
      <c r="AQ399">
        <v>2618.0078100000001</v>
      </c>
      <c r="AR399">
        <v>11671.674800000001</v>
      </c>
      <c r="AS399">
        <v>1152.97864</v>
      </c>
      <c r="AT399">
        <v>1194.80981</v>
      </c>
      <c r="AU399">
        <v>1099.7260699999999</v>
      </c>
      <c r="AV399">
        <v>942.64458999999999</v>
      </c>
      <c r="AW399">
        <v>895.42444</v>
      </c>
      <c r="AX399">
        <v>1200.5203899999999</v>
      </c>
      <c r="AY399">
        <v>3651.7128899999998</v>
      </c>
      <c r="AZ399">
        <v>1583.7171599999999</v>
      </c>
      <c r="BA399">
        <v>1607.15735</v>
      </c>
      <c r="BB399">
        <v>1541.4658199999999</v>
      </c>
      <c r="BC399">
        <v>2119.3535200000001</v>
      </c>
      <c r="BD399">
        <v>2193.6652800000002</v>
      </c>
      <c r="BE399">
        <v>3427.4421400000001</v>
      </c>
      <c r="BF399">
        <v>1387.1343999999999</v>
      </c>
      <c r="BG399">
        <v>5586.3012699999999</v>
      </c>
      <c r="BH399">
        <v>6752.6000999999997</v>
      </c>
      <c r="BI399">
        <v>5122.9101600000004</v>
      </c>
      <c r="BJ399">
        <v>1708.2251000000001</v>
      </c>
      <c r="BK399">
        <v>1875.53333</v>
      </c>
      <c r="BL399">
        <v>1175.4099100000001</v>
      </c>
      <c r="BM399">
        <v>2104.2714799999999</v>
      </c>
      <c r="BN399">
        <v>1280.1508799999999</v>
      </c>
      <c r="BO399">
        <v>1767.0775100000001</v>
      </c>
      <c r="BP399">
        <v>2539.5712899999999</v>
      </c>
      <c r="BQ399">
        <v>3010.1918900000001</v>
      </c>
      <c r="BR399">
        <v>4948.7475599999998</v>
      </c>
      <c r="BS399">
        <v>7295.6865200000002</v>
      </c>
      <c r="BT399">
        <v>1370.0146500000001</v>
      </c>
      <c r="BU399">
        <v>1836.7512200000001</v>
      </c>
      <c r="BV399">
        <v>1606.4980499999999</v>
      </c>
      <c r="BW399">
        <v>2921.5222199999998</v>
      </c>
      <c r="BX399">
        <v>1250.9534900000001</v>
      </c>
      <c r="BY399">
        <v>2110.0585900000001</v>
      </c>
      <c r="BZ399">
        <v>992.59924000000001</v>
      </c>
      <c r="CA399">
        <v>996.54034000000001</v>
      </c>
      <c r="CB399">
        <v>1007.84955</v>
      </c>
      <c r="CC399">
        <v>1219.7148400000001</v>
      </c>
      <c r="CD399">
        <v>1508.8016399999999</v>
      </c>
      <c r="CE399">
        <v>1567.51379</v>
      </c>
      <c r="CF399">
        <v>3126.6699199999998</v>
      </c>
      <c r="CG399">
        <v>1858.81934</v>
      </c>
      <c r="CH399">
        <v>952.31646999999998</v>
      </c>
      <c r="CI399">
        <v>1029.9737500000001</v>
      </c>
      <c r="CJ399">
        <v>895.17291</v>
      </c>
      <c r="CK399">
        <v>992.24712999999997</v>
      </c>
      <c r="CL399">
        <v>1077.07349</v>
      </c>
      <c r="CM399">
        <v>1113.8535199999999</v>
      </c>
      <c r="CN399">
        <v>3247.4121100000002</v>
      </c>
      <c r="CO399">
        <v>1759.66516</v>
      </c>
      <c r="CP399">
        <v>2554.24512</v>
      </c>
      <c r="CQ399">
        <v>2826.6752900000001</v>
      </c>
      <c r="CR399">
        <v>1164.8603499999999</v>
      </c>
      <c r="CS399">
        <v>1291.11023</v>
      </c>
      <c r="CT399">
        <v>1168.5410199999999</v>
      </c>
      <c r="CU399">
        <v>1340.8998999999999</v>
      </c>
      <c r="CV399">
        <v>1642.92932</v>
      </c>
      <c r="CW399">
        <v>1475.9569100000001</v>
      </c>
    </row>
    <row r="400" spans="1:101" x14ac:dyDescent="0.3">
      <c r="A400">
        <v>589.5</v>
      </c>
      <c r="B400">
        <v>4121.9301800000003</v>
      </c>
      <c r="C400">
        <v>6773.0668900000001</v>
      </c>
      <c r="D400">
        <v>36445.183590000001</v>
      </c>
      <c r="E400">
        <v>1098.1413600000001</v>
      </c>
      <c r="F400">
        <v>1678.3161600000001</v>
      </c>
      <c r="G400">
        <v>3035.9379899999999</v>
      </c>
      <c r="H400">
        <v>3322.93237</v>
      </c>
      <c r="I400">
        <v>2930.2512200000001</v>
      </c>
      <c r="J400">
        <v>1313.2934600000001</v>
      </c>
      <c r="K400">
        <v>1364.87708</v>
      </c>
      <c r="L400">
        <v>1002.20343</v>
      </c>
      <c r="M400">
        <v>1020.7027</v>
      </c>
      <c r="N400">
        <v>1065.9686300000001</v>
      </c>
      <c r="O400">
        <v>4854.35059</v>
      </c>
      <c r="P400">
        <v>20930.332030000001</v>
      </c>
      <c r="Q400">
        <v>10052.320309999999</v>
      </c>
      <c r="R400">
        <v>1325.55151</v>
      </c>
      <c r="S400">
        <v>1991.83105</v>
      </c>
      <c r="T400">
        <v>3738.5483399999998</v>
      </c>
      <c r="U400">
        <v>1703.8027300000001</v>
      </c>
      <c r="V400">
        <v>855.21740999999997</v>
      </c>
      <c r="W400">
        <v>860.65508999999997</v>
      </c>
      <c r="X400">
        <v>936.64520000000005</v>
      </c>
      <c r="Y400">
        <v>1152.02783</v>
      </c>
      <c r="Z400">
        <v>1123.86023</v>
      </c>
      <c r="AA400">
        <v>2326.6435499999998</v>
      </c>
      <c r="AB400">
        <v>16324.0625</v>
      </c>
      <c r="AC400">
        <v>5181.1845700000003</v>
      </c>
      <c r="AD400">
        <v>1116.71399</v>
      </c>
      <c r="AE400">
        <v>1098.7268099999999</v>
      </c>
      <c r="AF400">
        <v>950.03539999999998</v>
      </c>
      <c r="AG400">
        <v>1191.26855</v>
      </c>
      <c r="AH400">
        <v>1016.67889</v>
      </c>
      <c r="AI400">
        <v>913.68311000000006</v>
      </c>
      <c r="AJ400">
        <v>1588.29358</v>
      </c>
      <c r="AK400">
        <v>1020.60248</v>
      </c>
      <c r="AL400">
        <v>928.84784000000002</v>
      </c>
      <c r="AM400">
        <v>2002.82825</v>
      </c>
      <c r="AN400">
        <v>9021.5253900000007</v>
      </c>
      <c r="AO400">
        <v>12964.422850000001</v>
      </c>
      <c r="AP400">
        <v>3010.10059</v>
      </c>
      <c r="AQ400">
        <v>2617.4414099999999</v>
      </c>
      <c r="AR400">
        <v>11664.15137</v>
      </c>
      <c r="AS400">
        <v>1156.67542</v>
      </c>
      <c r="AT400">
        <v>1195.77478</v>
      </c>
      <c r="AU400">
        <v>1100.3438699999999</v>
      </c>
      <c r="AV400">
        <v>941.20092999999997</v>
      </c>
      <c r="AW400">
        <v>899.31024000000002</v>
      </c>
      <c r="AX400">
        <v>1198.2061799999999</v>
      </c>
      <c r="AY400">
        <v>3650.62671</v>
      </c>
      <c r="AZ400">
        <v>1587.89417</v>
      </c>
      <c r="BA400">
        <v>1610.8621800000001</v>
      </c>
      <c r="BB400">
        <v>1541.10571</v>
      </c>
      <c r="BC400">
        <v>2123.1157199999998</v>
      </c>
      <c r="BD400">
        <v>2195.6076699999999</v>
      </c>
      <c r="BE400">
        <v>3434.3522899999998</v>
      </c>
      <c r="BF400">
        <v>1388.2961399999999</v>
      </c>
      <c r="BG400">
        <v>5590.3173800000004</v>
      </c>
      <c r="BH400">
        <v>6750.1103499999999</v>
      </c>
      <c r="BI400">
        <v>5123.1743200000001</v>
      </c>
      <c r="BJ400">
        <v>1711.97144</v>
      </c>
      <c r="BK400">
        <v>1877.0533399999999</v>
      </c>
      <c r="BL400">
        <v>1176.72156</v>
      </c>
      <c r="BM400">
        <v>2101.9292</v>
      </c>
      <c r="BN400">
        <v>1282.91309</v>
      </c>
      <c r="BO400">
        <v>1769.7161900000001</v>
      </c>
      <c r="BP400">
        <v>2541.7045899999998</v>
      </c>
      <c r="BQ400">
        <v>3009.3542499999999</v>
      </c>
      <c r="BR400">
        <v>4957.4872999999998</v>
      </c>
      <c r="BS400">
        <v>7304.9316399999998</v>
      </c>
      <c r="BT400">
        <v>1368.92065</v>
      </c>
      <c r="BU400">
        <v>1839.9070999999999</v>
      </c>
      <c r="BV400">
        <v>1606.7843</v>
      </c>
      <c r="BW400">
        <v>2927.1813999999999</v>
      </c>
      <c r="BX400">
        <v>1252.7095899999999</v>
      </c>
      <c r="BY400">
        <v>2110.6377000000002</v>
      </c>
      <c r="BZ400">
        <v>994.09002999999996</v>
      </c>
      <c r="CA400">
        <v>993.90990999999997</v>
      </c>
      <c r="CB400">
        <v>1007.7735</v>
      </c>
      <c r="CC400">
        <v>1221.71838</v>
      </c>
      <c r="CD400">
        <v>1509.5260000000001</v>
      </c>
      <c r="CE400">
        <v>1567.80054</v>
      </c>
      <c r="CF400">
        <v>3128.0773899999999</v>
      </c>
      <c r="CG400">
        <v>1865.1375700000001</v>
      </c>
      <c r="CH400">
        <v>958.93506000000002</v>
      </c>
      <c r="CI400">
        <v>1032.45605</v>
      </c>
      <c r="CJ400">
        <v>899.96587999999997</v>
      </c>
      <c r="CK400">
        <v>996.25127999999995</v>
      </c>
      <c r="CL400">
        <v>1079.52844</v>
      </c>
      <c r="CM400">
        <v>1118.20325</v>
      </c>
      <c r="CN400">
        <v>3247.5930199999998</v>
      </c>
      <c r="CO400">
        <v>1759.59277</v>
      </c>
      <c r="CP400">
        <v>2561.3342299999999</v>
      </c>
      <c r="CQ400">
        <v>2830.1013200000002</v>
      </c>
      <c r="CR400">
        <v>1170.49866</v>
      </c>
      <c r="CS400">
        <v>1291.9386</v>
      </c>
      <c r="CT400">
        <v>1172.8472899999999</v>
      </c>
      <c r="CU400">
        <v>1343.9881600000001</v>
      </c>
      <c r="CV400">
        <v>1643.4284700000001</v>
      </c>
      <c r="CW400">
        <v>1474.5351599999999</v>
      </c>
    </row>
    <row r="401" spans="1:101" x14ac:dyDescent="0.3">
      <c r="A401">
        <v>590</v>
      </c>
      <c r="B401">
        <v>4127.7363299999997</v>
      </c>
      <c r="C401">
        <v>6770.3671899999999</v>
      </c>
      <c r="D401">
        <v>36461.023439999997</v>
      </c>
      <c r="E401">
        <v>1100.6822500000001</v>
      </c>
      <c r="F401">
        <v>1677.00757</v>
      </c>
      <c r="G401">
        <v>3042.9104000000002</v>
      </c>
      <c r="H401">
        <v>3324.3144499999999</v>
      </c>
      <c r="I401">
        <v>2928.16626</v>
      </c>
      <c r="J401">
        <v>1311.4794899999999</v>
      </c>
      <c r="K401">
        <v>1367.4061300000001</v>
      </c>
      <c r="L401">
        <v>1001.07343</v>
      </c>
      <c r="M401">
        <v>1019.64661</v>
      </c>
      <c r="N401">
        <v>1066.1813999999999</v>
      </c>
      <c r="O401">
        <v>4855.2831999999999</v>
      </c>
      <c r="P401">
        <v>20931.214840000001</v>
      </c>
      <c r="Q401">
        <v>10051.728520000001</v>
      </c>
      <c r="R401">
        <v>1326.1385499999999</v>
      </c>
      <c r="S401">
        <v>1988.17786</v>
      </c>
      <c r="T401">
        <v>3742.3146999999999</v>
      </c>
      <c r="U401">
        <v>1703.62329</v>
      </c>
      <c r="V401">
        <v>856.55579</v>
      </c>
      <c r="W401">
        <v>861.10333000000003</v>
      </c>
      <c r="X401">
        <v>935.97515999999996</v>
      </c>
      <c r="Y401">
        <v>1155.7971199999999</v>
      </c>
      <c r="Z401">
        <v>1119.6707799999999</v>
      </c>
      <c r="AA401">
        <v>2325.7165500000001</v>
      </c>
      <c r="AB401">
        <v>16319.47363</v>
      </c>
      <c r="AC401">
        <v>5197.3173800000004</v>
      </c>
      <c r="AD401">
        <v>1113.9612999999999</v>
      </c>
      <c r="AE401">
        <v>1100.3417999999999</v>
      </c>
      <c r="AF401">
        <v>947.52031999999997</v>
      </c>
      <c r="AG401">
        <v>1192.79187</v>
      </c>
      <c r="AH401">
        <v>1014.93951</v>
      </c>
      <c r="AI401">
        <v>915.16174000000001</v>
      </c>
      <c r="AJ401">
        <v>1590.68542</v>
      </c>
      <c r="AK401">
        <v>1017.89099</v>
      </c>
      <c r="AL401">
        <v>930.58330999999998</v>
      </c>
      <c r="AM401">
        <v>1997.71729</v>
      </c>
      <c r="AN401">
        <v>9016.0273400000005</v>
      </c>
      <c r="AO401">
        <v>12963.15137</v>
      </c>
      <c r="AP401">
        <v>3011.8903799999998</v>
      </c>
      <c r="AQ401">
        <v>2617.13501</v>
      </c>
      <c r="AR401">
        <v>11657.083979999999</v>
      </c>
      <c r="AS401">
        <v>1160.91724</v>
      </c>
      <c r="AT401">
        <v>1196.04919</v>
      </c>
      <c r="AU401">
        <v>1100.2164299999999</v>
      </c>
      <c r="AV401">
        <v>938.60735999999997</v>
      </c>
      <c r="AW401">
        <v>901.79700000000003</v>
      </c>
      <c r="AX401">
        <v>1197.3273899999999</v>
      </c>
      <c r="AY401">
        <v>3650.7268100000001</v>
      </c>
      <c r="AZ401">
        <v>1593.2890600000001</v>
      </c>
      <c r="BA401">
        <v>1611.5438200000001</v>
      </c>
      <c r="BB401">
        <v>1542.6993399999999</v>
      </c>
      <c r="BC401">
        <v>2125.4084499999999</v>
      </c>
      <c r="BD401">
        <v>2194.9782700000001</v>
      </c>
      <c r="BE401">
        <v>3437.2229000000002</v>
      </c>
      <c r="BF401">
        <v>1389.1917699999999</v>
      </c>
      <c r="BG401">
        <v>5591.4819299999999</v>
      </c>
      <c r="BH401">
        <v>6751.2304700000004</v>
      </c>
      <c r="BI401">
        <v>5124.5932599999996</v>
      </c>
      <c r="BJ401">
        <v>1712.0849599999999</v>
      </c>
      <c r="BK401">
        <v>1878.7432899999999</v>
      </c>
      <c r="BL401">
        <v>1175.59644</v>
      </c>
      <c r="BM401">
        <v>2099.22217</v>
      </c>
      <c r="BN401">
        <v>1286.5093999999999</v>
      </c>
      <c r="BO401">
        <v>1774.2587900000001</v>
      </c>
      <c r="BP401">
        <v>2544.0478499999999</v>
      </c>
      <c r="BQ401">
        <v>3010.4626499999999</v>
      </c>
      <c r="BR401">
        <v>4967.4750999999997</v>
      </c>
      <c r="BS401">
        <v>7312.1513699999996</v>
      </c>
      <c r="BT401">
        <v>1367.39111</v>
      </c>
      <c r="BU401">
        <v>1843.62402</v>
      </c>
      <c r="BV401">
        <v>1606.86401</v>
      </c>
      <c r="BW401">
        <v>2930.00171</v>
      </c>
      <c r="BX401">
        <v>1256.3216600000001</v>
      </c>
      <c r="BY401">
        <v>2111.2885700000002</v>
      </c>
      <c r="BZ401">
        <v>995.47662000000003</v>
      </c>
      <c r="CA401">
        <v>990.65197999999998</v>
      </c>
      <c r="CB401">
        <v>1005.85425</v>
      </c>
      <c r="CC401">
        <v>1221.6868899999999</v>
      </c>
      <c r="CD401">
        <v>1512.7484099999999</v>
      </c>
      <c r="CE401">
        <v>1567.12769</v>
      </c>
      <c r="CF401">
        <v>3129.4235800000001</v>
      </c>
      <c r="CG401">
        <v>1871.83923</v>
      </c>
      <c r="CH401">
        <v>965.20911000000001</v>
      </c>
      <c r="CI401">
        <v>1033.18127</v>
      </c>
      <c r="CJ401">
        <v>903.91974000000005</v>
      </c>
      <c r="CK401">
        <v>1000.2507900000001</v>
      </c>
      <c r="CL401">
        <v>1082.2116699999999</v>
      </c>
      <c r="CM401">
        <v>1123.08655</v>
      </c>
      <c r="CN401">
        <v>3248.3947800000001</v>
      </c>
      <c r="CO401">
        <v>1760.9966999999999</v>
      </c>
      <c r="CP401">
        <v>2562.9099099999999</v>
      </c>
      <c r="CQ401">
        <v>2833.97363</v>
      </c>
      <c r="CR401">
        <v>1174.58752</v>
      </c>
      <c r="CS401">
        <v>1293.0217299999999</v>
      </c>
      <c r="CT401">
        <v>1175.96777</v>
      </c>
      <c r="CU401">
        <v>1346.4675299999999</v>
      </c>
      <c r="CV401">
        <v>1644.6735799999999</v>
      </c>
      <c r="CW401">
        <v>1473.98242</v>
      </c>
    </row>
    <row r="402" spans="1:101" x14ac:dyDescent="0.3">
      <c r="A402">
        <v>590.5</v>
      </c>
      <c r="B402">
        <v>4134.3803699999999</v>
      </c>
      <c r="C402">
        <v>6767.0932599999996</v>
      </c>
      <c r="D402">
        <v>36482.917970000002</v>
      </c>
      <c r="E402">
        <v>1101.74451</v>
      </c>
      <c r="F402">
        <v>1676.6268299999999</v>
      </c>
      <c r="G402">
        <v>3051.5974099999999</v>
      </c>
      <c r="H402">
        <v>3327.2131300000001</v>
      </c>
      <c r="I402">
        <v>2924.5219699999998</v>
      </c>
      <c r="J402">
        <v>1307.90967</v>
      </c>
      <c r="K402">
        <v>1371.1265900000001</v>
      </c>
      <c r="L402">
        <v>1000.22876</v>
      </c>
      <c r="M402">
        <v>1019.60175</v>
      </c>
      <c r="N402">
        <v>1069.02856</v>
      </c>
      <c r="O402">
        <v>4855.7299800000001</v>
      </c>
      <c r="P402">
        <v>20925.287110000001</v>
      </c>
      <c r="Q402">
        <v>10051.900390000001</v>
      </c>
      <c r="R402">
        <v>1326.8734099999999</v>
      </c>
      <c r="S402">
        <v>1986.9005099999999</v>
      </c>
      <c r="T402">
        <v>3745.0114699999999</v>
      </c>
      <c r="U402">
        <v>1703.4794899999999</v>
      </c>
      <c r="V402">
        <v>856.99523999999997</v>
      </c>
      <c r="W402">
        <v>862.16187000000002</v>
      </c>
      <c r="X402">
        <v>934.80138999999997</v>
      </c>
      <c r="Y402">
        <v>1160.21362</v>
      </c>
      <c r="Z402">
        <v>1114.2502400000001</v>
      </c>
      <c r="AA402">
        <v>2324.3930700000001</v>
      </c>
      <c r="AB402">
        <v>16316.679690000001</v>
      </c>
      <c r="AC402">
        <v>5214.7314500000002</v>
      </c>
      <c r="AD402">
        <v>1109.9685099999999</v>
      </c>
      <c r="AE402">
        <v>1101.3228799999999</v>
      </c>
      <c r="AF402">
        <v>945.90692000000001</v>
      </c>
      <c r="AG402">
        <v>1193.97156</v>
      </c>
      <c r="AH402">
        <v>1016.60394</v>
      </c>
      <c r="AI402">
        <v>918.35979999999995</v>
      </c>
      <c r="AJ402">
        <v>1591.3819599999999</v>
      </c>
      <c r="AK402">
        <v>1013.86841</v>
      </c>
      <c r="AL402">
        <v>930.44415000000004</v>
      </c>
      <c r="AM402">
        <v>1992.6936000000001</v>
      </c>
      <c r="AN402">
        <v>9012.2099600000001</v>
      </c>
      <c r="AO402">
        <v>12971.05176</v>
      </c>
      <c r="AP402">
        <v>3016.1044900000002</v>
      </c>
      <c r="AQ402">
        <v>2616.6938500000001</v>
      </c>
      <c r="AR402">
        <v>11655.29883</v>
      </c>
      <c r="AS402">
        <v>1164.5313699999999</v>
      </c>
      <c r="AT402">
        <v>1195.7777100000001</v>
      </c>
      <c r="AU402">
        <v>1099.7851599999999</v>
      </c>
      <c r="AV402">
        <v>935.24627999999996</v>
      </c>
      <c r="AW402">
        <v>902.18573000000004</v>
      </c>
      <c r="AX402">
        <v>1199.0529799999999</v>
      </c>
      <c r="AY402">
        <v>3651.3425299999999</v>
      </c>
      <c r="AZ402">
        <v>1597.8491200000001</v>
      </c>
      <c r="BA402">
        <v>1609.4311499999999</v>
      </c>
      <c r="BB402">
        <v>1545.7430400000001</v>
      </c>
      <c r="BC402">
        <v>2125.7072800000001</v>
      </c>
      <c r="BD402">
        <v>2192.5207500000001</v>
      </c>
      <c r="BE402">
        <v>3433.4785200000001</v>
      </c>
      <c r="BF402">
        <v>1389.4585</v>
      </c>
      <c r="BG402">
        <v>5591.3955100000003</v>
      </c>
      <c r="BH402">
        <v>6756.6293900000001</v>
      </c>
      <c r="BI402">
        <v>5126.6015600000001</v>
      </c>
      <c r="BJ402">
        <v>1708.4811999999999</v>
      </c>
      <c r="BK402">
        <v>1879.7429199999999</v>
      </c>
      <c r="BL402">
        <v>1173.3439900000001</v>
      </c>
      <c r="BM402">
        <v>2097.6362300000001</v>
      </c>
      <c r="BN402">
        <v>1290.47021</v>
      </c>
      <c r="BO402">
        <v>1780.1420900000001</v>
      </c>
      <c r="BP402">
        <v>2545.0293000000001</v>
      </c>
      <c r="BQ402">
        <v>3012.7951699999999</v>
      </c>
      <c r="BR402">
        <v>4976.7358400000003</v>
      </c>
      <c r="BS402">
        <v>7313.2665999999999</v>
      </c>
      <c r="BT402">
        <v>1365.66113</v>
      </c>
      <c r="BU402">
        <v>1847.0931399999999</v>
      </c>
      <c r="BV402">
        <v>1607.78259</v>
      </c>
      <c r="BW402">
        <v>2929.7424299999998</v>
      </c>
      <c r="BX402">
        <v>1260.7906499999999</v>
      </c>
      <c r="BY402">
        <v>2111.2265600000001</v>
      </c>
      <c r="BZ402">
        <v>995.98694</v>
      </c>
      <c r="CA402">
        <v>987.87432999999999</v>
      </c>
      <c r="CB402">
        <v>1003.26965</v>
      </c>
      <c r="CC402">
        <v>1219.3226299999999</v>
      </c>
      <c r="CD402">
        <v>1517.88879</v>
      </c>
      <c r="CE402">
        <v>1565.4751000000001</v>
      </c>
      <c r="CF402">
        <v>3130.2409699999998</v>
      </c>
      <c r="CG402">
        <v>1877.05225</v>
      </c>
      <c r="CH402">
        <v>969.76122999999995</v>
      </c>
      <c r="CI402">
        <v>1032.00342</v>
      </c>
      <c r="CJ402">
        <v>906.20923000000005</v>
      </c>
      <c r="CK402">
        <v>1002.7918100000001</v>
      </c>
      <c r="CL402">
        <v>1084.3443600000001</v>
      </c>
      <c r="CM402">
        <v>1127.44019</v>
      </c>
      <c r="CN402">
        <v>3249.9477499999998</v>
      </c>
      <c r="CO402">
        <v>1763.0955799999999</v>
      </c>
      <c r="CP402">
        <v>2558.91455</v>
      </c>
      <c r="CQ402">
        <v>2837.9658199999999</v>
      </c>
      <c r="CR402">
        <v>1176.1309799999999</v>
      </c>
      <c r="CS402">
        <v>1293.59412</v>
      </c>
      <c r="CT402">
        <v>1176.70667</v>
      </c>
      <c r="CU402">
        <v>1348.1196299999999</v>
      </c>
      <c r="CV402">
        <v>1646.7391399999999</v>
      </c>
      <c r="CW402">
        <v>1474.54395</v>
      </c>
    </row>
    <row r="403" spans="1:101" x14ac:dyDescent="0.3">
      <c r="A403">
        <v>591</v>
      </c>
      <c r="B403">
        <v>4140.3696300000001</v>
      </c>
      <c r="C403">
        <v>6766.2944299999999</v>
      </c>
      <c r="D403">
        <v>36506.78125</v>
      </c>
      <c r="E403">
        <v>1101.95642</v>
      </c>
      <c r="F403">
        <v>1677.7185099999999</v>
      </c>
      <c r="G403">
        <v>3060.61987</v>
      </c>
      <c r="H403">
        <v>3330.73657</v>
      </c>
      <c r="I403">
        <v>2921.2404799999999</v>
      </c>
      <c r="J403">
        <v>1303.79333</v>
      </c>
      <c r="K403">
        <v>1375.78577</v>
      </c>
      <c r="L403">
        <v>1000.3745699999999</v>
      </c>
      <c r="M403">
        <v>1019.6651000000001</v>
      </c>
      <c r="N403">
        <v>1073.9716800000001</v>
      </c>
      <c r="O403">
        <v>4856.7343799999999</v>
      </c>
      <c r="P403">
        <v>20917.150389999999</v>
      </c>
      <c r="Q403">
        <v>10053.57324</v>
      </c>
      <c r="R403">
        <v>1327.6179199999999</v>
      </c>
      <c r="S403">
        <v>1987.4851100000001</v>
      </c>
      <c r="T403">
        <v>3746.56396</v>
      </c>
      <c r="U403">
        <v>1703.6851799999999</v>
      </c>
      <c r="V403">
        <v>856.41669000000002</v>
      </c>
      <c r="W403">
        <v>863.64484000000004</v>
      </c>
      <c r="X403">
        <v>933.16540999999995</v>
      </c>
      <c r="Y403">
        <v>1164.16443</v>
      </c>
      <c r="Z403">
        <v>1109.6788300000001</v>
      </c>
      <c r="AA403">
        <v>2323.7334000000001</v>
      </c>
      <c r="AB403">
        <v>16316.92578</v>
      </c>
      <c r="AC403">
        <v>5231.5004900000004</v>
      </c>
      <c r="AD403">
        <v>1106.86707</v>
      </c>
      <c r="AE403">
        <v>1101.6134</v>
      </c>
      <c r="AF403">
        <v>945.00714000000005</v>
      </c>
      <c r="AG403">
        <v>1194.7085</v>
      </c>
      <c r="AH403">
        <v>1020.8465</v>
      </c>
      <c r="AI403">
        <v>921.82617000000005</v>
      </c>
      <c r="AJ403">
        <v>1590.1334199999999</v>
      </c>
      <c r="AK403">
        <v>1010.12134</v>
      </c>
      <c r="AL403">
        <v>928.54767000000004</v>
      </c>
      <c r="AM403">
        <v>1989.00549</v>
      </c>
      <c r="AN403">
        <v>9011.6025399999999</v>
      </c>
      <c r="AO403">
        <v>12986.561519999999</v>
      </c>
      <c r="AP403">
        <v>3021.6660200000001</v>
      </c>
      <c r="AQ403">
        <v>2615.7856400000001</v>
      </c>
      <c r="AR403">
        <v>11660.86816</v>
      </c>
      <c r="AS403">
        <v>1166.81177</v>
      </c>
      <c r="AT403">
        <v>1195.34448</v>
      </c>
      <c r="AU403">
        <v>1099.57446</v>
      </c>
      <c r="AV403">
        <v>932.24005</v>
      </c>
      <c r="AW403">
        <v>900.80187999999998</v>
      </c>
      <c r="AX403">
        <v>1203.50684</v>
      </c>
      <c r="AY403">
        <v>3651.9250499999998</v>
      </c>
      <c r="AZ403">
        <v>1600.1430700000001</v>
      </c>
      <c r="BA403">
        <v>1606.23206</v>
      </c>
      <c r="BB403">
        <v>1549.1831099999999</v>
      </c>
      <c r="BC403">
        <v>2124.7150900000001</v>
      </c>
      <c r="BD403">
        <v>2189.9226100000001</v>
      </c>
      <c r="BE403">
        <v>3423.9626499999999</v>
      </c>
      <c r="BF403">
        <v>1389.06152</v>
      </c>
      <c r="BG403">
        <v>5591.7719699999998</v>
      </c>
      <c r="BH403">
        <v>6764.8920900000003</v>
      </c>
      <c r="BI403">
        <v>5129.3071300000001</v>
      </c>
      <c r="BJ403">
        <v>1703.2449999999999</v>
      </c>
      <c r="BK403">
        <v>1879.5122100000001</v>
      </c>
      <c r="BL403">
        <v>1171.86401</v>
      </c>
      <c r="BM403">
        <v>2098.1965300000002</v>
      </c>
      <c r="BN403">
        <v>1293.9186999999999</v>
      </c>
      <c r="BO403">
        <v>1786.3140900000001</v>
      </c>
      <c r="BP403">
        <v>2544.0895999999998</v>
      </c>
      <c r="BQ403">
        <v>3014.9338400000001</v>
      </c>
      <c r="BR403">
        <v>4983.9633800000001</v>
      </c>
      <c r="BS403">
        <v>7306.9267600000003</v>
      </c>
      <c r="BT403">
        <v>1364.50305</v>
      </c>
      <c r="BU403">
        <v>1849.91418</v>
      </c>
      <c r="BV403">
        <v>1610.34827</v>
      </c>
      <c r="BW403">
        <v>2927.88013</v>
      </c>
      <c r="BX403">
        <v>1265.06665</v>
      </c>
      <c r="BY403">
        <v>2110.1967800000002</v>
      </c>
      <c r="BZ403">
        <v>995.43115</v>
      </c>
      <c r="CA403">
        <v>986.63214000000005</v>
      </c>
      <c r="CB403">
        <v>1001.88812</v>
      </c>
      <c r="CC403">
        <v>1215.5479700000001</v>
      </c>
      <c r="CD403">
        <v>1523.7737999999999</v>
      </c>
      <c r="CE403">
        <v>1563.36914</v>
      </c>
      <c r="CF403">
        <v>3130.3886699999998</v>
      </c>
      <c r="CG403">
        <v>1879.6691900000001</v>
      </c>
      <c r="CH403">
        <v>972.19965000000002</v>
      </c>
      <c r="CI403">
        <v>1029.4966999999999</v>
      </c>
      <c r="CJ403">
        <v>906.88549999999998</v>
      </c>
      <c r="CK403">
        <v>1003.2486</v>
      </c>
      <c r="CL403">
        <v>1085.38354</v>
      </c>
      <c r="CM403">
        <v>1130.6467299999999</v>
      </c>
      <c r="CN403">
        <v>3252.12012</v>
      </c>
      <c r="CO403">
        <v>1765.0465099999999</v>
      </c>
      <c r="CP403">
        <v>2552.0778799999998</v>
      </c>
      <c r="CQ403">
        <v>2841.62158</v>
      </c>
      <c r="CR403">
        <v>1175.3212900000001</v>
      </c>
      <c r="CS403">
        <v>1293.41992</v>
      </c>
      <c r="CT403">
        <v>1174.73486</v>
      </c>
      <c r="CU403">
        <v>1348.9809600000001</v>
      </c>
      <c r="CV403">
        <v>1649.77136</v>
      </c>
      <c r="CW403">
        <v>1476.0771500000001</v>
      </c>
    </row>
    <row r="404" spans="1:101" x14ac:dyDescent="0.3">
      <c r="A404">
        <v>591.5</v>
      </c>
      <c r="B404">
        <v>4144.1503899999998</v>
      </c>
      <c r="C404">
        <v>6770.1377000000002</v>
      </c>
      <c r="D404">
        <v>36528.964840000001</v>
      </c>
      <c r="E404">
        <v>1101.96191</v>
      </c>
      <c r="F404">
        <v>1680.18372</v>
      </c>
      <c r="G404">
        <v>3068.4895000000001</v>
      </c>
      <c r="H404">
        <v>3333.9860800000001</v>
      </c>
      <c r="I404">
        <v>2920.01611</v>
      </c>
      <c r="J404">
        <v>1300.7576899999999</v>
      </c>
      <c r="K404">
        <v>1380.7941900000001</v>
      </c>
      <c r="L404">
        <v>1001.9704</v>
      </c>
      <c r="M404">
        <v>1019.3380100000001</v>
      </c>
      <c r="N404">
        <v>1079.7885699999999</v>
      </c>
      <c r="O404">
        <v>4859.0610399999996</v>
      </c>
      <c r="P404">
        <v>20913.39258</v>
      </c>
      <c r="Q404">
        <v>10056.54004</v>
      </c>
      <c r="R404">
        <v>1328.44507</v>
      </c>
      <c r="S404">
        <v>1989.0015900000001</v>
      </c>
      <c r="T404">
        <v>3747.9394499999999</v>
      </c>
      <c r="U404">
        <v>1704.3917200000001</v>
      </c>
      <c r="V404">
        <v>854.80005000000006</v>
      </c>
      <c r="W404">
        <v>865.20745999999997</v>
      </c>
      <c r="X404">
        <v>931.18091000000004</v>
      </c>
      <c r="Y404">
        <v>1166.97559</v>
      </c>
      <c r="Z404">
        <v>1107.4966999999999</v>
      </c>
      <c r="AA404">
        <v>2324.23218</v>
      </c>
      <c r="AB404">
        <v>16321.01172</v>
      </c>
      <c r="AC404">
        <v>5246.5170900000003</v>
      </c>
      <c r="AD404">
        <v>1106.1821299999999</v>
      </c>
      <c r="AE404">
        <v>1101.3383799999999</v>
      </c>
      <c r="AF404">
        <v>944.37170000000003</v>
      </c>
      <c r="AG404">
        <v>1195.2237500000001</v>
      </c>
      <c r="AH404">
        <v>1025.9074700000001</v>
      </c>
      <c r="AI404">
        <v>924.06885</v>
      </c>
      <c r="AJ404">
        <v>1587.3978300000001</v>
      </c>
      <c r="AK404">
        <v>1007.89801</v>
      </c>
      <c r="AL404">
        <v>925.90117999999995</v>
      </c>
      <c r="AM404">
        <v>1987.1968999999999</v>
      </c>
      <c r="AN404">
        <v>9014.9189499999993</v>
      </c>
      <c r="AO404">
        <v>13006.117190000001</v>
      </c>
      <c r="AP404">
        <v>3026.8239699999999</v>
      </c>
      <c r="AQ404">
        <v>2614.4040500000001</v>
      </c>
      <c r="AR404">
        <v>11672.246090000001</v>
      </c>
      <c r="AS404">
        <v>1167.82349</v>
      </c>
      <c r="AT404">
        <v>1195.0605499999999</v>
      </c>
      <c r="AU404">
        <v>1099.771</v>
      </c>
      <c r="AV404">
        <v>930.83069</v>
      </c>
      <c r="AW404">
        <v>898.67040999999995</v>
      </c>
      <c r="AX404">
        <v>1209.7268099999999</v>
      </c>
      <c r="AY404">
        <v>3652.3249500000002</v>
      </c>
      <c r="AZ404">
        <v>1599.96729</v>
      </c>
      <c r="BA404">
        <v>1604.1403800000001</v>
      </c>
      <c r="BB404">
        <v>1552.1591800000001</v>
      </c>
      <c r="BC404">
        <v>2123.7145999999998</v>
      </c>
      <c r="BD404">
        <v>2188.7543900000001</v>
      </c>
      <c r="BE404">
        <v>3412.40796</v>
      </c>
      <c r="BF404">
        <v>1388.35645</v>
      </c>
      <c r="BG404">
        <v>5593.4741199999999</v>
      </c>
      <c r="BH404">
        <v>6773.43066</v>
      </c>
      <c r="BI404">
        <v>5133.5888699999996</v>
      </c>
      <c r="BJ404">
        <v>1699.33142</v>
      </c>
      <c r="BK404">
        <v>1878.1216999999999</v>
      </c>
      <c r="BL404">
        <v>1172.34167</v>
      </c>
      <c r="BM404">
        <v>2101.05566</v>
      </c>
      <c r="BN404">
        <v>1296.04016</v>
      </c>
      <c r="BO404">
        <v>1791.65967</v>
      </c>
      <c r="BP404">
        <v>2541.8915999999999</v>
      </c>
      <c r="BQ404">
        <v>3015.7478000000001</v>
      </c>
      <c r="BR404">
        <v>4988.9912100000001</v>
      </c>
      <c r="BS404">
        <v>7295.3666999999996</v>
      </c>
      <c r="BT404">
        <v>1364.6925000000001</v>
      </c>
      <c r="BU404">
        <v>1852.25684</v>
      </c>
      <c r="BV404">
        <v>1614.59961</v>
      </c>
      <c r="BW404">
        <v>2926.7150900000001</v>
      </c>
      <c r="BX404">
        <v>1268.5170900000001</v>
      </c>
      <c r="BY404">
        <v>2108.7265600000001</v>
      </c>
      <c r="BZ404">
        <v>994.23559999999998</v>
      </c>
      <c r="CA404">
        <v>987.33374000000003</v>
      </c>
      <c r="CB404">
        <v>1003.0847199999999</v>
      </c>
      <c r="CC404">
        <v>1211.9534900000001</v>
      </c>
      <c r="CD404">
        <v>1529.30322</v>
      </c>
      <c r="CE404">
        <v>1561.8006600000001</v>
      </c>
      <c r="CF404">
        <v>3130.1520999999998</v>
      </c>
      <c r="CG404">
        <v>1879.96497</v>
      </c>
      <c r="CH404">
        <v>973.01349000000005</v>
      </c>
      <c r="CI404">
        <v>1026.55969</v>
      </c>
      <c r="CJ404">
        <v>906.69348000000002</v>
      </c>
      <c r="CK404">
        <v>1002.05774</v>
      </c>
      <c r="CL404">
        <v>1085.3504600000001</v>
      </c>
      <c r="CM404">
        <v>1132.7199700000001</v>
      </c>
      <c r="CN404">
        <v>3254.60205</v>
      </c>
      <c r="CO404">
        <v>1766.4476299999999</v>
      </c>
      <c r="CP404">
        <v>2545.87671</v>
      </c>
      <c r="CQ404">
        <v>2844.6311000000001</v>
      </c>
      <c r="CR404">
        <v>1173.2659900000001</v>
      </c>
      <c r="CS404">
        <v>1293.0269800000001</v>
      </c>
      <c r="CT404">
        <v>1170.9256600000001</v>
      </c>
      <c r="CU404">
        <v>1349.35925</v>
      </c>
      <c r="CV404">
        <v>1653.8305700000001</v>
      </c>
      <c r="CW404">
        <v>1478.1951899999999</v>
      </c>
    </row>
    <row r="405" spans="1:101" x14ac:dyDescent="0.3">
      <c r="A405">
        <v>592</v>
      </c>
      <c r="B405">
        <v>4144.6176800000003</v>
      </c>
      <c r="C405">
        <v>6779.4316399999998</v>
      </c>
      <c r="D405">
        <v>36547.808590000001</v>
      </c>
      <c r="E405">
        <v>1102.0644500000001</v>
      </c>
      <c r="F405">
        <v>1683.58276</v>
      </c>
      <c r="G405">
        <v>3073.7722199999998</v>
      </c>
      <c r="H405">
        <v>3336.4436000000001</v>
      </c>
      <c r="I405">
        <v>2921.7876000000001</v>
      </c>
      <c r="J405">
        <v>1300.5485799999999</v>
      </c>
      <c r="K405">
        <v>1385.2421899999999</v>
      </c>
      <c r="L405">
        <v>1005.0699499999999</v>
      </c>
      <c r="M405">
        <v>1018.79614</v>
      </c>
      <c r="N405">
        <v>1085.1334199999999</v>
      </c>
      <c r="O405">
        <v>4862.9023399999996</v>
      </c>
      <c r="P405">
        <v>20920.48242</v>
      </c>
      <c r="Q405">
        <v>10059.934569999999</v>
      </c>
      <c r="R405">
        <v>1329.5980199999999</v>
      </c>
      <c r="S405">
        <v>1990.79321</v>
      </c>
      <c r="T405">
        <v>3750.2800299999999</v>
      </c>
      <c r="U405">
        <v>1705.6234099999999</v>
      </c>
      <c r="V405">
        <v>852.29229999999995</v>
      </c>
      <c r="W405">
        <v>866.46056999999996</v>
      </c>
      <c r="X405">
        <v>929.17816000000005</v>
      </c>
      <c r="Y405">
        <v>1168.46021</v>
      </c>
      <c r="Z405">
        <v>1108.3667</v>
      </c>
      <c r="AA405">
        <v>2325.8757300000002</v>
      </c>
      <c r="AB405">
        <v>16329.41113</v>
      </c>
      <c r="AC405">
        <v>5259.1914100000004</v>
      </c>
      <c r="AD405">
        <v>1108.4023400000001</v>
      </c>
      <c r="AE405">
        <v>1100.6322</v>
      </c>
      <c r="AF405">
        <v>943.62634000000003</v>
      </c>
      <c r="AG405">
        <v>1195.7543900000001</v>
      </c>
      <c r="AH405">
        <v>1029.8295900000001</v>
      </c>
      <c r="AI405">
        <v>924.13238999999999</v>
      </c>
      <c r="AJ405">
        <v>1584.0563999999999</v>
      </c>
      <c r="AK405">
        <v>1007.81543</v>
      </c>
      <c r="AL405">
        <v>923.83423000000005</v>
      </c>
      <c r="AM405">
        <v>1987.3934300000001</v>
      </c>
      <c r="AN405">
        <v>9022.7168000000001</v>
      </c>
      <c r="AO405">
        <v>13025.592769999999</v>
      </c>
      <c r="AP405">
        <v>3029.7028799999998</v>
      </c>
      <c r="AQ405">
        <v>2612.7756300000001</v>
      </c>
      <c r="AR405">
        <v>11685.858399999999</v>
      </c>
      <c r="AS405">
        <v>1168.0423599999999</v>
      </c>
      <c r="AT405">
        <v>1194.9885300000001</v>
      </c>
      <c r="AU405">
        <v>1100.1048599999999</v>
      </c>
      <c r="AV405">
        <v>931.96740999999997</v>
      </c>
      <c r="AW405">
        <v>896.83037999999999</v>
      </c>
      <c r="AX405">
        <v>1216.1711399999999</v>
      </c>
      <c r="AY405">
        <v>3652.6437999999998</v>
      </c>
      <c r="AZ405">
        <v>1597.9027100000001</v>
      </c>
      <c r="BA405">
        <v>1604.9963399999999</v>
      </c>
      <c r="BB405">
        <v>1554.37183</v>
      </c>
      <c r="BC405">
        <v>2123.7748999999999</v>
      </c>
      <c r="BD405">
        <v>2189.9370100000001</v>
      </c>
      <c r="BE405">
        <v>3403.6484399999999</v>
      </c>
      <c r="BF405">
        <v>1387.9527599999999</v>
      </c>
      <c r="BG405">
        <v>5596.4804700000004</v>
      </c>
      <c r="BH405">
        <v>6779.4663099999998</v>
      </c>
      <c r="BI405">
        <v>5140.8300799999997</v>
      </c>
      <c r="BJ405">
        <v>1699.40002</v>
      </c>
      <c r="BK405">
        <v>1876.0936300000001</v>
      </c>
      <c r="BL405">
        <v>1174.8241</v>
      </c>
      <c r="BM405">
        <v>2105.85718</v>
      </c>
      <c r="BN405">
        <v>1296.2725800000001</v>
      </c>
      <c r="BO405">
        <v>1795.0970500000001</v>
      </c>
      <c r="BP405">
        <v>2539.6762699999999</v>
      </c>
      <c r="BQ405">
        <v>3014.9086900000002</v>
      </c>
      <c r="BR405">
        <v>4992.1499000000003</v>
      </c>
      <c r="BS405">
        <v>7283.2578100000001</v>
      </c>
      <c r="BT405">
        <v>1366.61646</v>
      </c>
      <c r="BU405">
        <v>1854.6165800000001</v>
      </c>
      <c r="BV405">
        <v>1619.7773400000001</v>
      </c>
      <c r="BW405">
        <v>2928.3642599999998</v>
      </c>
      <c r="BX405">
        <v>1270.75549</v>
      </c>
      <c r="BY405">
        <v>2107.8032199999998</v>
      </c>
      <c r="BZ405">
        <v>993.07361000000003</v>
      </c>
      <c r="CA405">
        <v>989.82281</v>
      </c>
      <c r="CB405">
        <v>1007.29395</v>
      </c>
      <c r="CC405">
        <v>1210.15625</v>
      </c>
      <c r="CD405">
        <v>1533.6834699999999</v>
      </c>
      <c r="CE405">
        <v>1562.0880099999999</v>
      </c>
      <c r="CF405">
        <v>3130.0153799999998</v>
      </c>
      <c r="CG405">
        <v>1879.22937</v>
      </c>
      <c r="CH405">
        <v>972.76787999999999</v>
      </c>
      <c r="CI405">
        <v>1024.05701</v>
      </c>
      <c r="CJ405">
        <v>906.55755999999997</v>
      </c>
      <c r="CK405">
        <v>1000.27905</v>
      </c>
      <c r="CL405">
        <v>1084.66516</v>
      </c>
      <c r="CM405">
        <v>1133.97498</v>
      </c>
      <c r="CN405">
        <v>3256.9450700000002</v>
      </c>
      <c r="CO405">
        <v>1767.3648700000001</v>
      </c>
      <c r="CP405">
        <v>2542.7917499999999</v>
      </c>
      <c r="CQ405">
        <v>2846.86816</v>
      </c>
      <c r="CR405">
        <v>1171.30591</v>
      </c>
      <c r="CS405">
        <v>1293.4858400000001</v>
      </c>
      <c r="CT405">
        <v>1167.0141599999999</v>
      </c>
      <c r="CU405">
        <v>1349.7374299999999</v>
      </c>
      <c r="CV405">
        <v>1658.81934</v>
      </c>
      <c r="CW405">
        <v>1480.54456</v>
      </c>
    </row>
    <row r="406" spans="1:101" x14ac:dyDescent="0.3">
      <c r="A406">
        <v>592.5</v>
      </c>
      <c r="B406">
        <v>4142.7104499999996</v>
      </c>
      <c r="C406">
        <v>6791.5112300000001</v>
      </c>
      <c r="D406">
        <v>36565.117189999997</v>
      </c>
      <c r="E406">
        <v>1102.1213399999999</v>
      </c>
      <c r="F406">
        <v>1687.07312</v>
      </c>
      <c r="G406">
        <v>3076.1833499999998</v>
      </c>
      <c r="H406">
        <v>3338.42065</v>
      </c>
      <c r="I406">
        <v>2925.4506799999999</v>
      </c>
      <c r="J406">
        <v>1303.5199</v>
      </c>
      <c r="K406">
        <v>1388.14258</v>
      </c>
      <c r="L406">
        <v>1008.67383</v>
      </c>
      <c r="M406">
        <v>1018.7474999999999</v>
      </c>
      <c r="N406">
        <v>1089.0067100000001</v>
      </c>
      <c r="O406">
        <v>4867.22217</v>
      </c>
      <c r="P406">
        <v>20938.527340000001</v>
      </c>
      <c r="Q406">
        <v>10062.63867</v>
      </c>
      <c r="R406">
        <v>1331.2409700000001</v>
      </c>
      <c r="S406">
        <v>1992.6052199999999</v>
      </c>
      <c r="T406">
        <v>3753.4599600000001</v>
      </c>
      <c r="U406">
        <v>1707.1665</v>
      </c>
      <c r="V406">
        <v>849.63463999999999</v>
      </c>
      <c r="W406">
        <v>867.19988999999998</v>
      </c>
      <c r="X406">
        <v>927.82219999999995</v>
      </c>
      <c r="Y406">
        <v>1169.20947</v>
      </c>
      <c r="Z406">
        <v>1111.0271</v>
      </c>
      <c r="AA406">
        <v>2327.9880400000002</v>
      </c>
      <c r="AB406">
        <v>16340.5957</v>
      </c>
      <c r="AC406">
        <v>5269.8745099999996</v>
      </c>
      <c r="AD406">
        <v>1111.9190699999999</v>
      </c>
      <c r="AE406">
        <v>1099.7031300000001</v>
      </c>
      <c r="AF406">
        <v>942.73906999999997</v>
      </c>
      <c r="AG406">
        <v>1196.3442399999999</v>
      </c>
      <c r="AH406">
        <v>1031.41516</v>
      </c>
      <c r="AI406">
        <v>922.59978999999998</v>
      </c>
      <c r="AJ406">
        <v>1581.32971</v>
      </c>
      <c r="AK406">
        <v>1009.05316</v>
      </c>
      <c r="AL406">
        <v>923.20752000000005</v>
      </c>
      <c r="AM406">
        <v>1988.81628</v>
      </c>
      <c r="AN406">
        <v>9033.8916000000008</v>
      </c>
      <c r="AO406">
        <v>13041.14551</v>
      </c>
      <c r="AP406">
        <v>3029.5744599999998</v>
      </c>
      <c r="AQ406">
        <v>2611.2199700000001</v>
      </c>
      <c r="AR406">
        <v>11697.103520000001</v>
      </c>
      <c r="AS406">
        <v>1168.2083700000001</v>
      </c>
      <c r="AT406">
        <v>1194.9163799999999</v>
      </c>
      <c r="AU406">
        <v>1100.0004899999999</v>
      </c>
      <c r="AV406">
        <v>935.00049000000001</v>
      </c>
      <c r="AW406">
        <v>895.72302000000002</v>
      </c>
      <c r="AX406">
        <v>1221.0708</v>
      </c>
      <c r="AY406">
        <v>3652.9577599999998</v>
      </c>
      <c r="AZ406">
        <v>1595.5183099999999</v>
      </c>
      <c r="BA406">
        <v>1608.5622599999999</v>
      </c>
      <c r="BB406">
        <v>1556.3220200000001</v>
      </c>
      <c r="BC406">
        <v>2124.8872099999999</v>
      </c>
      <c r="BD406">
        <v>2192.76001</v>
      </c>
      <c r="BE406">
        <v>3400.83374</v>
      </c>
      <c r="BF406">
        <v>1388.36475</v>
      </c>
      <c r="BG406">
        <v>5599.8754900000004</v>
      </c>
      <c r="BH406">
        <v>6781.7304700000004</v>
      </c>
      <c r="BI406">
        <v>5150.9238299999997</v>
      </c>
      <c r="BJ406">
        <v>1703.46973</v>
      </c>
      <c r="BK406">
        <v>1874.3934300000001</v>
      </c>
      <c r="BL406">
        <v>1177.66272</v>
      </c>
      <c r="BM406">
        <v>2111.3264199999999</v>
      </c>
      <c r="BN406">
        <v>1295.1711399999999</v>
      </c>
      <c r="BO406">
        <v>1796.3431399999999</v>
      </c>
      <c r="BP406">
        <v>2538.5405300000002</v>
      </c>
      <c r="BQ406">
        <v>3013.5769</v>
      </c>
      <c r="BR406">
        <v>4994.2319299999999</v>
      </c>
      <c r="BS406">
        <v>7276.2734399999999</v>
      </c>
      <c r="BT406">
        <v>1369.37598</v>
      </c>
      <c r="BU406">
        <v>1857.4548299999999</v>
      </c>
      <c r="BV406">
        <v>1624.0743399999999</v>
      </c>
      <c r="BW406">
        <v>2932.8974600000001</v>
      </c>
      <c r="BX406">
        <v>1271.7497599999999</v>
      </c>
      <c r="BY406">
        <v>2108.0441900000001</v>
      </c>
      <c r="BZ406">
        <v>992.49237000000005</v>
      </c>
      <c r="CA406">
        <v>992.95043999999996</v>
      </c>
      <c r="CB406">
        <v>1012.7918100000001</v>
      </c>
      <c r="CC406">
        <v>1210.6366</v>
      </c>
      <c r="CD406">
        <v>1536.73975</v>
      </c>
      <c r="CE406">
        <v>1564.83044</v>
      </c>
      <c r="CF406">
        <v>3130.3674299999998</v>
      </c>
      <c r="CG406">
        <v>1879.54907</v>
      </c>
      <c r="CH406">
        <v>971.91687000000002</v>
      </c>
      <c r="CI406">
        <v>1022.55298</v>
      </c>
      <c r="CJ406">
        <v>907.21436000000006</v>
      </c>
      <c r="CK406">
        <v>999.33087</v>
      </c>
      <c r="CL406">
        <v>1084.0726299999999</v>
      </c>
      <c r="CM406">
        <v>1135.021</v>
      </c>
      <c r="CN406">
        <v>3258.5585900000001</v>
      </c>
      <c r="CO406">
        <v>1768.2412099999999</v>
      </c>
      <c r="CP406">
        <v>2542.4665500000001</v>
      </c>
      <c r="CQ406">
        <v>2848.6103499999999</v>
      </c>
      <c r="CR406">
        <v>1170.5159900000001</v>
      </c>
      <c r="CS406">
        <v>1295.56421</v>
      </c>
      <c r="CT406">
        <v>1165.08826</v>
      </c>
      <c r="CU406">
        <v>1350.6608900000001</v>
      </c>
      <c r="CV406">
        <v>1664.0368699999999</v>
      </c>
      <c r="CW406">
        <v>1482.89111</v>
      </c>
    </row>
    <row r="407" spans="1:101" x14ac:dyDescent="0.3">
      <c r="A407">
        <v>593</v>
      </c>
      <c r="B407">
        <v>4140.21875</v>
      </c>
      <c r="C407">
        <v>6802.8915999999999</v>
      </c>
      <c r="D407">
        <v>36584.632810000003</v>
      </c>
      <c r="E407">
        <v>1101.59619</v>
      </c>
      <c r="F407">
        <v>1689.9771699999999</v>
      </c>
      <c r="G407">
        <v>3075.5769</v>
      </c>
      <c r="H407">
        <v>3340.76514</v>
      </c>
      <c r="I407">
        <v>2929.15283</v>
      </c>
      <c r="J407">
        <v>1309.17932</v>
      </c>
      <c r="K407">
        <v>1388.28809</v>
      </c>
      <c r="L407">
        <v>1011.37128</v>
      </c>
      <c r="M407">
        <v>1019.91241</v>
      </c>
      <c r="N407">
        <v>1090.6468500000001</v>
      </c>
      <c r="O407">
        <v>4870.5195299999996</v>
      </c>
      <c r="P407">
        <v>20963.95508</v>
      </c>
      <c r="Q407">
        <v>10064.219730000001</v>
      </c>
      <c r="R407">
        <v>1333.4829099999999</v>
      </c>
      <c r="S407">
        <v>1994.6449</v>
      </c>
      <c r="T407">
        <v>3755.35547</v>
      </c>
      <c r="U407">
        <v>1708.8992900000001</v>
      </c>
      <c r="V407">
        <v>847.76720999999998</v>
      </c>
      <c r="W407">
        <v>867.43231000000003</v>
      </c>
      <c r="X407">
        <v>928.15881000000002</v>
      </c>
      <c r="Y407">
        <v>1169.7048299999999</v>
      </c>
      <c r="Z407">
        <v>1113.94128</v>
      </c>
      <c r="AA407">
        <v>2329.9472700000001</v>
      </c>
      <c r="AB407">
        <v>16352.750980000001</v>
      </c>
      <c r="AC407">
        <v>5278.6127900000001</v>
      </c>
      <c r="AD407">
        <v>1114.54492</v>
      </c>
      <c r="AE407">
        <v>1098.6491699999999</v>
      </c>
      <c r="AF407">
        <v>942.14832000000001</v>
      </c>
      <c r="AG407">
        <v>1196.8021200000001</v>
      </c>
      <c r="AH407">
        <v>1030.2699</v>
      </c>
      <c r="AI407">
        <v>920.58960000000002</v>
      </c>
      <c r="AJ407">
        <v>1580.1896999999999</v>
      </c>
      <c r="AK407">
        <v>1010.40259</v>
      </c>
      <c r="AL407">
        <v>924.14880000000005</v>
      </c>
      <c r="AM407">
        <v>1990.78845</v>
      </c>
      <c r="AN407">
        <v>9047.2109400000008</v>
      </c>
      <c r="AO407">
        <v>13049.784180000001</v>
      </c>
      <c r="AP407">
        <v>3026.23486</v>
      </c>
      <c r="AQ407">
        <v>2609.82861</v>
      </c>
      <c r="AR407">
        <v>11703.177729999999</v>
      </c>
      <c r="AS407">
        <v>1168.6506300000001</v>
      </c>
      <c r="AT407">
        <v>1194.6777300000001</v>
      </c>
      <c r="AU407">
        <v>1099.1470899999999</v>
      </c>
      <c r="AV407">
        <v>938.55413999999996</v>
      </c>
      <c r="AW407">
        <v>895.00274999999999</v>
      </c>
      <c r="AX407">
        <v>1222.87354</v>
      </c>
      <c r="AY407">
        <v>3653.0583499999998</v>
      </c>
      <c r="AZ407">
        <v>1594.2504899999999</v>
      </c>
      <c r="BA407">
        <v>1613.2959000000001</v>
      </c>
      <c r="BB407">
        <v>1558.7559799999999</v>
      </c>
      <c r="BC407">
        <v>2126.28442</v>
      </c>
      <c r="BD407">
        <v>2196.0798300000001</v>
      </c>
      <c r="BE407">
        <v>3405.1999500000002</v>
      </c>
      <c r="BF407">
        <v>1389.84863</v>
      </c>
      <c r="BG407">
        <v>5603.0844699999998</v>
      </c>
      <c r="BH407">
        <v>6780.15967</v>
      </c>
      <c r="BI407">
        <v>5162.3164100000004</v>
      </c>
      <c r="BJ407">
        <v>1709.97217</v>
      </c>
      <c r="BK407">
        <v>1873.8919699999999</v>
      </c>
      <c r="BL407">
        <v>1178.9233400000001</v>
      </c>
      <c r="BM407">
        <v>2116.2939500000002</v>
      </c>
      <c r="BN407">
        <v>1293.7218</v>
      </c>
      <c r="BO407">
        <v>1795.22424</v>
      </c>
      <c r="BP407">
        <v>2538.9164999999998</v>
      </c>
      <c r="BQ407">
        <v>3013.4545899999998</v>
      </c>
      <c r="BR407">
        <v>4995.0146500000001</v>
      </c>
      <c r="BS407">
        <v>7278.7793000000001</v>
      </c>
      <c r="BT407">
        <v>1371.5726299999999</v>
      </c>
      <c r="BU407">
        <v>1860.8489999999999</v>
      </c>
      <c r="BV407">
        <v>1625.12292</v>
      </c>
      <c r="BW407">
        <v>2938.9238300000002</v>
      </c>
      <c r="BX407">
        <v>1271.0087900000001</v>
      </c>
      <c r="BY407">
        <v>2109.23389</v>
      </c>
      <c r="BZ407">
        <v>992.69488999999999</v>
      </c>
      <c r="CA407">
        <v>995.63855000000001</v>
      </c>
      <c r="CB407">
        <v>1017.13239</v>
      </c>
      <c r="CC407">
        <v>1213.14417</v>
      </c>
      <c r="CD407">
        <v>1538.1400100000001</v>
      </c>
      <c r="CE407">
        <v>1570.19067</v>
      </c>
      <c r="CF407">
        <v>3131.5200199999999</v>
      </c>
      <c r="CG407">
        <v>1882.6839600000001</v>
      </c>
      <c r="CH407">
        <v>970.04376000000002</v>
      </c>
      <c r="CI407">
        <v>1022.54761</v>
      </c>
      <c r="CJ407">
        <v>909.05700999999999</v>
      </c>
      <c r="CK407">
        <v>1000.3067600000001</v>
      </c>
      <c r="CL407">
        <v>1083.95947</v>
      </c>
      <c r="CM407">
        <v>1136.2059300000001</v>
      </c>
      <c r="CN407">
        <v>3258.56763</v>
      </c>
      <c r="CO407">
        <v>1769.3114</v>
      </c>
      <c r="CP407">
        <v>2543.1933600000002</v>
      </c>
      <c r="CQ407">
        <v>2850.1027800000002</v>
      </c>
      <c r="CR407">
        <v>1171.4643599999999</v>
      </c>
      <c r="CS407">
        <v>1299.3841600000001</v>
      </c>
      <c r="CT407">
        <v>1166.8479</v>
      </c>
      <c r="CU407">
        <v>1352.56079</v>
      </c>
      <c r="CV407">
        <v>1668.5718999999999</v>
      </c>
      <c r="CW407">
        <v>1485.3737799999999</v>
      </c>
    </row>
    <row r="408" spans="1:101" x14ac:dyDescent="0.3">
      <c r="A408">
        <v>593.5</v>
      </c>
      <c r="B408">
        <v>4138.9081999999999</v>
      </c>
      <c r="C408">
        <v>6811.6796899999999</v>
      </c>
      <c r="D408">
        <v>36608.359380000002</v>
      </c>
      <c r="E408">
        <v>1100.2714800000001</v>
      </c>
      <c r="F408">
        <v>1692.14355</v>
      </c>
      <c r="G408">
        <v>3073.3208</v>
      </c>
      <c r="H408">
        <v>3344.0256300000001</v>
      </c>
      <c r="I408">
        <v>2931.42749</v>
      </c>
      <c r="J408">
        <v>1315.15796</v>
      </c>
      <c r="K408">
        <v>1386.1779799999999</v>
      </c>
      <c r="L408">
        <v>1012.5206899999999</v>
      </c>
      <c r="M408">
        <v>1021.95496</v>
      </c>
      <c r="N408">
        <v>1090.6152300000001</v>
      </c>
      <c r="O408">
        <v>4872.34375</v>
      </c>
      <c r="P408">
        <v>20988.73633</v>
      </c>
      <c r="Q408">
        <v>10065.67676</v>
      </c>
      <c r="R408">
        <v>1336.0347899999999</v>
      </c>
      <c r="S408">
        <v>1996.92346</v>
      </c>
      <c r="T408">
        <v>3753.84375</v>
      </c>
      <c r="U408">
        <v>1710.7493899999999</v>
      </c>
      <c r="V408">
        <v>846.95630000000006</v>
      </c>
      <c r="W408">
        <v>867.58861999999999</v>
      </c>
      <c r="X408">
        <v>930.24518</v>
      </c>
      <c r="Y408">
        <v>1170.1568600000001</v>
      </c>
      <c r="Z408">
        <v>1116.12463</v>
      </c>
      <c r="AA408">
        <v>2331.4428699999999</v>
      </c>
      <c r="AB408">
        <v>16363.89453</v>
      </c>
      <c r="AC408">
        <v>5286.2324200000003</v>
      </c>
      <c r="AD408">
        <v>1115.25549</v>
      </c>
      <c r="AE408">
        <v>1097.6588099999999</v>
      </c>
      <c r="AF408">
        <v>942.25903000000005</v>
      </c>
      <c r="AG408">
        <v>1197.0272199999999</v>
      </c>
      <c r="AH408">
        <v>1028.0623800000001</v>
      </c>
      <c r="AI408">
        <v>919.14984000000004</v>
      </c>
      <c r="AJ408">
        <v>1580.32581</v>
      </c>
      <c r="AK408">
        <v>1010.99762</v>
      </c>
      <c r="AL408">
        <v>925.52257999999995</v>
      </c>
      <c r="AM408">
        <v>1992.6489300000001</v>
      </c>
      <c r="AN408">
        <v>9060.1757799999996</v>
      </c>
      <c r="AO408">
        <v>13053.177729999999</v>
      </c>
      <c r="AP408">
        <v>3021.4782700000001</v>
      </c>
      <c r="AQ408">
        <v>2608.4665500000001</v>
      </c>
      <c r="AR408">
        <v>11706.246090000001</v>
      </c>
      <c r="AS408">
        <v>1169.26929</v>
      </c>
      <c r="AT408">
        <v>1194.45093</v>
      </c>
      <c r="AU408">
        <v>1098.27917</v>
      </c>
      <c r="AV408">
        <v>941.17285000000004</v>
      </c>
      <c r="AW408">
        <v>893.95587</v>
      </c>
      <c r="AX408">
        <v>1222.1821299999999</v>
      </c>
      <c r="AY408">
        <v>3652.8278799999998</v>
      </c>
      <c r="AZ408">
        <v>1594.4830300000001</v>
      </c>
      <c r="BA408">
        <v>1616.98389</v>
      </c>
      <c r="BB408">
        <v>1561.8758499999999</v>
      </c>
      <c r="BC408">
        <v>2127.1699199999998</v>
      </c>
      <c r="BD408">
        <v>2198.97192</v>
      </c>
      <c r="BE408">
        <v>3413.0908199999999</v>
      </c>
      <c r="BF408">
        <v>1391.8201899999999</v>
      </c>
      <c r="BG408">
        <v>5606.3330100000003</v>
      </c>
      <c r="BH408">
        <v>6777.3930700000001</v>
      </c>
      <c r="BI408">
        <v>5172.0258800000001</v>
      </c>
      <c r="BJ408">
        <v>1715.8599899999999</v>
      </c>
      <c r="BK408">
        <v>1874.44885</v>
      </c>
      <c r="BL408">
        <v>1178.3923299999999</v>
      </c>
      <c r="BM408">
        <v>2120.24341</v>
      </c>
      <c r="BN408">
        <v>1292.93994</v>
      </c>
      <c r="BO408">
        <v>1792.94604</v>
      </c>
      <c r="BP408">
        <v>2540.0876499999999</v>
      </c>
      <c r="BQ408">
        <v>3015.0383299999999</v>
      </c>
      <c r="BR408">
        <v>4994.2939500000002</v>
      </c>
      <c r="BS408">
        <v>7287.4404299999997</v>
      </c>
      <c r="BT408">
        <v>1372.58728</v>
      </c>
      <c r="BU408">
        <v>1864.2511</v>
      </c>
      <c r="BV408">
        <v>1622.69019</v>
      </c>
      <c r="BW408">
        <v>2944.0515099999998</v>
      </c>
      <c r="BX408">
        <v>1268.7885699999999</v>
      </c>
      <c r="BY408">
        <v>2110.19263</v>
      </c>
      <c r="BZ408">
        <v>993.30280000000005</v>
      </c>
      <c r="CA408">
        <v>997.51202000000001</v>
      </c>
      <c r="CB408">
        <v>1019.12982</v>
      </c>
      <c r="CC408">
        <v>1216.1539299999999</v>
      </c>
      <c r="CD408">
        <v>1538.18884</v>
      </c>
      <c r="CE408">
        <v>1576.5135499999999</v>
      </c>
      <c r="CF408">
        <v>3133.5207500000001</v>
      </c>
      <c r="CG408">
        <v>1887.9747299999999</v>
      </c>
      <c r="CH408">
        <v>967.08221000000003</v>
      </c>
      <c r="CI408">
        <v>1023.75818</v>
      </c>
      <c r="CJ408">
        <v>911.64362000000006</v>
      </c>
      <c r="CK408">
        <v>1002.74194</v>
      </c>
      <c r="CL408">
        <v>1083.9909700000001</v>
      </c>
      <c r="CM408">
        <v>1137.5551800000001</v>
      </c>
      <c r="CN408">
        <v>3257.03442</v>
      </c>
      <c r="CO408">
        <v>1770.37085</v>
      </c>
      <c r="CP408">
        <v>2543.3674299999998</v>
      </c>
      <c r="CQ408">
        <v>2851.5991199999999</v>
      </c>
      <c r="CR408">
        <v>1173.48279</v>
      </c>
      <c r="CS408">
        <v>1303.4829099999999</v>
      </c>
      <c r="CT408">
        <v>1171.1585700000001</v>
      </c>
      <c r="CU408">
        <v>1355.08203</v>
      </c>
      <c r="CV408">
        <v>1672.10474</v>
      </c>
      <c r="CW408">
        <v>1488.2063000000001</v>
      </c>
    </row>
    <row r="409" spans="1:101" x14ac:dyDescent="0.3">
      <c r="A409">
        <v>594</v>
      </c>
      <c r="B409">
        <v>4139.5615200000002</v>
      </c>
      <c r="C409">
        <v>6817.7329099999997</v>
      </c>
      <c r="D409">
        <v>36637.089840000001</v>
      </c>
      <c r="E409">
        <v>1098.0169699999999</v>
      </c>
      <c r="F409">
        <v>1693.35022</v>
      </c>
      <c r="G409">
        <v>3070.0708</v>
      </c>
      <c r="H409">
        <v>3348.3730500000001</v>
      </c>
      <c r="I409">
        <v>2931.63672</v>
      </c>
      <c r="J409">
        <v>1319.3813500000001</v>
      </c>
      <c r="K409">
        <v>1382.26855</v>
      </c>
      <c r="L409">
        <v>1011.84015</v>
      </c>
      <c r="M409">
        <v>1024.3634</v>
      </c>
      <c r="N409">
        <v>1089.0842299999999</v>
      </c>
      <c r="O409">
        <v>4873.0634799999998</v>
      </c>
      <c r="P409">
        <v>21007.490229999999</v>
      </c>
      <c r="Q409">
        <v>10068.54004</v>
      </c>
      <c r="R409">
        <v>1338.6051</v>
      </c>
      <c r="S409">
        <v>1999.06348</v>
      </c>
      <c r="T409">
        <v>3746.89014</v>
      </c>
      <c r="U409">
        <v>1712.8222699999999</v>
      </c>
      <c r="V409">
        <v>847.22722999999996</v>
      </c>
      <c r="W409">
        <v>868.08483999999999</v>
      </c>
      <c r="X409">
        <v>934.16467</v>
      </c>
      <c r="Y409">
        <v>1170.38843</v>
      </c>
      <c r="Z409">
        <v>1117.50818</v>
      </c>
      <c r="AA409">
        <v>2332.2604999999999</v>
      </c>
      <c r="AB409">
        <v>16372.4375</v>
      </c>
      <c r="AC409">
        <v>5293.0966799999997</v>
      </c>
      <c r="AD409">
        <v>1113.8950199999999</v>
      </c>
      <c r="AE409">
        <v>1097.0953400000001</v>
      </c>
      <c r="AF409">
        <v>943.47844999999995</v>
      </c>
      <c r="AG409">
        <v>1197.07312</v>
      </c>
      <c r="AH409">
        <v>1026.4606900000001</v>
      </c>
      <c r="AI409">
        <v>918.67876999999999</v>
      </c>
      <c r="AJ409">
        <v>1581.43896</v>
      </c>
      <c r="AK409">
        <v>1010.66785</v>
      </c>
      <c r="AL409">
        <v>926.35979999999995</v>
      </c>
      <c r="AM409">
        <v>1994.07593</v>
      </c>
      <c r="AN409">
        <v>9070.1992200000004</v>
      </c>
      <c r="AO409">
        <v>13052.33008</v>
      </c>
      <c r="AP409">
        <v>3016.8164099999999</v>
      </c>
      <c r="AQ409">
        <v>2607.1142599999998</v>
      </c>
      <c r="AR409">
        <v>11709.18945</v>
      </c>
      <c r="AS409">
        <v>1170.0413799999999</v>
      </c>
      <c r="AT409">
        <v>1194.64868</v>
      </c>
      <c r="AU409">
        <v>1098.80493</v>
      </c>
      <c r="AV409">
        <v>942.09851000000003</v>
      </c>
      <c r="AW409">
        <v>892.28063999999995</v>
      </c>
      <c r="AX409">
        <v>1219.48047</v>
      </c>
      <c r="AY409">
        <v>3652.4626499999999</v>
      </c>
      <c r="AZ409">
        <v>1596.4627700000001</v>
      </c>
      <c r="BA409">
        <v>1618.2777100000001</v>
      </c>
      <c r="BB409">
        <v>1565.56384</v>
      </c>
      <c r="BC409">
        <v>2127.4289600000002</v>
      </c>
      <c r="BD409">
        <v>2201.33691</v>
      </c>
      <c r="BE409">
        <v>3422.1171899999999</v>
      </c>
      <c r="BF409">
        <v>1393.74622</v>
      </c>
      <c r="BG409">
        <v>5610.3877000000002</v>
      </c>
      <c r="BH409">
        <v>6775.6049800000001</v>
      </c>
      <c r="BI409">
        <v>5177.1044899999997</v>
      </c>
      <c r="BJ409">
        <v>1718.9864500000001</v>
      </c>
      <c r="BK409">
        <v>1875.8233600000001</v>
      </c>
      <c r="BL409">
        <v>1176.7603799999999</v>
      </c>
      <c r="BM409">
        <v>2122.8408199999999</v>
      </c>
      <c r="BN409">
        <v>1293.3620599999999</v>
      </c>
      <c r="BO409">
        <v>1790.5399199999999</v>
      </c>
      <c r="BP409">
        <v>2541.7446300000001</v>
      </c>
      <c r="BQ409">
        <v>3018.1108399999998</v>
      </c>
      <c r="BR409">
        <v>4991.4863299999997</v>
      </c>
      <c r="BS409">
        <v>7298.1157199999998</v>
      </c>
      <c r="BT409">
        <v>1372.6433099999999</v>
      </c>
      <c r="BU409">
        <v>1866.97253</v>
      </c>
      <c r="BV409">
        <v>1616.74866</v>
      </c>
      <c r="BW409">
        <v>2946.5783700000002</v>
      </c>
      <c r="BX409">
        <v>1265.2257099999999</v>
      </c>
      <c r="BY409">
        <v>2109.9751000000001</v>
      </c>
      <c r="BZ409">
        <v>994.14453000000003</v>
      </c>
      <c r="CA409">
        <v>998.48535000000004</v>
      </c>
      <c r="CB409">
        <v>1018.46582</v>
      </c>
      <c r="CC409">
        <v>1218.6096199999999</v>
      </c>
      <c r="CD409">
        <v>1536.7947999999999</v>
      </c>
      <c r="CE409">
        <v>1582.1927499999999</v>
      </c>
      <c r="CF409">
        <v>3137.0603000000001</v>
      </c>
      <c r="CG409">
        <v>1894.3112799999999</v>
      </c>
      <c r="CH409">
        <v>963.19592</v>
      </c>
      <c r="CI409">
        <v>1026.26892</v>
      </c>
      <c r="CJ409">
        <v>914.66192999999998</v>
      </c>
      <c r="CK409">
        <v>1006.1123</v>
      </c>
      <c r="CL409">
        <v>1083.5752</v>
      </c>
      <c r="CM409">
        <v>1138.96875</v>
      </c>
      <c r="CN409">
        <v>3254.09888</v>
      </c>
      <c r="CO409">
        <v>1771.0826400000001</v>
      </c>
      <c r="CP409">
        <v>2543.1623500000001</v>
      </c>
      <c r="CQ409">
        <v>2853.2937000000002</v>
      </c>
      <c r="CR409">
        <v>1176.1247599999999</v>
      </c>
      <c r="CS409">
        <v>1306.1585700000001</v>
      </c>
      <c r="CT409">
        <v>1176.7309600000001</v>
      </c>
      <c r="CU409">
        <v>1357.7123999999999</v>
      </c>
      <c r="CV409">
        <v>1674.5402799999999</v>
      </c>
      <c r="CW409">
        <v>1491.51404</v>
      </c>
    </row>
    <row r="410" spans="1:101" x14ac:dyDescent="0.3">
      <c r="A410">
        <v>594.5</v>
      </c>
      <c r="B410">
        <v>4141.3032199999998</v>
      </c>
      <c r="C410">
        <v>6823.2334000000001</v>
      </c>
      <c r="D410">
        <v>36668.054689999997</v>
      </c>
      <c r="E410">
        <v>1095.3046899999999</v>
      </c>
      <c r="F410">
        <v>1693.68091</v>
      </c>
      <c r="G410">
        <v>3066.6518599999999</v>
      </c>
      <c r="H410">
        <v>3353.06567</v>
      </c>
      <c r="I410">
        <v>2930.7006799999999</v>
      </c>
      <c r="J410">
        <v>1320.87463</v>
      </c>
      <c r="K410">
        <v>1378.00854</v>
      </c>
      <c r="L410">
        <v>1010.19202</v>
      </c>
      <c r="M410">
        <v>1026.44019</v>
      </c>
      <c r="N410">
        <v>1086.7425499999999</v>
      </c>
      <c r="O410">
        <v>4874.2871100000002</v>
      </c>
      <c r="P410">
        <v>21019.738280000001</v>
      </c>
      <c r="Q410">
        <v>10073.93066</v>
      </c>
      <c r="R410">
        <v>1340.8205599999999</v>
      </c>
      <c r="S410">
        <v>2000.3480199999999</v>
      </c>
      <c r="T410">
        <v>3735.6904300000001</v>
      </c>
      <c r="U410">
        <v>1715.21423</v>
      </c>
      <c r="V410">
        <v>847.97631999999999</v>
      </c>
      <c r="W410">
        <v>869.09502999999995</v>
      </c>
      <c r="X410">
        <v>939.06957999999997</v>
      </c>
      <c r="Y410">
        <v>1170.2587900000001</v>
      </c>
      <c r="Z410">
        <v>1118.84131</v>
      </c>
      <c r="AA410">
        <v>2332.5200199999999</v>
      </c>
      <c r="AB410">
        <v>16377.914059999999</v>
      </c>
      <c r="AC410">
        <v>5299.6772499999997</v>
      </c>
      <c r="AD410">
        <v>1111.77368</v>
      </c>
      <c r="AE410">
        <v>1097.3281300000001</v>
      </c>
      <c r="AF410">
        <v>945.66327000000001</v>
      </c>
      <c r="AG410">
        <v>1197.2258300000001</v>
      </c>
      <c r="AH410">
        <v>1026.8944100000001</v>
      </c>
      <c r="AI410">
        <v>918.80591000000004</v>
      </c>
      <c r="AJ410">
        <v>1582.93335</v>
      </c>
      <c r="AK410">
        <v>1010.13147</v>
      </c>
      <c r="AL410">
        <v>926.15948000000003</v>
      </c>
      <c r="AM410">
        <v>1995.0495599999999</v>
      </c>
      <c r="AN410">
        <v>9075.7636700000003</v>
      </c>
      <c r="AO410">
        <v>13049.78809</v>
      </c>
      <c r="AP410">
        <v>3013.7885700000002</v>
      </c>
      <c r="AQ410">
        <v>2605.9909699999998</v>
      </c>
      <c r="AR410">
        <v>11715.023440000001</v>
      </c>
      <c r="AS410">
        <v>1171.08447</v>
      </c>
      <c r="AT410">
        <v>1195.5402799999999</v>
      </c>
      <c r="AU410">
        <v>1101.89734</v>
      </c>
      <c r="AV410">
        <v>941.87041999999997</v>
      </c>
      <c r="AW410">
        <v>890.46740999999997</v>
      </c>
      <c r="AX410">
        <v>1216.1317100000001</v>
      </c>
      <c r="AY410">
        <v>3652.6979999999999</v>
      </c>
      <c r="AZ410">
        <v>1599.5921599999999</v>
      </c>
      <c r="BA410">
        <v>1617.7459699999999</v>
      </c>
      <c r="BB410">
        <v>1569.2493899999999</v>
      </c>
      <c r="BC410">
        <v>2127.8144499999999</v>
      </c>
      <c r="BD410">
        <v>2203.7109399999999</v>
      </c>
      <c r="BE410">
        <v>3430.45703</v>
      </c>
      <c r="BF410">
        <v>1395.2436499999999</v>
      </c>
      <c r="BG410">
        <v>5615.74316</v>
      </c>
      <c r="BH410">
        <v>6776.0429700000004</v>
      </c>
      <c r="BI410">
        <v>5177.1323199999997</v>
      </c>
      <c r="BJ410">
        <v>1719.12463</v>
      </c>
      <c r="BK410">
        <v>1877.4393299999999</v>
      </c>
      <c r="BL410">
        <v>1175.77026</v>
      </c>
      <c r="BM410">
        <v>2124.37671</v>
      </c>
      <c r="BN410">
        <v>1294.5760499999999</v>
      </c>
      <c r="BO410">
        <v>1789.1412399999999</v>
      </c>
      <c r="BP410">
        <v>2543.8164099999999</v>
      </c>
      <c r="BQ410">
        <v>3021.30249</v>
      </c>
      <c r="BR410">
        <v>4987.19434</v>
      </c>
      <c r="BS410">
        <v>7305.4946300000001</v>
      </c>
      <c r="BT410">
        <v>1373.0454099999999</v>
      </c>
      <c r="BU410">
        <v>1868.5708</v>
      </c>
      <c r="BV410">
        <v>1609.3328899999999</v>
      </c>
      <c r="BW410">
        <v>2946.5305199999998</v>
      </c>
      <c r="BX410">
        <v>1261.3311799999999</v>
      </c>
      <c r="BY410">
        <v>2108.6591800000001</v>
      </c>
      <c r="BZ410">
        <v>995.17229999999995</v>
      </c>
      <c r="CA410">
        <v>998.90044999999998</v>
      </c>
      <c r="CB410">
        <v>1016.64697</v>
      </c>
      <c r="CC410">
        <v>1220.04126</v>
      </c>
      <c r="CD410">
        <v>1534.5792200000001</v>
      </c>
      <c r="CE410">
        <v>1585.85852</v>
      </c>
      <c r="CF410">
        <v>3142.62842</v>
      </c>
      <c r="CG410">
        <v>1899.8088399999999</v>
      </c>
      <c r="CH410">
        <v>959.45752000000005</v>
      </c>
      <c r="CI410">
        <v>1029.7705100000001</v>
      </c>
      <c r="CJ410">
        <v>917.65143</v>
      </c>
      <c r="CK410">
        <v>1009.48999</v>
      </c>
      <c r="CL410">
        <v>1082.30774</v>
      </c>
      <c r="CM410">
        <v>1140.26208</v>
      </c>
      <c r="CN410">
        <v>3250.8559599999999</v>
      </c>
      <c r="CO410">
        <v>1771.3984399999999</v>
      </c>
      <c r="CP410">
        <v>2544.1271999999999</v>
      </c>
      <c r="CQ410">
        <v>2855.3659699999998</v>
      </c>
      <c r="CR410">
        <v>1178.8150599999999</v>
      </c>
      <c r="CS410">
        <v>1306.30737</v>
      </c>
      <c r="CT410">
        <v>1181.61499</v>
      </c>
      <c r="CU410">
        <v>1359.71423</v>
      </c>
      <c r="CV410">
        <v>1676.3861099999999</v>
      </c>
      <c r="CW410">
        <v>1494.91821</v>
      </c>
    </row>
    <row r="411" spans="1:101" x14ac:dyDescent="0.3">
      <c r="A411">
        <v>595</v>
      </c>
      <c r="B411">
        <v>4142.68408</v>
      </c>
      <c r="C411">
        <v>6830.4995099999996</v>
      </c>
      <c r="D411">
        <v>36697.214840000001</v>
      </c>
      <c r="E411">
        <v>1092.86646</v>
      </c>
      <c r="F411">
        <v>1693.2025100000001</v>
      </c>
      <c r="G411">
        <v>3063.6894499999999</v>
      </c>
      <c r="H411">
        <v>3356.9606899999999</v>
      </c>
      <c r="I411">
        <v>2930.0717800000002</v>
      </c>
      <c r="J411">
        <v>1319.7282700000001</v>
      </c>
      <c r="K411">
        <v>1374.85706</v>
      </c>
      <c r="L411">
        <v>1008.69098</v>
      </c>
      <c r="M411">
        <v>1027.7951700000001</v>
      </c>
      <c r="N411">
        <v>1084.2085</v>
      </c>
      <c r="O411">
        <v>4877.93408</v>
      </c>
      <c r="P411">
        <v>21028.052729999999</v>
      </c>
      <c r="Q411">
        <v>10082.44434</v>
      </c>
      <c r="R411">
        <v>1342.29321</v>
      </c>
      <c r="S411">
        <v>1999.90356</v>
      </c>
      <c r="T411">
        <v>3723.0305199999998</v>
      </c>
      <c r="U411">
        <v>1718.0231900000001</v>
      </c>
      <c r="V411">
        <v>848.67444</v>
      </c>
      <c r="W411">
        <v>870.47222999999997</v>
      </c>
      <c r="X411">
        <v>944.04065000000003</v>
      </c>
      <c r="Y411">
        <v>1169.8756100000001</v>
      </c>
      <c r="Z411">
        <v>1120.90869</v>
      </c>
      <c r="AA411">
        <v>2332.5129400000001</v>
      </c>
      <c r="AB411">
        <v>16380.016600000001</v>
      </c>
      <c r="AC411">
        <v>5306.0297899999996</v>
      </c>
      <c r="AD411">
        <v>1110.2921100000001</v>
      </c>
      <c r="AE411">
        <v>1098.7302199999999</v>
      </c>
      <c r="AF411">
        <v>948.57410000000004</v>
      </c>
      <c r="AG411">
        <v>1197.8439900000001</v>
      </c>
      <c r="AH411">
        <v>1030.1796899999999</v>
      </c>
      <c r="AI411">
        <v>919.05871999999999</v>
      </c>
      <c r="AJ411">
        <v>1584.59644</v>
      </c>
      <c r="AK411">
        <v>1010.32593</v>
      </c>
      <c r="AL411">
        <v>924.96898999999996</v>
      </c>
      <c r="AM411">
        <v>1995.6091300000001</v>
      </c>
      <c r="AN411">
        <v>9076.1054700000004</v>
      </c>
      <c r="AO411">
        <v>13047.58887</v>
      </c>
      <c r="AP411">
        <v>3013.66284</v>
      </c>
      <c r="AQ411">
        <v>2605.6110800000001</v>
      </c>
      <c r="AR411">
        <v>11725.35254</v>
      </c>
      <c r="AS411">
        <v>1172.6604</v>
      </c>
      <c r="AT411">
        <v>1197.1124299999999</v>
      </c>
      <c r="AU411">
        <v>1108.24243</v>
      </c>
      <c r="AV411">
        <v>941.53070000000002</v>
      </c>
      <c r="AW411">
        <v>889.51202000000001</v>
      </c>
      <c r="AX411">
        <v>1213.2854</v>
      </c>
      <c r="AY411">
        <v>3654.64941</v>
      </c>
      <c r="AZ411">
        <v>1603.1619900000001</v>
      </c>
      <c r="BA411">
        <v>1616.9957300000001</v>
      </c>
      <c r="BB411">
        <v>1572.3328899999999</v>
      </c>
      <c r="BC411">
        <v>2129.4187000000002</v>
      </c>
      <c r="BD411">
        <v>2206.5483399999998</v>
      </c>
      <c r="BE411">
        <v>3437.8217800000002</v>
      </c>
      <c r="BF411">
        <v>1396.2981</v>
      </c>
      <c r="BG411">
        <v>5622.3857399999997</v>
      </c>
      <c r="BH411">
        <v>6778.6401400000004</v>
      </c>
      <c r="BI411">
        <v>5173.3305700000001</v>
      </c>
      <c r="BJ411">
        <v>1717.08215</v>
      </c>
      <c r="BK411">
        <v>1879.01855</v>
      </c>
      <c r="BL411">
        <v>1176.9648400000001</v>
      </c>
      <c r="BM411">
        <v>2125.1403799999998</v>
      </c>
      <c r="BN411">
        <v>1295.7277799999999</v>
      </c>
      <c r="BO411">
        <v>1789.5328400000001</v>
      </c>
      <c r="BP411">
        <v>2546.6687000000002</v>
      </c>
      <c r="BQ411">
        <v>3023.3015099999998</v>
      </c>
      <c r="BR411">
        <v>4982.7612300000001</v>
      </c>
      <c r="BS411">
        <v>7306.4272499999997</v>
      </c>
      <c r="BT411">
        <v>1375.2644</v>
      </c>
      <c r="BU411">
        <v>1868.8105499999999</v>
      </c>
      <c r="BV411">
        <v>1602.9657</v>
      </c>
      <c r="BW411">
        <v>2944.6977499999998</v>
      </c>
      <c r="BX411">
        <v>1258.43579</v>
      </c>
      <c r="BY411">
        <v>2107.1484399999999</v>
      </c>
      <c r="BZ411">
        <v>996.59533999999996</v>
      </c>
      <c r="CA411">
        <v>998.95856000000003</v>
      </c>
      <c r="CB411">
        <v>1015.45898</v>
      </c>
      <c r="CC411">
        <v>1220.55591</v>
      </c>
      <c r="CD411">
        <v>1532.52979</v>
      </c>
      <c r="CE411">
        <v>1586.6505099999999</v>
      </c>
      <c r="CF411">
        <v>3150.6664999999998</v>
      </c>
      <c r="CG411">
        <v>1902.92383</v>
      </c>
      <c r="CH411">
        <v>957.26324</v>
      </c>
      <c r="CI411">
        <v>1034.0245399999999</v>
      </c>
      <c r="CJ411">
        <v>920.22667999999999</v>
      </c>
      <c r="CK411">
        <v>1012.23456</v>
      </c>
      <c r="CL411">
        <v>1080.15625</v>
      </c>
      <c r="CM411">
        <v>1141.2230199999999</v>
      </c>
      <c r="CN411">
        <v>3248.7194800000002</v>
      </c>
      <c r="CO411">
        <v>1771.66724</v>
      </c>
      <c r="CP411">
        <v>2548.1057099999998</v>
      </c>
      <c r="CQ411">
        <v>2858.0061000000001</v>
      </c>
      <c r="CR411">
        <v>1181.1978799999999</v>
      </c>
      <c r="CS411">
        <v>1303.60815</v>
      </c>
      <c r="CT411">
        <v>1184.37292</v>
      </c>
      <c r="CU411">
        <v>1360.36609</v>
      </c>
      <c r="CV411">
        <v>1678.0289299999999</v>
      </c>
      <c r="CW411">
        <v>1497.60303</v>
      </c>
    </row>
    <row r="412" spans="1:101" x14ac:dyDescent="0.3">
      <c r="A412">
        <v>595.5</v>
      </c>
      <c r="B412">
        <v>4142.5395500000004</v>
      </c>
      <c r="C412">
        <v>6840.4013699999996</v>
      </c>
      <c r="D412">
        <v>36720.515630000002</v>
      </c>
      <c r="E412">
        <v>1091.5623800000001</v>
      </c>
      <c r="F412">
        <v>1692.20776</v>
      </c>
      <c r="G412">
        <v>3061.7768599999999</v>
      </c>
      <c r="H412">
        <v>3358.94092</v>
      </c>
      <c r="I412">
        <v>2931.1560100000002</v>
      </c>
      <c r="J412">
        <v>1317.3342299999999</v>
      </c>
      <c r="K412">
        <v>1373.88977</v>
      </c>
      <c r="L412">
        <v>1008.37427</v>
      </c>
      <c r="M412">
        <v>1028.5131799999999</v>
      </c>
      <c r="N412">
        <v>1082.1319599999999</v>
      </c>
      <c r="O412">
        <v>4885.2436500000003</v>
      </c>
      <c r="P412">
        <v>21036.63867</v>
      </c>
      <c r="Q412">
        <v>10093.53809</v>
      </c>
      <c r="R412">
        <v>1342.7711200000001</v>
      </c>
      <c r="S412">
        <v>1997.2625700000001</v>
      </c>
      <c r="T412">
        <v>3712.8725599999998</v>
      </c>
      <c r="U412">
        <v>1721.22522</v>
      </c>
      <c r="V412">
        <v>849.13640999999996</v>
      </c>
      <c r="W412">
        <v>871.68109000000004</v>
      </c>
      <c r="X412">
        <v>948.26520000000005</v>
      </c>
      <c r="Y412">
        <v>1169.7446299999999</v>
      </c>
      <c r="Z412">
        <v>1123.98938</v>
      </c>
      <c r="AA412">
        <v>2332.8449700000001</v>
      </c>
      <c r="AB412">
        <v>16378.98926</v>
      </c>
      <c r="AC412">
        <v>5311.77783</v>
      </c>
      <c r="AD412">
        <v>1110.2404799999999</v>
      </c>
      <c r="AE412">
        <v>1101.3252</v>
      </c>
      <c r="AF412">
        <v>951.93151999999998</v>
      </c>
      <c r="AG412">
        <v>1199.17371</v>
      </c>
      <c r="AH412">
        <v>1035.9432400000001</v>
      </c>
      <c r="AI412">
        <v>919.20336999999995</v>
      </c>
      <c r="AJ412">
        <v>1586.57971</v>
      </c>
      <c r="AK412">
        <v>1011.82556</v>
      </c>
      <c r="AL412">
        <v>923.39788999999996</v>
      </c>
      <c r="AM412">
        <v>1995.7906499999999</v>
      </c>
      <c r="AN412">
        <v>9072.25684</v>
      </c>
      <c r="AO412">
        <v>13047.45996</v>
      </c>
      <c r="AP412">
        <v>3016.9372600000002</v>
      </c>
      <c r="AQ412">
        <v>2606.5546899999999</v>
      </c>
      <c r="AR412">
        <v>11739.44922</v>
      </c>
      <c r="AS412">
        <v>1174.8353300000001</v>
      </c>
      <c r="AT412">
        <v>1198.8623</v>
      </c>
      <c r="AU412">
        <v>1117.06738</v>
      </c>
      <c r="AV412">
        <v>942.16980000000001</v>
      </c>
      <c r="AW412">
        <v>890.39098999999999</v>
      </c>
      <c r="AX412">
        <v>1211.72363</v>
      </c>
      <c r="AY412">
        <v>3659.1747999999998</v>
      </c>
      <c r="AZ412">
        <v>1606.3339800000001</v>
      </c>
      <c r="BA412">
        <v>1618.00684</v>
      </c>
      <c r="BB412">
        <v>1574.40527</v>
      </c>
      <c r="BC412">
        <v>2132.9768100000001</v>
      </c>
      <c r="BD412">
        <v>2209.6293900000001</v>
      </c>
      <c r="BE412">
        <v>3444.7810100000002</v>
      </c>
      <c r="BF412">
        <v>1397.2497599999999</v>
      </c>
      <c r="BG412">
        <v>5629.4394499999999</v>
      </c>
      <c r="BH412">
        <v>6781.8486300000004</v>
      </c>
      <c r="BI412">
        <v>5168.8349600000001</v>
      </c>
      <c r="BJ412">
        <v>1714.4335900000001</v>
      </c>
      <c r="BK412">
        <v>1880.69434</v>
      </c>
      <c r="BL412">
        <v>1180.7169200000001</v>
      </c>
      <c r="BM412">
        <v>2125.44409</v>
      </c>
      <c r="BN412">
        <v>1295.8697500000001</v>
      </c>
      <c r="BO412">
        <v>1791.6564900000001</v>
      </c>
      <c r="BP412">
        <v>2550.6186499999999</v>
      </c>
      <c r="BQ412">
        <v>3023.6467299999999</v>
      </c>
      <c r="BR412">
        <v>4980.1694299999999</v>
      </c>
      <c r="BS412">
        <v>7301.8408200000003</v>
      </c>
      <c r="BT412">
        <v>1380.04224</v>
      </c>
      <c r="BU412">
        <v>1867.89966</v>
      </c>
      <c r="BV412">
        <v>1600.1121800000001</v>
      </c>
      <c r="BW412">
        <v>2942.3149400000002</v>
      </c>
      <c r="BX412">
        <v>1257.80359</v>
      </c>
      <c r="BY412">
        <v>2106.8063999999999</v>
      </c>
      <c r="BZ412">
        <v>998.68786999999998</v>
      </c>
      <c r="CA412">
        <v>998.70916999999997</v>
      </c>
      <c r="CB412">
        <v>1016.20953</v>
      </c>
      <c r="CC412">
        <v>1220.7792999999999</v>
      </c>
      <c r="CD412">
        <v>1531.9317599999999</v>
      </c>
      <c r="CE412">
        <v>1584.72803</v>
      </c>
      <c r="CF412">
        <v>3160.7058099999999</v>
      </c>
      <c r="CG412">
        <v>1903.18237</v>
      </c>
      <c r="CH412">
        <v>957.60637999999994</v>
      </c>
      <c r="CI412">
        <v>1038.6606400000001</v>
      </c>
      <c r="CJ412">
        <v>922.10522000000003</v>
      </c>
      <c r="CK412">
        <v>1014.1340300000001</v>
      </c>
      <c r="CL412">
        <v>1077.66003</v>
      </c>
      <c r="CM412">
        <v>1141.6637000000001</v>
      </c>
      <c r="CN412">
        <v>3249.0207500000001</v>
      </c>
      <c r="CO412">
        <v>1772.5438200000001</v>
      </c>
      <c r="CP412">
        <v>2555.6586900000002</v>
      </c>
      <c r="CQ412">
        <v>2861.1884799999998</v>
      </c>
      <c r="CR412">
        <v>1183.0845899999999</v>
      </c>
      <c r="CS412">
        <v>1299.13147</v>
      </c>
      <c r="CT412">
        <v>1184.5667699999999</v>
      </c>
      <c r="CU412">
        <v>1359.2775899999999</v>
      </c>
      <c r="CV412">
        <v>1679.4813200000001</v>
      </c>
      <c r="CW412">
        <v>1498.5764200000001</v>
      </c>
    </row>
    <row r="413" spans="1:101" x14ac:dyDescent="0.3">
      <c r="A413">
        <v>596</v>
      </c>
      <c r="B413">
        <v>4141.0756799999999</v>
      </c>
      <c r="C413">
        <v>6851.1581999999999</v>
      </c>
      <c r="D413">
        <v>36736.074220000002</v>
      </c>
      <c r="E413">
        <v>1091.98352</v>
      </c>
      <c r="F413">
        <v>1691.271</v>
      </c>
      <c r="G413">
        <v>3061.4494599999998</v>
      </c>
      <c r="H413">
        <v>3358.58691</v>
      </c>
      <c r="I413">
        <v>2934.4465300000002</v>
      </c>
      <c r="J413">
        <v>1315.59753</v>
      </c>
      <c r="K413">
        <v>1375.2734399999999</v>
      </c>
      <c r="L413">
        <v>1009.65424</v>
      </c>
      <c r="M413">
        <v>1029.0296599999999</v>
      </c>
      <c r="N413">
        <v>1081.02295</v>
      </c>
      <c r="O413">
        <v>4895.8945299999996</v>
      </c>
      <c r="P413">
        <v>21047.978520000001</v>
      </c>
      <c r="Q413">
        <v>10105.747069999999</v>
      </c>
      <c r="R413">
        <v>1342.30042</v>
      </c>
      <c r="S413">
        <v>1992.8192100000001</v>
      </c>
      <c r="T413">
        <v>3708.3527800000002</v>
      </c>
      <c r="U413">
        <v>1724.6144999999999</v>
      </c>
      <c r="V413">
        <v>849.69597999999996</v>
      </c>
      <c r="W413">
        <v>872.04796999999996</v>
      </c>
      <c r="X413">
        <v>951.40008999999998</v>
      </c>
      <c r="Y413">
        <v>1170.5461399999999</v>
      </c>
      <c r="Z413">
        <v>1127.5775100000001</v>
      </c>
      <c r="AA413">
        <v>2334.31104</v>
      </c>
      <c r="AB413">
        <v>16375.69922</v>
      </c>
      <c r="AC413">
        <v>5316.3105500000001</v>
      </c>
      <c r="AD413">
        <v>1111.2292500000001</v>
      </c>
      <c r="AE413">
        <v>1104.6101100000001</v>
      </c>
      <c r="AF413">
        <v>955.60821999999996</v>
      </c>
      <c r="AG413">
        <v>1201.1958</v>
      </c>
      <c r="AH413">
        <v>1042.6337900000001</v>
      </c>
      <c r="AI413">
        <v>919.46771000000001</v>
      </c>
      <c r="AJ413">
        <v>1589.1722400000001</v>
      </c>
      <c r="AK413">
        <v>1014.26257</v>
      </c>
      <c r="AL413">
        <v>922.24365</v>
      </c>
      <c r="AM413">
        <v>1995.54395</v>
      </c>
      <c r="AN413">
        <v>9066.8593799999999</v>
      </c>
      <c r="AO413">
        <v>13050.752930000001</v>
      </c>
      <c r="AP413">
        <v>3023.0056199999999</v>
      </c>
      <c r="AQ413">
        <v>2609.1162100000001</v>
      </c>
      <c r="AR413">
        <v>11754.715819999999</v>
      </c>
      <c r="AS413">
        <v>1177.16895</v>
      </c>
      <c r="AT413">
        <v>1199.98425</v>
      </c>
      <c r="AU413">
        <v>1126.03369</v>
      </c>
      <c r="AV413">
        <v>944.23101999999994</v>
      </c>
      <c r="AW413">
        <v>893.33459000000005</v>
      </c>
      <c r="AX413">
        <v>1211.6527100000001</v>
      </c>
      <c r="AY413">
        <v>3666.09521</v>
      </c>
      <c r="AZ413">
        <v>1608.41895</v>
      </c>
      <c r="BA413">
        <v>1621.76331</v>
      </c>
      <c r="BB413">
        <v>1575.4044200000001</v>
      </c>
      <c r="BC413">
        <v>2138.2109399999999</v>
      </c>
      <c r="BD413">
        <v>2211.83545</v>
      </c>
      <c r="BE413">
        <v>3451.5898400000001</v>
      </c>
      <c r="BF413">
        <v>1398.4575199999999</v>
      </c>
      <c r="BG413">
        <v>5635.4902300000003</v>
      </c>
      <c r="BH413">
        <v>6783.5517600000003</v>
      </c>
      <c r="BI413">
        <v>5167.1489300000003</v>
      </c>
      <c r="BJ413">
        <v>1712.5465099999999</v>
      </c>
      <c r="BK413">
        <v>1882.88806</v>
      </c>
      <c r="BL413">
        <v>1185.73633</v>
      </c>
      <c r="BM413">
        <v>2125.5239299999998</v>
      </c>
      <c r="BN413">
        <v>1294.61572</v>
      </c>
      <c r="BO413">
        <v>1794.4313999999999</v>
      </c>
      <c r="BP413">
        <v>2555.4201699999999</v>
      </c>
      <c r="BQ413">
        <v>3023.26685</v>
      </c>
      <c r="BR413">
        <v>4981.0986300000004</v>
      </c>
      <c r="BS413">
        <v>7296.5732399999997</v>
      </c>
      <c r="BT413">
        <v>1386.7381600000001</v>
      </c>
      <c r="BU413">
        <v>1866.46387</v>
      </c>
      <c r="BV413">
        <v>1602.03162</v>
      </c>
      <c r="BW413">
        <v>2940.2351100000001</v>
      </c>
      <c r="BX413">
        <v>1259.90796</v>
      </c>
      <c r="BY413">
        <v>2108.4941399999998</v>
      </c>
      <c r="BZ413">
        <v>1001.5376</v>
      </c>
      <c r="CA413">
        <v>998.12725999999998</v>
      </c>
      <c r="CB413">
        <v>1018.88812</v>
      </c>
      <c r="CC413">
        <v>1221.45715</v>
      </c>
      <c r="CD413">
        <v>1533.67993</v>
      </c>
      <c r="CE413">
        <v>1581.2470699999999</v>
      </c>
      <c r="CF413">
        <v>3171.0634799999998</v>
      </c>
      <c r="CG413">
        <v>1901.5317399999999</v>
      </c>
      <c r="CH413">
        <v>960.25995</v>
      </c>
      <c r="CI413">
        <v>1043.16418</v>
      </c>
      <c r="CJ413">
        <v>923.19488999999999</v>
      </c>
      <c r="CK413">
        <v>1015.3822</v>
      </c>
      <c r="CL413">
        <v>1075.68506</v>
      </c>
      <c r="CM413">
        <v>1141.5002400000001</v>
      </c>
      <c r="CN413">
        <v>3252.3103000000001</v>
      </c>
      <c r="CO413">
        <v>1774.479</v>
      </c>
      <c r="CP413">
        <v>2565.1062000000002</v>
      </c>
      <c r="CQ413">
        <v>2864.47388</v>
      </c>
      <c r="CR413">
        <v>1184.4150400000001</v>
      </c>
      <c r="CS413">
        <v>1295.0235600000001</v>
      </c>
      <c r="CT413">
        <v>1182.86609</v>
      </c>
      <c r="CU413">
        <v>1356.62598</v>
      </c>
      <c r="CV413">
        <v>1680.26062</v>
      </c>
      <c r="CW413">
        <v>1497.2961399999999</v>
      </c>
    </row>
    <row r="414" spans="1:101" x14ac:dyDescent="0.3">
      <c r="A414">
        <v>596.5</v>
      </c>
      <c r="B414">
        <v>4140.0727500000003</v>
      </c>
      <c r="C414">
        <v>6858.4829099999997</v>
      </c>
      <c r="D414">
        <v>36743.722659999999</v>
      </c>
      <c r="E414">
        <v>1094.45679</v>
      </c>
      <c r="F414">
        <v>1691.1697999999999</v>
      </c>
      <c r="G414">
        <v>3063.4421400000001</v>
      </c>
      <c r="H414">
        <v>3356.1179200000001</v>
      </c>
      <c r="I414">
        <v>2939.5551799999998</v>
      </c>
      <c r="J414">
        <v>1315.9643599999999</v>
      </c>
      <c r="K414">
        <v>1378.5860600000001</v>
      </c>
      <c r="L414">
        <v>1012.40753</v>
      </c>
      <c r="M414">
        <v>1029.7703899999999</v>
      </c>
      <c r="N414">
        <v>1081.27466</v>
      </c>
      <c r="O414">
        <v>4908.6523399999996</v>
      </c>
      <c r="P414">
        <v>21060.902340000001</v>
      </c>
      <c r="Q414">
        <v>10117.66797</v>
      </c>
      <c r="R414">
        <v>1341.13049</v>
      </c>
      <c r="S414">
        <v>1987.6165800000001</v>
      </c>
      <c r="T414">
        <v>3711.5109900000002</v>
      </c>
      <c r="U414">
        <v>1727.80042</v>
      </c>
      <c r="V414">
        <v>851.08520999999996</v>
      </c>
      <c r="W414">
        <v>870.97028</v>
      </c>
      <c r="X414">
        <v>953.44739000000004</v>
      </c>
      <c r="Y414">
        <v>1172.8927000000001</v>
      </c>
      <c r="Z414">
        <v>1130.67444</v>
      </c>
      <c r="AA414">
        <v>2337.8447299999998</v>
      </c>
      <c r="AB414">
        <v>16371.3125</v>
      </c>
      <c r="AC414">
        <v>5318.8959999999997</v>
      </c>
      <c r="AD414">
        <v>1112.0466300000001</v>
      </c>
      <c r="AE414">
        <v>1107.7429199999999</v>
      </c>
      <c r="AF414">
        <v>959.71483999999998</v>
      </c>
      <c r="AG414">
        <v>1203.7652599999999</v>
      </c>
      <c r="AH414">
        <v>1048.0943600000001</v>
      </c>
      <c r="AI414">
        <v>920.42040999999995</v>
      </c>
      <c r="AJ414">
        <v>1592.50317</v>
      </c>
      <c r="AK414">
        <v>1016.31592</v>
      </c>
      <c r="AL414">
        <v>922.18236999999999</v>
      </c>
      <c r="AM414">
        <v>1994.6107199999999</v>
      </c>
      <c r="AN414">
        <v>9062.8837899999999</v>
      </c>
      <c r="AO414">
        <v>13059.289059999999</v>
      </c>
      <c r="AP414">
        <v>3030.6435499999998</v>
      </c>
      <c r="AQ414">
        <v>2613.42236</v>
      </c>
      <c r="AR414">
        <v>11768.27637</v>
      </c>
      <c r="AS414">
        <v>1178.67786</v>
      </c>
      <c r="AT414">
        <v>1199.63904</v>
      </c>
      <c r="AU414">
        <v>1131.75098</v>
      </c>
      <c r="AV414">
        <v>947.50800000000004</v>
      </c>
      <c r="AW414">
        <v>897.85895000000005</v>
      </c>
      <c r="AX414">
        <v>1213.1038799999999</v>
      </c>
      <c r="AY414">
        <v>3674.1804200000001</v>
      </c>
      <c r="AZ414">
        <v>1608.8642600000001</v>
      </c>
      <c r="BA414">
        <v>1627.81006</v>
      </c>
      <c r="BB414">
        <v>1575.35852</v>
      </c>
      <c r="BC414">
        <v>2144.0314899999998</v>
      </c>
      <c r="BD414">
        <v>2211.2102100000002</v>
      </c>
      <c r="BE414">
        <v>3457.1875</v>
      </c>
      <c r="BF414">
        <v>1399.85754</v>
      </c>
      <c r="BG414">
        <v>5638.9970700000003</v>
      </c>
      <c r="BH414">
        <v>6782.08691</v>
      </c>
      <c r="BI414">
        <v>5170.9697299999998</v>
      </c>
      <c r="BJ414">
        <v>1712.08179</v>
      </c>
      <c r="BK414">
        <v>1886.00146</v>
      </c>
      <c r="BL414">
        <v>1189.6290300000001</v>
      </c>
      <c r="BM414">
        <v>2125.4799800000001</v>
      </c>
      <c r="BN414">
        <v>1292.3404499999999</v>
      </c>
      <c r="BO414">
        <v>1796.0932600000001</v>
      </c>
      <c r="BP414">
        <v>2560.1777299999999</v>
      </c>
      <c r="BQ414">
        <v>3024.2216800000001</v>
      </c>
      <c r="BR414">
        <v>4986.7661099999996</v>
      </c>
      <c r="BS414">
        <v>7297.1113299999997</v>
      </c>
      <c r="BT414">
        <v>1393.8114</v>
      </c>
      <c r="BU414">
        <v>1865.32581</v>
      </c>
      <c r="BV414">
        <v>1609.1080300000001</v>
      </c>
      <c r="BW414">
        <v>2938.5495599999999</v>
      </c>
      <c r="BX414">
        <v>1264.5283199999999</v>
      </c>
      <c r="BY414">
        <v>2112.25488</v>
      </c>
      <c r="BZ414">
        <v>1005.01141</v>
      </c>
      <c r="CA414">
        <v>997.20507999999995</v>
      </c>
      <c r="CB414">
        <v>1022.42065</v>
      </c>
      <c r="CC414">
        <v>1223.1213399999999</v>
      </c>
      <c r="CD414">
        <v>1537.9408000000001</v>
      </c>
      <c r="CE414">
        <v>1577.6478300000001</v>
      </c>
      <c r="CF414">
        <v>3179.0991199999999</v>
      </c>
      <c r="CG414">
        <v>1899.67444</v>
      </c>
      <c r="CH414">
        <v>963.96489999999994</v>
      </c>
      <c r="CI414">
        <v>1046.78638</v>
      </c>
      <c r="CJ414">
        <v>923.48150999999996</v>
      </c>
      <c r="CK414">
        <v>1016.15387</v>
      </c>
      <c r="CL414">
        <v>1075.0862999999999</v>
      </c>
      <c r="CM414">
        <v>1140.6938500000001</v>
      </c>
      <c r="CN414">
        <v>3258.59375</v>
      </c>
      <c r="CO414">
        <v>1777.3417999999999</v>
      </c>
      <c r="CP414">
        <v>2573.06934</v>
      </c>
      <c r="CQ414">
        <v>2866.9665500000001</v>
      </c>
      <c r="CR414">
        <v>1185.0885000000001</v>
      </c>
      <c r="CS414">
        <v>1293.80762</v>
      </c>
      <c r="CT414">
        <v>1180.2940699999999</v>
      </c>
      <c r="CU414">
        <v>1352.91174</v>
      </c>
      <c r="CV414">
        <v>1679.4815699999999</v>
      </c>
      <c r="CW414">
        <v>1493.8275100000001</v>
      </c>
    </row>
    <row r="415" spans="1:101" x14ac:dyDescent="0.3">
      <c r="A415">
        <v>597</v>
      </c>
      <c r="B415">
        <v>4141.3247099999999</v>
      </c>
      <c r="C415">
        <v>6859.8203100000001</v>
      </c>
      <c r="D415">
        <v>36748.152340000001</v>
      </c>
      <c r="E415">
        <v>1097.90759</v>
      </c>
      <c r="F415">
        <v>1692.0465099999999</v>
      </c>
      <c r="G415">
        <v>3067.2085000000002</v>
      </c>
      <c r="H415">
        <v>3353.1872600000002</v>
      </c>
      <c r="I415">
        <v>2944.8535200000001</v>
      </c>
      <c r="J415">
        <v>1317.81799</v>
      </c>
      <c r="K415">
        <v>1382.27844</v>
      </c>
      <c r="L415">
        <v>1015.5412</v>
      </c>
      <c r="M415">
        <v>1030.83044</v>
      </c>
      <c r="N415">
        <v>1082.38562</v>
      </c>
      <c r="O415">
        <v>4921.4311500000003</v>
      </c>
      <c r="P415">
        <v>21071.605469999999</v>
      </c>
      <c r="Q415">
        <v>10128.846680000001</v>
      </c>
      <c r="R415">
        <v>1339.9503199999999</v>
      </c>
      <c r="S415">
        <v>1983.19226</v>
      </c>
      <c r="T415">
        <v>3719.5236799999998</v>
      </c>
      <c r="U415">
        <v>1730.41992</v>
      </c>
      <c r="V415">
        <v>853.47051999999996</v>
      </c>
      <c r="W415">
        <v>868.95862</v>
      </c>
      <c r="X415">
        <v>955.04962</v>
      </c>
      <c r="Y415">
        <v>1176.1792</v>
      </c>
      <c r="Z415">
        <v>1132.71875</v>
      </c>
      <c r="AA415">
        <v>2342.9816900000001</v>
      </c>
      <c r="AB415">
        <v>16367.695309999999</v>
      </c>
      <c r="AC415">
        <v>5320.0092800000002</v>
      </c>
      <c r="AD415">
        <v>1111.8034700000001</v>
      </c>
      <c r="AE415">
        <v>1110.06873</v>
      </c>
      <c r="AF415">
        <v>964.08362</v>
      </c>
      <c r="AG415">
        <v>1206.4847400000001</v>
      </c>
      <c r="AH415">
        <v>1051.1175499999999</v>
      </c>
      <c r="AI415">
        <v>922.10999000000004</v>
      </c>
      <c r="AJ415">
        <v>1595.9616699999999</v>
      </c>
      <c r="AK415">
        <v>1016.7439000000001</v>
      </c>
      <c r="AL415">
        <v>923.04034000000001</v>
      </c>
      <c r="AM415">
        <v>1993.0382099999999</v>
      </c>
      <c r="AN415">
        <v>9061.4951199999996</v>
      </c>
      <c r="AO415">
        <v>13072.079100000001</v>
      </c>
      <c r="AP415">
        <v>3037.75146</v>
      </c>
      <c r="AQ415">
        <v>2618.5835000000002</v>
      </c>
      <c r="AR415">
        <v>11779.2793</v>
      </c>
      <c r="AS415">
        <v>1178.88147</v>
      </c>
      <c r="AT415">
        <v>1198.1210900000001</v>
      </c>
      <c r="AU415">
        <v>1132.98621</v>
      </c>
      <c r="AV415">
        <v>950.97076000000004</v>
      </c>
      <c r="AW415">
        <v>902.43480999999997</v>
      </c>
      <c r="AX415">
        <v>1215.4029499999999</v>
      </c>
      <c r="AY415">
        <v>3681.2372999999998</v>
      </c>
      <c r="AZ415">
        <v>1608.1633300000001</v>
      </c>
      <c r="BA415">
        <v>1633.68274</v>
      </c>
      <c r="BB415">
        <v>1574.8175000000001</v>
      </c>
      <c r="BC415">
        <v>2149.04297</v>
      </c>
      <c r="BD415">
        <v>2207.4777800000002</v>
      </c>
      <c r="BE415">
        <v>3460.6357400000002</v>
      </c>
      <c r="BF415">
        <v>1400.8402100000001</v>
      </c>
      <c r="BG415">
        <v>5640.2939500000002</v>
      </c>
      <c r="BH415">
        <v>6778.6625999999997</v>
      </c>
      <c r="BI415">
        <v>5178.6679700000004</v>
      </c>
      <c r="BJ415">
        <v>1712.50989</v>
      </c>
      <c r="BK415">
        <v>1889.55981</v>
      </c>
      <c r="BL415">
        <v>1190.91785</v>
      </c>
      <c r="BM415">
        <v>2125.44434</v>
      </c>
      <c r="BN415">
        <v>1290.3745100000001</v>
      </c>
      <c r="BO415">
        <v>1795.69434</v>
      </c>
      <c r="BP415">
        <v>2563.9387200000001</v>
      </c>
      <c r="BQ415">
        <v>3027.7663600000001</v>
      </c>
      <c r="BR415">
        <v>4995.24658</v>
      </c>
      <c r="BS415">
        <v>7305.0136700000003</v>
      </c>
      <c r="BT415">
        <v>1399.72876</v>
      </c>
      <c r="BU415">
        <v>1865.0542</v>
      </c>
      <c r="BV415">
        <v>1618.53467</v>
      </c>
      <c r="BW415">
        <v>2936.8466800000001</v>
      </c>
      <c r="BX415">
        <v>1269.78223</v>
      </c>
      <c r="BY415">
        <v>2116.6176799999998</v>
      </c>
      <c r="BZ415">
        <v>1008.50543</v>
      </c>
      <c r="CA415">
        <v>996.14306999999997</v>
      </c>
      <c r="CB415">
        <v>1025.22327</v>
      </c>
      <c r="CC415">
        <v>1225.4022199999999</v>
      </c>
      <c r="CD415">
        <v>1542.77332</v>
      </c>
      <c r="CE415">
        <v>1575.06104</v>
      </c>
      <c r="CF415">
        <v>3183.6796899999999</v>
      </c>
      <c r="CG415">
        <v>1899.12817</v>
      </c>
      <c r="CH415">
        <v>966.83051</v>
      </c>
      <c r="CI415">
        <v>1049.1412399999999</v>
      </c>
      <c r="CJ415">
        <v>923.38818000000003</v>
      </c>
      <c r="CK415">
        <v>1016.59235</v>
      </c>
      <c r="CL415">
        <v>1075.6290300000001</v>
      </c>
      <c r="CM415">
        <v>1139.57251</v>
      </c>
      <c r="CN415">
        <v>3266.0717800000002</v>
      </c>
      <c r="CO415">
        <v>1780.0591999999999</v>
      </c>
      <c r="CP415">
        <v>2577.2038600000001</v>
      </c>
      <c r="CQ415">
        <v>2868.21704</v>
      </c>
      <c r="CR415">
        <v>1185.31555</v>
      </c>
      <c r="CS415">
        <v>1295.7978499999999</v>
      </c>
      <c r="CT415">
        <v>1178.0881300000001</v>
      </c>
      <c r="CU415">
        <v>1349.27783</v>
      </c>
      <c r="CV415">
        <v>1677.3125</v>
      </c>
      <c r="CW415">
        <v>1489.9177199999999</v>
      </c>
    </row>
    <row r="416" spans="1:101" x14ac:dyDescent="0.3">
      <c r="A416">
        <v>597.5</v>
      </c>
      <c r="B416">
        <v>4146.0434599999999</v>
      </c>
      <c r="C416">
        <v>6853.0019499999999</v>
      </c>
      <c r="D416">
        <v>36753.089840000001</v>
      </c>
      <c r="E416">
        <v>1101.13501</v>
      </c>
      <c r="F416">
        <v>1693.6936000000001</v>
      </c>
      <c r="G416">
        <v>3072.3198200000002</v>
      </c>
      <c r="H416">
        <v>3351.38184</v>
      </c>
      <c r="I416">
        <v>2949.0434599999999</v>
      </c>
      <c r="J416">
        <v>1320.08887</v>
      </c>
      <c r="K416">
        <v>1385.08655</v>
      </c>
      <c r="L416">
        <v>1018.09479</v>
      </c>
      <c r="M416">
        <v>1032.2487799999999</v>
      </c>
      <c r="N416">
        <v>1083.89319</v>
      </c>
      <c r="O416">
        <v>4933.2714800000003</v>
      </c>
      <c r="P416">
        <v>21076.73242</v>
      </c>
      <c r="Q416">
        <v>10139.5918</v>
      </c>
      <c r="R416">
        <v>1339.42236</v>
      </c>
      <c r="S416">
        <v>1980.96631</v>
      </c>
      <c r="T416">
        <v>3730.56567</v>
      </c>
      <c r="U416">
        <v>1731.9383499999999</v>
      </c>
      <c r="V416">
        <v>856.77057000000002</v>
      </c>
      <c r="W416">
        <v>866.80029000000002</v>
      </c>
      <c r="X416">
        <v>956.63513</v>
      </c>
      <c r="Y416">
        <v>1179.4582499999999</v>
      </c>
      <c r="Z416">
        <v>1133.4288300000001</v>
      </c>
      <c r="AA416">
        <v>2348.98828</v>
      </c>
      <c r="AB416">
        <v>16367.035159999999</v>
      </c>
      <c r="AC416">
        <v>5319.9165000000003</v>
      </c>
      <c r="AD416">
        <v>1110.3542500000001</v>
      </c>
      <c r="AE416">
        <v>1111.1605199999999</v>
      </c>
      <c r="AF416">
        <v>968.21283000000005</v>
      </c>
      <c r="AG416">
        <v>1209.09924</v>
      </c>
      <c r="AH416">
        <v>1050.72253</v>
      </c>
      <c r="AI416">
        <v>924.30615</v>
      </c>
      <c r="AJ416">
        <v>1598.62744</v>
      </c>
      <c r="AK416">
        <v>1014.63489</v>
      </c>
      <c r="AL416">
        <v>924.62456999999995</v>
      </c>
      <c r="AM416">
        <v>1990.8487500000001</v>
      </c>
      <c r="AN416">
        <v>9062.7978500000008</v>
      </c>
      <c r="AO416">
        <v>13087.98633</v>
      </c>
      <c r="AP416">
        <v>3042.4204100000002</v>
      </c>
      <c r="AQ416">
        <v>2623.8046899999999</v>
      </c>
      <c r="AR416">
        <v>11787.69922</v>
      </c>
      <c r="AS416">
        <v>1177.70508</v>
      </c>
      <c r="AT416">
        <v>1196.0036600000001</v>
      </c>
      <c r="AU416">
        <v>1128.9375</v>
      </c>
      <c r="AV416">
        <v>953.80591000000004</v>
      </c>
      <c r="AW416">
        <v>905.78039999999999</v>
      </c>
      <c r="AX416">
        <v>1218.2345</v>
      </c>
      <c r="AY416">
        <v>3685.19751</v>
      </c>
      <c r="AZ416">
        <v>1606.7080100000001</v>
      </c>
      <c r="BA416">
        <v>1636.8756100000001</v>
      </c>
      <c r="BB416">
        <v>1574.2417</v>
      </c>
      <c r="BC416">
        <v>2152.3005400000002</v>
      </c>
      <c r="BD416">
        <v>2200.6262200000001</v>
      </c>
      <c r="BE416">
        <v>3461.3195799999999</v>
      </c>
      <c r="BF416">
        <v>1400.521</v>
      </c>
      <c r="BG416">
        <v>5640.1240200000002</v>
      </c>
      <c r="BH416">
        <v>6775.3930700000001</v>
      </c>
      <c r="BI416">
        <v>5188.2963900000004</v>
      </c>
      <c r="BJ416">
        <v>1713.5410199999999</v>
      </c>
      <c r="BK416">
        <v>1892.67749</v>
      </c>
      <c r="BL416">
        <v>1188.8129899999999</v>
      </c>
      <c r="BM416">
        <v>2125.6413600000001</v>
      </c>
      <c r="BN416">
        <v>1290.1108400000001</v>
      </c>
      <c r="BO416">
        <v>1792.70496</v>
      </c>
      <c r="BP416">
        <v>2566.0422400000002</v>
      </c>
      <c r="BQ416">
        <v>3034.7731899999999</v>
      </c>
      <c r="BR416">
        <v>5004.6879900000004</v>
      </c>
      <c r="BS416">
        <v>7319.9091799999997</v>
      </c>
      <c r="BT416">
        <v>1403.5277100000001</v>
      </c>
      <c r="BU416">
        <v>1866.11365</v>
      </c>
      <c r="BV416">
        <v>1627.85193</v>
      </c>
      <c r="BW416">
        <v>2934.9680199999998</v>
      </c>
      <c r="BX416">
        <v>1273.9046599999999</v>
      </c>
      <c r="BY416">
        <v>2120.48486</v>
      </c>
      <c r="BZ416">
        <v>1011.3361200000001</v>
      </c>
      <c r="CA416">
        <v>994.98082999999997</v>
      </c>
      <c r="CB416">
        <v>1026.1849400000001</v>
      </c>
      <c r="CC416">
        <v>1227.63879</v>
      </c>
      <c r="CD416">
        <v>1545.7978499999999</v>
      </c>
      <c r="CE416">
        <v>1574.2642800000001</v>
      </c>
      <c r="CF416">
        <v>3184.1001000000001</v>
      </c>
      <c r="CG416">
        <v>1900.7906499999999</v>
      </c>
      <c r="CH416">
        <v>967.52777000000003</v>
      </c>
      <c r="CI416">
        <v>1049.5743399999999</v>
      </c>
      <c r="CJ416">
        <v>923.16265999999996</v>
      </c>
      <c r="CK416">
        <v>1016.4494</v>
      </c>
      <c r="CL416">
        <v>1076.9298100000001</v>
      </c>
      <c r="CM416">
        <v>1138.37292</v>
      </c>
      <c r="CN416">
        <v>3273.2114299999998</v>
      </c>
      <c r="CO416">
        <v>1781.5654300000001</v>
      </c>
      <c r="CP416">
        <v>2575.8171400000001</v>
      </c>
      <c r="CQ416">
        <v>2868.0388200000002</v>
      </c>
      <c r="CR416">
        <v>1185.18958</v>
      </c>
      <c r="CS416">
        <v>1300.8385000000001</v>
      </c>
      <c r="CT416">
        <v>1177.26099</v>
      </c>
      <c r="CU416">
        <v>1346.9033199999999</v>
      </c>
      <c r="CV416">
        <v>1674.27991</v>
      </c>
      <c r="CW416">
        <v>1487.5208700000001</v>
      </c>
    </row>
    <row r="417" spans="1:101" x14ac:dyDescent="0.3">
      <c r="A417">
        <v>598</v>
      </c>
      <c r="B417">
        <v>4152.5922899999996</v>
      </c>
      <c r="C417">
        <v>6841.2895500000004</v>
      </c>
      <c r="D417">
        <v>36761.308590000001</v>
      </c>
      <c r="E417">
        <v>1103.0087900000001</v>
      </c>
      <c r="F417">
        <v>1695.1467299999999</v>
      </c>
      <c r="G417">
        <v>3077.5913099999998</v>
      </c>
      <c r="H417">
        <v>3351.5080600000001</v>
      </c>
      <c r="I417">
        <v>2951.87183</v>
      </c>
      <c r="J417">
        <v>1321.55457</v>
      </c>
      <c r="K417">
        <v>1386.4849899999999</v>
      </c>
      <c r="L417">
        <v>1019.54272</v>
      </c>
      <c r="M417">
        <v>1033.9431199999999</v>
      </c>
      <c r="N417">
        <v>1085.203</v>
      </c>
      <c r="O417">
        <v>4944.5156299999999</v>
      </c>
      <c r="P417">
        <v>21077.695309999999</v>
      </c>
      <c r="Q417">
        <v>10150.60059</v>
      </c>
      <c r="R417">
        <v>1339.8038300000001</v>
      </c>
      <c r="S417">
        <v>1980.93469</v>
      </c>
      <c r="T417">
        <v>3741.8327599999998</v>
      </c>
      <c r="U417">
        <v>1732.3474100000001</v>
      </c>
      <c r="V417">
        <v>860.19177000000002</v>
      </c>
      <c r="W417">
        <v>865.53583000000003</v>
      </c>
      <c r="X417">
        <v>958.49811</v>
      </c>
      <c r="Y417">
        <v>1181.6065699999999</v>
      </c>
      <c r="Z417">
        <v>1133.4256600000001</v>
      </c>
      <c r="AA417">
        <v>2354.4296899999999</v>
      </c>
      <c r="AB417">
        <v>16370.059569999999</v>
      </c>
      <c r="AC417">
        <v>5319.2651400000004</v>
      </c>
      <c r="AD417">
        <v>1108.8095699999999</v>
      </c>
      <c r="AE417">
        <v>1111.4748500000001</v>
      </c>
      <c r="AF417">
        <v>971.41967999999997</v>
      </c>
      <c r="AG417">
        <v>1211.46802</v>
      </c>
      <c r="AH417">
        <v>1048.0963099999999</v>
      </c>
      <c r="AI417">
        <v>926.34906000000001</v>
      </c>
      <c r="AJ417">
        <v>1599.96387</v>
      </c>
      <c r="AK417">
        <v>1011.1123</v>
      </c>
      <c r="AL417">
        <v>926.36712999999997</v>
      </c>
      <c r="AM417">
        <v>1988.5101299999999</v>
      </c>
      <c r="AN417">
        <v>9064.9179700000004</v>
      </c>
      <c r="AO417">
        <v>13103.287109999999</v>
      </c>
      <c r="AP417">
        <v>3044.3576699999999</v>
      </c>
      <c r="AQ417">
        <v>2628.2021500000001</v>
      </c>
      <c r="AR417">
        <v>11795.139649999999</v>
      </c>
      <c r="AS417">
        <v>1176.3385000000001</v>
      </c>
      <c r="AT417">
        <v>1194.37329</v>
      </c>
      <c r="AU417">
        <v>1122.3518099999999</v>
      </c>
      <c r="AV417">
        <v>955.70203000000004</v>
      </c>
      <c r="AW417">
        <v>907.54345999999998</v>
      </c>
      <c r="AX417">
        <v>1221.10168</v>
      </c>
      <c r="AY417">
        <v>3686.1259799999998</v>
      </c>
      <c r="AZ417">
        <v>1605.24963</v>
      </c>
      <c r="BA417">
        <v>1636.7419400000001</v>
      </c>
      <c r="BB417">
        <v>1574.1412399999999</v>
      </c>
      <c r="BC417">
        <v>2154.25317</v>
      </c>
      <c r="BD417">
        <v>2192.86157</v>
      </c>
      <c r="BE417">
        <v>3461.0366199999999</v>
      </c>
      <c r="BF417">
        <v>1398.8817100000001</v>
      </c>
      <c r="BG417">
        <v>5640.43408</v>
      </c>
      <c r="BH417">
        <v>6774.6523399999996</v>
      </c>
      <c r="BI417">
        <v>5196.9404299999997</v>
      </c>
      <c r="BJ417">
        <v>1714.83618</v>
      </c>
      <c r="BK417">
        <v>1894.5960700000001</v>
      </c>
      <c r="BL417">
        <v>1185.07483</v>
      </c>
      <c r="BM417">
        <v>2126.2543900000001</v>
      </c>
      <c r="BN417">
        <v>1291.77332</v>
      </c>
      <c r="BO417">
        <v>1788.4881600000001</v>
      </c>
      <c r="BP417">
        <v>2567.1765099999998</v>
      </c>
      <c r="BQ417">
        <v>3043.6850599999998</v>
      </c>
      <c r="BR417">
        <v>5012.8144499999999</v>
      </c>
      <c r="BS417">
        <v>7336.3164100000004</v>
      </c>
      <c r="BT417">
        <v>1405.72119</v>
      </c>
      <c r="BU417">
        <v>1868.0402799999999</v>
      </c>
      <c r="BV417">
        <v>1634.8591300000001</v>
      </c>
      <c r="BW417">
        <v>2933.1794399999999</v>
      </c>
      <c r="BX417">
        <v>1275.9012499999999</v>
      </c>
      <c r="BY417">
        <v>2123.5275900000001</v>
      </c>
      <c r="BZ417">
        <v>1013.14655</v>
      </c>
      <c r="CA417">
        <v>993.61370999999997</v>
      </c>
      <c r="CB417">
        <v>1025.61304</v>
      </c>
      <c r="CC417">
        <v>1229.02991</v>
      </c>
      <c r="CD417">
        <v>1545.6966600000001</v>
      </c>
      <c r="CE417">
        <v>1574.9101599999999</v>
      </c>
      <c r="CF417">
        <v>3182.50513</v>
      </c>
      <c r="CG417">
        <v>1903.84924</v>
      </c>
      <c r="CH417">
        <v>966.53119000000004</v>
      </c>
      <c r="CI417">
        <v>1048.4860799999999</v>
      </c>
      <c r="CJ417">
        <v>922.94421</v>
      </c>
      <c r="CK417">
        <v>1015.70483</v>
      </c>
      <c r="CL417">
        <v>1078.2148400000001</v>
      </c>
      <c r="CM417">
        <v>1137.30042</v>
      </c>
      <c r="CN417">
        <v>3278.8066399999998</v>
      </c>
      <c r="CO417">
        <v>1781.8940399999999</v>
      </c>
      <c r="CP417">
        <v>2570.9645999999998</v>
      </c>
      <c r="CQ417">
        <v>2867.41797</v>
      </c>
      <c r="CR417">
        <v>1184.92554</v>
      </c>
      <c r="CS417">
        <v>1306.74683</v>
      </c>
      <c r="CT417">
        <v>1178.0612799999999</v>
      </c>
      <c r="CU417">
        <v>1346.3044400000001</v>
      </c>
      <c r="CV417">
        <v>1671.6518599999999</v>
      </c>
      <c r="CW417">
        <v>1487.66309</v>
      </c>
    </row>
    <row r="418" spans="1:101" x14ac:dyDescent="0.3">
      <c r="A418">
        <v>598.5</v>
      </c>
      <c r="B418">
        <v>4158.7211900000002</v>
      </c>
      <c r="C418">
        <v>6828.2636700000003</v>
      </c>
      <c r="D418">
        <v>36774.683590000001</v>
      </c>
      <c r="E418">
        <v>1102.64905</v>
      </c>
      <c r="F418">
        <v>1695.3621800000001</v>
      </c>
      <c r="G418">
        <v>3082.1340300000002</v>
      </c>
      <c r="H418">
        <v>3354.0092800000002</v>
      </c>
      <c r="I418">
        <v>2953.66626</v>
      </c>
      <c r="J418">
        <v>1321.64832</v>
      </c>
      <c r="K418">
        <v>1386.33716</v>
      </c>
      <c r="L418">
        <v>1019.52527</v>
      </c>
      <c r="M418">
        <v>1035.95703</v>
      </c>
      <c r="N418">
        <v>1086.05762</v>
      </c>
      <c r="O418">
        <v>4956.0122099999999</v>
      </c>
      <c r="P418">
        <v>21077.58008</v>
      </c>
      <c r="Q418">
        <v>10162.05176</v>
      </c>
      <c r="R418">
        <v>1341.2989500000001</v>
      </c>
      <c r="S418">
        <v>1982.90906</v>
      </c>
      <c r="T418">
        <v>3751.5356400000001</v>
      </c>
      <c r="U418">
        <v>1731.5207499999999</v>
      </c>
      <c r="V418">
        <v>862.96843999999999</v>
      </c>
      <c r="W418">
        <v>866.15472</v>
      </c>
      <c r="X418">
        <v>960.70923000000005</v>
      </c>
      <c r="Y418">
        <v>1181.6171899999999</v>
      </c>
      <c r="Z418">
        <v>1133.22119</v>
      </c>
      <c r="AA418">
        <v>2358.0210000000002</v>
      </c>
      <c r="AB418">
        <v>16377.56934</v>
      </c>
      <c r="AC418">
        <v>5318.0732399999997</v>
      </c>
      <c r="AD418">
        <v>1108.55627</v>
      </c>
      <c r="AE418">
        <v>1111.51099</v>
      </c>
      <c r="AF418">
        <v>972.84180000000003</v>
      </c>
      <c r="AG418">
        <v>1213.4603300000001</v>
      </c>
      <c r="AH418">
        <v>1044.43201</v>
      </c>
      <c r="AI418">
        <v>927.72820999999999</v>
      </c>
      <c r="AJ418">
        <v>1599.6196299999999</v>
      </c>
      <c r="AK418">
        <v>1007.93408</v>
      </c>
      <c r="AL418">
        <v>927.86469</v>
      </c>
      <c r="AM418">
        <v>1986.6087600000001</v>
      </c>
      <c r="AN418">
        <v>9066.3183599999993</v>
      </c>
      <c r="AO418">
        <v>13113.70801</v>
      </c>
      <c r="AP418">
        <v>3043.6420899999998</v>
      </c>
      <c r="AQ418">
        <v>2630.8339799999999</v>
      </c>
      <c r="AR418">
        <v>11802.568359999999</v>
      </c>
      <c r="AS418">
        <v>1176.24072</v>
      </c>
      <c r="AT418">
        <v>1194.25964</v>
      </c>
      <c r="AU418">
        <v>1116.03442</v>
      </c>
      <c r="AV418">
        <v>956.42389000000003</v>
      </c>
      <c r="AW418">
        <v>907.56688999999994</v>
      </c>
      <c r="AX418">
        <v>1223.6046100000001</v>
      </c>
      <c r="AY418">
        <v>3684.5476100000001</v>
      </c>
      <c r="AZ418">
        <v>1604.3582799999999</v>
      </c>
      <c r="BA418">
        <v>1633.22839</v>
      </c>
      <c r="BB418">
        <v>1574.9777799999999</v>
      </c>
      <c r="BC418">
        <v>2155.5773899999999</v>
      </c>
      <c r="BD418">
        <v>2186.5832500000001</v>
      </c>
      <c r="BE418">
        <v>3462.1933600000002</v>
      </c>
      <c r="BF418">
        <v>1396.3074999999999</v>
      </c>
      <c r="BG418">
        <v>5643.2705100000003</v>
      </c>
      <c r="BH418">
        <v>6778.4765600000001</v>
      </c>
      <c r="BI418">
        <v>5202.5483400000003</v>
      </c>
      <c r="BJ418">
        <v>1716.3385000000001</v>
      </c>
      <c r="BK418">
        <v>1894.80042</v>
      </c>
      <c r="BL418">
        <v>1181.7326700000001</v>
      </c>
      <c r="BM418">
        <v>2127.4785200000001</v>
      </c>
      <c r="BN418">
        <v>1295.16309</v>
      </c>
      <c r="BO418">
        <v>1784.5595699999999</v>
      </c>
      <c r="BP418">
        <v>2568.37158</v>
      </c>
      <c r="BQ418">
        <v>3052.73999</v>
      </c>
      <c r="BR418">
        <v>5017.9638699999996</v>
      </c>
      <c r="BS418">
        <v>7349.1855500000001</v>
      </c>
      <c r="BT418">
        <v>1406.62402</v>
      </c>
      <c r="BU418">
        <v>1870.1824999999999</v>
      </c>
      <c r="BV418">
        <v>1637.88599</v>
      </c>
      <c r="BW418">
        <v>2932.0449199999998</v>
      </c>
      <c r="BX418">
        <v>1275.0459000000001</v>
      </c>
      <c r="BY418">
        <v>2125.9575199999999</v>
      </c>
      <c r="BZ418">
        <v>1013.55927</v>
      </c>
      <c r="CA418">
        <v>991.74212999999997</v>
      </c>
      <c r="CB418">
        <v>1023.99207</v>
      </c>
      <c r="CC418">
        <v>1228.7828400000001</v>
      </c>
      <c r="CD418">
        <v>1541.8033399999999</v>
      </c>
      <c r="CE418">
        <v>1576.79883</v>
      </c>
      <c r="CF418">
        <v>3180.9936499999999</v>
      </c>
      <c r="CG418">
        <v>1907.24011</v>
      </c>
      <c r="CH418">
        <v>964.79125999999997</v>
      </c>
      <c r="CI418">
        <v>1046.3177499999999</v>
      </c>
      <c r="CJ418">
        <v>922.56982000000005</v>
      </c>
      <c r="CK418">
        <v>1014.42609</v>
      </c>
      <c r="CL418">
        <v>1079.0974100000001</v>
      </c>
      <c r="CM418">
        <v>1136.4574</v>
      </c>
      <c r="CN418">
        <v>3281.89111</v>
      </c>
      <c r="CO418">
        <v>1781.8038300000001</v>
      </c>
      <c r="CP418">
        <v>2564.80566</v>
      </c>
      <c r="CQ418">
        <v>2867.51343</v>
      </c>
      <c r="CR418">
        <v>1184.57141</v>
      </c>
      <c r="CS418">
        <v>1311.61121</v>
      </c>
      <c r="CT418">
        <v>1180.7916299999999</v>
      </c>
      <c r="CU418">
        <v>1347.9864500000001</v>
      </c>
      <c r="CV418">
        <v>1670.5248999999999</v>
      </c>
      <c r="CW418">
        <v>1490.9133300000001</v>
      </c>
    </row>
    <row r="419" spans="1:101" x14ac:dyDescent="0.3">
      <c r="A419">
        <v>599</v>
      </c>
      <c r="B419">
        <v>4162.3315400000001</v>
      </c>
      <c r="C419">
        <v>6818.21533</v>
      </c>
      <c r="D419">
        <v>36792.640630000002</v>
      </c>
      <c r="E419">
        <v>1100.45544</v>
      </c>
      <c r="F419">
        <v>1694.00073</v>
      </c>
      <c r="G419">
        <v>3085.66309</v>
      </c>
      <c r="H419">
        <v>3357.9909699999998</v>
      </c>
      <c r="I419">
        <v>2955.5830099999998</v>
      </c>
      <c r="J419">
        <v>1320.9631300000001</v>
      </c>
      <c r="K419">
        <v>1385.48657</v>
      </c>
      <c r="L419">
        <v>1018.39264</v>
      </c>
      <c r="M419">
        <v>1038.1838399999999</v>
      </c>
      <c r="N419">
        <v>1086.7227800000001</v>
      </c>
      <c r="O419">
        <v>4968.4711900000002</v>
      </c>
      <c r="P419">
        <v>21080.460940000001</v>
      </c>
      <c r="Q419">
        <v>10173.12012</v>
      </c>
      <c r="R419">
        <v>1343.6457499999999</v>
      </c>
      <c r="S419">
        <v>1985.7464600000001</v>
      </c>
      <c r="T419">
        <v>3758.7372999999998</v>
      </c>
      <c r="U419">
        <v>1729.79907</v>
      </c>
      <c r="V419">
        <v>864.73505</v>
      </c>
      <c r="W419">
        <v>868.73621000000003</v>
      </c>
      <c r="X419">
        <v>962.96436000000006</v>
      </c>
      <c r="Y419">
        <v>1179.6152300000001</v>
      </c>
      <c r="Z419">
        <v>1133.23865</v>
      </c>
      <c r="AA419">
        <v>2359.5070799999999</v>
      </c>
      <c r="AB419">
        <v>16388.359380000002</v>
      </c>
      <c r="AC419">
        <v>5316.18066</v>
      </c>
      <c r="AD419">
        <v>1110.40381</v>
      </c>
      <c r="AE419">
        <v>1111.83203</v>
      </c>
      <c r="AF419">
        <v>972.40674000000001</v>
      </c>
      <c r="AG419">
        <v>1215.0396699999999</v>
      </c>
      <c r="AH419">
        <v>1041.354</v>
      </c>
      <c r="AI419">
        <v>928.49492999999995</v>
      </c>
      <c r="AJ419">
        <v>1598.23352</v>
      </c>
      <c r="AK419">
        <v>1007.11121</v>
      </c>
      <c r="AL419">
        <v>928.92760999999996</v>
      </c>
      <c r="AM419">
        <v>1985.7085</v>
      </c>
      <c r="AN419">
        <v>9066.4365199999993</v>
      </c>
      <c r="AO419">
        <v>13116.86328</v>
      </c>
      <c r="AP419">
        <v>3041.7836900000002</v>
      </c>
      <c r="AQ419">
        <v>2631.4177199999999</v>
      </c>
      <c r="AR419">
        <v>11810.14551</v>
      </c>
      <c r="AS419">
        <v>1178.2794200000001</v>
      </c>
      <c r="AT419">
        <v>1195.9480000000001</v>
      </c>
      <c r="AU419">
        <v>1112.54395</v>
      </c>
      <c r="AV419">
        <v>956.19048999999995</v>
      </c>
      <c r="AW419">
        <v>906.42309999999998</v>
      </c>
      <c r="AX419">
        <v>1225.48596</v>
      </c>
      <c r="AY419">
        <v>3682.29126</v>
      </c>
      <c r="AZ419">
        <v>1604.32043</v>
      </c>
      <c r="BA419">
        <v>1628.11133</v>
      </c>
      <c r="BB419">
        <v>1576.6976299999999</v>
      </c>
      <c r="BC419">
        <v>2157.1772500000002</v>
      </c>
      <c r="BD419">
        <v>2183.7158199999999</v>
      </c>
      <c r="BE419">
        <v>3466.5236799999998</v>
      </c>
      <c r="BF419">
        <v>1393.97388</v>
      </c>
      <c r="BG419">
        <v>5649.6333000000004</v>
      </c>
      <c r="BH419">
        <v>6786.4609399999999</v>
      </c>
      <c r="BI419">
        <v>5204.9160199999997</v>
      </c>
      <c r="BJ419">
        <v>1717.8896500000001</v>
      </c>
      <c r="BK419">
        <v>1893.8779300000001</v>
      </c>
      <c r="BL419">
        <v>1180.6533199999999</v>
      </c>
      <c r="BM419">
        <v>2129.1279300000001</v>
      </c>
      <c r="BN419">
        <v>1298.9747299999999</v>
      </c>
      <c r="BO419">
        <v>1782.2782</v>
      </c>
      <c r="BP419">
        <v>2570.7543900000001</v>
      </c>
      <c r="BQ419">
        <v>3060.0373500000001</v>
      </c>
      <c r="BR419">
        <v>5020.1870099999996</v>
      </c>
      <c r="BS419">
        <v>7355.87842</v>
      </c>
      <c r="BT419">
        <v>1406.64148</v>
      </c>
      <c r="BU419">
        <v>1871.66077</v>
      </c>
      <c r="BV419">
        <v>1637.29736</v>
      </c>
      <c r="BW419">
        <v>2932.0158700000002</v>
      </c>
      <c r="BX419">
        <v>1271.9748500000001</v>
      </c>
      <c r="BY419">
        <v>2128.3593799999999</v>
      </c>
      <c r="BZ419">
        <v>1012.77435</v>
      </c>
      <c r="CA419">
        <v>989.28912000000003</v>
      </c>
      <c r="CB419">
        <v>1022.20361</v>
      </c>
      <c r="CC419">
        <v>1226.90625</v>
      </c>
      <c r="CD419">
        <v>1535.82043</v>
      </c>
      <c r="CE419">
        <v>1579.44128</v>
      </c>
      <c r="CF419">
        <v>3181.2536599999999</v>
      </c>
      <c r="CG419">
        <v>1909.69299</v>
      </c>
      <c r="CH419">
        <v>963.73388999999997</v>
      </c>
      <c r="CI419">
        <v>1044.13257</v>
      </c>
      <c r="CJ419">
        <v>921.72655999999995</v>
      </c>
      <c r="CK419">
        <v>1013.13086</v>
      </c>
      <c r="CL419">
        <v>1079.7584199999999</v>
      </c>
      <c r="CM419">
        <v>1135.83789</v>
      </c>
      <c r="CN419">
        <v>3282.6520999999998</v>
      </c>
      <c r="CO419">
        <v>1782.73206</v>
      </c>
      <c r="CP419">
        <v>2559.9545899999998</v>
      </c>
      <c r="CQ419">
        <v>2869.0932600000001</v>
      </c>
      <c r="CR419">
        <v>1184.0787399999999</v>
      </c>
      <c r="CS419">
        <v>1314.3385000000001</v>
      </c>
      <c r="CT419">
        <v>1184.84485</v>
      </c>
      <c r="CU419">
        <v>1351.42896</v>
      </c>
      <c r="CV419">
        <v>1670.9705799999999</v>
      </c>
      <c r="CW419">
        <v>1496.0481</v>
      </c>
    </row>
    <row r="420" spans="1:101" x14ac:dyDescent="0.3">
      <c r="A420">
        <v>599.5</v>
      </c>
      <c r="B420">
        <v>4162.8037100000001</v>
      </c>
      <c r="C420">
        <v>6814.1997099999999</v>
      </c>
      <c r="D420">
        <v>36813.945310000003</v>
      </c>
      <c r="E420">
        <v>1097.5737300000001</v>
      </c>
      <c r="F420">
        <v>1691.57727</v>
      </c>
      <c r="G420">
        <v>3088.4511699999998</v>
      </c>
      <c r="H420">
        <v>3362.06079</v>
      </c>
      <c r="I420">
        <v>2958.7927199999999</v>
      </c>
      <c r="J420">
        <v>1320.56384</v>
      </c>
      <c r="K420">
        <v>1385.1173100000001</v>
      </c>
      <c r="L420">
        <v>1016.69775</v>
      </c>
      <c r="M420">
        <v>1040.29883</v>
      </c>
      <c r="N420">
        <v>1087.8129899999999</v>
      </c>
      <c r="O420">
        <v>4981.8481400000001</v>
      </c>
      <c r="P420">
        <v>21088.464840000001</v>
      </c>
      <c r="Q420">
        <v>10182.09863</v>
      </c>
      <c r="R420">
        <v>1346.5430899999999</v>
      </c>
      <c r="S420">
        <v>1988.33691</v>
      </c>
      <c r="T420">
        <v>3762.7456099999999</v>
      </c>
      <c r="U420">
        <v>1727.6124299999999</v>
      </c>
      <c r="V420">
        <v>865.57030999999995</v>
      </c>
      <c r="W420">
        <v>872.79236000000003</v>
      </c>
      <c r="X420">
        <v>964.62750000000005</v>
      </c>
      <c r="Y420">
        <v>1176.4368899999999</v>
      </c>
      <c r="Z420">
        <v>1133.59717</v>
      </c>
      <c r="AA420">
        <v>2359.36987</v>
      </c>
      <c r="AB420">
        <v>16400.57617</v>
      </c>
      <c r="AC420">
        <v>5313.4404299999997</v>
      </c>
      <c r="AD420">
        <v>1114.3820800000001</v>
      </c>
      <c r="AE420">
        <v>1112.73083</v>
      </c>
      <c r="AF420">
        <v>970.625</v>
      </c>
      <c r="AG420">
        <v>1216.10339</v>
      </c>
      <c r="AH420">
        <v>1040.0603000000001</v>
      </c>
      <c r="AI420">
        <v>929.19452000000001</v>
      </c>
      <c r="AJ420">
        <v>1596.90759</v>
      </c>
      <c r="AK420">
        <v>1009.96716</v>
      </c>
      <c r="AL420">
        <v>929.58172999999999</v>
      </c>
      <c r="AM420">
        <v>1986.3443600000001</v>
      </c>
      <c r="AN420">
        <v>9066.0341800000006</v>
      </c>
      <c r="AO420">
        <v>13112.53809</v>
      </c>
      <c r="AP420">
        <v>3040.4970699999999</v>
      </c>
      <c r="AQ420">
        <v>2630.1091299999998</v>
      </c>
      <c r="AR420">
        <v>11816.896479999999</v>
      </c>
      <c r="AS420">
        <v>1182.3396</v>
      </c>
      <c r="AT420">
        <v>1199.1811499999999</v>
      </c>
      <c r="AU420">
        <v>1113.04736</v>
      </c>
      <c r="AV420">
        <v>955.31195000000002</v>
      </c>
      <c r="AW420">
        <v>904.66729999999995</v>
      </c>
      <c r="AX420">
        <v>1226.59265</v>
      </c>
      <c r="AY420">
        <v>3681.0026899999998</v>
      </c>
      <c r="AZ420">
        <v>1605.31213</v>
      </c>
      <c r="BA420">
        <v>1623.41968</v>
      </c>
      <c r="BB420">
        <v>1578.85583</v>
      </c>
      <c r="BC420">
        <v>2159.4658199999999</v>
      </c>
      <c r="BD420">
        <v>2185.3593799999999</v>
      </c>
      <c r="BE420">
        <v>3473.9794900000002</v>
      </c>
      <c r="BF420">
        <v>1393.12817</v>
      </c>
      <c r="BG420">
        <v>5659.5722699999997</v>
      </c>
      <c r="BH420">
        <v>6796.8286099999996</v>
      </c>
      <c r="BI420">
        <v>5204.7827100000004</v>
      </c>
      <c r="BJ420">
        <v>1719.12024</v>
      </c>
      <c r="BK420">
        <v>1892.9805899999999</v>
      </c>
      <c r="BL420">
        <v>1182.73254</v>
      </c>
      <c r="BM420">
        <v>2130.6772500000002</v>
      </c>
      <c r="BN420">
        <v>1301.7146</v>
      </c>
      <c r="BO420">
        <v>1782.26233</v>
      </c>
      <c r="BP420">
        <v>2574.9418900000001</v>
      </c>
      <c r="BQ420">
        <v>3064.3200700000002</v>
      </c>
      <c r="BR420">
        <v>5020.4448199999997</v>
      </c>
      <c r="BS420">
        <v>7356.6508800000001</v>
      </c>
      <c r="BT420">
        <v>1405.6894500000001</v>
      </c>
      <c r="BU420">
        <v>1871.8690200000001</v>
      </c>
      <c r="BV420">
        <v>1634.39905</v>
      </c>
      <c r="BW420">
        <v>2933.46558</v>
      </c>
      <c r="BX420">
        <v>1267.7553700000001</v>
      </c>
      <c r="BY420">
        <v>2130.9272500000002</v>
      </c>
      <c r="BZ420">
        <v>1011.16956</v>
      </c>
      <c r="CA420">
        <v>986.57494999999994</v>
      </c>
      <c r="CB420">
        <v>1020.85266</v>
      </c>
      <c r="CC420">
        <v>1223.9565399999999</v>
      </c>
      <c r="CD420">
        <v>1530.4294400000001</v>
      </c>
      <c r="CE420">
        <v>1582.6114500000001</v>
      </c>
      <c r="CF420">
        <v>3183.5314899999998</v>
      </c>
      <c r="CG420">
        <v>1910.3625500000001</v>
      </c>
      <c r="CH420">
        <v>964.35131999999999</v>
      </c>
      <c r="CI420">
        <v>1043.03296</v>
      </c>
      <c r="CJ420">
        <v>920.11725000000001</v>
      </c>
      <c r="CK420">
        <v>1012.57416</v>
      </c>
      <c r="CL420">
        <v>1080.7972400000001</v>
      </c>
      <c r="CM420">
        <v>1135.48242</v>
      </c>
      <c r="CN420">
        <v>3281.7260700000002</v>
      </c>
      <c r="CO420">
        <v>1785.8394800000001</v>
      </c>
      <c r="CP420">
        <v>2558.1374500000002</v>
      </c>
      <c r="CQ420">
        <v>2872.11816</v>
      </c>
      <c r="CR420">
        <v>1183.33179</v>
      </c>
      <c r="CS420">
        <v>1314.91687</v>
      </c>
      <c r="CT420">
        <v>1189.1180400000001</v>
      </c>
      <c r="CU420">
        <v>1355.74695</v>
      </c>
      <c r="CV420">
        <v>1672.1554000000001</v>
      </c>
      <c r="CW420">
        <v>1501.1896999999999</v>
      </c>
    </row>
    <row r="421" spans="1:101" x14ac:dyDescent="0.3">
      <c r="A421">
        <v>600</v>
      </c>
      <c r="B421">
        <v>4161.8256799999999</v>
      </c>
      <c r="C421">
        <v>6817.2592800000002</v>
      </c>
      <c r="D421">
        <v>36836.726560000003</v>
      </c>
      <c r="E421">
        <v>1095.7210700000001</v>
      </c>
      <c r="F421">
        <v>1689.6375700000001</v>
      </c>
      <c r="G421">
        <v>3091.1447800000001</v>
      </c>
      <c r="H421">
        <v>3364.6042499999999</v>
      </c>
      <c r="I421">
        <v>2963.85547</v>
      </c>
      <c r="J421">
        <v>1321.3089600000001</v>
      </c>
      <c r="K421">
        <v>1386.44067</v>
      </c>
      <c r="L421">
        <v>1015.06897</v>
      </c>
      <c r="M421">
        <v>1041.69543</v>
      </c>
      <c r="N421">
        <v>1090.0351599999999</v>
      </c>
      <c r="O421">
        <v>4995.0361300000004</v>
      </c>
      <c r="P421">
        <v>21100.128909999999</v>
      </c>
      <c r="Q421">
        <v>10187.003909999999</v>
      </c>
      <c r="R421">
        <v>1349.70813</v>
      </c>
      <c r="S421">
        <v>1989.9751000000001</v>
      </c>
      <c r="T421">
        <v>3763.1220699999999</v>
      </c>
      <c r="U421">
        <v>1725.4949999999999</v>
      </c>
      <c r="V421">
        <v>865.95830999999998</v>
      </c>
      <c r="W421">
        <v>877.21978999999999</v>
      </c>
      <c r="X421">
        <v>964.73517000000004</v>
      </c>
      <c r="Y421">
        <v>1173.5881300000001</v>
      </c>
      <c r="Z421">
        <v>1134.19922</v>
      </c>
      <c r="AA421">
        <v>2358.6635700000002</v>
      </c>
      <c r="AB421">
        <v>16411.921880000002</v>
      </c>
      <c r="AC421">
        <v>5310.2348599999996</v>
      </c>
      <c r="AD421">
        <v>1119.5410199999999</v>
      </c>
      <c r="AE421">
        <v>1114.1859099999999</v>
      </c>
      <c r="AF421">
        <v>968.66687000000002</v>
      </c>
      <c r="AG421">
        <v>1216.4525100000001</v>
      </c>
      <c r="AH421">
        <v>1041.02466</v>
      </c>
      <c r="AI421">
        <v>930.69048999999995</v>
      </c>
      <c r="AJ421">
        <v>1597.0050000000001</v>
      </c>
      <c r="AK421">
        <v>1016.20496</v>
      </c>
      <c r="AL421">
        <v>930.06604000000004</v>
      </c>
      <c r="AM421">
        <v>1988.92993</v>
      </c>
      <c r="AN421">
        <v>9067.0527299999994</v>
      </c>
      <c r="AO421">
        <v>13103.70508</v>
      </c>
      <c r="AP421">
        <v>3041.1896999999999</v>
      </c>
      <c r="AQ421">
        <v>2627.8762200000001</v>
      </c>
      <c r="AR421">
        <v>11820.89258</v>
      </c>
      <c r="AS421">
        <v>1186.91418</v>
      </c>
      <c r="AT421">
        <v>1203.0917999999999</v>
      </c>
      <c r="AU421">
        <v>1116.7161900000001</v>
      </c>
      <c r="AV421">
        <v>954.32836999999995</v>
      </c>
      <c r="AW421">
        <v>902.80200000000002</v>
      </c>
      <c r="AX421">
        <v>1226.9331099999999</v>
      </c>
      <c r="AY421">
        <v>3681.5661599999999</v>
      </c>
      <c r="AZ421">
        <v>1607.44543</v>
      </c>
      <c r="BA421">
        <v>1620.90771</v>
      </c>
      <c r="BB421">
        <v>1580.6619900000001</v>
      </c>
      <c r="BC421">
        <v>2162.1001000000001</v>
      </c>
      <c r="BD421">
        <v>2191.36499</v>
      </c>
      <c r="BE421">
        <v>3481.8933099999999</v>
      </c>
      <c r="BF421">
        <v>1394.5220899999999</v>
      </c>
      <c r="BG421">
        <v>5671.77441</v>
      </c>
      <c r="BH421">
        <v>6806.65283</v>
      </c>
      <c r="BI421">
        <v>5203.4033200000003</v>
      </c>
      <c r="BJ421">
        <v>1719.4652100000001</v>
      </c>
      <c r="BK421">
        <v>1893.4487300000001</v>
      </c>
      <c r="BL421">
        <v>1187.4313999999999</v>
      </c>
      <c r="BM421">
        <v>2131.2575700000002</v>
      </c>
      <c r="BN421">
        <v>1302.2025100000001</v>
      </c>
      <c r="BO421">
        <v>1784.1357399999999</v>
      </c>
      <c r="BP421">
        <v>2580.6108399999998</v>
      </c>
      <c r="BQ421">
        <v>3065.3115200000002</v>
      </c>
      <c r="BR421">
        <v>5020.2973599999996</v>
      </c>
      <c r="BS421">
        <v>7354.5966799999997</v>
      </c>
      <c r="BT421">
        <v>1403.5904499999999</v>
      </c>
      <c r="BU421">
        <v>1870.92419</v>
      </c>
      <c r="BV421">
        <v>1631.2677000000001</v>
      </c>
      <c r="BW421">
        <v>2936.7214399999998</v>
      </c>
      <c r="BX421">
        <v>1263.79529</v>
      </c>
      <c r="BY421">
        <v>2133.0783700000002</v>
      </c>
      <c r="BZ421">
        <v>1009.2868</v>
      </c>
      <c r="CA421">
        <v>984.56273999999996</v>
      </c>
      <c r="CB421">
        <v>1020.2360200000001</v>
      </c>
      <c r="CC421">
        <v>1221.1061999999999</v>
      </c>
      <c r="CD421">
        <v>1528.5665300000001</v>
      </c>
      <c r="CE421">
        <v>1586.2873500000001</v>
      </c>
      <c r="CF421">
        <v>3186.2773400000001</v>
      </c>
      <c r="CG421">
        <v>1909.06458</v>
      </c>
      <c r="CH421">
        <v>966.83551</v>
      </c>
      <c r="CI421">
        <v>1043.8131100000001</v>
      </c>
      <c r="CJ421">
        <v>917.76373000000001</v>
      </c>
      <c r="CK421">
        <v>1013.53485</v>
      </c>
      <c r="CL421">
        <v>1082.8903800000001</v>
      </c>
      <c r="CM421">
        <v>1135.5194100000001</v>
      </c>
      <c r="CN421">
        <v>3280.2099600000001</v>
      </c>
      <c r="CO421">
        <v>1791.0537099999999</v>
      </c>
      <c r="CP421">
        <v>2559.8854999999999</v>
      </c>
      <c r="CQ421">
        <v>2875.4797400000002</v>
      </c>
      <c r="CR421">
        <v>1182.3012699999999</v>
      </c>
      <c r="CS421">
        <v>1314.38147</v>
      </c>
      <c r="CT421">
        <v>1191.9569100000001</v>
      </c>
      <c r="CU421">
        <v>1359.7498800000001</v>
      </c>
      <c r="CV421">
        <v>1672.52917</v>
      </c>
      <c r="CW421">
        <v>1504.2789299999999</v>
      </c>
    </row>
    <row r="422" spans="1:101" x14ac:dyDescent="0.3">
      <c r="A422">
        <v>600.5</v>
      </c>
      <c r="B422">
        <v>4162.5390600000001</v>
      </c>
      <c r="C422">
        <v>6824.9345700000003</v>
      </c>
      <c r="D422">
        <v>36858.695310000003</v>
      </c>
      <c r="E422">
        <v>1095.9720500000001</v>
      </c>
      <c r="F422">
        <v>1689.74585</v>
      </c>
      <c r="G422">
        <v>3094.1689500000002</v>
      </c>
      <c r="H422">
        <v>3364.93604</v>
      </c>
      <c r="I422">
        <v>2969.7751499999999</v>
      </c>
      <c r="J422">
        <v>1322.8198199999999</v>
      </c>
      <c r="K422">
        <v>1389.6186499999999</v>
      </c>
      <c r="L422">
        <v>1013.82751</v>
      </c>
      <c r="M422">
        <v>1042.02478</v>
      </c>
      <c r="N422">
        <v>1093.41956</v>
      </c>
      <c r="O422">
        <v>5006.5322299999998</v>
      </c>
      <c r="P422">
        <v>21110.943360000001</v>
      </c>
      <c r="Q422">
        <v>10187.910159999999</v>
      </c>
      <c r="R422">
        <v>1352.8785399999999</v>
      </c>
      <c r="S422">
        <v>1990.9906000000001</v>
      </c>
      <c r="T422">
        <v>3760.9043000000001</v>
      </c>
      <c r="U422">
        <v>1723.87219</v>
      </c>
      <c r="V422">
        <v>866.43402000000003</v>
      </c>
      <c r="W422">
        <v>880.74365</v>
      </c>
      <c r="X422">
        <v>962.81262000000004</v>
      </c>
      <c r="Y422">
        <v>1172.36365</v>
      </c>
      <c r="Z422">
        <v>1134.88257</v>
      </c>
      <c r="AA422">
        <v>2358.3264199999999</v>
      </c>
      <c r="AB422">
        <v>16421.109380000002</v>
      </c>
      <c r="AC422">
        <v>5307.5122099999999</v>
      </c>
      <c r="AD422">
        <v>1124.3298299999999</v>
      </c>
      <c r="AE422">
        <v>1115.9068600000001</v>
      </c>
      <c r="AF422">
        <v>967.70061999999996</v>
      </c>
      <c r="AG422">
        <v>1216.01819</v>
      </c>
      <c r="AH422">
        <v>1043.43274</v>
      </c>
      <c r="AI422">
        <v>933.35888999999997</v>
      </c>
      <c r="AJ422">
        <v>1599.1120599999999</v>
      </c>
      <c r="AK422">
        <v>1023.18756</v>
      </c>
      <c r="AL422">
        <v>930.70159999999998</v>
      </c>
      <c r="AM422">
        <v>1993.1962900000001</v>
      </c>
      <c r="AN422">
        <v>9071.0683599999993</v>
      </c>
      <c r="AO422">
        <v>13095.726559999999</v>
      </c>
      <c r="AP422">
        <v>3043.7856400000001</v>
      </c>
      <c r="AQ422">
        <v>2626.4675299999999</v>
      </c>
      <c r="AR422">
        <v>11820.93555</v>
      </c>
      <c r="AS422">
        <v>1189.82458</v>
      </c>
      <c r="AT422">
        <v>1206.5004899999999</v>
      </c>
      <c r="AU422">
        <v>1120.7590299999999</v>
      </c>
      <c r="AV422">
        <v>953.94519000000003</v>
      </c>
      <c r="AW422">
        <v>901.27617999999995</v>
      </c>
      <c r="AX422">
        <v>1226.8078599999999</v>
      </c>
      <c r="AY422">
        <v>3683.4260300000001</v>
      </c>
      <c r="AZ422">
        <v>1610.45264</v>
      </c>
      <c r="BA422">
        <v>1620.85681</v>
      </c>
      <c r="BB422">
        <v>1581.65308</v>
      </c>
      <c r="BC422">
        <v>2164.1718799999999</v>
      </c>
      <c r="BD422">
        <v>2199.6731</v>
      </c>
      <c r="BE422">
        <v>3486.4436000000001</v>
      </c>
      <c r="BF422">
        <v>1397.4597200000001</v>
      </c>
      <c r="BG422">
        <v>5683.6967800000002</v>
      </c>
      <c r="BH422">
        <v>6813.5454099999997</v>
      </c>
      <c r="BI422">
        <v>5201.9633800000001</v>
      </c>
      <c r="BJ422">
        <v>1718.7697800000001</v>
      </c>
      <c r="BK422">
        <v>1895.6095</v>
      </c>
      <c r="BL422">
        <v>1192.6856700000001</v>
      </c>
      <c r="BM422">
        <v>2130.3854999999999</v>
      </c>
      <c r="BN422">
        <v>1300.7203400000001</v>
      </c>
      <c r="BO422">
        <v>1786.57898</v>
      </c>
      <c r="BP422">
        <v>2586.3544900000002</v>
      </c>
      <c r="BQ422">
        <v>3064.2575700000002</v>
      </c>
      <c r="BR422">
        <v>5020.9824200000003</v>
      </c>
      <c r="BS422">
        <v>7353.7763699999996</v>
      </c>
      <c r="BT422">
        <v>1400.9559300000001</v>
      </c>
      <c r="BU422">
        <v>1869.9739999999999</v>
      </c>
      <c r="BV422">
        <v>1629.6739500000001</v>
      </c>
      <c r="BW422">
        <v>2941.7231400000001</v>
      </c>
      <c r="BX422">
        <v>1261.2195999999999</v>
      </c>
      <c r="BY422">
        <v>2133.8747600000002</v>
      </c>
      <c r="BZ422">
        <v>1007.62445</v>
      </c>
      <c r="CA422">
        <v>984.30498999999998</v>
      </c>
      <c r="CB422">
        <v>1020.32501</v>
      </c>
      <c r="CC422">
        <v>1219.50415</v>
      </c>
      <c r="CD422">
        <v>1530.9853499999999</v>
      </c>
      <c r="CE422">
        <v>1590.3402100000001</v>
      </c>
      <c r="CF422">
        <v>3187.1760300000001</v>
      </c>
      <c r="CG422">
        <v>1906.58716</v>
      </c>
      <c r="CH422">
        <v>970.29345999999998</v>
      </c>
      <c r="CI422">
        <v>1046.05042</v>
      </c>
      <c r="CJ422">
        <v>915.28264999999999</v>
      </c>
      <c r="CK422">
        <v>1015.99188</v>
      </c>
      <c r="CL422">
        <v>1085.96082</v>
      </c>
      <c r="CM422">
        <v>1135.9431199999999</v>
      </c>
      <c r="CN422">
        <v>3279.3032199999998</v>
      </c>
      <c r="CO422">
        <v>1796.3671899999999</v>
      </c>
      <c r="CP422">
        <v>2563.9550800000002</v>
      </c>
      <c r="CQ422">
        <v>2877.6601599999999</v>
      </c>
      <c r="CR422">
        <v>1181.2279100000001</v>
      </c>
      <c r="CS422">
        <v>1314.1137699999999</v>
      </c>
      <c r="CT422">
        <v>1192.30835</v>
      </c>
      <c r="CU422">
        <v>1362.59827</v>
      </c>
      <c r="CV422">
        <v>1671.12231</v>
      </c>
      <c r="CW422">
        <v>1504.63501</v>
      </c>
    </row>
    <row r="423" spans="1:101" x14ac:dyDescent="0.3">
      <c r="A423">
        <v>601</v>
      </c>
      <c r="B423">
        <v>4167.24658</v>
      </c>
      <c r="C423">
        <v>6834.6132799999996</v>
      </c>
      <c r="D423">
        <v>36877.636720000002</v>
      </c>
      <c r="E423">
        <v>1098.58557</v>
      </c>
      <c r="F423">
        <v>1692.75513</v>
      </c>
      <c r="G423">
        <v>3097.3256799999999</v>
      </c>
      <c r="H423">
        <v>3363.0148899999999</v>
      </c>
      <c r="I423">
        <v>2974.6635700000002</v>
      </c>
      <c r="J423">
        <v>1323.8745100000001</v>
      </c>
      <c r="K423">
        <v>1394.06628</v>
      </c>
      <c r="L423">
        <v>1012.88739</v>
      </c>
      <c r="M423">
        <v>1041.3453400000001</v>
      </c>
      <c r="N423">
        <v>1097.46558</v>
      </c>
      <c r="O423">
        <v>5015.00684</v>
      </c>
      <c r="P423">
        <v>21117.605469999999</v>
      </c>
      <c r="Q423">
        <v>10186.311519999999</v>
      </c>
      <c r="R423">
        <v>1355.7546400000001</v>
      </c>
      <c r="S423">
        <v>1992.3949</v>
      </c>
      <c r="T423">
        <v>3757.8244599999998</v>
      </c>
      <c r="U423">
        <v>1723.0241699999999</v>
      </c>
      <c r="V423">
        <v>867.05529999999999</v>
      </c>
      <c r="W423">
        <v>882.32721000000004</v>
      </c>
      <c r="X423">
        <v>958.79565000000002</v>
      </c>
      <c r="Y423">
        <v>1173.47083</v>
      </c>
      <c r="Z423">
        <v>1135.5752</v>
      </c>
      <c r="AA423">
        <v>2358.59888</v>
      </c>
      <c r="AB423">
        <v>16428.240229999999</v>
      </c>
      <c r="AC423">
        <v>5305.9897499999997</v>
      </c>
      <c r="AD423">
        <v>1127.5980199999999</v>
      </c>
      <c r="AE423">
        <v>1117.7224100000001</v>
      </c>
      <c r="AF423">
        <v>968.27832000000001</v>
      </c>
      <c r="AG423">
        <v>1214.74719</v>
      </c>
      <c r="AH423">
        <v>1046.26404</v>
      </c>
      <c r="AI423">
        <v>936.97790999999995</v>
      </c>
      <c r="AJ423">
        <v>1603.1856700000001</v>
      </c>
      <c r="AK423">
        <v>1027.9239500000001</v>
      </c>
      <c r="AL423">
        <v>931.66272000000004</v>
      </c>
      <c r="AM423">
        <v>1998.7775899999999</v>
      </c>
      <c r="AN423">
        <v>9079.05566</v>
      </c>
      <c r="AO423">
        <v>13092.547850000001</v>
      </c>
      <c r="AP423">
        <v>3047.4250499999998</v>
      </c>
      <c r="AQ423">
        <v>2627.7126499999999</v>
      </c>
      <c r="AR423">
        <v>11816.32129</v>
      </c>
      <c r="AS423">
        <v>1189.3709699999999</v>
      </c>
      <c r="AT423">
        <v>1208.44165</v>
      </c>
      <c r="AU423">
        <v>1122.7419400000001</v>
      </c>
      <c r="AV423">
        <v>954.84820999999999</v>
      </c>
      <c r="AW423">
        <v>900.61315999999999</v>
      </c>
      <c r="AX423">
        <v>1226.4480000000001</v>
      </c>
      <c r="AY423">
        <v>3685.7578100000001</v>
      </c>
      <c r="AZ423">
        <v>1613.87671</v>
      </c>
      <c r="BA423">
        <v>1622.9837600000001</v>
      </c>
      <c r="BB423">
        <v>1582.09229</v>
      </c>
      <c r="BC423">
        <v>2164.8051799999998</v>
      </c>
      <c r="BD423">
        <v>2208.3955099999998</v>
      </c>
      <c r="BE423">
        <v>3484.8115200000002</v>
      </c>
      <c r="BF423">
        <v>1400.8078599999999</v>
      </c>
      <c r="BG423">
        <v>5693.0585899999996</v>
      </c>
      <c r="BH423">
        <v>6816.1821300000001</v>
      </c>
      <c r="BI423">
        <v>5200.9780300000002</v>
      </c>
      <c r="BJ423">
        <v>1717.29883</v>
      </c>
      <c r="BK423">
        <v>1898.9139399999999</v>
      </c>
      <c r="BL423">
        <v>1196.59851</v>
      </c>
      <c r="BM423">
        <v>2128.1228000000001</v>
      </c>
      <c r="BN423">
        <v>1298.2309600000001</v>
      </c>
      <c r="BO423">
        <v>1788.6108400000001</v>
      </c>
      <c r="BP423">
        <v>2590.6491700000001</v>
      </c>
      <c r="BQ423">
        <v>3062.2404799999999</v>
      </c>
      <c r="BR423">
        <v>5022.8837899999999</v>
      </c>
      <c r="BS423">
        <v>7356.3642600000003</v>
      </c>
      <c r="BT423">
        <v>1399.0828899999999</v>
      </c>
      <c r="BU423">
        <v>1870.3826899999999</v>
      </c>
      <c r="BV423">
        <v>1630.41248</v>
      </c>
      <c r="BW423">
        <v>2948.5752000000002</v>
      </c>
      <c r="BX423">
        <v>1260.8089600000001</v>
      </c>
      <c r="BY423">
        <v>2132.4824199999998</v>
      </c>
      <c r="BZ423">
        <v>1006.43427</v>
      </c>
      <c r="CA423">
        <v>986.72551999999996</v>
      </c>
      <c r="CB423">
        <v>1021.255</v>
      </c>
      <c r="CC423">
        <v>1219.81519</v>
      </c>
      <c r="CD423">
        <v>1537.0116</v>
      </c>
      <c r="CE423">
        <v>1594.4207799999999</v>
      </c>
      <c r="CF423">
        <v>3184.68408</v>
      </c>
      <c r="CG423">
        <v>1903.6771200000001</v>
      </c>
      <c r="CH423">
        <v>973.84406000000001</v>
      </c>
      <c r="CI423">
        <v>1048.6970200000001</v>
      </c>
      <c r="CJ423">
        <v>913.46069</v>
      </c>
      <c r="CK423">
        <v>1019.43945</v>
      </c>
      <c r="CL423">
        <v>1089.30261</v>
      </c>
      <c r="CM423">
        <v>1136.5399199999999</v>
      </c>
      <c r="CN423">
        <v>3279.81079</v>
      </c>
      <c r="CO423">
        <v>1799.19775</v>
      </c>
      <c r="CP423">
        <v>2569.1337899999999</v>
      </c>
      <c r="CQ423">
        <v>2877.66138</v>
      </c>
      <c r="CR423">
        <v>1180.52502</v>
      </c>
      <c r="CS423">
        <v>1314.6597899999999</v>
      </c>
      <c r="CT423">
        <v>1189.9166299999999</v>
      </c>
      <c r="CU423">
        <v>1363.98828</v>
      </c>
      <c r="CV423">
        <v>1668.0083</v>
      </c>
      <c r="CW423">
        <v>1502.52271</v>
      </c>
    </row>
    <row r="424" spans="1:101" x14ac:dyDescent="0.3">
      <c r="A424">
        <v>601.5</v>
      </c>
      <c r="B424">
        <v>4174.9013699999996</v>
      </c>
      <c r="C424">
        <v>6843.5844699999998</v>
      </c>
      <c r="D424">
        <v>36893.105470000002</v>
      </c>
      <c r="E424">
        <v>1102.3038300000001</v>
      </c>
      <c r="F424">
        <v>1697.39526</v>
      </c>
      <c r="G424">
        <v>3100.02979</v>
      </c>
      <c r="H424">
        <v>3360.0039099999999</v>
      </c>
      <c r="I424">
        <v>2977.0646999999999</v>
      </c>
      <c r="J424">
        <v>1323.49146</v>
      </c>
      <c r="K424">
        <v>1398.33167</v>
      </c>
      <c r="L424">
        <v>1011.89923</v>
      </c>
      <c r="M424">
        <v>1040.5023200000001</v>
      </c>
      <c r="N424">
        <v>1101.1351299999999</v>
      </c>
      <c r="O424">
        <v>5020.875</v>
      </c>
      <c r="P424">
        <v>21121.365229999999</v>
      </c>
      <c r="Q424">
        <v>10185.42871</v>
      </c>
      <c r="R424">
        <v>1358.0314900000001</v>
      </c>
      <c r="S424">
        <v>1995.13635</v>
      </c>
      <c r="T424">
        <v>3756.26953</v>
      </c>
      <c r="U424">
        <v>1722.8150599999999</v>
      </c>
      <c r="V424">
        <v>867.44170999999994</v>
      </c>
      <c r="W424">
        <v>882.04834000000005</v>
      </c>
      <c r="X424">
        <v>954.01226999999994</v>
      </c>
      <c r="Y424">
        <v>1176.1090099999999</v>
      </c>
      <c r="Z424">
        <v>1136.1731</v>
      </c>
      <c r="AA424">
        <v>2359.1467299999999</v>
      </c>
      <c r="AB424">
        <v>16435.150389999999</v>
      </c>
      <c r="AC424">
        <v>5305.0834999999997</v>
      </c>
      <c r="AD424">
        <v>1129.3823199999999</v>
      </c>
      <c r="AE424">
        <v>1119.5286900000001</v>
      </c>
      <c r="AF424">
        <v>969.73919999999998</v>
      </c>
      <c r="AG424">
        <v>1213.1024199999999</v>
      </c>
      <c r="AH424">
        <v>1048.5383300000001</v>
      </c>
      <c r="AI424">
        <v>940.54547000000002</v>
      </c>
      <c r="AJ424">
        <v>1607.9503199999999</v>
      </c>
      <c r="AK424">
        <v>1029.2299800000001</v>
      </c>
      <c r="AL424">
        <v>932.79900999999995</v>
      </c>
      <c r="AM424">
        <v>2004.625</v>
      </c>
      <c r="AN424">
        <v>9089.8134800000007</v>
      </c>
      <c r="AO424">
        <v>13093.80566</v>
      </c>
      <c r="AP424">
        <v>3050.7490200000002</v>
      </c>
      <c r="AQ424">
        <v>2631.7997999999998</v>
      </c>
      <c r="AR424">
        <v>11808.985350000001</v>
      </c>
      <c r="AS424">
        <v>1186.21558</v>
      </c>
      <c r="AT424">
        <v>1208.87463</v>
      </c>
      <c r="AU424">
        <v>1122.2652599999999</v>
      </c>
      <c r="AV424">
        <v>956.8963</v>
      </c>
      <c r="AW424">
        <v>900.99927000000002</v>
      </c>
      <c r="AX424">
        <v>1226.0631100000001</v>
      </c>
      <c r="AY424">
        <v>3687.9418900000001</v>
      </c>
      <c r="AZ424">
        <v>1616.88733</v>
      </c>
      <c r="BA424">
        <v>1626.1046100000001</v>
      </c>
      <c r="BB424">
        <v>1583.0008499999999</v>
      </c>
      <c r="BC424">
        <v>2164.11816</v>
      </c>
      <c r="BD424">
        <v>2216.0681199999999</v>
      </c>
      <c r="BE424">
        <v>3478.66626</v>
      </c>
      <c r="BF424">
        <v>1403.5273400000001</v>
      </c>
      <c r="BG424">
        <v>5699.4169899999997</v>
      </c>
      <c r="BH424">
        <v>6815.7719699999998</v>
      </c>
      <c r="BI424">
        <v>5200.5288099999998</v>
      </c>
      <c r="BJ424">
        <v>1715.9106400000001</v>
      </c>
      <c r="BK424">
        <v>1902.0033000000001</v>
      </c>
      <c r="BL424">
        <v>1198.5383300000001</v>
      </c>
      <c r="BM424">
        <v>2125.65137</v>
      </c>
      <c r="BN424">
        <v>1296.15625</v>
      </c>
      <c r="BO424">
        <v>1789.9558099999999</v>
      </c>
      <c r="BP424">
        <v>2592.9550800000002</v>
      </c>
      <c r="BQ424">
        <v>3060.2387699999999</v>
      </c>
      <c r="BR424">
        <v>5025.4594699999998</v>
      </c>
      <c r="BS424">
        <v>7361.4497099999999</v>
      </c>
      <c r="BT424">
        <v>1398.96594</v>
      </c>
      <c r="BU424">
        <v>1872.45325</v>
      </c>
      <c r="BV424">
        <v>1632.5773899999999</v>
      </c>
      <c r="BW424">
        <v>2956.4609399999999</v>
      </c>
      <c r="BX424">
        <v>1262.1796899999999</v>
      </c>
      <c r="BY424">
        <v>2129.47534</v>
      </c>
      <c r="BZ424">
        <v>1005.64838</v>
      </c>
      <c r="CA424">
        <v>991.20105000000001</v>
      </c>
      <c r="CB424">
        <v>1022.9037499999999</v>
      </c>
      <c r="CC424">
        <v>1221.3621800000001</v>
      </c>
      <c r="CD424">
        <v>1543.9765600000001</v>
      </c>
      <c r="CE424">
        <v>1597.9394500000001</v>
      </c>
      <c r="CF424">
        <v>3179.9897500000002</v>
      </c>
      <c r="CG424">
        <v>1901.0364999999999</v>
      </c>
      <c r="CH424">
        <v>976.84631000000002</v>
      </c>
      <c r="CI424">
        <v>1050.4667999999999</v>
      </c>
      <c r="CJ424">
        <v>912.58514000000002</v>
      </c>
      <c r="CK424">
        <v>1022.76025</v>
      </c>
      <c r="CL424">
        <v>1091.89661</v>
      </c>
      <c r="CM424">
        <v>1136.8624299999999</v>
      </c>
      <c r="CN424">
        <v>3281.5</v>
      </c>
      <c r="CO424">
        <v>1798.64636</v>
      </c>
      <c r="CP424">
        <v>2574.1711399999999</v>
      </c>
      <c r="CQ424">
        <v>2876.12817</v>
      </c>
      <c r="CR424">
        <v>1180.4366500000001</v>
      </c>
      <c r="CS424">
        <v>1315.4932899999999</v>
      </c>
      <c r="CT424">
        <v>1186.4359099999999</v>
      </c>
      <c r="CU424">
        <v>1364.6125500000001</v>
      </c>
      <c r="CV424">
        <v>1664.6735799999999</v>
      </c>
      <c r="CW424">
        <v>1499.5775100000001</v>
      </c>
    </row>
    <row r="425" spans="1:101" x14ac:dyDescent="0.3">
      <c r="A425">
        <v>602</v>
      </c>
      <c r="B425">
        <v>4183.2690400000001</v>
      </c>
      <c r="C425">
        <v>6850.0175799999997</v>
      </c>
      <c r="D425">
        <v>36905.136720000002</v>
      </c>
      <c r="E425">
        <v>1105.90625</v>
      </c>
      <c r="F425">
        <v>1701.84412</v>
      </c>
      <c r="G425">
        <v>3101.5488300000002</v>
      </c>
      <c r="H425">
        <v>3356.7524400000002</v>
      </c>
      <c r="I425">
        <v>2975.62329</v>
      </c>
      <c r="J425">
        <v>1321.1010699999999</v>
      </c>
      <c r="K425">
        <v>1400.87085</v>
      </c>
      <c r="L425">
        <v>1010.67377</v>
      </c>
      <c r="M425">
        <v>1040.50134</v>
      </c>
      <c r="N425">
        <v>1103.1841999999999</v>
      </c>
      <c r="O425">
        <v>5024.4609399999999</v>
      </c>
      <c r="P425">
        <v>21126.007809999999</v>
      </c>
      <c r="Q425">
        <v>10188.773440000001</v>
      </c>
      <c r="R425">
        <v>1359.0832499999999</v>
      </c>
      <c r="S425">
        <v>2000.2112999999999</v>
      </c>
      <c r="T425">
        <v>3758.80566</v>
      </c>
      <c r="U425">
        <v>1723.2440200000001</v>
      </c>
      <c r="V425">
        <v>866.90734999999995</v>
      </c>
      <c r="W425">
        <v>879.87230999999997</v>
      </c>
      <c r="X425">
        <v>950.22497999999996</v>
      </c>
      <c r="Y425">
        <v>1179.3642600000001</v>
      </c>
      <c r="Z425">
        <v>1136.3561999999999</v>
      </c>
      <c r="AA425">
        <v>2359.7934599999999</v>
      </c>
      <c r="AB425">
        <v>16444.029299999998</v>
      </c>
      <c r="AC425">
        <v>5303.1855500000001</v>
      </c>
      <c r="AD425">
        <v>1129.8933099999999</v>
      </c>
      <c r="AE425">
        <v>1121.1904300000001</v>
      </c>
      <c r="AF425">
        <v>971.21356000000003</v>
      </c>
      <c r="AG425">
        <v>1211.82971</v>
      </c>
      <c r="AH425">
        <v>1049.5266099999999</v>
      </c>
      <c r="AI425">
        <v>942.82141000000001</v>
      </c>
      <c r="AJ425">
        <v>1612.0042699999999</v>
      </c>
      <c r="AK425">
        <v>1026.7330300000001</v>
      </c>
      <c r="AL425">
        <v>933.82001000000002</v>
      </c>
      <c r="AM425">
        <v>2009.4616699999999</v>
      </c>
      <c r="AN425">
        <v>9102.4453099999992</v>
      </c>
      <c r="AO425">
        <v>13097.86426</v>
      </c>
      <c r="AP425">
        <v>3052.7214399999998</v>
      </c>
      <c r="AQ425">
        <v>2638.5400399999999</v>
      </c>
      <c r="AR425">
        <v>11801.172850000001</v>
      </c>
      <c r="AS425">
        <v>1181.52502</v>
      </c>
      <c r="AT425">
        <v>1207.74585</v>
      </c>
      <c r="AU425">
        <v>1119.8552199999999</v>
      </c>
      <c r="AV425">
        <v>959.64697000000001</v>
      </c>
      <c r="AW425">
        <v>902.71423000000004</v>
      </c>
      <c r="AX425">
        <v>1225.7398700000001</v>
      </c>
      <c r="AY425">
        <v>3689.9741199999999</v>
      </c>
      <c r="AZ425">
        <v>1618.42542</v>
      </c>
      <c r="BA425">
        <v>1629.5148899999999</v>
      </c>
      <c r="BB425">
        <v>1585.75208</v>
      </c>
      <c r="BC425">
        <v>2162.4978000000001</v>
      </c>
      <c r="BD425">
        <v>2221.6901899999998</v>
      </c>
      <c r="BE425">
        <v>3470.7910200000001</v>
      </c>
      <c r="BF425">
        <v>1405.10925</v>
      </c>
      <c r="BG425">
        <v>5702.5551800000003</v>
      </c>
      <c r="BH425">
        <v>6813.2583000000004</v>
      </c>
      <c r="BI425">
        <v>5200.9135699999997</v>
      </c>
      <c r="BJ425">
        <v>1715.6120599999999</v>
      </c>
      <c r="BK425">
        <v>1903.53784</v>
      </c>
      <c r="BL425">
        <v>1198.25818</v>
      </c>
      <c r="BM425">
        <v>2124.6118200000001</v>
      </c>
      <c r="BN425">
        <v>1295.66418</v>
      </c>
      <c r="BO425">
        <v>1790.62744</v>
      </c>
      <c r="BP425">
        <v>2592.8474099999999</v>
      </c>
      <c r="BQ425">
        <v>3058.66284</v>
      </c>
      <c r="BR425">
        <v>5028.31592</v>
      </c>
      <c r="BS425">
        <v>7367.7665999999999</v>
      </c>
      <c r="BT425">
        <v>1401.2718500000001</v>
      </c>
      <c r="BU425">
        <v>1875.8566900000001</v>
      </c>
      <c r="BV425">
        <v>1635.125</v>
      </c>
      <c r="BW425">
        <v>2964.2736799999998</v>
      </c>
      <c r="BX425">
        <v>1265.1396500000001</v>
      </c>
      <c r="BY425">
        <v>2125.68262</v>
      </c>
      <c r="BZ425">
        <v>1005.35577</v>
      </c>
      <c r="CA425">
        <v>997.03107</v>
      </c>
      <c r="CB425">
        <v>1025.20496</v>
      </c>
      <c r="CC425">
        <v>1223.24927</v>
      </c>
      <c r="CD425">
        <v>1549.60168</v>
      </c>
      <c r="CE425">
        <v>1599.97046</v>
      </c>
      <c r="CF425">
        <v>3175.3398400000001</v>
      </c>
      <c r="CG425">
        <v>1899.2835700000001</v>
      </c>
      <c r="CH425">
        <v>978.71686</v>
      </c>
      <c r="CI425">
        <v>1050.2089800000001</v>
      </c>
      <c r="CJ425">
        <v>912.66674999999998</v>
      </c>
      <c r="CK425">
        <v>1024.82483</v>
      </c>
      <c r="CL425">
        <v>1092.6817599999999</v>
      </c>
      <c r="CM425">
        <v>1136.4303</v>
      </c>
      <c r="CN425">
        <v>3283.8977100000002</v>
      </c>
      <c r="CO425">
        <v>1794.3913600000001</v>
      </c>
      <c r="CP425">
        <v>2578.3254400000001</v>
      </c>
      <c r="CQ425">
        <v>2874.0158700000002</v>
      </c>
      <c r="CR425">
        <v>1181.2262000000001</v>
      </c>
      <c r="CS425">
        <v>1315.70056</v>
      </c>
      <c r="CT425">
        <v>1183.9307899999999</v>
      </c>
      <c r="CU425">
        <v>1365.2820999999999</v>
      </c>
      <c r="CV425">
        <v>1662.87292</v>
      </c>
      <c r="CW425">
        <v>1497.1927499999999</v>
      </c>
    </row>
    <row r="426" spans="1:101" x14ac:dyDescent="0.3">
      <c r="A426">
        <v>602.5</v>
      </c>
      <c r="B426">
        <v>4189.4223599999996</v>
      </c>
      <c r="C426">
        <v>6854.0537100000001</v>
      </c>
      <c r="D426">
        <v>36916.726560000003</v>
      </c>
      <c r="E426">
        <v>1108.5283199999999</v>
      </c>
      <c r="F426">
        <v>1704.2572</v>
      </c>
      <c r="G426">
        <v>3101.9023400000001</v>
      </c>
      <c r="H426">
        <v>3353.8449700000001</v>
      </c>
      <c r="I426">
        <v>2971.5822800000001</v>
      </c>
      <c r="J426">
        <v>1317.84131</v>
      </c>
      <c r="K426">
        <v>1401.24524</v>
      </c>
      <c r="L426">
        <v>1009.50568</v>
      </c>
      <c r="M426">
        <v>1041.7476799999999</v>
      </c>
      <c r="N426">
        <v>1103.2106900000001</v>
      </c>
      <c r="O426">
        <v>5027.2163099999998</v>
      </c>
      <c r="P426">
        <v>21135.693360000001</v>
      </c>
      <c r="Q426">
        <v>10197.289059999999</v>
      </c>
      <c r="R426">
        <v>1358.79395</v>
      </c>
      <c r="S426">
        <v>2007.1492900000001</v>
      </c>
      <c r="T426">
        <v>3765.4023400000001</v>
      </c>
      <c r="U426">
        <v>1724.12329</v>
      </c>
      <c r="V426">
        <v>865.22173999999995</v>
      </c>
      <c r="W426">
        <v>876.74950999999999</v>
      </c>
      <c r="X426">
        <v>948.83545000000004</v>
      </c>
      <c r="Y426">
        <v>1181.9956099999999</v>
      </c>
      <c r="Z426">
        <v>1135.8249499999999</v>
      </c>
      <c r="AA426">
        <v>2360.6237799999999</v>
      </c>
      <c r="AB426">
        <v>16455.667969999999</v>
      </c>
      <c r="AC426">
        <v>5298.6718799999999</v>
      </c>
      <c r="AD426">
        <v>1130.0489500000001</v>
      </c>
      <c r="AE426">
        <v>1122.5128199999999</v>
      </c>
      <c r="AF426">
        <v>971.89612</v>
      </c>
      <c r="AG426">
        <v>1211.7546400000001</v>
      </c>
      <c r="AH426">
        <v>1049.3697500000001</v>
      </c>
      <c r="AI426">
        <v>943.25744999999995</v>
      </c>
      <c r="AJ426">
        <v>1614.38635</v>
      </c>
      <c r="AK426">
        <v>1022.83728</v>
      </c>
      <c r="AL426">
        <v>934.49548000000004</v>
      </c>
      <c r="AM426">
        <v>2012.35645</v>
      </c>
      <c r="AN426">
        <v>9115.3066400000007</v>
      </c>
      <c r="AO426">
        <v>13101.4707</v>
      </c>
      <c r="AP426">
        <v>3053.4538600000001</v>
      </c>
      <c r="AQ426">
        <v>2645.8418000000001</v>
      </c>
      <c r="AR426">
        <v>11795.71191</v>
      </c>
      <c r="AS426">
        <v>1177.5124499999999</v>
      </c>
      <c r="AT426">
        <v>1205.84204</v>
      </c>
      <c r="AU426">
        <v>1117.5716600000001</v>
      </c>
      <c r="AV426">
        <v>961.97778000000005</v>
      </c>
      <c r="AW426">
        <v>905.19164999999998</v>
      </c>
      <c r="AX426">
        <v>1225.4966999999999</v>
      </c>
      <c r="AY426">
        <v>3692.2343799999999</v>
      </c>
      <c r="AZ426">
        <v>1618.2954099999999</v>
      </c>
      <c r="BA426">
        <v>1632.6540500000001</v>
      </c>
      <c r="BB426">
        <v>1590.58215</v>
      </c>
      <c r="BC426">
        <v>2161.0402800000002</v>
      </c>
      <c r="BD426">
        <v>2225.6122999999998</v>
      </c>
      <c r="BE426">
        <v>3465.2871100000002</v>
      </c>
      <c r="BF426">
        <v>1406.06567</v>
      </c>
      <c r="BG426">
        <v>5704.0180700000001</v>
      </c>
      <c r="BH426">
        <v>6810.3735399999996</v>
      </c>
      <c r="BI426">
        <v>5202.2627000000002</v>
      </c>
      <c r="BJ426">
        <v>1716.8068800000001</v>
      </c>
      <c r="BK426">
        <v>1903.2591600000001</v>
      </c>
      <c r="BL426">
        <v>1196.86511</v>
      </c>
      <c r="BM426">
        <v>2125.9843799999999</v>
      </c>
      <c r="BN426">
        <v>1296.73804</v>
      </c>
      <c r="BO426">
        <v>1791.01929</v>
      </c>
      <c r="BP426">
        <v>2591.3132300000002</v>
      </c>
      <c r="BQ426">
        <v>3057.4462899999999</v>
      </c>
      <c r="BR426">
        <v>5031.2334000000001</v>
      </c>
      <c r="BS426">
        <v>7373.8686500000003</v>
      </c>
      <c r="BT426">
        <v>1404.65723</v>
      </c>
      <c r="BU426">
        <v>1878.99109</v>
      </c>
      <c r="BV426">
        <v>1636.9843800000001</v>
      </c>
      <c r="BW426">
        <v>2970.5866700000001</v>
      </c>
      <c r="BX426">
        <v>1268.76758</v>
      </c>
      <c r="BY426">
        <v>2122.4824199999998</v>
      </c>
      <c r="BZ426">
        <v>1005.63702</v>
      </c>
      <c r="CA426">
        <v>1002.7655600000001</v>
      </c>
      <c r="CB426">
        <v>1027.61157</v>
      </c>
      <c r="CC426">
        <v>1224.4085700000001</v>
      </c>
      <c r="CD426">
        <v>1552.9224899999999</v>
      </c>
      <c r="CE426">
        <v>1600.28979</v>
      </c>
      <c r="CF426">
        <v>3173.5351599999999</v>
      </c>
      <c r="CG426">
        <v>1898.6293900000001</v>
      </c>
      <c r="CH426">
        <v>979.35650999999996</v>
      </c>
      <c r="CI426">
        <v>1048.21558</v>
      </c>
      <c r="CJ426">
        <v>912.96063000000004</v>
      </c>
      <c r="CK426">
        <v>1025.33862</v>
      </c>
      <c r="CL426">
        <v>1091.7535399999999</v>
      </c>
      <c r="CM426">
        <v>1135.4267600000001</v>
      </c>
      <c r="CN426">
        <v>3286.0187999999998</v>
      </c>
      <c r="CO426">
        <v>1788.66309</v>
      </c>
      <c r="CP426">
        <v>2581.6850599999998</v>
      </c>
      <c r="CQ426">
        <v>2872.5852100000002</v>
      </c>
      <c r="CR426">
        <v>1182.6606400000001</v>
      </c>
      <c r="CS426">
        <v>1314.7737999999999</v>
      </c>
      <c r="CT426">
        <v>1183.9331099999999</v>
      </c>
      <c r="CU426">
        <v>1366.7817399999999</v>
      </c>
      <c r="CV426">
        <v>1663.34998</v>
      </c>
      <c r="CW426">
        <v>1496.1271999999999</v>
      </c>
    </row>
    <row r="427" spans="1:101" x14ac:dyDescent="0.3">
      <c r="A427">
        <v>603</v>
      </c>
      <c r="B427">
        <v>4191.4702100000004</v>
      </c>
      <c r="C427">
        <v>6856.4077100000004</v>
      </c>
      <c r="D427">
        <v>36932.167970000002</v>
      </c>
      <c r="E427">
        <v>1109.9836399999999</v>
      </c>
      <c r="F427">
        <v>1703.4188200000001</v>
      </c>
      <c r="G427">
        <v>3101.3645000000001</v>
      </c>
      <c r="H427">
        <v>3351.2951699999999</v>
      </c>
      <c r="I427">
        <v>2966.90137</v>
      </c>
      <c r="J427">
        <v>1315.453</v>
      </c>
      <c r="K427">
        <v>1399.5131799999999</v>
      </c>
      <c r="L427">
        <v>1009.22546</v>
      </c>
      <c r="M427">
        <v>1044.1190200000001</v>
      </c>
      <c r="N427">
        <v>1100.9595899999999</v>
      </c>
      <c r="O427">
        <v>5030.2143599999999</v>
      </c>
      <c r="P427">
        <v>21153.121090000001</v>
      </c>
      <c r="Q427">
        <v>10210.945309999999</v>
      </c>
      <c r="R427">
        <v>1357.0730000000001</v>
      </c>
      <c r="S427">
        <v>2015.09509</v>
      </c>
      <c r="T427">
        <v>3775.0554200000001</v>
      </c>
      <c r="U427">
        <v>1725.5186799999999</v>
      </c>
      <c r="V427">
        <v>862.34918000000005</v>
      </c>
      <c r="W427">
        <v>873.52617999999995</v>
      </c>
      <c r="X427">
        <v>950.87567000000001</v>
      </c>
      <c r="Y427">
        <v>1183.0311300000001</v>
      </c>
      <c r="Z427">
        <v>1134.1828599999999</v>
      </c>
      <c r="AA427">
        <v>2361.9978000000001</v>
      </c>
      <c r="AB427">
        <v>16469.595700000002</v>
      </c>
      <c r="AC427">
        <v>5290.1733400000003</v>
      </c>
      <c r="AD427">
        <v>1130.56421</v>
      </c>
      <c r="AE427">
        <v>1123.1357399999999</v>
      </c>
      <c r="AF427">
        <v>971.41179999999997</v>
      </c>
      <c r="AG427">
        <v>1213.83105</v>
      </c>
      <c r="AH427">
        <v>1048.3136</v>
      </c>
      <c r="AI427">
        <v>941.57434000000001</v>
      </c>
      <c r="AJ427">
        <v>1614.57043</v>
      </c>
      <c r="AK427">
        <v>1020.14752</v>
      </c>
      <c r="AL427">
        <v>934.81841999999995</v>
      </c>
      <c r="AM427">
        <v>2012.4470200000001</v>
      </c>
      <c r="AN427">
        <v>9127.1083999999992</v>
      </c>
      <c r="AO427">
        <v>13103.000980000001</v>
      </c>
      <c r="AP427">
        <v>3053.5502900000001</v>
      </c>
      <c r="AQ427">
        <v>2651.4516600000002</v>
      </c>
      <c r="AR427">
        <v>11795.27637</v>
      </c>
      <c r="AS427">
        <v>1175.9768099999999</v>
      </c>
      <c r="AT427">
        <v>1203.8493699999999</v>
      </c>
      <c r="AU427">
        <v>1117.27197</v>
      </c>
      <c r="AV427">
        <v>962.69872999999995</v>
      </c>
      <c r="AW427">
        <v>907.63818000000003</v>
      </c>
      <c r="AX427">
        <v>1225.3875700000001</v>
      </c>
      <c r="AY427">
        <v>3695.0563999999999</v>
      </c>
      <c r="AZ427">
        <v>1616.7959000000001</v>
      </c>
      <c r="BA427">
        <v>1635.19983</v>
      </c>
      <c r="BB427">
        <v>1597.0739699999999</v>
      </c>
      <c r="BC427">
        <v>2160.8510700000002</v>
      </c>
      <c r="BD427">
        <v>2228.2631799999999</v>
      </c>
      <c r="BE427">
        <v>3465.2851599999999</v>
      </c>
      <c r="BF427">
        <v>1407.0493200000001</v>
      </c>
      <c r="BG427">
        <v>5704.8051800000003</v>
      </c>
      <c r="BH427">
        <v>6808.1923800000004</v>
      </c>
      <c r="BI427">
        <v>5204.9975599999998</v>
      </c>
      <c r="BJ427">
        <v>1719.7525599999999</v>
      </c>
      <c r="BK427">
        <v>1901.3241</v>
      </c>
      <c r="BL427">
        <v>1195.2584199999999</v>
      </c>
      <c r="BM427">
        <v>2130.3493699999999</v>
      </c>
      <c r="BN427">
        <v>1298.9904799999999</v>
      </c>
      <c r="BO427">
        <v>1791.3489999999999</v>
      </c>
      <c r="BP427">
        <v>2589.2871100000002</v>
      </c>
      <c r="BQ427">
        <v>3056.52979</v>
      </c>
      <c r="BR427">
        <v>5034.3891599999997</v>
      </c>
      <c r="BS427">
        <v>7379.6127900000001</v>
      </c>
      <c r="BT427">
        <v>1407.03955</v>
      </c>
      <c r="BU427">
        <v>1880.1330599999999</v>
      </c>
      <c r="BV427">
        <v>1637.7512200000001</v>
      </c>
      <c r="BW427">
        <v>2973.8601100000001</v>
      </c>
      <c r="BX427">
        <v>1272.4025899999999</v>
      </c>
      <c r="BY427">
        <v>2121.0449199999998</v>
      </c>
      <c r="BZ427">
        <v>1006.94086</v>
      </c>
      <c r="CA427">
        <v>1007.2873499999999</v>
      </c>
      <c r="CB427">
        <v>1029.4486099999999</v>
      </c>
      <c r="CC427">
        <v>1224.2210700000001</v>
      </c>
      <c r="CD427">
        <v>1553.8659700000001</v>
      </c>
      <c r="CE427">
        <v>1598.83545</v>
      </c>
      <c r="CF427">
        <v>3177.1828599999999</v>
      </c>
      <c r="CG427">
        <v>1899.41309</v>
      </c>
      <c r="CH427">
        <v>978.46307000000002</v>
      </c>
      <c r="CI427">
        <v>1045.2965099999999</v>
      </c>
      <c r="CJ427">
        <v>912.73253999999997</v>
      </c>
      <c r="CK427">
        <v>1024.3669400000001</v>
      </c>
      <c r="CL427">
        <v>1089.5043900000001</v>
      </c>
      <c r="CM427">
        <v>1134.6283000000001</v>
      </c>
      <c r="CN427">
        <v>3287.0551799999998</v>
      </c>
      <c r="CO427">
        <v>1783.7625700000001</v>
      </c>
      <c r="CP427">
        <v>2584.7292499999999</v>
      </c>
      <c r="CQ427">
        <v>2872.6550299999999</v>
      </c>
      <c r="CR427">
        <v>1184.5330799999999</v>
      </c>
      <c r="CS427">
        <v>1312.6787099999999</v>
      </c>
      <c r="CT427">
        <v>1187.2834499999999</v>
      </c>
      <c r="CU427">
        <v>1369.6813999999999</v>
      </c>
      <c r="CV427">
        <v>1666.2003199999999</v>
      </c>
      <c r="CW427">
        <v>1496.6345200000001</v>
      </c>
    </row>
    <row r="428" spans="1:101" x14ac:dyDescent="0.3">
      <c r="A428">
        <v>603.5</v>
      </c>
      <c r="B428">
        <v>4190.4013699999996</v>
      </c>
      <c r="C428">
        <v>6858.6704099999997</v>
      </c>
      <c r="D428">
        <v>36955.199220000002</v>
      </c>
      <c r="E428">
        <v>1111.0118399999999</v>
      </c>
      <c r="F428">
        <v>1700.1137699999999</v>
      </c>
      <c r="G428">
        <v>3100.6835900000001</v>
      </c>
      <c r="H428">
        <v>3348.7224099999999</v>
      </c>
      <c r="I428">
        <v>2964.2941900000001</v>
      </c>
      <c r="J428">
        <v>1315.646</v>
      </c>
      <c r="K428">
        <v>1396.92542</v>
      </c>
      <c r="L428">
        <v>1010.76007</v>
      </c>
      <c r="M428">
        <v>1046.5907</v>
      </c>
      <c r="N428">
        <v>1097.15515</v>
      </c>
      <c r="O428">
        <v>5034.15625</v>
      </c>
      <c r="P428">
        <v>21175.878909999999</v>
      </c>
      <c r="Q428">
        <v>10226.95801</v>
      </c>
      <c r="R428">
        <v>1354.50269</v>
      </c>
      <c r="S428">
        <v>2022.42383</v>
      </c>
      <c r="T428">
        <v>3784.7770999999998</v>
      </c>
      <c r="U428">
        <v>1727.50037</v>
      </c>
      <c r="V428">
        <v>858.94592</v>
      </c>
      <c r="W428">
        <v>871.08483999999999</v>
      </c>
      <c r="X428">
        <v>955.58416999999997</v>
      </c>
      <c r="Y428">
        <v>1182.2466999999999</v>
      </c>
      <c r="Z428">
        <v>1131.5222200000001</v>
      </c>
      <c r="AA428">
        <v>2363.98657</v>
      </c>
      <c r="AB428">
        <v>16483.078130000002</v>
      </c>
      <c r="AC428">
        <v>5278.5405300000002</v>
      </c>
      <c r="AD428">
        <v>1131.87195</v>
      </c>
      <c r="AE428">
        <v>1122.8949</v>
      </c>
      <c r="AF428">
        <v>970.18915000000004</v>
      </c>
      <c r="AG428">
        <v>1218.1896999999999</v>
      </c>
      <c r="AH428">
        <v>1046.8919699999999</v>
      </c>
      <c r="AI428">
        <v>938.55469000000005</v>
      </c>
      <c r="AJ428">
        <v>1613.29871</v>
      </c>
      <c r="AK428">
        <v>1020.54645</v>
      </c>
      <c r="AL428">
        <v>935.25158999999996</v>
      </c>
      <c r="AM428">
        <v>2010.16345</v>
      </c>
      <c r="AN428">
        <v>9136.8320299999996</v>
      </c>
      <c r="AO428">
        <v>13103.6582</v>
      </c>
      <c r="AP428">
        <v>3054.1223100000002</v>
      </c>
      <c r="AQ428">
        <v>2653.83887</v>
      </c>
      <c r="AR428">
        <v>11800.502930000001</v>
      </c>
      <c r="AS428">
        <v>1177.29456</v>
      </c>
      <c r="AT428">
        <v>1202.4377400000001</v>
      </c>
      <c r="AU428">
        <v>1119.5582300000001</v>
      </c>
      <c r="AV428">
        <v>961.35089000000005</v>
      </c>
      <c r="AW428">
        <v>909.08563000000004</v>
      </c>
      <c r="AX428">
        <v>1225.5112300000001</v>
      </c>
      <c r="AY428">
        <v>3698.30908</v>
      </c>
      <c r="AZ428">
        <v>1615.3325199999999</v>
      </c>
      <c r="BA428">
        <v>1637.01965</v>
      </c>
      <c r="BB428">
        <v>1603.5220899999999</v>
      </c>
      <c r="BC428">
        <v>2162.5407700000001</v>
      </c>
      <c r="BD428">
        <v>2230.4167499999999</v>
      </c>
      <c r="BE428">
        <v>3470.73047</v>
      </c>
      <c r="BF428">
        <v>1408.4643599999999</v>
      </c>
      <c r="BG428">
        <v>5705.4179700000004</v>
      </c>
      <c r="BH428">
        <v>6807.21191</v>
      </c>
      <c r="BI428">
        <v>5209.1958000000004</v>
      </c>
      <c r="BJ428">
        <v>1724.0364999999999</v>
      </c>
      <c r="BK428">
        <v>1898.7193600000001</v>
      </c>
      <c r="BL428">
        <v>1194.09863</v>
      </c>
      <c r="BM428">
        <v>2136.6674800000001</v>
      </c>
      <c r="BN428">
        <v>1301.48669</v>
      </c>
      <c r="BO428">
        <v>1791.771</v>
      </c>
      <c r="BP428">
        <v>2587.8081099999999</v>
      </c>
      <c r="BQ428">
        <v>3056.0414999999998</v>
      </c>
      <c r="BR428">
        <v>5037.9365200000002</v>
      </c>
      <c r="BS428">
        <v>7385.9272499999997</v>
      </c>
      <c r="BT428">
        <v>1406.4349400000001</v>
      </c>
      <c r="BU428">
        <v>1878.63635</v>
      </c>
      <c r="BV428">
        <v>1638.0567599999999</v>
      </c>
      <c r="BW428">
        <v>2973.7277800000002</v>
      </c>
      <c r="BX428">
        <v>1275.5521200000001</v>
      </c>
      <c r="BY428">
        <v>2121.6989699999999</v>
      </c>
      <c r="BZ428">
        <v>1009.59924</v>
      </c>
      <c r="CA428">
        <v>1010.2504300000001</v>
      </c>
      <c r="CB428">
        <v>1030.2299800000001</v>
      </c>
      <c r="CC428">
        <v>1223.07068</v>
      </c>
      <c r="CD428">
        <v>1553.6506300000001</v>
      </c>
      <c r="CE428">
        <v>1596.4805899999999</v>
      </c>
      <c r="CF428">
        <v>3186.50146</v>
      </c>
      <c r="CG428">
        <v>1901.53601</v>
      </c>
      <c r="CH428">
        <v>976.24334999999996</v>
      </c>
      <c r="CI428">
        <v>1042.9754600000001</v>
      </c>
      <c r="CJ428">
        <v>911.72681</v>
      </c>
      <c r="CK428">
        <v>1022.771</v>
      </c>
      <c r="CL428">
        <v>1086.95642</v>
      </c>
      <c r="CM428">
        <v>1135.3325199999999</v>
      </c>
      <c r="CN428">
        <v>3286.9506799999999</v>
      </c>
      <c r="CO428">
        <v>1781.4307899999999</v>
      </c>
      <c r="CP428">
        <v>2588.3200700000002</v>
      </c>
      <c r="CQ428">
        <v>2874.1518599999999</v>
      </c>
      <c r="CR428">
        <v>1186.54883</v>
      </c>
      <c r="CS428">
        <v>1310.24109</v>
      </c>
      <c r="CT428">
        <v>1192.8595</v>
      </c>
      <c r="CU428">
        <v>1373.8385000000001</v>
      </c>
      <c r="CV428">
        <v>1670.13123</v>
      </c>
      <c r="CW428">
        <v>1498.1666299999999</v>
      </c>
    </row>
    <row r="429" spans="1:101" x14ac:dyDescent="0.3">
      <c r="A429">
        <v>604</v>
      </c>
      <c r="B429">
        <v>4189.1665000000003</v>
      </c>
      <c r="C429">
        <v>6862.1875</v>
      </c>
      <c r="D429">
        <v>36987.113279999998</v>
      </c>
      <c r="E429">
        <v>1112.61304</v>
      </c>
      <c r="F429">
        <v>1696.58374</v>
      </c>
      <c r="G429">
        <v>3100.5600599999998</v>
      </c>
      <c r="H429">
        <v>3345.9540999999999</v>
      </c>
      <c r="I429">
        <v>2965.8432600000001</v>
      </c>
      <c r="J429">
        <v>1319.28271</v>
      </c>
      <c r="K429">
        <v>1395.09509</v>
      </c>
      <c r="L429">
        <v>1014.74176</v>
      </c>
      <c r="M429">
        <v>1047.89734</v>
      </c>
      <c r="N429">
        <v>1092.9658199999999</v>
      </c>
      <c r="O429">
        <v>5039.1459999999997</v>
      </c>
      <c r="P429">
        <v>21198.029299999998</v>
      </c>
      <c r="Q429">
        <v>10241.48242</v>
      </c>
      <c r="R429">
        <v>1352.01306</v>
      </c>
      <c r="S429">
        <v>2027.3576700000001</v>
      </c>
      <c r="T429">
        <v>3791.28296</v>
      </c>
      <c r="U429">
        <v>1730.0802000000001</v>
      </c>
      <c r="V429">
        <v>856.03783999999996</v>
      </c>
      <c r="W429">
        <v>870.09607000000005</v>
      </c>
      <c r="X429">
        <v>961.01935000000003</v>
      </c>
      <c r="Y429">
        <v>1179.8703599999999</v>
      </c>
      <c r="Z429">
        <v>1128.47693</v>
      </c>
      <c r="AA429">
        <v>2365.9631300000001</v>
      </c>
      <c r="AB429">
        <v>16492.185549999998</v>
      </c>
      <c r="AC429">
        <v>5266.4199200000003</v>
      </c>
      <c r="AD429">
        <v>1134.1048599999999</v>
      </c>
      <c r="AE429">
        <v>1121.97351</v>
      </c>
      <c r="AF429">
        <v>969.02257999999995</v>
      </c>
      <c r="AG429">
        <v>1224.14624</v>
      </c>
      <c r="AH429">
        <v>1045.47534</v>
      </c>
      <c r="AI429">
        <v>935.52611999999999</v>
      </c>
      <c r="AJ429">
        <v>1612.0833700000001</v>
      </c>
      <c r="AK429">
        <v>1024.2000700000001</v>
      </c>
      <c r="AL429">
        <v>936.65282999999999</v>
      </c>
      <c r="AM429">
        <v>2007.0156300000001</v>
      </c>
      <c r="AN429">
        <v>9143.3554700000004</v>
      </c>
      <c r="AO429">
        <v>13106.99805</v>
      </c>
      <c r="AP429">
        <v>3056.18262</v>
      </c>
      <c r="AQ429">
        <v>2652.8283700000002</v>
      </c>
      <c r="AR429">
        <v>11810.38379</v>
      </c>
      <c r="AS429">
        <v>1180.6097400000001</v>
      </c>
      <c r="AT429">
        <v>1202.0777599999999</v>
      </c>
      <c r="AU429">
        <v>1123.5897199999999</v>
      </c>
      <c r="AV429">
        <v>958.41283999999996</v>
      </c>
      <c r="AW429">
        <v>908.88922000000002</v>
      </c>
      <c r="AX429">
        <v>1226.05322</v>
      </c>
      <c r="AY429">
        <v>3701.5512699999999</v>
      </c>
      <c r="AZ429">
        <v>1615.7147199999999</v>
      </c>
      <c r="BA429">
        <v>1637.95056</v>
      </c>
      <c r="BB429">
        <v>1607.8593800000001</v>
      </c>
      <c r="BC429">
        <v>2166.1818800000001</v>
      </c>
      <c r="BD429">
        <v>2232.5471200000002</v>
      </c>
      <c r="BE429">
        <v>3479.1635700000002</v>
      </c>
      <c r="BF429">
        <v>1409.98425</v>
      </c>
      <c r="BG429">
        <v>5705.4003899999998</v>
      </c>
      <c r="BH429">
        <v>6807.6049800000001</v>
      </c>
      <c r="BI429">
        <v>5214.6723599999996</v>
      </c>
      <c r="BJ429">
        <v>1729.13904</v>
      </c>
      <c r="BK429">
        <v>1896.5356400000001</v>
      </c>
      <c r="BL429">
        <v>1193.51172</v>
      </c>
      <c r="BM429">
        <v>2143.0127000000002</v>
      </c>
      <c r="BN429">
        <v>1303.4966999999999</v>
      </c>
      <c r="BO429">
        <v>1792.5805700000001</v>
      </c>
      <c r="BP429">
        <v>2587.6015600000001</v>
      </c>
      <c r="BQ429">
        <v>3056.6584499999999</v>
      </c>
      <c r="BR429">
        <v>5041.5156299999999</v>
      </c>
      <c r="BS429">
        <v>7393.7661099999996</v>
      </c>
      <c r="BT429">
        <v>1402.2635499999999</v>
      </c>
      <c r="BU429">
        <v>1875.46948</v>
      </c>
      <c r="BV429">
        <v>1639.1527100000001</v>
      </c>
      <c r="BW429">
        <v>2970.8415500000001</v>
      </c>
      <c r="BX429">
        <v>1278.0074500000001</v>
      </c>
      <c r="BY429">
        <v>2124.1247600000002</v>
      </c>
      <c r="BZ429">
        <v>1013.64532</v>
      </c>
      <c r="CA429">
        <v>1012.00409</v>
      </c>
      <c r="CB429">
        <v>1029.9620399999999</v>
      </c>
      <c r="CC429">
        <v>1222.0698199999999</v>
      </c>
      <c r="CD429">
        <v>1553.5468800000001</v>
      </c>
      <c r="CE429">
        <v>1594.5732399999999</v>
      </c>
      <c r="CF429">
        <v>3199.8847700000001</v>
      </c>
      <c r="CG429">
        <v>1904.58313</v>
      </c>
      <c r="CH429">
        <v>973.49841000000004</v>
      </c>
      <c r="CI429">
        <v>1042.6771200000001</v>
      </c>
      <c r="CJ429">
        <v>910.54418999999996</v>
      </c>
      <c r="CK429">
        <v>1021.5401000000001</v>
      </c>
      <c r="CL429">
        <v>1085.03088</v>
      </c>
      <c r="CM429">
        <v>1138.78442</v>
      </c>
      <c r="CN429">
        <v>3286.5729999999999</v>
      </c>
      <c r="CO429">
        <v>1782.1925000000001</v>
      </c>
      <c r="CP429">
        <v>2593.2045899999998</v>
      </c>
      <c r="CQ429">
        <v>2876.5856899999999</v>
      </c>
      <c r="CR429">
        <v>1188.5396699999999</v>
      </c>
      <c r="CS429">
        <v>1308.5692100000001</v>
      </c>
      <c r="CT429">
        <v>1198.4864500000001</v>
      </c>
      <c r="CU429">
        <v>1378.57385</v>
      </c>
      <c r="CV429">
        <v>1673.4448199999999</v>
      </c>
      <c r="CW429">
        <v>1500.03015</v>
      </c>
    </row>
    <row r="430" spans="1:101" x14ac:dyDescent="0.3">
      <c r="A430">
        <v>604.5</v>
      </c>
      <c r="B430">
        <v>4190.55908</v>
      </c>
      <c r="C430">
        <v>6867.0351600000004</v>
      </c>
      <c r="D430">
        <v>37023.777340000001</v>
      </c>
      <c r="E430">
        <v>1115.20227</v>
      </c>
      <c r="F430">
        <v>1695.36987</v>
      </c>
      <c r="G430">
        <v>3101.2692900000002</v>
      </c>
      <c r="H430">
        <v>3343.5258800000001</v>
      </c>
      <c r="I430">
        <v>2971.3366700000001</v>
      </c>
      <c r="J430">
        <v>1325.4595899999999</v>
      </c>
      <c r="K430">
        <v>1395.0893599999999</v>
      </c>
      <c r="L430">
        <v>1020.66443</v>
      </c>
      <c r="M430">
        <v>1047.4843800000001</v>
      </c>
      <c r="N430">
        <v>1089.6340299999999</v>
      </c>
      <c r="O430">
        <v>5044.49316</v>
      </c>
      <c r="P430">
        <v>21213.900389999999</v>
      </c>
      <c r="Q430">
        <v>10251.291020000001</v>
      </c>
      <c r="R430">
        <v>1350.4779100000001</v>
      </c>
      <c r="S430">
        <v>2028.8940399999999</v>
      </c>
      <c r="T430">
        <v>3793.0012200000001</v>
      </c>
      <c r="U430">
        <v>1732.89624</v>
      </c>
      <c r="V430">
        <v>854.55529999999999</v>
      </c>
      <c r="W430">
        <v>870.67022999999995</v>
      </c>
      <c r="X430">
        <v>965.01262999999994</v>
      </c>
      <c r="Y430">
        <v>1176.4771699999999</v>
      </c>
      <c r="Z430">
        <v>1126.1402599999999</v>
      </c>
      <c r="AA430">
        <v>2366.74316</v>
      </c>
      <c r="AB430">
        <v>16494.376950000002</v>
      </c>
      <c r="AC430">
        <v>5256.9780300000002</v>
      </c>
      <c r="AD430">
        <v>1137.06665</v>
      </c>
      <c r="AE430">
        <v>1121.06384</v>
      </c>
      <c r="AF430">
        <v>968.49676999999997</v>
      </c>
      <c r="AG430">
        <v>1230.14294</v>
      </c>
      <c r="AH430">
        <v>1044.1173100000001</v>
      </c>
      <c r="AI430">
        <v>933.82732999999996</v>
      </c>
      <c r="AJ430">
        <v>1612.4057600000001</v>
      </c>
      <c r="AK430">
        <v>1029.21973</v>
      </c>
      <c r="AL430">
        <v>939.72491000000002</v>
      </c>
      <c r="AM430">
        <v>2005.19714</v>
      </c>
      <c r="AN430">
        <v>9145.9121099999993</v>
      </c>
      <c r="AO430">
        <v>13116.11816</v>
      </c>
      <c r="AP430">
        <v>3060.0947299999998</v>
      </c>
      <c r="AQ430">
        <v>2650.0080600000001</v>
      </c>
      <c r="AR430">
        <v>11822.325199999999</v>
      </c>
      <c r="AS430">
        <v>1184.33557</v>
      </c>
      <c r="AT430">
        <v>1202.87292</v>
      </c>
      <c r="AU430">
        <v>1127.48047</v>
      </c>
      <c r="AV430">
        <v>955.32379000000003</v>
      </c>
      <c r="AW430">
        <v>907.37902999999994</v>
      </c>
      <c r="AX430">
        <v>1227.16785</v>
      </c>
      <c r="AY430">
        <v>3704.60889</v>
      </c>
      <c r="AZ430">
        <v>1618.7934600000001</v>
      </c>
      <c r="BA430">
        <v>1637.9364</v>
      </c>
      <c r="BB430">
        <v>1609.0775100000001</v>
      </c>
      <c r="BC430">
        <v>2171.1176799999998</v>
      </c>
      <c r="BD430">
        <v>2234.6289099999999</v>
      </c>
      <c r="BE430">
        <v>3487.1415999999999</v>
      </c>
      <c r="BF430">
        <v>1410.76965</v>
      </c>
      <c r="BG430">
        <v>5704.0195299999996</v>
      </c>
      <c r="BH430">
        <v>6809.3115200000002</v>
      </c>
      <c r="BI430">
        <v>5220.7729499999996</v>
      </c>
      <c r="BJ430">
        <v>1734.6025400000001</v>
      </c>
      <c r="BK430">
        <v>1895.5116</v>
      </c>
      <c r="BL430">
        <v>1193.23938</v>
      </c>
      <c r="BM430">
        <v>2147.6057099999998</v>
      </c>
      <c r="BN430">
        <v>1304.9211399999999</v>
      </c>
      <c r="BO430">
        <v>1794.32593</v>
      </c>
      <c r="BP430">
        <v>2588.81567</v>
      </c>
      <c r="BQ430">
        <v>3059.3596200000002</v>
      </c>
      <c r="BR430">
        <v>5044.1015600000001</v>
      </c>
      <c r="BS430">
        <v>7402.64941</v>
      </c>
      <c r="BT430">
        <v>1396.51233</v>
      </c>
      <c r="BU430">
        <v>1873.09131</v>
      </c>
      <c r="BV430">
        <v>1641.9853499999999</v>
      </c>
      <c r="BW430">
        <v>2966.7871100000002</v>
      </c>
      <c r="BX430">
        <v>1279.84619</v>
      </c>
      <c r="BY430">
        <v>2127.4465300000002</v>
      </c>
      <c r="BZ430">
        <v>1018.30634</v>
      </c>
      <c r="CA430">
        <v>1013.34723</v>
      </c>
      <c r="CB430">
        <v>1029.3678</v>
      </c>
      <c r="CC430">
        <v>1222.3463099999999</v>
      </c>
      <c r="CD430">
        <v>1554.03259</v>
      </c>
      <c r="CE430">
        <v>1594.24683</v>
      </c>
      <c r="CF430">
        <v>3214.2521999999999</v>
      </c>
      <c r="CG430">
        <v>1907.7824700000001</v>
      </c>
      <c r="CH430">
        <v>971.73009999999999</v>
      </c>
      <c r="CI430">
        <v>1044.7887000000001</v>
      </c>
      <c r="CJ430">
        <v>910.43908999999996</v>
      </c>
      <c r="CK430">
        <v>1021.18396</v>
      </c>
      <c r="CL430">
        <v>1084.0654300000001</v>
      </c>
      <c r="CM430">
        <v>1144.8879400000001</v>
      </c>
      <c r="CN430">
        <v>3287.4550800000002</v>
      </c>
      <c r="CO430">
        <v>1785.26514</v>
      </c>
      <c r="CP430">
        <v>2599.2949199999998</v>
      </c>
      <c r="CQ430">
        <v>2879.4609399999999</v>
      </c>
      <c r="CR430">
        <v>1190.4874299999999</v>
      </c>
      <c r="CS430">
        <v>1308.3140900000001</v>
      </c>
      <c r="CT430">
        <v>1202.2357199999999</v>
      </c>
      <c r="CU430">
        <v>1382.77954</v>
      </c>
      <c r="CV430">
        <v>1675.04126</v>
      </c>
      <c r="CW430">
        <v>1501.75269</v>
      </c>
    </row>
    <row r="431" spans="1:101" x14ac:dyDescent="0.3">
      <c r="A431">
        <v>605</v>
      </c>
      <c r="B431">
        <v>4194.7192400000004</v>
      </c>
      <c r="C431">
        <v>6871.9526400000004</v>
      </c>
      <c r="D431">
        <v>37057.679689999997</v>
      </c>
      <c r="E431">
        <v>1118.2443800000001</v>
      </c>
      <c r="F431">
        <v>1697.3287399999999</v>
      </c>
      <c r="G431">
        <v>3102.6179200000001</v>
      </c>
      <c r="H431">
        <v>3342.2751499999999</v>
      </c>
      <c r="I431">
        <v>2978.3083499999998</v>
      </c>
      <c r="J431">
        <v>1332.0773899999999</v>
      </c>
      <c r="K431">
        <v>1396.71399</v>
      </c>
      <c r="L431">
        <v>1027.0087900000001</v>
      </c>
      <c r="M431">
        <v>1045.9514200000001</v>
      </c>
      <c r="N431">
        <v>1087.74548</v>
      </c>
      <c r="O431">
        <v>5049.03125</v>
      </c>
      <c r="P431">
        <v>21222.910159999999</v>
      </c>
      <c r="Q431">
        <v>10255.6875</v>
      </c>
      <c r="R431">
        <v>1350.1311000000001</v>
      </c>
      <c r="S431">
        <v>2027.5684799999999</v>
      </c>
      <c r="T431">
        <v>3791.1159699999998</v>
      </c>
      <c r="U431">
        <v>1735.27405</v>
      </c>
      <c r="V431">
        <v>854.69568000000004</v>
      </c>
      <c r="W431">
        <v>872.27332000000001</v>
      </c>
      <c r="X431">
        <v>966.79931999999997</v>
      </c>
      <c r="Y431">
        <v>1172.7298599999999</v>
      </c>
      <c r="Z431">
        <v>1125.29846</v>
      </c>
      <c r="AA431">
        <v>2365.7595200000001</v>
      </c>
      <c r="AB431">
        <v>16490.931639999999</v>
      </c>
      <c r="AC431">
        <v>5251.3764600000004</v>
      </c>
      <c r="AD431">
        <v>1140.3136</v>
      </c>
      <c r="AE431">
        <v>1120.89355</v>
      </c>
      <c r="AF431">
        <v>968.56830000000002</v>
      </c>
      <c r="AG431">
        <v>1234.7392600000001</v>
      </c>
      <c r="AH431">
        <v>1042.6787099999999</v>
      </c>
      <c r="AI431">
        <v>933.9375</v>
      </c>
      <c r="AJ431">
        <v>1614.5105000000001</v>
      </c>
      <c r="AK431">
        <v>1033.2982199999999</v>
      </c>
      <c r="AL431">
        <v>944.29156</v>
      </c>
      <c r="AM431">
        <v>2005.99658</v>
      </c>
      <c r="AN431">
        <v>9144.9843799999999</v>
      </c>
      <c r="AO431">
        <v>13130.45801</v>
      </c>
      <c r="AP431">
        <v>3065.42749</v>
      </c>
      <c r="AQ431">
        <v>2647.46704</v>
      </c>
      <c r="AR431">
        <v>11833.847659999999</v>
      </c>
      <c r="AS431">
        <v>1187.3903800000001</v>
      </c>
      <c r="AT431">
        <v>1204.5465099999999</v>
      </c>
      <c r="AU431">
        <v>1129.83276</v>
      </c>
      <c r="AV431">
        <v>953.41772000000003</v>
      </c>
      <c r="AW431">
        <v>905.71349999999995</v>
      </c>
      <c r="AX431">
        <v>1228.8158000000001</v>
      </c>
      <c r="AY431">
        <v>3707.9472700000001</v>
      </c>
      <c r="AZ431">
        <v>1623.53406</v>
      </c>
      <c r="BA431">
        <v>1637.21838</v>
      </c>
      <c r="BB431">
        <v>1608.0708</v>
      </c>
      <c r="BC431">
        <v>2176.3017599999998</v>
      </c>
      <c r="BD431">
        <v>2236.3674299999998</v>
      </c>
      <c r="BE431">
        <v>3492.8395999999998</v>
      </c>
      <c r="BF431">
        <v>1410.4279799999999</v>
      </c>
      <c r="BG431">
        <v>5701.3789100000004</v>
      </c>
      <c r="BH431">
        <v>6811.99316</v>
      </c>
      <c r="BI431">
        <v>5226.6098599999996</v>
      </c>
      <c r="BJ431">
        <v>1740.0929000000001</v>
      </c>
      <c r="BK431">
        <v>1895.77673</v>
      </c>
      <c r="BL431">
        <v>1193.05835</v>
      </c>
      <c r="BM431">
        <v>2150.1352499999998</v>
      </c>
      <c r="BN431">
        <v>1306.14258</v>
      </c>
      <c r="BO431">
        <v>1797.3586399999999</v>
      </c>
      <c r="BP431">
        <v>2591.0334499999999</v>
      </c>
      <c r="BQ431">
        <v>3064.51611</v>
      </c>
      <c r="BR431">
        <v>5044.9052700000002</v>
      </c>
      <c r="BS431">
        <v>7410.8769499999999</v>
      </c>
      <c r="BT431">
        <v>1392.2772199999999</v>
      </c>
      <c r="BU431">
        <v>1873.42065</v>
      </c>
      <c r="BV431">
        <v>1646.29736</v>
      </c>
      <c r="BW431">
        <v>2962.9856</v>
      </c>
      <c r="BX431">
        <v>1281.2976100000001</v>
      </c>
      <c r="BY431">
        <v>2130.74316</v>
      </c>
      <c r="BZ431">
        <v>1022.3114</v>
      </c>
      <c r="CA431">
        <v>1014.90881</v>
      </c>
      <c r="CB431">
        <v>1029.3335</v>
      </c>
      <c r="CC431">
        <v>1224.0694599999999</v>
      </c>
      <c r="CD431">
        <v>1554.7042200000001</v>
      </c>
      <c r="CE431">
        <v>1595.52478</v>
      </c>
      <c r="CF431">
        <v>3226.9272500000002</v>
      </c>
      <c r="CG431">
        <v>1910.4991500000001</v>
      </c>
      <c r="CH431">
        <v>972.12108999999998</v>
      </c>
      <c r="CI431">
        <v>1048.37231</v>
      </c>
      <c r="CJ431">
        <v>912.15233999999998</v>
      </c>
      <c r="CK431">
        <v>1021.46045</v>
      </c>
      <c r="CL431">
        <v>1083.7921100000001</v>
      </c>
      <c r="CM431">
        <v>1151.8896500000001</v>
      </c>
      <c r="CN431">
        <v>3290.5581099999999</v>
      </c>
      <c r="CO431">
        <v>1789.4747299999999</v>
      </c>
      <c r="CP431">
        <v>2605.5698200000002</v>
      </c>
      <c r="CQ431">
        <v>2882.4760700000002</v>
      </c>
      <c r="CR431">
        <v>1192.44263</v>
      </c>
      <c r="CS431">
        <v>1309.2347400000001</v>
      </c>
      <c r="CT431">
        <v>1203.88391</v>
      </c>
      <c r="CU431">
        <v>1385.52332</v>
      </c>
      <c r="CV431">
        <v>1675.0830100000001</v>
      </c>
      <c r="CW431">
        <v>1503.2277799999999</v>
      </c>
    </row>
    <row r="432" spans="1:101" x14ac:dyDescent="0.3">
      <c r="A432">
        <v>605.5</v>
      </c>
      <c r="B432">
        <v>4200.1372099999999</v>
      </c>
      <c r="C432">
        <v>6875.0234399999999</v>
      </c>
      <c r="D432">
        <v>37079.988279999998</v>
      </c>
      <c r="E432">
        <v>1120.74243</v>
      </c>
      <c r="F432">
        <v>1702.4946299999999</v>
      </c>
      <c r="G432">
        <v>3104.4853499999999</v>
      </c>
      <c r="H432">
        <v>3343.2297400000002</v>
      </c>
      <c r="I432">
        <v>2983.8967299999999</v>
      </c>
      <c r="J432">
        <v>1336.9943800000001</v>
      </c>
      <c r="K432">
        <v>1399.4036900000001</v>
      </c>
      <c r="L432">
        <v>1032.0571299999999</v>
      </c>
      <c r="M432">
        <v>1044.1292699999999</v>
      </c>
      <c r="N432">
        <v>1087.63159</v>
      </c>
      <c r="O432">
        <v>5050.9882799999996</v>
      </c>
      <c r="P432">
        <v>21226.974610000001</v>
      </c>
      <c r="Q432">
        <v>10254.075199999999</v>
      </c>
      <c r="R432">
        <v>1351.0701899999999</v>
      </c>
      <c r="S432">
        <v>2024.05981</v>
      </c>
      <c r="T432">
        <v>3787.1564899999998</v>
      </c>
      <c r="U432">
        <v>1736.2364500000001</v>
      </c>
      <c r="V432">
        <v>856.56872999999996</v>
      </c>
      <c r="W432">
        <v>874.42700000000002</v>
      </c>
      <c r="X432">
        <v>966.44574</v>
      </c>
      <c r="Y432">
        <v>1169.19885</v>
      </c>
      <c r="Z432">
        <v>1126.68884</v>
      </c>
      <c r="AA432">
        <v>2363.06079</v>
      </c>
      <c r="AB432">
        <v>16484.435549999998</v>
      </c>
      <c r="AC432">
        <v>5249.7182599999996</v>
      </c>
      <c r="AD432">
        <v>1143.3127400000001</v>
      </c>
      <c r="AE432">
        <v>1122.1190200000001</v>
      </c>
      <c r="AF432">
        <v>968.97424000000001</v>
      </c>
      <c r="AG432">
        <v>1236.6234099999999</v>
      </c>
      <c r="AH432">
        <v>1041.0300299999999</v>
      </c>
      <c r="AI432">
        <v>936.07556</v>
      </c>
      <c r="AJ432">
        <v>1617.82629</v>
      </c>
      <c r="AK432">
        <v>1034.6190200000001</v>
      </c>
      <c r="AL432">
        <v>949.79321000000004</v>
      </c>
      <c r="AM432">
        <v>2010.1084000000001</v>
      </c>
      <c r="AN432">
        <v>9140.9833999999992</v>
      </c>
      <c r="AO432">
        <v>13147.80566</v>
      </c>
      <c r="AP432">
        <v>3071.8703599999999</v>
      </c>
      <c r="AQ432">
        <v>2646.77466</v>
      </c>
      <c r="AR432">
        <v>11843.54492</v>
      </c>
      <c r="AS432">
        <v>1189.37366</v>
      </c>
      <c r="AT432">
        <v>1206.9843800000001</v>
      </c>
      <c r="AU432">
        <v>1129.78369</v>
      </c>
      <c r="AV432">
        <v>953.72571000000005</v>
      </c>
      <c r="AW432">
        <v>905.26990000000001</v>
      </c>
      <c r="AX432">
        <v>1230.9675299999999</v>
      </c>
      <c r="AY432">
        <v>3712.6279300000001</v>
      </c>
      <c r="AZ432">
        <v>1628.07239</v>
      </c>
      <c r="BA432">
        <v>1636.03638</v>
      </c>
      <c r="BB432">
        <v>1606.17786</v>
      </c>
      <c r="BC432">
        <v>2180.6804200000001</v>
      </c>
      <c r="BD432">
        <v>2237.3891600000002</v>
      </c>
      <c r="BE432">
        <v>3495.7766099999999</v>
      </c>
      <c r="BF432">
        <v>1409.03601</v>
      </c>
      <c r="BG432">
        <v>5698.2040999999999</v>
      </c>
      <c r="BH432">
        <v>6815.4267600000003</v>
      </c>
      <c r="BI432">
        <v>5231.1401400000004</v>
      </c>
      <c r="BJ432">
        <v>1745.28271</v>
      </c>
      <c r="BK432">
        <v>1897.6093800000001</v>
      </c>
      <c r="BL432">
        <v>1193.0527300000001</v>
      </c>
      <c r="BM432">
        <v>2150.9528799999998</v>
      </c>
      <c r="BN432">
        <v>1307.4840099999999</v>
      </c>
      <c r="BO432">
        <v>1801.98621</v>
      </c>
      <c r="BP432">
        <v>2593.9289600000002</v>
      </c>
      <c r="BQ432">
        <v>3072.4741199999999</v>
      </c>
      <c r="BR432">
        <v>5043.3935499999998</v>
      </c>
      <c r="BS432">
        <v>7416.4853499999999</v>
      </c>
      <c r="BT432">
        <v>1392.60742</v>
      </c>
      <c r="BU432">
        <v>1877.6948199999999</v>
      </c>
      <c r="BV432">
        <v>1651.2466999999999</v>
      </c>
      <c r="BW432">
        <v>2960.1845699999999</v>
      </c>
      <c r="BX432">
        <v>1282.4510499999999</v>
      </c>
      <c r="BY432">
        <v>2133.3044399999999</v>
      </c>
      <c r="BZ432">
        <v>1024.0945999999999</v>
      </c>
      <c r="CA432">
        <v>1016.99286</v>
      </c>
      <c r="CB432">
        <v>1030.6226799999999</v>
      </c>
      <c r="CC432">
        <v>1226.9108900000001</v>
      </c>
      <c r="CD432">
        <v>1554.8813500000001</v>
      </c>
      <c r="CE432">
        <v>1597.8895299999999</v>
      </c>
      <c r="CF432">
        <v>3235.7707500000001</v>
      </c>
      <c r="CG432">
        <v>1912.38464</v>
      </c>
      <c r="CH432">
        <v>975.68273999999997</v>
      </c>
      <c r="CI432">
        <v>1052.2508499999999</v>
      </c>
      <c r="CJ432">
        <v>916.01111000000003</v>
      </c>
      <c r="CK432">
        <v>1021.95502</v>
      </c>
      <c r="CL432">
        <v>1084.0320999999999</v>
      </c>
      <c r="CM432">
        <v>1157.4180899999999</v>
      </c>
      <c r="CN432">
        <v>3296.55933</v>
      </c>
      <c r="CO432">
        <v>1794.41626</v>
      </c>
      <c r="CP432">
        <v>2610.57422</v>
      </c>
      <c r="CQ432">
        <v>2885.3447299999998</v>
      </c>
      <c r="CR432">
        <v>1194.4523899999999</v>
      </c>
      <c r="CS432">
        <v>1310.9606900000001</v>
      </c>
      <c r="CT432">
        <v>1204.0235600000001</v>
      </c>
      <c r="CU432">
        <v>1385.6635699999999</v>
      </c>
      <c r="CV432">
        <v>1674.0186799999999</v>
      </c>
      <c r="CW432">
        <v>1504.4448199999999</v>
      </c>
    </row>
    <row r="433" spans="1:101" x14ac:dyDescent="0.3">
      <c r="A433">
        <v>606</v>
      </c>
      <c r="B433">
        <v>4204.1581999999999</v>
      </c>
      <c r="C433">
        <v>6875.3754900000004</v>
      </c>
      <c r="D433">
        <v>37088.894529999998</v>
      </c>
      <c r="E433">
        <v>1121.9338399999999</v>
      </c>
      <c r="F433">
        <v>1708.74658</v>
      </c>
      <c r="G433">
        <v>3106.6425800000002</v>
      </c>
      <c r="H433">
        <v>3345.98999</v>
      </c>
      <c r="I433">
        <v>2986.44263</v>
      </c>
      <c r="J433">
        <v>1339.33386</v>
      </c>
      <c r="K433">
        <v>1402.0184300000001</v>
      </c>
      <c r="L433">
        <v>1034.9929199999999</v>
      </c>
      <c r="M433">
        <v>1042.7773400000001</v>
      </c>
      <c r="N433">
        <v>1088.4718</v>
      </c>
      <c r="O433">
        <v>5049.6718799999999</v>
      </c>
      <c r="P433">
        <v>21231.15625</v>
      </c>
      <c r="Q433">
        <v>10248.92676</v>
      </c>
      <c r="R433">
        <v>1352.7608600000001</v>
      </c>
      <c r="S433">
        <v>2020.1805400000001</v>
      </c>
      <c r="T433">
        <v>3783.3132300000002</v>
      </c>
      <c r="U433">
        <v>1735.5224599999999</v>
      </c>
      <c r="V433">
        <v>859.35790999999995</v>
      </c>
      <c r="W433">
        <v>876.53734999999995</v>
      </c>
      <c r="X433">
        <v>965.52124000000003</v>
      </c>
      <c r="Y433">
        <v>1166.4176</v>
      </c>
      <c r="Z433">
        <v>1129.73254</v>
      </c>
      <c r="AA433">
        <v>2360.2375499999998</v>
      </c>
      <c r="AB433">
        <v>16479.505860000001</v>
      </c>
      <c r="AC433">
        <v>5249.4736300000004</v>
      </c>
      <c r="AD433">
        <v>1145.5565200000001</v>
      </c>
      <c r="AE433">
        <v>1124.4245599999999</v>
      </c>
      <c r="AF433">
        <v>969.32354999999995</v>
      </c>
      <c r="AG433">
        <v>1236.15417</v>
      </c>
      <c r="AH433">
        <v>1039.2962600000001</v>
      </c>
      <c r="AI433">
        <v>939.22582999999997</v>
      </c>
      <c r="AJ433">
        <v>1620.60583</v>
      </c>
      <c r="AK433">
        <v>1033.4840099999999</v>
      </c>
      <c r="AL433">
        <v>954.93548999999996</v>
      </c>
      <c r="AM433">
        <v>2015.83313</v>
      </c>
      <c r="AN433">
        <v>9135.9589799999994</v>
      </c>
      <c r="AO433">
        <v>13163.83203</v>
      </c>
      <c r="AP433">
        <v>3078.6796899999999</v>
      </c>
      <c r="AQ433">
        <v>2647.8837899999999</v>
      </c>
      <c r="AR433">
        <v>11851.87695</v>
      </c>
      <c r="AS433">
        <v>1190.7849100000001</v>
      </c>
      <c r="AT433">
        <v>1209.81421</v>
      </c>
      <c r="AU433">
        <v>1128.12708</v>
      </c>
      <c r="AV433">
        <v>955.71527000000003</v>
      </c>
      <c r="AW433">
        <v>906.60344999999995</v>
      </c>
      <c r="AX433">
        <v>1233.3154300000001</v>
      </c>
      <c r="AY433">
        <v>3719.06421</v>
      </c>
      <c r="AZ433">
        <v>1630.5902100000001</v>
      </c>
      <c r="BA433">
        <v>1634.8501000000001</v>
      </c>
      <c r="BB433">
        <v>1605.02979</v>
      </c>
      <c r="BC433">
        <v>2183.6330600000001</v>
      </c>
      <c r="BD433">
        <v>2237.8283700000002</v>
      </c>
      <c r="BE433">
        <v>3497.5629899999999</v>
      </c>
      <c r="BF433">
        <v>1407.5828899999999</v>
      </c>
      <c r="BG433">
        <v>5695.7856400000001</v>
      </c>
      <c r="BH433">
        <v>6819.0454099999997</v>
      </c>
      <c r="BI433">
        <v>5233.9892600000003</v>
      </c>
      <c r="BJ433">
        <v>1749.91785</v>
      </c>
      <c r="BK433">
        <v>1900.61292</v>
      </c>
      <c r="BL433">
        <v>1193.42383</v>
      </c>
      <c r="BM433">
        <v>2151.4616700000001</v>
      </c>
      <c r="BN433">
        <v>1308.9294400000001</v>
      </c>
      <c r="BO433">
        <v>1807.4216300000001</v>
      </c>
      <c r="BP433">
        <v>2596.9064899999998</v>
      </c>
      <c r="BQ433">
        <v>3081.8222700000001</v>
      </c>
      <c r="BR433">
        <v>5040.8349600000001</v>
      </c>
      <c r="BS433">
        <v>7419.6401400000004</v>
      </c>
      <c r="BT433">
        <v>1397.24829</v>
      </c>
      <c r="BU433">
        <v>1884.2224100000001</v>
      </c>
      <c r="BV433">
        <v>1655.4201700000001</v>
      </c>
      <c r="BW433">
        <v>2958.1850599999998</v>
      </c>
      <c r="BX433">
        <v>1283.46423</v>
      </c>
      <c r="BY433">
        <v>2134.9789999999998</v>
      </c>
      <c r="BZ433">
        <v>1023.36163</v>
      </c>
      <c r="CA433">
        <v>1019.43353</v>
      </c>
      <c r="CB433">
        <v>1033.02856</v>
      </c>
      <c r="CC433">
        <v>1229.73792</v>
      </c>
      <c r="CD433">
        <v>1554.29504</v>
      </c>
      <c r="CE433">
        <v>1600.0046400000001</v>
      </c>
      <c r="CF433">
        <v>3241.0686000000001</v>
      </c>
      <c r="CG433">
        <v>1913.7976100000001</v>
      </c>
      <c r="CH433">
        <v>981.24145999999996</v>
      </c>
      <c r="CI433">
        <v>1055.1900599999999</v>
      </c>
      <c r="CJ433">
        <v>920.73224000000005</v>
      </c>
      <c r="CK433">
        <v>1022.28937</v>
      </c>
      <c r="CL433">
        <v>1084.5963099999999</v>
      </c>
      <c r="CM433">
        <v>1159.9909700000001</v>
      </c>
      <c r="CN433">
        <v>3304.1811499999999</v>
      </c>
      <c r="CO433">
        <v>1799.7117900000001</v>
      </c>
      <c r="CP433">
        <v>2613.5698200000002</v>
      </c>
      <c r="CQ433">
        <v>2887.6394</v>
      </c>
      <c r="CR433">
        <v>1196.50513</v>
      </c>
      <c r="CS433">
        <v>1312.8037099999999</v>
      </c>
      <c r="CT433">
        <v>1204.2157</v>
      </c>
      <c r="CU433">
        <v>1383.40967</v>
      </c>
      <c r="CV433">
        <v>1672.7893099999999</v>
      </c>
      <c r="CW433">
        <v>1505.4851100000001</v>
      </c>
    </row>
    <row r="434" spans="1:101" x14ac:dyDescent="0.3">
      <c r="A434">
        <v>606.5</v>
      </c>
      <c r="B434">
        <v>4204.6328100000001</v>
      </c>
      <c r="C434">
        <v>6872.4658200000003</v>
      </c>
      <c r="D434">
        <v>37083.714840000001</v>
      </c>
      <c r="E434">
        <v>1121.10571</v>
      </c>
      <c r="F434">
        <v>1714.0616500000001</v>
      </c>
      <c r="G434">
        <v>3109.0974099999999</v>
      </c>
      <c r="H434">
        <v>3349.8210399999998</v>
      </c>
      <c r="I434">
        <v>2985.2048300000001</v>
      </c>
      <c r="J434">
        <v>1338.5993699999999</v>
      </c>
      <c r="K434">
        <v>1403.7203400000001</v>
      </c>
      <c r="L434">
        <v>1035.30286</v>
      </c>
      <c r="M434">
        <v>1042.0943600000001</v>
      </c>
      <c r="N434">
        <v>1089.38525</v>
      </c>
      <c r="O434">
        <v>5043.9907199999998</v>
      </c>
      <c r="P434">
        <v>21238.804690000001</v>
      </c>
      <c r="Q434">
        <v>10242.15137</v>
      </c>
      <c r="R434">
        <v>1355.0500500000001</v>
      </c>
      <c r="S434">
        <v>2017.4612999999999</v>
      </c>
      <c r="T434">
        <v>3780.6171899999999</v>
      </c>
      <c r="U434">
        <v>1732.89429</v>
      </c>
      <c r="V434">
        <v>862.46167000000003</v>
      </c>
      <c r="W434">
        <v>878.32750999999996</v>
      </c>
      <c r="X434">
        <v>965.36273000000006</v>
      </c>
      <c r="Y434">
        <v>1165.2474400000001</v>
      </c>
      <c r="Z434">
        <v>1133.91272</v>
      </c>
      <c r="AA434">
        <v>2359.3349600000001</v>
      </c>
      <c r="AB434">
        <v>16480.462889999999</v>
      </c>
      <c r="AC434">
        <v>5248.3896500000001</v>
      </c>
      <c r="AD434">
        <v>1146.3211699999999</v>
      </c>
      <c r="AE434">
        <v>1127.29089</v>
      </c>
      <c r="AF434">
        <v>969.4624</v>
      </c>
      <c r="AG434">
        <v>1233.62085</v>
      </c>
      <c r="AH434">
        <v>1037.8460700000001</v>
      </c>
      <c r="AI434">
        <v>942.43506000000002</v>
      </c>
      <c r="AJ434">
        <v>1620.7804000000001</v>
      </c>
      <c r="AK434">
        <v>1030.51404</v>
      </c>
      <c r="AL434">
        <v>958.29633000000001</v>
      </c>
      <c r="AM434">
        <v>2021.0423599999999</v>
      </c>
      <c r="AN434">
        <v>9131.6699200000003</v>
      </c>
      <c r="AO434">
        <v>13174.778319999999</v>
      </c>
      <c r="AP434">
        <v>3085.25513</v>
      </c>
      <c r="AQ434">
        <v>2650.40112</v>
      </c>
      <c r="AR434">
        <v>11859.79492</v>
      </c>
      <c r="AS434">
        <v>1191.9589800000001</v>
      </c>
      <c r="AT434">
        <v>1212.8373999999999</v>
      </c>
      <c r="AU434">
        <v>1125.6048599999999</v>
      </c>
      <c r="AV434">
        <v>958.65625</v>
      </c>
      <c r="AW434">
        <v>909.95099000000005</v>
      </c>
      <c r="AX434">
        <v>1235.5424800000001</v>
      </c>
      <c r="AY434">
        <v>3727.3955099999998</v>
      </c>
      <c r="AZ434">
        <v>1629.77161</v>
      </c>
      <c r="BA434">
        <v>1634.00208</v>
      </c>
      <c r="BB434">
        <v>1605.5883799999999</v>
      </c>
      <c r="BC434">
        <v>2184.3547400000002</v>
      </c>
      <c r="BD434">
        <v>2238.0029300000001</v>
      </c>
      <c r="BE434">
        <v>3499.63013</v>
      </c>
      <c r="BF434">
        <v>1407.12292</v>
      </c>
      <c r="BG434">
        <v>5695.2831999999999</v>
      </c>
      <c r="BH434">
        <v>6822.4882799999996</v>
      </c>
      <c r="BI434">
        <v>5234.7143599999999</v>
      </c>
      <c r="BJ434">
        <v>1753.5790999999999</v>
      </c>
      <c r="BK434">
        <v>1904.5732399999999</v>
      </c>
      <c r="BL434">
        <v>1194.5334499999999</v>
      </c>
      <c r="BM434">
        <v>2152.5927700000002</v>
      </c>
      <c r="BN434">
        <v>1310.06897</v>
      </c>
      <c r="BO434">
        <v>1812.64563</v>
      </c>
      <c r="BP434">
        <v>2599.3811000000001</v>
      </c>
      <c r="BQ434">
        <v>3090.8823200000002</v>
      </c>
      <c r="BR434">
        <v>5039.2070299999996</v>
      </c>
      <c r="BS434">
        <v>7421.86816</v>
      </c>
      <c r="BT434">
        <v>1404.98254</v>
      </c>
      <c r="BU434">
        <v>1890.7947999999999</v>
      </c>
      <c r="BV434">
        <v>1657.3879400000001</v>
      </c>
      <c r="BW434">
        <v>2956.8444800000002</v>
      </c>
      <c r="BX434">
        <v>1284.4248</v>
      </c>
      <c r="BY434">
        <v>2135.7055700000001</v>
      </c>
      <c r="BZ434">
        <v>1019.95624</v>
      </c>
      <c r="CA434">
        <v>1021.98767</v>
      </c>
      <c r="CB434">
        <v>1036.16956</v>
      </c>
      <c r="CC434">
        <v>1231.5093999999999</v>
      </c>
      <c r="CD434">
        <v>1552.9917</v>
      </c>
      <c r="CE434">
        <v>1600.6180400000001</v>
      </c>
      <c r="CF434">
        <v>3242.9211399999999</v>
      </c>
      <c r="CG434">
        <v>1915.1872599999999</v>
      </c>
      <c r="CH434">
        <v>987.11492999999996</v>
      </c>
      <c r="CI434">
        <v>1056.21045</v>
      </c>
      <c r="CJ434">
        <v>924.73792000000003</v>
      </c>
      <c r="CK434">
        <v>1022.49481</v>
      </c>
      <c r="CL434">
        <v>1085.6845699999999</v>
      </c>
      <c r="CM434">
        <v>1158.5790999999999</v>
      </c>
      <c r="CN434">
        <v>3311.8847700000001</v>
      </c>
      <c r="CO434">
        <v>1804.9215099999999</v>
      </c>
      <c r="CP434">
        <v>2614.0422400000002</v>
      </c>
      <c r="CQ434">
        <v>2888.5790999999999</v>
      </c>
      <c r="CR434">
        <v>1198.52307</v>
      </c>
      <c r="CS434">
        <v>1314.33923</v>
      </c>
      <c r="CT434">
        <v>1205.5334499999999</v>
      </c>
      <c r="CU434">
        <v>1378.8579099999999</v>
      </c>
      <c r="CV434">
        <v>1671.93787</v>
      </c>
      <c r="CW434">
        <v>1506.3123800000001</v>
      </c>
    </row>
    <row r="435" spans="1:101" x14ac:dyDescent="0.3">
      <c r="A435">
        <v>607</v>
      </c>
      <c r="B435">
        <v>4202.2055700000001</v>
      </c>
      <c r="C435">
        <v>6867.8833000000004</v>
      </c>
      <c r="D435">
        <v>37072.558590000001</v>
      </c>
      <c r="E435">
        <v>1118.67554</v>
      </c>
      <c r="F435">
        <v>1717.22461</v>
      </c>
      <c r="G435">
        <v>3111.8010300000001</v>
      </c>
      <c r="H435">
        <v>3353.1994599999998</v>
      </c>
      <c r="I435">
        <v>2982.2937000000002</v>
      </c>
      <c r="J435">
        <v>1336.21216</v>
      </c>
      <c r="K435">
        <v>1404.4447</v>
      </c>
      <c r="L435">
        <v>1034.1114500000001</v>
      </c>
      <c r="M435">
        <v>1041.5194100000001</v>
      </c>
      <c r="N435">
        <v>1089.46533</v>
      </c>
      <c r="O435">
        <v>5035.1757799999996</v>
      </c>
      <c r="P435">
        <v>21249.125</v>
      </c>
      <c r="Q435">
        <v>10236.539059999999</v>
      </c>
      <c r="R435">
        <v>1357.8065200000001</v>
      </c>
      <c r="S435">
        <v>2016.59412</v>
      </c>
      <c r="T435">
        <v>3778.6171899999999</v>
      </c>
      <c r="U435">
        <v>1729.2966300000001</v>
      </c>
      <c r="V435">
        <v>865.27533000000005</v>
      </c>
      <c r="W435">
        <v>879.88678000000004</v>
      </c>
      <c r="X435">
        <v>966.41949</v>
      </c>
      <c r="Y435">
        <v>1165.98315</v>
      </c>
      <c r="Z435">
        <v>1138.15247</v>
      </c>
      <c r="AA435">
        <v>2361.3913600000001</v>
      </c>
      <c r="AB435">
        <v>16488.005860000001</v>
      </c>
      <c r="AC435">
        <v>5245.2080100000003</v>
      </c>
      <c r="AD435">
        <v>1145.5387000000001</v>
      </c>
      <c r="AE435">
        <v>1129.78088</v>
      </c>
      <c r="AF435">
        <v>969.49883999999997</v>
      </c>
      <c r="AG435">
        <v>1230.26965</v>
      </c>
      <c r="AH435">
        <v>1037.0825199999999</v>
      </c>
      <c r="AI435">
        <v>944.79174999999998</v>
      </c>
      <c r="AJ435">
        <v>1617.6918900000001</v>
      </c>
      <c r="AK435">
        <v>1027.2748999999999</v>
      </c>
      <c r="AL435">
        <v>959.38073999999995</v>
      </c>
      <c r="AM435">
        <v>2023.7175299999999</v>
      </c>
      <c r="AN435">
        <v>9129.2226599999995</v>
      </c>
      <c r="AO435">
        <v>13180.56055</v>
      </c>
      <c r="AP435">
        <v>3091.0302700000002</v>
      </c>
      <c r="AQ435">
        <v>2653.2773400000001</v>
      </c>
      <c r="AR435">
        <v>11868.371090000001</v>
      </c>
      <c r="AS435">
        <v>1192.89795</v>
      </c>
      <c r="AT435">
        <v>1215.76611</v>
      </c>
      <c r="AU435">
        <v>1123.19812</v>
      </c>
      <c r="AV435">
        <v>961.26598999999999</v>
      </c>
      <c r="AW435">
        <v>914.14666999999997</v>
      </c>
      <c r="AX435">
        <v>1237.3481400000001</v>
      </c>
      <c r="AY435">
        <v>3736.2790500000001</v>
      </c>
      <c r="AZ435">
        <v>1626.7659900000001</v>
      </c>
      <c r="BA435">
        <v>1633.53406</v>
      </c>
      <c r="BB435">
        <v>1607.34924</v>
      </c>
      <c r="BC435">
        <v>2183.07861</v>
      </c>
      <c r="BD435">
        <v>2238.48389</v>
      </c>
      <c r="BE435">
        <v>3502.7739299999998</v>
      </c>
      <c r="BF435">
        <v>1407.9400599999999</v>
      </c>
      <c r="BG435">
        <v>5696.3979499999996</v>
      </c>
      <c r="BH435">
        <v>6825.7729499999996</v>
      </c>
      <c r="BI435">
        <v>5234.0600599999998</v>
      </c>
      <c r="BJ435">
        <v>1756.2843</v>
      </c>
      <c r="BK435">
        <v>1908.65515</v>
      </c>
      <c r="BL435">
        <v>1196.36743</v>
      </c>
      <c r="BM435">
        <v>2154.34717</v>
      </c>
      <c r="BN435">
        <v>1310.44885</v>
      </c>
      <c r="BO435">
        <v>1816.6612500000001</v>
      </c>
      <c r="BP435">
        <v>2600.8466800000001</v>
      </c>
      <c r="BQ435">
        <v>3097.8967299999999</v>
      </c>
      <c r="BR435">
        <v>5040.5087899999999</v>
      </c>
      <c r="BS435">
        <v>7426.3139600000004</v>
      </c>
      <c r="BT435">
        <v>1412.33557</v>
      </c>
      <c r="BU435">
        <v>1895.0997299999999</v>
      </c>
      <c r="BV435">
        <v>1657.00647</v>
      </c>
      <c r="BW435">
        <v>2956.09058</v>
      </c>
      <c r="BX435">
        <v>1285.42517</v>
      </c>
      <c r="BY435">
        <v>2135.9904799999999</v>
      </c>
      <c r="BZ435">
        <v>1015.3858</v>
      </c>
      <c r="CA435">
        <v>1024.30762</v>
      </c>
      <c r="CB435">
        <v>1039.25098</v>
      </c>
      <c r="CC435">
        <v>1231.95508</v>
      </c>
      <c r="CD435">
        <v>1551.6265900000001</v>
      </c>
      <c r="CE435">
        <v>1599.5773899999999</v>
      </c>
      <c r="CF435">
        <v>3243.0129400000001</v>
      </c>
      <c r="CG435">
        <v>1916.87</v>
      </c>
      <c r="CH435">
        <v>991.11162999999999</v>
      </c>
      <c r="CI435">
        <v>1055.54492</v>
      </c>
      <c r="CJ435">
        <v>926.79741999999999</v>
      </c>
      <c r="CK435">
        <v>1022.98633</v>
      </c>
      <c r="CL435">
        <v>1087.3809799999999</v>
      </c>
      <c r="CM435">
        <v>1154.82654</v>
      </c>
      <c r="CN435">
        <v>3317.9797400000002</v>
      </c>
      <c r="CO435">
        <v>1809.1134</v>
      </c>
      <c r="CP435">
        <v>2613.0964399999998</v>
      </c>
      <c r="CQ435">
        <v>2888.0341800000001</v>
      </c>
      <c r="CR435">
        <v>1200.3487500000001</v>
      </c>
      <c r="CS435">
        <v>1315.40759</v>
      </c>
      <c r="CT435">
        <v>1207.8033399999999</v>
      </c>
      <c r="CU435">
        <v>1373.45081</v>
      </c>
      <c r="CV435">
        <v>1671.52979</v>
      </c>
      <c r="CW435">
        <v>1506.9504400000001</v>
      </c>
    </row>
    <row r="436" spans="1:101" x14ac:dyDescent="0.3">
      <c r="A436">
        <v>607.5</v>
      </c>
      <c r="B436">
        <v>4198.8076199999996</v>
      </c>
      <c r="C436">
        <v>6863.4736300000004</v>
      </c>
      <c r="D436">
        <v>37064.355470000002</v>
      </c>
      <c r="E436">
        <v>1115.1173100000001</v>
      </c>
      <c r="F436">
        <v>1717.9126000000001</v>
      </c>
      <c r="G436">
        <v>3114.7519499999999</v>
      </c>
      <c r="H436">
        <v>3354.9057600000001</v>
      </c>
      <c r="I436">
        <v>2980.5497999999998</v>
      </c>
      <c r="J436">
        <v>1333.8253199999999</v>
      </c>
      <c r="K436">
        <v>1404.52649</v>
      </c>
      <c r="L436">
        <v>1032.68677</v>
      </c>
      <c r="M436">
        <v>1040.3328899999999</v>
      </c>
      <c r="N436">
        <v>1088.18713</v>
      </c>
      <c r="O436">
        <v>5024.9526400000004</v>
      </c>
      <c r="P436">
        <v>21258.35742</v>
      </c>
      <c r="Q436">
        <v>10235.085940000001</v>
      </c>
      <c r="R436">
        <v>1361.18164</v>
      </c>
      <c r="S436">
        <v>2017.71399</v>
      </c>
      <c r="T436">
        <v>3776.1425800000002</v>
      </c>
      <c r="U436">
        <v>1725.90735</v>
      </c>
      <c r="V436">
        <v>867.48431000000005</v>
      </c>
      <c r="W436">
        <v>881.40588000000002</v>
      </c>
      <c r="X436">
        <v>968.24347</v>
      </c>
      <c r="Y436">
        <v>1168.9408000000001</v>
      </c>
      <c r="Z436">
        <v>1141.52502</v>
      </c>
      <c r="AA436">
        <v>2366.5966800000001</v>
      </c>
      <c r="AB436">
        <v>16501.603520000001</v>
      </c>
      <c r="AC436">
        <v>5239.7900399999999</v>
      </c>
      <c r="AD436">
        <v>1143.26648</v>
      </c>
      <c r="AE436">
        <v>1131.0815399999999</v>
      </c>
      <c r="AF436">
        <v>969.51746000000003</v>
      </c>
      <c r="AG436">
        <v>1227.03223</v>
      </c>
      <c r="AH436">
        <v>1037.45886</v>
      </c>
      <c r="AI436">
        <v>945.68829000000005</v>
      </c>
      <c r="AJ436">
        <v>1611.4771699999999</v>
      </c>
      <c r="AK436">
        <v>1024.88708</v>
      </c>
      <c r="AL436">
        <v>957.99352999999996</v>
      </c>
      <c r="AM436">
        <v>2022.4523899999999</v>
      </c>
      <c r="AN436">
        <v>9129.0898400000005</v>
      </c>
      <c r="AO436">
        <v>13182.95996</v>
      </c>
      <c r="AP436">
        <v>3095.2810100000002</v>
      </c>
      <c r="AQ436">
        <v>2656.07422</v>
      </c>
      <c r="AR436">
        <v>11877.83008</v>
      </c>
      <c r="AS436">
        <v>1192.8566900000001</v>
      </c>
      <c r="AT436">
        <v>1218.2216800000001</v>
      </c>
      <c r="AU436">
        <v>1121.43787</v>
      </c>
      <c r="AV436">
        <v>962.52233999999999</v>
      </c>
      <c r="AW436">
        <v>917.72375</v>
      </c>
      <c r="AX436">
        <v>1238.42615</v>
      </c>
      <c r="AY436">
        <v>3743.90942</v>
      </c>
      <c r="AZ436">
        <v>1623.5896</v>
      </c>
      <c r="BA436">
        <v>1633.2811300000001</v>
      </c>
      <c r="BB436">
        <v>1609.31042</v>
      </c>
      <c r="BC436">
        <v>2180.1386699999998</v>
      </c>
      <c r="BD436">
        <v>2239.7356</v>
      </c>
      <c r="BE436">
        <v>3506.9172400000002</v>
      </c>
      <c r="BF436">
        <v>1409.6135300000001</v>
      </c>
      <c r="BG436">
        <v>5697.9970700000003</v>
      </c>
      <c r="BH436">
        <v>6829.4614300000003</v>
      </c>
      <c r="BI436">
        <v>5232.8935499999998</v>
      </c>
      <c r="BJ436">
        <v>1758.0424800000001</v>
      </c>
      <c r="BK436">
        <v>1911.6934799999999</v>
      </c>
      <c r="BL436">
        <v>1198.77612</v>
      </c>
      <c r="BM436">
        <v>2155.9284699999998</v>
      </c>
      <c r="BN436">
        <v>1309.7141099999999</v>
      </c>
      <c r="BO436">
        <v>1818.82629</v>
      </c>
      <c r="BP436">
        <v>2600.4758299999999</v>
      </c>
      <c r="BQ436">
        <v>3101.4174800000001</v>
      </c>
      <c r="BR436">
        <v>5046.6406299999999</v>
      </c>
      <c r="BS436">
        <v>7436.3164100000004</v>
      </c>
      <c r="BT436">
        <v>1416.11475</v>
      </c>
      <c r="BU436">
        <v>1895.7131300000001</v>
      </c>
      <c r="BV436">
        <v>1654.5705599999999</v>
      </c>
      <c r="BW436">
        <v>2956.59521</v>
      </c>
      <c r="BX436">
        <v>1286.4561799999999</v>
      </c>
      <c r="BY436">
        <v>2136.36157</v>
      </c>
      <c r="BZ436">
        <v>1011.38721</v>
      </c>
      <c r="CA436">
        <v>1025.9506799999999</v>
      </c>
      <c r="CB436">
        <v>1041.7345</v>
      </c>
      <c r="CC436">
        <v>1231.2408399999999</v>
      </c>
      <c r="CD436">
        <v>1550.93652</v>
      </c>
      <c r="CE436">
        <v>1597.4822999999999</v>
      </c>
      <c r="CF436">
        <v>3242.7048300000001</v>
      </c>
      <c r="CG436">
        <v>1918.66248</v>
      </c>
      <c r="CH436">
        <v>991.38080000000002</v>
      </c>
      <c r="CI436">
        <v>1053.72693</v>
      </c>
      <c r="CJ436">
        <v>926.24847</v>
      </c>
      <c r="CK436">
        <v>1024.3065200000001</v>
      </c>
      <c r="CL436">
        <v>1089.6767600000001</v>
      </c>
      <c r="CM436">
        <v>1150.9796100000001</v>
      </c>
      <c r="CN436">
        <v>3321.2260700000002</v>
      </c>
      <c r="CO436">
        <v>1810.6712600000001</v>
      </c>
      <c r="CP436">
        <v>2612.0520000000001</v>
      </c>
      <c r="CQ436">
        <v>2886.3857400000002</v>
      </c>
      <c r="CR436">
        <v>1201.6556399999999</v>
      </c>
      <c r="CS436">
        <v>1315.8421599999999</v>
      </c>
      <c r="CT436">
        <v>1209.9442100000001</v>
      </c>
      <c r="CU436">
        <v>1368.8644999999999</v>
      </c>
      <c r="CV436">
        <v>1671.3806199999999</v>
      </c>
      <c r="CW436">
        <v>1507.4190699999999</v>
      </c>
    </row>
    <row r="437" spans="1:101" x14ac:dyDescent="0.3">
      <c r="A437">
        <v>608</v>
      </c>
      <c r="B437">
        <v>4197.1567400000004</v>
      </c>
      <c r="C437">
        <v>6860.7290000000003</v>
      </c>
      <c r="D437">
        <v>37066.460939999997</v>
      </c>
      <c r="E437">
        <v>1111.1817599999999</v>
      </c>
      <c r="F437">
        <v>1717.3319100000001</v>
      </c>
      <c r="G437">
        <v>3117.9658199999999</v>
      </c>
      <c r="H437">
        <v>3355.03955</v>
      </c>
      <c r="I437">
        <v>2982.4126000000001</v>
      </c>
      <c r="J437">
        <v>1333.06152</v>
      </c>
      <c r="K437">
        <v>1404.69202</v>
      </c>
      <c r="L437">
        <v>1032.2082499999999</v>
      </c>
      <c r="M437">
        <v>1038.27124</v>
      </c>
      <c r="N437">
        <v>1086.04504</v>
      </c>
      <c r="O437">
        <v>5016.03125</v>
      </c>
      <c r="P437">
        <v>21262.121090000001</v>
      </c>
      <c r="Q437">
        <v>10239.880859999999</v>
      </c>
      <c r="R437">
        <v>1365.09204</v>
      </c>
      <c r="S437">
        <v>2019.8470500000001</v>
      </c>
      <c r="T437">
        <v>3772.2019</v>
      </c>
      <c r="U437">
        <v>1723.89771</v>
      </c>
      <c r="V437">
        <v>869.20263999999997</v>
      </c>
      <c r="W437">
        <v>882.95592999999997</v>
      </c>
      <c r="X437">
        <v>969.55498999999998</v>
      </c>
      <c r="Y437">
        <v>1173.4998800000001</v>
      </c>
      <c r="Z437">
        <v>1143.45544</v>
      </c>
      <c r="AA437">
        <v>2373.1535600000002</v>
      </c>
      <c r="AB437">
        <v>16518.29883</v>
      </c>
      <c r="AC437">
        <v>5233.3877000000002</v>
      </c>
      <c r="AD437">
        <v>1140.32349</v>
      </c>
      <c r="AE437">
        <v>1131.01746</v>
      </c>
      <c r="AF437">
        <v>969.33649000000003</v>
      </c>
      <c r="AG437">
        <v>1224.5825199999999</v>
      </c>
      <c r="AH437">
        <v>1038.99341</v>
      </c>
      <c r="AI437">
        <v>945.25658999999996</v>
      </c>
      <c r="AJ437">
        <v>1604.2659900000001</v>
      </c>
      <c r="AK437">
        <v>1023.81866</v>
      </c>
      <c r="AL437">
        <v>954.96069</v>
      </c>
      <c r="AM437">
        <v>2018.00134</v>
      </c>
      <c r="AN437">
        <v>9130.6699200000003</v>
      </c>
      <c r="AO437">
        <v>13185.95703</v>
      </c>
      <c r="AP437">
        <v>3097.6296400000001</v>
      </c>
      <c r="AQ437">
        <v>2659.0417499999999</v>
      </c>
      <c r="AR437">
        <v>11887.139649999999</v>
      </c>
      <c r="AS437">
        <v>1190.9080799999999</v>
      </c>
      <c r="AT437">
        <v>1219.81555</v>
      </c>
      <c r="AU437">
        <v>1120.4171100000001</v>
      </c>
      <c r="AV437">
        <v>962.15679999999998</v>
      </c>
      <c r="AW437">
        <v>919.39409999999998</v>
      </c>
      <c r="AX437">
        <v>1238.7288799999999</v>
      </c>
      <c r="AY437">
        <v>3748.92407</v>
      </c>
      <c r="AZ437">
        <v>1622.46973</v>
      </c>
      <c r="BA437">
        <v>1632.87537</v>
      </c>
      <c r="BB437">
        <v>1610.42029</v>
      </c>
      <c r="BC437">
        <v>2176.73218</v>
      </c>
      <c r="BD437">
        <v>2241.6804200000001</v>
      </c>
      <c r="BE437">
        <v>3511.1271999999999</v>
      </c>
      <c r="BF437">
        <v>1410.90454</v>
      </c>
      <c r="BG437">
        <v>5698.3349600000001</v>
      </c>
      <c r="BH437">
        <v>6834.4614300000003</v>
      </c>
      <c r="BI437">
        <v>5232.0766599999997</v>
      </c>
      <c r="BJ437">
        <v>1758.98145</v>
      </c>
      <c r="BK437">
        <v>1912.4959699999999</v>
      </c>
      <c r="BL437">
        <v>1201.25378</v>
      </c>
      <c r="BM437">
        <v>2156.2619599999998</v>
      </c>
      <c r="BN437">
        <v>1308.19165</v>
      </c>
      <c r="BO437">
        <v>1819.5811799999999</v>
      </c>
      <c r="BP437">
        <v>2597.6701699999999</v>
      </c>
      <c r="BQ437">
        <v>3101.73389</v>
      </c>
      <c r="BR437">
        <v>5057.5463900000004</v>
      </c>
      <c r="BS437">
        <v>7452.3666999999996</v>
      </c>
      <c r="BT437">
        <v>1415.3432600000001</v>
      </c>
      <c r="BU437">
        <v>1893.53162</v>
      </c>
      <c r="BV437">
        <v>1651.3862300000001</v>
      </c>
      <c r="BW437">
        <v>2959.1835900000001</v>
      </c>
      <c r="BX437">
        <v>1287.26965</v>
      </c>
      <c r="BY437">
        <v>2137.19434</v>
      </c>
      <c r="BZ437">
        <v>1009.4993899999999</v>
      </c>
      <c r="CA437">
        <v>1026.46057</v>
      </c>
      <c r="CB437">
        <v>1043.61743</v>
      </c>
      <c r="CC437">
        <v>1230.1104700000001</v>
      </c>
      <c r="CD437">
        <v>1551.3724400000001</v>
      </c>
      <c r="CE437">
        <v>1595.8940399999999</v>
      </c>
      <c r="CF437">
        <v>3243.2770999999998</v>
      </c>
      <c r="CG437">
        <v>1919.8606</v>
      </c>
      <c r="CH437">
        <v>988.04462000000001</v>
      </c>
      <c r="CI437">
        <v>1051.8177499999999</v>
      </c>
      <c r="CJ437">
        <v>923.91736000000003</v>
      </c>
      <c r="CK437">
        <v>1026.54675</v>
      </c>
      <c r="CL437">
        <v>1092.13696</v>
      </c>
      <c r="CM437">
        <v>1149.33069</v>
      </c>
      <c r="CN437">
        <v>3321.9313999999999</v>
      </c>
      <c r="CO437">
        <v>1808.58142</v>
      </c>
      <c r="CP437">
        <v>2612.09033</v>
      </c>
      <c r="CQ437">
        <v>2885.1604000000002</v>
      </c>
      <c r="CR437">
        <v>1202.0917999999999</v>
      </c>
      <c r="CS437">
        <v>1315.5512699999999</v>
      </c>
      <c r="CT437">
        <v>1210.4332300000001</v>
      </c>
      <c r="CU437">
        <v>1366.62805</v>
      </c>
      <c r="CV437">
        <v>1671.1420900000001</v>
      </c>
      <c r="CW437">
        <v>1507.76819</v>
      </c>
    </row>
    <row r="438" spans="1:101" x14ac:dyDescent="0.3">
      <c r="A438">
        <v>608.5</v>
      </c>
      <c r="B438">
        <v>4198.3867200000004</v>
      </c>
      <c r="C438">
        <v>6859.6220700000003</v>
      </c>
      <c r="D438">
        <v>37079.433590000001</v>
      </c>
      <c r="E438">
        <v>1107.4811999999999</v>
      </c>
      <c r="F438">
        <v>1717.0802000000001</v>
      </c>
      <c r="G438">
        <v>3121.5808099999999</v>
      </c>
      <c r="H438">
        <v>3355.0808099999999</v>
      </c>
      <c r="I438">
        <v>2987.8051799999998</v>
      </c>
      <c r="J438">
        <v>1334.3527799999999</v>
      </c>
      <c r="K438">
        <v>1405.42407</v>
      </c>
      <c r="L438">
        <v>1032.9135699999999</v>
      </c>
      <c r="M438">
        <v>1035.82764</v>
      </c>
      <c r="N438">
        <v>1084.2847899999999</v>
      </c>
      <c r="O438">
        <v>5010.28809</v>
      </c>
      <c r="P438">
        <v>21260.33008</v>
      </c>
      <c r="Q438">
        <v>10250.70508</v>
      </c>
      <c r="R438">
        <v>1368.98206</v>
      </c>
      <c r="S438">
        <v>2021.72937</v>
      </c>
      <c r="T438">
        <v>3767.1726100000001</v>
      </c>
      <c r="U438">
        <v>1723.5513900000001</v>
      </c>
      <c r="V438">
        <v>870.81885</v>
      </c>
      <c r="W438">
        <v>884.31146000000001</v>
      </c>
      <c r="X438">
        <v>969.48364000000004</v>
      </c>
      <c r="Y438">
        <v>1178.3472899999999</v>
      </c>
      <c r="Z438">
        <v>1143.9243200000001</v>
      </c>
      <c r="AA438">
        <v>2378.7316900000001</v>
      </c>
      <c r="AB438">
        <v>16535.376950000002</v>
      </c>
      <c r="AC438">
        <v>5227.2724600000001</v>
      </c>
      <c r="AD438">
        <v>1137.8587600000001</v>
      </c>
      <c r="AE438">
        <v>1130.12744</v>
      </c>
      <c r="AF438">
        <v>968.56879000000004</v>
      </c>
      <c r="AG438">
        <v>1223.1999499999999</v>
      </c>
      <c r="AH438">
        <v>1041.2112999999999</v>
      </c>
      <c r="AI438">
        <v>944.15111999999999</v>
      </c>
      <c r="AJ438">
        <v>1598.8050499999999</v>
      </c>
      <c r="AK438">
        <v>1024.0057400000001</v>
      </c>
      <c r="AL438">
        <v>951.45905000000005</v>
      </c>
      <c r="AM438">
        <v>2012.74524</v>
      </c>
      <c r="AN438">
        <v>9133.2128900000007</v>
      </c>
      <c r="AO438">
        <v>13192.297850000001</v>
      </c>
      <c r="AP438">
        <v>3098.4126000000001</v>
      </c>
      <c r="AQ438">
        <v>2662.5727499999998</v>
      </c>
      <c r="AR438">
        <v>11894.981449999999</v>
      </c>
      <c r="AS438">
        <v>1186.9888900000001</v>
      </c>
      <c r="AT438">
        <v>1220.41443</v>
      </c>
      <c r="AU438">
        <v>1120.0614</v>
      </c>
      <c r="AV438">
        <v>960.69024999999999</v>
      </c>
      <c r="AW438">
        <v>919.04192999999998</v>
      </c>
      <c r="AX438">
        <v>1238.5343</v>
      </c>
      <c r="AY438">
        <v>3751.7004400000001</v>
      </c>
      <c r="AZ438">
        <v>1623.8195800000001</v>
      </c>
      <c r="BA438">
        <v>1632.0925299999999</v>
      </c>
      <c r="BB438">
        <v>1610.4930400000001</v>
      </c>
      <c r="BC438">
        <v>2174.375</v>
      </c>
      <c r="BD438">
        <v>2243.7211900000002</v>
      </c>
      <c r="BE438">
        <v>3514.5505400000002</v>
      </c>
      <c r="BF438">
        <v>1410.97864</v>
      </c>
      <c r="BG438">
        <v>5696.6967800000002</v>
      </c>
      <c r="BH438">
        <v>6841.1953100000001</v>
      </c>
      <c r="BI438">
        <v>5231.5175799999997</v>
      </c>
      <c r="BJ438">
        <v>1758.95056</v>
      </c>
      <c r="BK438">
        <v>1910.6873800000001</v>
      </c>
      <c r="BL438">
        <v>1203.22498</v>
      </c>
      <c r="BM438">
        <v>2155.14453</v>
      </c>
      <c r="BN438">
        <v>1306.7209499999999</v>
      </c>
      <c r="BO438">
        <v>1819.9791299999999</v>
      </c>
      <c r="BP438">
        <v>2592.6213400000001</v>
      </c>
      <c r="BQ438">
        <v>3100.69751</v>
      </c>
      <c r="BR438">
        <v>5071.2670900000003</v>
      </c>
      <c r="BS438">
        <v>7471.0141599999997</v>
      </c>
      <c r="BT438">
        <v>1412.0053700000001</v>
      </c>
      <c r="BU438">
        <v>1890.9093</v>
      </c>
      <c r="BV438">
        <v>1648.8680400000001</v>
      </c>
      <c r="BW438">
        <v>2963.9255400000002</v>
      </c>
      <c r="BX438">
        <v>1287.4451899999999</v>
      </c>
      <c r="BY438">
        <v>2138.3398400000001</v>
      </c>
      <c r="BZ438">
        <v>1009.95331</v>
      </c>
      <c r="CA438">
        <v>1025.57727</v>
      </c>
      <c r="CB438">
        <v>1045.30627</v>
      </c>
      <c r="CC438">
        <v>1229.12219</v>
      </c>
      <c r="CD438">
        <v>1552.82458</v>
      </c>
      <c r="CE438">
        <v>1596.0277100000001</v>
      </c>
      <c r="CF438">
        <v>3245.2785600000002</v>
      </c>
      <c r="CG438">
        <v>1919.9743699999999</v>
      </c>
      <c r="CH438">
        <v>983.18651999999997</v>
      </c>
      <c r="CI438">
        <v>1050.6746800000001</v>
      </c>
      <c r="CJ438">
        <v>921.36443999999995</v>
      </c>
      <c r="CK438">
        <v>1029.1508799999999</v>
      </c>
      <c r="CL438">
        <v>1094.2243699999999</v>
      </c>
      <c r="CM438">
        <v>1150.3737799999999</v>
      </c>
      <c r="CN438">
        <v>3321.5876499999999</v>
      </c>
      <c r="CO438">
        <v>1803.6523400000001</v>
      </c>
      <c r="CP438">
        <v>2613.3432600000001</v>
      </c>
      <c r="CQ438">
        <v>2885.98389</v>
      </c>
      <c r="CR438">
        <v>1201.55591</v>
      </c>
      <c r="CS438">
        <v>1314.6142600000001</v>
      </c>
      <c r="CT438">
        <v>1208.6951899999999</v>
      </c>
      <c r="CU438">
        <v>1366.96399</v>
      </c>
      <c r="CV438">
        <v>1670.5578599999999</v>
      </c>
      <c r="CW438">
        <v>1507.9652100000001</v>
      </c>
    </row>
    <row r="439" spans="1:101" x14ac:dyDescent="0.3">
      <c r="A439">
        <v>609</v>
      </c>
      <c r="B439">
        <v>4202.3281299999999</v>
      </c>
      <c r="C439">
        <v>6859.4775399999999</v>
      </c>
      <c r="D439">
        <v>37100.503909999999</v>
      </c>
      <c r="E439">
        <v>1104.5582300000001</v>
      </c>
      <c r="F439">
        <v>1718.0618899999999</v>
      </c>
      <c r="G439">
        <v>3125.8933099999999</v>
      </c>
      <c r="H439">
        <v>3356.72534</v>
      </c>
      <c r="I439">
        <v>2995.0090300000002</v>
      </c>
      <c r="J439">
        <v>1337.3237300000001</v>
      </c>
      <c r="K439">
        <v>1406.84094</v>
      </c>
      <c r="L439">
        <v>1034.47192</v>
      </c>
      <c r="M439">
        <v>1033.6807899999999</v>
      </c>
      <c r="N439">
        <v>1084.16382</v>
      </c>
      <c r="O439">
        <v>5008.5429700000004</v>
      </c>
      <c r="P439">
        <v>21256.65625</v>
      </c>
      <c r="Q439">
        <v>10266.23926</v>
      </c>
      <c r="R439">
        <v>1372.0177000000001</v>
      </c>
      <c r="S439">
        <v>2022.61328</v>
      </c>
      <c r="T439">
        <v>3762.5036599999999</v>
      </c>
      <c r="U439">
        <v>1724.5783699999999</v>
      </c>
      <c r="V439">
        <v>872.68273999999997</v>
      </c>
      <c r="W439">
        <v>885.09222</v>
      </c>
      <c r="X439">
        <v>967.91485999999998</v>
      </c>
      <c r="Y439">
        <v>1182.17932</v>
      </c>
      <c r="Z439">
        <v>1143.0131799999999</v>
      </c>
      <c r="AA439">
        <v>2381.8584000000001</v>
      </c>
      <c r="AB439">
        <v>16551.820309999999</v>
      </c>
      <c r="AC439">
        <v>5221.9213900000004</v>
      </c>
      <c r="AD439">
        <v>1136.8824500000001</v>
      </c>
      <c r="AE439">
        <v>1129.0282</v>
      </c>
      <c r="AF439">
        <v>966.91936999999996</v>
      </c>
      <c r="AG439">
        <v>1223.1760300000001</v>
      </c>
      <c r="AH439">
        <v>1043.54846</v>
      </c>
      <c r="AI439">
        <v>942.90252999999996</v>
      </c>
      <c r="AJ439">
        <v>1597.3376499999999</v>
      </c>
      <c r="AK439">
        <v>1025.6243899999999</v>
      </c>
      <c r="AL439">
        <v>948.28710999999998</v>
      </c>
      <c r="AM439">
        <v>2008.9860799999999</v>
      </c>
      <c r="AN439">
        <v>9136.8720699999994</v>
      </c>
      <c r="AO439">
        <v>13202.487300000001</v>
      </c>
      <c r="AP439">
        <v>3098.2563500000001</v>
      </c>
      <c r="AQ439">
        <v>2666.57593</v>
      </c>
      <c r="AR439">
        <v>11900.55371</v>
      </c>
      <c r="AS439">
        <v>1181.88672</v>
      </c>
      <c r="AT439">
        <v>1220.0695800000001</v>
      </c>
      <c r="AU439">
        <v>1120.5076899999999</v>
      </c>
      <c r="AV439">
        <v>958.67371000000003</v>
      </c>
      <c r="AW439">
        <v>917.22046</v>
      </c>
      <c r="AX439">
        <v>1238.1987300000001</v>
      </c>
      <c r="AY439">
        <v>3753.6323200000002</v>
      </c>
      <c r="AZ439">
        <v>1626.6750500000001</v>
      </c>
      <c r="BA439">
        <v>1630.9829099999999</v>
      </c>
      <c r="BB439">
        <v>1609.83691</v>
      </c>
      <c r="BC439">
        <v>2174.4826699999999</v>
      </c>
      <c r="BD439">
        <v>2245.25171</v>
      </c>
      <c r="BE439">
        <v>3516.7731899999999</v>
      </c>
      <c r="BF439">
        <v>1409.9271200000001</v>
      </c>
      <c r="BG439">
        <v>5693.5712899999999</v>
      </c>
      <c r="BH439">
        <v>6849.4921899999999</v>
      </c>
      <c r="BI439">
        <v>5230.1918900000001</v>
      </c>
      <c r="BJ439">
        <v>1757.22083</v>
      </c>
      <c r="BK439">
        <v>1906.3785399999999</v>
      </c>
      <c r="BL439">
        <v>1204.1525899999999</v>
      </c>
      <c r="BM439">
        <v>2153.1313500000001</v>
      </c>
      <c r="BN439">
        <v>1306.1029100000001</v>
      </c>
      <c r="BO439">
        <v>1820.68262</v>
      </c>
      <c r="BP439">
        <v>2586.1313500000001</v>
      </c>
      <c r="BQ439">
        <v>3100.1064500000002</v>
      </c>
      <c r="BR439">
        <v>5085.7836900000002</v>
      </c>
      <c r="BS439">
        <v>7487.3847699999997</v>
      </c>
      <c r="BT439">
        <v>1408.7591600000001</v>
      </c>
      <c r="BU439">
        <v>1889.75549</v>
      </c>
      <c r="BV439">
        <v>1648.0466300000001</v>
      </c>
      <c r="BW439">
        <v>2970.27466</v>
      </c>
      <c r="BX439">
        <v>1286.5300299999999</v>
      </c>
      <c r="BY439">
        <v>2139.3281299999999</v>
      </c>
      <c r="BZ439">
        <v>1012.25452</v>
      </c>
      <c r="CA439">
        <v>1023.12659</v>
      </c>
      <c r="CB439">
        <v>1047.1007099999999</v>
      </c>
      <c r="CC439">
        <v>1228.29492</v>
      </c>
      <c r="CD439">
        <v>1555.02673</v>
      </c>
      <c r="CE439">
        <v>1598.2663600000001</v>
      </c>
      <c r="CF439">
        <v>3248.7456099999999</v>
      </c>
      <c r="CG439">
        <v>1919.0828899999999</v>
      </c>
      <c r="CH439">
        <v>979.10631999999998</v>
      </c>
      <c r="CI439">
        <v>1050.7864999999999</v>
      </c>
      <c r="CJ439">
        <v>919.7251</v>
      </c>
      <c r="CK439">
        <v>1031.4064900000001</v>
      </c>
      <c r="CL439">
        <v>1095.6340299999999</v>
      </c>
      <c r="CM439">
        <v>1153.39246</v>
      </c>
      <c r="CN439">
        <v>3321.4091800000001</v>
      </c>
      <c r="CO439">
        <v>1797.7076400000001</v>
      </c>
      <c r="CP439">
        <v>2615.4189500000002</v>
      </c>
      <c r="CQ439">
        <v>2889.9287100000001</v>
      </c>
      <c r="CR439">
        <v>1200.15381</v>
      </c>
      <c r="CS439">
        <v>1313.22351</v>
      </c>
      <c r="CT439">
        <v>1205.03052</v>
      </c>
      <c r="CU439">
        <v>1369.2326700000001</v>
      </c>
      <c r="CV439">
        <v>1669.46252</v>
      </c>
      <c r="CW439">
        <v>1507.8555899999999</v>
      </c>
    </row>
    <row r="440" spans="1:101" x14ac:dyDescent="0.3">
      <c r="A440">
        <v>609.5</v>
      </c>
      <c r="B440">
        <v>4207.68408</v>
      </c>
      <c r="C440">
        <v>6859.5478499999999</v>
      </c>
      <c r="D440">
        <v>37123.769529999998</v>
      </c>
      <c r="E440">
        <v>1102.8019999999999</v>
      </c>
      <c r="F440">
        <v>1720.0194100000001</v>
      </c>
      <c r="G440">
        <v>3130.9245599999999</v>
      </c>
      <c r="H440">
        <v>3360.6279300000001</v>
      </c>
      <c r="I440">
        <v>3001.1853000000001</v>
      </c>
      <c r="J440">
        <v>1340.7459699999999</v>
      </c>
      <c r="K440">
        <v>1408.65906</v>
      </c>
      <c r="L440">
        <v>1036.14453</v>
      </c>
      <c r="M440">
        <v>1032.2137499999999</v>
      </c>
      <c r="N440">
        <v>1086.0056199999999</v>
      </c>
      <c r="O440">
        <v>5009.5517600000003</v>
      </c>
      <c r="P440">
        <v>21256.76367</v>
      </c>
      <c r="Q440">
        <v>10283.01074</v>
      </c>
      <c r="R440">
        <v>1373.6856700000001</v>
      </c>
      <c r="S440">
        <v>2022.6729700000001</v>
      </c>
      <c r="T440">
        <v>3759.9567900000002</v>
      </c>
      <c r="U440">
        <v>1726.0636</v>
      </c>
      <c r="V440">
        <v>874.92760999999996</v>
      </c>
      <c r="W440">
        <v>885.18793000000005</v>
      </c>
      <c r="X440">
        <v>965.70581000000004</v>
      </c>
      <c r="Y440">
        <v>1184.28601</v>
      </c>
      <c r="Z440">
        <v>1141.3038300000001</v>
      </c>
      <c r="AA440">
        <v>2382.8539999999998</v>
      </c>
      <c r="AB440">
        <v>16567.73242</v>
      </c>
      <c r="AC440">
        <v>5217.0595700000003</v>
      </c>
      <c r="AD440">
        <v>1137.6018099999999</v>
      </c>
      <c r="AE440">
        <v>1128.2351100000001</v>
      </c>
      <c r="AF440">
        <v>964.73937999999998</v>
      </c>
      <c r="AG440">
        <v>1224.3569299999999</v>
      </c>
      <c r="AH440">
        <v>1045.44434</v>
      </c>
      <c r="AI440">
        <v>941.84978999999998</v>
      </c>
      <c r="AJ440">
        <v>1600.01685</v>
      </c>
      <c r="AK440">
        <v>1028.6199999999999</v>
      </c>
      <c r="AL440">
        <v>945.80565999999999</v>
      </c>
      <c r="AM440">
        <v>2007.87878</v>
      </c>
      <c r="AN440">
        <v>9142.1816400000007</v>
      </c>
      <c r="AO440">
        <v>13214.259770000001</v>
      </c>
      <c r="AP440">
        <v>3098.1447800000001</v>
      </c>
      <c r="AQ440">
        <v>2670.2939500000002</v>
      </c>
      <c r="AR440">
        <v>11904.38379</v>
      </c>
      <c r="AS440">
        <v>1177.32043</v>
      </c>
      <c r="AT440">
        <v>1219.29639</v>
      </c>
      <c r="AU440">
        <v>1121.71191</v>
      </c>
      <c r="AV440">
        <v>956.63495</v>
      </c>
      <c r="AW440">
        <v>915.13251000000002</v>
      </c>
      <c r="AX440">
        <v>1238.0833700000001</v>
      </c>
      <c r="AY440">
        <v>3756.5703100000001</v>
      </c>
      <c r="AZ440">
        <v>1629.26648</v>
      </c>
      <c r="BA440">
        <v>1629.93542</v>
      </c>
      <c r="BB440">
        <v>1608.9858400000001</v>
      </c>
      <c r="BC440">
        <v>2177.3134799999998</v>
      </c>
      <c r="BD440">
        <v>2246.1074199999998</v>
      </c>
      <c r="BE440">
        <v>3518.0864299999998</v>
      </c>
      <c r="BF440">
        <v>1408.89355</v>
      </c>
      <c r="BG440">
        <v>5690.5991199999999</v>
      </c>
      <c r="BH440">
        <v>6858.2314500000002</v>
      </c>
      <c r="BI440">
        <v>5227.1040000000003</v>
      </c>
      <c r="BJ440">
        <v>1753.42688</v>
      </c>
      <c r="BK440">
        <v>1900.7783199999999</v>
      </c>
      <c r="BL440">
        <v>1203.91101</v>
      </c>
      <c r="BM440">
        <v>2151.3125</v>
      </c>
      <c r="BN440">
        <v>1306.58447</v>
      </c>
      <c r="BO440">
        <v>1821.6671100000001</v>
      </c>
      <c r="BP440">
        <v>2580.0752000000002</v>
      </c>
      <c r="BQ440">
        <v>3100.8977100000002</v>
      </c>
      <c r="BR440">
        <v>5099.2387699999999</v>
      </c>
      <c r="BS440">
        <v>7497.6733400000003</v>
      </c>
      <c r="BT440">
        <v>1407.6192599999999</v>
      </c>
      <c r="BU440">
        <v>1890.5546899999999</v>
      </c>
      <c r="BV440">
        <v>1649.05151</v>
      </c>
      <c r="BW440">
        <v>2976.8149400000002</v>
      </c>
      <c r="BX440">
        <v>1284.6110799999999</v>
      </c>
      <c r="BY440">
        <v>2139.77295</v>
      </c>
      <c r="BZ440">
        <v>1015.12408</v>
      </c>
      <c r="CA440">
        <v>1019.63049</v>
      </c>
      <c r="CB440">
        <v>1048.9997599999999</v>
      </c>
      <c r="CC440">
        <v>1227.3033399999999</v>
      </c>
      <c r="CD440">
        <v>1557.45496</v>
      </c>
      <c r="CE440">
        <v>1601.64014</v>
      </c>
      <c r="CF440">
        <v>3252.9060100000002</v>
      </c>
      <c r="CG440">
        <v>1918.0626199999999</v>
      </c>
      <c r="CH440">
        <v>977.30658000000005</v>
      </c>
      <c r="CI440">
        <v>1051.98828</v>
      </c>
      <c r="CJ440">
        <v>919.25385000000006</v>
      </c>
      <c r="CK440">
        <v>1032.89319</v>
      </c>
      <c r="CL440">
        <v>1096.56152</v>
      </c>
      <c r="CM440">
        <v>1156.7265600000001</v>
      </c>
      <c r="CN440">
        <v>3321.8186000000001</v>
      </c>
      <c r="CO440">
        <v>1793.1345200000001</v>
      </c>
      <c r="CP440">
        <v>2617.72217</v>
      </c>
      <c r="CQ440">
        <v>2896.37842</v>
      </c>
      <c r="CR440">
        <v>1198.47192</v>
      </c>
      <c r="CS440">
        <v>1311.7916299999999</v>
      </c>
      <c r="CT440">
        <v>1200.8308099999999</v>
      </c>
      <c r="CU440">
        <v>1371.8158000000001</v>
      </c>
      <c r="CV440">
        <v>1667.9578899999999</v>
      </c>
      <c r="CW440">
        <v>1507.3919699999999</v>
      </c>
    </row>
    <row r="441" spans="1:101" x14ac:dyDescent="0.3">
      <c r="A441">
        <v>610</v>
      </c>
      <c r="B441">
        <v>4213.9995099999996</v>
      </c>
      <c r="C441">
        <v>6860.0131799999999</v>
      </c>
      <c r="D441">
        <v>37144.78125</v>
      </c>
      <c r="E441">
        <v>1103.03296</v>
      </c>
      <c r="F441">
        <v>1722.0572500000001</v>
      </c>
      <c r="G441">
        <v>3136.5083</v>
      </c>
      <c r="H441">
        <v>3366.8925800000002</v>
      </c>
      <c r="I441">
        <v>3003.4768100000001</v>
      </c>
      <c r="J441">
        <v>1343.4870599999999</v>
      </c>
      <c r="K441">
        <v>1410.6640600000001</v>
      </c>
      <c r="L441">
        <v>1037.27234</v>
      </c>
      <c r="M441">
        <v>1031.6084000000001</v>
      </c>
      <c r="N441">
        <v>1089.81628</v>
      </c>
      <c r="O441">
        <v>5011.9882799999996</v>
      </c>
      <c r="P441">
        <v>21266.617190000001</v>
      </c>
      <c r="Q441">
        <v>10297.329100000001</v>
      </c>
      <c r="R441">
        <v>1373.5258799999999</v>
      </c>
      <c r="S441">
        <v>2022.5887499999999</v>
      </c>
      <c r="T441">
        <v>3761.84058</v>
      </c>
      <c r="U441">
        <v>1727.2700199999999</v>
      </c>
      <c r="V441">
        <v>877.54229999999995</v>
      </c>
      <c r="W441">
        <v>884.61737000000005</v>
      </c>
      <c r="X441">
        <v>963.87743999999998</v>
      </c>
      <c r="Y441">
        <v>1184.01758</v>
      </c>
      <c r="Z441">
        <v>1139.3824500000001</v>
      </c>
      <c r="AA441">
        <v>2382.6308600000002</v>
      </c>
      <c r="AB441">
        <v>16583.351559999999</v>
      </c>
      <c r="AC441">
        <v>5212.2871100000002</v>
      </c>
      <c r="AD441">
        <v>1140.0571299999999</v>
      </c>
      <c r="AE441">
        <v>1128.03601</v>
      </c>
      <c r="AF441">
        <v>962.91602</v>
      </c>
      <c r="AG441">
        <v>1226.5760499999999</v>
      </c>
      <c r="AH441">
        <v>1046.3114</v>
      </c>
      <c r="AI441">
        <v>941.12714000000005</v>
      </c>
      <c r="AJ441">
        <v>1606.8101799999999</v>
      </c>
      <c r="AK441">
        <v>1033.21704</v>
      </c>
      <c r="AL441">
        <v>944.27759000000003</v>
      </c>
      <c r="AM441">
        <v>2010.12048</v>
      </c>
      <c r="AN441">
        <v>9150.7168000000001</v>
      </c>
      <c r="AO441">
        <v>13224.54004</v>
      </c>
      <c r="AP441">
        <v>3098.9025900000001</v>
      </c>
      <c r="AQ441">
        <v>2672.5476100000001</v>
      </c>
      <c r="AR441">
        <v>11907.070309999999</v>
      </c>
      <c r="AS441">
        <v>1175.46252</v>
      </c>
      <c r="AT441">
        <v>1218.6427000000001</v>
      </c>
      <c r="AU441">
        <v>1123.6518599999999</v>
      </c>
      <c r="AV441">
        <v>954.81035999999995</v>
      </c>
      <c r="AW441">
        <v>913.76580999999999</v>
      </c>
      <c r="AX441">
        <v>1238.4411600000001</v>
      </c>
      <c r="AY441">
        <v>3762.1103499999999</v>
      </c>
      <c r="AZ441">
        <v>1630.32446</v>
      </c>
      <c r="BA441">
        <v>1629.61816</v>
      </c>
      <c r="BB441">
        <v>1608.1326899999999</v>
      </c>
      <c r="BC441">
        <v>2183.00317</v>
      </c>
      <c r="BD441">
        <v>2246.4834000000001</v>
      </c>
      <c r="BE441">
        <v>3518.91284</v>
      </c>
      <c r="BF441">
        <v>1409.51172</v>
      </c>
      <c r="BG441">
        <v>5689.7690400000001</v>
      </c>
      <c r="BH441">
        <v>6866.0932599999996</v>
      </c>
      <c r="BI441">
        <v>5221.4960899999996</v>
      </c>
      <c r="BJ441">
        <v>1747.09302</v>
      </c>
      <c r="BK441">
        <v>1895.0506600000001</v>
      </c>
      <c r="BL441">
        <v>1202.2705100000001</v>
      </c>
      <c r="BM441">
        <v>2150.6423300000001</v>
      </c>
      <c r="BN441">
        <v>1308.2078899999999</v>
      </c>
      <c r="BO441">
        <v>1822.32764</v>
      </c>
      <c r="BP441">
        <v>2577.2277800000002</v>
      </c>
      <c r="BQ441">
        <v>3103.0527299999999</v>
      </c>
      <c r="BR441">
        <v>5110.0742200000004</v>
      </c>
      <c r="BS441">
        <v>7498.2509799999998</v>
      </c>
      <c r="BT441">
        <v>1409.6378199999999</v>
      </c>
      <c r="BU441">
        <v>1893.0186799999999</v>
      </c>
      <c r="BV441">
        <v>1651.99316</v>
      </c>
      <c r="BW441">
        <v>2982.0266099999999</v>
      </c>
      <c r="BX441">
        <v>1281.99524</v>
      </c>
      <c r="BY441">
        <v>2139.5737300000001</v>
      </c>
      <c r="BZ441">
        <v>1017.55389</v>
      </c>
      <c r="CA441">
        <v>1015.72156</v>
      </c>
      <c r="CB441">
        <v>1050.67615</v>
      </c>
      <c r="CC441">
        <v>1225.7570800000001</v>
      </c>
      <c r="CD441">
        <v>1559.59509</v>
      </c>
      <c r="CE441">
        <v>1604.86133</v>
      </c>
      <c r="CF441">
        <v>3256.7619599999998</v>
      </c>
      <c r="CG441">
        <v>1918.07043</v>
      </c>
      <c r="CH441">
        <v>978.76422000000002</v>
      </c>
      <c r="CI441">
        <v>1054.12402</v>
      </c>
      <c r="CJ441">
        <v>919.88225999999997</v>
      </c>
      <c r="CK441">
        <v>1033.42065</v>
      </c>
      <c r="CL441">
        <v>1097.3955100000001</v>
      </c>
      <c r="CM441">
        <v>1159.0650599999999</v>
      </c>
      <c r="CN441">
        <v>3322.3281299999999</v>
      </c>
      <c r="CO441">
        <v>1792.2595200000001</v>
      </c>
      <c r="CP441">
        <v>2620.1188999999999</v>
      </c>
      <c r="CQ441">
        <v>2904.5615200000002</v>
      </c>
      <c r="CR441">
        <v>1197.2667200000001</v>
      </c>
      <c r="CS441">
        <v>1310.6976299999999</v>
      </c>
      <c r="CT441">
        <v>1197.64636</v>
      </c>
      <c r="CU441">
        <v>1373.2014200000001</v>
      </c>
      <c r="CV441">
        <v>1666.32861</v>
      </c>
      <c r="CW441">
        <v>1506.6568600000001</v>
      </c>
    </row>
    <row r="442" spans="1:101" x14ac:dyDescent="0.3">
      <c r="A442">
        <v>610.5</v>
      </c>
      <c r="B442">
        <v>4221.1796899999999</v>
      </c>
      <c r="C442">
        <v>6861.5654299999997</v>
      </c>
      <c r="D442">
        <v>37162.109380000002</v>
      </c>
      <c r="E442">
        <v>1105.1059600000001</v>
      </c>
      <c r="F442">
        <v>1723.0269800000001</v>
      </c>
      <c r="G442">
        <v>3141.8625499999998</v>
      </c>
      <c r="H442">
        <v>3373.8881799999999</v>
      </c>
      <c r="I442">
        <v>3001.9453100000001</v>
      </c>
      <c r="J442">
        <v>1345.17761</v>
      </c>
      <c r="K442">
        <v>1412.7329099999999</v>
      </c>
      <c r="L442">
        <v>1037.64258</v>
      </c>
      <c r="M442">
        <v>1031.53711</v>
      </c>
      <c r="N442">
        <v>1094.24036</v>
      </c>
      <c r="O442">
        <v>5013.9418900000001</v>
      </c>
      <c r="P442">
        <v>21285.222659999999</v>
      </c>
      <c r="Q442">
        <v>10307.25488</v>
      </c>
      <c r="R442">
        <v>1372.33167</v>
      </c>
      <c r="S442">
        <v>2023.2625700000001</v>
      </c>
      <c r="T442">
        <v>3767.9018599999999</v>
      </c>
      <c r="U442">
        <v>1727.9386</v>
      </c>
      <c r="V442">
        <v>880.17773</v>
      </c>
      <c r="W442">
        <v>883.90686000000005</v>
      </c>
      <c r="X442">
        <v>963.09735000000001</v>
      </c>
      <c r="Y442">
        <v>1182.15833</v>
      </c>
      <c r="Z442">
        <v>1138.0105000000001</v>
      </c>
      <c r="AA442">
        <v>2382.8447299999998</v>
      </c>
      <c r="AB442">
        <v>16598.714840000001</v>
      </c>
      <c r="AC442">
        <v>5207.3198199999997</v>
      </c>
      <c r="AD442">
        <v>1143.13086</v>
      </c>
      <c r="AE442">
        <v>1128.21423</v>
      </c>
      <c r="AF442">
        <v>962.46216000000004</v>
      </c>
      <c r="AG442">
        <v>1228.8324</v>
      </c>
      <c r="AH442">
        <v>1046.1467299999999</v>
      </c>
      <c r="AI442">
        <v>940.64520000000005</v>
      </c>
      <c r="AJ442">
        <v>1615.2591600000001</v>
      </c>
      <c r="AK442">
        <v>1038.6001000000001</v>
      </c>
      <c r="AL442">
        <v>943.46991000000003</v>
      </c>
      <c r="AM442">
        <v>2014.17786</v>
      </c>
      <c r="AN442">
        <v>9162.6406299999999</v>
      </c>
      <c r="AO442">
        <v>13231.315430000001</v>
      </c>
      <c r="AP442">
        <v>3100.54907</v>
      </c>
      <c r="AQ442">
        <v>2673.1354999999999</v>
      </c>
      <c r="AR442">
        <v>11909.50879</v>
      </c>
      <c r="AS442">
        <v>1176.80774</v>
      </c>
      <c r="AT442">
        <v>1218.46057</v>
      </c>
      <c r="AU442">
        <v>1125.7699</v>
      </c>
      <c r="AV442">
        <v>953.16747999999995</v>
      </c>
      <c r="AW442">
        <v>913.29498000000001</v>
      </c>
      <c r="AX442">
        <v>1239.1029100000001</v>
      </c>
      <c r="AY442">
        <v>3769.6914099999999</v>
      </c>
      <c r="AZ442">
        <v>1630.36365</v>
      </c>
      <c r="BA442">
        <v>1630.40759</v>
      </c>
      <c r="BB442">
        <v>1607.2157</v>
      </c>
      <c r="BC442">
        <v>2189.8154300000001</v>
      </c>
      <c r="BD442">
        <v>2247.08691</v>
      </c>
      <c r="BE442">
        <v>3520.0583499999998</v>
      </c>
      <c r="BF442">
        <v>1412.3773200000001</v>
      </c>
      <c r="BG442">
        <v>5691.6289100000004</v>
      </c>
      <c r="BH442">
        <v>6872.4731400000001</v>
      </c>
      <c r="BI442">
        <v>5214.9291999999996</v>
      </c>
      <c r="BJ442">
        <v>1739.6106</v>
      </c>
      <c r="BK442">
        <v>1890.29285</v>
      </c>
      <c r="BL442">
        <v>1199.8188500000001</v>
      </c>
      <c r="BM442">
        <v>2151.0251499999999</v>
      </c>
      <c r="BN442">
        <v>1310.2446299999999</v>
      </c>
      <c r="BO442">
        <v>1822.12805</v>
      </c>
      <c r="BP442">
        <v>2578.8662100000001</v>
      </c>
      <c r="BQ442">
        <v>3105.1110800000001</v>
      </c>
      <c r="BR442">
        <v>5118.3325199999999</v>
      </c>
      <c r="BS442">
        <v>7491.7529299999997</v>
      </c>
      <c r="BT442">
        <v>1413.2590299999999</v>
      </c>
      <c r="BU442">
        <v>1895.64355</v>
      </c>
      <c r="BV442">
        <v>1655.83203</v>
      </c>
      <c r="BW442">
        <v>2985.3671899999999</v>
      </c>
      <c r="BX442">
        <v>1279.59106</v>
      </c>
      <c r="BY442">
        <v>2139.3947800000001</v>
      </c>
      <c r="BZ442">
        <v>1019.21582</v>
      </c>
      <c r="CA442">
        <v>1012.31506</v>
      </c>
      <c r="CB442">
        <v>1051.7830799999999</v>
      </c>
      <c r="CC442">
        <v>1223.8160399999999</v>
      </c>
      <c r="CD442">
        <v>1561.0767800000001</v>
      </c>
      <c r="CE442">
        <v>1606.84924</v>
      </c>
      <c r="CF442">
        <v>3259.4421400000001</v>
      </c>
      <c r="CG442">
        <v>1919.5029300000001</v>
      </c>
      <c r="CH442">
        <v>982.15637000000004</v>
      </c>
      <c r="CI442">
        <v>1056.5496800000001</v>
      </c>
      <c r="CJ442">
        <v>920.93584999999996</v>
      </c>
      <c r="CK442">
        <v>1033.5097699999999</v>
      </c>
      <c r="CL442">
        <v>1098.5953400000001</v>
      </c>
      <c r="CM442">
        <v>1160.24927</v>
      </c>
      <c r="CN442">
        <v>3321.9885300000001</v>
      </c>
      <c r="CO442">
        <v>1794.77649</v>
      </c>
      <c r="CP442">
        <v>2622.7414600000002</v>
      </c>
      <c r="CQ442">
        <v>2912.8977100000002</v>
      </c>
      <c r="CR442">
        <v>1197.0489500000001</v>
      </c>
      <c r="CS442">
        <v>1309.9805899999999</v>
      </c>
      <c r="CT442">
        <v>1196.3122599999999</v>
      </c>
      <c r="CU442">
        <v>1373.0684799999999</v>
      </c>
      <c r="CV442">
        <v>1665.1953100000001</v>
      </c>
      <c r="CW442">
        <v>1506.1041299999999</v>
      </c>
    </row>
    <row r="443" spans="1:101" x14ac:dyDescent="0.3">
      <c r="A443">
        <v>611</v>
      </c>
      <c r="B443">
        <v>4229.8247099999999</v>
      </c>
      <c r="C443">
        <v>6865.3247099999999</v>
      </c>
      <c r="D443">
        <v>37175.476560000003</v>
      </c>
      <c r="E443">
        <v>1108.9794899999999</v>
      </c>
      <c r="F443">
        <v>1721.93506</v>
      </c>
      <c r="G443">
        <v>3145.85815</v>
      </c>
      <c r="H443">
        <v>3380.1643100000001</v>
      </c>
      <c r="I443">
        <v>2997.55737</v>
      </c>
      <c r="J443">
        <v>1345.9650899999999</v>
      </c>
      <c r="K443">
        <v>1415.0550499999999</v>
      </c>
      <c r="L443">
        <v>1037.0798299999999</v>
      </c>
      <c r="M443">
        <v>1032.08044</v>
      </c>
      <c r="N443">
        <v>1098.0529799999999</v>
      </c>
      <c r="O443">
        <v>5014.05566</v>
      </c>
      <c r="P443">
        <v>21310.26758</v>
      </c>
      <c r="Q443">
        <v>10311.325199999999</v>
      </c>
      <c r="R443">
        <v>1370.98352</v>
      </c>
      <c r="S443">
        <v>2025.3501000000001</v>
      </c>
      <c r="T443">
        <v>3777.8745100000001</v>
      </c>
      <c r="U443">
        <v>1728.16479</v>
      </c>
      <c r="V443">
        <v>882.37316999999996</v>
      </c>
      <c r="W443">
        <v>883.57647999999995</v>
      </c>
      <c r="X443">
        <v>963.79767000000004</v>
      </c>
      <c r="Y443">
        <v>1179.31396</v>
      </c>
      <c r="Z443">
        <v>1138.00928</v>
      </c>
      <c r="AA443">
        <v>2384.6147500000002</v>
      </c>
      <c r="AB443">
        <v>16613.41992</v>
      </c>
      <c r="AC443">
        <v>5202.1635699999997</v>
      </c>
      <c r="AD443">
        <v>1145.7103300000001</v>
      </c>
      <c r="AE443">
        <v>1128.4947500000001</v>
      </c>
      <c r="AF443">
        <v>964.53821000000005</v>
      </c>
      <c r="AG443">
        <v>1229.7890600000001</v>
      </c>
      <c r="AH443">
        <v>1044.85645</v>
      </c>
      <c r="AI443">
        <v>940.49834999999996</v>
      </c>
      <c r="AJ443">
        <v>1623.3474100000001</v>
      </c>
      <c r="AK443">
        <v>1043.6475800000001</v>
      </c>
      <c r="AL443">
        <v>943.39287999999999</v>
      </c>
      <c r="AM443">
        <v>2018.7099599999999</v>
      </c>
      <c r="AN443">
        <v>9178.5927699999993</v>
      </c>
      <c r="AO443">
        <v>13233.37695</v>
      </c>
      <c r="AP443">
        <v>3102.8085900000001</v>
      </c>
      <c r="AQ443">
        <v>2672.3857400000002</v>
      </c>
      <c r="AR443">
        <v>11911.72754</v>
      </c>
      <c r="AS443">
        <v>1181.53259</v>
      </c>
      <c r="AT443">
        <v>1218.77332</v>
      </c>
      <c r="AU443">
        <v>1127.4534900000001</v>
      </c>
      <c r="AV443">
        <v>951.72979999999995</v>
      </c>
      <c r="AW443">
        <v>913.46613000000002</v>
      </c>
      <c r="AX443">
        <v>1239.7552499999999</v>
      </c>
      <c r="AY443">
        <v>3778.0146500000001</v>
      </c>
      <c r="AZ443">
        <v>1630.8160399999999</v>
      </c>
      <c r="BA443">
        <v>1632.8099400000001</v>
      </c>
      <c r="BB443">
        <v>1606.146</v>
      </c>
      <c r="BC443">
        <v>2195.9714399999998</v>
      </c>
      <c r="BD443">
        <v>2248.6638200000002</v>
      </c>
      <c r="BE443">
        <v>3522.5131799999999</v>
      </c>
      <c r="BF443">
        <v>1417.7260699999999</v>
      </c>
      <c r="BG443">
        <v>5696.4067400000004</v>
      </c>
      <c r="BH443">
        <v>6877.2509799999998</v>
      </c>
      <c r="BI443">
        <v>5210.22559</v>
      </c>
      <c r="BJ443">
        <v>1733.0479700000001</v>
      </c>
      <c r="BK443">
        <v>1887.50854</v>
      </c>
      <c r="BL443">
        <v>1197.18091</v>
      </c>
      <c r="BM443">
        <v>2152.02441</v>
      </c>
      <c r="BN443">
        <v>1312.0705599999999</v>
      </c>
      <c r="BO443">
        <v>1820.8391099999999</v>
      </c>
      <c r="BP443">
        <v>2586.3991700000001</v>
      </c>
      <c r="BQ443">
        <v>3105.4382300000002</v>
      </c>
      <c r="BR443">
        <v>5123.5595700000003</v>
      </c>
      <c r="BS443">
        <v>7480.7260699999997</v>
      </c>
      <c r="BT443">
        <v>1416.75818</v>
      </c>
      <c r="BU443">
        <v>1897.3178700000001</v>
      </c>
      <c r="BV443">
        <v>1659.5705599999999</v>
      </c>
      <c r="BW443">
        <v>2986.5605500000001</v>
      </c>
      <c r="BX443">
        <v>1278.3898899999999</v>
      </c>
      <c r="BY443">
        <v>2140.2685499999998</v>
      </c>
      <c r="BZ443">
        <v>1020.2403</v>
      </c>
      <c r="CA443">
        <v>1010.23694</v>
      </c>
      <c r="CB443">
        <v>1051.9256600000001</v>
      </c>
      <c r="CC443">
        <v>1222.08105</v>
      </c>
      <c r="CD443">
        <v>1561.44092</v>
      </c>
      <c r="CE443">
        <v>1606.95129</v>
      </c>
      <c r="CF443">
        <v>3260.1584499999999</v>
      </c>
      <c r="CG443">
        <v>1922.3182400000001</v>
      </c>
      <c r="CH443">
        <v>986.20196999999996</v>
      </c>
      <c r="CI443">
        <v>1058.7415800000001</v>
      </c>
      <c r="CJ443">
        <v>922.17731000000003</v>
      </c>
      <c r="CK443">
        <v>1033.59644</v>
      </c>
      <c r="CL443">
        <v>1100.4915800000001</v>
      </c>
      <c r="CM443">
        <v>1160.60547</v>
      </c>
      <c r="CN443">
        <v>3320.08374</v>
      </c>
      <c r="CO443">
        <v>1800.02271</v>
      </c>
      <c r="CP443">
        <v>2625.7033700000002</v>
      </c>
      <c r="CQ443">
        <v>2920.4121100000002</v>
      </c>
      <c r="CR443">
        <v>1198.32068</v>
      </c>
      <c r="CS443">
        <v>1309.51953</v>
      </c>
      <c r="CT443">
        <v>1197.5242900000001</v>
      </c>
      <c r="CU443">
        <v>1371.83655</v>
      </c>
      <c r="CV443">
        <v>1665.5994900000001</v>
      </c>
      <c r="CW443">
        <v>1506.4383499999999</v>
      </c>
    </row>
    <row r="444" spans="1:101" x14ac:dyDescent="0.3">
      <c r="A444">
        <v>611.5</v>
      </c>
      <c r="B444">
        <v>4239.4335899999996</v>
      </c>
      <c r="C444">
        <v>6871.1308600000002</v>
      </c>
      <c r="D444">
        <v>37186.335939999997</v>
      </c>
      <c r="E444">
        <v>1113.5231900000001</v>
      </c>
      <c r="F444">
        <v>1719.18103</v>
      </c>
      <c r="G444">
        <v>3147.7658700000002</v>
      </c>
      <c r="H444">
        <v>3385.05737</v>
      </c>
      <c r="I444">
        <v>2993.6699199999998</v>
      </c>
      <c r="J444">
        <v>1346.78784</v>
      </c>
      <c r="K444">
        <v>1417.8587600000001</v>
      </c>
      <c r="L444">
        <v>1035.8146999999999</v>
      </c>
      <c r="M444">
        <v>1033.58521</v>
      </c>
      <c r="N444">
        <v>1100.56702</v>
      </c>
      <c r="O444">
        <v>5012.0771500000001</v>
      </c>
      <c r="P444">
        <v>21335.345700000002</v>
      </c>
      <c r="Q444">
        <v>10311.25195</v>
      </c>
      <c r="R444">
        <v>1370.50854</v>
      </c>
      <c r="S444">
        <v>2028.33069</v>
      </c>
      <c r="T444">
        <v>3789.10718</v>
      </c>
      <c r="U444">
        <v>1728.4256600000001</v>
      </c>
      <c r="V444">
        <v>883.77086999999995</v>
      </c>
      <c r="W444">
        <v>883.88427999999999</v>
      </c>
      <c r="X444">
        <v>965.56218999999999</v>
      </c>
      <c r="Y444">
        <v>1176.5510300000001</v>
      </c>
      <c r="Z444">
        <v>1139.55591</v>
      </c>
      <c r="AA444">
        <v>2387.7519499999999</v>
      </c>
      <c r="AB444">
        <v>16627.51758</v>
      </c>
      <c r="AC444">
        <v>5197.0727500000003</v>
      </c>
      <c r="AD444">
        <v>1146.87842</v>
      </c>
      <c r="AE444">
        <v>1128.5231900000001</v>
      </c>
      <c r="AF444">
        <v>968.91650000000004</v>
      </c>
      <c r="AG444">
        <v>1228.4737500000001</v>
      </c>
      <c r="AH444">
        <v>1042.9364</v>
      </c>
      <c r="AI444">
        <v>940.87163999999996</v>
      </c>
      <c r="AJ444">
        <v>1629.3987999999999</v>
      </c>
      <c r="AK444">
        <v>1046.9650899999999</v>
      </c>
      <c r="AL444">
        <v>943.86333999999999</v>
      </c>
      <c r="AM444">
        <v>2022.3281300000001</v>
      </c>
      <c r="AN444">
        <v>9197.3359400000008</v>
      </c>
      <c r="AO444">
        <v>13232.742190000001</v>
      </c>
      <c r="AP444">
        <v>3105.04126</v>
      </c>
      <c r="AQ444">
        <v>2671.9904799999999</v>
      </c>
      <c r="AR444">
        <v>11913.24805</v>
      </c>
      <c r="AS444">
        <v>1187.6629600000001</v>
      </c>
      <c r="AT444">
        <v>1218.9884</v>
      </c>
      <c r="AU444">
        <v>1128.36536</v>
      </c>
      <c r="AV444">
        <v>950.68187999999998</v>
      </c>
      <c r="AW444">
        <v>913.52050999999994</v>
      </c>
      <c r="AX444">
        <v>1239.9923100000001</v>
      </c>
      <c r="AY444">
        <v>3784.7553699999999</v>
      </c>
      <c r="AZ444">
        <v>1633.28223</v>
      </c>
      <c r="BA444">
        <v>1636.59851</v>
      </c>
      <c r="BB444">
        <v>1605.1815200000001</v>
      </c>
      <c r="BC444">
        <v>2199.875</v>
      </c>
      <c r="BD444">
        <v>2251.3493699999999</v>
      </c>
      <c r="BE444">
        <v>3526.90112</v>
      </c>
      <c r="BF444">
        <v>1424.11572</v>
      </c>
      <c r="BG444">
        <v>5702.6206099999999</v>
      </c>
      <c r="BH444">
        <v>6881.56592</v>
      </c>
      <c r="BI444">
        <v>5210.4790000000003</v>
      </c>
      <c r="BJ444">
        <v>1729.85266</v>
      </c>
      <c r="BK444">
        <v>1886.9470200000001</v>
      </c>
      <c r="BL444">
        <v>1195.3095699999999</v>
      </c>
      <c r="BM444">
        <v>2152.8544900000002</v>
      </c>
      <c r="BN444">
        <v>1313.2904100000001</v>
      </c>
      <c r="BO444">
        <v>1819.30493</v>
      </c>
      <c r="BP444">
        <v>2597.8547400000002</v>
      </c>
      <c r="BQ444">
        <v>3103.55737</v>
      </c>
      <c r="BR444">
        <v>5126.1411099999996</v>
      </c>
      <c r="BS444">
        <v>7470.0913099999998</v>
      </c>
      <c r="BT444">
        <v>1418.72009</v>
      </c>
      <c r="BU444">
        <v>1897.9324999999999</v>
      </c>
      <c r="BV444">
        <v>1662.0873999999999</v>
      </c>
      <c r="BW444">
        <v>2986.5549299999998</v>
      </c>
      <c r="BX444">
        <v>1278.79089</v>
      </c>
      <c r="BY444">
        <v>2142.8195799999999</v>
      </c>
      <c r="BZ444">
        <v>1021.26166</v>
      </c>
      <c r="CA444">
        <v>1009.55035</v>
      </c>
      <c r="CB444">
        <v>1051.2093500000001</v>
      </c>
      <c r="CC444">
        <v>1221.50281</v>
      </c>
      <c r="CD444">
        <v>1560.7271699999999</v>
      </c>
      <c r="CE444">
        <v>1605.80603</v>
      </c>
      <c r="CF444">
        <v>3259.2814899999998</v>
      </c>
      <c r="CG444">
        <v>1925.37292</v>
      </c>
      <c r="CH444">
        <v>989.41339000000005</v>
      </c>
      <c r="CI444">
        <v>1060.24414</v>
      </c>
      <c r="CJ444">
        <v>923.65764999999999</v>
      </c>
      <c r="CK444">
        <v>1033.9149199999999</v>
      </c>
      <c r="CL444">
        <v>1102.9438500000001</v>
      </c>
      <c r="CM444">
        <v>1160.91724</v>
      </c>
      <c r="CN444">
        <v>3317.5331999999999</v>
      </c>
      <c r="CO444">
        <v>1805.7966300000001</v>
      </c>
      <c r="CP444">
        <v>2628.4592299999999</v>
      </c>
      <c r="CQ444">
        <v>2926.74316</v>
      </c>
      <c r="CR444">
        <v>1200.8699999999999</v>
      </c>
      <c r="CS444">
        <v>1309.0915500000001</v>
      </c>
      <c r="CT444">
        <v>1200.6999499999999</v>
      </c>
      <c r="CU444">
        <v>1371.0712900000001</v>
      </c>
      <c r="CV444">
        <v>1668.24585</v>
      </c>
      <c r="CW444">
        <v>1508.0527300000001</v>
      </c>
    </row>
    <row r="445" spans="1:101" x14ac:dyDescent="0.3">
      <c r="A445">
        <v>612</v>
      </c>
      <c r="B445">
        <v>4247.8115200000002</v>
      </c>
      <c r="C445">
        <v>6877.7758800000001</v>
      </c>
      <c r="D445">
        <v>37194.996090000001</v>
      </c>
      <c r="E445">
        <v>1117.40356</v>
      </c>
      <c r="F445">
        <v>1716.15698</v>
      </c>
      <c r="G445">
        <v>3147.4057600000001</v>
      </c>
      <c r="H445">
        <v>3389.1108399999998</v>
      </c>
      <c r="I445">
        <v>2993.69092</v>
      </c>
      <c r="J445">
        <v>1348.3991699999999</v>
      </c>
      <c r="K445">
        <v>1421.08655</v>
      </c>
      <c r="L445">
        <v>1034.1353799999999</v>
      </c>
      <c r="M445">
        <v>1036.7040999999999</v>
      </c>
      <c r="N445">
        <v>1101.9923100000001</v>
      </c>
      <c r="O445">
        <v>5008.2016599999997</v>
      </c>
      <c r="P445">
        <v>21355.416020000001</v>
      </c>
      <c r="Q445">
        <v>10309.30078</v>
      </c>
      <c r="R445">
        <v>1371.43262</v>
      </c>
      <c r="S445">
        <v>2030.85815</v>
      </c>
      <c r="T445">
        <v>3798.41113</v>
      </c>
      <c r="U445">
        <v>1729.0880099999999</v>
      </c>
      <c r="V445">
        <v>884.20434999999998</v>
      </c>
      <c r="W445">
        <v>884.73572000000001</v>
      </c>
      <c r="X445">
        <v>967.76044000000002</v>
      </c>
      <c r="Y445">
        <v>1174.8181199999999</v>
      </c>
      <c r="Z445">
        <v>1142.29187</v>
      </c>
      <c r="AA445">
        <v>2391.2385300000001</v>
      </c>
      <c r="AB445">
        <v>16641.871090000001</v>
      </c>
      <c r="AC445">
        <v>5192.3969699999998</v>
      </c>
      <c r="AD445">
        <v>1146.28613</v>
      </c>
      <c r="AE445">
        <v>1128.0542</v>
      </c>
      <c r="AF445">
        <v>974.39319</v>
      </c>
      <c r="AG445">
        <v>1224.7856400000001</v>
      </c>
      <c r="AH445">
        <v>1041.1925000000001</v>
      </c>
      <c r="AI445">
        <v>942.01538000000005</v>
      </c>
      <c r="AJ445">
        <v>1632.6877400000001</v>
      </c>
      <c r="AK445">
        <v>1047.5495599999999</v>
      </c>
      <c r="AL445">
        <v>944.73821999999996</v>
      </c>
      <c r="AM445">
        <v>2024.4321299999999</v>
      </c>
      <c r="AN445">
        <v>9217.0214799999994</v>
      </c>
      <c r="AO445">
        <v>13232.521479999999</v>
      </c>
      <c r="AP445">
        <v>3107.1398899999999</v>
      </c>
      <c r="AQ445">
        <v>2673.8593799999999</v>
      </c>
      <c r="AR445">
        <v>11913.670899999999</v>
      </c>
      <c r="AS445">
        <v>1192.8858600000001</v>
      </c>
      <c r="AT445">
        <v>1218.3009</v>
      </c>
      <c r="AU445">
        <v>1128.72766</v>
      </c>
      <c r="AV445">
        <v>950.56506000000002</v>
      </c>
      <c r="AW445">
        <v>913.04858000000002</v>
      </c>
      <c r="AX445">
        <v>1239.5850800000001</v>
      </c>
      <c r="AY445">
        <v>3787.99658</v>
      </c>
      <c r="AZ445">
        <v>1638.16345</v>
      </c>
      <c r="BA445">
        <v>1641.3061499999999</v>
      </c>
      <c r="BB445">
        <v>1604.92932</v>
      </c>
      <c r="BC445">
        <v>2200.8803699999999</v>
      </c>
      <c r="BD445">
        <v>2254.65771</v>
      </c>
      <c r="BE445">
        <v>3533.3549800000001</v>
      </c>
      <c r="BF445">
        <v>1429.7489</v>
      </c>
      <c r="BG445">
        <v>5708.6767600000003</v>
      </c>
      <c r="BH445">
        <v>6886.6982399999997</v>
      </c>
      <c r="BI445">
        <v>5217.5639600000004</v>
      </c>
      <c r="BJ445">
        <v>1731.72705</v>
      </c>
      <c r="BK445">
        <v>1888.7533000000001</v>
      </c>
      <c r="BL445">
        <v>1195.09058</v>
      </c>
      <c r="BM445">
        <v>2153.3347199999998</v>
      </c>
      <c r="BN445">
        <v>1313.9176</v>
      </c>
      <c r="BO445">
        <v>1818.83923</v>
      </c>
      <c r="BP445">
        <v>2609.6784699999998</v>
      </c>
      <c r="BQ445">
        <v>3100.5144</v>
      </c>
      <c r="BR445">
        <v>5126.1625999999997</v>
      </c>
      <c r="BS445">
        <v>7463.7929700000004</v>
      </c>
      <c r="BT445">
        <v>1419.1234099999999</v>
      </c>
      <c r="BU445">
        <v>1898.24524</v>
      </c>
      <c r="BV445">
        <v>1662.63049</v>
      </c>
      <c r="BW445">
        <v>2986.3930700000001</v>
      </c>
      <c r="BX445">
        <v>1280.6087600000001</v>
      </c>
      <c r="BY445">
        <v>2146.8112799999999</v>
      </c>
      <c r="BZ445">
        <v>1022.65747</v>
      </c>
      <c r="CA445">
        <v>1009.80072</v>
      </c>
      <c r="CB445">
        <v>1049.98083</v>
      </c>
      <c r="CC445">
        <v>1222.9324999999999</v>
      </c>
      <c r="CD445">
        <v>1559.32861</v>
      </c>
      <c r="CE445">
        <v>1604.44568</v>
      </c>
      <c r="CF445">
        <v>3257.8730500000001</v>
      </c>
      <c r="CG445">
        <v>1927.5482199999999</v>
      </c>
      <c r="CH445">
        <v>991.06903</v>
      </c>
      <c r="CI445">
        <v>1060.6766399999999</v>
      </c>
      <c r="CJ445">
        <v>925.56646999999998</v>
      </c>
      <c r="CK445">
        <v>1034.2889399999999</v>
      </c>
      <c r="CL445">
        <v>1105.5980199999999</v>
      </c>
      <c r="CM445">
        <v>1161.4132099999999</v>
      </c>
      <c r="CN445">
        <v>3316.74341</v>
      </c>
      <c r="CO445">
        <v>1810.3915999999999</v>
      </c>
      <c r="CP445">
        <v>2629.7949199999998</v>
      </c>
      <c r="CQ445">
        <v>2931.4514199999999</v>
      </c>
      <c r="CR445">
        <v>1204.35474</v>
      </c>
      <c r="CS445">
        <v>1308.9129600000001</v>
      </c>
      <c r="CT445">
        <v>1204.96741</v>
      </c>
      <c r="CU445">
        <v>1372.20703</v>
      </c>
      <c r="CV445">
        <v>1673.47559</v>
      </c>
      <c r="CW445">
        <v>1510.7968800000001</v>
      </c>
    </row>
    <row r="446" spans="1:101" x14ac:dyDescent="0.3">
      <c r="A446">
        <v>612.5</v>
      </c>
      <c r="B446">
        <v>4251.9038099999998</v>
      </c>
      <c r="C446">
        <v>6883.6357399999997</v>
      </c>
      <c r="D446">
        <v>37201.148439999997</v>
      </c>
      <c r="E446">
        <v>1119.8088399999999</v>
      </c>
      <c r="F446">
        <v>1714.68884</v>
      </c>
      <c r="G446">
        <v>3145.62671</v>
      </c>
      <c r="H446">
        <v>3393.5449199999998</v>
      </c>
      <c r="I446">
        <v>2998.9040500000001</v>
      </c>
      <c r="J446">
        <v>1350.6293900000001</v>
      </c>
      <c r="K446">
        <v>1424.0427199999999</v>
      </c>
      <c r="L446">
        <v>1032.47461</v>
      </c>
      <c r="M446">
        <v>1041.4466600000001</v>
      </c>
      <c r="N446">
        <v>1103.2459699999999</v>
      </c>
      <c r="O446">
        <v>5003.0229499999996</v>
      </c>
      <c r="P446">
        <v>21369.253909999999</v>
      </c>
      <c r="Q446">
        <v>10307.487300000001</v>
      </c>
      <c r="R446">
        <v>1373.43616</v>
      </c>
      <c r="S446">
        <v>2031.58313</v>
      </c>
      <c r="T446">
        <v>3803.4055199999998</v>
      </c>
      <c r="U446">
        <v>1730.19055</v>
      </c>
      <c r="V446">
        <v>883.97058000000004</v>
      </c>
      <c r="W446">
        <v>885.77191000000005</v>
      </c>
      <c r="X446">
        <v>969.67834000000005</v>
      </c>
      <c r="Y446">
        <v>1174.70569</v>
      </c>
      <c r="Z446">
        <v>1145.2345</v>
      </c>
      <c r="AA446">
        <v>2393.9150399999999</v>
      </c>
      <c r="AB446">
        <v>16657.535159999999</v>
      </c>
      <c r="AC446">
        <v>5188.5483400000003</v>
      </c>
      <c r="AD446">
        <v>1144.5152599999999</v>
      </c>
      <c r="AE446">
        <v>1127.0917999999999</v>
      </c>
      <c r="AF446">
        <v>979.07177999999999</v>
      </c>
      <c r="AG446">
        <v>1220.2069100000001</v>
      </c>
      <c r="AH446">
        <v>1040.61816</v>
      </c>
      <c r="AI446">
        <v>943.77324999999996</v>
      </c>
      <c r="AJ446">
        <v>1633.7745399999999</v>
      </c>
      <c r="AK446">
        <v>1045.7635499999999</v>
      </c>
      <c r="AL446">
        <v>945.84851000000003</v>
      </c>
      <c r="AM446">
        <v>2025.32251</v>
      </c>
      <c r="AN446">
        <v>9235.19434</v>
      </c>
      <c r="AO446">
        <v>13235.130859999999</v>
      </c>
      <c r="AP446">
        <v>3109.8361799999998</v>
      </c>
      <c r="AQ446">
        <v>2678.72192</v>
      </c>
      <c r="AR446">
        <v>11913.52246</v>
      </c>
      <c r="AS446">
        <v>1195.7965099999999</v>
      </c>
      <c r="AT446">
        <v>1216.4056399999999</v>
      </c>
      <c r="AU446">
        <v>1129.27234</v>
      </c>
      <c r="AV446">
        <v>951.86005</v>
      </c>
      <c r="AW446">
        <v>912.41827000000001</v>
      </c>
      <c r="AX446">
        <v>1238.7080100000001</v>
      </c>
      <c r="AY446">
        <v>3787.6279300000001</v>
      </c>
      <c r="AZ446">
        <v>1643.9180899999999</v>
      </c>
      <c r="BA446">
        <v>1646.2316900000001</v>
      </c>
      <c r="BB446">
        <v>1605.7631799999999</v>
      </c>
      <c r="BC446">
        <v>2200.0414999999998</v>
      </c>
      <c r="BD446">
        <v>2257.64453</v>
      </c>
      <c r="BE446">
        <v>3540.77124</v>
      </c>
      <c r="BF446">
        <v>1433.39563</v>
      </c>
      <c r="BG446">
        <v>5713.5634799999998</v>
      </c>
      <c r="BH446">
        <v>6893.0942400000004</v>
      </c>
      <c r="BI446">
        <v>5229.6953100000001</v>
      </c>
      <c r="BJ446">
        <v>1737.7699</v>
      </c>
      <c r="BK446">
        <v>1892.46216</v>
      </c>
      <c r="BL446">
        <v>1196.69885</v>
      </c>
      <c r="BM446">
        <v>2154.0835000000002</v>
      </c>
      <c r="BN446">
        <v>1314.32068</v>
      </c>
      <c r="BO446">
        <v>1820.20361</v>
      </c>
      <c r="BP446">
        <v>2617.99683</v>
      </c>
      <c r="BQ446">
        <v>3098.5502900000001</v>
      </c>
      <c r="BR446">
        <v>5124.1489300000003</v>
      </c>
      <c r="BS446">
        <v>7463.4848599999996</v>
      </c>
      <c r="BT446">
        <v>1419.2876000000001</v>
      </c>
      <c r="BU446">
        <v>1899.16626</v>
      </c>
      <c r="BV446">
        <v>1661.53259</v>
      </c>
      <c r="BW446">
        <v>2986.8273899999999</v>
      </c>
      <c r="BX446">
        <v>1283.0419899999999</v>
      </c>
      <c r="BY446">
        <v>2150.8627900000001</v>
      </c>
      <c r="BZ446">
        <v>1024.1904300000001</v>
      </c>
      <c r="CA446">
        <v>1010.16101</v>
      </c>
      <c r="CB446">
        <v>1048.7917500000001</v>
      </c>
      <c r="CC446">
        <v>1226.2904100000001</v>
      </c>
      <c r="CD446">
        <v>1558.10571</v>
      </c>
      <c r="CE446">
        <v>1603.72021</v>
      </c>
      <c r="CF446">
        <v>3257.3933099999999</v>
      </c>
      <c r="CG446">
        <v>1928.63708</v>
      </c>
      <c r="CH446">
        <v>991.43182000000002</v>
      </c>
      <c r="CI446">
        <v>1059.9290800000001</v>
      </c>
      <c r="CJ446">
        <v>927.71735000000001</v>
      </c>
      <c r="CK446">
        <v>1034.3913600000001</v>
      </c>
      <c r="CL446">
        <v>1108.04773</v>
      </c>
      <c r="CM446">
        <v>1161.6745599999999</v>
      </c>
      <c r="CN446">
        <v>3320.1079100000002</v>
      </c>
      <c r="CO446">
        <v>1813.33862</v>
      </c>
      <c r="CP446">
        <v>2628.8625499999998</v>
      </c>
      <c r="CQ446">
        <v>2933.8154300000001</v>
      </c>
      <c r="CR446">
        <v>1208.3264200000001</v>
      </c>
      <c r="CS446">
        <v>1309.69641</v>
      </c>
      <c r="CT446">
        <v>1209.2404799999999</v>
      </c>
      <c r="CU446">
        <v>1375.34717</v>
      </c>
      <c r="CV446">
        <v>1680.5162399999999</v>
      </c>
      <c r="CW446">
        <v>1513.6921400000001</v>
      </c>
    </row>
    <row r="447" spans="1:101" x14ac:dyDescent="0.3">
      <c r="A447">
        <v>613</v>
      </c>
      <c r="B447">
        <v>4249.6254900000004</v>
      </c>
      <c r="C447">
        <v>6888.0195299999996</v>
      </c>
      <c r="D447">
        <v>37204.792970000002</v>
      </c>
      <c r="E447">
        <v>1120.85535</v>
      </c>
      <c r="F447">
        <v>1715.9364</v>
      </c>
      <c r="G447">
        <v>3143.5527299999999</v>
      </c>
      <c r="H447">
        <v>3398.98315</v>
      </c>
      <c r="I447">
        <v>3008.2285200000001</v>
      </c>
      <c r="J447">
        <v>1352.53027</v>
      </c>
      <c r="K447">
        <v>1425.6813999999999</v>
      </c>
      <c r="L447">
        <v>1031.2739300000001</v>
      </c>
      <c r="M447">
        <v>1046.98792</v>
      </c>
      <c r="N447">
        <v>1104.9887699999999</v>
      </c>
      <c r="O447">
        <v>4997.0942400000004</v>
      </c>
      <c r="P447">
        <v>21378.089840000001</v>
      </c>
      <c r="Q447">
        <v>10306.630859999999</v>
      </c>
      <c r="R447">
        <v>1375.84827</v>
      </c>
      <c r="S447">
        <v>2030.09265</v>
      </c>
      <c r="T447">
        <v>3803.4265099999998</v>
      </c>
      <c r="U447">
        <v>1731.61169</v>
      </c>
      <c r="V447">
        <v>883.60571000000004</v>
      </c>
      <c r="W447">
        <v>886.75689999999997</v>
      </c>
      <c r="X447">
        <v>970.78301999999996</v>
      </c>
      <c r="Y447">
        <v>1176.4074700000001</v>
      </c>
      <c r="Z447">
        <v>1147.48669</v>
      </c>
      <c r="AA447">
        <v>2395.2717299999999</v>
      </c>
      <c r="AB447">
        <v>16674.470700000002</v>
      </c>
      <c r="AC447">
        <v>5186.0439500000002</v>
      </c>
      <c r="AD447">
        <v>1142.53088</v>
      </c>
      <c r="AE447">
        <v>1125.84924</v>
      </c>
      <c r="AF447">
        <v>981.55602999999996</v>
      </c>
      <c r="AG447">
        <v>1216.7843</v>
      </c>
      <c r="AH447">
        <v>1041.9832799999999</v>
      </c>
      <c r="AI447">
        <v>945.53485000000001</v>
      </c>
      <c r="AJ447">
        <v>1633.6289099999999</v>
      </c>
      <c r="AK447">
        <v>1042.84851</v>
      </c>
      <c r="AL447">
        <v>947.15404999999998</v>
      </c>
      <c r="AM447">
        <v>2025.49963</v>
      </c>
      <c r="AN447">
        <v>9249.5830100000003</v>
      </c>
      <c r="AO447">
        <v>13240.750980000001</v>
      </c>
      <c r="AP447">
        <v>3114.22534</v>
      </c>
      <c r="AQ447">
        <v>2685.93262</v>
      </c>
      <c r="AR447">
        <v>11913.862300000001</v>
      </c>
      <c r="AS447">
        <v>1196.51404</v>
      </c>
      <c r="AT447">
        <v>1213.76062</v>
      </c>
      <c r="AU447">
        <v>1130.5843500000001</v>
      </c>
      <c r="AV447">
        <v>954.64562999999998</v>
      </c>
      <c r="AW447">
        <v>912.43970000000002</v>
      </c>
      <c r="AX447">
        <v>1237.75378</v>
      </c>
      <c r="AY447">
        <v>3784.9018599999999</v>
      </c>
      <c r="AZ447">
        <v>1648.4468999999999</v>
      </c>
      <c r="BA447">
        <v>1650.83997</v>
      </c>
      <c r="BB447">
        <v>1607.47534</v>
      </c>
      <c r="BC447">
        <v>2199.21533</v>
      </c>
      <c r="BD447">
        <v>2259.5925299999999</v>
      </c>
      <c r="BE447">
        <v>3547.3601100000001</v>
      </c>
      <c r="BF447">
        <v>1434.8208</v>
      </c>
      <c r="BG447">
        <v>5717.1801800000003</v>
      </c>
      <c r="BH447">
        <v>6900.1186500000003</v>
      </c>
      <c r="BI447">
        <v>5242.9716799999997</v>
      </c>
      <c r="BJ447">
        <v>1745.3958700000001</v>
      </c>
      <c r="BK447">
        <v>1897.18652</v>
      </c>
      <c r="BL447">
        <v>1199.62744</v>
      </c>
      <c r="BM447">
        <v>2155.9267599999998</v>
      </c>
      <c r="BN447">
        <v>1314.84888</v>
      </c>
      <c r="BO447">
        <v>1823.10645</v>
      </c>
      <c r="BP447">
        <v>2620.7790500000001</v>
      </c>
      <c r="BQ447">
        <v>3099.49512</v>
      </c>
      <c r="BR447">
        <v>5120.9350599999998</v>
      </c>
      <c r="BS447">
        <v>7469.0752000000002</v>
      </c>
      <c r="BT447">
        <v>1420.5629899999999</v>
      </c>
      <c r="BU447">
        <v>1900.9525100000001</v>
      </c>
      <c r="BV447">
        <v>1659.9578899999999</v>
      </c>
      <c r="BW447">
        <v>2988.1001000000001</v>
      </c>
      <c r="BX447">
        <v>1285.4070999999999</v>
      </c>
      <c r="BY447">
        <v>2153.4599600000001</v>
      </c>
      <c r="BZ447">
        <v>1025.26233</v>
      </c>
      <c r="CA447">
        <v>1010.07233</v>
      </c>
      <c r="CB447">
        <v>1048.12817</v>
      </c>
      <c r="CC447">
        <v>1230.7512200000001</v>
      </c>
      <c r="CD447">
        <v>1557.95154</v>
      </c>
      <c r="CE447">
        <v>1603.88086</v>
      </c>
      <c r="CF447">
        <v>3258.9316399999998</v>
      </c>
      <c r="CG447">
        <v>1929.35266</v>
      </c>
      <c r="CH447">
        <v>991.12756000000002</v>
      </c>
      <c r="CI447">
        <v>1058.0708</v>
      </c>
      <c r="CJ447">
        <v>929.54962</v>
      </c>
      <c r="CK447">
        <v>1034.1108400000001</v>
      </c>
      <c r="CL447">
        <v>1110.02747</v>
      </c>
      <c r="CM447">
        <v>1161.1948199999999</v>
      </c>
      <c r="CN447">
        <v>3328.4086900000002</v>
      </c>
      <c r="CO447">
        <v>1815.1333</v>
      </c>
      <c r="CP447">
        <v>2625.9453100000001</v>
      </c>
      <c r="CQ447">
        <v>2932.9816900000001</v>
      </c>
      <c r="CR447">
        <v>1212.4262699999999</v>
      </c>
      <c r="CS447">
        <v>1312.2040999999999</v>
      </c>
      <c r="CT447">
        <v>1212.6815200000001</v>
      </c>
      <c r="CU447">
        <v>1379.375</v>
      </c>
      <c r="CV447">
        <v>1688.0197800000001</v>
      </c>
      <c r="CW447">
        <v>1515.5970500000001</v>
      </c>
    </row>
    <row r="448" spans="1:101" x14ac:dyDescent="0.3">
      <c r="A448">
        <v>613.5</v>
      </c>
      <c r="B448">
        <v>4239.97217</v>
      </c>
      <c r="C448">
        <v>6891.2978499999999</v>
      </c>
      <c r="D448">
        <v>37206.820310000003</v>
      </c>
      <c r="E448">
        <v>1121.2294899999999</v>
      </c>
      <c r="F448">
        <v>1720.4042999999999</v>
      </c>
      <c r="G448">
        <v>3142.0979000000002</v>
      </c>
      <c r="H448">
        <v>3405.0761699999998</v>
      </c>
      <c r="I448">
        <v>3019.4990200000002</v>
      </c>
      <c r="J448">
        <v>1352.84265</v>
      </c>
      <c r="K448">
        <v>1424.79224</v>
      </c>
      <c r="L448">
        <v>1031.01343</v>
      </c>
      <c r="M448">
        <v>1051.94604</v>
      </c>
      <c r="N448">
        <v>1107.21777</v>
      </c>
      <c r="O448">
        <v>4990.9296899999999</v>
      </c>
      <c r="P448">
        <v>21382.578130000002</v>
      </c>
      <c r="Q448">
        <v>10306.896479999999</v>
      </c>
      <c r="R448">
        <v>1378.0949700000001</v>
      </c>
      <c r="S448">
        <v>2026.8693800000001</v>
      </c>
      <c r="T448">
        <v>3798.7663600000001</v>
      </c>
      <c r="U448">
        <v>1733.3394800000001</v>
      </c>
      <c r="V448">
        <v>883.68493999999998</v>
      </c>
      <c r="W448">
        <v>887.69434000000001</v>
      </c>
      <c r="X448">
        <v>970.63489000000004</v>
      </c>
      <c r="Y448">
        <v>1179.9647199999999</v>
      </c>
      <c r="Z448">
        <v>1148.5205100000001</v>
      </c>
      <c r="AA448">
        <v>2395.33862</v>
      </c>
      <c r="AB448">
        <v>16691.027340000001</v>
      </c>
      <c r="AC448">
        <v>5185.6591799999997</v>
      </c>
      <c r="AD448">
        <v>1141.34265</v>
      </c>
      <c r="AE448">
        <v>1124.70874</v>
      </c>
      <c r="AF448">
        <v>981.07512999999994</v>
      </c>
      <c r="AG448">
        <v>1216.4885300000001</v>
      </c>
      <c r="AH448">
        <v>1045.89075</v>
      </c>
      <c r="AI448">
        <v>946.34655999999995</v>
      </c>
      <c r="AJ448">
        <v>1632.94946</v>
      </c>
      <c r="AK448">
        <v>1040.23108</v>
      </c>
      <c r="AL448">
        <v>948.85119999999995</v>
      </c>
      <c r="AM448">
        <v>2025.10022</v>
      </c>
      <c r="AN448">
        <v>9257.7041000000008</v>
      </c>
      <c r="AO448">
        <v>13247.717769999999</v>
      </c>
      <c r="AP448">
        <v>3121.4331099999999</v>
      </c>
      <c r="AQ448">
        <v>2694.2683099999999</v>
      </c>
      <c r="AR448">
        <v>11915.58691</v>
      </c>
      <c r="AS448">
        <v>1195.99963</v>
      </c>
      <c r="AT448">
        <v>1211.39453</v>
      </c>
      <c r="AU448">
        <v>1132.8294699999999</v>
      </c>
      <c r="AV448">
        <v>958.60553000000004</v>
      </c>
      <c r="AW448">
        <v>913.97400000000005</v>
      </c>
      <c r="AX448">
        <v>1237.1663799999999</v>
      </c>
      <c r="AY448">
        <v>3781.37329</v>
      </c>
      <c r="AZ448">
        <v>1650.0372299999999</v>
      </c>
      <c r="BA448">
        <v>1654.77881</v>
      </c>
      <c r="BB448">
        <v>1609.46594</v>
      </c>
      <c r="BC448">
        <v>2200.4194299999999</v>
      </c>
      <c r="BD448">
        <v>2260.1460000000002</v>
      </c>
      <c r="BE448">
        <v>3551.0756799999999</v>
      </c>
      <c r="BF448">
        <v>1434.16785</v>
      </c>
      <c r="BG448">
        <v>5719.89941</v>
      </c>
      <c r="BH448">
        <v>6906.4921899999999</v>
      </c>
      <c r="BI448">
        <v>5253.1015600000001</v>
      </c>
      <c r="BJ448">
        <v>1751.67578</v>
      </c>
      <c r="BK448">
        <v>1901.75757</v>
      </c>
      <c r="BL448">
        <v>1203.05981</v>
      </c>
      <c r="BM448">
        <v>2159.5222199999998</v>
      </c>
      <c r="BN448">
        <v>1315.7025100000001</v>
      </c>
      <c r="BO448">
        <v>1826.57654</v>
      </c>
      <c r="BP448">
        <v>2617.5842299999999</v>
      </c>
      <c r="BQ448">
        <v>3104.4450700000002</v>
      </c>
      <c r="BR448">
        <v>5117.5385699999997</v>
      </c>
      <c r="BS448">
        <v>7480.3300799999997</v>
      </c>
      <c r="BT448">
        <v>1423.8017600000001</v>
      </c>
      <c r="BU448">
        <v>1903.28333</v>
      </c>
      <c r="BV448">
        <v>1659.5146500000001</v>
      </c>
      <c r="BW448">
        <v>2990.2683099999999</v>
      </c>
      <c r="BX448">
        <v>1287.4298100000001</v>
      </c>
      <c r="BY448">
        <v>2153.4147899999998</v>
      </c>
      <c r="BZ448">
        <v>1025.2377899999999</v>
      </c>
      <c r="CA448">
        <v>1009.40656</v>
      </c>
      <c r="CB448">
        <v>1048.4376199999999</v>
      </c>
      <c r="CC448">
        <v>1235.2233900000001</v>
      </c>
      <c r="CD448">
        <v>1559.73108</v>
      </c>
      <c r="CE448">
        <v>1604.89526</v>
      </c>
      <c r="CF448">
        <v>3263.3325199999999</v>
      </c>
      <c r="CG448">
        <v>1930.7789299999999</v>
      </c>
      <c r="CH448">
        <v>990.64539000000002</v>
      </c>
      <c r="CI448">
        <v>1055.16272</v>
      </c>
      <c r="CJ448">
        <v>930.33660999999995</v>
      </c>
      <c r="CK448">
        <v>1033.5808099999999</v>
      </c>
      <c r="CL448">
        <v>1111.3186000000001</v>
      </c>
      <c r="CM448">
        <v>1159.73206</v>
      </c>
      <c r="CN448">
        <v>3340.9856</v>
      </c>
      <c r="CO448">
        <v>1816.50073</v>
      </c>
      <c r="CP448">
        <v>2622.3198200000002</v>
      </c>
      <c r="CQ448">
        <v>2928.1027800000002</v>
      </c>
      <c r="CR448">
        <v>1216.24451</v>
      </c>
      <c r="CS448">
        <v>1317.0415</v>
      </c>
      <c r="CT448">
        <v>1214.59644</v>
      </c>
      <c r="CU448">
        <v>1382.6415999999999</v>
      </c>
      <c r="CV448">
        <v>1694.48315</v>
      </c>
      <c r="CW448">
        <v>1515.5750700000001</v>
      </c>
    </row>
    <row r="449" spans="1:101" x14ac:dyDescent="0.3">
      <c r="A449">
        <v>614</v>
      </c>
      <c r="B449">
        <v>4225.9492200000004</v>
      </c>
      <c r="C449">
        <v>6894.8388699999996</v>
      </c>
      <c r="D449">
        <v>37209.582029999998</v>
      </c>
      <c r="E449">
        <v>1121.95264</v>
      </c>
      <c r="F449">
        <v>1726.7711200000001</v>
      </c>
      <c r="G449">
        <v>3141.56738</v>
      </c>
      <c r="H449">
        <v>3410.5634799999998</v>
      </c>
      <c r="I449">
        <v>3029.8793900000001</v>
      </c>
      <c r="J449">
        <v>1351.26611</v>
      </c>
      <c r="K449">
        <v>1421.47253</v>
      </c>
      <c r="L449">
        <v>1031.77136</v>
      </c>
      <c r="M449">
        <v>1055.17761</v>
      </c>
      <c r="N449">
        <v>1109.16687</v>
      </c>
      <c r="O449">
        <v>4985.2197299999998</v>
      </c>
      <c r="P449">
        <v>21383.289059999999</v>
      </c>
      <c r="Q449">
        <v>10307.98633</v>
      </c>
      <c r="R449">
        <v>1379.96423</v>
      </c>
      <c r="S449">
        <v>2023.6389200000001</v>
      </c>
      <c r="T449">
        <v>3791.9626499999999</v>
      </c>
      <c r="U449">
        <v>1735.41833</v>
      </c>
      <c r="V449">
        <v>884.45483000000002</v>
      </c>
      <c r="W449">
        <v>888.74390000000005</v>
      </c>
      <c r="X449">
        <v>969.44799999999998</v>
      </c>
      <c r="Y449">
        <v>1184.53369</v>
      </c>
      <c r="Z449">
        <v>1148.7456099999999</v>
      </c>
      <c r="AA449">
        <v>2394.9289600000002</v>
      </c>
      <c r="AB449">
        <v>16704.697270000001</v>
      </c>
      <c r="AC449">
        <v>5187.2954099999997</v>
      </c>
      <c r="AD449">
        <v>1141.4912099999999</v>
      </c>
      <c r="AE449">
        <v>1124.10852</v>
      </c>
      <c r="AF449">
        <v>978.62365999999997</v>
      </c>
      <c r="AG449">
        <v>1219.3851299999999</v>
      </c>
      <c r="AH449">
        <v>1051.6502700000001</v>
      </c>
      <c r="AI449">
        <v>945.65099999999995</v>
      </c>
      <c r="AJ449">
        <v>1632.18433</v>
      </c>
      <c r="AK449">
        <v>1038.90552</v>
      </c>
      <c r="AL449">
        <v>951.14368000000002</v>
      </c>
      <c r="AM449">
        <v>2024.0551800000001</v>
      </c>
      <c r="AN449">
        <v>9259.7226599999995</v>
      </c>
      <c r="AO449">
        <v>13253.103520000001</v>
      </c>
      <c r="AP449">
        <v>3131.0253899999998</v>
      </c>
      <c r="AQ449">
        <v>2702.2116700000001</v>
      </c>
      <c r="AR449">
        <v>11918.29004</v>
      </c>
      <c r="AS449">
        <v>1195.7237500000001</v>
      </c>
      <c r="AT449">
        <v>1210.3599899999999</v>
      </c>
      <c r="AU449">
        <v>1135.40283</v>
      </c>
      <c r="AV449">
        <v>962.64995999999996</v>
      </c>
      <c r="AW449">
        <v>916.93017999999995</v>
      </c>
      <c r="AX449">
        <v>1237.1853000000001</v>
      </c>
      <c r="AY449">
        <v>3778.4726599999999</v>
      </c>
      <c r="AZ449">
        <v>1649.08032</v>
      </c>
      <c r="BA449">
        <v>1658.0908199999999</v>
      </c>
      <c r="BB449">
        <v>1611.0390600000001</v>
      </c>
      <c r="BC449">
        <v>2204.4614299999998</v>
      </c>
      <c r="BD449">
        <v>2259.8593799999999</v>
      </c>
      <c r="BE449">
        <v>3551.46729</v>
      </c>
      <c r="BF449">
        <v>1432.3487500000001</v>
      </c>
      <c r="BG449">
        <v>5722.5439500000002</v>
      </c>
      <c r="BH449">
        <v>6911.2226600000004</v>
      </c>
      <c r="BI449">
        <v>5258.1513699999996</v>
      </c>
      <c r="BJ449">
        <v>1755.06421</v>
      </c>
      <c r="BK449">
        <v>1905.06152</v>
      </c>
      <c r="BL449">
        <v>1206.01685</v>
      </c>
      <c r="BM449">
        <v>2164.4250499999998</v>
      </c>
      <c r="BN449">
        <v>1316.81836</v>
      </c>
      <c r="BO449">
        <v>1829.34033</v>
      </c>
      <c r="BP449">
        <v>2611.41309</v>
      </c>
      <c r="BQ449">
        <v>3112.1193800000001</v>
      </c>
      <c r="BR449">
        <v>5115.0654299999997</v>
      </c>
      <c r="BS449">
        <v>7494.9228499999999</v>
      </c>
      <c r="BT449">
        <v>1428.4940200000001</v>
      </c>
      <c r="BU449">
        <v>1905.47192</v>
      </c>
      <c r="BV449">
        <v>1661.2648899999999</v>
      </c>
      <c r="BW449">
        <v>2993.0571300000001</v>
      </c>
      <c r="BX449">
        <v>1289.3074999999999</v>
      </c>
      <c r="BY449">
        <v>2151.1948200000002</v>
      </c>
      <c r="BZ449">
        <v>1024.1910399999999</v>
      </c>
      <c r="CA449">
        <v>1008.6190800000001</v>
      </c>
      <c r="CB449">
        <v>1049.68884</v>
      </c>
      <c r="CC449">
        <v>1238.7639200000001</v>
      </c>
      <c r="CD449">
        <v>1563.3541299999999</v>
      </c>
      <c r="CE449">
        <v>1606.4133300000001</v>
      </c>
      <c r="CF449">
        <v>3270.1164600000002</v>
      </c>
      <c r="CG449">
        <v>1933.48315</v>
      </c>
      <c r="CH449">
        <v>990.26984000000004</v>
      </c>
      <c r="CI449">
        <v>1051.6729700000001</v>
      </c>
      <c r="CJ449">
        <v>929.94745</v>
      </c>
      <c r="CK449">
        <v>1033.1234099999999</v>
      </c>
      <c r="CL449">
        <v>1111.9908399999999</v>
      </c>
      <c r="CM449">
        <v>1157.7711200000001</v>
      </c>
      <c r="CN449">
        <v>3354.5998500000001</v>
      </c>
      <c r="CO449">
        <v>1818.16138</v>
      </c>
      <c r="CP449">
        <v>2619.9238300000002</v>
      </c>
      <c r="CQ449">
        <v>2920.4643599999999</v>
      </c>
      <c r="CR449">
        <v>1219.3239699999999</v>
      </c>
      <c r="CS449">
        <v>1323.4837600000001</v>
      </c>
      <c r="CT449">
        <v>1215.03613</v>
      </c>
      <c r="CU449">
        <v>1384.0112300000001</v>
      </c>
      <c r="CV449">
        <v>1699.02673</v>
      </c>
      <c r="CW449">
        <v>1513.9741200000001</v>
      </c>
    </row>
    <row r="450" spans="1:101" x14ac:dyDescent="0.3">
      <c r="A450">
        <v>614.5</v>
      </c>
      <c r="B450">
        <v>4211.3325199999999</v>
      </c>
      <c r="C450">
        <v>6900.1904299999997</v>
      </c>
      <c r="D450">
        <v>37216.492189999997</v>
      </c>
      <c r="E450">
        <v>1123.8186000000001</v>
      </c>
      <c r="F450">
        <v>1733.49512</v>
      </c>
      <c r="G450">
        <v>3142.2197299999998</v>
      </c>
      <c r="H450">
        <v>3413.77124</v>
      </c>
      <c r="I450">
        <v>3037.12842</v>
      </c>
      <c r="J450">
        <v>1348.0843500000001</v>
      </c>
      <c r="K450">
        <v>1416.22595</v>
      </c>
      <c r="L450">
        <v>1033.7904100000001</v>
      </c>
      <c r="M450">
        <v>1055.61707</v>
      </c>
      <c r="N450">
        <v>1109.55042</v>
      </c>
      <c r="O450">
        <v>4981.0952100000004</v>
      </c>
      <c r="P450">
        <v>21377.744139999999</v>
      </c>
      <c r="Q450">
        <v>10310.228520000001</v>
      </c>
      <c r="R450">
        <v>1381.54224</v>
      </c>
      <c r="S450">
        <v>2022.58142</v>
      </c>
      <c r="T450">
        <v>3785.3891600000002</v>
      </c>
      <c r="U450">
        <v>1738.1231700000001</v>
      </c>
      <c r="V450">
        <v>885.97826999999995</v>
      </c>
      <c r="W450">
        <v>890.06939999999997</v>
      </c>
      <c r="X450">
        <v>967.60119999999995</v>
      </c>
      <c r="Y450">
        <v>1189.1366</v>
      </c>
      <c r="Z450">
        <v>1148.9211399999999</v>
      </c>
      <c r="AA450">
        <v>2394.9375</v>
      </c>
      <c r="AB450">
        <v>16711.933590000001</v>
      </c>
      <c r="AC450">
        <v>5190.7983400000003</v>
      </c>
      <c r="AD450">
        <v>1143.6721199999999</v>
      </c>
      <c r="AE450">
        <v>1124.7075199999999</v>
      </c>
      <c r="AF450">
        <v>975.46527000000003</v>
      </c>
      <c r="AG450">
        <v>1225.0826400000001</v>
      </c>
      <c r="AH450">
        <v>1058.40771</v>
      </c>
      <c r="AI450">
        <v>942.98046999999997</v>
      </c>
      <c r="AJ450">
        <v>1631.28613</v>
      </c>
      <c r="AK450">
        <v>1039.61194</v>
      </c>
      <c r="AL450">
        <v>954.41907000000003</v>
      </c>
      <c r="AM450">
        <v>2021.7985799999999</v>
      </c>
      <c r="AN450">
        <v>9255.3330100000003</v>
      </c>
      <c r="AO450">
        <v>13253.7793</v>
      </c>
      <c r="AP450">
        <v>3142.0744599999998</v>
      </c>
      <c r="AQ450">
        <v>2708.6879899999999</v>
      </c>
      <c r="AR450">
        <v>11920.44238</v>
      </c>
      <c r="AS450">
        <v>1196.60535</v>
      </c>
      <c r="AT450">
        <v>1211.82629</v>
      </c>
      <c r="AU450">
        <v>1137.45544</v>
      </c>
      <c r="AV450">
        <v>965.33820000000003</v>
      </c>
      <c r="AW450">
        <v>920.78270999999995</v>
      </c>
      <c r="AX450">
        <v>1238.1362300000001</v>
      </c>
      <c r="AY450">
        <v>3776.8618200000001</v>
      </c>
      <c r="AZ450">
        <v>1646.7612300000001</v>
      </c>
      <c r="BA450">
        <v>1660.74548</v>
      </c>
      <c r="BB450">
        <v>1611.83716</v>
      </c>
      <c r="BC450">
        <v>2211.95264</v>
      </c>
      <c r="BD450">
        <v>2259.5654300000001</v>
      </c>
      <c r="BE450">
        <v>3548.6159699999998</v>
      </c>
      <c r="BF450">
        <v>1429.80969</v>
      </c>
      <c r="BG450">
        <v>5725.90625</v>
      </c>
      <c r="BH450">
        <v>6913.5224600000001</v>
      </c>
      <c r="BI450">
        <v>5257.2524400000002</v>
      </c>
      <c r="BJ450">
        <v>1755.2199700000001</v>
      </c>
      <c r="BK450">
        <v>1905.9559300000001</v>
      </c>
      <c r="BL450">
        <v>1207.6402599999999</v>
      </c>
      <c r="BM450">
        <v>2169.8479000000002</v>
      </c>
      <c r="BN450">
        <v>1318.10376</v>
      </c>
      <c r="BO450">
        <v>1830.3644999999999</v>
      </c>
      <c r="BP450">
        <v>2605.6086399999999</v>
      </c>
      <c r="BQ450">
        <v>3120.84033</v>
      </c>
      <c r="BR450">
        <v>5114.8530300000002</v>
      </c>
      <c r="BS450">
        <v>7510.6918900000001</v>
      </c>
      <c r="BT450">
        <v>1433.85852</v>
      </c>
      <c r="BU450">
        <v>1907.08032</v>
      </c>
      <c r="BV450">
        <v>1666.22119</v>
      </c>
      <c r="BW450">
        <v>2996.4370100000001</v>
      </c>
      <c r="BX450">
        <v>1291.3514399999999</v>
      </c>
      <c r="BY450">
        <v>2147.6433099999999</v>
      </c>
      <c r="BZ450">
        <v>1022.53436</v>
      </c>
      <c r="CA450">
        <v>1008.4704</v>
      </c>
      <c r="CB450">
        <v>1051.7954099999999</v>
      </c>
      <c r="CC450">
        <v>1240.5989999999999</v>
      </c>
      <c r="CD450">
        <v>1568.7396200000001</v>
      </c>
      <c r="CE450">
        <v>1608.3747599999999</v>
      </c>
      <c r="CF450">
        <v>3279.1196300000001</v>
      </c>
      <c r="CG450">
        <v>1937.63086</v>
      </c>
      <c r="CH450">
        <v>990.05420000000004</v>
      </c>
      <c r="CI450">
        <v>1048.0822800000001</v>
      </c>
      <c r="CJ450">
        <v>928.51122999999995</v>
      </c>
      <c r="CK450">
        <v>1033.00073</v>
      </c>
      <c r="CL450">
        <v>1112.0364999999999</v>
      </c>
      <c r="CM450">
        <v>1155.9946299999999</v>
      </c>
      <c r="CN450">
        <v>3365.52979</v>
      </c>
      <c r="CO450">
        <v>1820.6656499999999</v>
      </c>
      <c r="CP450">
        <v>2620.8806199999999</v>
      </c>
      <c r="CQ450">
        <v>2912.04468</v>
      </c>
      <c r="CR450">
        <v>1220.73047</v>
      </c>
      <c r="CS450">
        <v>1330.4064900000001</v>
      </c>
      <c r="CT450">
        <v>1213.94678</v>
      </c>
      <c r="CU450">
        <v>1382.64868</v>
      </c>
      <c r="CV450">
        <v>1700.7288799999999</v>
      </c>
      <c r="CW450">
        <v>1511.70886</v>
      </c>
    </row>
    <row r="451" spans="1:101" x14ac:dyDescent="0.3">
      <c r="A451">
        <v>615</v>
      </c>
      <c r="B451">
        <v>4200.6293900000001</v>
      </c>
      <c r="C451">
        <v>6907.4936500000003</v>
      </c>
      <c r="D451">
        <v>37228.769529999998</v>
      </c>
      <c r="E451">
        <v>1126.52954</v>
      </c>
      <c r="F451">
        <v>1738.92175</v>
      </c>
      <c r="G451">
        <v>3143.8789099999999</v>
      </c>
      <c r="H451">
        <v>3414.7243699999999</v>
      </c>
      <c r="I451">
        <v>3041.74512</v>
      </c>
      <c r="J451">
        <v>1345.1828599999999</v>
      </c>
      <c r="K451">
        <v>1411.24316</v>
      </c>
      <c r="L451">
        <v>1036.68884</v>
      </c>
      <c r="M451">
        <v>1054.2078899999999</v>
      </c>
      <c r="N451">
        <v>1108.04321</v>
      </c>
      <c r="O451">
        <v>4979.0468799999999</v>
      </c>
      <c r="P451">
        <v>21366.050780000001</v>
      </c>
      <c r="Q451">
        <v>10313.75488</v>
      </c>
      <c r="R451">
        <v>1383.2326700000001</v>
      </c>
      <c r="S451">
        <v>2024.5015900000001</v>
      </c>
      <c r="T451">
        <v>3780.8725599999998</v>
      </c>
      <c r="U451">
        <v>1741.36841</v>
      </c>
      <c r="V451">
        <v>887.67638999999997</v>
      </c>
      <c r="W451">
        <v>891.52526999999998</v>
      </c>
      <c r="X451">
        <v>966.08831999999995</v>
      </c>
      <c r="Y451">
        <v>1192.70715</v>
      </c>
      <c r="Z451">
        <v>1149.8527799999999</v>
      </c>
      <c r="AA451">
        <v>2395.9436000000001</v>
      </c>
      <c r="AB451">
        <v>16713.371090000001</v>
      </c>
      <c r="AC451">
        <v>5194.6142600000003</v>
      </c>
      <c r="AD451">
        <v>1147.5423599999999</v>
      </c>
      <c r="AE451">
        <v>1126.51611</v>
      </c>
      <c r="AF451">
        <v>973.27142000000003</v>
      </c>
      <c r="AG451">
        <v>1231.2789299999999</v>
      </c>
      <c r="AH451">
        <v>1064.5898400000001</v>
      </c>
      <c r="AI451">
        <v>939.41254000000004</v>
      </c>
      <c r="AJ451">
        <v>1630.10645</v>
      </c>
      <c r="AK451">
        <v>1041.6938500000001</v>
      </c>
      <c r="AL451">
        <v>958.41607999999997</v>
      </c>
      <c r="AM451">
        <v>2018.44885</v>
      </c>
      <c r="AN451">
        <v>9248.2109400000008</v>
      </c>
      <c r="AO451">
        <v>13250.365229999999</v>
      </c>
      <c r="AP451">
        <v>3152.3481400000001</v>
      </c>
      <c r="AQ451">
        <v>2713.9123500000001</v>
      </c>
      <c r="AR451">
        <v>11920.29688</v>
      </c>
      <c r="AS451">
        <v>1198.1086399999999</v>
      </c>
      <c r="AT451">
        <v>1215.2628199999999</v>
      </c>
      <c r="AU451">
        <v>1138.60852</v>
      </c>
      <c r="AV451">
        <v>966.00243999999998</v>
      </c>
      <c r="AW451">
        <v>924.15344000000005</v>
      </c>
      <c r="AX451">
        <v>1239.90149</v>
      </c>
      <c r="AY451">
        <v>3775.75171</v>
      </c>
      <c r="AZ451">
        <v>1645.3548599999999</v>
      </c>
      <c r="BA451">
        <v>1662.98047</v>
      </c>
      <c r="BB451">
        <v>1612.4516599999999</v>
      </c>
      <c r="BC451">
        <v>2221.1423300000001</v>
      </c>
      <c r="BD451">
        <v>2260.2309599999999</v>
      </c>
      <c r="BE451">
        <v>3545.22388</v>
      </c>
      <c r="BF451">
        <v>1427.13525</v>
      </c>
      <c r="BG451">
        <v>5730.2709999999997</v>
      </c>
      <c r="BH451">
        <v>6914.5112300000001</v>
      </c>
      <c r="BI451">
        <v>5253.9985399999996</v>
      </c>
      <c r="BJ451">
        <v>1754.84131</v>
      </c>
      <c r="BK451">
        <v>1905.03503</v>
      </c>
      <c r="BL451">
        <v>1208.0979</v>
      </c>
      <c r="BM451">
        <v>2174.5600599999998</v>
      </c>
      <c r="BN451">
        <v>1319.41931</v>
      </c>
      <c r="BO451">
        <v>1830.1779799999999</v>
      </c>
      <c r="BP451">
        <v>2602.90112</v>
      </c>
      <c r="BQ451">
        <v>3128.2553699999999</v>
      </c>
      <c r="BR451">
        <v>5116.9477500000003</v>
      </c>
      <c r="BS451">
        <v>7524.3662100000001</v>
      </c>
      <c r="BT451">
        <v>1438.77881</v>
      </c>
      <c r="BU451">
        <v>1908.4782700000001</v>
      </c>
      <c r="BV451">
        <v>1673.1398899999999</v>
      </c>
      <c r="BW451">
        <v>3000.2021500000001</v>
      </c>
      <c r="BX451">
        <v>1293.5703100000001</v>
      </c>
      <c r="BY451">
        <v>2144.4789999999998</v>
      </c>
      <c r="BZ451">
        <v>1021.26807</v>
      </c>
      <c r="CA451">
        <v>1009.37866</v>
      </c>
      <c r="CB451">
        <v>1053.9829099999999</v>
      </c>
      <c r="CC451">
        <v>1241.1749299999999</v>
      </c>
      <c r="CD451">
        <v>1574.6870100000001</v>
      </c>
      <c r="CE451">
        <v>1610.6362300000001</v>
      </c>
      <c r="CF451">
        <v>3289.0932600000001</v>
      </c>
      <c r="CG451">
        <v>1942.16138</v>
      </c>
      <c r="CH451">
        <v>989.90899999999999</v>
      </c>
      <c r="CI451">
        <v>1045.0324700000001</v>
      </c>
      <c r="CJ451">
        <v>927.03168000000005</v>
      </c>
      <c r="CK451">
        <v>1033.1127899999999</v>
      </c>
      <c r="CL451">
        <v>1111.8387499999999</v>
      </c>
      <c r="CM451">
        <v>1154.86157</v>
      </c>
      <c r="CN451">
        <v>3372.00659</v>
      </c>
      <c r="CO451">
        <v>1824.00415</v>
      </c>
      <c r="CP451">
        <v>2624.9018599999999</v>
      </c>
      <c r="CQ451">
        <v>2905.7578100000001</v>
      </c>
      <c r="CR451">
        <v>1220.2934600000001</v>
      </c>
      <c r="CS451">
        <v>1336.1877400000001</v>
      </c>
      <c r="CT451">
        <v>1212.1542999999999</v>
      </c>
      <c r="CU451">
        <v>1379.76343</v>
      </c>
      <c r="CV451">
        <v>1700.41443</v>
      </c>
      <c r="CW451">
        <v>1510.4540999999999</v>
      </c>
    </row>
    <row r="452" spans="1:101" x14ac:dyDescent="0.3">
      <c r="A452">
        <v>615.5</v>
      </c>
      <c r="B452">
        <v>4198.8222699999997</v>
      </c>
      <c r="C452">
        <v>6916.5322299999998</v>
      </c>
      <c r="D452">
        <v>37248.03125</v>
      </c>
      <c r="E452">
        <v>1129.3555899999999</v>
      </c>
      <c r="F452">
        <v>1741.8927000000001</v>
      </c>
      <c r="G452">
        <v>3147.30908</v>
      </c>
      <c r="H452">
        <v>3414.3361799999998</v>
      </c>
      <c r="I452">
        <v>3045.06592</v>
      </c>
      <c r="J452">
        <v>1345.05798</v>
      </c>
      <c r="K452">
        <v>1409.2394999999999</v>
      </c>
      <c r="L452">
        <v>1040.3874499999999</v>
      </c>
      <c r="M452">
        <v>1052.1162099999999</v>
      </c>
      <c r="N452">
        <v>1104.71704</v>
      </c>
      <c r="O452">
        <v>4979.9511700000003</v>
      </c>
      <c r="P452">
        <v>21348.650389999999</v>
      </c>
      <c r="Q452">
        <v>10319.021479999999</v>
      </c>
      <c r="R452">
        <v>1385.4815699999999</v>
      </c>
      <c r="S452">
        <v>2029.83521</v>
      </c>
      <c r="T452">
        <v>3779.65137</v>
      </c>
      <c r="U452">
        <v>1744.89014</v>
      </c>
      <c r="V452">
        <v>888.82874000000004</v>
      </c>
      <c r="W452">
        <v>892.73253999999997</v>
      </c>
      <c r="X452">
        <v>966.13793999999996</v>
      </c>
      <c r="Y452">
        <v>1194.25452</v>
      </c>
      <c r="Z452">
        <v>1151.9201700000001</v>
      </c>
      <c r="AA452">
        <v>2398.4602100000002</v>
      </c>
      <c r="AB452">
        <v>16710.570309999999</v>
      </c>
      <c r="AC452">
        <v>5196.9887699999999</v>
      </c>
      <c r="AD452">
        <v>1153.2220500000001</v>
      </c>
      <c r="AE452">
        <v>1129.58789</v>
      </c>
      <c r="AF452">
        <v>973.39995999999996</v>
      </c>
      <c r="AG452">
        <v>1236.08044</v>
      </c>
      <c r="AH452">
        <v>1068.62366</v>
      </c>
      <c r="AI452">
        <v>936.55060000000003</v>
      </c>
      <c r="AJ452">
        <v>1628.5658000000001</v>
      </c>
      <c r="AK452">
        <v>1044.60535</v>
      </c>
      <c r="AL452">
        <v>962.59771999999998</v>
      </c>
      <c r="AM452">
        <v>2014.5052499999999</v>
      </c>
      <c r="AN452">
        <v>9242.2177699999993</v>
      </c>
      <c r="AO452">
        <v>13245.374019999999</v>
      </c>
      <c r="AP452">
        <v>3159.3252000000002</v>
      </c>
      <c r="AQ452">
        <v>2718.1518599999999</v>
      </c>
      <c r="AR452">
        <v>11916.375</v>
      </c>
      <c r="AS452">
        <v>1198.8480199999999</v>
      </c>
      <c r="AT452">
        <v>1219.8995399999999</v>
      </c>
      <c r="AU452">
        <v>1139.08203</v>
      </c>
      <c r="AV452">
        <v>964.16076999999996</v>
      </c>
      <c r="AW452">
        <v>925.58214999999996</v>
      </c>
      <c r="AX452">
        <v>1242.65796</v>
      </c>
      <c r="AY452">
        <v>3773.7841800000001</v>
      </c>
      <c r="AZ452">
        <v>1646.7349899999999</v>
      </c>
      <c r="BA452">
        <v>1664.76331</v>
      </c>
      <c r="BB452">
        <v>1614.0087900000001</v>
      </c>
      <c r="BC452">
        <v>2230.0534699999998</v>
      </c>
      <c r="BD452">
        <v>2262.9379899999999</v>
      </c>
      <c r="BE452">
        <v>3544.5322299999998</v>
      </c>
      <c r="BF452">
        <v>1424.8779300000001</v>
      </c>
      <c r="BG452">
        <v>5735.9462899999999</v>
      </c>
      <c r="BH452">
        <v>6915.8037100000001</v>
      </c>
      <c r="BI452">
        <v>5252.1513699999996</v>
      </c>
      <c r="BJ452">
        <v>1757.3881799999999</v>
      </c>
      <c r="BK452">
        <v>1903.3349599999999</v>
      </c>
      <c r="BL452">
        <v>1207.7658699999999</v>
      </c>
      <c r="BM452">
        <v>2177.3957500000001</v>
      </c>
      <c r="BN452">
        <v>1320.7398700000001</v>
      </c>
      <c r="BO452">
        <v>1829.9768099999999</v>
      </c>
      <c r="BP452">
        <v>2604.9252900000001</v>
      </c>
      <c r="BQ452">
        <v>3132.2246100000002</v>
      </c>
      <c r="BR452">
        <v>5121.5322299999998</v>
      </c>
      <c r="BS452">
        <v>7531.7002000000002</v>
      </c>
      <c r="BT452">
        <v>1442.50244</v>
      </c>
      <c r="BU452">
        <v>1910.5444299999999</v>
      </c>
      <c r="BV452">
        <v>1680.3957499999999</v>
      </c>
      <c r="BW452">
        <v>3004.37329</v>
      </c>
      <c r="BX452">
        <v>1295.45776</v>
      </c>
      <c r="BY452">
        <v>2143.1069299999999</v>
      </c>
      <c r="BZ452">
        <v>1021.39136</v>
      </c>
      <c r="CA452">
        <v>1011.6273200000001</v>
      </c>
      <c r="CB452">
        <v>1055.1409900000001</v>
      </c>
      <c r="CC452">
        <v>1240.9377400000001</v>
      </c>
      <c r="CD452">
        <v>1579.9414099999999</v>
      </c>
      <c r="CE452">
        <v>1613.0736099999999</v>
      </c>
      <c r="CF452">
        <v>3299.0908199999999</v>
      </c>
      <c r="CG452">
        <v>1945.9036900000001</v>
      </c>
      <c r="CH452">
        <v>989.84760000000006</v>
      </c>
      <c r="CI452">
        <v>1043.43884</v>
      </c>
      <c r="CJ452">
        <v>926.59235000000001</v>
      </c>
      <c r="CK452">
        <v>1033.2045900000001</v>
      </c>
      <c r="CL452">
        <v>1111.8803700000001</v>
      </c>
      <c r="CM452">
        <v>1154.4339600000001</v>
      </c>
      <c r="CN452">
        <v>3373.11499</v>
      </c>
      <c r="CO452">
        <v>1828.2412099999999</v>
      </c>
      <c r="CP452">
        <v>2631.1652800000002</v>
      </c>
      <c r="CQ452">
        <v>2904.5385700000002</v>
      </c>
      <c r="CR452">
        <v>1217.7425499999999</v>
      </c>
      <c r="CS452">
        <v>1339.2175299999999</v>
      </c>
      <c r="CT452">
        <v>1210.3773200000001</v>
      </c>
      <c r="CU452">
        <v>1376.8089600000001</v>
      </c>
      <c r="CV452">
        <v>1698.8078599999999</v>
      </c>
      <c r="CW452">
        <v>1511.99622</v>
      </c>
    </row>
    <row r="453" spans="1:101" x14ac:dyDescent="0.3">
      <c r="A453">
        <v>616</v>
      </c>
      <c r="B453">
        <v>4206.2309599999999</v>
      </c>
      <c r="C453">
        <v>6926.1572299999998</v>
      </c>
      <c r="D453">
        <v>37272.464840000001</v>
      </c>
      <c r="E453">
        <v>1131.42725</v>
      </c>
      <c r="F453">
        <v>1743.1955599999999</v>
      </c>
      <c r="G453">
        <v>3153.1193800000001</v>
      </c>
      <c r="H453">
        <v>3414.9841299999998</v>
      </c>
      <c r="I453">
        <v>3049.3044399999999</v>
      </c>
      <c r="J453">
        <v>1348.70569</v>
      </c>
      <c r="K453">
        <v>1411.24487</v>
      </c>
      <c r="L453">
        <v>1044.5304000000001</v>
      </c>
      <c r="M453">
        <v>1050.7896699999999</v>
      </c>
      <c r="N453">
        <v>1101.15039</v>
      </c>
      <c r="O453">
        <v>4983.1401400000004</v>
      </c>
      <c r="P453">
        <v>21331.125</v>
      </c>
      <c r="Q453">
        <v>10325.277340000001</v>
      </c>
      <c r="R453">
        <v>1388.40076</v>
      </c>
      <c r="S453">
        <v>2036.61133</v>
      </c>
      <c r="T453">
        <v>3780.83374</v>
      </c>
      <c r="U453">
        <v>1748.02063</v>
      </c>
      <c r="V453">
        <v>889.05676000000005</v>
      </c>
      <c r="W453">
        <v>893.37085000000002</v>
      </c>
      <c r="X453">
        <v>968.07659999999998</v>
      </c>
      <c r="Y453">
        <v>1194.1911600000001</v>
      </c>
      <c r="Z453">
        <v>1154.24585</v>
      </c>
      <c r="AA453">
        <v>2402.1147500000002</v>
      </c>
      <c r="AB453">
        <v>16708.0625</v>
      </c>
      <c r="AC453">
        <v>5197.2158200000003</v>
      </c>
      <c r="AD453">
        <v>1160.0382099999999</v>
      </c>
      <c r="AE453">
        <v>1133.2182600000001</v>
      </c>
      <c r="AF453">
        <v>975.53705000000002</v>
      </c>
      <c r="AG453">
        <v>1239.1457499999999</v>
      </c>
      <c r="AH453">
        <v>1070.2563500000001</v>
      </c>
      <c r="AI453">
        <v>935.86652000000004</v>
      </c>
      <c r="AJ453">
        <v>1627.00854</v>
      </c>
      <c r="AK453">
        <v>1047.52844</v>
      </c>
      <c r="AL453">
        <v>965.99834999999996</v>
      </c>
      <c r="AM453">
        <v>2011.3692599999999</v>
      </c>
      <c r="AN453">
        <v>9240.7314499999993</v>
      </c>
      <c r="AO453">
        <v>13243.77246</v>
      </c>
      <c r="AP453">
        <v>3162.4436000000001</v>
      </c>
      <c r="AQ453">
        <v>2721.8161599999999</v>
      </c>
      <c r="AR453">
        <v>11910.563480000001</v>
      </c>
      <c r="AS453">
        <v>1197.6966600000001</v>
      </c>
      <c r="AT453">
        <v>1224.1669899999999</v>
      </c>
      <c r="AU453">
        <v>1140.0272199999999</v>
      </c>
      <c r="AV453">
        <v>961.11346000000003</v>
      </c>
      <c r="AW453">
        <v>924.96496999999999</v>
      </c>
      <c r="AX453">
        <v>1246.1904300000001</v>
      </c>
      <c r="AY453">
        <v>3770.0551799999998</v>
      </c>
      <c r="AZ453">
        <v>1650.4689900000001</v>
      </c>
      <c r="BA453">
        <v>1666.1038799999999</v>
      </c>
      <c r="BB453">
        <v>1617.1718800000001</v>
      </c>
      <c r="BC453">
        <v>2236.6516099999999</v>
      </c>
      <c r="BD453">
        <v>2267.63013</v>
      </c>
      <c r="BE453">
        <v>3548.1337899999999</v>
      </c>
      <c r="BF453">
        <v>1423.7033699999999</v>
      </c>
      <c r="BG453">
        <v>5742.5942400000004</v>
      </c>
      <c r="BH453">
        <v>6919.0371100000002</v>
      </c>
      <c r="BI453">
        <v>5254.1860399999996</v>
      </c>
      <c r="BJ453">
        <v>1764.4321299999999</v>
      </c>
      <c r="BK453">
        <v>1902.5529799999999</v>
      </c>
      <c r="BL453">
        <v>1207.52307</v>
      </c>
      <c r="BM453">
        <v>2178.38843</v>
      </c>
      <c r="BN453">
        <v>1322.05225</v>
      </c>
      <c r="BO453">
        <v>1831.2697800000001</v>
      </c>
      <c r="BP453">
        <v>2609.6660200000001</v>
      </c>
      <c r="BQ453">
        <v>3132.75513</v>
      </c>
      <c r="BR453">
        <v>5127.3872099999999</v>
      </c>
      <c r="BS453">
        <v>7531.5737300000001</v>
      </c>
      <c r="BT453">
        <v>1445.19202</v>
      </c>
      <c r="BU453">
        <v>1913.7421899999999</v>
      </c>
      <c r="BV453">
        <v>1685.9359099999999</v>
      </c>
      <c r="BW453">
        <v>3008.8923300000001</v>
      </c>
      <c r="BX453">
        <v>1296.3610799999999</v>
      </c>
      <c r="BY453">
        <v>2143.5959499999999</v>
      </c>
      <c r="BZ453">
        <v>1022.84668</v>
      </c>
      <c r="CA453">
        <v>1014.48914</v>
      </c>
      <c r="CB453">
        <v>1054.50317</v>
      </c>
      <c r="CC453">
        <v>1240.6014399999999</v>
      </c>
      <c r="CD453">
        <v>1583.5366200000001</v>
      </c>
      <c r="CE453">
        <v>1615.2938200000001</v>
      </c>
      <c r="CF453">
        <v>3308.0939899999998</v>
      </c>
      <c r="CG453">
        <v>1948.34229</v>
      </c>
      <c r="CH453">
        <v>989.94066999999995</v>
      </c>
      <c r="CI453">
        <v>1043.65759</v>
      </c>
      <c r="CJ453">
        <v>927.50580000000002</v>
      </c>
      <c r="CK453">
        <v>1033.07654</v>
      </c>
      <c r="CL453">
        <v>1112.6224400000001</v>
      </c>
      <c r="CM453">
        <v>1154.1268299999999</v>
      </c>
      <c r="CN453">
        <v>3371.6550299999999</v>
      </c>
      <c r="CO453">
        <v>1832.8830599999999</v>
      </c>
      <c r="CP453">
        <v>2637.4484900000002</v>
      </c>
      <c r="CQ453">
        <v>2907.8447299999998</v>
      </c>
      <c r="CR453">
        <v>1214.2446299999999</v>
      </c>
      <c r="CS453">
        <v>1339.6604</v>
      </c>
      <c r="CT453">
        <v>1209.26343</v>
      </c>
      <c r="CU453">
        <v>1375.26794</v>
      </c>
      <c r="CV453">
        <v>1697.38013</v>
      </c>
      <c r="CW453">
        <v>1516.22461</v>
      </c>
    </row>
    <row r="454" spans="1:101" x14ac:dyDescent="0.3">
      <c r="A454">
        <v>616.5</v>
      </c>
      <c r="B454">
        <v>4221.5190400000001</v>
      </c>
      <c r="C454">
        <v>6935.6801800000003</v>
      </c>
      <c r="D454">
        <v>37300.671880000002</v>
      </c>
      <c r="E454">
        <v>1132.4801</v>
      </c>
      <c r="F454">
        <v>1744.2587900000001</v>
      </c>
      <c r="G454">
        <v>3161.7831999999999</v>
      </c>
      <c r="H454">
        <v>3418.3889199999999</v>
      </c>
      <c r="I454">
        <v>3055.3591299999998</v>
      </c>
      <c r="J454">
        <v>1355.7148400000001</v>
      </c>
      <c r="K454">
        <v>1416.66211</v>
      </c>
      <c r="L454">
        <v>1048.7343800000001</v>
      </c>
      <c r="M454">
        <v>1050.7133799999999</v>
      </c>
      <c r="N454">
        <v>1098.8991699999999</v>
      </c>
      <c r="O454">
        <v>4987.6870099999996</v>
      </c>
      <c r="P454">
        <v>21320.060549999998</v>
      </c>
      <c r="Q454">
        <v>10331.325199999999</v>
      </c>
      <c r="R454">
        <v>1391.89832</v>
      </c>
      <c r="S454">
        <v>2042.6711399999999</v>
      </c>
      <c r="T454">
        <v>3783.4016099999999</v>
      </c>
      <c r="U454">
        <v>1750.1403800000001</v>
      </c>
      <c r="V454">
        <v>888.44903999999997</v>
      </c>
      <c r="W454">
        <v>893.40259000000003</v>
      </c>
      <c r="X454">
        <v>971.46996999999999</v>
      </c>
      <c r="Y454">
        <v>1193.48206</v>
      </c>
      <c r="Z454">
        <v>1155.5199</v>
      </c>
      <c r="AA454">
        <v>2406.3474099999999</v>
      </c>
      <c r="AB454">
        <v>16708.716799999998</v>
      </c>
      <c r="AC454">
        <v>5195.8959999999997</v>
      </c>
      <c r="AD454">
        <v>1167.1457499999999</v>
      </c>
      <c r="AE454">
        <v>1136.7593999999999</v>
      </c>
      <c r="AF454">
        <v>978.70434999999998</v>
      </c>
      <c r="AG454">
        <v>1241.4468999999999</v>
      </c>
      <c r="AH454">
        <v>1069.90662</v>
      </c>
      <c r="AI454">
        <v>937.86859000000004</v>
      </c>
      <c r="AJ454">
        <v>1625.8923299999999</v>
      </c>
      <c r="AK454">
        <v>1050.01758</v>
      </c>
      <c r="AL454">
        <v>967.8075</v>
      </c>
      <c r="AM454">
        <v>2010.38904</v>
      </c>
      <c r="AN454">
        <v>9245.2714799999994</v>
      </c>
      <c r="AO454">
        <v>13249.246090000001</v>
      </c>
      <c r="AP454">
        <v>3162.4540999999999</v>
      </c>
      <c r="AQ454">
        <v>2724.6672400000002</v>
      </c>
      <c r="AR454">
        <v>11906.3457</v>
      </c>
      <c r="AS454">
        <v>1194.6498999999999</v>
      </c>
      <c r="AT454">
        <v>1227.0441900000001</v>
      </c>
      <c r="AU454">
        <v>1142.43958</v>
      </c>
      <c r="AV454">
        <v>958.43420000000003</v>
      </c>
      <c r="AW454">
        <v>923.08856000000003</v>
      </c>
      <c r="AX454">
        <v>1250.1449</v>
      </c>
      <c r="AY454">
        <v>3764.6728499999999</v>
      </c>
      <c r="AZ454">
        <v>1655.0159900000001</v>
      </c>
      <c r="BA454">
        <v>1666.8790300000001</v>
      </c>
      <c r="BB454">
        <v>1621.7543900000001</v>
      </c>
      <c r="BC454">
        <v>2239.7031299999999</v>
      </c>
      <c r="BD454">
        <v>2273.7211900000002</v>
      </c>
      <c r="BE454">
        <v>3555.5752000000002</v>
      </c>
      <c r="BF454">
        <v>1424.3724400000001</v>
      </c>
      <c r="BG454">
        <v>5749.9057599999996</v>
      </c>
      <c r="BH454">
        <v>6924.9199200000003</v>
      </c>
      <c r="BI454">
        <v>5260.3862300000001</v>
      </c>
      <c r="BJ454">
        <v>1775.19202</v>
      </c>
      <c r="BK454">
        <v>1903.5733600000001</v>
      </c>
      <c r="BL454">
        <v>1207.9088099999999</v>
      </c>
      <c r="BM454">
        <v>2178.04736</v>
      </c>
      <c r="BN454">
        <v>1323.22693</v>
      </c>
      <c r="BO454">
        <v>1834.78442</v>
      </c>
      <c r="BP454">
        <v>2614.4856</v>
      </c>
      <c r="BQ454">
        <v>3130.71216</v>
      </c>
      <c r="BR454">
        <v>5133.34375</v>
      </c>
      <c r="BS454">
        <v>7525.1132799999996</v>
      </c>
      <c r="BT454">
        <v>1447.19263</v>
      </c>
      <c r="BU454">
        <v>1917.58313</v>
      </c>
      <c r="BV454">
        <v>1688.54675</v>
      </c>
      <c r="BW454">
        <v>3013.7993200000001</v>
      </c>
      <c r="BX454">
        <v>1295.9792500000001</v>
      </c>
      <c r="BY454">
        <v>2145.52637</v>
      </c>
      <c r="BZ454">
        <v>1024.92102</v>
      </c>
      <c r="CA454">
        <v>1016.99567</v>
      </c>
      <c r="CB454">
        <v>1051.86304</v>
      </c>
      <c r="CC454">
        <v>1240.3872100000001</v>
      </c>
      <c r="CD454">
        <v>1584.97424</v>
      </c>
      <c r="CE454">
        <v>1616.9224899999999</v>
      </c>
      <c r="CF454">
        <v>3315.2246100000002</v>
      </c>
      <c r="CG454">
        <v>1949.6983600000001</v>
      </c>
      <c r="CH454">
        <v>990.23473999999999</v>
      </c>
      <c r="CI454">
        <v>1045.7896699999999</v>
      </c>
      <c r="CJ454">
        <v>929.38329999999996</v>
      </c>
      <c r="CK454">
        <v>1032.8302000000001</v>
      </c>
      <c r="CL454">
        <v>1114.31494</v>
      </c>
      <c r="CM454">
        <v>1153.59924</v>
      </c>
      <c r="CN454">
        <v>3370.4074700000001</v>
      </c>
      <c r="CO454">
        <v>1837.2478000000001</v>
      </c>
      <c r="CP454">
        <v>2642.55591</v>
      </c>
      <c r="CQ454">
        <v>2913.47363</v>
      </c>
      <c r="CR454">
        <v>1211.23352</v>
      </c>
      <c r="CS454">
        <v>1338.4226100000001</v>
      </c>
      <c r="CT454">
        <v>1209.1093800000001</v>
      </c>
      <c r="CU454">
        <v>1375.8082300000001</v>
      </c>
      <c r="CV454">
        <v>1697.29395</v>
      </c>
      <c r="CW454">
        <v>1521.8692599999999</v>
      </c>
    </row>
    <row r="455" spans="1:101" x14ac:dyDescent="0.3">
      <c r="A455">
        <v>617</v>
      </c>
      <c r="B455">
        <v>4241.3808600000002</v>
      </c>
      <c r="C455">
        <v>6944.5732399999997</v>
      </c>
      <c r="D455">
        <v>37331.609380000002</v>
      </c>
      <c r="E455">
        <v>1132.8837900000001</v>
      </c>
      <c r="F455">
        <v>1746.49414</v>
      </c>
      <c r="G455">
        <v>3172.80762</v>
      </c>
      <c r="H455">
        <v>3424.6589399999998</v>
      </c>
      <c r="I455">
        <v>3062.4902299999999</v>
      </c>
      <c r="J455">
        <v>1364.3216600000001</v>
      </c>
      <c r="K455">
        <v>1423.36987</v>
      </c>
      <c r="L455">
        <v>1052.40527</v>
      </c>
      <c r="M455">
        <v>1051.4180899999999</v>
      </c>
      <c r="N455">
        <v>1098.8699999999999</v>
      </c>
      <c r="O455">
        <v>4992.5551800000003</v>
      </c>
      <c r="P455">
        <v>21320.59375</v>
      </c>
      <c r="Q455">
        <v>10336.04297</v>
      </c>
      <c r="R455">
        <v>1395.6632099999999</v>
      </c>
      <c r="S455">
        <v>2046.4068600000001</v>
      </c>
      <c r="T455">
        <v>3786.7109399999999</v>
      </c>
      <c r="U455">
        <v>1750.96838</v>
      </c>
      <c r="V455">
        <v>887.48766999999998</v>
      </c>
      <c r="W455">
        <v>893.12274000000002</v>
      </c>
      <c r="X455">
        <v>975.21520999999996</v>
      </c>
      <c r="Y455">
        <v>1193.21594</v>
      </c>
      <c r="Z455">
        <v>1154.7354700000001</v>
      </c>
      <c r="AA455">
        <v>2410.46875</v>
      </c>
      <c r="AB455">
        <v>16712.654299999998</v>
      </c>
      <c r="AC455">
        <v>5194.6308600000002</v>
      </c>
      <c r="AD455">
        <v>1173.3459499999999</v>
      </c>
      <c r="AE455">
        <v>1139.83447</v>
      </c>
      <c r="AF455">
        <v>981.67426</v>
      </c>
      <c r="AG455">
        <v>1244.4311499999999</v>
      </c>
      <c r="AH455">
        <v>1068.4229700000001</v>
      </c>
      <c r="AI455">
        <v>941.73559999999998</v>
      </c>
      <c r="AJ455">
        <v>1625.50928</v>
      </c>
      <c r="AK455">
        <v>1051.8786600000001</v>
      </c>
      <c r="AL455">
        <v>967.74743999999998</v>
      </c>
      <c r="AM455">
        <v>2012.1163300000001</v>
      </c>
      <c r="AN455">
        <v>9255.3076199999996</v>
      </c>
      <c r="AO455">
        <v>13262.21191</v>
      </c>
      <c r="AP455">
        <v>3161.2060499999998</v>
      </c>
      <c r="AQ455">
        <v>2726.2663600000001</v>
      </c>
      <c r="AR455">
        <v>11907.20703</v>
      </c>
      <c r="AS455">
        <v>1190.9243200000001</v>
      </c>
      <c r="AT455">
        <v>1228.3085900000001</v>
      </c>
      <c r="AU455">
        <v>1146.4669200000001</v>
      </c>
      <c r="AV455">
        <v>957.38653999999997</v>
      </c>
      <c r="AW455">
        <v>921.24554000000001</v>
      </c>
      <c r="AX455">
        <v>1253.88428</v>
      </c>
      <c r="AY455">
        <v>3758.79297</v>
      </c>
      <c r="AZ455">
        <v>1658.6041299999999</v>
      </c>
      <c r="BA455">
        <v>1666.90552</v>
      </c>
      <c r="BB455">
        <v>1626.7146</v>
      </c>
      <c r="BC455">
        <v>2239.1030300000002</v>
      </c>
      <c r="BD455">
        <v>2280.0634799999998</v>
      </c>
      <c r="BE455">
        <v>3564.5285600000002</v>
      </c>
      <c r="BF455">
        <v>1427.2697800000001</v>
      </c>
      <c r="BG455">
        <v>5757.5981400000001</v>
      </c>
      <c r="BH455">
        <v>6932.9565400000001</v>
      </c>
      <c r="BI455">
        <v>5269.3872099999999</v>
      </c>
      <c r="BJ455">
        <v>1786.8546100000001</v>
      </c>
      <c r="BK455">
        <v>1906.10583</v>
      </c>
      <c r="BL455">
        <v>1208.9942599999999</v>
      </c>
      <c r="BM455">
        <v>2177.1731</v>
      </c>
      <c r="BN455">
        <v>1323.99512</v>
      </c>
      <c r="BO455">
        <v>1840.1031499999999</v>
      </c>
      <c r="BP455">
        <v>2617.3903799999998</v>
      </c>
      <c r="BQ455">
        <v>3127.6162100000001</v>
      </c>
      <c r="BR455">
        <v>5138.56934</v>
      </c>
      <c r="BS455">
        <v>7516.0375999999997</v>
      </c>
      <c r="BT455">
        <v>1448.7760000000001</v>
      </c>
      <c r="BU455">
        <v>1920.6934799999999</v>
      </c>
      <c r="BV455">
        <v>1688.19922</v>
      </c>
      <c r="BW455">
        <v>3019.1291500000002</v>
      </c>
      <c r="BX455">
        <v>1294.69128</v>
      </c>
      <c r="BY455">
        <v>2148.4247999999998</v>
      </c>
      <c r="BZ455">
        <v>1026.64294</v>
      </c>
      <c r="CA455">
        <v>1018.26105</v>
      </c>
      <c r="CB455">
        <v>1047.8748800000001</v>
      </c>
      <c r="CC455">
        <v>1240.16138</v>
      </c>
      <c r="CD455">
        <v>1584.3635300000001</v>
      </c>
      <c r="CE455">
        <v>1617.9150400000001</v>
      </c>
      <c r="CF455">
        <v>3319.9396999999999</v>
      </c>
      <c r="CG455">
        <v>1950.6539299999999</v>
      </c>
      <c r="CH455">
        <v>990.63818000000003</v>
      </c>
      <c r="CI455">
        <v>1049.4580100000001</v>
      </c>
      <c r="CJ455">
        <v>931.375</v>
      </c>
      <c r="CK455">
        <v>1032.78369</v>
      </c>
      <c r="CL455">
        <v>1116.8586399999999</v>
      </c>
      <c r="CM455">
        <v>1153.13867</v>
      </c>
      <c r="CN455">
        <v>3371.0781299999999</v>
      </c>
      <c r="CO455">
        <v>1840.6491699999999</v>
      </c>
      <c r="CP455">
        <v>2646.6933600000002</v>
      </c>
      <c r="CQ455">
        <v>2918.6008299999999</v>
      </c>
      <c r="CR455">
        <v>1209.9414099999999</v>
      </c>
      <c r="CS455">
        <v>1336.7677000000001</v>
      </c>
      <c r="CT455">
        <v>1209.8889200000001</v>
      </c>
      <c r="CU455">
        <v>1378.2811300000001</v>
      </c>
      <c r="CV455">
        <v>1699.1805400000001</v>
      </c>
      <c r="CW455">
        <v>1526.9064900000001</v>
      </c>
    </row>
    <row r="456" spans="1:101" x14ac:dyDescent="0.3">
      <c r="A456">
        <v>617.5</v>
      </c>
      <c r="B456">
        <v>4261.2426800000003</v>
      </c>
      <c r="C456">
        <v>6952.0161099999996</v>
      </c>
      <c r="D456">
        <v>37364.144529999998</v>
      </c>
      <c r="E456">
        <v>1133.2854</v>
      </c>
      <c r="F456">
        <v>1750.5290500000001</v>
      </c>
      <c r="G456">
        <v>3184.5056199999999</v>
      </c>
      <c r="H456">
        <v>3432.0810499999998</v>
      </c>
      <c r="I456">
        <v>3068.8745100000001</v>
      </c>
      <c r="J456">
        <v>1372.26379</v>
      </c>
      <c r="K456">
        <v>1428.8538799999999</v>
      </c>
      <c r="L456">
        <v>1054.8679199999999</v>
      </c>
      <c r="M456">
        <v>1051.93433</v>
      </c>
      <c r="N456">
        <v>1100.85339</v>
      </c>
      <c r="O456">
        <v>4996.9516599999997</v>
      </c>
      <c r="P456">
        <v>21333.449219999999</v>
      </c>
      <c r="Q456">
        <v>10339.14258</v>
      </c>
      <c r="R456">
        <v>1399.2157</v>
      </c>
      <c r="S456">
        <v>2047.57458</v>
      </c>
      <c r="T456">
        <v>3790.75146</v>
      </c>
      <c r="U456">
        <v>1750.7635499999999</v>
      </c>
      <c r="V456">
        <v>886.71442000000002</v>
      </c>
      <c r="W456">
        <v>892.98308999999995</v>
      </c>
      <c r="X456">
        <v>978.14008000000001</v>
      </c>
      <c r="Y456">
        <v>1193.9657</v>
      </c>
      <c r="Z456">
        <v>1151.96021</v>
      </c>
      <c r="AA456">
        <v>2413.8791500000002</v>
      </c>
      <c r="AB456">
        <v>16717.621090000001</v>
      </c>
      <c r="AC456">
        <v>5194.93066</v>
      </c>
      <c r="AD456">
        <v>1177.4580100000001</v>
      </c>
      <c r="AE456">
        <v>1142.5207499999999</v>
      </c>
      <c r="AF456">
        <v>983.56055000000003</v>
      </c>
      <c r="AG456">
        <v>1248.9078400000001</v>
      </c>
      <c r="AH456">
        <v>1066.6712600000001</v>
      </c>
      <c r="AI456">
        <v>945.65308000000005</v>
      </c>
      <c r="AJ456">
        <v>1625.77673</v>
      </c>
      <c r="AK456">
        <v>1053.13635</v>
      </c>
      <c r="AL456">
        <v>966.29755</v>
      </c>
      <c r="AM456">
        <v>2015.7758799999999</v>
      </c>
      <c r="AN456">
        <v>9268.7626999999993</v>
      </c>
      <c r="AO456">
        <v>13279.066409999999</v>
      </c>
      <c r="AP456">
        <v>3160.8015099999998</v>
      </c>
      <c r="AQ456">
        <v>2726.6167</v>
      </c>
      <c r="AR456">
        <v>11914.35938</v>
      </c>
      <c r="AS456">
        <v>1188.19336</v>
      </c>
      <c r="AT456">
        <v>1228.5523700000001</v>
      </c>
      <c r="AU456">
        <v>1151.1582000000001</v>
      </c>
      <c r="AV456">
        <v>958.25977</v>
      </c>
      <c r="AW456">
        <v>920.48699999999997</v>
      </c>
      <c r="AX456">
        <v>1256.6832300000001</v>
      </c>
      <c r="AY456">
        <v>3753.9875499999998</v>
      </c>
      <c r="AZ456">
        <v>1660.2961399999999</v>
      </c>
      <c r="BA456">
        <v>1666.0402799999999</v>
      </c>
      <c r="BB456">
        <v>1630.7501199999999</v>
      </c>
      <c r="BC456">
        <v>2236.0649400000002</v>
      </c>
      <c r="BD456">
        <v>2285.31738</v>
      </c>
      <c r="BE456">
        <v>3572.1091299999998</v>
      </c>
      <c r="BF456">
        <v>1431.9022199999999</v>
      </c>
      <c r="BG456">
        <v>5765.4448199999997</v>
      </c>
      <c r="BH456">
        <v>6941.6474600000001</v>
      </c>
      <c r="BI456">
        <v>5279.1972699999997</v>
      </c>
      <c r="BJ456">
        <v>1796.17139</v>
      </c>
      <c r="BK456">
        <v>1908.9558099999999</v>
      </c>
      <c r="BL456">
        <v>1210.4188200000001</v>
      </c>
      <c r="BM456">
        <v>2176.5949700000001</v>
      </c>
      <c r="BN456">
        <v>1324.1142600000001</v>
      </c>
      <c r="BO456">
        <v>1845.83582</v>
      </c>
      <c r="BP456">
        <v>2618.1330600000001</v>
      </c>
      <c r="BQ456">
        <v>3125.1674800000001</v>
      </c>
      <c r="BR456">
        <v>5142.9614300000003</v>
      </c>
      <c r="BS456">
        <v>7509.2216799999997</v>
      </c>
      <c r="BT456">
        <v>1450.06348</v>
      </c>
      <c r="BU456">
        <v>1921.68652</v>
      </c>
      <c r="BV456">
        <v>1686.07446</v>
      </c>
      <c r="BW456">
        <v>3024.7658700000002</v>
      </c>
      <c r="BX456">
        <v>1293.40552</v>
      </c>
      <c r="BY456">
        <v>2151.9885300000001</v>
      </c>
      <c r="BZ456">
        <v>1027.4284700000001</v>
      </c>
      <c r="CA456">
        <v>1017.96149</v>
      </c>
      <c r="CB456">
        <v>1043.9012499999999</v>
      </c>
      <c r="CC456">
        <v>1239.7288799999999</v>
      </c>
      <c r="CD456">
        <v>1582.4459199999999</v>
      </c>
      <c r="CE456">
        <v>1618.6925000000001</v>
      </c>
      <c r="CF456">
        <v>3322.45874</v>
      </c>
      <c r="CG456">
        <v>1951.9019800000001</v>
      </c>
      <c r="CH456">
        <v>990.9325</v>
      </c>
      <c r="CI456">
        <v>1053.77576</v>
      </c>
      <c r="CJ456">
        <v>932.69359999999995</v>
      </c>
      <c r="CK456">
        <v>1033.21228</v>
      </c>
      <c r="CL456">
        <v>1119.81348</v>
      </c>
      <c r="CM456">
        <v>1153.5591999999999</v>
      </c>
      <c r="CN456">
        <v>3373.6557600000001</v>
      </c>
      <c r="CO456">
        <v>1842.8853799999999</v>
      </c>
      <c r="CP456">
        <v>2651.0998500000001</v>
      </c>
      <c r="CQ456">
        <v>2921.4716800000001</v>
      </c>
      <c r="CR456">
        <v>1210.74011</v>
      </c>
      <c r="CS456">
        <v>1335.7110600000001</v>
      </c>
      <c r="CT456">
        <v>1211.3284900000001</v>
      </c>
      <c r="CU456">
        <v>1381.91858</v>
      </c>
      <c r="CV456">
        <v>1702.78394</v>
      </c>
      <c r="CW456">
        <v>1529.59509</v>
      </c>
    </row>
    <row r="457" spans="1:101" x14ac:dyDescent="0.3">
      <c r="A457">
        <v>618</v>
      </c>
      <c r="B457">
        <v>4276.3686500000003</v>
      </c>
      <c r="C457">
        <v>6956.0854499999996</v>
      </c>
      <c r="D457">
        <v>37396.71875</v>
      </c>
      <c r="E457">
        <v>1134.0993699999999</v>
      </c>
      <c r="F457">
        <v>1756.39294</v>
      </c>
      <c r="G457">
        <v>3194.62842</v>
      </c>
      <c r="H457">
        <v>3438.1503899999998</v>
      </c>
      <c r="I457">
        <v>3072.43433</v>
      </c>
      <c r="J457">
        <v>1377.6322</v>
      </c>
      <c r="K457">
        <v>1431.25208</v>
      </c>
      <c r="L457">
        <v>1055.2347400000001</v>
      </c>
      <c r="M457">
        <v>1051.39453</v>
      </c>
      <c r="N457">
        <v>1104.2291299999999</v>
      </c>
      <c r="O457">
        <v>5000.3979499999996</v>
      </c>
      <c r="P457">
        <v>21357.8125</v>
      </c>
      <c r="Q457">
        <v>10341.077149999999</v>
      </c>
      <c r="R457">
        <v>1401.94263</v>
      </c>
      <c r="S457">
        <v>2046.76685</v>
      </c>
      <c r="T457">
        <v>3796.3395999999998</v>
      </c>
      <c r="U457">
        <v>1749.96155</v>
      </c>
      <c r="V457">
        <v>886.39013999999997</v>
      </c>
      <c r="W457">
        <v>893.38477</v>
      </c>
      <c r="X457">
        <v>979.44110000000001</v>
      </c>
      <c r="Y457">
        <v>1195.7106900000001</v>
      </c>
      <c r="Z457">
        <v>1148.01917</v>
      </c>
      <c r="AA457">
        <v>2416.0471200000002</v>
      </c>
      <c r="AB457">
        <v>16721.037110000001</v>
      </c>
      <c r="AC457">
        <v>5197.5131799999999</v>
      </c>
      <c r="AD457">
        <v>1178.1788300000001</v>
      </c>
      <c r="AE457">
        <v>1145.2089800000001</v>
      </c>
      <c r="AF457">
        <v>983.87219000000005</v>
      </c>
      <c r="AG457">
        <v>1254.7597699999999</v>
      </c>
      <c r="AH457">
        <v>1065.1101100000001</v>
      </c>
      <c r="AI457">
        <v>947.69457999999997</v>
      </c>
      <c r="AJ457">
        <v>1626.47461</v>
      </c>
      <c r="AK457">
        <v>1053.8194599999999</v>
      </c>
      <c r="AL457">
        <v>964.12676999999996</v>
      </c>
      <c r="AM457">
        <v>2019.9815699999999</v>
      </c>
      <c r="AN457">
        <v>9284.2128900000007</v>
      </c>
      <c r="AO457">
        <v>13294.43262</v>
      </c>
      <c r="AP457">
        <v>3162.9382300000002</v>
      </c>
      <c r="AQ457">
        <v>2726.1911599999999</v>
      </c>
      <c r="AR457">
        <v>11927.45313</v>
      </c>
      <c r="AS457">
        <v>1187.8333700000001</v>
      </c>
      <c r="AT457">
        <v>1228.56287</v>
      </c>
      <c r="AU457">
        <v>1155.0029300000001</v>
      </c>
      <c r="AV457">
        <v>960.76098999999999</v>
      </c>
      <c r="AW457">
        <v>921.35393999999997</v>
      </c>
      <c r="AX457">
        <v>1257.75854</v>
      </c>
      <c r="AY457">
        <v>3751.72046</v>
      </c>
      <c r="AZ457">
        <v>1659.9980499999999</v>
      </c>
      <c r="BA457">
        <v>1663.9938999999999</v>
      </c>
      <c r="BB457">
        <v>1632.7587900000001</v>
      </c>
      <c r="BC457">
        <v>2232.13843</v>
      </c>
      <c r="BD457">
        <v>2288.1291500000002</v>
      </c>
      <c r="BE457">
        <v>3576.0839799999999</v>
      </c>
      <c r="BF457">
        <v>1437.30762</v>
      </c>
      <c r="BG457">
        <v>5773.3427700000002</v>
      </c>
      <c r="BH457">
        <v>6949.2651400000004</v>
      </c>
      <c r="BI457">
        <v>5288.4526400000004</v>
      </c>
      <c r="BJ457">
        <v>1800.5122100000001</v>
      </c>
      <c r="BK457">
        <v>1910.9229700000001</v>
      </c>
      <c r="BL457">
        <v>1211.69751</v>
      </c>
      <c r="BM457">
        <v>2177.0881300000001</v>
      </c>
      <c r="BN457">
        <v>1323.3957499999999</v>
      </c>
      <c r="BO457">
        <v>1850.33716</v>
      </c>
      <c r="BP457">
        <v>2617.80737</v>
      </c>
      <c r="BQ457">
        <v>3124.9555700000001</v>
      </c>
      <c r="BR457">
        <v>5147.0029299999997</v>
      </c>
      <c r="BS457">
        <v>7509.3198199999997</v>
      </c>
      <c r="BT457">
        <v>1451.00098</v>
      </c>
      <c r="BU457">
        <v>1919.5471199999999</v>
      </c>
      <c r="BV457">
        <v>1683.6247599999999</v>
      </c>
      <c r="BW457">
        <v>3030.3898899999999</v>
      </c>
      <c r="BX457">
        <v>1293.0692100000001</v>
      </c>
      <c r="BY457">
        <v>2156.2109399999999</v>
      </c>
      <c r="BZ457">
        <v>1027.2559799999999</v>
      </c>
      <c r="CA457">
        <v>1016.14417</v>
      </c>
      <c r="CB457">
        <v>1041.5347899999999</v>
      </c>
      <c r="CC457">
        <v>1239.08923</v>
      </c>
      <c r="CD457">
        <v>1579.9733900000001</v>
      </c>
      <c r="CE457">
        <v>1619.88123</v>
      </c>
      <c r="CF457">
        <v>3323.31079</v>
      </c>
      <c r="CG457">
        <v>1953.89905</v>
      </c>
      <c r="CH457">
        <v>990.85595999999998</v>
      </c>
      <c r="CI457">
        <v>1057.71606</v>
      </c>
      <c r="CJ457">
        <v>932.87909000000002</v>
      </c>
      <c r="CK457">
        <v>1034.28406</v>
      </c>
      <c r="CL457">
        <v>1122.6811499999999</v>
      </c>
      <c r="CM457">
        <v>1156.0225800000001</v>
      </c>
      <c r="CN457">
        <v>3377.2756300000001</v>
      </c>
      <c r="CO457">
        <v>1844.2697800000001</v>
      </c>
      <c r="CP457">
        <v>2657.2334000000001</v>
      </c>
      <c r="CQ457">
        <v>2921.9187000000002</v>
      </c>
      <c r="CR457">
        <v>1213.51062</v>
      </c>
      <c r="CS457">
        <v>1335.7650100000001</v>
      </c>
      <c r="CT457">
        <v>1213.26648</v>
      </c>
      <c r="CU457">
        <v>1386.06152</v>
      </c>
      <c r="CV457">
        <v>1707.3836699999999</v>
      </c>
      <c r="CW457">
        <v>1528.67419</v>
      </c>
    </row>
    <row r="458" spans="1:101" x14ac:dyDescent="0.3">
      <c r="A458">
        <v>618.5</v>
      </c>
      <c r="B458">
        <v>4284.6391599999997</v>
      </c>
      <c r="C458">
        <v>6955.6782199999998</v>
      </c>
      <c r="D458">
        <v>37426.765630000002</v>
      </c>
      <c r="E458">
        <v>1135.1539299999999</v>
      </c>
      <c r="F458">
        <v>1762.97974</v>
      </c>
      <c r="G458">
        <v>3201.7438999999999</v>
      </c>
      <c r="H458">
        <v>3441.1699199999998</v>
      </c>
      <c r="I458">
        <v>3072.8645000000001</v>
      </c>
      <c r="J458">
        <v>1380.34094</v>
      </c>
      <c r="K458">
        <v>1431.16992</v>
      </c>
      <c r="L458">
        <v>1053.5767800000001</v>
      </c>
      <c r="M458">
        <v>1049.83716</v>
      </c>
      <c r="N458">
        <v>1107.81348</v>
      </c>
      <c r="O458">
        <v>5002.9780300000002</v>
      </c>
      <c r="P458">
        <v>21387.310549999998</v>
      </c>
      <c r="Q458">
        <v>10343.250980000001</v>
      </c>
      <c r="R458">
        <v>1403.6065699999999</v>
      </c>
      <c r="S458">
        <v>2045.81494</v>
      </c>
      <c r="T458">
        <v>3803.9191900000001</v>
      </c>
      <c r="U458">
        <v>1749.2559799999999</v>
      </c>
      <c r="V458">
        <v>886.21587999999997</v>
      </c>
      <c r="W458">
        <v>894.34398999999996</v>
      </c>
      <c r="X458">
        <v>979.57074</v>
      </c>
      <c r="Y458">
        <v>1197.62183</v>
      </c>
      <c r="Z458">
        <v>1144.62744</v>
      </c>
      <c r="AA458">
        <v>2417.0991199999999</v>
      </c>
      <c r="AB458">
        <v>16722.203130000002</v>
      </c>
      <c r="AC458">
        <v>5201.0703100000001</v>
      </c>
      <c r="AD458">
        <v>1175.92786</v>
      </c>
      <c r="AE458">
        <v>1148.34033</v>
      </c>
      <c r="AF458">
        <v>983.09325999999999</v>
      </c>
      <c r="AG458">
        <v>1260.57043</v>
      </c>
      <c r="AH458">
        <v>1063.8203100000001</v>
      </c>
      <c r="AI458">
        <v>947.32910000000004</v>
      </c>
      <c r="AJ458">
        <v>1627.2616</v>
      </c>
      <c r="AK458">
        <v>1054.19202</v>
      </c>
      <c r="AL458">
        <v>962.11614999999995</v>
      </c>
      <c r="AM458">
        <v>2023.1268299999999</v>
      </c>
      <c r="AN458">
        <v>9300.3798800000004</v>
      </c>
      <c r="AO458">
        <v>13303.75488</v>
      </c>
      <c r="AP458">
        <v>3167.5744599999998</v>
      </c>
      <c r="AQ458">
        <v>2726.14185</v>
      </c>
      <c r="AR458">
        <v>11942.61426</v>
      </c>
      <c r="AS458">
        <v>1189.43958</v>
      </c>
      <c r="AT458">
        <v>1229.0876499999999</v>
      </c>
      <c r="AU458">
        <v>1156.95471</v>
      </c>
      <c r="AV458">
        <v>963.69890999999996</v>
      </c>
      <c r="AW458">
        <v>923.21222</v>
      </c>
      <c r="AX458">
        <v>1257.25317</v>
      </c>
      <c r="AY458">
        <v>3751.8042</v>
      </c>
      <c r="AZ458">
        <v>1659.0146500000001</v>
      </c>
      <c r="BA458">
        <v>1661.0073199999999</v>
      </c>
      <c r="BB458">
        <v>1633.0289299999999</v>
      </c>
      <c r="BC458">
        <v>2229.2294900000002</v>
      </c>
      <c r="BD458">
        <v>2288.5366199999999</v>
      </c>
      <c r="BE458">
        <v>3577.01782</v>
      </c>
      <c r="BF458">
        <v>1442.01477</v>
      </c>
      <c r="BG458">
        <v>5781.2334000000001</v>
      </c>
      <c r="BH458">
        <v>6954.8022499999997</v>
      </c>
      <c r="BI458">
        <v>5296.7148399999996</v>
      </c>
      <c r="BJ458">
        <v>1800.59265</v>
      </c>
      <c r="BK458">
        <v>1911.7927199999999</v>
      </c>
      <c r="BL458">
        <v>1212.4936499999999</v>
      </c>
      <c r="BM458">
        <v>2178.9172400000002</v>
      </c>
      <c r="BN458">
        <v>1322.20947</v>
      </c>
      <c r="BO458">
        <v>1852.77161</v>
      </c>
      <c r="BP458">
        <v>2618.4726599999999</v>
      </c>
      <c r="BQ458">
        <v>3127.2954100000002</v>
      </c>
      <c r="BR458">
        <v>5151.5415000000003</v>
      </c>
      <c r="BS458">
        <v>7516.7353499999999</v>
      </c>
      <c r="BT458">
        <v>1451.67822</v>
      </c>
      <c r="BU458">
        <v>1915.4222400000001</v>
      </c>
      <c r="BV458">
        <v>1682.3330100000001</v>
      </c>
      <c r="BW458">
        <v>3035.4550800000002</v>
      </c>
      <c r="BX458">
        <v>1293.8819599999999</v>
      </c>
      <c r="BY458">
        <v>2160.7185100000002</v>
      </c>
      <c r="BZ458">
        <v>1026.94067</v>
      </c>
      <c r="CA458">
        <v>1013.82184</v>
      </c>
      <c r="CB458">
        <v>1041.46326</v>
      </c>
      <c r="CC458">
        <v>1238.61194</v>
      </c>
      <c r="CD458">
        <v>1577.7601299999999</v>
      </c>
      <c r="CE458">
        <v>1621.75208</v>
      </c>
      <c r="CF458">
        <v>3323.9709499999999</v>
      </c>
      <c r="CG458">
        <v>1956.5802000000001</v>
      </c>
      <c r="CH458">
        <v>990.39977999999996</v>
      </c>
      <c r="CI458">
        <v>1060.4643599999999</v>
      </c>
      <c r="CJ458">
        <v>932.33099000000004</v>
      </c>
      <c r="CK458">
        <v>1035.7923599999999</v>
      </c>
      <c r="CL458">
        <v>1125.06763</v>
      </c>
      <c r="CM458">
        <v>1160.6061999999999</v>
      </c>
      <c r="CN458">
        <v>3380.6928699999999</v>
      </c>
      <c r="CO458">
        <v>1845.89417</v>
      </c>
      <c r="CP458">
        <v>2665.26172</v>
      </c>
      <c r="CQ458">
        <v>2922.0256300000001</v>
      </c>
      <c r="CR458">
        <v>1217.0519999999999</v>
      </c>
      <c r="CS458">
        <v>1336.56897</v>
      </c>
      <c r="CT458">
        <v>1215.4765600000001</v>
      </c>
      <c r="CU458">
        <v>1390.0891099999999</v>
      </c>
      <c r="CV458">
        <v>1711.6120599999999</v>
      </c>
      <c r="CW458">
        <v>1525.09412</v>
      </c>
    </row>
    <row r="459" spans="1:101" x14ac:dyDescent="0.3">
      <c r="A459">
        <v>619</v>
      </c>
      <c r="B459">
        <v>4283.8877000000002</v>
      </c>
      <c r="C459">
        <v>6948.9990200000002</v>
      </c>
      <c r="D459">
        <v>37449.402340000001</v>
      </c>
      <c r="E459">
        <v>1135.8646200000001</v>
      </c>
      <c r="F459">
        <v>1769.1265900000001</v>
      </c>
      <c r="G459">
        <v>3204.5664099999999</v>
      </c>
      <c r="H459">
        <v>3439.8356899999999</v>
      </c>
      <c r="I459">
        <v>3070.3774400000002</v>
      </c>
      <c r="J459">
        <v>1380.6467299999999</v>
      </c>
      <c r="K459">
        <v>1430.1987300000001</v>
      </c>
      <c r="L459">
        <v>1049.87122</v>
      </c>
      <c r="M459">
        <v>1047.8010300000001</v>
      </c>
      <c r="N459">
        <v>1110.8521699999999</v>
      </c>
      <c r="O459">
        <v>5004.5390600000001</v>
      </c>
      <c r="P459">
        <v>21416.441409999999</v>
      </c>
      <c r="Q459">
        <v>10347.26563</v>
      </c>
      <c r="R459">
        <v>1404.01025</v>
      </c>
      <c r="S459">
        <v>2046.6101100000001</v>
      </c>
      <c r="T459">
        <v>3814.1538099999998</v>
      </c>
      <c r="U459">
        <v>1749.28198</v>
      </c>
      <c r="V459">
        <v>885.51331000000005</v>
      </c>
      <c r="W459">
        <v>895.81061</v>
      </c>
      <c r="X459">
        <v>979.42223999999999</v>
      </c>
      <c r="Y459">
        <v>1198.7631799999999</v>
      </c>
      <c r="Z459">
        <v>1143.7175299999999</v>
      </c>
      <c r="AA459">
        <v>2417.1208499999998</v>
      </c>
      <c r="AB459">
        <v>16722.26758</v>
      </c>
      <c r="AC459">
        <v>5203.2407199999998</v>
      </c>
      <c r="AD459">
        <v>1171.22937</v>
      </c>
      <c r="AE459">
        <v>1152.21777</v>
      </c>
      <c r="AF459">
        <v>981.65521000000001</v>
      </c>
      <c r="AG459">
        <v>1264.4451899999999</v>
      </c>
      <c r="AH459">
        <v>1062.84644</v>
      </c>
      <c r="AI459">
        <v>944.77332000000001</v>
      </c>
      <c r="AJ459">
        <v>1628.10132</v>
      </c>
      <c r="AK459">
        <v>1054.41443</v>
      </c>
      <c r="AL459">
        <v>960.86176</v>
      </c>
      <c r="AM459">
        <v>2024.0400400000001</v>
      </c>
      <c r="AN459">
        <v>9316.9228500000008</v>
      </c>
      <c r="AO459">
        <v>13302.89453</v>
      </c>
      <c r="AP459">
        <v>3174.3688999999999</v>
      </c>
      <c r="AQ459">
        <v>2727.8208</v>
      </c>
      <c r="AR459">
        <v>11956.056640000001</v>
      </c>
      <c r="AS459">
        <v>1191.98804</v>
      </c>
      <c r="AT459">
        <v>1230.63428</v>
      </c>
      <c r="AU459">
        <v>1156.25073</v>
      </c>
      <c r="AV459">
        <v>966.13762999999994</v>
      </c>
      <c r="AW459">
        <v>925.24408000000005</v>
      </c>
      <c r="AX459">
        <v>1255.4137000000001</v>
      </c>
      <c r="AY459">
        <v>3753.6228000000001</v>
      </c>
      <c r="AZ459">
        <v>1658.77295</v>
      </c>
      <c r="BA459">
        <v>1657.4747299999999</v>
      </c>
      <c r="BB459">
        <v>1632.28882</v>
      </c>
      <c r="BC459">
        <v>2229.2558600000002</v>
      </c>
      <c r="BD459">
        <v>2286.8828100000001</v>
      </c>
      <c r="BE459">
        <v>3576.5407700000001</v>
      </c>
      <c r="BF459">
        <v>1444.4943800000001</v>
      </c>
      <c r="BG459">
        <v>5789.1171899999999</v>
      </c>
      <c r="BH459">
        <v>6957.4116199999999</v>
      </c>
      <c r="BI459">
        <v>5303.7392600000003</v>
      </c>
      <c r="BJ459">
        <v>1797.81079</v>
      </c>
      <c r="BK459">
        <v>1912.2034900000001</v>
      </c>
      <c r="BL459">
        <v>1212.5850800000001</v>
      </c>
      <c r="BM459">
        <v>2182.5764199999999</v>
      </c>
      <c r="BN459">
        <v>1321.2341300000001</v>
      </c>
      <c r="BO459">
        <v>1852.54126</v>
      </c>
      <c r="BP459">
        <v>2622.1853000000001</v>
      </c>
      <c r="BQ459">
        <v>3132.4135700000002</v>
      </c>
      <c r="BR459">
        <v>5157.2954099999997</v>
      </c>
      <c r="BS459">
        <v>7531.3266599999997</v>
      </c>
      <c r="BT459">
        <v>1452.2421899999999</v>
      </c>
      <c r="BU459">
        <v>1911.3236099999999</v>
      </c>
      <c r="BV459">
        <v>1683.7388900000001</v>
      </c>
      <c r="BW459">
        <v>3038.9458</v>
      </c>
      <c r="BX459">
        <v>1295.6646699999999</v>
      </c>
      <c r="BY459">
        <v>2164.6303699999999</v>
      </c>
      <c r="BZ459">
        <v>1027.48669</v>
      </c>
      <c r="CA459">
        <v>1012.29236</v>
      </c>
      <c r="CB459">
        <v>1044.2954099999999</v>
      </c>
      <c r="CC459">
        <v>1239.03784</v>
      </c>
      <c r="CD459">
        <v>1576.38843</v>
      </c>
      <c r="CE459">
        <v>1624.0633499999999</v>
      </c>
      <c r="CF459">
        <v>3326.0939899999998</v>
      </c>
      <c r="CG459">
        <v>1959.94507</v>
      </c>
      <c r="CH459">
        <v>989.74743999999998</v>
      </c>
      <c r="CI459">
        <v>1061.1450199999999</v>
      </c>
      <c r="CJ459">
        <v>931.67737</v>
      </c>
      <c r="CK459">
        <v>1037.6464800000001</v>
      </c>
      <c r="CL459">
        <v>1126.56323</v>
      </c>
      <c r="CM459">
        <v>1167.0684799999999</v>
      </c>
      <c r="CN459">
        <v>3383.4201699999999</v>
      </c>
      <c r="CO459">
        <v>1849.1464800000001</v>
      </c>
      <c r="CP459">
        <v>2674.54907</v>
      </c>
      <c r="CQ459">
        <v>2924.5839799999999</v>
      </c>
      <c r="CR459">
        <v>1220.3027300000001</v>
      </c>
      <c r="CS459">
        <v>1337.6107199999999</v>
      </c>
      <c r="CT459">
        <v>1217.91956</v>
      </c>
      <c r="CU459">
        <v>1393.61609</v>
      </c>
      <c r="CV459">
        <v>1713.9871800000001</v>
      </c>
      <c r="CW459">
        <v>1520.0994900000001</v>
      </c>
    </row>
    <row r="460" spans="1:101" x14ac:dyDescent="0.3">
      <c r="A460">
        <v>619.5</v>
      </c>
      <c r="B460">
        <v>4277.7680700000001</v>
      </c>
      <c r="C460">
        <v>6938.6108400000003</v>
      </c>
      <c r="D460">
        <v>37462.378909999999</v>
      </c>
      <c r="E460">
        <v>1135.7587900000001</v>
      </c>
      <c r="F460">
        <v>1773.91553</v>
      </c>
      <c r="G460">
        <v>3204.7123999999999</v>
      </c>
      <c r="H460">
        <v>3435.9350599999998</v>
      </c>
      <c r="I460">
        <v>3067.32422</v>
      </c>
      <c r="J460">
        <v>1380.23828</v>
      </c>
      <c r="K460">
        <v>1430.85535</v>
      </c>
      <c r="L460">
        <v>1045.3421599999999</v>
      </c>
      <c r="M460">
        <v>1046.44031</v>
      </c>
      <c r="N460">
        <v>1113.32141</v>
      </c>
      <c r="O460">
        <v>5005.1855500000001</v>
      </c>
      <c r="P460">
        <v>21440.433590000001</v>
      </c>
      <c r="Q460">
        <v>10353.39941</v>
      </c>
      <c r="R460">
        <v>1403.97363</v>
      </c>
      <c r="S460">
        <v>2049.80249</v>
      </c>
      <c r="T460">
        <v>3825.8720699999999</v>
      </c>
      <c r="U460">
        <v>1750.2305899999999</v>
      </c>
      <c r="V460">
        <v>883.79181000000005</v>
      </c>
      <c r="W460">
        <v>897.44188999999994</v>
      </c>
      <c r="X460">
        <v>980.19672000000003</v>
      </c>
      <c r="Y460">
        <v>1198.8305700000001</v>
      </c>
      <c r="Z460">
        <v>1145.6640600000001</v>
      </c>
      <c r="AA460">
        <v>2416.8002900000001</v>
      </c>
      <c r="AB460">
        <v>16724.09375</v>
      </c>
      <c r="AC460">
        <v>5202.0258800000001</v>
      </c>
      <c r="AD460">
        <v>1166.3419200000001</v>
      </c>
      <c r="AE460">
        <v>1156.3771999999999</v>
      </c>
      <c r="AF460">
        <v>980.16125</v>
      </c>
      <c r="AG460">
        <v>1265.63013</v>
      </c>
      <c r="AH460">
        <v>1062.2353499999999</v>
      </c>
      <c r="AI460">
        <v>942.23595999999998</v>
      </c>
      <c r="AJ460">
        <v>1629.2288799999999</v>
      </c>
      <c r="AK460">
        <v>1054.5603000000001</v>
      </c>
      <c r="AL460">
        <v>960.26495</v>
      </c>
      <c r="AM460">
        <v>2023.58521</v>
      </c>
      <c r="AN460">
        <v>9332.96191</v>
      </c>
      <c r="AO460">
        <v>13294.594730000001</v>
      </c>
      <c r="AP460">
        <v>3181.5661599999999</v>
      </c>
      <c r="AQ460">
        <v>2731.3696300000001</v>
      </c>
      <c r="AR460">
        <v>11965.76758</v>
      </c>
      <c r="AS460">
        <v>1193.75928</v>
      </c>
      <c r="AT460">
        <v>1232.8958700000001</v>
      </c>
      <c r="AU460">
        <v>1154.1123</v>
      </c>
      <c r="AV460">
        <v>967.85326999999995</v>
      </c>
      <c r="AW460">
        <v>926.58190999999999</v>
      </c>
      <c r="AX460">
        <v>1253.4012499999999</v>
      </c>
      <c r="AY460">
        <v>3755.3098100000002</v>
      </c>
      <c r="AZ460">
        <v>1660.0622599999999</v>
      </c>
      <c r="BA460">
        <v>1654.5850800000001</v>
      </c>
      <c r="BB460">
        <v>1632.2127700000001</v>
      </c>
      <c r="BC460">
        <v>2232.34229</v>
      </c>
      <c r="BD460">
        <v>2285.1921400000001</v>
      </c>
      <c r="BE460">
        <v>3577.6311000000001</v>
      </c>
      <c r="BF460">
        <v>1444.71021</v>
      </c>
      <c r="BG460">
        <v>5797.0771500000001</v>
      </c>
      <c r="BH460">
        <v>6958.1811500000003</v>
      </c>
      <c r="BI460">
        <v>5309.6171899999999</v>
      </c>
      <c r="BJ460">
        <v>1795.4444599999999</v>
      </c>
      <c r="BK460">
        <v>1913.56104</v>
      </c>
      <c r="BL460">
        <v>1212.25305</v>
      </c>
      <c r="BM460">
        <v>2187.5800800000002</v>
      </c>
      <c r="BN460">
        <v>1321.33203</v>
      </c>
      <c r="BO460">
        <v>1850.85571</v>
      </c>
      <c r="BP460">
        <v>2628.6845699999999</v>
      </c>
      <c r="BQ460">
        <v>3138.5771500000001</v>
      </c>
      <c r="BR460">
        <v>5163.7504900000004</v>
      </c>
      <c r="BS460">
        <v>7548.3793900000001</v>
      </c>
      <c r="BT460">
        <v>1452.9448199999999</v>
      </c>
      <c r="BU460">
        <v>1909.8579099999999</v>
      </c>
      <c r="BV460">
        <v>1687.9987799999999</v>
      </c>
      <c r="BW460">
        <v>3040.40479</v>
      </c>
      <c r="BX460">
        <v>1297.4689900000001</v>
      </c>
      <c r="BY460">
        <v>2166.8525399999999</v>
      </c>
      <c r="BZ460">
        <v>1029.2037399999999</v>
      </c>
      <c r="CA460">
        <v>1012.62891</v>
      </c>
      <c r="CB460">
        <v>1048.79529</v>
      </c>
      <c r="CC460">
        <v>1240.7584199999999</v>
      </c>
      <c r="CD460">
        <v>1575.8330100000001</v>
      </c>
      <c r="CE460">
        <v>1625.71191</v>
      </c>
      <c r="CF460">
        <v>3330.51001</v>
      </c>
      <c r="CG460">
        <v>1963.75476</v>
      </c>
      <c r="CH460">
        <v>989.43395999999996</v>
      </c>
      <c r="CI460">
        <v>1060.1391599999999</v>
      </c>
      <c r="CJ460">
        <v>931.64209000000005</v>
      </c>
      <c r="CK460">
        <v>1039.8065200000001</v>
      </c>
      <c r="CL460">
        <v>1127.1781000000001</v>
      </c>
      <c r="CM460">
        <v>1173.59033</v>
      </c>
      <c r="CN460">
        <v>3386.05737</v>
      </c>
      <c r="CO460">
        <v>1854.31348</v>
      </c>
      <c r="CP460">
        <v>2682.9724099999999</v>
      </c>
      <c r="CQ460">
        <v>2930.75684</v>
      </c>
      <c r="CR460">
        <v>1222.61511</v>
      </c>
      <c r="CS460">
        <v>1338.2341300000001</v>
      </c>
      <c r="CT460">
        <v>1220.4620399999999</v>
      </c>
      <c r="CU460">
        <v>1396.5960700000001</v>
      </c>
      <c r="CV460">
        <v>1714.23938</v>
      </c>
      <c r="CW460">
        <v>1515.9271200000001</v>
      </c>
    </row>
    <row r="461" spans="1:101" x14ac:dyDescent="0.3">
      <c r="A461">
        <v>620</v>
      </c>
      <c r="B461">
        <v>4270.9213900000004</v>
      </c>
      <c r="C461">
        <v>6929.0551800000003</v>
      </c>
      <c r="D461">
        <v>37464.8125</v>
      </c>
      <c r="E461">
        <v>1134.85608</v>
      </c>
      <c r="F461">
        <v>1776.62878</v>
      </c>
      <c r="G461">
        <v>3204.2631799999999</v>
      </c>
      <c r="H461">
        <v>3431.7158199999999</v>
      </c>
      <c r="I461">
        <v>3065.7949199999998</v>
      </c>
      <c r="J461">
        <v>1380.1875</v>
      </c>
      <c r="K461">
        <v>1434.4614300000001</v>
      </c>
      <c r="L461">
        <v>1041.0979</v>
      </c>
      <c r="M461">
        <v>1046.68201</v>
      </c>
      <c r="N461">
        <v>1115.56567</v>
      </c>
      <c r="O461">
        <v>5004.8027300000003</v>
      </c>
      <c r="P461">
        <v>21456.26758</v>
      </c>
      <c r="Q461">
        <v>10360.73828</v>
      </c>
      <c r="R461">
        <v>1404.68921</v>
      </c>
      <c r="S461">
        <v>2054.96704</v>
      </c>
      <c r="T461">
        <v>3837.14111</v>
      </c>
      <c r="U461">
        <v>1752.15479</v>
      </c>
      <c r="V461">
        <v>881.00391000000002</v>
      </c>
      <c r="W461">
        <v>898.95403999999996</v>
      </c>
      <c r="X461">
        <v>982.45299999999997</v>
      </c>
      <c r="Y461">
        <v>1198.0942399999999</v>
      </c>
      <c r="Z461">
        <v>1149.95154</v>
      </c>
      <c r="AA461">
        <v>2416.7697800000001</v>
      </c>
      <c r="AB461">
        <v>16729.349610000001</v>
      </c>
      <c r="AC461">
        <v>5196.6674800000001</v>
      </c>
      <c r="AD461">
        <v>1163.3498500000001</v>
      </c>
      <c r="AE461">
        <v>1159.89465</v>
      </c>
      <c r="AF461">
        <v>978.74158</v>
      </c>
      <c r="AG461">
        <v>1264.3044400000001</v>
      </c>
      <c r="AH461">
        <v>1062.2028800000001</v>
      </c>
      <c r="AI461">
        <v>941.89153999999996</v>
      </c>
      <c r="AJ461">
        <v>1630.98242</v>
      </c>
      <c r="AK461">
        <v>1054.32068</v>
      </c>
      <c r="AL461">
        <v>959.98761000000002</v>
      </c>
      <c r="AM461">
        <v>2023.5393099999999</v>
      </c>
      <c r="AN461">
        <v>9346.2831999999999</v>
      </c>
      <c r="AO461">
        <v>13283.208979999999</v>
      </c>
      <c r="AP461">
        <v>3187.65796</v>
      </c>
      <c r="AQ461">
        <v>2736.0385700000002</v>
      </c>
      <c r="AR461">
        <v>11971.987300000001</v>
      </c>
      <c r="AS461">
        <v>1194.09094</v>
      </c>
      <c r="AT461">
        <v>1235.2595200000001</v>
      </c>
      <c r="AU461">
        <v>1152.0455300000001</v>
      </c>
      <c r="AV461">
        <v>969.21320000000003</v>
      </c>
      <c r="AW461">
        <v>926.79778999999996</v>
      </c>
      <c r="AX461">
        <v>1252.1606400000001</v>
      </c>
      <c r="AY461">
        <v>3755.6467299999999</v>
      </c>
      <c r="AZ461">
        <v>1662.8294699999999</v>
      </c>
      <c r="BA461">
        <v>1653.9847400000001</v>
      </c>
      <c r="BB461">
        <v>1634.29773</v>
      </c>
      <c r="BC461">
        <v>2237.8383800000001</v>
      </c>
      <c r="BD461">
        <v>2285.5112300000001</v>
      </c>
      <c r="BE461">
        <v>3582.1647899999998</v>
      </c>
      <c r="BF461">
        <v>1443.3765900000001</v>
      </c>
      <c r="BG461">
        <v>5805.3066399999998</v>
      </c>
      <c r="BH461">
        <v>6958.5800799999997</v>
      </c>
      <c r="BI461">
        <v>5313.7910199999997</v>
      </c>
      <c r="BJ461">
        <v>1795.62573</v>
      </c>
      <c r="BK461">
        <v>1916.6599100000001</v>
      </c>
      <c r="BL461">
        <v>1211.8241</v>
      </c>
      <c r="BM461">
        <v>2193.19751</v>
      </c>
      <c r="BN461">
        <v>1323.2281499999999</v>
      </c>
      <c r="BO461">
        <v>1849.04456</v>
      </c>
      <c r="BP461">
        <v>2636.4221200000002</v>
      </c>
      <c r="BQ461">
        <v>3143.6608900000001</v>
      </c>
      <c r="BR461">
        <v>5169.5849600000001</v>
      </c>
      <c r="BS461">
        <v>7563.6621100000002</v>
      </c>
      <c r="BT461">
        <v>1453.90112</v>
      </c>
      <c r="BU461">
        <v>1912.83044</v>
      </c>
      <c r="BV461">
        <v>1695.0720200000001</v>
      </c>
      <c r="BW461">
        <v>3039.61157</v>
      </c>
      <c r="BX461">
        <v>1298.7055700000001</v>
      </c>
      <c r="BY461">
        <v>2166.5468799999999</v>
      </c>
      <c r="BZ461">
        <v>1031.6368399999999</v>
      </c>
      <c r="CA461">
        <v>1015.54529</v>
      </c>
      <c r="CB461">
        <v>1053.6069299999999</v>
      </c>
      <c r="CC461">
        <v>1243.8625500000001</v>
      </c>
      <c r="CD461">
        <v>1576.0332000000001</v>
      </c>
      <c r="CE461">
        <v>1625.4768099999999</v>
      </c>
      <c r="CF461">
        <v>3337.3100599999998</v>
      </c>
      <c r="CG461">
        <v>1967.8857399999999</v>
      </c>
      <c r="CH461">
        <v>990.03601000000003</v>
      </c>
      <c r="CI461">
        <v>1058.2042200000001</v>
      </c>
      <c r="CJ461">
        <v>932.51666</v>
      </c>
      <c r="CK461">
        <v>1042.5203899999999</v>
      </c>
      <c r="CL461">
        <v>1126.8823199999999</v>
      </c>
      <c r="CM461">
        <v>1178.3106700000001</v>
      </c>
      <c r="CN461">
        <v>3389.2790500000001</v>
      </c>
      <c r="CO461">
        <v>1860.68848</v>
      </c>
      <c r="CP461">
        <v>2688.3557099999998</v>
      </c>
      <c r="CQ461">
        <v>2939.87671</v>
      </c>
      <c r="CR461">
        <v>1223.90723</v>
      </c>
      <c r="CS461">
        <v>1338.02783</v>
      </c>
      <c r="CT461">
        <v>1222.91589</v>
      </c>
      <c r="CU461">
        <v>1399.0237999999999</v>
      </c>
      <c r="CV461">
        <v>1712.85095</v>
      </c>
      <c r="CW461">
        <v>1514.22156</v>
      </c>
    </row>
    <row r="462" spans="1:101" x14ac:dyDescent="0.3">
      <c r="A462">
        <v>620.5</v>
      </c>
      <c r="B462">
        <v>4267.7358400000003</v>
      </c>
      <c r="C462">
        <v>6925.0649400000002</v>
      </c>
      <c r="D462">
        <v>37461.578130000002</v>
      </c>
      <c r="E462">
        <v>1133.8731700000001</v>
      </c>
      <c r="F462">
        <v>1777.2265600000001</v>
      </c>
      <c r="G462">
        <v>3205.1259799999998</v>
      </c>
      <c r="H462">
        <v>3429.1433099999999</v>
      </c>
      <c r="I462">
        <v>3066.5752000000002</v>
      </c>
      <c r="J462">
        <v>1380.67859</v>
      </c>
      <c r="K462">
        <v>1439.82825</v>
      </c>
      <c r="L462">
        <v>1037.7896699999999</v>
      </c>
      <c r="M462">
        <v>1048.4064900000001</v>
      </c>
      <c r="N462">
        <v>1117.8864699999999</v>
      </c>
      <c r="O462">
        <v>5003.6640600000001</v>
      </c>
      <c r="P462">
        <v>21464.658200000002</v>
      </c>
      <c r="Q462">
        <v>10367.077149999999</v>
      </c>
      <c r="R462">
        <v>1406.99011</v>
      </c>
      <c r="S462">
        <v>2060.2561000000001</v>
      </c>
      <c r="T462">
        <v>3845.80933</v>
      </c>
      <c r="U462">
        <v>1754.70605</v>
      </c>
      <c r="V462">
        <v>877.90612999999996</v>
      </c>
      <c r="W462">
        <v>900.09160999999995</v>
      </c>
      <c r="X462">
        <v>985.51288</v>
      </c>
      <c r="Y462">
        <v>1197.2998</v>
      </c>
      <c r="Z462">
        <v>1154.8123800000001</v>
      </c>
      <c r="AA462">
        <v>2417.4631300000001</v>
      </c>
      <c r="AB462">
        <v>16736.521479999999</v>
      </c>
      <c r="AC462">
        <v>5189.1738299999997</v>
      </c>
      <c r="AD462">
        <v>1163.0169699999999</v>
      </c>
      <c r="AE462">
        <v>1161.95886</v>
      </c>
      <c r="AF462">
        <v>977.24396000000002</v>
      </c>
      <c r="AG462">
        <v>1262.05737</v>
      </c>
      <c r="AH462">
        <v>1062.68237</v>
      </c>
      <c r="AI462">
        <v>944.27948000000004</v>
      </c>
      <c r="AJ462">
        <v>1633.30664</v>
      </c>
      <c r="AK462">
        <v>1053.2546400000001</v>
      </c>
      <c r="AL462">
        <v>959.67638999999997</v>
      </c>
      <c r="AM462">
        <v>2025.48425</v>
      </c>
      <c r="AN462">
        <v>9354.8408199999994</v>
      </c>
      <c r="AO462">
        <v>13273.87695</v>
      </c>
      <c r="AP462">
        <v>3191.9511699999998</v>
      </c>
      <c r="AQ462">
        <v>2740.2902800000002</v>
      </c>
      <c r="AR462">
        <v>11977.08691</v>
      </c>
      <c r="AS462">
        <v>1193.96912</v>
      </c>
      <c r="AT462">
        <v>1236.9558099999999</v>
      </c>
      <c r="AU462">
        <v>1151.10852</v>
      </c>
      <c r="AV462">
        <v>970.72247000000004</v>
      </c>
      <c r="AW462">
        <v>926.05255</v>
      </c>
      <c r="AX462">
        <v>1251.90662</v>
      </c>
      <c r="AY462">
        <v>3754.94263</v>
      </c>
      <c r="AZ462">
        <v>1666.0369900000001</v>
      </c>
      <c r="BA462">
        <v>1656.5152599999999</v>
      </c>
      <c r="BB462">
        <v>1638.8252</v>
      </c>
      <c r="BC462">
        <v>2243.8264199999999</v>
      </c>
      <c r="BD462">
        <v>2288.4936499999999</v>
      </c>
      <c r="BE462">
        <v>3589.2866199999999</v>
      </c>
      <c r="BF462">
        <v>1441.98999</v>
      </c>
      <c r="BG462">
        <v>5813.8945299999996</v>
      </c>
      <c r="BH462">
        <v>6960.2412100000001</v>
      </c>
      <c r="BI462">
        <v>5315.9760699999997</v>
      </c>
      <c r="BJ462">
        <v>1798.28271</v>
      </c>
      <c r="BK462">
        <v>1920.6283000000001</v>
      </c>
      <c r="BL462">
        <v>1211.56323</v>
      </c>
      <c r="BM462">
        <v>2198.3359399999999</v>
      </c>
      <c r="BN462">
        <v>1326.6309799999999</v>
      </c>
      <c r="BO462">
        <v>1848.1361099999999</v>
      </c>
      <c r="BP462">
        <v>2642.98315</v>
      </c>
      <c r="BQ462">
        <v>3146.1062000000002</v>
      </c>
      <c r="BR462">
        <v>5173.6269499999999</v>
      </c>
      <c r="BS462">
        <v>7574.6030300000002</v>
      </c>
      <c r="BT462">
        <v>1454.9854700000001</v>
      </c>
      <c r="BU462">
        <v>1919.33557</v>
      </c>
      <c r="BV462">
        <v>1703.73865</v>
      </c>
      <c r="BW462">
        <v>3037.5766600000002</v>
      </c>
      <c r="BX462">
        <v>1299.59131</v>
      </c>
      <c r="BY462">
        <v>2164.5998500000001</v>
      </c>
      <c r="BZ462">
        <v>1033.72766</v>
      </c>
      <c r="CA462">
        <v>1020.3963</v>
      </c>
      <c r="CB462">
        <v>1057.5039099999999</v>
      </c>
      <c r="CC462">
        <v>1247.6605199999999</v>
      </c>
      <c r="CD462">
        <v>1576.91138</v>
      </c>
      <c r="CE462">
        <v>1623.3580300000001</v>
      </c>
      <c r="CF462">
        <v>3345.2185100000002</v>
      </c>
      <c r="CG462">
        <v>1972.06836</v>
      </c>
      <c r="CH462">
        <v>991.58276000000001</v>
      </c>
      <c r="CI462">
        <v>1056.55908</v>
      </c>
      <c r="CJ462">
        <v>933.85107000000005</v>
      </c>
      <c r="CK462">
        <v>1045.8269</v>
      </c>
      <c r="CL462">
        <v>1125.9997599999999</v>
      </c>
      <c r="CM462">
        <v>1180.54639</v>
      </c>
      <c r="CN462">
        <v>3392.8493699999999</v>
      </c>
      <c r="CO462">
        <v>1866.5743399999999</v>
      </c>
      <c r="CP462">
        <v>2690.0705600000001</v>
      </c>
      <c r="CQ462">
        <v>2949.0695799999999</v>
      </c>
      <c r="CR462">
        <v>1224.6873800000001</v>
      </c>
      <c r="CS462">
        <v>1337.08484</v>
      </c>
      <c r="CT462">
        <v>1225.07898</v>
      </c>
      <c r="CU462">
        <v>1401.0911900000001</v>
      </c>
      <c r="CV462">
        <v>1711.1841999999999</v>
      </c>
      <c r="CW462">
        <v>1515.06177</v>
      </c>
    </row>
    <row r="463" spans="1:101" x14ac:dyDescent="0.3">
      <c r="A463">
        <v>621</v>
      </c>
      <c r="B463">
        <v>4270.1567400000004</v>
      </c>
      <c r="C463">
        <v>6929.3823199999997</v>
      </c>
      <c r="D463">
        <v>37459.085939999997</v>
      </c>
      <c r="E463">
        <v>1133.5678700000001</v>
      </c>
      <c r="F463">
        <v>1775.6626000000001</v>
      </c>
      <c r="G463">
        <v>3208.0842299999999</v>
      </c>
      <c r="H463">
        <v>3429.2275399999999</v>
      </c>
      <c r="I463">
        <v>3069.4660600000002</v>
      </c>
      <c r="J463">
        <v>1381.27405</v>
      </c>
      <c r="K463">
        <v>1444.7167999999999</v>
      </c>
      <c r="L463">
        <v>1035.56702</v>
      </c>
      <c r="M463">
        <v>1050.92651</v>
      </c>
      <c r="N463">
        <v>1120.15454</v>
      </c>
      <c r="O463">
        <v>5002.21875</v>
      </c>
      <c r="P463">
        <v>21467.207030000001</v>
      </c>
      <c r="Q463">
        <v>10370.025390000001</v>
      </c>
      <c r="R463">
        <v>1410.9396999999999</v>
      </c>
      <c r="S463">
        <v>2063.6137699999999</v>
      </c>
      <c r="T463">
        <v>3850.0900900000001</v>
      </c>
      <c r="U463">
        <v>1757.4569100000001</v>
      </c>
      <c r="V463">
        <v>875.42249000000004</v>
      </c>
      <c r="W463">
        <v>900.52990999999997</v>
      </c>
      <c r="X463">
        <v>988.20221000000004</v>
      </c>
      <c r="Y463">
        <v>1196.9871800000001</v>
      </c>
      <c r="Z463">
        <v>1158.6343999999999</v>
      </c>
      <c r="AA463">
        <v>2419.1523400000001</v>
      </c>
      <c r="AB463">
        <v>16742.85742</v>
      </c>
      <c r="AC463">
        <v>5182.3530300000002</v>
      </c>
      <c r="AD463">
        <v>1165.0531000000001</v>
      </c>
      <c r="AE463">
        <v>1162.10303</v>
      </c>
      <c r="AF463">
        <v>975.57506999999998</v>
      </c>
      <c r="AG463">
        <v>1260.44641</v>
      </c>
      <c r="AH463">
        <v>1063.35535</v>
      </c>
      <c r="AI463">
        <v>948.55669999999998</v>
      </c>
      <c r="AJ463">
        <v>1635.8847699999999</v>
      </c>
      <c r="AK463">
        <v>1050.9898700000001</v>
      </c>
      <c r="AL463">
        <v>959.29150000000004</v>
      </c>
      <c r="AM463">
        <v>2029.9923100000001</v>
      </c>
      <c r="AN463">
        <v>9357.5293000000001</v>
      </c>
      <c r="AO463">
        <v>13269.674800000001</v>
      </c>
      <c r="AP463">
        <v>3194.3574199999998</v>
      </c>
      <c r="AQ463">
        <v>2742.9316399999998</v>
      </c>
      <c r="AR463">
        <v>11982.84863</v>
      </c>
      <c r="AS463">
        <v>1194.9617900000001</v>
      </c>
      <c r="AT463">
        <v>1237.3253199999999</v>
      </c>
      <c r="AU463">
        <v>1151.4489699999999</v>
      </c>
      <c r="AV463">
        <v>972.42163000000005</v>
      </c>
      <c r="AW463">
        <v>924.46569999999997</v>
      </c>
      <c r="AX463">
        <v>1252.31567</v>
      </c>
      <c r="AY463">
        <v>3754.56421</v>
      </c>
      <c r="AZ463">
        <v>1668.6313500000001</v>
      </c>
      <c r="BA463">
        <v>1662.27026</v>
      </c>
      <c r="BB463">
        <v>1645.3167699999999</v>
      </c>
      <c r="BC463">
        <v>2248.4799800000001</v>
      </c>
      <c r="BD463">
        <v>2293.4321300000001</v>
      </c>
      <c r="BE463">
        <v>3596.8046899999999</v>
      </c>
      <c r="BF463">
        <v>1441.6457499999999</v>
      </c>
      <c r="BG463">
        <v>5822.6420900000003</v>
      </c>
      <c r="BH463">
        <v>6964.4404299999997</v>
      </c>
      <c r="BI463">
        <v>5316.0595700000003</v>
      </c>
      <c r="BJ463">
        <v>1802.2907700000001</v>
      </c>
      <c r="BK463">
        <v>1923.7915</v>
      </c>
      <c r="BL463">
        <v>1211.5523700000001</v>
      </c>
      <c r="BM463">
        <v>2202.1269499999999</v>
      </c>
      <c r="BN463">
        <v>1330.7141099999999</v>
      </c>
      <c r="BO463">
        <v>1848.4597200000001</v>
      </c>
      <c r="BP463">
        <v>2646.5122099999999</v>
      </c>
      <c r="BQ463">
        <v>3145.40112</v>
      </c>
      <c r="BR463">
        <v>5175.5356400000001</v>
      </c>
      <c r="BS463">
        <v>7580.0317400000004</v>
      </c>
      <c r="BT463">
        <v>1456.0379600000001</v>
      </c>
      <c r="BU463">
        <v>1927.3706099999999</v>
      </c>
      <c r="BV463">
        <v>1712.50378</v>
      </c>
      <c r="BW463">
        <v>3035.80566</v>
      </c>
      <c r="BX463">
        <v>1300.8408199999999</v>
      </c>
      <c r="BY463">
        <v>2162.9221200000002</v>
      </c>
      <c r="BZ463">
        <v>1034.70605</v>
      </c>
      <c r="CA463">
        <v>1026.01208</v>
      </c>
      <c r="CB463">
        <v>1059.79871</v>
      </c>
      <c r="CC463">
        <v>1251.3349599999999</v>
      </c>
      <c r="CD463">
        <v>1578.72937</v>
      </c>
      <c r="CE463">
        <v>1620.3739</v>
      </c>
      <c r="CF463">
        <v>3352.8178699999999</v>
      </c>
      <c r="CG463">
        <v>1975.96399</v>
      </c>
      <c r="CH463">
        <v>993.64850000000001</v>
      </c>
      <c r="CI463">
        <v>1056.1752899999999</v>
      </c>
      <c r="CJ463">
        <v>934.93358999999998</v>
      </c>
      <c r="CK463">
        <v>1049.42371</v>
      </c>
      <c r="CL463">
        <v>1125.0373500000001</v>
      </c>
      <c r="CM463">
        <v>1180.6032700000001</v>
      </c>
      <c r="CN463">
        <v>3395.7045899999998</v>
      </c>
      <c r="CO463">
        <v>1870.49182</v>
      </c>
      <c r="CP463">
        <v>2688.3498500000001</v>
      </c>
      <c r="CQ463">
        <v>2955.48389</v>
      </c>
      <c r="CR463">
        <v>1225.4353000000001</v>
      </c>
      <c r="CS463">
        <v>1335.7449999999999</v>
      </c>
      <c r="CT463">
        <v>1226.79016</v>
      </c>
      <c r="CU463">
        <v>1402.9871800000001</v>
      </c>
      <c r="CV463">
        <v>1710.29114</v>
      </c>
      <c r="CW463">
        <v>1517.7777100000001</v>
      </c>
    </row>
    <row r="464" spans="1:101" x14ac:dyDescent="0.3">
      <c r="A464">
        <v>621.5</v>
      </c>
      <c r="B464">
        <v>4277.0317400000004</v>
      </c>
      <c r="C464">
        <v>6941.3789100000004</v>
      </c>
      <c r="D464">
        <v>37463.507810000003</v>
      </c>
      <c r="E464">
        <v>1134.3126199999999</v>
      </c>
      <c r="F464">
        <v>1772.12817</v>
      </c>
      <c r="G464">
        <v>3212.7800299999999</v>
      </c>
      <c r="H464">
        <v>3432.1979999999999</v>
      </c>
      <c r="I464">
        <v>3073.6626000000001</v>
      </c>
      <c r="J464">
        <v>1381.39526</v>
      </c>
      <c r="K464">
        <v>1446.9353000000001</v>
      </c>
      <c r="L464">
        <v>1034.2711200000001</v>
      </c>
      <c r="M464">
        <v>1053.2511</v>
      </c>
      <c r="N464">
        <v>1121.8232399999999</v>
      </c>
      <c r="O464">
        <v>5001.0371100000002</v>
      </c>
      <c r="P464">
        <v>21466.46875</v>
      </c>
      <c r="Q464">
        <v>10367.775390000001</v>
      </c>
      <c r="R464">
        <v>1415.53943</v>
      </c>
      <c r="S464">
        <v>2063.3456999999999</v>
      </c>
      <c r="T464">
        <v>3849.1442900000002</v>
      </c>
      <c r="U464">
        <v>1759.8775599999999</v>
      </c>
      <c r="V464">
        <v>874.27844000000005</v>
      </c>
      <c r="W464">
        <v>899.91832999999997</v>
      </c>
      <c r="X464">
        <v>989.34100000000001</v>
      </c>
      <c r="Y464">
        <v>1197.32239</v>
      </c>
      <c r="Z464">
        <v>1160.38147</v>
      </c>
      <c r="AA464">
        <v>2421.9626499999999</v>
      </c>
      <c r="AB464">
        <v>16746.226559999999</v>
      </c>
      <c r="AC464">
        <v>5178.8300799999997</v>
      </c>
      <c r="AD464">
        <v>1168.35571</v>
      </c>
      <c r="AE464">
        <v>1160.44812</v>
      </c>
      <c r="AF464">
        <v>973.97820999999999</v>
      </c>
      <c r="AG464">
        <v>1260.56702</v>
      </c>
      <c r="AH464">
        <v>1063.7608600000001</v>
      </c>
      <c r="AI464">
        <v>952.87914999999998</v>
      </c>
      <c r="AJ464">
        <v>1638.3237300000001</v>
      </c>
      <c r="AK464">
        <v>1047.5853300000001</v>
      </c>
      <c r="AL464">
        <v>959.10344999999995</v>
      </c>
      <c r="AM464">
        <v>2036.38159</v>
      </c>
      <c r="AN464">
        <v>9355.52441</v>
      </c>
      <c r="AO464">
        <v>13271.208979999999</v>
      </c>
      <c r="AP464">
        <v>3195.3232400000002</v>
      </c>
      <c r="AQ464">
        <v>2743.58374</v>
      </c>
      <c r="AR464">
        <v>11989.65625</v>
      </c>
      <c r="AS464">
        <v>1198.2409700000001</v>
      </c>
      <c r="AT464">
        <v>1236.03748</v>
      </c>
      <c r="AU464">
        <v>1152.46533</v>
      </c>
      <c r="AV464">
        <v>973.81273999999996</v>
      </c>
      <c r="AW464">
        <v>922.03296</v>
      </c>
      <c r="AX464">
        <v>1252.8122599999999</v>
      </c>
      <c r="AY464">
        <v>3756.2985800000001</v>
      </c>
      <c r="AZ464">
        <v>1669.8955100000001</v>
      </c>
      <c r="BA464">
        <v>1670.2277799999999</v>
      </c>
      <c r="BB464">
        <v>1652.5461399999999</v>
      </c>
      <c r="BC464">
        <v>2250.5197800000001</v>
      </c>
      <c r="BD464">
        <v>2298.3847700000001</v>
      </c>
      <c r="BE464">
        <v>3602.1704100000002</v>
      </c>
      <c r="BF464">
        <v>1442.64526</v>
      </c>
      <c r="BG464">
        <v>5830.8393599999999</v>
      </c>
      <c r="BH464">
        <v>6971.9247999999998</v>
      </c>
      <c r="BI464">
        <v>5314.3764600000004</v>
      </c>
      <c r="BJ464">
        <v>1806.2406000000001</v>
      </c>
      <c r="BK464">
        <v>1924.59106</v>
      </c>
      <c r="BL464">
        <v>1211.71948</v>
      </c>
      <c r="BM464">
        <v>2204.28271</v>
      </c>
      <c r="BN464">
        <v>1334.30115</v>
      </c>
      <c r="BO464">
        <v>1849.72559</v>
      </c>
      <c r="BP464">
        <v>2646.25513</v>
      </c>
      <c r="BQ464">
        <v>3142.4479999999999</v>
      </c>
      <c r="BR464">
        <v>5176.0825199999999</v>
      </c>
      <c r="BS464">
        <v>7579.8989300000003</v>
      </c>
      <c r="BT464">
        <v>1457.0447999999999</v>
      </c>
      <c r="BU464">
        <v>1934.5561499999999</v>
      </c>
      <c r="BV464">
        <v>1719.6859099999999</v>
      </c>
      <c r="BW464">
        <v>3036.0366199999999</v>
      </c>
      <c r="BX464">
        <v>1303.20471</v>
      </c>
      <c r="BY464">
        <v>2163.8747600000002</v>
      </c>
      <c r="BZ464">
        <v>1034.5318600000001</v>
      </c>
      <c r="CA464">
        <v>1030.8802499999999</v>
      </c>
      <c r="CB464">
        <v>1060.3404499999999</v>
      </c>
      <c r="CC464">
        <v>1254.1746800000001</v>
      </c>
      <c r="CD464">
        <v>1581.9235799999999</v>
      </c>
      <c r="CE464">
        <v>1618.3203100000001</v>
      </c>
      <c r="CF464">
        <v>3359.0012200000001</v>
      </c>
      <c r="CG464">
        <v>1979.25513</v>
      </c>
      <c r="CH464">
        <v>995.41417999999999</v>
      </c>
      <c r="CI464">
        <v>1057.48633</v>
      </c>
      <c r="CJ464">
        <v>935.10204999999996</v>
      </c>
      <c r="CK464">
        <v>1052.5914299999999</v>
      </c>
      <c r="CL464">
        <v>1124.7114300000001</v>
      </c>
      <c r="CM464">
        <v>1179.5640900000001</v>
      </c>
      <c r="CN464">
        <v>3396.59717</v>
      </c>
      <c r="CO464">
        <v>1871.78638</v>
      </c>
      <c r="CP464">
        <v>2684.1694299999999</v>
      </c>
      <c r="CQ464">
        <v>2957.41797</v>
      </c>
      <c r="CR464">
        <v>1226.45911</v>
      </c>
      <c r="CS464">
        <v>1334.59167</v>
      </c>
      <c r="CT464">
        <v>1227.98218</v>
      </c>
      <c r="CU464">
        <v>1404.8460700000001</v>
      </c>
      <c r="CV464">
        <v>1710.5416299999999</v>
      </c>
      <c r="CW464">
        <v>1521.23181</v>
      </c>
    </row>
    <row r="465" spans="1:101" x14ac:dyDescent="0.3">
      <c r="A465">
        <v>622</v>
      </c>
      <c r="B465">
        <v>4284.4824200000003</v>
      </c>
      <c r="C465">
        <v>6956.4428699999999</v>
      </c>
      <c r="D465">
        <v>37476.917970000002</v>
      </c>
      <c r="E465">
        <v>1135.71289</v>
      </c>
      <c r="F465">
        <v>1767.5046400000001</v>
      </c>
      <c r="G465">
        <v>3217.9692399999999</v>
      </c>
      <c r="H465">
        <v>3437.51172</v>
      </c>
      <c r="I465">
        <v>3078.2055700000001</v>
      </c>
      <c r="J465">
        <v>1380.9116200000001</v>
      </c>
      <c r="K465">
        <v>1446.0087900000001</v>
      </c>
      <c r="L465">
        <v>1033.61536</v>
      </c>
      <c r="M465">
        <v>1054.6811499999999</v>
      </c>
      <c r="N465">
        <v>1122.31531</v>
      </c>
      <c r="O465">
        <v>5000.4941399999998</v>
      </c>
      <c r="P465">
        <v>21465.712889999999</v>
      </c>
      <c r="Q465">
        <v>10360.66699</v>
      </c>
      <c r="R465">
        <v>1419.0496800000001</v>
      </c>
      <c r="S465">
        <v>2059.3261699999998</v>
      </c>
      <c r="T465">
        <v>3844.1543000000001</v>
      </c>
      <c r="U465">
        <v>1761.5306399999999</v>
      </c>
      <c r="V465">
        <v>874.47429999999997</v>
      </c>
      <c r="W465">
        <v>898.23131999999998</v>
      </c>
      <c r="X465">
        <v>988.57465000000002</v>
      </c>
      <c r="Y465">
        <v>1198.0561499999999</v>
      </c>
      <c r="Z465">
        <v>1160.1890900000001</v>
      </c>
      <c r="AA465">
        <v>2425.74512</v>
      </c>
      <c r="AB465">
        <v>16747.279299999998</v>
      </c>
      <c r="AC465">
        <v>5179.3261700000003</v>
      </c>
      <c r="AD465">
        <v>1171.59521</v>
      </c>
      <c r="AE465">
        <v>1157.89417</v>
      </c>
      <c r="AF465">
        <v>973.04467999999997</v>
      </c>
      <c r="AG465">
        <v>1262.46387</v>
      </c>
      <c r="AH465">
        <v>1063.69299</v>
      </c>
      <c r="AI465">
        <v>955.53516000000002</v>
      </c>
      <c r="AJ465">
        <v>1640.48279</v>
      </c>
      <c r="AK465">
        <v>1043.8131100000001</v>
      </c>
      <c r="AL465">
        <v>959.49370999999996</v>
      </c>
      <c r="AM465">
        <v>2042.9707000000001</v>
      </c>
      <c r="AN465">
        <v>9352.7060500000007</v>
      </c>
      <c r="AO465">
        <v>13276.255859999999</v>
      </c>
      <c r="AP465">
        <v>3195.76685</v>
      </c>
      <c r="AQ465">
        <v>2743.0070799999999</v>
      </c>
      <c r="AR465">
        <v>11996.43066</v>
      </c>
      <c r="AS465">
        <v>1203.42896</v>
      </c>
      <c r="AT465">
        <v>1233.5426</v>
      </c>
      <c r="AU465">
        <v>1153.29602</v>
      </c>
      <c r="AV465">
        <v>974.25818000000004</v>
      </c>
      <c r="AW465">
        <v>918.85784999999998</v>
      </c>
      <c r="AX465">
        <v>1253.0184300000001</v>
      </c>
      <c r="AY465">
        <v>3760.9816900000001</v>
      </c>
      <c r="AZ465">
        <v>1669.8898899999999</v>
      </c>
      <c r="BA465">
        <v>1678.3253199999999</v>
      </c>
      <c r="BB465">
        <v>1658.9231</v>
      </c>
      <c r="BC465">
        <v>2250.03809</v>
      </c>
      <c r="BD465">
        <v>2301.23486</v>
      </c>
      <c r="BE465">
        <v>3604.2229000000002</v>
      </c>
      <c r="BF465">
        <v>1444.2354700000001</v>
      </c>
      <c r="BG465">
        <v>5837.4794899999997</v>
      </c>
      <c r="BH465">
        <v>6982.2973599999996</v>
      </c>
      <c r="BI465">
        <v>5311.8632799999996</v>
      </c>
      <c r="BJ465">
        <v>1809.31348</v>
      </c>
      <c r="BK465">
        <v>1922.9956099999999</v>
      </c>
      <c r="BL465">
        <v>1211.91589</v>
      </c>
      <c r="BM465">
        <v>2205.4938999999999</v>
      </c>
      <c r="BN465">
        <v>1336.51306</v>
      </c>
      <c r="BO465">
        <v>1851.25757</v>
      </c>
      <c r="BP465">
        <v>2643.2294900000002</v>
      </c>
      <c r="BQ465">
        <v>3139.4658199999999</v>
      </c>
      <c r="BR465">
        <v>5176.7749000000003</v>
      </c>
      <c r="BS465">
        <v>7575.7441399999998</v>
      </c>
      <c r="BT465">
        <v>1458.2364500000001</v>
      </c>
      <c r="BU465">
        <v>1939.4727800000001</v>
      </c>
      <c r="BV465">
        <v>1724.2714800000001</v>
      </c>
      <c r="BW465">
        <v>3039.19922</v>
      </c>
      <c r="BX465">
        <v>1306.78943</v>
      </c>
      <c r="BY465">
        <v>2168.6120599999999</v>
      </c>
      <c r="BZ465">
        <v>1034.07214</v>
      </c>
      <c r="CA465">
        <v>1033.8654799999999</v>
      </c>
      <c r="CB465">
        <v>1059.6584499999999</v>
      </c>
      <c r="CC465">
        <v>1255.9692399999999</v>
      </c>
      <c r="CD465">
        <v>1586.5897199999999</v>
      </c>
      <c r="CE465">
        <v>1618.68066</v>
      </c>
      <c r="CF465">
        <v>3363.6364699999999</v>
      </c>
      <c r="CG465">
        <v>1981.8900100000001</v>
      </c>
      <c r="CH465">
        <v>996.14135999999996</v>
      </c>
      <c r="CI465">
        <v>1059.98389</v>
      </c>
      <c r="CJ465">
        <v>934.255</v>
      </c>
      <c r="CK465">
        <v>1054.58142</v>
      </c>
      <c r="CL465">
        <v>1125.55359</v>
      </c>
      <c r="CM465">
        <v>1178.6866500000001</v>
      </c>
      <c r="CN465">
        <v>3395.3308099999999</v>
      </c>
      <c r="CO465">
        <v>1871.21387</v>
      </c>
      <c r="CP465">
        <v>2679.09521</v>
      </c>
      <c r="CQ465">
        <v>2955.74683</v>
      </c>
      <c r="CR465">
        <v>1227.76575</v>
      </c>
      <c r="CS465">
        <v>1334.24182</v>
      </c>
      <c r="CT465">
        <v>1228.74829</v>
      </c>
      <c r="CU465">
        <v>1406.64636</v>
      </c>
      <c r="CV465">
        <v>1711.45508</v>
      </c>
      <c r="CW465">
        <v>1524.28638</v>
      </c>
    </row>
    <row r="466" spans="1:101" x14ac:dyDescent="0.3">
      <c r="A466">
        <v>622.5</v>
      </c>
      <c r="B466">
        <v>4288.2539100000004</v>
      </c>
      <c r="C466">
        <v>6969.1401400000004</v>
      </c>
      <c r="D466">
        <v>37498.933590000001</v>
      </c>
      <c r="E466">
        <v>1136.9592299999999</v>
      </c>
      <c r="F466">
        <v>1763.03601</v>
      </c>
      <c r="G466">
        <v>3222.46729</v>
      </c>
      <c r="H466">
        <v>3445.2404799999999</v>
      </c>
      <c r="I466">
        <v>3082.6425800000002</v>
      </c>
      <c r="J466">
        <v>1380.2966300000001</v>
      </c>
      <c r="K466">
        <v>1442.6807899999999</v>
      </c>
      <c r="L466">
        <v>1033.72876</v>
      </c>
      <c r="M466">
        <v>1055.01477</v>
      </c>
      <c r="N466">
        <v>1120.9462900000001</v>
      </c>
      <c r="O466">
        <v>5000.7959000000001</v>
      </c>
      <c r="P466">
        <v>21467.96875</v>
      </c>
      <c r="Q466">
        <v>10349.71191</v>
      </c>
      <c r="R466">
        <v>1419.39771</v>
      </c>
      <c r="S466">
        <v>2051.9453100000001</v>
      </c>
      <c r="T466">
        <v>3836.6704100000002</v>
      </c>
      <c r="U466">
        <v>1761.97559</v>
      </c>
      <c r="V466">
        <v>875.73473999999999</v>
      </c>
      <c r="W466">
        <v>895.60509999999999</v>
      </c>
      <c r="X466">
        <v>986.00842</v>
      </c>
      <c r="Y466">
        <v>1198.89282</v>
      </c>
      <c r="Z466">
        <v>1158.5416299999999</v>
      </c>
      <c r="AA466">
        <v>2430.5114699999999</v>
      </c>
      <c r="AB466">
        <v>16749.144530000001</v>
      </c>
      <c r="AC466">
        <v>5183.5058600000002</v>
      </c>
      <c r="AD466">
        <v>1174.02368</v>
      </c>
      <c r="AE466">
        <v>1155.49243</v>
      </c>
      <c r="AF466">
        <v>973.79265999999996</v>
      </c>
      <c r="AG466">
        <v>1265.7985799999999</v>
      </c>
      <c r="AH466">
        <v>1063.396</v>
      </c>
      <c r="AI466">
        <v>955.49761999999998</v>
      </c>
      <c r="AJ466">
        <v>1642.5605499999999</v>
      </c>
      <c r="AK466">
        <v>1040.88147</v>
      </c>
      <c r="AL466">
        <v>960.96100000000001</v>
      </c>
      <c r="AM466">
        <v>2048.0686000000001</v>
      </c>
      <c r="AN466">
        <v>9353.7685500000007</v>
      </c>
      <c r="AO466">
        <v>13282.3418</v>
      </c>
      <c r="AP466">
        <v>3196.5493200000001</v>
      </c>
      <c r="AQ466">
        <v>2742.17065</v>
      </c>
      <c r="AR466">
        <v>12001.559569999999</v>
      </c>
      <c r="AS466">
        <v>1209.11816</v>
      </c>
      <c r="AT466">
        <v>1230.7305899999999</v>
      </c>
      <c r="AU466">
        <v>1153.4292</v>
      </c>
      <c r="AV466">
        <v>973.17786000000001</v>
      </c>
      <c r="AW466">
        <v>915.14458999999999</v>
      </c>
      <c r="AX466">
        <v>1253.0162399999999</v>
      </c>
      <c r="AY466">
        <v>3768.7226599999999</v>
      </c>
      <c r="AZ466">
        <v>1668.9585</v>
      </c>
      <c r="BA466">
        <v>1684.31628</v>
      </c>
      <c r="BB466">
        <v>1662.7889399999999</v>
      </c>
      <c r="BC466">
        <v>2247.6079100000002</v>
      </c>
      <c r="BD466">
        <v>2300.2226599999999</v>
      </c>
      <c r="BE466">
        <v>3602.96191</v>
      </c>
      <c r="BF466">
        <v>1445.14795</v>
      </c>
      <c r="BG466">
        <v>5841.0351600000004</v>
      </c>
      <c r="BH466">
        <v>6995.1074200000003</v>
      </c>
      <c r="BI466">
        <v>5309.52441</v>
      </c>
      <c r="BJ466">
        <v>1811.42004</v>
      </c>
      <c r="BK466">
        <v>1920.16211</v>
      </c>
      <c r="BL466">
        <v>1212.0839800000001</v>
      </c>
      <c r="BM466">
        <v>2206.90137</v>
      </c>
      <c r="BN466">
        <v>1336.81177</v>
      </c>
      <c r="BO466">
        <v>1852.6086399999999</v>
      </c>
      <c r="BP466">
        <v>2638.8215300000002</v>
      </c>
      <c r="BQ466">
        <v>3139.08545</v>
      </c>
      <c r="BR466">
        <v>5178.7885699999997</v>
      </c>
      <c r="BS466">
        <v>7568.9453100000001</v>
      </c>
      <c r="BT466">
        <v>1460.1146200000001</v>
      </c>
      <c r="BU466">
        <v>1941.6605199999999</v>
      </c>
      <c r="BV466">
        <v>1725.5993699999999</v>
      </c>
      <c r="BW466">
        <v>3045.8171400000001</v>
      </c>
      <c r="BX466">
        <v>1311.2457300000001</v>
      </c>
      <c r="BY466">
        <v>2177.3635300000001</v>
      </c>
      <c r="BZ466">
        <v>1034.5747100000001</v>
      </c>
      <c r="CA466">
        <v>1034.08313</v>
      </c>
      <c r="CB466">
        <v>1058.3197</v>
      </c>
      <c r="CC466">
        <v>1256.70227</v>
      </c>
      <c r="CD466">
        <v>1592.7356</v>
      </c>
      <c r="CE466">
        <v>1622.5373500000001</v>
      </c>
      <c r="CF466">
        <v>3367.1293900000001</v>
      </c>
      <c r="CG466">
        <v>1983.89014</v>
      </c>
      <c r="CH466">
        <v>995.30480999999997</v>
      </c>
      <c r="CI466">
        <v>1062.76917</v>
      </c>
      <c r="CJ466">
        <v>932.70825000000002</v>
      </c>
      <c r="CK466">
        <v>1054.6328100000001</v>
      </c>
      <c r="CL466">
        <v>1127.9211399999999</v>
      </c>
      <c r="CM466">
        <v>1178.6192599999999</v>
      </c>
      <c r="CN466">
        <v>3392.6179200000001</v>
      </c>
      <c r="CO466">
        <v>1869.90283</v>
      </c>
      <c r="CP466">
        <v>2674.4802199999999</v>
      </c>
      <c r="CQ466">
        <v>2952.5529799999999</v>
      </c>
      <c r="CR466">
        <v>1229.15149</v>
      </c>
      <c r="CS466">
        <v>1335.41443</v>
      </c>
      <c r="CT466">
        <v>1229.09583</v>
      </c>
      <c r="CU466">
        <v>1408.0980199999999</v>
      </c>
      <c r="CV466">
        <v>1712.40515</v>
      </c>
      <c r="CW466">
        <v>1526.1532</v>
      </c>
    </row>
    <row r="467" spans="1:101" x14ac:dyDescent="0.3">
      <c r="A467">
        <v>623</v>
      </c>
      <c r="B467">
        <v>4287.1411099999996</v>
      </c>
      <c r="C467">
        <v>6976.1767600000003</v>
      </c>
      <c r="D467">
        <v>37523.609380000002</v>
      </c>
      <c r="E467">
        <v>1137.3101799999999</v>
      </c>
      <c r="F467">
        <v>1760.1366</v>
      </c>
      <c r="G467">
        <v>3225.8376499999999</v>
      </c>
      <c r="H467">
        <v>3454.7646500000001</v>
      </c>
      <c r="I467">
        <v>3086.9506799999999</v>
      </c>
      <c r="J467">
        <v>1380.57422</v>
      </c>
      <c r="K467">
        <v>1439.50989</v>
      </c>
      <c r="L467">
        <v>1034.69019</v>
      </c>
      <c r="M467">
        <v>1055.0896</v>
      </c>
      <c r="N467">
        <v>1118.06763</v>
      </c>
      <c r="O467">
        <v>5001.64941</v>
      </c>
      <c r="P467">
        <v>21474.150389999999</v>
      </c>
      <c r="Q467">
        <v>10338.208979999999</v>
      </c>
      <c r="R467">
        <v>1416.4174800000001</v>
      </c>
      <c r="S467">
        <v>2043.5998500000001</v>
      </c>
      <c r="T467">
        <v>3829.4746100000002</v>
      </c>
      <c r="U467">
        <v>1761.4801</v>
      </c>
      <c r="V467">
        <v>877.24059999999997</v>
      </c>
      <c r="W467">
        <v>892.88171</v>
      </c>
      <c r="X467">
        <v>982.91992000000005</v>
      </c>
      <c r="Y467">
        <v>1199.58862</v>
      </c>
      <c r="Z467">
        <v>1156.60095</v>
      </c>
      <c r="AA467">
        <v>2435.9167499999999</v>
      </c>
      <c r="AB467">
        <v>16755.617190000001</v>
      </c>
      <c r="AC467">
        <v>5188.65625</v>
      </c>
      <c r="AD467">
        <v>1175.92932</v>
      </c>
      <c r="AE467">
        <v>1154.1322</v>
      </c>
      <c r="AF467">
        <v>976.48810000000003</v>
      </c>
      <c r="AG467">
        <v>1269.44226</v>
      </c>
      <c r="AH467">
        <v>1063.61914</v>
      </c>
      <c r="AI467">
        <v>953.90961000000004</v>
      </c>
      <c r="AJ467">
        <v>1644.94434</v>
      </c>
      <c r="AK467">
        <v>1039.6639399999999</v>
      </c>
      <c r="AL467">
        <v>963.44928000000004</v>
      </c>
      <c r="AM467">
        <v>2051.1972700000001</v>
      </c>
      <c r="AN467">
        <v>9360.6543000000001</v>
      </c>
      <c r="AO467">
        <v>13287.19922</v>
      </c>
      <c r="AP467">
        <v>3198.1977499999998</v>
      </c>
      <c r="AQ467">
        <v>2741.8335000000002</v>
      </c>
      <c r="AR467">
        <v>12004.731449999999</v>
      </c>
      <c r="AS467">
        <v>1213.3360600000001</v>
      </c>
      <c r="AT467">
        <v>1228.94543</v>
      </c>
      <c r="AU467">
        <v>1153.1705300000001</v>
      </c>
      <c r="AV467">
        <v>971.11273000000006</v>
      </c>
      <c r="AW467">
        <v>911.65972999999997</v>
      </c>
      <c r="AX467">
        <v>1253.3154300000001</v>
      </c>
      <c r="AY467">
        <v>3777.3915999999999</v>
      </c>
      <c r="AZ467">
        <v>1667.93433</v>
      </c>
      <c r="BA467">
        <v>1687.3541299999999</v>
      </c>
      <c r="BB467">
        <v>1663.98669</v>
      </c>
      <c r="BC467">
        <v>2244.87329</v>
      </c>
      <c r="BD467">
        <v>2296.3532700000001</v>
      </c>
      <c r="BE467">
        <v>3600.8671899999999</v>
      </c>
      <c r="BF467">
        <v>1444.4699700000001</v>
      </c>
      <c r="BG467">
        <v>5841.4853499999999</v>
      </c>
      <c r="BH467">
        <v>7008.6337899999999</v>
      </c>
      <c r="BI467">
        <v>5308.3178699999999</v>
      </c>
      <c r="BJ467">
        <v>1813.3000500000001</v>
      </c>
      <c r="BK467">
        <v>1918.4589800000001</v>
      </c>
      <c r="BL467">
        <v>1212.35132</v>
      </c>
      <c r="BM467">
        <v>2209.5414999999998</v>
      </c>
      <c r="BN467">
        <v>1335.9989</v>
      </c>
      <c r="BO467">
        <v>1853.8443600000001</v>
      </c>
      <c r="BP467">
        <v>2635.0173300000001</v>
      </c>
      <c r="BQ467">
        <v>3142.35034</v>
      </c>
      <c r="BR467">
        <v>5181.7124000000003</v>
      </c>
      <c r="BS467">
        <v>7562.2353499999999</v>
      </c>
      <c r="BT467">
        <v>1462.89734</v>
      </c>
      <c r="BU467">
        <v>1942.6290300000001</v>
      </c>
      <c r="BV467">
        <v>1725.1099899999999</v>
      </c>
      <c r="BW467">
        <v>3054.2048300000001</v>
      </c>
      <c r="BX467">
        <v>1315.56592</v>
      </c>
      <c r="BY467">
        <v>2187.4350599999998</v>
      </c>
      <c r="BZ467">
        <v>1036.6334199999999</v>
      </c>
      <c r="CA467">
        <v>1032.3656000000001</v>
      </c>
      <c r="CB467">
        <v>1057.1748</v>
      </c>
      <c r="CC467">
        <v>1256.9157700000001</v>
      </c>
      <c r="CD467">
        <v>1599.4520299999999</v>
      </c>
      <c r="CE467">
        <v>1628.6366</v>
      </c>
      <c r="CF467">
        <v>3370.6560100000002</v>
      </c>
      <c r="CG467">
        <v>1985.5563999999999</v>
      </c>
      <c r="CH467">
        <v>993.5412</v>
      </c>
      <c r="CI467">
        <v>1064.74683</v>
      </c>
      <c r="CJ467">
        <v>931.39453000000003</v>
      </c>
      <c r="CK467">
        <v>1053.16797</v>
      </c>
      <c r="CL467">
        <v>1131.0502899999999</v>
      </c>
      <c r="CM467">
        <v>1178.9296899999999</v>
      </c>
      <c r="CN467">
        <v>3390.5002399999998</v>
      </c>
      <c r="CO467">
        <v>1869.19165</v>
      </c>
      <c r="CP467">
        <v>2671.3146999999999</v>
      </c>
      <c r="CQ467">
        <v>2951.00513</v>
      </c>
      <c r="CR467">
        <v>1230.26025</v>
      </c>
      <c r="CS467">
        <v>1338.00452</v>
      </c>
      <c r="CT467">
        <v>1229.10059</v>
      </c>
      <c r="CU467">
        <v>1408.9032</v>
      </c>
      <c r="CV467">
        <v>1713.1162099999999</v>
      </c>
      <c r="CW467">
        <v>1526.96045</v>
      </c>
    </row>
    <row r="468" spans="1:101" x14ac:dyDescent="0.3">
      <c r="A468">
        <v>623.5</v>
      </c>
      <c r="B468">
        <v>4281.9829099999997</v>
      </c>
      <c r="C468">
        <v>6975.7002000000002</v>
      </c>
      <c r="D468">
        <v>37545.460939999997</v>
      </c>
      <c r="E468">
        <v>1136.3027300000001</v>
      </c>
      <c r="F468">
        <v>1760.6855499999999</v>
      </c>
      <c r="G468">
        <v>3228.0063500000001</v>
      </c>
      <c r="H468">
        <v>3465.8171400000001</v>
      </c>
      <c r="I468">
        <v>3091.2023899999999</v>
      </c>
      <c r="J468">
        <v>1383.49683</v>
      </c>
      <c r="K468">
        <v>1439.1803</v>
      </c>
      <c r="L468">
        <v>1036.94128</v>
      </c>
      <c r="M468">
        <v>1056.2982199999999</v>
      </c>
      <c r="N468">
        <v>1114.1595500000001</v>
      </c>
      <c r="O468">
        <v>5003.0571300000001</v>
      </c>
      <c r="P468">
        <v>21484.386719999999</v>
      </c>
      <c r="Q468">
        <v>10329.77637</v>
      </c>
      <c r="R468">
        <v>1410.50342</v>
      </c>
      <c r="S468">
        <v>2037.0775100000001</v>
      </c>
      <c r="T468">
        <v>3825.2497600000002</v>
      </c>
      <c r="U468">
        <v>1760.4860799999999</v>
      </c>
      <c r="V468">
        <v>878.45250999999996</v>
      </c>
      <c r="W468">
        <v>891.32421999999997</v>
      </c>
      <c r="X468">
        <v>980.72875999999997</v>
      </c>
      <c r="Y468">
        <v>1199.93713</v>
      </c>
      <c r="Z468">
        <v>1155.1273200000001</v>
      </c>
      <c r="AA468">
        <v>2441.7702599999998</v>
      </c>
      <c r="AB468">
        <v>16771.113280000001</v>
      </c>
      <c r="AC468">
        <v>5192.0190400000001</v>
      </c>
      <c r="AD468">
        <v>1178.0942399999999</v>
      </c>
      <c r="AE468">
        <v>1154.6868899999999</v>
      </c>
      <c r="AF468">
        <v>981.41705000000002</v>
      </c>
      <c r="AG468">
        <v>1272.30701</v>
      </c>
      <c r="AH468">
        <v>1065.4754600000001</v>
      </c>
      <c r="AI468">
        <v>952.65704000000005</v>
      </c>
      <c r="AJ468">
        <v>1647.8515600000001</v>
      </c>
      <c r="AK468">
        <v>1041.0953400000001</v>
      </c>
      <c r="AL468">
        <v>966.93921</v>
      </c>
      <c r="AM468">
        <v>2052.2619599999998</v>
      </c>
      <c r="AN468">
        <v>9373.6406299999999</v>
      </c>
      <c r="AO468">
        <v>13289.889649999999</v>
      </c>
      <c r="AP468">
        <v>3201.1225599999998</v>
      </c>
      <c r="AQ468">
        <v>2741.9668000000001</v>
      </c>
      <c r="AR468">
        <v>12006.5293</v>
      </c>
      <c r="AS468">
        <v>1214.2974899999999</v>
      </c>
      <c r="AT468">
        <v>1230.0086699999999</v>
      </c>
      <c r="AU468">
        <v>1153.23792</v>
      </c>
      <c r="AV468">
        <v>969.19086000000004</v>
      </c>
      <c r="AW468">
        <v>909.82617000000005</v>
      </c>
      <c r="AX468">
        <v>1254.55872</v>
      </c>
      <c r="AY468">
        <v>3783.9990200000002</v>
      </c>
      <c r="AZ468">
        <v>1667.5069599999999</v>
      </c>
      <c r="BA468">
        <v>1686.8985600000001</v>
      </c>
      <c r="BB468">
        <v>1662.59924</v>
      </c>
      <c r="BC468">
        <v>2243.33545</v>
      </c>
      <c r="BD468">
        <v>2291.63843</v>
      </c>
      <c r="BE468">
        <v>3600.9375</v>
      </c>
      <c r="BF468">
        <v>1441.5410199999999</v>
      </c>
      <c r="BG468">
        <v>5838.8652300000003</v>
      </c>
      <c r="BH468">
        <v>7020.7275399999999</v>
      </c>
      <c r="BI468">
        <v>5309.7895500000004</v>
      </c>
      <c r="BJ468">
        <v>1815.59448</v>
      </c>
      <c r="BK468">
        <v>1920.38562</v>
      </c>
      <c r="BL468">
        <v>1213.2347400000001</v>
      </c>
      <c r="BM468">
        <v>2214.12012</v>
      </c>
      <c r="BN468">
        <v>1335.1813999999999</v>
      </c>
      <c r="BO468">
        <v>1855.6712600000001</v>
      </c>
      <c r="BP468">
        <v>2633.7841800000001</v>
      </c>
      <c r="BQ468">
        <v>3150.0019499999999</v>
      </c>
      <c r="BR468">
        <v>5183.6694299999999</v>
      </c>
      <c r="BS468">
        <v>7559.1459999999997</v>
      </c>
      <c r="BT468">
        <v>1466.7353499999999</v>
      </c>
      <c r="BU468">
        <v>1943.93958</v>
      </c>
      <c r="BV468">
        <v>1724.72144</v>
      </c>
      <c r="BW468">
        <v>3062.2109399999999</v>
      </c>
      <c r="BX468">
        <v>1318.6980000000001</v>
      </c>
      <c r="BY468">
        <v>2195.1203599999999</v>
      </c>
      <c r="BZ468">
        <v>1040.31592</v>
      </c>
      <c r="CA468">
        <v>1029.7834499999999</v>
      </c>
      <c r="CB468">
        <v>1057.12988</v>
      </c>
      <c r="CC468">
        <v>1256.95886</v>
      </c>
      <c r="CD468">
        <v>1605.5629899999999</v>
      </c>
      <c r="CE468">
        <v>1635.2409700000001</v>
      </c>
      <c r="CF468">
        <v>3375.4282199999998</v>
      </c>
      <c r="CG468">
        <v>1986.8866</v>
      </c>
      <c r="CH468">
        <v>991.99310000000003</v>
      </c>
      <c r="CI468">
        <v>1064.90247</v>
      </c>
      <c r="CJ468">
        <v>931.47069999999997</v>
      </c>
      <c r="CK468">
        <v>1050.79333</v>
      </c>
      <c r="CL468">
        <v>1133.5900899999999</v>
      </c>
      <c r="CM468">
        <v>1178.5664099999999</v>
      </c>
      <c r="CN468">
        <v>3391.44409</v>
      </c>
      <c r="CO468">
        <v>1870.06934</v>
      </c>
      <c r="CP468">
        <v>2671.1357400000002</v>
      </c>
      <c r="CQ468">
        <v>2954.2783199999999</v>
      </c>
      <c r="CR468">
        <v>1230.57996</v>
      </c>
      <c r="CS468">
        <v>1341.8074999999999</v>
      </c>
      <c r="CT468">
        <v>1228.51758</v>
      </c>
      <c r="CU468">
        <v>1408.52979</v>
      </c>
      <c r="CV468">
        <v>1714.1506300000001</v>
      </c>
      <c r="CW468">
        <v>1527.0116</v>
      </c>
    </row>
    <row r="469" spans="1:101" x14ac:dyDescent="0.3">
      <c r="A469">
        <v>624</v>
      </c>
      <c r="B469">
        <v>4277.5878899999998</v>
      </c>
      <c r="C469">
        <v>6971.9545900000003</v>
      </c>
      <c r="D469">
        <v>37563.246090000001</v>
      </c>
      <c r="E469">
        <v>1134.8294699999999</v>
      </c>
      <c r="F469">
        <v>1764.1394</v>
      </c>
      <c r="G469">
        <v>3229.7590300000002</v>
      </c>
      <c r="H469">
        <v>3476.7775900000001</v>
      </c>
      <c r="I469">
        <v>3095.27808</v>
      </c>
      <c r="J469">
        <v>1389.21606</v>
      </c>
      <c r="K469">
        <v>1441.74146</v>
      </c>
      <c r="L469">
        <v>1040.0833700000001</v>
      </c>
      <c r="M469">
        <v>1059.2535399999999</v>
      </c>
      <c r="N469">
        <v>1110.5345500000001</v>
      </c>
      <c r="O469">
        <v>5005.11816</v>
      </c>
      <c r="P469">
        <v>21495.132809999999</v>
      </c>
      <c r="Q469">
        <v>10325.615229999999</v>
      </c>
      <c r="R469">
        <v>1404.5668900000001</v>
      </c>
      <c r="S469">
        <v>2033.9528800000001</v>
      </c>
      <c r="T469">
        <v>3824.2177700000002</v>
      </c>
      <c r="U469">
        <v>1759.9186999999999</v>
      </c>
      <c r="V469">
        <v>879.36273000000006</v>
      </c>
      <c r="W469">
        <v>891.51520000000005</v>
      </c>
      <c r="X469">
        <v>980.08923000000004</v>
      </c>
      <c r="Y469">
        <v>1199.8129899999999</v>
      </c>
      <c r="Z469">
        <v>1154.12988</v>
      </c>
      <c r="AA469">
        <v>2447.5598100000002</v>
      </c>
      <c r="AB469">
        <v>16793.1875</v>
      </c>
      <c r="AC469">
        <v>5192.7109399999999</v>
      </c>
      <c r="AD469">
        <v>1180.9487300000001</v>
      </c>
      <c r="AE469">
        <v>1156.67578</v>
      </c>
      <c r="AF469">
        <v>987.09978999999998</v>
      </c>
      <c r="AG469">
        <v>1273.92517</v>
      </c>
      <c r="AH469">
        <v>1068.7251000000001</v>
      </c>
      <c r="AI469">
        <v>953.32874000000004</v>
      </c>
      <c r="AJ469">
        <v>1650.69202</v>
      </c>
      <c r="AK469">
        <v>1044.1290300000001</v>
      </c>
      <c r="AL469">
        <v>970.69757000000004</v>
      </c>
      <c r="AM469">
        <v>2052.5217299999999</v>
      </c>
      <c r="AN469">
        <v>9387.4814499999993</v>
      </c>
      <c r="AO469">
        <v>13292.083979999999</v>
      </c>
      <c r="AP469">
        <v>3204.7048300000001</v>
      </c>
      <c r="AQ469">
        <v>2741.73389</v>
      </c>
      <c r="AR469">
        <v>12008.58496</v>
      </c>
      <c r="AS469">
        <v>1213.2106900000001</v>
      </c>
      <c r="AT469">
        <v>1233.7498800000001</v>
      </c>
      <c r="AU469">
        <v>1154.02747</v>
      </c>
      <c r="AV469">
        <v>968.70654000000002</v>
      </c>
      <c r="AW469">
        <v>910.20599000000004</v>
      </c>
      <c r="AX469">
        <v>1256.4228499999999</v>
      </c>
      <c r="AY469">
        <v>3786.7876000000001</v>
      </c>
      <c r="AZ469">
        <v>1667.7612300000001</v>
      </c>
      <c r="BA469">
        <v>1684.94812</v>
      </c>
      <c r="BB469">
        <v>1660.7406000000001</v>
      </c>
      <c r="BC469">
        <v>2243.39795</v>
      </c>
      <c r="BD469">
        <v>2288.9692399999999</v>
      </c>
      <c r="BE469">
        <v>3604.2417</v>
      </c>
      <c r="BF469">
        <v>1437.69983</v>
      </c>
      <c r="BG469">
        <v>5835.5585899999996</v>
      </c>
      <c r="BH469">
        <v>7029.7392600000003</v>
      </c>
      <c r="BI469">
        <v>5314.1694299999999</v>
      </c>
      <c r="BJ469">
        <v>1818.25647</v>
      </c>
      <c r="BK469">
        <v>1925.1290300000001</v>
      </c>
      <c r="BL469">
        <v>1215.1248800000001</v>
      </c>
      <c r="BM469">
        <v>2219.4169900000002</v>
      </c>
      <c r="BN469">
        <v>1335.3663300000001</v>
      </c>
      <c r="BO469">
        <v>1858.65381</v>
      </c>
      <c r="BP469">
        <v>2635.35718</v>
      </c>
      <c r="BQ469">
        <v>3159.4377399999998</v>
      </c>
      <c r="BR469">
        <v>5182.9960899999996</v>
      </c>
      <c r="BS469">
        <v>7561.1674800000001</v>
      </c>
      <c r="BT469">
        <v>1470.8275100000001</v>
      </c>
      <c r="BU469">
        <v>1946.34241</v>
      </c>
      <c r="BV469">
        <v>1726.1781000000001</v>
      </c>
      <c r="BW469">
        <v>3068.06104</v>
      </c>
      <c r="BX469">
        <v>1320.61157</v>
      </c>
      <c r="BY469">
        <v>2198.3151899999998</v>
      </c>
      <c r="BZ469">
        <v>1044.0310099999999</v>
      </c>
      <c r="CA469">
        <v>1027.9617900000001</v>
      </c>
      <c r="CB469">
        <v>1058.28784</v>
      </c>
      <c r="CC469">
        <v>1257.0847200000001</v>
      </c>
      <c r="CD469">
        <v>1610.22156</v>
      </c>
      <c r="CE469">
        <v>1640.3133499999999</v>
      </c>
      <c r="CF469">
        <v>3381.60376</v>
      </c>
      <c r="CG469">
        <v>1987.79846</v>
      </c>
      <c r="CH469">
        <v>991.79143999999997</v>
      </c>
      <c r="CI469">
        <v>1063.76721</v>
      </c>
      <c r="CJ469">
        <v>932.98815999999999</v>
      </c>
      <c r="CK469">
        <v>1048.6918900000001</v>
      </c>
      <c r="CL469">
        <v>1134.3828100000001</v>
      </c>
      <c r="CM469">
        <v>1177.05432</v>
      </c>
      <c r="CN469">
        <v>3395.4416500000002</v>
      </c>
      <c r="CO469">
        <v>1872.26367</v>
      </c>
      <c r="CP469">
        <v>2674.02979</v>
      </c>
      <c r="CQ469">
        <v>2961.53613</v>
      </c>
      <c r="CR469">
        <v>1230.15662</v>
      </c>
      <c r="CS469">
        <v>1345.61853</v>
      </c>
      <c r="CT469">
        <v>1227.2748999999999</v>
      </c>
      <c r="CU469">
        <v>1407.2438999999999</v>
      </c>
      <c r="CV469">
        <v>1716.23352</v>
      </c>
      <c r="CW469">
        <v>1527.1525899999999</v>
      </c>
    </row>
    <row r="470" spans="1:101" x14ac:dyDescent="0.3">
      <c r="A470">
        <v>624.5</v>
      </c>
      <c r="B470">
        <v>4277.5361300000004</v>
      </c>
      <c r="C470">
        <v>6968.4545900000003</v>
      </c>
      <c r="D470">
        <v>37579.054689999997</v>
      </c>
      <c r="E470">
        <v>1133.9904799999999</v>
      </c>
      <c r="F470">
        <v>1769.41956</v>
      </c>
      <c r="G470">
        <v>3231.5651899999998</v>
      </c>
      <c r="H470">
        <v>3485.7072800000001</v>
      </c>
      <c r="I470">
        <v>3098.7697800000001</v>
      </c>
      <c r="J470">
        <v>1397.41272</v>
      </c>
      <c r="K470">
        <v>1446.0815399999999</v>
      </c>
      <c r="L470">
        <v>1043.6665</v>
      </c>
      <c r="M470">
        <v>1063.7917500000001</v>
      </c>
      <c r="N470">
        <v>1108.31897</v>
      </c>
      <c r="O470">
        <v>5008.3012699999999</v>
      </c>
      <c r="P470">
        <v>21502.658200000002</v>
      </c>
      <c r="Q470">
        <v>10325.715819999999</v>
      </c>
      <c r="R470">
        <v>1401.16113</v>
      </c>
      <c r="S470">
        <v>2035.0376000000001</v>
      </c>
      <c r="T470">
        <v>3825.7302199999999</v>
      </c>
      <c r="U470">
        <v>1760.52783</v>
      </c>
      <c r="V470">
        <v>880.17200000000003</v>
      </c>
      <c r="W470">
        <v>893.63549999999998</v>
      </c>
      <c r="X470">
        <v>981.12896999999998</v>
      </c>
      <c r="Y470">
        <v>1198.8676800000001</v>
      </c>
      <c r="Z470">
        <v>1153.2830799999999</v>
      </c>
      <c r="AA470">
        <v>2452.6574700000001</v>
      </c>
      <c r="AB470">
        <v>16818.476559999999</v>
      </c>
      <c r="AC470">
        <v>5191.1977500000003</v>
      </c>
      <c r="AD470">
        <v>1184.12537</v>
      </c>
      <c r="AE470">
        <v>1159.6055899999999</v>
      </c>
      <c r="AF470">
        <v>991.97429999999997</v>
      </c>
      <c r="AG470">
        <v>1274.0877700000001</v>
      </c>
      <c r="AH470">
        <v>1072.3841600000001</v>
      </c>
      <c r="AI470">
        <v>956.40563999999995</v>
      </c>
      <c r="AJ470">
        <v>1652.5455300000001</v>
      </c>
      <c r="AK470">
        <v>1047.6688200000001</v>
      </c>
      <c r="AL470">
        <v>973.99982</v>
      </c>
      <c r="AM470">
        <v>2052.5234399999999</v>
      </c>
      <c r="AN470">
        <v>9397.7216800000006</v>
      </c>
      <c r="AO470">
        <v>13296.02246</v>
      </c>
      <c r="AP470">
        <v>3208.1591800000001</v>
      </c>
      <c r="AQ470">
        <v>2740.57935</v>
      </c>
      <c r="AR470">
        <v>12011.045899999999</v>
      </c>
      <c r="AS470">
        <v>1211.95544</v>
      </c>
      <c r="AT470">
        <v>1239.3421599999999</v>
      </c>
      <c r="AU470">
        <v>1155.36609</v>
      </c>
      <c r="AV470">
        <v>970.51715000000002</v>
      </c>
      <c r="AW470">
        <v>912.94537000000003</v>
      </c>
      <c r="AX470">
        <v>1258.0474899999999</v>
      </c>
      <c r="AY470">
        <v>3784.9133299999999</v>
      </c>
      <c r="AZ470">
        <v>1668.59302</v>
      </c>
      <c r="BA470">
        <v>1682.98083</v>
      </c>
      <c r="BB470">
        <v>1660.2463399999999</v>
      </c>
      <c r="BC470">
        <v>2245.1044900000002</v>
      </c>
      <c r="BD470">
        <v>2290.1096200000002</v>
      </c>
      <c r="BE470">
        <v>3610.3479000000002</v>
      </c>
      <c r="BF470">
        <v>1434.5747100000001</v>
      </c>
      <c r="BG470">
        <v>5833.5815400000001</v>
      </c>
      <c r="BH470">
        <v>7034.1084000000001</v>
      </c>
      <c r="BI470">
        <v>5321.6777300000003</v>
      </c>
      <c r="BJ470">
        <v>1820.8586399999999</v>
      </c>
      <c r="BK470">
        <v>1930.62366</v>
      </c>
      <c r="BL470">
        <v>1218.4366500000001</v>
      </c>
      <c r="BM470">
        <v>2223.7788099999998</v>
      </c>
      <c r="BN470">
        <v>1336.82617</v>
      </c>
      <c r="BO470">
        <v>1863.01819</v>
      </c>
      <c r="BP470">
        <v>2639.8872099999999</v>
      </c>
      <c r="BQ470">
        <v>3168.2397500000002</v>
      </c>
      <c r="BR470">
        <v>5179.2871100000002</v>
      </c>
      <c r="BS470">
        <v>7568.8823199999997</v>
      </c>
      <c r="BT470">
        <v>1474.2536600000001</v>
      </c>
      <c r="BU470">
        <v>1949.5908199999999</v>
      </c>
      <c r="BV470">
        <v>1729.97693</v>
      </c>
      <c r="BW470">
        <v>3071.1726100000001</v>
      </c>
      <c r="BX470">
        <v>1321.53259</v>
      </c>
      <c r="BY470">
        <v>2196.3229999999999</v>
      </c>
      <c r="BZ470">
        <v>1046.13159</v>
      </c>
      <c r="CA470">
        <v>1027.79736</v>
      </c>
      <c r="CB470">
        <v>1060.3847699999999</v>
      </c>
      <c r="CC470">
        <v>1257.3493699999999</v>
      </c>
      <c r="CD470">
        <v>1612.84583</v>
      </c>
      <c r="CE470">
        <v>1642.71606</v>
      </c>
      <c r="CF470">
        <v>3388.89624</v>
      </c>
      <c r="CG470">
        <v>1988.07581</v>
      </c>
      <c r="CH470">
        <v>993.49554000000001</v>
      </c>
      <c r="CI470">
        <v>1062.19092</v>
      </c>
      <c r="CJ470">
        <v>935.48375999999996</v>
      </c>
      <c r="CK470">
        <v>1047.48657</v>
      </c>
      <c r="CL470">
        <v>1132.8394800000001</v>
      </c>
      <c r="CM470">
        <v>1174.7786900000001</v>
      </c>
      <c r="CN470">
        <v>3401.5908199999999</v>
      </c>
      <c r="CO470">
        <v>1875.61609</v>
      </c>
      <c r="CP470">
        <v>2680.3239699999999</v>
      </c>
      <c r="CQ470">
        <v>2970.7788099999998</v>
      </c>
      <c r="CR470">
        <v>1229.2887000000001</v>
      </c>
      <c r="CS470">
        <v>1348.30188</v>
      </c>
      <c r="CT470">
        <v>1225.2409700000001</v>
      </c>
      <c r="CU470">
        <v>1405.4451899999999</v>
      </c>
      <c r="CV470">
        <v>1719.5595699999999</v>
      </c>
      <c r="CW470">
        <v>1528.04333</v>
      </c>
    </row>
    <row r="471" spans="1:101" x14ac:dyDescent="0.3">
      <c r="A471">
        <v>625</v>
      </c>
      <c r="B471">
        <v>4282.1137699999999</v>
      </c>
      <c r="C471">
        <v>6967.2685499999998</v>
      </c>
      <c r="D471">
        <v>37596.332029999998</v>
      </c>
      <c r="E471">
        <v>1134.57617</v>
      </c>
      <c r="F471">
        <v>1774.52026</v>
      </c>
      <c r="G471">
        <v>3233.6581999999999</v>
      </c>
      <c r="H471">
        <v>3491.1916500000002</v>
      </c>
      <c r="I471">
        <v>3101.3539999999998</v>
      </c>
      <c r="J471">
        <v>1406.4169899999999</v>
      </c>
      <c r="K471">
        <v>1450.1406300000001</v>
      </c>
      <c r="L471">
        <v>1047.1234099999999</v>
      </c>
      <c r="M471">
        <v>1068.5400400000001</v>
      </c>
      <c r="N471">
        <v>1108.0040300000001</v>
      </c>
      <c r="O471">
        <v>5012.6386700000003</v>
      </c>
      <c r="P471">
        <v>21504.58008</v>
      </c>
      <c r="Q471">
        <v>10328.190430000001</v>
      </c>
      <c r="R471">
        <v>1401.4748500000001</v>
      </c>
      <c r="S471">
        <v>2039.28235</v>
      </c>
      <c r="T471">
        <v>3827.9191900000001</v>
      </c>
      <c r="U471">
        <v>1762.4580100000001</v>
      </c>
      <c r="V471">
        <v>881.01025000000004</v>
      </c>
      <c r="W471">
        <v>896.91278</v>
      </c>
      <c r="X471">
        <v>983.16088999999999</v>
      </c>
      <c r="Y471">
        <v>1196.95227</v>
      </c>
      <c r="Z471">
        <v>1152.2305899999999</v>
      </c>
      <c r="AA471">
        <v>2456.4167499999999</v>
      </c>
      <c r="AB471">
        <v>16842.400389999999</v>
      </c>
      <c r="AC471">
        <v>5189.3017600000003</v>
      </c>
      <c r="AD471">
        <v>1186.57971</v>
      </c>
      <c r="AE471">
        <v>1162.73999</v>
      </c>
      <c r="AF471">
        <v>994.77466000000004</v>
      </c>
      <c r="AG471">
        <v>1273.2213099999999</v>
      </c>
      <c r="AH471">
        <v>1074.8383799999999</v>
      </c>
      <c r="AI471">
        <v>960.81188999999995</v>
      </c>
      <c r="AJ471">
        <v>1652.8713399999999</v>
      </c>
      <c r="AK471">
        <v>1050.63013</v>
      </c>
      <c r="AL471">
        <v>976.20740000000001</v>
      </c>
      <c r="AM471">
        <v>2052.28955</v>
      </c>
      <c r="AN471">
        <v>9402.7509800000007</v>
      </c>
      <c r="AO471">
        <v>13303.342769999999</v>
      </c>
      <c r="AP471">
        <v>3210.60205</v>
      </c>
      <c r="AQ471">
        <v>2738.9182099999998</v>
      </c>
      <c r="AR471">
        <v>12012.27246</v>
      </c>
      <c r="AS471">
        <v>1212.3905</v>
      </c>
      <c r="AT471">
        <v>1244.8175000000001</v>
      </c>
      <c r="AU471">
        <v>1156.54395</v>
      </c>
      <c r="AV471">
        <v>974.29413</v>
      </c>
      <c r="AW471">
        <v>916.99207000000001</v>
      </c>
      <c r="AX471">
        <v>1258.41211</v>
      </c>
      <c r="AY471">
        <v>3779.7260700000002</v>
      </c>
      <c r="AZ471">
        <v>1669.7493899999999</v>
      </c>
      <c r="BA471">
        <v>1681.8381300000001</v>
      </c>
      <c r="BB471">
        <v>1662.07446</v>
      </c>
      <c r="BC471">
        <v>2247.9953599999999</v>
      </c>
      <c r="BD471">
        <v>2294.5717800000002</v>
      </c>
      <c r="BE471">
        <v>3617.0012200000001</v>
      </c>
      <c r="BF471">
        <v>1433.5972899999999</v>
      </c>
      <c r="BG471">
        <v>5833.9423800000004</v>
      </c>
      <c r="BH471">
        <v>7033.9638699999996</v>
      </c>
      <c r="BI471">
        <v>5331.1543000000001</v>
      </c>
      <c r="BJ471">
        <v>1822.9805899999999</v>
      </c>
      <c r="BK471">
        <v>1934.14014</v>
      </c>
      <c r="BL471">
        <v>1222.9989</v>
      </c>
      <c r="BM471">
        <v>2225.8181199999999</v>
      </c>
      <c r="BN471">
        <v>1338.8542500000001</v>
      </c>
      <c r="BO471">
        <v>1868.0631100000001</v>
      </c>
      <c r="BP471">
        <v>2646.5715300000002</v>
      </c>
      <c r="BQ471">
        <v>3174.4990200000002</v>
      </c>
      <c r="BR471">
        <v>5174.5141599999997</v>
      </c>
      <c r="BS471">
        <v>7580.0209999999997</v>
      </c>
      <c r="BT471">
        <v>1476.3370399999999</v>
      </c>
      <c r="BU471">
        <v>1952.8125</v>
      </c>
      <c r="BV471">
        <v>1734.78918</v>
      </c>
      <c r="BW471">
        <v>3072.7326699999999</v>
      </c>
      <c r="BX471">
        <v>1321.9085700000001</v>
      </c>
      <c r="BY471">
        <v>2191.08887</v>
      </c>
      <c r="BZ471">
        <v>1045.7037399999999</v>
      </c>
      <c r="CA471">
        <v>1029.0087900000001</v>
      </c>
      <c r="CB471">
        <v>1062.5012200000001</v>
      </c>
      <c r="CC471">
        <v>1257.73596</v>
      </c>
      <c r="CD471">
        <v>1613.6123</v>
      </c>
      <c r="CE471">
        <v>1642.69397</v>
      </c>
      <c r="CF471">
        <v>3396.3456999999999</v>
      </c>
      <c r="CG471">
        <v>1987.7985799999999</v>
      </c>
      <c r="CH471">
        <v>996.51378999999997</v>
      </c>
      <c r="CI471">
        <v>1061.1983600000001</v>
      </c>
      <c r="CJ471">
        <v>937.88018999999997</v>
      </c>
      <c r="CK471">
        <v>1047.07068</v>
      </c>
      <c r="CL471">
        <v>1129.6632099999999</v>
      </c>
      <c r="CM471">
        <v>1173.0200199999999</v>
      </c>
      <c r="CN471">
        <v>3408.02295</v>
      </c>
      <c r="CO471">
        <v>1879.81458</v>
      </c>
      <c r="CP471">
        <v>2689.1901899999998</v>
      </c>
      <c r="CQ471">
        <v>2978.8476599999999</v>
      </c>
      <c r="CR471">
        <v>1228.6419699999999</v>
      </c>
      <c r="CS471">
        <v>1349.18408</v>
      </c>
      <c r="CT471">
        <v>1222.6343999999999</v>
      </c>
      <c r="CU471">
        <v>1403.7843</v>
      </c>
      <c r="CV471">
        <v>1723.1478300000001</v>
      </c>
      <c r="CW471">
        <v>1529.98425</v>
      </c>
    </row>
    <row r="472" spans="1:101" x14ac:dyDescent="0.3">
      <c r="A472">
        <v>625.5</v>
      </c>
      <c r="B472">
        <v>4288.7309599999999</v>
      </c>
      <c r="C472">
        <v>6968.2177700000002</v>
      </c>
      <c r="D472">
        <v>37616.300779999998</v>
      </c>
      <c r="E472">
        <v>1136.6779799999999</v>
      </c>
      <c r="F472">
        <v>1777.6938500000001</v>
      </c>
      <c r="G472">
        <v>3236.0781299999999</v>
      </c>
      <c r="H472">
        <v>3492.7636699999998</v>
      </c>
      <c r="I472">
        <v>3102.8986799999998</v>
      </c>
      <c r="J472">
        <v>1414.0778800000001</v>
      </c>
      <c r="K472">
        <v>1452.4093</v>
      </c>
      <c r="L472">
        <v>1050.09241</v>
      </c>
      <c r="M472">
        <v>1071.7697800000001</v>
      </c>
      <c r="N472">
        <v>1109.4263900000001</v>
      </c>
      <c r="O472">
        <v>5017.5170900000003</v>
      </c>
      <c r="P472">
        <v>21500.681639999999</v>
      </c>
      <c r="Q472">
        <v>10331.183590000001</v>
      </c>
      <c r="R472">
        <v>1405.1875</v>
      </c>
      <c r="S472">
        <v>2044.8676800000001</v>
      </c>
      <c r="T472">
        <v>3828.9843799999999</v>
      </c>
      <c r="U472">
        <v>1765.31934</v>
      </c>
      <c r="V472">
        <v>881.73206000000005</v>
      </c>
      <c r="W472">
        <v>900.28075999999999</v>
      </c>
      <c r="X472">
        <v>985.30913999999996</v>
      </c>
      <c r="Y472">
        <v>1194.2593999999999</v>
      </c>
      <c r="Z472">
        <v>1150.9040500000001</v>
      </c>
      <c r="AA472">
        <v>2458.2131300000001</v>
      </c>
      <c r="AB472">
        <v>16861.26367</v>
      </c>
      <c r="AC472">
        <v>5188.8110399999996</v>
      </c>
      <c r="AD472">
        <v>1187.2607399999999</v>
      </c>
      <c r="AE472">
        <v>1165.5097699999999</v>
      </c>
      <c r="AF472">
        <v>994.95849999999996</v>
      </c>
      <c r="AG472">
        <v>1272.0668900000001</v>
      </c>
      <c r="AH472">
        <v>1074.74854</v>
      </c>
      <c r="AI472">
        <v>964.92975000000001</v>
      </c>
      <c r="AJ472">
        <v>1651.8126199999999</v>
      </c>
      <c r="AK472">
        <v>1052.5521200000001</v>
      </c>
      <c r="AL472">
        <v>976.90350000000001</v>
      </c>
      <c r="AM472">
        <v>2051.4555700000001</v>
      </c>
      <c r="AN472">
        <v>9404.1269499999999</v>
      </c>
      <c r="AO472">
        <v>13314.35254</v>
      </c>
      <c r="AP472">
        <v>3211.3539999999998</v>
      </c>
      <c r="AQ472">
        <v>2738.0002399999998</v>
      </c>
      <c r="AR472">
        <v>12009.73242</v>
      </c>
      <c r="AS472">
        <v>1215.1745599999999</v>
      </c>
      <c r="AT472">
        <v>1248.15039</v>
      </c>
      <c r="AU472">
        <v>1156.8648700000001</v>
      </c>
      <c r="AV472">
        <v>979.01453000000004</v>
      </c>
      <c r="AW472">
        <v>920.91174000000001</v>
      </c>
      <c r="AX472">
        <v>1256.92859</v>
      </c>
      <c r="AY472">
        <v>3773.50659</v>
      </c>
      <c r="AZ472">
        <v>1671.1343999999999</v>
      </c>
      <c r="BA472">
        <v>1681.43066</v>
      </c>
      <c r="BB472">
        <v>1666.0139200000001</v>
      </c>
      <c r="BC472">
        <v>2251.6667499999999</v>
      </c>
      <c r="BD472">
        <v>2300.5021999999999</v>
      </c>
      <c r="BE472">
        <v>3621.7346200000002</v>
      </c>
      <c r="BF472">
        <v>1435.44641</v>
      </c>
      <c r="BG472">
        <v>5836.3256799999999</v>
      </c>
      <c r="BH472">
        <v>7030.5888699999996</v>
      </c>
      <c r="BI472">
        <v>5340.66309</v>
      </c>
      <c r="BJ472">
        <v>1824.5029300000001</v>
      </c>
      <c r="BK472">
        <v>1933.9791299999999</v>
      </c>
      <c r="BL472">
        <v>1228.19739</v>
      </c>
      <c r="BM472">
        <v>2225.0102499999998</v>
      </c>
      <c r="BN472">
        <v>1340.34033</v>
      </c>
      <c r="BO472">
        <v>1872.5358900000001</v>
      </c>
      <c r="BP472">
        <v>2654.2312000000002</v>
      </c>
      <c r="BQ472">
        <v>3177.4191900000001</v>
      </c>
      <c r="BR472">
        <v>5171.6796899999999</v>
      </c>
      <c r="BS472">
        <v>7591.0615200000002</v>
      </c>
      <c r="BT472">
        <v>1476.89417</v>
      </c>
      <c r="BU472">
        <v>1955.35266</v>
      </c>
      <c r="BV472">
        <v>1738.46912</v>
      </c>
      <c r="BW472">
        <v>3074.53442</v>
      </c>
      <c r="BX472">
        <v>1321.87366</v>
      </c>
      <c r="BY472">
        <v>2185.3955099999998</v>
      </c>
      <c r="BZ472">
        <v>1042.76929</v>
      </c>
      <c r="CA472">
        <v>1030.4966999999999</v>
      </c>
      <c r="CB472">
        <v>1063.5578599999999</v>
      </c>
      <c r="CC472">
        <v>1258.2147199999999</v>
      </c>
      <c r="CD472">
        <v>1612.9892600000001</v>
      </c>
      <c r="CE472">
        <v>1641.0915500000001</v>
      </c>
      <c r="CF472">
        <v>3402.7490200000002</v>
      </c>
      <c r="CG472">
        <v>1987.2824700000001</v>
      </c>
      <c r="CH472">
        <v>999.66809000000001</v>
      </c>
      <c r="CI472">
        <v>1061.37671</v>
      </c>
      <c r="CJ472">
        <v>939.19910000000004</v>
      </c>
      <c r="CK472">
        <v>1046.88525</v>
      </c>
      <c r="CL472">
        <v>1126.12085</v>
      </c>
      <c r="CM472">
        <v>1173.11841</v>
      </c>
      <c r="CN472">
        <v>3413.3244599999998</v>
      </c>
      <c r="CO472">
        <v>1884.47632</v>
      </c>
      <c r="CP472">
        <v>2699.2224099999999</v>
      </c>
      <c r="CQ472">
        <v>2983.2372999999998</v>
      </c>
      <c r="CR472">
        <v>1228.8425299999999</v>
      </c>
      <c r="CS472">
        <v>1348.15796</v>
      </c>
      <c r="CT472">
        <v>1219.9699700000001</v>
      </c>
      <c r="CU472">
        <v>1402.8178700000001</v>
      </c>
      <c r="CV472">
        <v>1725.4167500000001</v>
      </c>
      <c r="CW472">
        <v>1532.89185</v>
      </c>
    </row>
    <row r="473" spans="1:101" x14ac:dyDescent="0.3">
      <c r="A473">
        <v>626</v>
      </c>
      <c r="B473">
        <v>4293.3354499999996</v>
      </c>
      <c r="C473">
        <v>6969.6093799999999</v>
      </c>
      <c r="D473">
        <v>37636.34375</v>
      </c>
      <c r="E473">
        <v>1139.63501</v>
      </c>
      <c r="F473">
        <v>1778.00244</v>
      </c>
      <c r="G473">
        <v>3238.7629400000001</v>
      </c>
      <c r="H473">
        <v>3490.99829</v>
      </c>
      <c r="I473">
        <v>3103.4487300000001</v>
      </c>
      <c r="J473">
        <v>1418.2745399999999</v>
      </c>
      <c r="K473">
        <v>1452.5033000000001</v>
      </c>
      <c r="L473">
        <v>1052.4281000000001</v>
      </c>
      <c r="M473">
        <v>1072.0989999999999</v>
      </c>
      <c r="N473">
        <v>1111.85339</v>
      </c>
      <c r="O473">
        <v>5021.6684599999999</v>
      </c>
      <c r="P473">
        <v>21493.14258</v>
      </c>
      <c r="Q473">
        <v>10333.89453</v>
      </c>
      <c r="R473">
        <v>1410.8131100000001</v>
      </c>
      <c r="S473">
        <v>2049.7822299999998</v>
      </c>
      <c r="T473">
        <v>3827.73657</v>
      </c>
      <c r="U473">
        <v>1768.3362999999999</v>
      </c>
      <c r="V473">
        <v>881.98028999999997</v>
      </c>
      <c r="W473">
        <v>902.79522999999995</v>
      </c>
      <c r="X473">
        <v>986.83141999999998</v>
      </c>
      <c r="Y473">
        <v>1191.44299</v>
      </c>
      <c r="Z473">
        <v>1149.5737300000001</v>
      </c>
      <c r="AA473">
        <v>2457.5568800000001</v>
      </c>
      <c r="AB473">
        <v>16872.25</v>
      </c>
      <c r="AC473">
        <v>5190.75684</v>
      </c>
      <c r="AD473">
        <v>1185.6525899999999</v>
      </c>
      <c r="AE473">
        <v>1167.57251</v>
      </c>
      <c r="AF473">
        <v>992.76648</v>
      </c>
      <c r="AG473">
        <v>1271.5354</v>
      </c>
      <c r="AH473">
        <v>1071.62671</v>
      </c>
      <c r="AI473">
        <v>967.32335999999998</v>
      </c>
      <c r="AJ473">
        <v>1650.1398899999999</v>
      </c>
      <c r="AK473">
        <v>1053.6438000000001</v>
      </c>
      <c r="AL473">
        <v>975.96776999999997</v>
      </c>
      <c r="AM473">
        <v>2049.6777299999999</v>
      </c>
      <c r="AN473">
        <v>9405.3789099999995</v>
      </c>
      <c r="AO473">
        <v>13327.768550000001</v>
      </c>
      <c r="AP473">
        <v>3210.1013200000002</v>
      </c>
      <c r="AQ473">
        <v>2739.4331099999999</v>
      </c>
      <c r="AR473">
        <v>12001.478520000001</v>
      </c>
      <c r="AS473">
        <v>1219.5290500000001</v>
      </c>
      <c r="AT473">
        <v>1247.8730499999999</v>
      </c>
      <c r="AU473">
        <v>1156.01929</v>
      </c>
      <c r="AV473">
        <v>983.38360999999998</v>
      </c>
      <c r="AW473">
        <v>923.47028</v>
      </c>
      <c r="AX473">
        <v>1253.7429199999999</v>
      </c>
      <c r="AY473">
        <v>3768.7663600000001</v>
      </c>
      <c r="AZ473">
        <v>1672.8866</v>
      </c>
      <c r="BA473">
        <v>1681.10608</v>
      </c>
      <c r="BB473">
        <v>1670.8644999999999</v>
      </c>
      <c r="BC473">
        <v>2255.8278799999998</v>
      </c>
      <c r="BD473">
        <v>2305.57764</v>
      </c>
      <c r="BE473">
        <v>3622.8366700000001</v>
      </c>
      <c r="BF473">
        <v>1439.9149199999999</v>
      </c>
      <c r="BG473">
        <v>5839.4052700000002</v>
      </c>
      <c r="BH473">
        <v>7026.1523399999996</v>
      </c>
      <c r="BI473">
        <v>5347.9145500000004</v>
      </c>
      <c r="BJ473">
        <v>1825.57617</v>
      </c>
      <c r="BK473">
        <v>1930.1458700000001</v>
      </c>
      <c r="BL473">
        <v>1233.0678700000001</v>
      </c>
      <c r="BM473">
        <v>2221.7995599999999</v>
      </c>
      <c r="BN473">
        <v>1340.27881</v>
      </c>
      <c r="BO473">
        <v>1875.0019500000001</v>
      </c>
      <c r="BP473">
        <v>2661.3444800000002</v>
      </c>
      <c r="BQ473">
        <v>3177.2546400000001</v>
      </c>
      <c r="BR473">
        <v>5173.4624000000003</v>
      </c>
      <c r="BS473">
        <v>7598.2851600000004</v>
      </c>
      <c r="BT473">
        <v>1476.2646500000001</v>
      </c>
      <c r="BU473">
        <v>1957.14563</v>
      </c>
      <c r="BV473">
        <v>1739.02991</v>
      </c>
      <c r="BW473">
        <v>3077.9592299999999</v>
      </c>
      <c r="BX473">
        <v>1321.1632099999999</v>
      </c>
      <c r="BY473">
        <v>2181.7585399999998</v>
      </c>
      <c r="BZ473">
        <v>1038.15771</v>
      </c>
      <c r="CA473">
        <v>1030.8068800000001</v>
      </c>
      <c r="CB473">
        <v>1062.7042200000001</v>
      </c>
      <c r="CC473">
        <v>1258.7023899999999</v>
      </c>
      <c r="CD473">
        <v>1611.56177</v>
      </c>
      <c r="CE473">
        <v>1638.7807600000001</v>
      </c>
      <c r="CF473">
        <v>3406.7959000000001</v>
      </c>
      <c r="CG473">
        <v>1986.8824500000001</v>
      </c>
      <c r="CH473">
        <v>1001.6997699999999</v>
      </c>
      <c r="CI473">
        <v>1062.70886</v>
      </c>
      <c r="CJ473">
        <v>938.94293000000005</v>
      </c>
      <c r="CK473">
        <v>1046.2512200000001</v>
      </c>
      <c r="CL473">
        <v>1123.4176</v>
      </c>
      <c r="CM473">
        <v>1175.82446</v>
      </c>
      <c r="CN473">
        <v>3417.0322299999998</v>
      </c>
      <c r="CO473">
        <v>1888.84961</v>
      </c>
      <c r="CP473">
        <v>2708.6520999999998</v>
      </c>
      <c r="CQ473">
        <v>2982.86987</v>
      </c>
      <c r="CR473">
        <v>1230.1400100000001</v>
      </c>
      <c r="CS473">
        <v>1345.6347699999999</v>
      </c>
      <c r="CT473">
        <v>1218.06494</v>
      </c>
      <c r="CU473">
        <v>1402.9006300000001</v>
      </c>
      <c r="CV473">
        <v>1724.9311499999999</v>
      </c>
      <c r="CW473">
        <v>1536.2766099999999</v>
      </c>
    </row>
    <row r="474" spans="1:101" x14ac:dyDescent="0.3">
      <c r="A474">
        <v>626.5</v>
      </c>
      <c r="B474">
        <v>4293.3125</v>
      </c>
      <c r="C474">
        <v>6969.63184</v>
      </c>
      <c r="D474">
        <v>37651.304689999997</v>
      </c>
      <c r="E474">
        <v>1142.1798100000001</v>
      </c>
      <c r="F474">
        <v>1776.2093500000001</v>
      </c>
      <c r="G474">
        <v>3241.47363</v>
      </c>
      <c r="H474">
        <v>3487.8852499999998</v>
      </c>
      <c r="I474">
        <v>3103.3391099999999</v>
      </c>
      <c r="J474">
        <v>1418.4777799999999</v>
      </c>
      <c r="K474">
        <v>1451.55286</v>
      </c>
      <c r="L474">
        <v>1054.21216</v>
      </c>
      <c r="M474">
        <v>1069.8393599999999</v>
      </c>
      <c r="N474">
        <v>1114.1107199999999</v>
      </c>
      <c r="O474">
        <v>5023.9379900000004</v>
      </c>
      <c r="P474">
        <v>21486.529299999998</v>
      </c>
      <c r="Q474">
        <v>10336.898440000001</v>
      </c>
      <c r="R474">
        <v>1416.1252400000001</v>
      </c>
      <c r="S474">
        <v>2052.65479</v>
      </c>
      <c r="T474">
        <v>3824.4023400000001</v>
      </c>
      <c r="U474">
        <v>1770.6769999999999</v>
      </c>
      <c r="V474">
        <v>881.58123999999998</v>
      </c>
      <c r="W474">
        <v>904.18822999999998</v>
      </c>
      <c r="X474">
        <v>987.50640999999996</v>
      </c>
      <c r="Y474">
        <v>1189.4296899999999</v>
      </c>
      <c r="Z474">
        <v>1148.66455</v>
      </c>
      <c r="AA474">
        <v>2454.9143100000001</v>
      </c>
      <c r="AB474">
        <v>16875.042969999999</v>
      </c>
      <c r="AC474">
        <v>5194.5732399999997</v>
      </c>
      <c r="AD474">
        <v>1182.6051</v>
      </c>
      <c r="AE474">
        <v>1168.9610600000001</v>
      </c>
      <c r="AF474">
        <v>989.52306999999996</v>
      </c>
      <c r="AG474">
        <v>1272.2415800000001</v>
      </c>
      <c r="AH474">
        <v>1066.74109</v>
      </c>
      <c r="AI474">
        <v>967.71496999999999</v>
      </c>
      <c r="AJ474">
        <v>1648.8489999999999</v>
      </c>
      <c r="AK474">
        <v>1054.64636</v>
      </c>
      <c r="AL474">
        <v>973.99188000000004</v>
      </c>
      <c r="AM474">
        <v>2047.1945800000001</v>
      </c>
      <c r="AN474">
        <v>9409.63184</v>
      </c>
      <c r="AO474">
        <v>13340.648440000001</v>
      </c>
      <c r="AP474">
        <v>3207.4834000000001</v>
      </c>
      <c r="AQ474">
        <v>2743.7685499999998</v>
      </c>
      <c r="AR474">
        <v>11989.04297</v>
      </c>
      <c r="AS474">
        <v>1223.51404</v>
      </c>
      <c r="AT474">
        <v>1244.4152799999999</v>
      </c>
      <c r="AU474">
        <v>1154.4930400000001</v>
      </c>
      <c r="AV474">
        <v>986.47704999999996</v>
      </c>
      <c r="AW474">
        <v>924.49352999999996</v>
      </c>
      <c r="AX474">
        <v>1250.02856</v>
      </c>
      <c r="AY474">
        <v>3767.05591</v>
      </c>
      <c r="AZ474">
        <v>1675.18542</v>
      </c>
      <c r="BA474">
        <v>1680.2995599999999</v>
      </c>
      <c r="BB474">
        <v>1674.94678</v>
      </c>
      <c r="BC474">
        <v>2260.0585900000001</v>
      </c>
      <c r="BD474">
        <v>2308.31421</v>
      </c>
      <c r="BE474">
        <v>3620.8308099999999</v>
      </c>
      <c r="BF474">
        <v>1445.5332000000001</v>
      </c>
      <c r="BG474">
        <v>5841.5849600000001</v>
      </c>
      <c r="BH474">
        <v>7023.1801800000003</v>
      </c>
      <c r="BI474">
        <v>5351.7075199999999</v>
      </c>
      <c r="BJ474">
        <v>1826.48523</v>
      </c>
      <c r="BK474">
        <v>1924.91443</v>
      </c>
      <c r="BL474">
        <v>1236.71252</v>
      </c>
      <c r="BM474">
        <v>2217.7831999999999</v>
      </c>
      <c r="BN474">
        <v>1338.6427000000001</v>
      </c>
      <c r="BO474">
        <v>1874.93262</v>
      </c>
      <c r="BP474">
        <v>2666.46875</v>
      </c>
      <c r="BQ474">
        <v>3175.62646</v>
      </c>
      <c r="BR474">
        <v>5179.7675799999997</v>
      </c>
      <c r="BS474">
        <v>7600.0551800000003</v>
      </c>
      <c r="BT474">
        <v>1475.3559600000001</v>
      </c>
      <c r="BU474">
        <v>1958.78198</v>
      </c>
      <c r="BV474">
        <v>1736.4106400000001</v>
      </c>
      <c r="BW474">
        <v>3082.7871100000002</v>
      </c>
      <c r="BX474">
        <v>1319.54919</v>
      </c>
      <c r="BY474">
        <v>2181.0024400000002</v>
      </c>
      <c r="BZ474">
        <v>1033.4205300000001</v>
      </c>
      <c r="CA474">
        <v>1029.1561300000001</v>
      </c>
      <c r="CB474">
        <v>1060.17139</v>
      </c>
      <c r="CC474">
        <v>1259.01758</v>
      </c>
      <c r="CD474">
        <v>1610.1087600000001</v>
      </c>
      <c r="CE474">
        <v>1636.41626</v>
      </c>
      <c r="CF474">
        <v>3407.9694800000002</v>
      </c>
      <c r="CG474">
        <v>1986.66443</v>
      </c>
      <c r="CH474">
        <v>1002.11139</v>
      </c>
      <c r="CI474">
        <v>1064.47937</v>
      </c>
      <c r="CJ474">
        <v>937.59685999999999</v>
      </c>
      <c r="CK474">
        <v>1044.8315399999999</v>
      </c>
      <c r="CL474">
        <v>1121.9082000000001</v>
      </c>
      <c r="CM474">
        <v>1180.3198199999999</v>
      </c>
      <c r="CN474">
        <v>3419.8557099999998</v>
      </c>
      <c r="CO474">
        <v>1891.8803700000001</v>
      </c>
      <c r="CP474">
        <v>2716.0165999999999</v>
      </c>
      <c r="CQ474">
        <v>2979.3771999999999</v>
      </c>
      <c r="CR474">
        <v>1231.96777</v>
      </c>
      <c r="CS474">
        <v>1342.6632099999999</v>
      </c>
      <c r="CT474">
        <v>1217.6447800000001</v>
      </c>
      <c r="CU474">
        <v>1403.9204099999999</v>
      </c>
      <c r="CV474">
        <v>1721.8682899999999</v>
      </c>
      <c r="CW474">
        <v>1539.2650100000001</v>
      </c>
    </row>
    <row r="475" spans="1:101" x14ac:dyDescent="0.3">
      <c r="A475">
        <v>627</v>
      </c>
      <c r="B475">
        <v>4287.8295900000003</v>
      </c>
      <c r="C475">
        <v>6967.3129900000004</v>
      </c>
      <c r="D475">
        <v>37654.527340000001</v>
      </c>
      <c r="E475">
        <v>1142.81726</v>
      </c>
      <c r="F475">
        <v>1773.6134</v>
      </c>
      <c r="G475">
        <v>3243.6379400000001</v>
      </c>
      <c r="H475">
        <v>3485.29297</v>
      </c>
      <c r="I475">
        <v>3102.6845699999999</v>
      </c>
      <c r="J475">
        <v>1414.5347899999999</v>
      </c>
      <c r="K475">
        <v>1451.03467</v>
      </c>
      <c r="L475">
        <v>1055.23657</v>
      </c>
      <c r="M475">
        <v>1066.12988</v>
      </c>
      <c r="N475">
        <v>1115.11914</v>
      </c>
      <c r="O475">
        <v>5023.4018599999999</v>
      </c>
      <c r="P475">
        <v>21486.728520000001</v>
      </c>
      <c r="Q475">
        <v>10341.83008</v>
      </c>
      <c r="R475">
        <v>1419.1618699999999</v>
      </c>
      <c r="S475">
        <v>2052.4292</v>
      </c>
      <c r="T475">
        <v>3819.6188999999999</v>
      </c>
      <c r="U475">
        <v>1771.59924</v>
      </c>
      <c r="V475">
        <v>880.59375</v>
      </c>
      <c r="W475">
        <v>904.52643</v>
      </c>
      <c r="X475">
        <v>987.36926000000005</v>
      </c>
      <c r="Y475">
        <v>1189.33655</v>
      </c>
      <c r="Z475">
        <v>1148.6790800000001</v>
      </c>
      <c r="AA475">
        <v>2450.9846200000002</v>
      </c>
      <c r="AB475">
        <v>16867.466799999998</v>
      </c>
      <c r="AC475">
        <v>5199.21191</v>
      </c>
      <c r="AD475">
        <v>1179.59448</v>
      </c>
      <c r="AE475">
        <v>1169.7027599999999</v>
      </c>
      <c r="AF475">
        <v>986.60693000000003</v>
      </c>
      <c r="AG475">
        <v>1274.65039</v>
      </c>
      <c r="AH475">
        <v>1062</v>
      </c>
      <c r="AI475">
        <v>966.28435999999999</v>
      </c>
      <c r="AJ475">
        <v>1648.47083</v>
      </c>
      <c r="AK475">
        <v>1056.2231400000001</v>
      </c>
      <c r="AL475">
        <v>971.68951000000004</v>
      </c>
      <c r="AM475">
        <v>2044.6193800000001</v>
      </c>
      <c r="AN475">
        <v>9418.3418000000001</v>
      </c>
      <c r="AO475">
        <v>13349.16504</v>
      </c>
      <c r="AP475">
        <v>3204.4694800000002</v>
      </c>
      <c r="AQ475">
        <v>2751.0812999999998</v>
      </c>
      <c r="AR475">
        <v>11976.431640000001</v>
      </c>
      <c r="AS475">
        <v>1225.06384</v>
      </c>
      <c r="AT475">
        <v>1238.7653800000001</v>
      </c>
      <c r="AU475">
        <v>1153.1292699999999</v>
      </c>
      <c r="AV475">
        <v>987.65472</v>
      </c>
      <c r="AW475">
        <v>924.47704999999996</v>
      </c>
      <c r="AX475">
        <v>1247.25757</v>
      </c>
      <c r="AY475">
        <v>3769.61157</v>
      </c>
      <c r="AZ475">
        <v>1678.32593</v>
      </c>
      <c r="BA475">
        <v>1679.0241699999999</v>
      </c>
      <c r="BB475">
        <v>1676.7591600000001</v>
      </c>
      <c r="BC475">
        <v>2263.6701699999999</v>
      </c>
      <c r="BD475">
        <v>2307.9462899999999</v>
      </c>
      <c r="BE475">
        <v>3617.1271999999999</v>
      </c>
      <c r="BF475">
        <v>1450.70496</v>
      </c>
      <c r="BG475">
        <v>5841.7084999999997</v>
      </c>
      <c r="BH475">
        <v>7024.1049800000001</v>
      </c>
      <c r="BI475">
        <v>5351.3046899999999</v>
      </c>
      <c r="BJ475">
        <v>1827.2381600000001</v>
      </c>
      <c r="BK475">
        <v>1921.0225800000001</v>
      </c>
      <c r="BL475">
        <v>1238.17004</v>
      </c>
      <c r="BM475">
        <v>2214.5666500000002</v>
      </c>
      <c r="BN475">
        <v>1336.0084199999999</v>
      </c>
      <c r="BO475">
        <v>1872.12354</v>
      </c>
      <c r="BP475">
        <v>2667.8029799999999</v>
      </c>
      <c r="BQ475">
        <v>3174.1804200000001</v>
      </c>
      <c r="BR475">
        <v>5189.1323199999997</v>
      </c>
      <c r="BS475">
        <v>7595.3842800000002</v>
      </c>
      <c r="BT475">
        <v>1475.0695800000001</v>
      </c>
      <c r="BU475">
        <v>1960.9572800000001</v>
      </c>
      <c r="BV475">
        <v>1731.6942100000001</v>
      </c>
      <c r="BW475">
        <v>3087.4782700000001</v>
      </c>
      <c r="BX475">
        <v>1316.8608400000001</v>
      </c>
      <c r="BY475">
        <v>2183.0468799999999</v>
      </c>
      <c r="BZ475">
        <v>1030.11951</v>
      </c>
      <c r="CA475">
        <v>1025.33069</v>
      </c>
      <c r="CB475">
        <v>1056.73767</v>
      </c>
      <c r="CC475">
        <v>1258.7800299999999</v>
      </c>
      <c r="CD475">
        <v>1609.4963399999999</v>
      </c>
      <c r="CE475">
        <v>1634.1444100000001</v>
      </c>
      <c r="CF475">
        <v>3405.6001000000001</v>
      </c>
      <c r="CG475">
        <v>1986.1983600000001</v>
      </c>
      <c r="CH475">
        <v>1000.84094</v>
      </c>
      <c r="CI475">
        <v>1065.9284700000001</v>
      </c>
      <c r="CJ475">
        <v>935.95092999999997</v>
      </c>
      <c r="CK475">
        <v>1042.52808</v>
      </c>
      <c r="CL475">
        <v>1121.3137200000001</v>
      </c>
      <c r="CM475">
        <v>1185.1461200000001</v>
      </c>
      <c r="CN475">
        <v>3422.6049800000001</v>
      </c>
      <c r="CO475">
        <v>1891.9321299999999</v>
      </c>
      <c r="CP475">
        <v>2719.8295899999998</v>
      </c>
      <c r="CQ475">
        <v>2975.1555199999998</v>
      </c>
      <c r="CR475">
        <v>1233.27478</v>
      </c>
      <c r="CS475">
        <v>1340.3398400000001</v>
      </c>
      <c r="CT475">
        <v>1219.7478000000001</v>
      </c>
      <c r="CU475">
        <v>1405.8460700000001</v>
      </c>
      <c r="CV475">
        <v>1717.27856</v>
      </c>
      <c r="CW475">
        <v>1540.6759</v>
      </c>
    </row>
    <row r="476" spans="1:101" x14ac:dyDescent="0.3">
      <c r="A476">
        <v>627.5</v>
      </c>
      <c r="B476">
        <v>4280.9145500000004</v>
      </c>
      <c r="C476">
        <v>6964.0351600000004</v>
      </c>
      <c r="D476">
        <v>37647.503909999999</v>
      </c>
      <c r="E476">
        <v>1141.1784700000001</v>
      </c>
      <c r="F476">
        <v>1772.0853300000001</v>
      </c>
      <c r="G476">
        <v>3244.5063500000001</v>
      </c>
      <c r="H476">
        <v>3484.37817</v>
      </c>
      <c r="I476">
        <v>3101.7473100000002</v>
      </c>
      <c r="J476">
        <v>1409.0407700000001</v>
      </c>
      <c r="K476">
        <v>1451.8726799999999</v>
      </c>
      <c r="L476">
        <v>1055.35059</v>
      </c>
      <c r="M476">
        <v>1063.40735</v>
      </c>
      <c r="N476">
        <v>1114.88599</v>
      </c>
      <c r="O476">
        <v>5021.4916999999996</v>
      </c>
      <c r="P476">
        <v>21496.412110000001</v>
      </c>
      <c r="Q476">
        <v>10349.134770000001</v>
      </c>
      <c r="R476">
        <v>1419.7133799999999</v>
      </c>
      <c r="S476">
        <v>2049.9907199999998</v>
      </c>
      <c r="T476">
        <v>3814.9877900000001</v>
      </c>
      <c r="U476">
        <v>1771.3559600000001</v>
      </c>
      <c r="V476">
        <v>879.73339999999996</v>
      </c>
      <c r="W476">
        <v>904.55913999999996</v>
      </c>
      <c r="X476">
        <v>987.01147000000003</v>
      </c>
      <c r="Y476">
        <v>1191.1059600000001</v>
      </c>
      <c r="Z476">
        <v>1149.56934</v>
      </c>
      <c r="AA476">
        <v>2447.5769</v>
      </c>
      <c r="AB476">
        <v>16851.779299999998</v>
      </c>
      <c r="AC476">
        <v>5203.3041999999996</v>
      </c>
      <c r="AD476">
        <v>1178.36304</v>
      </c>
      <c r="AE476">
        <v>1170.13867</v>
      </c>
      <c r="AF476">
        <v>985.07050000000004</v>
      </c>
      <c r="AG476">
        <v>1277.9648400000001</v>
      </c>
      <c r="AH476">
        <v>1059.3743899999999</v>
      </c>
      <c r="AI476">
        <v>964.3338</v>
      </c>
      <c r="AJ476">
        <v>1648.29187</v>
      </c>
      <c r="AK476">
        <v>1058.3419200000001</v>
      </c>
      <c r="AL476">
        <v>969.97722999999996</v>
      </c>
      <c r="AM476">
        <v>2042.8294699999999</v>
      </c>
      <c r="AN476">
        <v>9428.6552699999993</v>
      </c>
      <c r="AO476">
        <v>13351.69434</v>
      </c>
      <c r="AP476">
        <v>3202.5708</v>
      </c>
      <c r="AQ476">
        <v>2759.2856400000001</v>
      </c>
      <c r="AR476">
        <v>11969.67871</v>
      </c>
      <c r="AS476">
        <v>1224.0427199999999</v>
      </c>
      <c r="AT476">
        <v>1233.43335</v>
      </c>
      <c r="AU476">
        <v>1152.7889399999999</v>
      </c>
      <c r="AV476">
        <v>987.52966000000004</v>
      </c>
      <c r="AW476">
        <v>924.84820999999999</v>
      </c>
      <c r="AX476">
        <v>1246.2851599999999</v>
      </c>
      <c r="AY476">
        <v>3775.0119599999998</v>
      </c>
      <c r="AZ476">
        <v>1682.08215</v>
      </c>
      <c r="BA476">
        <v>1678.2020299999999</v>
      </c>
      <c r="BB476">
        <v>1676.5626199999999</v>
      </c>
      <c r="BC476">
        <v>2265.98828</v>
      </c>
      <c r="BD476">
        <v>2305.9689899999998</v>
      </c>
      <c r="BE476">
        <v>3614.4174800000001</v>
      </c>
      <c r="BF476">
        <v>1454.2919899999999</v>
      </c>
      <c r="BG476">
        <v>5840.3877000000002</v>
      </c>
      <c r="BH476">
        <v>7028.81934</v>
      </c>
      <c r="BI476">
        <v>5348.8686500000003</v>
      </c>
      <c r="BJ476">
        <v>1827.63123</v>
      </c>
      <c r="BK476">
        <v>1919.9648400000001</v>
      </c>
      <c r="BL476">
        <v>1237.7868699999999</v>
      </c>
      <c r="BM476">
        <v>2213.00488</v>
      </c>
      <c r="BN476">
        <v>1333.9946299999999</v>
      </c>
      <c r="BO476">
        <v>1868.34998</v>
      </c>
      <c r="BP476">
        <v>2665.5996100000002</v>
      </c>
      <c r="BQ476">
        <v>3174.3149400000002</v>
      </c>
      <c r="BR476">
        <v>5197.7548800000004</v>
      </c>
      <c r="BS476">
        <v>7587.3208000000004</v>
      </c>
      <c r="BT476">
        <v>1475.7559799999999</v>
      </c>
      <c r="BU476">
        <v>1963.73486</v>
      </c>
      <c r="BV476">
        <v>1727.9386</v>
      </c>
      <c r="BW476">
        <v>3089.9548300000001</v>
      </c>
      <c r="BX476">
        <v>1313.9033199999999</v>
      </c>
      <c r="BY476">
        <v>2185.8562000000002</v>
      </c>
      <c r="BZ476">
        <v>1028.93262</v>
      </c>
      <c r="CA476">
        <v>1021.07373</v>
      </c>
      <c r="CB476">
        <v>1054.08215</v>
      </c>
      <c r="CC476">
        <v>1257.78979</v>
      </c>
      <c r="CD476">
        <v>1610.26685</v>
      </c>
      <c r="CE476">
        <v>1631.84753</v>
      </c>
      <c r="CF476">
        <v>3401.1623500000001</v>
      </c>
      <c r="CG476">
        <v>1984.83618</v>
      </c>
      <c r="CH476">
        <v>999.02161000000001</v>
      </c>
      <c r="CI476">
        <v>1066.7459699999999</v>
      </c>
      <c r="CJ476">
        <v>934.94146999999998</v>
      </c>
      <c r="CK476">
        <v>1039.9129600000001</v>
      </c>
      <c r="CL476">
        <v>1120.62427</v>
      </c>
      <c r="CM476">
        <v>1188.50073</v>
      </c>
      <c r="CN476">
        <v>3425.6672400000002</v>
      </c>
      <c r="CO476">
        <v>1889.02161</v>
      </c>
      <c r="CP476">
        <v>2720.65112</v>
      </c>
      <c r="CQ476">
        <v>2973.1152299999999</v>
      </c>
      <c r="CR476">
        <v>1233.22424</v>
      </c>
      <c r="CS476">
        <v>1339.3494900000001</v>
      </c>
      <c r="CT476">
        <v>1224.1163300000001</v>
      </c>
      <c r="CU476">
        <v>1408.3065200000001</v>
      </c>
      <c r="CV476">
        <v>1713.5561499999999</v>
      </c>
      <c r="CW476">
        <v>1540.1123</v>
      </c>
    </row>
    <row r="477" spans="1:101" x14ac:dyDescent="0.3">
      <c r="A477">
        <v>628</v>
      </c>
      <c r="B477">
        <v>4277.28809</v>
      </c>
      <c r="C477">
        <v>6961.93408</v>
      </c>
      <c r="D477">
        <v>37636.636720000002</v>
      </c>
      <c r="E477">
        <v>1137.42346</v>
      </c>
      <c r="F477">
        <v>1772.9643599999999</v>
      </c>
      <c r="G477">
        <v>3242.9841299999998</v>
      </c>
      <c r="H477">
        <v>3485.56104</v>
      </c>
      <c r="I477">
        <v>3100.8786599999999</v>
      </c>
      <c r="J477">
        <v>1404.7426800000001</v>
      </c>
      <c r="K477">
        <v>1453.96082</v>
      </c>
      <c r="L477">
        <v>1054.19849</v>
      </c>
      <c r="M477">
        <v>1063.63464</v>
      </c>
      <c r="N477">
        <v>1114.2161900000001</v>
      </c>
      <c r="O477">
        <v>5020.7749000000003</v>
      </c>
      <c r="P477">
        <v>21517.117190000001</v>
      </c>
      <c r="Q477">
        <v>10357.674800000001</v>
      </c>
      <c r="R477">
        <v>1418.2876000000001</v>
      </c>
      <c r="S477">
        <v>2046.39075</v>
      </c>
      <c r="T477">
        <v>3812.02979</v>
      </c>
      <c r="U477">
        <v>1770.51965</v>
      </c>
      <c r="V477">
        <v>879.88427999999999</v>
      </c>
      <c r="W477">
        <v>904.75995</v>
      </c>
      <c r="X477">
        <v>986.90485000000001</v>
      </c>
      <c r="Y477">
        <v>1194.24548</v>
      </c>
      <c r="Z477">
        <v>1151.2199700000001</v>
      </c>
      <c r="AA477">
        <v>2446.7372999999998</v>
      </c>
      <c r="AB477">
        <v>16830.712889999999</v>
      </c>
      <c r="AC477">
        <v>5206.5170900000003</v>
      </c>
      <c r="AD477">
        <v>1180.1928700000001</v>
      </c>
      <c r="AE477">
        <v>1170.59167</v>
      </c>
      <c r="AF477">
        <v>985.51990000000001</v>
      </c>
      <c r="AG477">
        <v>1280.9811999999999</v>
      </c>
      <c r="AH477">
        <v>1060.0145299999999</v>
      </c>
      <c r="AI477">
        <v>962.76422000000002</v>
      </c>
      <c r="AJ477">
        <v>1647.00964</v>
      </c>
      <c r="AK477">
        <v>1060.39807</v>
      </c>
      <c r="AL477">
        <v>969.43853999999999</v>
      </c>
      <c r="AM477">
        <v>2042.5677499999999</v>
      </c>
      <c r="AN477">
        <v>9436.9599600000001</v>
      </c>
      <c r="AO477">
        <v>13347.58301</v>
      </c>
      <c r="AP477">
        <v>3203.3317900000002</v>
      </c>
      <c r="AQ477">
        <v>2766.2719699999998</v>
      </c>
      <c r="AR477">
        <v>11974.39941</v>
      </c>
      <c r="AS477">
        <v>1221.56213</v>
      </c>
      <c r="AT477">
        <v>1230.6124299999999</v>
      </c>
      <c r="AU477">
        <v>1154.0741</v>
      </c>
      <c r="AV477">
        <v>986.66943000000003</v>
      </c>
      <c r="AW477">
        <v>926.69317999999998</v>
      </c>
      <c r="AX477">
        <v>1247.31152</v>
      </c>
      <c r="AY477">
        <v>3781.4904799999999</v>
      </c>
      <c r="AZ477">
        <v>1686.0205100000001</v>
      </c>
      <c r="BA477">
        <v>1679.09265</v>
      </c>
      <c r="BB477">
        <v>1675.3063999999999</v>
      </c>
      <c r="BC477">
        <v>2266.3837899999999</v>
      </c>
      <c r="BD477">
        <v>2303.9548300000001</v>
      </c>
      <c r="BE477">
        <v>3614.6555199999998</v>
      </c>
      <c r="BF477">
        <v>1455.93896</v>
      </c>
      <c r="BG477">
        <v>5838.59717</v>
      </c>
      <c r="BH477">
        <v>7036.4614300000003</v>
      </c>
      <c r="BI477">
        <v>5346.7353499999999</v>
      </c>
      <c r="BJ477">
        <v>1827.38257</v>
      </c>
      <c r="BK477">
        <v>1921.5407700000001</v>
      </c>
      <c r="BL477">
        <v>1236.1853000000001</v>
      </c>
      <c r="BM477">
        <v>2213.2951699999999</v>
      </c>
      <c r="BN477">
        <v>1334.25964</v>
      </c>
      <c r="BO477">
        <v>1865.7495100000001</v>
      </c>
      <c r="BP477">
        <v>2660.6674800000001</v>
      </c>
      <c r="BQ477">
        <v>3176.9150399999999</v>
      </c>
      <c r="BR477">
        <v>5202.9599600000001</v>
      </c>
      <c r="BS477">
        <v>7578.875</v>
      </c>
      <c r="BT477">
        <v>1477.3143299999999</v>
      </c>
      <c r="BU477">
        <v>1966.47876</v>
      </c>
      <c r="BV477">
        <v>1727.8902599999999</v>
      </c>
      <c r="BW477">
        <v>3089.0603000000001</v>
      </c>
      <c r="BX477">
        <v>1312.0059799999999</v>
      </c>
      <c r="BY477">
        <v>2187.7959000000001</v>
      </c>
      <c r="BZ477">
        <v>1030.2856400000001</v>
      </c>
      <c r="CA477">
        <v>1018.75916</v>
      </c>
      <c r="CB477">
        <v>1053.73145</v>
      </c>
      <c r="CC477">
        <v>1255.9432400000001</v>
      </c>
      <c r="CD477">
        <v>1612.80188</v>
      </c>
      <c r="CE477">
        <v>1629.5069599999999</v>
      </c>
      <c r="CF477">
        <v>3396.7158199999999</v>
      </c>
      <c r="CG477">
        <v>1982.1434300000001</v>
      </c>
      <c r="CH477">
        <v>997.61517000000003</v>
      </c>
      <c r="CI477">
        <v>1067.1824999999999</v>
      </c>
      <c r="CJ477">
        <v>935.04949999999997</v>
      </c>
      <c r="CK477">
        <v>1037.66345</v>
      </c>
      <c r="CL477">
        <v>1119.40247</v>
      </c>
      <c r="CM477">
        <v>1189.3175000000001</v>
      </c>
      <c r="CN477">
        <v>3428.6801799999998</v>
      </c>
      <c r="CO477">
        <v>1884.1887200000001</v>
      </c>
      <c r="CP477">
        <v>2719.2756300000001</v>
      </c>
      <c r="CQ477">
        <v>2975.15967</v>
      </c>
      <c r="CR477">
        <v>1231.7292500000001</v>
      </c>
      <c r="CS477">
        <v>1340.03845</v>
      </c>
      <c r="CT477">
        <v>1230.22083</v>
      </c>
      <c r="CU477">
        <v>1411.1091300000001</v>
      </c>
      <c r="CV477">
        <v>1712.5512699999999</v>
      </c>
      <c r="CW477">
        <v>1537.5943600000001</v>
      </c>
    </row>
    <row r="478" spans="1:101" x14ac:dyDescent="0.3">
      <c r="A478">
        <v>628.5</v>
      </c>
      <c r="B478">
        <v>4278.6733400000003</v>
      </c>
      <c r="C478">
        <v>6962.2700199999999</v>
      </c>
      <c r="D478">
        <v>37631.886720000002</v>
      </c>
      <c r="E478">
        <v>1133.0153800000001</v>
      </c>
      <c r="F478">
        <v>1775.9504400000001</v>
      </c>
      <c r="G478">
        <v>3239.3000499999998</v>
      </c>
      <c r="H478">
        <v>3488.1538099999998</v>
      </c>
      <c r="I478">
        <v>3100.68921</v>
      </c>
      <c r="J478">
        <v>1403.2760000000001</v>
      </c>
      <c r="K478">
        <v>1456.0932600000001</v>
      </c>
      <c r="L478">
        <v>1052.1597899999999</v>
      </c>
      <c r="M478">
        <v>1066.45947</v>
      </c>
      <c r="N478">
        <v>1114.4140600000001</v>
      </c>
      <c r="O478">
        <v>5023.3325199999999</v>
      </c>
      <c r="P478">
        <v>21544.064450000002</v>
      </c>
      <c r="Q478">
        <v>10364.76172</v>
      </c>
      <c r="R478">
        <v>1416.40344</v>
      </c>
      <c r="S478">
        <v>2043.0701899999999</v>
      </c>
      <c r="T478">
        <v>3811.3984399999999</v>
      </c>
      <c r="U478">
        <v>1769.9620399999999</v>
      </c>
      <c r="V478">
        <v>881.22802999999999</v>
      </c>
      <c r="W478">
        <v>905.17255</v>
      </c>
      <c r="X478">
        <v>987.18402000000003</v>
      </c>
      <c r="Y478">
        <v>1197.53394</v>
      </c>
      <c r="Z478">
        <v>1153.26685</v>
      </c>
      <c r="AA478">
        <v>2449.0666500000002</v>
      </c>
      <c r="AB478">
        <v>16810.728520000001</v>
      </c>
      <c r="AC478">
        <v>5209.7705100000003</v>
      </c>
      <c r="AD478">
        <v>1184.31628</v>
      </c>
      <c r="AE478">
        <v>1171.3985600000001</v>
      </c>
      <c r="AF478">
        <v>987.43811000000005</v>
      </c>
      <c r="AG478">
        <v>1282.69226</v>
      </c>
      <c r="AH478">
        <v>1062.7296100000001</v>
      </c>
      <c r="AI478">
        <v>961.81646999999998</v>
      </c>
      <c r="AJ478">
        <v>1644.1803</v>
      </c>
      <c r="AK478">
        <v>1061.7086200000001</v>
      </c>
      <c r="AL478">
        <v>969.72100999999998</v>
      </c>
      <c r="AM478">
        <v>2043.6539299999999</v>
      </c>
      <c r="AN478">
        <v>9441.9541000000008</v>
      </c>
      <c r="AO478">
        <v>13339.875980000001</v>
      </c>
      <c r="AP478">
        <v>3206.7788099999998</v>
      </c>
      <c r="AQ478">
        <v>2771.10889</v>
      </c>
      <c r="AR478">
        <v>11988.827149999999</v>
      </c>
      <c r="AS478">
        <v>1219.7972400000001</v>
      </c>
      <c r="AT478">
        <v>1230.71045</v>
      </c>
      <c r="AU478">
        <v>1156.5943600000001</v>
      </c>
      <c r="AV478">
        <v>985.63225999999997</v>
      </c>
      <c r="AW478">
        <v>929.73815999999999</v>
      </c>
      <c r="AX478">
        <v>1249.2296100000001</v>
      </c>
      <c r="AY478">
        <v>3786.8232400000002</v>
      </c>
      <c r="AZ478">
        <v>1689.5362500000001</v>
      </c>
      <c r="BA478">
        <v>1681.88428</v>
      </c>
      <c r="BB478">
        <v>1674.39734</v>
      </c>
      <c r="BC478">
        <v>2265.5410200000001</v>
      </c>
      <c r="BD478">
        <v>2302.9694800000002</v>
      </c>
      <c r="BE478">
        <v>3617.4055199999998</v>
      </c>
      <c r="BF478">
        <v>1456.6602800000001</v>
      </c>
      <c r="BG478">
        <v>5837.0263699999996</v>
      </c>
      <c r="BH478">
        <v>7044.7856400000001</v>
      </c>
      <c r="BI478">
        <v>5346.3613299999997</v>
      </c>
      <c r="BJ478">
        <v>1826.7428</v>
      </c>
      <c r="BK478">
        <v>1923.47119</v>
      </c>
      <c r="BL478">
        <v>1234.55908</v>
      </c>
      <c r="BM478">
        <v>2214.58545</v>
      </c>
      <c r="BN478">
        <v>1336.9858400000001</v>
      </c>
      <c r="BO478">
        <v>1865.6815200000001</v>
      </c>
      <c r="BP478">
        <v>2655.35205</v>
      </c>
      <c r="BQ478">
        <v>3181.3679200000001</v>
      </c>
      <c r="BR478">
        <v>5205.3330100000003</v>
      </c>
      <c r="BS478">
        <v>7572.5234399999999</v>
      </c>
      <c r="BT478">
        <v>1479.07898</v>
      </c>
      <c r="BU478">
        <v>1968.3436300000001</v>
      </c>
      <c r="BV478">
        <v>1731.45435</v>
      </c>
      <c r="BW478">
        <v>3086.5686000000001</v>
      </c>
      <c r="BX478">
        <v>1312.05627</v>
      </c>
      <c r="BY478">
        <v>2188.40283</v>
      </c>
      <c r="BZ478">
        <v>1033.37878</v>
      </c>
      <c r="CA478">
        <v>1019.64685</v>
      </c>
      <c r="CB478">
        <v>1055.60547</v>
      </c>
      <c r="CC478">
        <v>1253.71765</v>
      </c>
      <c r="CD478">
        <v>1616.2959000000001</v>
      </c>
      <c r="CE478">
        <v>1627.3349599999999</v>
      </c>
      <c r="CF478">
        <v>3394.52124</v>
      </c>
      <c r="CG478">
        <v>1978.90283</v>
      </c>
      <c r="CH478">
        <v>996.93457000000001</v>
      </c>
      <c r="CI478">
        <v>1067.8308099999999</v>
      </c>
      <c r="CJ478">
        <v>935.94708000000003</v>
      </c>
      <c r="CK478">
        <v>1036.3050499999999</v>
      </c>
      <c r="CL478">
        <v>1118.21948</v>
      </c>
      <c r="CM478">
        <v>1188.4334699999999</v>
      </c>
      <c r="CN478">
        <v>3431.3046899999999</v>
      </c>
      <c r="CO478">
        <v>1880.1093800000001</v>
      </c>
      <c r="CP478">
        <v>2717.4416500000002</v>
      </c>
      <c r="CQ478">
        <v>2980.3476599999999</v>
      </c>
      <c r="CR478">
        <v>1230.08923</v>
      </c>
      <c r="CS478">
        <v>1341.69714</v>
      </c>
      <c r="CT478">
        <v>1236.52124</v>
      </c>
      <c r="CU478">
        <v>1413.9284700000001</v>
      </c>
      <c r="CV478">
        <v>1713.91382</v>
      </c>
      <c r="CW478">
        <v>1534.4480000000001</v>
      </c>
    </row>
    <row r="479" spans="1:101" x14ac:dyDescent="0.3">
      <c r="A479">
        <v>629</v>
      </c>
      <c r="B479">
        <v>4284.36816</v>
      </c>
      <c r="C479">
        <v>6965.4204099999997</v>
      </c>
      <c r="D479">
        <v>37640.972659999999</v>
      </c>
      <c r="E479">
        <v>1129.39807</v>
      </c>
      <c r="F479">
        <v>1780.48035</v>
      </c>
      <c r="G479">
        <v>3234.3549800000001</v>
      </c>
      <c r="H479">
        <v>3491.8188500000001</v>
      </c>
      <c r="I479">
        <v>3102.1122999999998</v>
      </c>
      <c r="J479">
        <v>1405.20093</v>
      </c>
      <c r="K479">
        <v>1457.18372</v>
      </c>
      <c r="L479">
        <v>1049.90759</v>
      </c>
      <c r="M479">
        <v>1070.69885</v>
      </c>
      <c r="N479">
        <v>1116.4765600000001</v>
      </c>
      <c r="O479">
        <v>5030.3183600000002</v>
      </c>
      <c r="P479">
        <v>21571.833979999999</v>
      </c>
      <c r="Q479">
        <v>10368.035159999999</v>
      </c>
      <c r="R479">
        <v>1415.19092</v>
      </c>
      <c r="S479">
        <v>2041.0845899999999</v>
      </c>
      <c r="T479">
        <v>3813.7260700000002</v>
      </c>
      <c r="U479">
        <v>1770.3051800000001</v>
      </c>
      <c r="V479">
        <v>883.48491999999999</v>
      </c>
      <c r="W479">
        <v>905.60601999999994</v>
      </c>
      <c r="X479">
        <v>987.78472999999997</v>
      </c>
      <c r="Y479">
        <v>1200.0730000000001</v>
      </c>
      <c r="Z479">
        <v>1155.58789</v>
      </c>
      <c r="AA479">
        <v>2454.5305199999998</v>
      </c>
      <c r="AB479">
        <v>16798.808590000001</v>
      </c>
      <c r="AC479">
        <v>5214.3266599999997</v>
      </c>
      <c r="AD479">
        <v>1189.51367</v>
      </c>
      <c r="AE479">
        <v>1172.88733</v>
      </c>
      <c r="AF479">
        <v>990.37261999999998</v>
      </c>
      <c r="AG479">
        <v>1282.59338</v>
      </c>
      <c r="AH479">
        <v>1065.8933099999999</v>
      </c>
      <c r="AI479">
        <v>961.38238999999999</v>
      </c>
      <c r="AJ479">
        <v>1640.31006</v>
      </c>
      <c r="AK479">
        <v>1061.8771999999999</v>
      </c>
      <c r="AL479">
        <v>970.17920000000004</v>
      </c>
      <c r="AM479">
        <v>2045.8199500000001</v>
      </c>
      <c r="AN479">
        <v>9444.6601599999995</v>
      </c>
      <c r="AO479">
        <v>13331.237300000001</v>
      </c>
      <c r="AP479">
        <v>3212.5007300000002</v>
      </c>
      <c r="AQ479">
        <v>2773.65479</v>
      </c>
      <c r="AR479">
        <v>12009.13672</v>
      </c>
      <c r="AS479">
        <v>1220.41785</v>
      </c>
      <c r="AT479">
        <v>1233.4864500000001</v>
      </c>
      <c r="AU479">
        <v>1159.8508300000001</v>
      </c>
      <c r="AV479">
        <v>984.49066000000005</v>
      </c>
      <c r="AW479">
        <v>933.09198000000004</v>
      </c>
      <c r="AX479">
        <v>1251</v>
      </c>
      <c r="AY479">
        <v>3789.1584499999999</v>
      </c>
      <c r="AZ479">
        <v>1692.0904499999999</v>
      </c>
      <c r="BA479">
        <v>1686.271</v>
      </c>
      <c r="BB479">
        <v>1674.6176800000001</v>
      </c>
      <c r="BC479">
        <v>2264.6396500000001</v>
      </c>
      <c r="BD479">
        <v>2303.3168900000001</v>
      </c>
      <c r="BE479">
        <v>3621.4270000000001</v>
      </c>
      <c r="BF479">
        <v>1457.42517</v>
      </c>
      <c r="BG479">
        <v>5835.4072299999998</v>
      </c>
      <c r="BH479">
        <v>7052.2495099999996</v>
      </c>
      <c r="BI479">
        <v>5347.9438499999997</v>
      </c>
      <c r="BJ479">
        <v>1826.27405</v>
      </c>
      <c r="BK479">
        <v>1923.7734399999999</v>
      </c>
      <c r="BL479">
        <v>1233.78394</v>
      </c>
      <c r="BM479">
        <v>2216.2719699999998</v>
      </c>
      <c r="BN479">
        <v>1341.7851599999999</v>
      </c>
      <c r="BO479">
        <v>1868.80286</v>
      </c>
      <c r="BP479">
        <v>2651.60547</v>
      </c>
      <c r="BQ479">
        <v>3186.8796400000001</v>
      </c>
      <c r="BR479">
        <v>5206.6074200000003</v>
      </c>
      <c r="BS479">
        <v>7569.6362300000001</v>
      </c>
      <c r="BT479">
        <v>1480.53882</v>
      </c>
      <c r="BU479">
        <v>1968.7453599999999</v>
      </c>
      <c r="BV479">
        <v>1737.32654</v>
      </c>
      <c r="BW479">
        <v>3085.1413600000001</v>
      </c>
      <c r="BX479">
        <v>1314.58105</v>
      </c>
      <c r="BY479">
        <v>2187.9069800000002</v>
      </c>
      <c r="BZ479">
        <v>1037.5334499999999</v>
      </c>
      <c r="CA479">
        <v>1024.1718800000001</v>
      </c>
      <c r="CB479">
        <v>1059.06287</v>
      </c>
      <c r="CC479">
        <v>1251.7375500000001</v>
      </c>
      <c r="CD479">
        <v>1619.5678700000001</v>
      </c>
      <c r="CE479">
        <v>1625.71875</v>
      </c>
      <c r="CF479">
        <v>3396.4418900000001</v>
      </c>
      <c r="CG479">
        <v>1976.49146</v>
      </c>
      <c r="CH479">
        <v>996.84729000000004</v>
      </c>
      <c r="CI479">
        <v>1069.0177000000001</v>
      </c>
      <c r="CJ479">
        <v>937.35675000000003</v>
      </c>
      <c r="CK479">
        <v>1036.4186999999999</v>
      </c>
      <c r="CL479">
        <v>1118.1398899999999</v>
      </c>
      <c r="CM479">
        <v>1186.9432400000001</v>
      </c>
      <c r="CN479">
        <v>3433.88843</v>
      </c>
      <c r="CO479">
        <v>1879.41956</v>
      </c>
      <c r="CP479">
        <v>2716.4706999999999</v>
      </c>
      <c r="CQ479">
        <v>2987.2211900000002</v>
      </c>
      <c r="CR479">
        <v>1229.8167699999999</v>
      </c>
      <c r="CS479">
        <v>1343.4695999999999</v>
      </c>
      <c r="CT479">
        <v>1241.53784</v>
      </c>
      <c r="CU479">
        <v>1416.3877</v>
      </c>
      <c r="CV479">
        <v>1716.6474599999999</v>
      </c>
      <c r="CW479">
        <v>1532.1169400000001</v>
      </c>
    </row>
    <row r="480" spans="1:101" x14ac:dyDescent="0.3">
      <c r="A480">
        <v>629.5</v>
      </c>
      <c r="B480">
        <v>4290.9228499999999</v>
      </c>
      <c r="C480">
        <v>6970.3266599999997</v>
      </c>
      <c r="D480">
        <v>37664.273439999997</v>
      </c>
      <c r="E480">
        <v>1127.6457499999999</v>
      </c>
      <c r="F480">
        <v>1785.5538300000001</v>
      </c>
      <c r="G480">
        <v>3230.1870100000001</v>
      </c>
      <c r="H480">
        <v>3496.2168000000001</v>
      </c>
      <c r="I480">
        <v>3105.79126</v>
      </c>
      <c r="J480">
        <v>1409.30493</v>
      </c>
      <c r="K480">
        <v>1456.83899</v>
      </c>
      <c r="L480">
        <v>1048.3961200000001</v>
      </c>
      <c r="M480">
        <v>1074.5430899999999</v>
      </c>
      <c r="N480">
        <v>1120.3116500000001</v>
      </c>
      <c r="O480">
        <v>5040.6093799999999</v>
      </c>
      <c r="P480">
        <v>21594.275389999999</v>
      </c>
      <c r="Q480">
        <v>10367.325199999999</v>
      </c>
      <c r="R480">
        <v>1415.26758</v>
      </c>
      <c r="S480">
        <v>2040.8518099999999</v>
      </c>
      <c r="T480">
        <v>3818.8400900000001</v>
      </c>
      <c r="U480">
        <v>1771.6629600000001</v>
      </c>
      <c r="V480">
        <v>885.76489000000004</v>
      </c>
      <c r="W480">
        <v>905.88500999999997</v>
      </c>
      <c r="X480">
        <v>988.50487999999996</v>
      </c>
      <c r="Y480">
        <v>1201.50757</v>
      </c>
      <c r="Z480">
        <v>1158.1357399999999</v>
      </c>
      <c r="AA480">
        <v>2461.59058</v>
      </c>
      <c r="AB480">
        <v>16799.318360000001</v>
      </c>
      <c r="AC480">
        <v>5220.9282199999998</v>
      </c>
      <c r="AD480">
        <v>1194.1072999999999</v>
      </c>
      <c r="AE480">
        <v>1175.1340299999999</v>
      </c>
      <c r="AF480">
        <v>993.70135000000005</v>
      </c>
      <c r="AG480">
        <v>1281.2063000000001</v>
      </c>
      <c r="AH480">
        <v>1067.7542699999999</v>
      </c>
      <c r="AI480">
        <v>961.15344000000005</v>
      </c>
      <c r="AJ480">
        <v>1636.9597200000001</v>
      </c>
      <c r="AK480">
        <v>1061.17554</v>
      </c>
      <c r="AL480">
        <v>970.05346999999995</v>
      </c>
      <c r="AM480">
        <v>2048.53467</v>
      </c>
      <c r="AN480">
        <v>9448.1259800000007</v>
      </c>
      <c r="AO480">
        <v>13323.780269999999</v>
      </c>
      <c r="AP480">
        <v>3219.0927700000002</v>
      </c>
      <c r="AQ480">
        <v>2774.6894499999999</v>
      </c>
      <c r="AR480">
        <v>12028.98438</v>
      </c>
      <c r="AS480">
        <v>1223.7103300000001</v>
      </c>
      <c r="AT480">
        <v>1237.5904499999999</v>
      </c>
      <c r="AU480">
        <v>1163.0668900000001</v>
      </c>
      <c r="AV480">
        <v>983.11310000000003</v>
      </c>
      <c r="AW480">
        <v>935.55327999999997</v>
      </c>
      <c r="AX480">
        <v>1251.89221</v>
      </c>
      <c r="AY480">
        <v>3787.7421899999999</v>
      </c>
      <c r="AZ480">
        <v>1693.51306</v>
      </c>
      <c r="BA480">
        <v>1691.21082</v>
      </c>
      <c r="BB480">
        <v>1675.8648700000001</v>
      </c>
      <c r="BC480">
        <v>2265.1203599999999</v>
      </c>
      <c r="BD480">
        <v>2304.5187999999998</v>
      </c>
      <c r="BE480">
        <v>3624.8930700000001</v>
      </c>
      <c r="BF480">
        <v>1458.7893099999999</v>
      </c>
      <c r="BG480">
        <v>5832.9184599999999</v>
      </c>
      <c r="BH480">
        <v>7058.15967</v>
      </c>
      <c r="BI480">
        <v>5350.3872099999999</v>
      </c>
      <c r="BJ480">
        <v>1826.6523400000001</v>
      </c>
      <c r="BK480">
        <v>1921.7751499999999</v>
      </c>
      <c r="BL480">
        <v>1234.1911600000001</v>
      </c>
      <c r="BM480">
        <v>2217.93091</v>
      </c>
      <c r="BN480">
        <v>1347.3288600000001</v>
      </c>
      <c r="BO480">
        <v>1874.22632</v>
      </c>
      <c r="BP480">
        <v>2650.3037100000001</v>
      </c>
      <c r="BQ480">
        <v>3192.2507300000002</v>
      </c>
      <c r="BR480">
        <v>5208.7446300000001</v>
      </c>
      <c r="BS480">
        <v>7569.85059</v>
      </c>
      <c r="BT480">
        <v>1481.51331</v>
      </c>
      <c r="BU480">
        <v>1967.9112500000001</v>
      </c>
      <c r="BV480">
        <v>1742.9974400000001</v>
      </c>
      <c r="BW480">
        <v>3087.11499</v>
      </c>
      <c r="BX480">
        <v>1318.9792500000001</v>
      </c>
      <c r="BY480">
        <v>2187.0405300000002</v>
      </c>
      <c r="BZ480">
        <v>1041.8048100000001</v>
      </c>
      <c r="CA480">
        <v>1030.9669200000001</v>
      </c>
      <c r="CB480">
        <v>1062.7688000000001</v>
      </c>
      <c r="CC480">
        <v>1250.6502700000001</v>
      </c>
      <c r="CD480">
        <v>1621.32629</v>
      </c>
      <c r="CE480">
        <v>1624.99353</v>
      </c>
      <c r="CF480">
        <v>3402.6013200000002</v>
      </c>
      <c r="CG480">
        <v>1976.2851599999999</v>
      </c>
      <c r="CH480">
        <v>996.95032000000003</v>
      </c>
      <c r="CI480">
        <v>1070.5169699999999</v>
      </c>
      <c r="CJ480">
        <v>939.11066000000005</v>
      </c>
      <c r="CK480">
        <v>1038.3061499999999</v>
      </c>
      <c r="CL480">
        <v>1119.8836699999999</v>
      </c>
      <c r="CM480">
        <v>1185.87183</v>
      </c>
      <c r="CN480">
        <v>3437.5239299999998</v>
      </c>
      <c r="CO480">
        <v>1883.2699</v>
      </c>
      <c r="CP480">
        <v>2717.1467299999999</v>
      </c>
      <c r="CQ480">
        <v>2993.75317</v>
      </c>
      <c r="CR480">
        <v>1231.7059300000001</v>
      </c>
      <c r="CS480">
        <v>1344.4398200000001</v>
      </c>
      <c r="CT480">
        <v>1244.29529</v>
      </c>
      <c r="CU480">
        <v>1418.16174</v>
      </c>
      <c r="CV480">
        <v>1719.40247</v>
      </c>
      <c r="CW480">
        <v>1531.7016599999999</v>
      </c>
    </row>
    <row r="481" spans="1:101" x14ac:dyDescent="0.3">
      <c r="A481">
        <v>630</v>
      </c>
      <c r="B481">
        <v>4294.7807599999996</v>
      </c>
      <c r="C481">
        <v>6975.3452100000004</v>
      </c>
      <c r="D481">
        <v>37695.535159999999</v>
      </c>
      <c r="E481">
        <v>1128.01721</v>
      </c>
      <c r="F481">
        <v>1790.2849100000001</v>
      </c>
      <c r="G481">
        <v>3229.08862</v>
      </c>
      <c r="H481">
        <v>3500.9289600000002</v>
      </c>
      <c r="I481">
        <v>3111.7150900000001</v>
      </c>
      <c r="J481">
        <v>1413.54602</v>
      </c>
      <c r="K481">
        <v>1455.4836399999999</v>
      </c>
      <c r="L481">
        <v>1048.3353300000001</v>
      </c>
      <c r="M481">
        <v>1076.80261</v>
      </c>
      <c r="N481">
        <v>1124.7976100000001</v>
      </c>
      <c r="O481">
        <v>5051.6523399999996</v>
      </c>
      <c r="P481">
        <v>21607.021479999999</v>
      </c>
      <c r="Q481">
        <v>10364.759770000001</v>
      </c>
      <c r="R481">
        <v>1416.7038600000001</v>
      </c>
      <c r="S481">
        <v>2042.11475</v>
      </c>
      <c r="T481">
        <v>3825.9606899999999</v>
      </c>
      <c r="U481">
        <v>1773.6803</v>
      </c>
      <c r="V481">
        <v>887.12127999999996</v>
      </c>
      <c r="W481">
        <v>906.07866999999999</v>
      </c>
      <c r="X481">
        <v>989.20862</v>
      </c>
      <c r="Y481">
        <v>1202.01062</v>
      </c>
      <c r="Z481">
        <v>1160.8489999999999</v>
      </c>
      <c r="AA481">
        <v>2468.0747099999999</v>
      </c>
      <c r="AB481">
        <v>16811.86133</v>
      </c>
      <c r="AC481">
        <v>5229.3593799999999</v>
      </c>
      <c r="AD481">
        <v>1196.87292</v>
      </c>
      <c r="AE481">
        <v>1177.8903800000001</v>
      </c>
      <c r="AF481">
        <v>996.88171</v>
      </c>
      <c r="AG481">
        <v>1279.6580799999999</v>
      </c>
      <c r="AH481">
        <v>1067.43127</v>
      </c>
      <c r="AI481">
        <v>960.90697999999998</v>
      </c>
      <c r="AJ481">
        <v>1635.70874</v>
      </c>
      <c r="AK481">
        <v>1060.3112799999999</v>
      </c>
      <c r="AL481">
        <v>968.96807999999999</v>
      </c>
      <c r="AM481">
        <v>2051.3164099999999</v>
      </c>
      <c r="AN481">
        <v>9455.0742200000004</v>
      </c>
      <c r="AO481">
        <v>13318.005859999999</v>
      </c>
      <c r="AP481">
        <v>3224.9560499999998</v>
      </c>
      <c r="AQ481">
        <v>2775.0146500000001</v>
      </c>
      <c r="AR481">
        <v>12043.398440000001</v>
      </c>
      <c r="AS481">
        <v>1228.6079099999999</v>
      </c>
      <c r="AT481">
        <v>1241.42542</v>
      </c>
      <c r="AU481">
        <v>1165.4664299999999</v>
      </c>
      <c r="AV481">
        <v>981.44037000000003</v>
      </c>
      <c r="AW481">
        <v>936.37738000000002</v>
      </c>
      <c r="AX481">
        <v>1251.8195800000001</v>
      </c>
      <c r="AY481">
        <v>3782.9785200000001</v>
      </c>
      <c r="AZ481">
        <v>1694.0235600000001</v>
      </c>
      <c r="BA481">
        <v>1695.64771</v>
      </c>
      <c r="BB481">
        <v>1677.4273700000001</v>
      </c>
      <c r="BC481">
        <v>2267.8017599999998</v>
      </c>
      <c r="BD481">
        <v>2305.83691</v>
      </c>
      <c r="BE481">
        <v>3626.56909</v>
      </c>
      <c r="BF481">
        <v>1460.4582499999999</v>
      </c>
      <c r="BG481">
        <v>5828.9589800000003</v>
      </c>
      <c r="BH481">
        <v>7062.5947299999998</v>
      </c>
      <c r="BI481">
        <v>5352.4223599999996</v>
      </c>
      <c r="BJ481">
        <v>1828.2690399999999</v>
      </c>
      <c r="BK481">
        <v>1918.4603300000001</v>
      </c>
      <c r="BL481">
        <v>1235.54883</v>
      </c>
      <c r="BM481">
        <v>2219.4152800000002</v>
      </c>
      <c r="BN481">
        <v>1352.1951899999999</v>
      </c>
      <c r="BO481">
        <v>1880.1273200000001</v>
      </c>
      <c r="BP481">
        <v>2650.8989299999998</v>
      </c>
      <c r="BQ481">
        <v>3196.3847700000001</v>
      </c>
      <c r="BR481">
        <v>5212.2563499999997</v>
      </c>
      <c r="BS481">
        <v>7571.4936500000003</v>
      </c>
      <c r="BT481">
        <v>1482.21057</v>
      </c>
      <c r="BU481">
        <v>1966.6798100000001</v>
      </c>
      <c r="BV481">
        <v>1746.4023400000001</v>
      </c>
      <c r="BW481">
        <v>3092.9799800000001</v>
      </c>
      <c r="BX481">
        <v>1323.91138</v>
      </c>
      <c r="BY481">
        <v>2186.3754899999999</v>
      </c>
      <c r="BZ481">
        <v>1045.3140900000001</v>
      </c>
      <c r="CA481">
        <v>1037.7650100000001</v>
      </c>
      <c r="CB481">
        <v>1065.56152</v>
      </c>
      <c r="CC481">
        <v>1250.8785399999999</v>
      </c>
      <c r="CD481">
        <v>1620.9239500000001</v>
      </c>
      <c r="CE481">
        <v>1625.35376</v>
      </c>
      <c r="CF481">
        <v>3411.4746100000002</v>
      </c>
      <c r="CG481">
        <v>1978.8195800000001</v>
      </c>
      <c r="CH481">
        <v>997.01391999999998</v>
      </c>
      <c r="CI481">
        <v>1071.69507</v>
      </c>
      <c r="CJ481">
        <v>941.26085999999998</v>
      </c>
      <c r="CK481">
        <v>1041.96875</v>
      </c>
      <c r="CL481">
        <v>1123.27478</v>
      </c>
      <c r="CM481">
        <v>1185.4731400000001</v>
      </c>
      <c r="CN481">
        <v>3443.3513200000002</v>
      </c>
      <c r="CO481">
        <v>1890.8209199999999</v>
      </c>
      <c r="CP481">
        <v>2719.5856899999999</v>
      </c>
      <c r="CQ481">
        <v>2998.3706099999999</v>
      </c>
      <c r="CR481">
        <v>1235.25098</v>
      </c>
      <c r="CS481">
        <v>1344.1309799999999</v>
      </c>
      <c r="CT481">
        <v>1244.6862799999999</v>
      </c>
      <c r="CU481">
        <v>1419.16589</v>
      </c>
      <c r="CV481">
        <v>1721.5108600000001</v>
      </c>
      <c r="CW481">
        <v>1533.4102800000001</v>
      </c>
    </row>
    <row r="482" spans="1:101" x14ac:dyDescent="0.3">
      <c r="A482">
        <v>630.5</v>
      </c>
      <c r="B482">
        <v>4293.9794899999997</v>
      </c>
      <c r="C482">
        <v>6978.9912100000001</v>
      </c>
      <c r="D482">
        <v>37725.632810000003</v>
      </c>
      <c r="E482">
        <v>1130.10303</v>
      </c>
      <c r="F482">
        <v>1793.9685099999999</v>
      </c>
      <c r="G482">
        <v>3233.1245100000001</v>
      </c>
      <c r="H482">
        <v>3505.1552700000002</v>
      </c>
      <c r="I482">
        <v>3119.1586900000002</v>
      </c>
      <c r="J482">
        <v>1415.9243200000001</v>
      </c>
      <c r="K482">
        <v>1453.9589800000001</v>
      </c>
      <c r="L482">
        <v>1049.9881600000001</v>
      </c>
      <c r="M482">
        <v>1077.27466</v>
      </c>
      <c r="N482">
        <v>1128.2804000000001</v>
      </c>
      <c r="O482">
        <v>5060.5747099999999</v>
      </c>
      <c r="P482">
        <v>21607.57617</v>
      </c>
      <c r="Q482">
        <v>10363.641600000001</v>
      </c>
      <c r="R482">
        <v>1419.39697</v>
      </c>
      <c r="S482">
        <v>2044.15491</v>
      </c>
      <c r="T482">
        <v>3833.98999</v>
      </c>
      <c r="U482">
        <v>1775.7707499999999</v>
      </c>
      <c r="V482">
        <v>886.89733999999999</v>
      </c>
      <c r="W482">
        <v>906.53557999999998</v>
      </c>
      <c r="X482">
        <v>989.91376000000002</v>
      </c>
      <c r="Y482">
        <v>1201.9252899999999</v>
      </c>
      <c r="Z482">
        <v>1163.5296599999999</v>
      </c>
      <c r="AA482">
        <v>2471.8720699999999</v>
      </c>
      <c r="AB482">
        <v>16831.84375</v>
      </c>
      <c r="AC482">
        <v>5238.6972699999997</v>
      </c>
      <c r="AD482">
        <v>1197.2652599999999</v>
      </c>
      <c r="AE482">
        <v>1180.62769</v>
      </c>
      <c r="AF482">
        <v>999.42394999999999</v>
      </c>
      <c r="AG482">
        <v>1279.10132</v>
      </c>
      <c r="AH482">
        <v>1065.0684799999999</v>
      </c>
      <c r="AI482">
        <v>960.57866999999999</v>
      </c>
      <c r="AJ482">
        <v>1637.48181</v>
      </c>
      <c r="AK482">
        <v>1060.0770299999999</v>
      </c>
      <c r="AL482">
        <v>967.08025999999995</v>
      </c>
      <c r="AM482">
        <v>2053.80908</v>
      </c>
      <c r="AN482">
        <v>9466.5429700000004</v>
      </c>
      <c r="AO482">
        <v>13313.23047</v>
      </c>
      <c r="AP482">
        <v>3228.7724600000001</v>
      </c>
      <c r="AQ482">
        <v>2774.8920899999998</v>
      </c>
      <c r="AR482">
        <v>12050.20801</v>
      </c>
      <c r="AS482">
        <v>1233.30078</v>
      </c>
      <c r="AT482">
        <v>1243.63464</v>
      </c>
      <c r="AU482">
        <v>1166.2684300000001</v>
      </c>
      <c r="AV482">
        <v>979.69141000000002</v>
      </c>
      <c r="AW482">
        <v>935.45574999999997</v>
      </c>
      <c r="AX482">
        <v>1251.1862799999999</v>
      </c>
      <c r="AY482">
        <v>3776.0173300000001</v>
      </c>
      <c r="AZ482">
        <v>1694.0794699999999</v>
      </c>
      <c r="BA482">
        <v>1698.8802499999999</v>
      </c>
      <c r="BB482">
        <v>1678.46362</v>
      </c>
      <c r="BC482">
        <v>2272.57764</v>
      </c>
      <c r="BD482">
        <v>2306.65796</v>
      </c>
      <c r="BE482">
        <v>3626.15771</v>
      </c>
      <c r="BF482">
        <v>1461.38635</v>
      </c>
      <c r="BG482">
        <v>5823.5996100000002</v>
      </c>
      <c r="BH482">
        <v>7065.7290000000003</v>
      </c>
      <c r="BI482">
        <v>5353.4863299999997</v>
      </c>
      <c r="BJ482">
        <v>1831.1684600000001</v>
      </c>
      <c r="BK482">
        <v>1915.86194</v>
      </c>
      <c r="BL482">
        <v>1237.3620599999999</v>
      </c>
      <c r="BM482">
        <v>2220.6904300000001</v>
      </c>
      <c r="BN482">
        <v>1355.36096</v>
      </c>
      <c r="BO482">
        <v>1884.3845200000001</v>
      </c>
      <c r="BP482">
        <v>2651.9677700000002</v>
      </c>
      <c r="BQ482">
        <v>3198.3183600000002</v>
      </c>
      <c r="BR482">
        <v>5215.9018599999999</v>
      </c>
      <c r="BS482">
        <v>7572.0800799999997</v>
      </c>
      <c r="BT482">
        <v>1483.0667699999999</v>
      </c>
      <c r="BU482">
        <v>1966.0824</v>
      </c>
      <c r="BV482">
        <v>1746.5847200000001</v>
      </c>
      <c r="BW482">
        <v>3101.3447299999998</v>
      </c>
      <c r="BX482">
        <v>1327.7658699999999</v>
      </c>
      <c r="BY482">
        <v>2186.08862</v>
      </c>
      <c r="BZ482">
        <v>1047.2927199999999</v>
      </c>
      <c r="CA482">
        <v>1042.2559799999999</v>
      </c>
      <c r="CB482">
        <v>1066.80359</v>
      </c>
      <c r="CC482">
        <v>1252.6815200000001</v>
      </c>
      <c r="CD482">
        <v>1618.5699500000001</v>
      </c>
      <c r="CE482">
        <v>1626.9603300000001</v>
      </c>
      <c r="CF482">
        <v>3420.5842299999999</v>
      </c>
      <c r="CG482">
        <v>1983.62744</v>
      </c>
      <c r="CH482">
        <v>997.16272000000004</v>
      </c>
      <c r="CI482">
        <v>1071.8559600000001</v>
      </c>
      <c r="CJ482">
        <v>943.90282999999999</v>
      </c>
      <c r="CK482">
        <v>1047.1604</v>
      </c>
      <c r="CL482">
        <v>1127.35034</v>
      </c>
      <c r="CM482">
        <v>1185.27881</v>
      </c>
      <c r="CN482">
        <v>3451.8808600000002</v>
      </c>
      <c r="CO482">
        <v>1899.8669400000001</v>
      </c>
      <c r="CP482">
        <v>2723.5417499999999</v>
      </c>
      <c r="CQ482">
        <v>3000.0424800000001</v>
      </c>
      <c r="CR482">
        <v>1238.90112</v>
      </c>
      <c r="CS482">
        <v>1342.65356</v>
      </c>
      <c r="CT482">
        <v>1243.2493899999999</v>
      </c>
      <c r="CU482">
        <v>1419.6213399999999</v>
      </c>
      <c r="CV482">
        <v>1723.1379400000001</v>
      </c>
      <c r="CW482">
        <v>1536.6807899999999</v>
      </c>
    </row>
    <row r="483" spans="1:101" x14ac:dyDescent="0.3">
      <c r="A483">
        <v>631</v>
      </c>
      <c r="B483">
        <v>4290.2426800000003</v>
      </c>
      <c r="C483">
        <v>6980.9428699999999</v>
      </c>
      <c r="D483">
        <v>37747.503909999999</v>
      </c>
      <c r="E483">
        <v>1132.61169</v>
      </c>
      <c r="F483">
        <v>1796.3654799999999</v>
      </c>
      <c r="G483">
        <v>3241.7773400000001</v>
      </c>
      <c r="H483">
        <v>3507.8830600000001</v>
      </c>
      <c r="I483">
        <v>3126.32935</v>
      </c>
      <c r="J483">
        <v>1415.78943</v>
      </c>
      <c r="K483">
        <v>1453.0366200000001</v>
      </c>
      <c r="L483">
        <v>1052.58203</v>
      </c>
      <c r="M483">
        <v>1077.02368</v>
      </c>
      <c r="N483">
        <v>1129.69336</v>
      </c>
      <c r="O483">
        <v>5065.9467800000002</v>
      </c>
      <c r="P483">
        <v>21599.300780000001</v>
      </c>
      <c r="Q483">
        <v>10366.183590000001</v>
      </c>
      <c r="R483">
        <v>1422.9211399999999</v>
      </c>
      <c r="S483">
        <v>2045.8046899999999</v>
      </c>
      <c r="T483">
        <v>3841.5366199999999</v>
      </c>
      <c r="U483">
        <v>1777.3790300000001</v>
      </c>
      <c r="V483">
        <v>885.45081000000005</v>
      </c>
      <c r="W483">
        <v>907.60693000000003</v>
      </c>
      <c r="X483">
        <v>990.73766999999998</v>
      </c>
      <c r="Y483">
        <v>1201.6749299999999</v>
      </c>
      <c r="Z483">
        <v>1165.8476599999999</v>
      </c>
      <c r="AA483">
        <v>2472.51611</v>
      </c>
      <c r="AB483">
        <v>16850.130860000001</v>
      </c>
      <c r="AC483">
        <v>5247.5712899999999</v>
      </c>
      <c r="AD483">
        <v>1196.15137</v>
      </c>
      <c r="AE483">
        <v>1182.73792</v>
      </c>
      <c r="AF483">
        <v>1001.08496</v>
      </c>
      <c r="AG483">
        <v>1279.8290999999999</v>
      </c>
      <c r="AH483">
        <v>1062.22668</v>
      </c>
      <c r="AI483">
        <v>960.22375</v>
      </c>
      <c r="AJ483">
        <v>1641.2724599999999</v>
      </c>
      <c r="AK483">
        <v>1060.8010300000001</v>
      </c>
      <c r="AL483">
        <v>965.21502999999996</v>
      </c>
      <c r="AM483">
        <v>2055.8640099999998</v>
      </c>
      <c r="AN483">
        <v>9480.1816400000007</v>
      </c>
      <c r="AO483">
        <v>13308.42578</v>
      </c>
      <c r="AP483">
        <v>3230.49341</v>
      </c>
      <c r="AQ483">
        <v>2774.3000499999998</v>
      </c>
      <c r="AR483">
        <v>12052.33496</v>
      </c>
      <c r="AS483">
        <v>1236.1032700000001</v>
      </c>
      <c r="AT483">
        <v>1243.9523899999999</v>
      </c>
      <c r="AU483">
        <v>1165.3521699999999</v>
      </c>
      <c r="AV483">
        <v>978.34546</v>
      </c>
      <c r="AW483">
        <v>933.72002999999995</v>
      </c>
      <c r="AX483">
        <v>1250.74658</v>
      </c>
      <c r="AY483">
        <v>3769.0822800000001</v>
      </c>
      <c r="AZ483">
        <v>1694.33411</v>
      </c>
      <c r="BA483">
        <v>1701.0269800000001</v>
      </c>
      <c r="BB483">
        <v>1678.5808099999999</v>
      </c>
      <c r="BC483">
        <v>2277.8894</v>
      </c>
      <c r="BD483">
        <v>2306.8168900000001</v>
      </c>
      <c r="BE483">
        <v>3624.7961399999999</v>
      </c>
      <c r="BF483">
        <v>1460.6303700000001</v>
      </c>
      <c r="BG483">
        <v>5817.9750999999997</v>
      </c>
      <c r="BH483">
        <v>7067.8344699999998</v>
      </c>
      <c r="BI483">
        <v>5354.2753899999998</v>
      </c>
      <c r="BJ483">
        <v>1834.74719</v>
      </c>
      <c r="BK483">
        <v>1915.71057</v>
      </c>
      <c r="BL483">
        <v>1239.0510300000001</v>
      </c>
      <c r="BM483">
        <v>2221.7890600000001</v>
      </c>
      <c r="BN483">
        <v>1356.9966999999999</v>
      </c>
      <c r="BO483">
        <v>1885.82275</v>
      </c>
      <c r="BP483">
        <v>2652.0336900000002</v>
      </c>
      <c r="BQ483">
        <v>3197.9785200000001</v>
      </c>
      <c r="BR483">
        <v>5217.65283</v>
      </c>
      <c r="BS483">
        <v>7569.40967</v>
      </c>
      <c r="BT483">
        <v>1484.4528800000001</v>
      </c>
      <c r="BU483">
        <v>1966.6686999999999</v>
      </c>
      <c r="BV483">
        <v>1744.73767</v>
      </c>
      <c r="BW483">
        <v>3109.0996100000002</v>
      </c>
      <c r="BX483">
        <v>1329.5457799999999</v>
      </c>
      <c r="BY483">
        <v>2185.99487</v>
      </c>
      <c r="BZ483">
        <v>1047.70886</v>
      </c>
      <c r="CA483">
        <v>1043.6436799999999</v>
      </c>
      <c r="CB483">
        <v>1066.8900100000001</v>
      </c>
      <c r="CC483">
        <v>1255.67993</v>
      </c>
      <c r="CD483">
        <v>1615.7783199999999</v>
      </c>
      <c r="CE483">
        <v>1629.5468800000001</v>
      </c>
      <c r="CF483">
        <v>3427.4001499999999</v>
      </c>
      <c r="CG483">
        <v>1988.79089</v>
      </c>
      <c r="CH483">
        <v>997.68835000000001</v>
      </c>
      <c r="CI483">
        <v>1071.0019500000001</v>
      </c>
      <c r="CJ483">
        <v>946.73473999999999</v>
      </c>
      <c r="CK483">
        <v>1052.8431399999999</v>
      </c>
      <c r="CL483">
        <v>1130.7157</v>
      </c>
      <c r="CM483">
        <v>1184.5836200000001</v>
      </c>
      <c r="CN483">
        <v>3461.6311000000001</v>
      </c>
      <c r="CO483">
        <v>1907.47156</v>
      </c>
      <c r="CP483">
        <v>2728.15796</v>
      </c>
      <c r="CQ483">
        <v>2999.15942</v>
      </c>
      <c r="CR483">
        <v>1240.91895</v>
      </c>
      <c r="CS483">
        <v>1341.00793</v>
      </c>
      <c r="CT483">
        <v>1241.38672</v>
      </c>
      <c r="CU483">
        <v>1420.1533199999999</v>
      </c>
      <c r="CV483">
        <v>1724.91284</v>
      </c>
      <c r="CW483">
        <v>1540.1182899999999</v>
      </c>
    </row>
    <row r="484" spans="1:101" x14ac:dyDescent="0.3">
      <c r="A484">
        <v>631.5</v>
      </c>
      <c r="B484">
        <v>4287.28809</v>
      </c>
      <c r="C484">
        <v>6981.7724600000001</v>
      </c>
      <c r="D484">
        <v>37756.453130000002</v>
      </c>
      <c r="E484">
        <v>1134.2281499999999</v>
      </c>
      <c r="F484">
        <v>1796.8688999999999</v>
      </c>
      <c r="G484">
        <v>3253.9118699999999</v>
      </c>
      <c r="H484">
        <v>3507.3085900000001</v>
      </c>
      <c r="I484">
        <v>3130.4685100000002</v>
      </c>
      <c r="J484">
        <v>1413.0498</v>
      </c>
      <c r="K484">
        <v>1453.12769</v>
      </c>
      <c r="L484">
        <v>1054.99414</v>
      </c>
      <c r="M484">
        <v>1077.15625</v>
      </c>
      <c r="N484">
        <v>1128.37024</v>
      </c>
      <c r="O484">
        <v>5066.6611300000004</v>
      </c>
      <c r="P484">
        <v>21585.765630000002</v>
      </c>
      <c r="Q484">
        <v>10373.333979999999</v>
      </c>
      <c r="R484">
        <v>1427.30762</v>
      </c>
      <c r="S484">
        <v>2045.5921599999999</v>
      </c>
      <c r="T484">
        <v>3847.2563500000001</v>
      </c>
      <c r="U484">
        <v>1778.0795900000001</v>
      </c>
      <c r="V484">
        <v>883.56695999999999</v>
      </c>
      <c r="W484">
        <v>909.69812000000002</v>
      </c>
      <c r="X484">
        <v>991.83667000000003</v>
      </c>
      <c r="Y484">
        <v>1201.46423</v>
      </c>
      <c r="Z484">
        <v>1167.19336</v>
      </c>
      <c r="AA484">
        <v>2470.1792</v>
      </c>
      <c r="AB484">
        <v>16855.355469999999</v>
      </c>
      <c r="AC484">
        <v>5254.5820299999996</v>
      </c>
      <c r="AD484">
        <v>1194.7497599999999</v>
      </c>
      <c r="AE484">
        <v>1183.5207499999999</v>
      </c>
      <c r="AF484">
        <v>1001.39801</v>
      </c>
      <c r="AG484">
        <v>1281.3813500000001</v>
      </c>
      <c r="AH484">
        <v>1061.17407</v>
      </c>
      <c r="AI484">
        <v>959.94921999999997</v>
      </c>
      <c r="AJ484">
        <v>1645.49756</v>
      </c>
      <c r="AK484">
        <v>1062.5612799999999</v>
      </c>
      <c r="AL484">
        <v>964.60546999999997</v>
      </c>
      <c r="AM484">
        <v>2057.3376499999999</v>
      </c>
      <c r="AN484">
        <v>9492.0751999999993</v>
      </c>
      <c r="AO484">
        <v>13304.15137</v>
      </c>
      <c r="AP484">
        <v>3230.2978499999999</v>
      </c>
      <c r="AQ484">
        <v>2773.1950700000002</v>
      </c>
      <c r="AR484">
        <v>12053.77441</v>
      </c>
      <c r="AS484">
        <v>1235.2316900000001</v>
      </c>
      <c r="AT484">
        <v>1242.4851100000001</v>
      </c>
      <c r="AU484">
        <v>1162.5979</v>
      </c>
      <c r="AV484">
        <v>978.11663999999996</v>
      </c>
      <c r="AW484">
        <v>932.22686999999996</v>
      </c>
      <c r="AX484">
        <v>1251.3707300000001</v>
      </c>
      <c r="AY484">
        <v>3765.0561499999999</v>
      </c>
      <c r="AZ484">
        <v>1695.4468999999999</v>
      </c>
      <c r="BA484">
        <v>1702.26343</v>
      </c>
      <c r="BB484">
        <v>1677.672</v>
      </c>
      <c r="BC484">
        <v>2281.6362300000001</v>
      </c>
      <c r="BD484">
        <v>2306.30737</v>
      </c>
      <c r="BE484">
        <v>3624.0241700000001</v>
      </c>
      <c r="BF484">
        <v>1457.31116</v>
      </c>
      <c r="BG484">
        <v>5813.5688499999997</v>
      </c>
      <c r="BH484">
        <v>7068.46533</v>
      </c>
      <c r="BI484">
        <v>5356.4311500000003</v>
      </c>
      <c r="BJ484">
        <v>1838.4997599999999</v>
      </c>
      <c r="BK484">
        <v>1919.5292999999999</v>
      </c>
      <c r="BL484">
        <v>1240.27271</v>
      </c>
      <c r="BM484">
        <v>2222.7949199999998</v>
      </c>
      <c r="BN484">
        <v>1357.68823</v>
      </c>
      <c r="BO484">
        <v>1883.39526</v>
      </c>
      <c r="BP484">
        <v>2650.4565400000001</v>
      </c>
      <c r="BQ484">
        <v>3194.7356</v>
      </c>
      <c r="BR484">
        <v>5215.2875999999997</v>
      </c>
      <c r="BS484">
        <v>7560.87158</v>
      </c>
      <c r="BT484">
        <v>1486.7508499999999</v>
      </c>
      <c r="BU484">
        <v>1968.66113</v>
      </c>
      <c r="BV484">
        <v>1742.6035199999999</v>
      </c>
      <c r="BW484">
        <v>3112.7504899999999</v>
      </c>
      <c r="BX484">
        <v>1328.2849100000001</v>
      </c>
      <c r="BY484">
        <v>2186.0715300000002</v>
      </c>
      <c r="BZ484">
        <v>1046.5538300000001</v>
      </c>
      <c r="CA484">
        <v>1041.6873800000001</v>
      </c>
      <c r="CB484">
        <v>1066.34265</v>
      </c>
      <c r="CC484">
        <v>1259.6498999999999</v>
      </c>
      <c r="CD484">
        <v>1614.52979</v>
      </c>
      <c r="CE484">
        <v>1633.0211200000001</v>
      </c>
      <c r="CF484">
        <v>3429.2731899999999</v>
      </c>
      <c r="CG484">
        <v>1991.8472899999999</v>
      </c>
      <c r="CH484">
        <v>998.92010000000005</v>
      </c>
      <c r="CI484">
        <v>1069.7550000000001</v>
      </c>
      <c r="CJ484">
        <v>948.86725000000001</v>
      </c>
      <c r="CK484">
        <v>1057.3947800000001</v>
      </c>
      <c r="CL484">
        <v>1132.07861</v>
      </c>
      <c r="CM484">
        <v>1182.9959699999999</v>
      </c>
      <c r="CN484">
        <v>3469.5026899999998</v>
      </c>
      <c r="CO484">
        <v>1910.6409900000001</v>
      </c>
      <c r="CP484">
        <v>2732.5822800000001</v>
      </c>
      <c r="CQ484">
        <v>2995.9211399999999</v>
      </c>
      <c r="CR484">
        <v>1239.8017600000001</v>
      </c>
      <c r="CS484">
        <v>1340.77478</v>
      </c>
      <c r="CT484">
        <v>1240.4829099999999</v>
      </c>
      <c r="CU484">
        <v>1421.5248999999999</v>
      </c>
      <c r="CV484">
        <v>1727.0980199999999</v>
      </c>
      <c r="CW484">
        <v>1542.39624</v>
      </c>
    </row>
    <row r="485" spans="1:101" x14ac:dyDescent="0.3">
      <c r="A485">
        <v>632</v>
      </c>
      <c r="B485">
        <v>4288.4209000000001</v>
      </c>
      <c r="C485">
        <v>6983.4838900000004</v>
      </c>
      <c r="D485">
        <v>37758.917970000002</v>
      </c>
      <c r="E485">
        <v>1134.70715</v>
      </c>
      <c r="F485">
        <v>1795.97046</v>
      </c>
      <c r="G485">
        <v>3265.5239299999998</v>
      </c>
      <c r="H485">
        <v>3503.9194299999999</v>
      </c>
      <c r="I485">
        <v>3130.6413600000001</v>
      </c>
      <c r="J485">
        <v>1409.68652</v>
      </c>
      <c r="K485">
        <v>1453.5760499999999</v>
      </c>
      <c r="L485">
        <v>1056.28235</v>
      </c>
      <c r="M485">
        <v>1077.82446</v>
      </c>
      <c r="N485">
        <v>1126.0720200000001</v>
      </c>
      <c r="O485">
        <v>5064.8652300000003</v>
      </c>
      <c r="P485">
        <v>21573.466799999998</v>
      </c>
      <c r="Q485">
        <v>10381.556640000001</v>
      </c>
      <c r="R485">
        <v>1432.2982199999999</v>
      </c>
      <c r="S485">
        <v>2043.4438500000001</v>
      </c>
      <c r="T485">
        <v>3851.41626</v>
      </c>
      <c r="U485">
        <v>1778.32764</v>
      </c>
      <c r="V485">
        <v>882.43480999999997</v>
      </c>
      <c r="W485">
        <v>912.34491000000003</v>
      </c>
      <c r="X485">
        <v>993.08771000000002</v>
      </c>
      <c r="Y485">
        <v>1201.4313999999999</v>
      </c>
      <c r="Z485">
        <v>1167.5565200000001</v>
      </c>
      <c r="AA485">
        <v>2467.5705600000001</v>
      </c>
      <c r="AB485">
        <v>16846.03125</v>
      </c>
      <c r="AC485">
        <v>5259.7368200000001</v>
      </c>
      <c r="AD485">
        <v>1194.37988</v>
      </c>
      <c r="AE485">
        <v>1183.37012</v>
      </c>
      <c r="AF485">
        <v>1000.75848</v>
      </c>
      <c r="AG485">
        <v>1282.2658699999999</v>
      </c>
      <c r="AH485">
        <v>1062.93994</v>
      </c>
      <c r="AI485">
        <v>959.84918000000005</v>
      </c>
      <c r="AJ485">
        <v>1648.59644</v>
      </c>
      <c r="AK485">
        <v>1064.55969</v>
      </c>
      <c r="AL485">
        <v>965.56866000000002</v>
      </c>
      <c r="AM485">
        <v>2058.5686000000001</v>
      </c>
      <c r="AN485">
        <v>9499.7734400000008</v>
      </c>
      <c r="AO485">
        <v>13302.67676</v>
      </c>
      <c r="AP485">
        <v>3229.5319800000002</v>
      </c>
      <c r="AQ485">
        <v>2772.4431199999999</v>
      </c>
      <c r="AR485">
        <v>12057.83496</v>
      </c>
      <c r="AS485">
        <v>1231.6805400000001</v>
      </c>
      <c r="AT485">
        <v>1240.8037099999999</v>
      </c>
      <c r="AU485">
        <v>1159.4606900000001</v>
      </c>
      <c r="AV485">
        <v>978.75714000000005</v>
      </c>
      <c r="AW485">
        <v>931.54876999999999</v>
      </c>
      <c r="AX485">
        <v>1253.12805</v>
      </c>
      <c r="AY485">
        <v>3765.02295</v>
      </c>
      <c r="AZ485">
        <v>1697.2658699999999</v>
      </c>
      <c r="BA485">
        <v>1703.17932</v>
      </c>
      <c r="BB485">
        <v>1676.56567</v>
      </c>
      <c r="BC485">
        <v>2283.22363</v>
      </c>
      <c r="BD485">
        <v>2305.6220699999999</v>
      </c>
      <c r="BE485">
        <v>3624.6960399999998</v>
      </c>
      <c r="BF485">
        <v>1452.9311499999999</v>
      </c>
      <c r="BG485">
        <v>5810.6186500000003</v>
      </c>
      <c r="BH485">
        <v>7068.1464800000003</v>
      </c>
      <c r="BI485">
        <v>5360.59033</v>
      </c>
      <c r="BJ485">
        <v>1842.10229</v>
      </c>
      <c r="BK485">
        <v>1925.5500500000001</v>
      </c>
      <c r="BL485">
        <v>1241.2446299999999</v>
      </c>
      <c r="BM485">
        <v>2224.0781299999999</v>
      </c>
      <c r="BN485">
        <v>1358.6206099999999</v>
      </c>
      <c r="BO485">
        <v>1879.0218500000001</v>
      </c>
      <c r="BP485">
        <v>2648.8947800000001</v>
      </c>
      <c r="BQ485">
        <v>3189.4990200000002</v>
      </c>
      <c r="BR485">
        <v>5210.3305700000001</v>
      </c>
      <c r="BS485">
        <v>7548.6079099999997</v>
      </c>
      <c r="BT485">
        <v>1489.6726100000001</v>
      </c>
      <c r="BU485">
        <v>1970.9858400000001</v>
      </c>
      <c r="BV485">
        <v>1741.8294699999999</v>
      </c>
      <c r="BW485">
        <v>3112.44092</v>
      </c>
      <c r="BX485">
        <v>1325.31421</v>
      </c>
      <c r="BY485">
        <v>2186.61328</v>
      </c>
      <c r="BZ485">
        <v>1044.9635000000001</v>
      </c>
      <c r="CA485">
        <v>1038.8181199999999</v>
      </c>
      <c r="CB485">
        <v>1065.83582</v>
      </c>
      <c r="CC485">
        <v>1263.8131100000001</v>
      </c>
      <c r="CD485">
        <v>1615.3813500000001</v>
      </c>
      <c r="CE485">
        <v>1636.75342</v>
      </c>
      <c r="CF485">
        <v>3427.3908700000002</v>
      </c>
      <c r="CG485">
        <v>1992.1015600000001</v>
      </c>
      <c r="CH485">
        <v>1000.4718</v>
      </c>
      <c r="CI485">
        <v>1069.4499499999999</v>
      </c>
      <c r="CJ485">
        <v>949.58263999999997</v>
      </c>
      <c r="CK485">
        <v>1059.6478300000001</v>
      </c>
      <c r="CL485">
        <v>1132.06494</v>
      </c>
      <c r="CM485">
        <v>1181.3319100000001</v>
      </c>
      <c r="CN485">
        <v>3473.1242699999998</v>
      </c>
      <c r="CO485">
        <v>1910.0103799999999</v>
      </c>
      <c r="CP485">
        <v>2736.12988</v>
      </c>
      <c r="CQ485">
        <v>2991.99658</v>
      </c>
      <c r="CR485">
        <v>1237.0018299999999</v>
      </c>
      <c r="CS485">
        <v>1342.5540800000001</v>
      </c>
      <c r="CT485">
        <v>1240.8544899999999</v>
      </c>
      <c r="CU485">
        <v>1423.6042500000001</v>
      </c>
      <c r="CV485">
        <v>1728.98254</v>
      </c>
      <c r="CW485">
        <v>1543.5542</v>
      </c>
    </row>
    <row r="486" spans="1:101" x14ac:dyDescent="0.3">
      <c r="A486">
        <v>632.5</v>
      </c>
      <c r="B486">
        <v>4295.1757799999996</v>
      </c>
      <c r="C486">
        <v>6987.9550799999997</v>
      </c>
      <c r="D486">
        <v>37760.070310000003</v>
      </c>
      <c r="E486">
        <v>1134.53162</v>
      </c>
      <c r="F486">
        <v>1794.0771500000001</v>
      </c>
      <c r="G486">
        <v>3273.0942399999999</v>
      </c>
      <c r="H486">
        <v>3498.6460000000002</v>
      </c>
      <c r="I486">
        <v>3126.1970200000001</v>
      </c>
      <c r="J486">
        <v>1407.1570999999999</v>
      </c>
      <c r="K486">
        <v>1453.7203400000001</v>
      </c>
      <c r="L486">
        <v>1055.95325</v>
      </c>
      <c r="M486">
        <v>1078.2357199999999</v>
      </c>
      <c r="N486">
        <v>1124.43335</v>
      </c>
      <c r="O486">
        <v>5061.6850599999998</v>
      </c>
      <c r="P486">
        <v>21566.505860000001</v>
      </c>
      <c r="Q486">
        <v>10387.662109999999</v>
      </c>
      <c r="R486">
        <v>1437.7655</v>
      </c>
      <c r="S486">
        <v>2039.6845699999999</v>
      </c>
      <c r="T486">
        <v>3854.4585000000002</v>
      </c>
      <c r="U486">
        <v>1778.7756300000001</v>
      </c>
      <c r="V486">
        <v>882.86481000000003</v>
      </c>
      <c r="W486">
        <v>914.90466000000004</v>
      </c>
      <c r="X486">
        <v>994.25689999999997</v>
      </c>
      <c r="Y486">
        <v>1201.8542500000001</v>
      </c>
      <c r="Z486">
        <v>1166.89905</v>
      </c>
      <c r="AA486">
        <v>2466.9560499999998</v>
      </c>
      <c r="AB486">
        <v>16822.6875</v>
      </c>
      <c r="AC486">
        <v>5262.7529299999997</v>
      </c>
      <c r="AD486">
        <v>1195.7216800000001</v>
      </c>
      <c r="AE486">
        <v>1182.8253199999999</v>
      </c>
      <c r="AF486">
        <v>999.51220999999998</v>
      </c>
      <c r="AG486">
        <v>1281.2804000000001</v>
      </c>
      <c r="AH486">
        <v>1067.9724100000001</v>
      </c>
      <c r="AI486">
        <v>960.09631000000002</v>
      </c>
      <c r="AJ486">
        <v>1650.21729</v>
      </c>
      <c r="AK486">
        <v>1066.1542999999999</v>
      </c>
      <c r="AL486">
        <v>968.09540000000004</v>
      </c>
      <c r="AM486">
        <v>2060.03784</v>
      </c>
      <c r="AN486">
        <v>9502.5673800000004</v>
      </c>
      <c r="AO486">
        <v>13307.86816</v>
      </c>
      <c r="AP486">
        <v>3228.6770000000001</v>
      </c>
      <c r="AQ486">
        <v>2773.4580099999998</v>
      </c>
      <c r="AR486">
        <v>12064.89746</v>
      </c>
      <c r="AS486">
        <v>1226.5188000000001</v>
      </c>
      <c r="AT486">
        <v>1240.1732199999999</v>
      </c>
      <c r="AU486">
        <v>1157.6379400000001</v>
      </c>
      <c r="AV486">
        <v>979.62097000000006</v>
      </c>
      <c r="AW486">
        <v>931.68677000000002</v>
      </c>
      <c r="AX486">
        <v>1255.98181</v>
      </c>
      <c r="AY486">
        <v>3770.0004899999999</v>
      </c>
      <c r="AZ486">
        <v>1699.2556199999999</v>
      </c>
      <c r="BA486">
        <v>1703.94568</v>
      </c>
      <c r="BB486">
        <v>1676.1527100000001</v>
      </c>
      <c r="BC486">
        <v>2283.1721200000002</v>
      </c>
      <c r="BD486">
        <v>2305.1433099999999</v>
      </c>
      <c r="BE486">
        <v>3626.8960000000002</v>
      </c>
      <c r="BF486">
        <v>1449.4458</v>
      </c>
      <c r="BG486">
        <v>5808.7407199999998</v>
      </c>
      <c r="BH486">
        <v>7067.9502000000002</v>
      </c>
      <c r="BI486">
        <v>5366.5708000000004</v>
      </c>
      <c r="BJ486">
        <v>1845.51306</v>
      </c>
      <c r="BK486">
        <v>1932.0465099999999</v>
      </c>
      <c r="BL486">
        <v>1242.21021</v>
      </c>
      <c r="BM486">
        <v>2226.2504899999999</v>
      </c>
      <c r="BN486">
        <v>1360.17236</v>
      </c>
      <c r="BO486">
        <v>1874.41968</v>
      </c>
      <c r="BP486">
        <v>2649.6374500000002</v>
      </c>
      <c r="BQ486">
        <v>3182.64941</v>
      </c>
      <c r="BR486">
        <v>5204.9047899999996</v>
      </c>
      <c r="BS486">
        <v>7535.8041999999996</v>
      </c>
      <c r="BT486">
        <v>1492.96802</v>
      </c>
      <c r="BU486">
        <v>1972.54565</v>
      </c>
      <c r="BV486">
        <v>1743.12048</v>
      </c>
      <c r="BW486">
        <v>3109.1377000000002</v>
      </c>
      <c r="BX486">
        <v>1321.84265</v>
      </c>
      <c r="BY486">
        <v>2188.3640099999998</v>
      </c>
      <c r="BZ486">
        <v>1043.84827</v>
      </c>
      <c r="CA486">
        <v>1036.9356700000001</v>
      </c>
      <c r="CB486">
        <v>1065.4023400000001</v>
      </c>
      <c r="CC486">
        <v>1267.5578599999999</v>
      </c>
      <c r="CD486">
        <v>1618.05945</v>
      </c>
      <c r="CE486">
        <v>1640.2082499999999</v>
      </c>
      <c r="CF486">
        <v>3423.08374</v>
      </c>
      <c r="CG486">
        <v>1989.6506300000001</v>
      </c>
      <c r="CH486">
        <v>1001.79736</v>
      </c>
      <c r="CI486">
        <v>1071.33179</v>
      </c>
      <c r="CJ486">
        <v>948.31853999999998</v>
      </c>
      <c r="CK486">
        <v>1058.50244</v>
      </c>
      <c r="CL486">
        <v>1131.61499</v>
      </c>
      <c r="CM486">
        <v>1180.6879899999999</v>
      </c>
      <c r="CN486">
        <v>3470.8295899999998</v>
      </c>
      <c r="CO486">
        <v>1906.44678</v>
      </c>
      <c r="CP486">
        <v>2738.2019</v>
      </c>
      <c r="CQ486">
        <v>2988.71875</v>
      </c>
      <c r="CR486">
        <v>1234.30322</v>
      </c>
      <c r="CS486">
        <v>1346.4233400000001</v>
      </c>
      <c r="CT486">
        <v>1242.25378</v>
      </c>
      <c r="CU486">
        <v>1425.5701899999999</v>
      </c>
      <c r="CV486">
        <v>1729.5043900000001</v>
      </c>
      <c r="CW486">
        <v>1544.26685</v>
      </c>
    </row>
    <row r="487" spans="1:101" x14ac:dyDescent="0.3">
      <c r="A487">
        <v>633</v>
      </c>
      <c r="B487">
        <v>4305.1381799999999</v>
      </c>
      <c r="C487">
        <v>6995.2343799999999</v>
      </c>
      <c r="D487">
        <v>37763.484380000002</v>
      </c>
      <c r="E487">
        <v>1134.8222699999999</v>
      </c>
      <c r="F487">
        <v>1792.2114300000001</v>
      </c>
      <c r="G487">
        <v>3275.2690400000001</v>
      </c>
      <c r="H487">
        <v>3493.6875</v>
      </c>
      <c r="I487">
        <v>3118.9768100000001</v>
      </c>
      <c r="J487">
        <v>1406.06079</v>
      </c>
      <c r="K487">
        <v>1453.2618399999999</v>
      </c>
      <c r="L487">
        <v>1054.4987799999999</v>
      </c>
      <c r="M487">
        <v>1077.4585</v>
      </c>
      <c r="N487">
        <v>1124.3555899999999</v>
      </c>
      <c r="O487">
        <v>5058.1616199999999</v>
      </c>
      <c r="P487">
        <v>21565.529299999998</v>
      </c>
      <c r="Q487">
        <v>10390.507809999999</v>
      </c>
      <c r="R487">
        <v>1443.1900599999999</v>
      </c>
      <c r="S487">
        <v>2035.7157</v>
      </c>
      <c r="T487">
        <v>3857.04907</v>
      </c>
      <c r="U487">
        <v>1780.0614</v>
      </c>
      <c r="V487">
        <v>884.65350000000001</v>
      </c>
      <c r="W487">
        <v>916.63567999999998</v>
      </c>
      <c r="X487">
        <v>995.10497999999995</v>
      </c>
      <c r="Y487">
        <v>1202.90356</v>
      </c>
      <c r="Z487">
        <v>1165.5819100000001</v>
      </c>
      <c r="AA487">
        <v>2469.10205</v>
      </c>
      <c r="AB487">
        <v>16793.310549999998</v>
      </c>
      <c r="AC487">
        <v>5263.8046899999999</v>
      </c>
      <c r="AD487">
        <v>1198.2311999999999</v>
      </c>
      <c r="AE487">
        <v>1182.5606700000001</v>
      </c>
      <c r="AF487">
        <v>998.29718000000003</v>
      </c>
      <c r="AG487">
        <v>1278.58862</v>
      </c>
      <c r="AH487">
        <v>1074.71155</v>
      </c>
      <c r="AI487">
        <v>960.74274000000003</v>
      </c>
      <c r="AJ487">
        <v>1651.2855199999999</v>
      </c>
      <c r="AK487">
        <v>1067.04675</v>
      </c>
      <c r="AL487">
        <v>971.25194999999997</v>
      </c>
      <c r="AM487">
        <v>2062.27612</v>
      </c>
      <c r="AN487">
        <v>9503.0009800000007</v>
      </c>
      <c r="AO487">
        <v>13320.750980000001</v>
      </c>
      <c r="AP487">
        <v>3227.6845699999999</v>
      </c>
      <c r="AQ487">
        <v>2776.8252000000002</v>
      </c>
      <c r="AR487">
        <v>12072.62012</v>
      </c>
      <c r="AS487">
        <v>1221.6447800000001</v>
      </c>
      <c r="AT487">
        <v>1241.0006100000001</v>
      </c>
      <c r="AU487">
        <v>1158.3252</v>
      </c>
      <c r="AV487">
        <v>979.75927999999999</v>
      </c>
      <c r="AW487">
        <v>932.05089999999996</v>
      </c>
      <c r="AX487">
        <v>1259.28577</v>
      </c>
      <c r="AY487">
        <v>3778.6430700000001</v>
      </c>
      <c r="AZ487">
        <v>1700.5018299999999</v>
      </c>
      <c r="BA487">
        <v>1704.68994</v>
      </c>
      <c r="BB487">
        <v>1677.10681</v>
      </c>
      <c r="BC487">
        <v>2283.3713400000001</v>
      </c>
      <c r="BD487">
        <v>2305.1140099999998</v>
      </c>
      <c r="BE487">
        <v>3629.5720200000001</v>
      </c>
      <c r="BF487">
        <v>1448.47253</v>
      </c>
      <c r="BG487">
        <v>5807.0922899999996</v>
      </c>
      <c r="BH487">
        <v>7069.4433600000002</v>
      </c>
      <c r="BI487">
        <v>5372.8105500000001</v>
      </c>
      <c r="BJ487">
        <v>1848.6433099999999</v>
      </c>
      <c r="BK487">
        <v>1937.3443600000001</v>
      </c>
      <c r="BL487">
        <v>1243.2408399999999</v>
      </c>
      <c r="BM487">
        <v>2229.5002399999998</v>
      </c>
      <c r="BN487">
        <v>1361.70398</v>
      </c>
      <c r="BO487">
        <v>1871.16211</v>
      </c>
      <c r="BP487">
        <v>2653.7770999999998</v>
      </c>
      <c r="BQ487">
        <v>3175.30933</v>
      </c>
      <c r="BR487">
        <v>5201.1752900000001</v>
      </c>
      <c r="BS487">
        <v>7526.6162100000001</v>
      </c>
      <c r="BT487">
        <v>1496.1879899999999</v>
      </c>
      <c r="BU487">
        <v>1972.6413600000001</v>
      </c>
      <c r="BV487">
        <v>1745.8641399999999</v>
      </c>
      <c r="BW487">
        <v>3105.1701699999999</v>
      </c>
      <c r="BX487">
        <v>1319.1666299999999</v>
      </c>
      <c r="BY487">
        <v>2191.6210900000001</v>
      </c>
      <c r="BZ487">
        <v>1043.70154</v>
      </c>
      <c r="CA487">
        <v>1036.9461699999999</v>
      </c>
      <c r="CB487">
        <v>1064.74146</v>
      </c>
      <c r="CC487">
        <v>1270.4751000000001</v>
      </c>
      <c r="CD487">
        <v>1621.1334199999999</v>
      </c>
      <c r="CE487">
        <v>1642.93652</v>
      </c>
      <c r="CF487">
        <v>3418.73828</v>
      </c>
      <c r="CG487">
        <v>1986.20361</v>
      </c>
      <c r="CH487">
        <v>1002.52112</v>
      </c>
      <c r="CI487">
        <v>1075.3656000000001</v>
      </c>
      <c r="CJ487">
        <v>945.71576000000005</v>
      </c>
      <c r="CK487">
        <v>1054.62256</v>
      </c>
      <c r="CL487">
        <v>1131.74731</v>
      </c>
      <c r="CM487">
        <v>1181.5292999999999</v>
      </c>
      <c r="CN487">
        <v>3464.4169900000002</v>
      </c>
      <c r="CO487">
        <v>1901.9266399999999</v>
      </c>
      <c r="CP487">
        <v>2738.9089399999998</v>
      </c>
      <c r="CQ487">
        <v>2987.0324700000001</v>
      </c>
      <c r="CR487">
        <v>1233.20703</v>
      </c>
      <c r="CS487">
        <v>1351.0584699999999</v>
      </c>
      <c r="CT487">
        <v>1243.76196</v>
      </c>
      <c r="CU487">
        <v>1426.1563699999999</v>
      </c>
      <c r="CV487">
        <v>1728.4157700000001</v>
      </c>
      <c r="CW487">
        <v>1545.5170900000001</v>
      </c>
    </row>
    <row r="488" spans="1:101" x14ac:dyDescent="0.3">
      <c r="A488">
        <v>633.5</v>
      </c>
      <c r="B488">
        <v>4314.7978499999999</v>
      </c>
      <c r="C488">
        <v>7003.9467800000002</v>
      </c>
      <c r="D488">
        <v>37769.515630000002</v>
      </c>
      <c r="E488">
        <v>1136.5328400000001</v>
      </c>
      <c r="F488">
        <v>1791.48865</v>
      </c>
      <c r="G488">
        <v>3271.8352100000002</v>
      </c>
      <c r="H488">
        <v>3491.1108399999998</v>
      </c>
      <c r="I488">
        <v>3111.3129899999999</v>
      </c>
      <c r="J488">
        <v>1406.27783</v>
      </c>
      <c r="K488">
        <v>1452.4006300000001</v>
      </c>
      <c r="L488">
        <v>1052.58691</v>
      </c>
      <c r="M488">
        <v>1075.0517600000001</v>
      </c>
      <c r="N488">
        <v>1125.7572</v>
      </c>
      <c r="O488">
        <v>5054.8095700000003</v>
      </c>
      <c r="P488">
        <v>21570.181639999999</v>
      </c>
      <c r="Q488">
        <v>10391.000980000001</v>
      </c>
      <c r="R488">
        <v>1447.7291299999999</v>
      </c>
      <c r="S488">
        <v>2033.04089</v>
      </c>
      <c r="T488">
        <v>3859.0109900000002</v>
      </c>
      <c r="U488">
        <v>1782.6090099999999</v>
      </c>
      <c r="V488">
        <v>887.20196999999996</v>
      </c>
      <c r="W488">
        <v>916.84929999999997</v>
      </c>
      <c r="X488">
        <v>995.46001999999999</v>
      </c>
      <c r="Y488">
        <v>1204.61096</v>
      </c>
      <c r="Z488">
        <v>1163.8241</v>
      </c>
      <c r="AA488">
        <v>2473.4763200000002</v>
      </c>
      <c r="AB488">
        <v>16765.988280000001</v>
      </c>
      <c r="AC488">
        <v>5262.61816</v>
      </c>
      <c r="AD488">
        <v>1200.91858</v>
      </c>
      <c r="AE488">
        <v>1182.84521</v>
      </c>
      <c r="AF488">
        <v>997.65215999999998</v>
      </c>
      <c r="AG488">
        <v>1275.1914099999999</v>
      </c>
      <c r="AH488">
        <v>1081.0595699999999</v>
      </c>
      <c r="AI488">
        <v>961.74401999999998</v>
      </c>
      <c r="AJ488">
        <v>1652.73145</v>
      </c>
      <c r="AK488">
        <v>1067.2072800000001</v>
      </c>
      <c r="AL488">
        <v>974.06628000000001</v>
      </c>
      <c r="AM488">
        <v>2065.8095699999999</v>
      </c>
      <c r="AN488">
        <v>9503.9394499999999</v>
      </c>
      <c r="AO488">
        <v>13340.61426</v>
      </c>
      <c r="AP488">
        <v>3226.20264</v>
      </c>
      <c r="AQ488">
        <v>2782.1938500000001</v>
      </c>
      <c r="AR488">
        <v>12078.64453</v>
      </c>
      <c r="AS488">
        <v>1218.7804000000001</v>
      </c>
      <c r="AT488">
        <v>1242.9173599999999</v>
      </c>
      <c r="AU488">
        <v>1162.0496800000001</v>
      </c>
      <c r="AV488">
        <v>978.51233000000002</v>
      </c>
      <c r="AW488">
        <v>932.07397000000003</v>
      </c>
      <c r="AX488">
        <v>1262.2484099999999</v>
      </c>
      <c r="AY488">
        <v>3789.2971200000002</v>
      </c>
      <c r="AZ488">
        <v>1700.06006</v>
      </c>
      <c r="BA488">
        <v>1705.5712900000001</v>
      </c>
      <c r="BB488">
        <v>1679.9635000000001</v>
      </c>
      <c r="BC488">
        <v>2285.5629899999999</v>
      </c>
      <c r="BD488">
        <v>2305.68066</v>
      </c>
      <c r="BE488">
        <v>3631.4780300000002</v>
      </c>
      <c r="BF488">
        <v>1450.81555</v>
      </c>
      <c r="BG488">
        <v>5805.6191399999998</v>
      </c>
      <c r="BH488">
        <v>7074.0361300000004</v>
      </c>
      <c r="BI488">
        <v>5377.6855500000001</v>
      </c>
      <c r="BJ488">
        <v>1850.9798599999999</v>
      </c>
      <c r="BK488">
        <v>1940.5163600000001</v>
      </c>
      <c r="BL488">
        <v>1244.0603000000001</v>
      </c>
      <c r="BM488">
        <v>2233.5056199999999</v>
      </c>
      <c r="BN488">
        <v>1361.8803700000001</v>
      </c>
      <c r="BO488">
        <v>1870.02881</v>
      </c>
      <c r="BP488">
        <v>2661.2102100000002</v>
      </c>
      <c r="BQ488">
        <v>3168.8442399999999</v>
      </c>
      <c r="BR488">
        <v>5200.09717</v>
      </c>
      <c r="BS488">
        <v>7524.3857399999997</v>
      </c>
      <c r="BT488">
        <v>1498.8050499999999</v>
      </c>
      <c r="BU488">
        <v>1970.94373</v>
      </c>
      <c r="BV488">
        <v>1749.3385000000001</v>
      </c>
      <c r="BW488">
        <v>3102.1008299999999</v>
      </c>
      <c r="BX488">
        <v>1318.0406499999999</v>
      </c>
      <c r="BY488">
        <v>2196.34692</v>
      </c>
      <c r="BZ488">
        <v>1044.54187</v>
      </c>
      <c r="CA488">
        <v>1038.7758799999999</v>
      </c>
      <c r="CB488">
        <v>1063.5440699999999</v>
      </c>
      <c r="CC488">
        <v>1272.3383799999999</v>
      </c>
      <c r="CD488">
        <v>1623.49695</v>
      </c>
      <c r="CE488">
        <v>1644.51025</v>
      </c>
      <c r="CF488">
        <v>3416.2045899999998</v>
      </c>
      <c r="CG488">
        <v>1983.40454</v>
      </c>
      <c r="CH488">
        <v>1002.64856</v>
      </c>
      <c r="CI488">
        <v>1080.8631600000001</v>
      </c>
      <c r="CJ488">
        <v>942.79291000000001</v>
      </c>
      <c r="CK488">
        <v>1049.2349899999999</v>
      </c>
      <c r="CL488">
        <v>1132.8690200000001</v>
      </c>
      <c r="CM488">
        <v>1183.64941</v>
      </c>
      <c r="CN488">
        <v>3456.5302700000002</v>
      </c>
      <c r="CO488">
        <v>1897.71606</v>
      </c>
      <c r="CP488">
        <v>2738.63501</v>
      </c>
      <c r="CQ488">
        <v>2987.3859900000002</v>
      </c>
      <c r="CR488">
        <v>1234.2375500000001</v>
      </c>
      <c r="CS488">
        <v>1354.87915</v>
      </c>
      <c r="CT488">
        <v>1244.604</v>
      </c>
      <c r="CU488">
        <v>1424.1190200000001</v>
      </c>
      <c r="CV488">
        <v>1726.1120599999999</v>
      </c>
      <c r="CW488">
        <v>1547.77539</v>
      </c>
    </row>
    <row r="489" spans="1:101" x14ac:dyDescent="0.3">
      <c r="A489">
        <v>634</v>
      </c>
      <c r="B489">
        <v>4320.6791999999996</v>
      </c>
      <c r="C489">
        <v>7011.2016599999997</v>
      </c>
      <c r="D489">
        <v>37776.414060000003</v>
      </c>
      <c r="E489">
        <v>1139.8016399999999</v>
      </c>
      <c r="F489">
        <v>1792.7141099999999</v>
      </c>
      <c r="G489">
        <v>3264.6145000000001</v>
      </c>
      <c r="H489">
        <v>3491.9226100000001</v>
      </c>
      <c r="I489">
        <v>3105.7319299999999</v>
      </c>
      <c r="J489">
        <v>1407.02844</v>
      </c>
      <c r="K489">
        <v>1451.8370399999999</v>
      </c>
      <c r="L489">
        <v>1050.92578</v>
      </c>
      <c r="M489">
        <v>1071.6467299999999</v>
      </c>
      <c r="N489">
        <v>1127.53809</v>
      </c>
      <c r="O489">
        <v>5052.1967800000002</v>
      </c>
      <c r="P489">
        <v>21579.050780000001</v>
      </c>
      <c r="Q489">
        <v>10391.799800000001</v>
      </c>
      <c r="R489">
        <v>1450.41113</v>
      </c>
      <c r="S489">
        <v>2032.7006799999999</v>
      </c>
      <c r="T489">
        <v>3859.3608399999998</v>
      </c>
      <c r="U489">
        <v>1786.2574500000001</v>
      </c>
      <c r="V489">
        <v>889.59711000000004</v>
      </c>
      <c r="W489">
        <v>915.27295000000004</v>
      </c>
      <c r="X489">
        <v>995.33099000000004</v>
      </c>
      <c r="Y489">
        <v>1206.5936300000001</v>
      </c>
      <c r="Z489">
        <v>1161.76917</v>
      </c>
      <c r="AA489">
        <v>2478.03809</v>
      </c>
      <c r="AB489">
        <v>16747.453130000002</v>
      </c>
      <c r="AC489">
        <v>5259.2392600000003</v>
      </c>
      <c r="AD489">
        <v>1202.6355000000001</v>
      </c>
      <c r="AE489">
        <v>1183.3398400000001</v>
      </c>
      <c r="AF489">
        <v>997.84558000000004</v>
      </c>
      <c r="AG489">
        <v>1272.7025100000001</v>
      </c>
      <c r="AH489">
        <v>1084.8328899999999</v>
      </c>
      <c r="AI489">
        <v>962.81804999999997</v>
      </c>
      <c r="AJ489">
        <v>1654.79224</v>
      </c>
      <c r="AK489">
        <v>1066.8877</v>
      </c>
      <c r="AL489">
        <v>975.83582000000001</v>
      </c>
      <c r="AM489">
        <v>2070.7897899999998</v>
      </c>
      <c r="AN489">
        <v>9507.4384800000007</v>
      </c>
      <c r="AO489">
        <v>13363.414059999999</v>
      </c>
      <c r="AP489">
        <v>3224.1838400000001</v>
      </c>
      <c r="AQ489">
        <v>2787.7370599999999</v>
      </c>
      <c r="AR489">
        <v>12082.17383</v>
      </c>
      <c r="AS489">
        <v>1218.9451899999999</v>
      </c>
      <c r="AT489">
        <v>1244.7540300000001</v>
      </c>
      <c r="AU489">
        <v>1167.7856400000001</v>
      </c>
      <c r="AV489">
        <v>976.10637999999994</v>
      </c>
      <c r="AW489">
        <v>931.43280000000004</v>
      </c>
      <c r="AX489">
        <v>1264.0581099999999</v>
      </c>
      <c r="AY489">
        <v>3799.7824700000001</v>
      </c>
      <c r="AZ489">
        <v>1697.5623800000001</v>
      </c>
      <c r="BA489">
        <v>1706.7811300000001</v>
      </c>
      <c r="BB489">
        <v>1684.6027799999999</v>
      </c>
      <c r="BC489">
        <v>2290.2414600000002</v>
      </c>
      <c r="BD489">
        <v>2306.8149400000002</v>
      </c>
      <c r="BE489">
        <v>3631.6386699999998</v>
      </c>
      <c r="BF489">
        <v>1455.63184</v>
      </c>
      <c r="BG489">
        <v>5805.2910199999997</v>
      </c>
      <c r="BH489">
        <v>7081.7290000000003</v>
      </c>
      <c r="BI489">
        <v>5380.2885699999997</v>
      </c>
      <c r="BJ489">
        <v>1851.7340099999999</v>
      </c>
      <c r="BK489">
        <v>1941.6080300000001</v>
      </c>
      <c r="BL489">
        <v>1244.14392</v>
      </c>
      <c r="BM489">
        <v>2237.1286599999999</v>
      </c>
      <c r="BN489">
        <v>1359.40417</v>
      </c>
      <c r="BO489">
        <v>1870.6008300000001</v>
      </c>
      <c r="BP489">
        <v>2670.0219699999998</v>
      </c>
      <c r="BQ489">
        <v>3164.7309599999999</v>
      </c>
      <c r="BR489">
        <v>5200.9467800000002</v>
      </c>
      <c r="BS489">
        <v>7529.3911099999996</v>
      </c>
      <c r="BT489">
        <v>1500.27136</v>
      </c>
      <c r="BU489">
        <v>1967.85547</v>
      </c>
      <c r="BV489">
        <v>1752.87183</v>
      </c>
      <c r="BW489">
        <v>3100.4819299999999</v>
      </c>
      <c r="BX489">
        <v>1318.32275</v>
      </c>
      <c r="BY489">
        <v>2201.7944299999999</v>
      </c>
      <c r="BZ489">
        <v>1045.76062</v>
      </c>
      <c r="CA489">
        <v>1041.3033399999999</v>
      </c>
      <c r="CB489">
        <v>1061.8739</v>
      </c>
      <c r="CC489">
        <v>1273.3811000000001</v>
      </c>
      <c r="CD489">
        <v>1624.9796100000001</v>
      </c>
      <c r="CE489">
        <v>1644.7083700000001</v>
      </c>
      <c r="CF489">
        <v>3416.3356899999999</v>
      </c>
      <c r="CG489">
        <v>1982.28613</v>
      </c>
      <c r="CH489">
        <v>1002.68091</v>
      </c>
      <c r="CI489">
        <v>1086.3830599999999</v>
      </c>
      <c r="CJ489">
        <v>940.71642999999995</v>
      </c>
      <c r="CK489">
        <v>1044.2573199999999</v>
      </c>
      <c r="CL489">
        <v>1134.61438</v>
      </c>
      <c r="CM489">
        <v>1186.04224</v>
      </c>
      <c r="CN489">
        <v>3450.1379400000001</v>
      </c>
      <c r="CO489">
        <v>1894.29907</v>
      </c>
      <c r="CP489">
        <v>2738.2773400000001</v>
      </c>
      <c r="CQ489">
        <v>2989.2326699999999</v>
      </c>
      <c r="CR489">
        <v>1236.71802</v>
      </c>
      <c r="CS489">
        <v>1356.6239</v>
      </c>
      <c r="CT489">
        <v>1244.50989</v>
      </c>
      <c r="CU489">
        <v>1419.2135000000001</v>
      </c>
      <c r="CV489">
        <v>1723.61157</v>
      </c>
      <c r="CW489">
        <v>1550.5581099999999</v>
      </c>
    </row>
    <row r="490" spans="1:101" x14ac:dyDescent="0.3">
      <c r="A490">
        <v>634.5</v>
      </c>
      <c r="B490">
        <v>4321.2861300000004</v>
      </c>
      <c r="C490">
        <v>7014.1894499999999</v>
      </c>
      <c r="D490">
        <v>37782.65625</v>
      </c>
      <c r="E490">
        <v>1143.78015</v>
      </c>
      <c r="F490">
        <v>1795.93262</v>
      </c>
      <c r="G490">
        <v>3256.5373500000001</v>
      </c>
      <c r="H490">
        <v>3495.5285600000002</v>
      </c>
      <c r="I490">
        <v>3103.7319299999999</v>
      </c>
      <c r="J490">
        <v>1407.48657</v>
      </c>
      <c r="K490">
        <v>1452.3638900000001</v>
      </c>
      <c r="L490">
        <v>1049.9097899999999</v>
      </c>
      <c r="M490">
        <v>1068.5907</v>
      </c>
      <c r="N490">
        <v>1128.4582499999999</v>
      </c>
      <c r="O490">
        <v>5051.2070299999996</v>
      </c>
      <c r="P490">
        <v>21590.86133</v>
      </c>
      <c r="Q490">
        <v>10395.311519999999</v>
      </c>
      <c r="R490">
        <v>1450.5842299999999</v>
      </c>
      <c r="S490">
        <v>2034.75317</v>
      </c>
      <c r="T490">
        <v>3856.9431199999999</v>
      </c>
      <c r="U490">
        <v>1790.2669699999999</v>
      </c>
      <c r="V490">
        <v>891.13427999999999</v>
      </c>
      <c r="W490">
        <v>912.17407000000003</v>
      </c>
      <c r="X490">
        <v>994.86859000000004</v>
      </c>
      <c r="Y490">
        <v>1208.17651</v>
      </c>
      <c r="Z490">
        <v>1159.5256300000001</v>
      </c>
      <c r="AA490">
        <v>2480.3933099999999</v>
      </c>
      <c r="AB490">
        <v>16740.466799999998</v>
      </c>
      <c r="AC490">
        <v>5254.4238299999997</v>
      </c>
      <c r="AD490">
        <v>1202.7543900000001</v>
      </c>
      <c r="AE490">
        <v>1183.3339800000001</v>
      </c>
      <c r="AF490">
        <v>998.78497000000004</v>
      </c>
      <c r="AG490">
        <v>1272.3288600000001</v>
      </c>
      <c r="AH490">
        <v>1084.8724400000001</v>
      </c>
      <c r="AI490">
        <v>963.54138</v>
      </c>
      <c r="AJ490">
        <v>1656.7423100000001</v>
      </c>
      <c r="AK490">
        <v>1066.3861099999999</v>
      </c>
      <c r="AL490">
        <v>976.50469999999996</v>
      </c>
      <c r="AM490">
        <v>2076.8444800000002</v>
      </c>
      <c r="AN490">
        <v>9513.4814499999993</v>
      </c>
      <c r="AO490">
        <v>13383.65137</v>
      </c>
      <c r="AP490">
        <v>3222.2336399999999</v>
      </c>
      <c r="AQ490">
        <v>2791.0891099999999</v>
      </c>
      <c r="AR490">
        <v>12084.64063</v>
      </c>
      <c r="AS490">
        <v>1222.0107399999999</v>
      </c>
      <c r="AT490">
        <v>1245.3270299999999</v>
      </c>
      <c r="AU490">
        <v>1173.29285</v>
      </c>
      <c r="AV490">
        <v>973.67358000000002</v>
      </c>
      <c r="AW490">
        <v>930.15033000000005</v>
      </c>
      <c r="AX490">
        <v>1264.2742900000001</v>
      </c>
      <c r="AY490">
        <v>3808.2648899999999</v>
      </c>
      <c r="AZ490">
        <v>1693.56592</v>
      </c>
      <c r="BA490">
        <v>1708.3737799999999</v>
      </c>
      <c r="BB490">
        <v>1690.11877</v>
      </c>
      <c r="BC490">
        <v>2296.1638200000002</v>
      </c>
      <c r="BD490">
        <v>2308.3789099999999</v>
      </c>
      <c r="BE490">
        <v>3629.8525399999999</v>
      </c>
      <c r="BF490">
        <v>1460.9039299999999</v>
      </c>
      <c r="BG490">
        <v>5807.5322299999998</v>
      </c>
      <c r="BH490">
        <v>7090.7773399999996</v>
      </c>
      <c r="BI490">
        <v>5380.9179700000004</v>
      </c>
      <c r="BJ490">
        <v>1850.33215</v>
      </c>
      <c r="BK490">
        <v>1941.2683099999999</v>
      </c>
      <c r="BL490">
        <v>1243.06079</v>
      </c>
      <c r="BM490">
        <v>2238.9008800000001</v>
      </c>
      <c r="BN490">
        <v>1353.96912</v>
      </c>
      <c r="BO490">
        <v>1871.6261</v>
      </c>
      <c r="BP490">
        <v>2677.5700700000002</v>
      </c>
      <c r="BQ490">
        <v>3163.9401899999998</v>
      </c>
      <c r="BR490">
        <v>5202.1445299999996</v>
      </c>
      <c r="BS490">
        <v>7538.5307599999996</v>
      </c>
      <c r="BT490">
        <v>1500.2076400000001</v>
      </c>
      <c r="BU490">
        <v>1964.33691</v>
      </c>
      <c r="BV490">
        <v>1756.07654</v>
      </c>
      <c r="BW490">
        <v>3100.0908199999999</v>
      </c>
      <c r="BX490">
        <v>1319.11401</v>
      </c>
      <c r="BY490">
        <v>2206.8513200000002</v>
      </c>
      <c r="BZ490">
        <v>1046.4534900000001</v>
      </c>
      <c r="CA490">
        <v>1043.13013</v>
      </c>
      <c r="CB490">
        <v>1060.2869900000001</v>
      </c>
      <c r="CC490">
        <v>1274.2294899999999</v>
      </c>
      <c r="CD490">
        <v>1626.4582499999999</v>
      </c>
      <c r="CE490">
        <v>1643.54333</v>
      </c>
      <c r="CF490">
        <v>3418.7641600000002</v>
      </c>
      <c r="CG490">
        <v>1982.7804000000001</v>
      </c>
      <c r="CH490">
        <v>1003.27509</v>
      </c>
      <c r="CI490">
        <v>1090.48425</v>
      </c>
      <c r="CJ490">
        <v>940.14886000000001</v>
      </c>
      <c r="CK490">
        <v>1041.39563</v>
      </c>
      <c r="CL490">
        <v>1136.23523</v>
      </c>
      <c r="CM490">
        <v>1187.5949700000001</v>
      </c>
      <c r="CN490">
        <v>3446.8676799999998</v>
      </c>
      <c r="CO490">
        <v>1891.46057</v>
      </c>
      <c r="CP490">
        <v>2738.9040500000001</v>
      </c>
      <c r="CQ490">
        <v>2991.3017599999998</v>
      </c>
      <c r="CR490">
        <v>1239.56897</v>
      </c>
      <c r="CS490">
        <v>1356.0805700000001</v>
      </c>
      <c r="CT490">
        <v>1243.85779</v>
      </c>
      <c r="CU490">
        <v>1412.5722699999999</v>
      </c>
      <c r="CV490">
        <v>1721.76099</v>
      </c>
      <c r="CW490">
        <v>1552.65479</v>
      </c>
    </row>
    <row r="491" spans="1:101" x14ac:dyDescent="0.3">
      <c r="A491">
        <v>635</v>
      </c>
      <c r="B491">
        <v>4316.7729499999996</v>
      </c>
      <c r="C491">
        <v>7010.8955100000003</v>
      </c>
      <c r="D491">
        <v>37788.34375</v>
      </c>
      <c r="E491">
        <v>1147.1065699999999</v>
      </c>
      <c r="F491">
        <v>1800.7002</v>
      </c>
      <c r="G491">
        <v>3250.4758299999999</v>
      </c>
      <c r="H491">
        <v>3500.5334499999999</v>
      </c>
      <c r="I491">
        <v>3105.8977100000002</v>
      </c>
      <c r="J491">
        <v>1407.21399</v>
      </c>
      <c r="K491">
        <v>1454.69434</v>
      </c>
      <c r="L491">
        <v>1049.6745599999999</v>
      </c>
      <c r="M491">
        <v>1067.2533000000001</v>
      </c>
      <c r="N491">
        <v>1127.86121</v>
      </c>
      <c r="O491">
        <v>5053.3676800000003</v>
      </c>
      <c r="P491">
        <v>21605.61133</v>
      </c>
      <c r="Q491">
        <v>10402.64453</v>
      </c>
      <c r="R491">
        <v>1447.7639200000001</v>
      </c>
      <c r="S491">
        <v>2038.8033399999999</v>
      </c>
      <c r="T491">
        <v>3850.7604999999999</v>
      </c>
      <c r="U491">
        <v>1793.5695800000001</v>
      </c>
      <c r="V491">
        <v>891.46063000000004</v>
      </c>
      <c r="W491">
        <v>908.01958999999999</v>
      </c>
      <c r="X491">
        <v>994.18506000000002</v>
      </c>
      <c r="Y491">
        <v>1208.61292</v>
      </c>
      <c r="Z491">
        <v>1157.3042</v>
      </c>
      <c r="AA491">
        <v>2478.5217299999999</v>
      </c>
      <c r="AB491">
        <v>16745.779299999998</v>
      </c>
      <c r="AC491">
        <v>5249.5478499999999</v>
      </c>
      <c r="AD491">
        <v>1201.2027599999999</v>
      </c>
      <c r="AE491">
        <v>1182.1330599999999</v>
      </c>
      <c r="AF491">
        <v>1000.25006</v>
      </c>
      <c r="AG491">
        <v>1274.5675000000001</v>
      </c>
      <c r="AH491">
        <v>1080.87366</v>
      </c>
      <c r="AI491">
        <v>963.46380999999997</v>
      </c>
      <c r="AJ491">
        <v>1657.3208</v>
      </c>
      <c r="AK491">
        <v>1065.7978499999999</v>
      </c>
      <c r="AL491">
        <v>976.48126000000002</v>
      </c>
      <c r="AM491">
        <v>2083.28955</v>
      </c>
      <c r="AN491">
        <v>9520.4023400000005</v>
      </c>
      <c r="AO491">
        <v>13396.11621</v>
      </c>
      <c r="AP491">
        <v>3221.5146500000001</v>
      </c>
      <c r="AQ491">
        <v>2790.1274400000002</v>
      </c>
      <c r="AR491">
        <v>12088.76758</v>
      </c>
      <c r="AS491">
        <v>1227.2370599999999</v>
      </c>
      <c r="AT491">
        <v>1243.99731</v>
      </c>
      <c r="AU491">
        <v>1175.8692599999999</v>
      </c>
      <c r="AV491">
        <v>972.82159000000001</v>
      </c>
      <c r="AW491">
        <v>928.34118999999998</v>
      </c>
      <c r="AX491">
        <v>1262.78748</v>
      </c>
      <c r="AY491">
        <v>3813.2824700000001</v>
      </c>
      <c r="AZ491">
        <v>1689.27063</v>
      </c>
      <c r="BA491">
        <v>1710.1508799999999</v>
      </c>
      <c r="BB491">
        <v>1695.0349100000001</v>
      </c>
      <c r="BC491">
        <v>2300.9980500000001</v>
      </c>
      <c r="BD491">
        <v>2310.31104</v>
      </c>
      <c r="BE491">
        <v>3626.40796</v>
      </c>
      <c r="BF491">
        <v>1464.4974400000001</v>
      </c>
      <c r="BG491">
        <v>5813.6997099999999</v>
      </c>
      <c r="BH491">
        <v>7098.4536099999996</v>
      </c>
      <c r="BI491">
        <v>5380.4326199999996</v>
      </c>
      <c r="BJ491">
        <v>1846.5012200000001</v>
      </c>
      <c r="BK491">
        <v>1939.9292</v>
      </c>
      <c r="BL491">
        <v>1240.58276</v>
      </c>
      <c r="BM491">
        <v>2237.3315400000001</v>
      </c>
      <c r="BN491">
        <v>1346.2556199999999</v>
      </c>
      <c r="BO491">
        <v>1871.82214</v>
      </c>
      <c r="BP491">
        <v>2681.4506799999999</v>
      </c>
      <c r="BQ491">
        <v>3167.16309</v>
      </c>
      <c r="BR491">
        <v>5202.5419899999997</v>
      </c>
      <c r="BS491">
        <v>7547.4140600000001</v>
      </c>
      <c r="BT491">
        <v>1498.2725800000001</v>
      </c>
      <c r="BU491">
        <v>1961.5465099999999</v>
      </c>
      <c r="BV491">
        <v>1758.6069299999999</v>
      </c>
      <c r="BW491">
        <v>3100.9040500000001</v>
      </c>
      <c r="BX491">
        <v>1319.30396</v>
      </c>
      <c r="BY491">
        <v>2210.4123500000001</v>
      </c>
      <c r="BZ491">
        <v>1045.7021500000001</v>
      </c>
      <c r="CA491">
        <v>1043.15967</v>
      </c>
      <c r="CB491">
        <v>1059.73999</v>
      </c>
      <c r="CC491">
        <v>1275.6095</v>
      </c>
      <c r="CD491">
        <v>1629.27234</v>
      </c>
      <c r="CE491">
        <v>1640.94714</v>
      </c>
      <c r="CF491">
        <v>3422.6169399999999</v>
      </c>
      <c r="CG491">
        <v>1984.18372</v>
      </c>
      <c r="CH491">
        <v>1004.93091</v>
      </c>
      <c r="CI491">
        <v>1092.0052499999999</v>
      </c>
      <c r="CJ491">
        <v>941.28998000000001</v>
      </c>
      <c r="CK491">
        <v>1041.90735</v>
      </c>
      <c r="CL491">
        <v>1137.10754</v>
      </c>
      <c r="CM491">
        <v>1187.6251199999999</v>
      </c>
      <c r="CN491">
        <v>3446.9765600000001</v>
      </c>
      <c r="CO491">
        <v>1888.85437</v>
      </c>
      <c r="CP491">
        <v>2741.5356400000001</v>
      </c>
      <c r="CQ491">
        <v>2992.27612</v>
      </c>
      <c r="CR491">
        <v>1242.3593800000001</v>
      </c>
      <c r="CS491">
        <v>1353.8057899999999</v>
      </c>
      <c r="CT491">
        <v>1243.37769</v>
      </c>
      <c r="CU491">
        <v>1406.1872599999999</v>
      </c>
      <c r="CV491">
        <v>1720.7663600000001</v>
      </c>
      <c r="CW491">
        <v>1552.5728799999999</v>
      </c>
    </row>
    <row r="492" spans="1:101" x14ac:dyDescent="0.3">
      <c r="A492">
        <v>635.5</v>
      </c>
      <c r="B492">
        <v>4310.27441</v>
      </c>
      <c r="C492">
        <v>7003.2636700000003</v>
      </c>
      <c r="D492">
        <v>37794.695310000003</v>
      </c>
      <c r="E492">
        <v>1148.7264399999999</v>
      </c>
      <c r="F492">
        <v>1805.6605199999999</v>
      </c>
      <c r="G492">
        <v>3247.9797400000002</v>
      </c>
      <c r="H492">
        <v>3504.8757300000002</v>
      </c>
      <c r="I492">
        <v>3110.4287100000001</v>
      </c>
      <c r="J492">
        <v>1406.50989</v>
      </c>
      <c r="K492">
        <v>1458.56763</v>
      </c>
      <c r="L492">
        <v>1049.9661900000001</v>
      </c>
      <c r="M492">
        <v>1067.74683</v>
      </c>
      <c r="N492">
        <v>1126.56909</v>
      </c>
      <c r="O492">
        <v>5059.2319299999999</v>
      </c>
      <c r="P492">
        <v>21622.845700000002</v>
      </c>
      <c r="Q492">
        <v>10411.97754</v>
      </c>
      <c r="R492">
        <v>1442.9743699999999</v>
      </c>
      <c r="S492">
        <v>2043.7000700000001</v>
      </c>
      <c r="T492">
        <v>3842.0668900000001</v>
      </c>
      <c r="U492">
        <v>1795.27136</v>
      </c>
      <c r="V492">
        <v>891.02233999999999</v>
      </c>
      <c r="W492">
        <v>903.81566999999995</v>
      </c>
      <c r="X492">
        <v>993.35504000000003</v>
      </c>
      <c r="Y492">
        <v>1207.82727</v>
      </c>
      <c r="Z492">
        <v>1155.57068</v>
      </c>
      <c r="AA492">
        <v>2473.02124</v>
      </c>
      <c r="AB492">
        <v>16758.501950000002</v>
      </c>
      <c r="AC492">
        <v>5246.47217</v>
      </c>
      <c r="AD492">
        <v>1199.01135</v>
      </c>
      <c r="AE492">
        <v>1179.94983</v>
      </c>
      <c r="AF492">
        <v>1001.8249499999999</v>
      </c>
      <c r="AG492">
        <v>1278.14636</v>
      </c>
      <c r="AH492">
        <v>1074.8679199999999</v>
      </c>
      <c r="AI492">
        <v>962.59893999999997</v>
      </c>
      <c r="AJ492">
        <v>1656.07007</v>
      </c>
      <c r="AK492">
        <v>1065.00757</v>
      </c>
      <c r="AL492">
        <v>976.66472999999996</v>
      </c>
      <c r="AM492">
        <v>2089.0454100000002</v>
      </c>
      <c r="AN492">
        <v>9525.4199200000003</v>
      </c>
      <c r="AO492">
        <v>13400.224609999999</v>
      </c>
      <c r="AP492">
        <v>3222.69263</v>
      </c>
      <c r="AQ492">
        <v>2785.4250499999998</v>
      </c>
      <c r="AR492">
        <v>12096.51172</v>
      </c>
      <c r="AS492">
        <v>1232.66382</v>
      </c>
      <c r="AT492">
        <v>1241.7700199999999</v>
      </c>
      <c r="AU492">
        <v>1174.3287399999999</v>
      </c>
      <c r="AV492">
        <v>974.38756999999998</v>
      </c>
      <c r="AW492">
        <v>926.27020000000005</v>
      </c>
      <c r="AX492">
        <v>1260.55566</v>
      </c>
      <c r="AY492">
        <v>3814.97046</v>
      </c>
      <c r="AZ492">
        <v>1686.3532700000001</v>
      </c>
      <c r="BA492">
        <v>1711.5584699999999</v>
      </c>
      <c r="BB492">
        <v>1697.7806399999999</v>
      </c>
      <c r="BC492">
        <v>2302.6945799999999</v>
      </c>
      <c r="BD492">
        <v>2312.5136699999998</v>
      </c>
      <c r="BE492">
        <v>3622.5598100000002</v>
      </c>
      <c r="BF492">
        <v>1465.6173100000001</v>
      </c>
      <c r="BG492">
        <v>5822.6743200000001</v>
      </c>
      <c r="BH492">
        <v>7102.5527300000003</v>
      </c>
      <c r="BI492">
        <v>5380.0175799999997</v>
      </c>
      <c r="BJ492">
        <v>1841.4597200000001</v>
      </c>
      <c r="BK492">
        <v>1937.99487</v>
      </c>
      <c r="BL492">
        <v>1237.4068600000001</v>
      </c>
      <c r="BM492">
        <v>2232.7460900000001</v>
      </c>
      <c r="BN492">
        <v>1338.82385</v>
      </c>
      <c r="BO492">
        <v>1870.80774</v>
      </c>
      <c r="BP492">
        <v>2681.46362</v>
      </c>
      <c r="BQ492">
        <v>3173.1186499999999</v>
      </c>
      <c r="BR492">
        <v>5202.3388699999996</v>
      </c>
      <c r="BS492">
        <v>7552.3178699999999</v>
      </c>
      <c r="BT492">
        <v>1495.04492</v>
      </c>
      <c r="BU492">
        <v>1960.3559600000001</v>
      </c>
      <c r="BV492">
        <v>1760.0887499999999</v>
      </c>
      <c r="BW492">
        <v>3103.0146500000001</v>
      </c>
      <c r="BX492">
        <v>1318.2625700000001</v>
      </c>
      <c r="BY492">
        <v>2212.2243699999999</v>
      </c>
      <c r="BZ492">
        <v>1043.3841600000001</v>
      </c>
      <c r="CA492">
        <v>1041.55432</v>
      </c>
      <c r="CB492">
        <v>1060.92139</v>
      </c>
      <c r="CC492">
        <v>1277.80225</v>
      </c>
      <c r="CD492">
        <v>1633.8518099999999</v>
      </c>
      <c r="CE492">
        <v>1637.3599899999999</v>
      </c>
      <c r="CF492">
        <v>3426.3518100000001</v>
      </c>
      <c r="CG492">
        <v>1985.31348</v>
      </c>
      <c r="CH492">
        <v>1007.3594399999999</v>
      </c>
      <c r="CI492">
        <v>1091.1567399999999</v>
      </c>
      <c r="CJ492">
        <v>943.42089999999996</v>
      </c>
      <c r="CK492">
        <v>1045.1309799999999</v>
      </c>
      <c r="CL492">
        <v>1137.24719</v>
      </c>
      <c r="CM492">
        <v>1186.71045</v>
      </c>
      <c r="CN492">
        <v>3448.6154799999999</v>
      </c>
      <c r="CO492">
        <v>1886.3212900000001</v>
      </c>
      <c r="CP492">
        <v>2746.0165999999999</v>
      </c>
      <c r="CQ492">
        <v>2991.85547</v>
      </c>
      <c r="CR492">
        <v>1245.6427000000001</v>
      </c>
      <c r="CS492">
        <v>1351.4563000000001</v>
      </c>
      <c r="CT492">
        <v>1243.7612300000001</v>
      </c>
      <c r="CU492">
        <v>1402.25647</v>
      </c>
      <c r="CV492">
        <v>1719.9600800000001</v>
      </c>
      <c r="CW492">
        <v>1549.92859</v>
      </c>
    </row>
    <row r="493" spans="1:101" x14ac:dyDescent="0.3">
      <c r="A493">
        <v>636</v>
      </c>
      <c r="B493">
        <v>4305.0302700000002</v>
      </c>
      <c r="C493">
        <v>6994.9702100000004</v>
      </c>
      <c r="D493">
        <v>37801.398439999997</v>
      </c>
      <c r="E493">
        <v>1148.1787099999999</v>
      </c>
      <c r="F493">
        <v>1809.34302</v>
      </c>
      <c r="G493">
        <v>3249.8039600000002</v>
      </c>
      <c r="H493">
        <v>3507.0273400000001</v>
      </c>
      <c r="I493">
        <v>3115.0427199999999</v>
      </c>
      <c r="J493">
        <v>1406.0070800000001</v>
      </c>
      <c r="K493">
        <v>1463.3078599999999</v>
      </c>
      <c r="L493">
        <v>1050.6686999999999</v>
      </c>
      <c r="M493">
        <v>1069.20056</v>
      </c>
      <c r="N493">
        <v>1126.2578100000001</v>
      </c>
      <c r="O493">
        <v>5069.1538099999998</v>
      </c>
      <c r="P493">
        <v>21641.791020000001</v>
      </c>
      <c r="Q493">
        <v>10420.66309</v>
      </c>
      <c r="R493">
        <v>1437.76367</v>
      </c>
      <c r="S493">
        <v>2048.9641099999999</v>
      </c>
      <c r="T493">
        <v>3833.31909</v>
      </c>
      <c r="U493">
        <v>1794.53406</v>
      </c>
      <c r="V493">
        <v>890.46204</v>
      </c>
      <c r="W493">
        <v>900.72362999999996</v>
      </c>
      <c r="X493">
        <v>992.25531000000001</v>
      </c>
      <c r="Y493">
        <v>1206.2017800000001</v>
      </c>
      <c r="Z493">
        <v>1155.19641</v>
      </c>
      <c r="AA493">
        <v>2465.9199199999998</v>
      </c>
      <c r="AB493">
        <v>16774.015630000002</v>
      </c>
      <c r="AC493">
        <v>5247.2685499999998</v>
      </c>
      <c r="AD493">
        <v>1197.4166299999999</v>
      </c>
      <c r="AE493">
        <v>1177.78882</v>
      </c>
      <c r="AF493">
        <v>1003.17596</v>
      </c>
      <c r="AG493">
        <v>1281.3143299999999</v>
      </c>
      <c r="AH493">
        <v>1069.39905</v>
      </c>
      <c r="AI493">
        <v>961.28814999999997</v>
      </c>
      <c r="AJ493">
        <v>1653.5949700000001</v>
      </c>
      <c r="AK493">
        <v>1063.6593</v>
      </c>
      <c r="AL493">
        <v>977.90386999999998</v>
      </c>
      <c r="AM493">
        <v>2092.7680700000001</v>
      </c>
      <c r="AN493">
        <v>9525.8330100000003</v>
      </c>
      <c r="AO493">
        <v>13397.67188</v>
      </c>
      <c r="AP493">
        <v>3225.5517599999998</v>
      </c>
      <c r="AQ493">
        <v>2779.0090300000002</v>
      </c>
      <c r="AR493">
        <v>12108.4668</v>
      </c>
      <c r="AS493">
        <v>1236.1804199999999</v>
      </c>
      <c r="AT493">
        <v>1240.72021</v>
      </c>
      <c r="AU493">
        <v>1168.7130099999999</v>
      </c>
      <c r="AV493">
        <v>978.35828000000004</v>
      </c>
      <c r="AW493">
        <v>924.17133000000001</v>
      </c>
      <c r="AX493">
        <v>1258.9620399999999</v>
      </c>
      <c r="AY493">
        <v>3813.3513200000002</v>
      </c>
      <c r="AZ493">
        <v>1686.52332</v>
      </c>
      <c r="BA493">
        <v>1711.85925</v>
      </c>
      <c r="BB493">
        <v>1696.7890600000001</v>
      </c>
      <c r="BC493">
        <v>2300.0368699999999</v>
      </c>
      <c r="BD493">
        <v>2314.92065</v>
      </c>
      <c r="BE493">
        <v>3619.8347199999998</v>
      </c>
      <c r="BF493">
        <v>1464.80945</v>
      </c>
      <c r="BG493">
        <v>5831.6122999999998</v>
      </c>
      <c r="BH493">
        <v>7101.80566</v>
      </c>
      <c r="BI493">
        <v>5379.9995099999996</v>
      </c>
      <c r="BJ493">
        <v>1837.00757</v>
      </c>
      <c r="BK493">
        <v>1935.52136</v>
      </c>
      <c r="BL493">
        <v>1234.7705100000001</v>
      </c>
      <c r="BM493">
        <v>2226.4367699999998</v>
      </c>
      <c r="BN493">
        <v>1335.21326</v>
      </c>
      <c r="BO493">
        <v>1869.38843</v>
      </c>
      <c r="BP493">
        <v>2678.1491700000001</v>
      </c>
      <c r="BQ493">
        <v>3180.1140099999998</v>
      </c>
      <c r="BR493">
        <v>5202.8227500000003</v>
      </c>
      <c r="BS493">
        <v>7551.9272499999997</v>
      </c>
      <c r="BT493">
        <v>1491.48596</v>
      </c>
      <c r="BU493">
        <v>1961.5237999999999</v>
      </c>
      <c r="BV493">
        <v>1759.5546899999999</v>
      </c>
      <c r="BW493">
        <v>3106.87012</v>
      </c>
      <c r="BX493">
        <v>1316.0609099999999</v>
      </c>
      <c r="BY493">
        <v>2212.3737799999999</v>
      </c>
      <c r="BZ493">
        <v>1039.8232399999999</v>
      </c>
      <c r="CA493">
        <v>1039.1051</v>
      </c>
      <c r="CB493">
        <v>1064.36743</v>
      </c>
      <c r="CC493">
        <v>1280.37366</v>
      </c>
      <c r="CD493">
        <v>1639.3515600000001</v>
      </c>
      <c r="CE493">
        <v>1633.3525400000001</v>
      </c>
      <c r="CF493">
        <v>3428.6059599999999</v>
      </c>
      <c r="CG493">
        <v>1985.3250700000001</v>
      </c>
      <c r="CH493">
        <v>1009.84131</v>
      </c>
      <c r="CI493">
        <v>1088.34924</v>
      </c>
      <c r="CJ493">
        <v>945.92902000000004</v>
      </c>
      <c r="CK493">
        <v>1049.78674</v>
      </c>
      <c r="CL493">
        <v>1136.91284</v>
      </c>
      <c r="CM493">
        <v>1186.0737300000001</v>
      </c>
      <c r="CN493">
        <v>3450.13184</v>
      </c>
      <c r="CO493">
        <v>1884.2868699999999</v>
      </c>
      <c r="CP493">
        <v>2751.3168900000001</v>
      </c>
      <c r="CQ493">
        <v>2991.0070799999999</v>
      </c>
      <c r="CR493">
        <v>1250.69568</v>
      </c>
      <c r="CS493">
        <v>1350.7034900000001</v>
      </c>
      <c r="CT493">
        <v>1245.4599599999999</v>
      </c>
      <c r="CU493">
        <v>1402.70544</v>
      </c>
      <c r="CV493">
        <v>1718.7231400000001</v>
      </c>
      <c r="CW493">
        <v>1544.96704</v>
      </c>
    </row>
    <row r="494" spans="1:101" x14ac:dyDescent="0.3">
      <c r="A494">
        <v>636.5</v>
      </c>
      <c r="B494">
        <v>4302.4277300000003</v>
      </c>
      <c r="C494">
        <v>6989.6474600000001</v>
      </c>
      <c r="D494">
        <v>37805.378909999999</v>
      </c>
      <c r="E494">
        <v>1146.68677</v>
      </c>
      <c r="F494">
        <v>1811.28296</v>
      </c>
      <c r="G494">
        <v>3253.8491199999999</v>
      </c>
      <c r="H494">
        <v>3507.4255400000002</v>
      </c>
      <c r="I494">
        <v>3117.8383800000001</v>
      </c>
      <c r="J494">
        <v>1406.0698199999999</v>
      </c>
      <c r="K494">
        <v>1467.6403800000001</v>
      </c>
      <c r="L494">
        <v>1051.62634</v>
      </c>
      <c r="M494">
        <v>1070.01855</v>
      </c>
      <c r="N494">
        <v>1127.79675</v>
      </c>
      <c r="O494">
        <v>5080.9609399999999</v>
      </c>
      <c r="P494">
        <v>21659.953130000002</v>
      </c>
      <c r="Q494">
        <v>10427.26074</v>
      </c>
      <c r="R494">
        <v>1433.91833</v>
      </c>
      <c r="S494">
        <v>2054.5812999999998</v>
      </c>
      <c r="T494">
        <v>3827.0270999999998</v>
      </c>
      <c r="U494">
        <v>1792.0980199999999</v>
      </c>
      <c r="V494">
        <v>890.31579999999997</v>
      </c>
      <c r="W494">
        <v>899.21331999999995</v>
      </c>
      <c r="X494">
        <v>990.84466999999995</v>
      </c>
      <c r="Y494">
        <v>1204.70605</v>
      </c>
      <c r="Z494">
        <v>1156.31213</v>
      </c>
      <c r="AA494">
        <v>2460.4558099999999</v>
      </c>
      <c r="AB494">
        <v>16787.689450000002</v>
      </c>
      <c r="AC494">
        <v>5251.4267600000003</v>
      </c>
      <c r="AD494">
        <v>1196.96399</v>
      </c>
      <c r="AE494">
        <v>1176.81726</v>
      </c>
      <c r="AF494">
        <v>1004.15631</v>
      </c>
      <c r="AG494">
        <v>1283.03442</v>
      </c>
      <c r="AH494">
        <v>1066.17761</v>
      </c>
      <c r="AI494">
        <v>960.23992999999996</v>
      </c>
      <c r="AJ494">
        <v>1651.73486</v>
      </c>
      <c r="AK494">
        <v>1061.72327</v>
      </c>
      <c r="AL494">
        <v>980.12323000000004</v>
      </c>
      <c r="AM494">
        <v>2094.34033</v>
      </c>
      <c r="AN494">
        <v>9522.3964799999994</v>
      </c>
      <c r="AO494">
        <v>13394.159180000001</v>
      </c>
      <c r="AP494">
        <v>3228.1560100000002</v>
      </c>
      <c r="AQ494">
        <v>2773.9245599999999</v>
      </c>
      <c r="AR494">
        <v>12121.83008</v>
      </c>
      <c r="AS494">
        <v>1237.2353499999999</v>
      </c>
      <c r="AT494">
        <v>1242.1599100000001</v>
      </c>
      <c r="AU494">
        <v>1162.2055700000001</v>
      </c>
      <c r="AV494">
        <v>982.70714999999996</v>
      </c>
      <c r="AW494">
        <v>922.41669000000002</v>
      </c>
      <c r="AX494">
        <v>1258.85376</v>
      </c>
      <c r="AY494">
        <v>3809.9401899999998</v>
      </c>
      <c r="AZ494">
        <v>1689.2576899999999</v>
      </c>
      <c r="BA494">
        <v>1711.1516099999999</v>
      </c>
      <c r="BB494">
        <v>1693.1086399999999</v>
      </c>
      <c r="BC494">
        <v>2295.1884799999998</v>
      </c>
      <c r="BD494">
        <v>2317.2160600000002</v>
      </c>
      <c r="BE494">
        <v>3619.0241700000001</v>
      </c>
      <c r="BF494">
        <v>1464.2557400000001</v>
      </c>
      <c r="BG494">
        <v>5837.3012699999999</v>
      </c>
      <c r="BH494">
        <v>7098.4643599999999</v>
      </c>
      <c r="BI494">
        <v>5379.7602500000003</v>
      </c>
      <c r="BJ494">
        <v>1834.3230000000001</v>
      </c>
      <c r="BK494">
        <v>1932.9122299999999</v>
      </c>
      <c r="BL494">
        <v>1233.6345200000001</v>
      </c>
      <c r="BM494">
        <v>2220.9099099999999</v>
      </c>
      <c r="BN494">
        <v>1336.51233</v>
      </c>
      <c r="BO494">
        <v>1869.15491</v>
      </c>
      <c r="BP494">
        <v>2673.6738300000002</v>
      </c>
      <c r="BQ494">
        <v>3186.1113300000002</v>
      </c>
      <c r="BR494">
        <v>5204.6699200000003</v>
      </c>
      <c r="BS494">
        <v>7549.6650399999999</v>
      </c>
      <c r="BT494">
        <v>1488.7972400000001</v>
      </c>
      <c r="BU494">
        <v>1964.3021200000001</v>
      </c>
      <c r="BV494">
        <v>1757.06934</v>
      </c>
      <c r="BW494">
        <v>3111.4494599999998</v>
      </c>
      <c r="BX494">
        <v>1313.8697500000001</v>
      </c>
      <c r="BY494">
        <v>2211.8562000000002</v>
      </c>
      <c r="BZ494">
        <v>1036.26196</v>
      </c>
      <c r="CA494">
        <v>1037.11292</v>
      </c>
      <c r="CB494">
        <v>1069.0061000000001</v>
      </c>
      <c r="CC494">
        <v>1282.2021500000001</v>
      </c>
      <c r="CD494">
        <v>1643.67932</v>
      </c>
      <c r="CE494">
        <v>1629.9150400000001</v>
      </c>
      <c r="CF494">
        <v>3429.31421</v>
      </c>
      <c r="CG494">
        <v>1984.4580100000001</v>
      </c>
      <c r="CH494">
        <v>1011.7002</v>
      </c>
      <c r="CI494">
        <v>1084.8595</v>
      </c>
      <c r="CJ494">
        <v>948.33843999999999</v>
      </c>
      <c r="CK494">
        <v>1053.91003</v>
      </c>
      <c r="CL494">
        <v>1136.4143099999999</v>
      </c>
      <c r="CM494">
        <v>1186.6087600000001</v>
      </c>
      <c r="CN494">
        <v>3450.9594699999998</v>
      </c>
      <c r="CO494">
        <v>1883.18542</v>
      </c>
      <c r="CP494">
        <v>2755.51685</v>
      </c>
      <c r="CQ494">
        <v>2991.4594699999998</v>
      </c>
      <c r="CR494">
        <v>1257.30493</v>
      </c>
      <c r="CS494">
        <v>1351.7974899999999</v>
      </c>
      <c r="CT494">
        <v>1247.91516</v>
      </c>
      <c r="CU494">
        <v>1406.2882099999999</v>
      </c>
      <c r="CV494">
        <v>1717.36157</v>
      </c>
      <c r="CW494">
        <v>1539.4774199999999</v>
      </c>
    </row>
    <row r="495" spans="1:101" x14ac:dyDescent="0.3">
      <c r="A495">
        <v>637</v>
      </c>
      <c r="B495">
        <v>4302.6816399999998</v>
      </c>
      <c r="C495">
        <v>6989.0761700000003</v>
      </c>
      <c r="D495">
        <v>37801.753909999999</v>
      </c>
      <c r="E495">
        <v>1145.2627</v>
      </c>
      <c r="F495">
        <v>1811.1626000000001</v>
      </c>
      <c r="G495">
        <v>3258.5026899999998</v>
      </c>
      <c r="H495">
        <v>3506.72046</v>
      </c>
      <c r="I495">
        <v>3117.5895999999998</v>
      </c>
      <c r="J495">
        <v>1406.73657</v>
      </c>
      <c r="K495">
        <v>1470.4211399999999</v>
      </c>
      <c r="L495">
        <v>1052.8417999999999</v>
      </c>
      <c r="M495">
        <v>1069.2033699999999</v>
      </c>
      <c r="N495">
        <v>1131.3188500000001</v>
      </c>
      <c r="O495">
        <v>5093.0947299999998</v>
      </c>
      <c r="P495">
        <v>21674.277340000001</v>
      </c>
      <c r="Q495">
        <v>10431.589840000001</v>
      </c>
      <c r="R495">
        <v>1432.9040500000001</v>
      </c>
      <c r="S495">
        <v>2060.8239699999999</v>
      </c>
      <c r="T495">
        <v>3825.0290500000001</v>
      </c>
      <c r="U495">
        <v>1788.60059</v>
      </c>
      <c r="V495">
        <v>890.79143999999997</v>
      </c>
      <c r="W495">
        <v>899.79132000000004</v>
      </c>
      <c r="X495">
        <v>989.10271999999998</v>
      </c>
      <c r="Y495">
        <v>1204.0036600000001</v>
      </c>
      <c r="Z495">
        <v>1159.0063500000001</v>
      </c>
      <c r="AA495">
        <v>2459.3020000000001</v>
      </c>
      <c r="AB495">
        <v>16796.96875</v>
      </c>
      <c r="AC495">
        <v>5258.4697299999998</v>
      </c>
      <c r="AD495">
        <v>1197.77539</v>
      </c>
      <c r="AE495">
        <v>1177.88428</v>
      </c>
      <c r="AF495">
        <v>1004.56012</v>
      </c>
      <c r="AG495">
        <v>1283.0833700000001</v>
      </c>
      <c r="AH495">
        <v>1066.04321</v>
      </c>
      <c r="AI495">
        <v>960.03668000000005</v>
      </c>
      <c r="AJ495">
        <v>1652.0643299999999</v>
      </c>
      <c r="AK495">
        <v>1059.2570800000001</v>
      </c>
      <c r="AL495">
        <v>983.00189</v>
      </c>
      <c r="AM495">
        <v>2093.6330600000001</v>
      </c>
      <c r="AN495">
        <v>9516.08691</v>
      </c>
      <c r="AO495">
        <v>13393.150390000001</v>
      </c>
      <c r="AP495">
        <v>3228.5542</v>
      </c>
      <c r="AQ495">
        <v>2772.0605500000001</v>
      </c>
      <c r="AR495">
        <v>12133.985350000001</v>
      </c>
      <c r="AS495">
        <v>1235.7533000000001</v>
      </c>
      <c r="AT495">
        <v>1246.7082499999999</v>
      </c>
      <c r="AU495">
        <v>1157.79333</v>
      </c>
      <c r="AV495">
        <v>985.43358999999998</v>
      </c>
      <c r="AW495">
        <v>921.68011000000001</v>
      </c>
      <c r="AX495">
        <v>1260.62366</v>
      </c>
      <c r="AY495">
        <v>3805.4789999999998</v>
      </c>
      <c r="AZ495">
        <v>1693.81152</v>
      </c>
      <c r="BA495">
        <v>1709.7546400000001</v>
      </c>
      <c r="BB495">
        <v>1687.9102800000001</v>
      </c>
      <c r="BC495">
        <v>2290.2329100000002</v>
      </c>
      <c r="BD495">
        <v>2318.83203</v>
      </c>
      <c r="BE495">
        <v>3620.8686499999999</v>
      </c>
      <c r="BF495">
        <v>1465.6853000000001</v>
      </c>
      <c r="BG495">
        <v>5837.0546899999999</v>
      </c>
      <c r="BH495">
        <v>7094.1323199999997</v>
      </c>
      <c r="BI495">
        <v>5378.4638699999996</v>
      </c>
      <c r="BJ495">
        <v>1833.8785399999999</v>
      </c>
      <c r="BK495">
        <v>1930.7508499999999</v>
      </c>
      <c r="BL495">
        <v>1234.74756</v>
      </c>
      <c r="BM495">
        <v>2218.1721200000002</v>
      </c>
      <c r="BN495">
        <v>1343.42688</v>
      </c>
      <c r="BO495">
        <v>1871.5860600000001</v>
      </c>
      <c r="BP495">
        <v>2668.96191</v>
      </c>
      <c r="BQ495">
        <v>3189.6831099999999</v>
      </c>
      <c r="BR495">
        <v>5207.5893599999999</v>
      </c>
      <c r="BS495">
        <v>7548.5966799999997</v>
      </c>
      <c r="BT495">
        <v>1487.9555700000001</v>
      </c>
      <c r="BU495">
        <v>1968.1029100000001</v>
      </c>
      <c r="BV495">
        <v>1752.7688000000001</v>
      </c>
      <c r="BW495">
        <v>3115.0424800000001</v>
      </c>
      <c r="BX495">
        <v>1312.82483</v>
      </c>
      <c r="BY495">
        <v>2211.1306199999999</v>
      </c>
      <c r="BZ495">
        <v>1033.8747599999999</v>
      </c>
      <c r="CA495">
        <v>1036.5056199999999</v>
      </c>
      <c r="CB495">
        <v>1073.68335</v>
      </c>
      <c r="CC495">
        <v>1282.0784900000001</v>
      </c>
      <c r="CD495">
        <v>1644.7028800000001</v>
      </c>
      <c r="CE495">
        <v>1628.2847899999999</v>
      </c>
      <c r="CF495">
        <v>3428.7583</v>
      </c>
      <c r="CG495">
        <v>1983.11572</v>
      </c>
      <c r="CH495">
        <v>1012.638</v>
      </c>
      <c r="CI495">
        <v>1081.32483</v>
      </c>
      <c r="CJ495">
        <v>950.44713999999999</v>
      </c>
      <c r="CK495">
        <v>1056.2511</v>
      </c>
      <c r="CL495">
        <v>1135.57971</v>
      </c>
      <c r="CM495">
        <v>1188.6361099999999</v>
      </c>
      <c r="CN495">
        <v>3451.43896</v>
      </c>
      <c r="CO495">
        <v>1883.6123</v>
      </c>
      <c r="CP495">
        <v>2756.7421899999999</v>
      </c>
      <c r="CQ495">
        <v>2994.6084000000001</v>
      </c>
      <c r="CR495">
        <v>1264.3184799999999</v>
      </c>
      <c r="CS495">
        <v>1354.5813000000001</v>
      </c>
      <c r="CT495">
        <v>1250.5352800000001</v>
      </c>
      <c r="CU495">
        <v>1411.7265600000001</v>
      </c>
      <c r="CV495">
        <v>1716.8669400000001</v>
      </c>
      <c r="CW495">
        <v>1534.86951</v>
      </c>
    </row>
    <row r="496" spans="1:101" x14ac:dyDescent="0.3">
      <c r="A496">
        <v>637.5</v>
      </c>
      <c r="B496">
        <v>4304.2075199999999</v>
      </c>
      <c r="C496">
        <v>6991.4589800000003</v>
      </c>
      <c r="D496">
        <v>37789.300779999998</v>
      </c>
      <c r="E496">
        <v>1144.54333</v>
      </c>
      <c r="F496">
        <v>1809.63501</v>
      </c>
      <c r="G496">
        <v>3262.2372999999998</v>
      </c>
      <c r="H496">
        <v>3506.0293000000001</v>
      </c>
      <c r="I496">
        <v>3114.7429200000001</v>
      </c>
      <c r="J496">
        <v>1407.5887499999999</v>
      </c>
      <c r="K496">
        <v>1471.25146</v>
      </c>
      <c r="L496">
        <v>1054.1875</v>
      </c>
      <c r="M496">
        <v>1067.11328</v>
      </c>
      <c r="N496">
        <v>1135.4675299999999</v>
      </c>
      <c r="O496">
        <v>5104.4272499999997</v>
      </c>
      <c r="P496">
        <v>21683.15625</v>
      </c>
      <c r="Q496">
        <v>10435.059569999999</v>
      </c>
      <c r="R496">
        <v>1434.68445</v>
      </c>
      <c r="S496">
        <v>2067.37329</v>
      </c>
      <c r="T496">
        <v>3826.7417</v>
      </c>
      <c r="U496">
        <v>1785.1667500000001</v>
      </c>
      <c r="V496">
        <v>891.63678000000004</v>
      </c>
      <c r="W496">
        <v>902.05584999999996</v>
      </c>
      <c r="X496">
        <v>987.28026999999997</v>
      </c>
      <c r="Y496">
        <v>1204.1317100000001</v>
      </c>
      <c r="Z496">
        <v>1162.5355199999999</v>
      </c>
      <c r="AA496">
        <v>2462.7141099999999</v>
      </c>
      <c r="AB496">
        <v>16802.177729999999</v>
      </c>
      <c r="AC496">
        <v>5266.6289100000004</v>
      </c>
      <c r="AD496">
        <v>1199.2373</v>
      </c>
      <c r="AE496">
        <v>1180.53809</v>
      </c>
      <c r="AF496">
        <v>1004.3596199999999</v>
      </c>
      <c r="AG496">
        <v>1282.45947</v>
      </c>
      <c r="AH496">
        <v>1067.92004</v>
      </c>
      <c r="AI496">
        <v>960.73870999999997</v>
      </c>
      <c r="AJ496">
        <v>1654.7157</v>
      </c>
      <c r="AK496">
        <v>1056.6855499999999</v>
      </c>
      <c r="AL496">
        <v>985.75969999999995</v>
      </c>
      <c r="AM496">
        <v>2091.6486799999998</v>
      </c>
      <c r="AN496">
        <v>9509.19434</v>
      </c>
      <c r="AO496">
        <v>13395.09863</v>
      </c>
      <c r="AP496">
        <v>3226.2719699999998</v>
      </c>
      <c r="AQ496">
        <v>2772.89624</v>
      </c>
      <c r="AR496">
        <v>12143.08301</v>
      </c>
      <c r="AS496">
        <v>1233.1665</v>
      </c>
      <c r="AT496">
        <v>1252.8836699999999</v>
      </c>
      <c r="AU496">
        <v>1157.2154499999999</v>
      </c>
      <c r="AV496">
        <v>985.46320000000003</v>
      </c>
      <c r="AW496">
        <v>922.44177000000002</v>
      </c>
      <c r="AX496">
        <v>1263.41272</v>
      </c>
      <c r="AY496">
        <v>3800.9775399999999</v>
      </c>
      <c r="AZ496">
        <v>1698.43958</v>
      </c>
      <c r="BA496">
        <v>1708.41174</v>
      </c>
      <c r="BB496">
        <v>1683.1193800000001</v>
      </c>
      <c r="BC496">
        <v>2286.9926799999998</v>
      </c>
      <c r="BD496">
        <v>2319.3042</v>
      </c>
      <c r="BE496">
        <v>3624.8305700000001</v>
      </c>
      <c r="BF496">
        <v>1469.3324</v>
      </c>
      <c r="BG496">
        <v>5831.4882799999996</v>
      </c>
      <c r="BH496">
        <v>7089.9169899999997</v>
      </c>
      <c r="BI496">
        <v>5376.0004900000004</v>
      </c>
      <c r="BJ496">
        <v>1834.62878</v>
      </c>
      <c r="BK496">
        <v>1929.57141</v>
      </c>
      <c r="BL496">
        <v>1237.59644</v>
      </c>
      <c r="BM496">
        <v>2218.5761699999998</v>
      </c>
      <c r="BN496">
        <v>1353.65735</v>
      </c>
      <c r="BO496">
        <v>1876.5228300000001</v>
      </c>
      <c r="BP496">
        <v>2664.3430199999998</v>
      </c>
      <c r="BQ496">
        <v>3190.72534</v>
      </c>
      <c r="BR496">
        <v>5209.9497099999999</v>
      </c>
      <c r="BS496">
        <v>7550.1704099999997</v>
      </c>
      <c r="BT496">
        <v>1488.8892800000001</v>
      </c>
      <c r="BU496">
        <v>1971.92786</v>
      </c>
      <c r="BV496">
        <v>1747.9209000000001</v>
      </c>
      <c r="BW496">
        <v>3115.96216</v>
      </c>
      <c r="BX496">
        <v>1313.3597400000001</v>
      </c>
      <c r="BY496">
        <v>2210.3679200000001</v>
      </c>
      <c r="BZ496">
        <v>1033.2921100000001</v>
      </c>
      <c r="CA496">
        <v>1037.3370399999999</v>
      </c>
      <c r="CB496">
        <v>1077.11096</v>
      </c>
      <c r="CC496">
        <v>1279.86328</v>
      </c>
      <c r="CD496">
        <v>1641.9585</v>
      </c>
      <c r="CE496">
        <v>1629.1564900000001</v>
      </c>
      <c r="CF496">
        <v>3428.01953</v>
      </c>
      <c r="CG496">
        <v>1981.93884</v>
      </c>
      <c r="CH496">
        <v>1013.0386999999999</v>
      </c>
      <c r="CI496">
        <v>1078.1364699999999</v>
      </c>
      <c r="CJ496">
        <v>952.13287000000003</v>
      </c>
      <c r="CK496">
        <v>1056.86401</v>
      </c>
      <c r="CL496">
        <v>1134.16516</v>
      </c>
      <c r="CM496">
        <v>1191.35571</v>
      </c>
      <c r="CN496">
        <v>3452.2241199999999</v>
      </c>
      <c r="CO496">
        <v>1885.4980499999999</v>
      </c>
      <c r="CP496">
        <v>2754.6389199999999</v>
      </c>
      <c r="CQ496">
        <v>2999.9731400000001</v>
      </c>
      <c r="CR496">
        <v>1269.65906</v>
      </c>
      <c r="CS496">
        <v>1357.88464</v>
      </c>
      <c r="CT496">
        <v>1252.6093800000001</v>
      </c>
      <c r="CU496">
        <v>1417.00171</v>
      </c>
      <c r="CV496">
        <v>1718.0235600000001</v>
      </c>
      <c r="CW496">
        <v>1531.9462900000001</v>
      </c>
    </row>
    <row r="497" spans="1:101" x14ac:dyDescent="0.3">
      <c r="A497">
        <v>638</v>
      </c>
      <c r="B497">
        <v>4305.3803699999999</v>
      </c>
      <c r="C497">
        <v>6993.7040999999999</v>
      </c>
      <c r="D497">
        <v>37770.992189999997</v>
      </c>
      <c r="E497">
        <v>1144.48804</v>
      </c>
      <c r="F497">
        <v>1807.5658000000001</v>
      </c>
      <c r="G497">
        <v>3264.4040500000001</v>
      </c>
      <c r="H497">
        <v>3506.1274400000002</v>
      </c>
      <c r="I497">
        <v>3110.3344699999998</v>
      </c>
      <c r="J497">
        <v>1408.2019</v>
      </c>
      <c r="K497">
        <v>1470.21387</v>
      </c>
      <c r="L497">
        <v>1055.4233400000001</v>
      </c>
      <c r="M497">
        <v>1064.95569</v>
      </c>
      <c r="N497">
        <v>1138.5697</v>
      </c>
      <c r="O497">
        <v>5114.9218799999999</v>
      </c>
      <c r="P497">
        <v>21686.25</v>
      </c>
      <c r="Q497">
        <v>10439.121090000001</v>
      </c>
      <c r="R497">
        <v>1438.47693</v>
      </c>
      <c r="S497">
        <v>2073.1518599999999</v>
      </c>
      <c r="T497">
        <v>3830.7241199999999</v>
      </c>
      <c r="U497">
        <v>1782.7887000000001</v>
      </c>
      <c r="V497">
        <v>892.49352999999996</v>
      </c>
      <c r="W497">
        <v>905.40497000000005</v>
      </c>
      <c r="X497">
        <v>985.83636000000001</v>
      </c>
      <c r="Y497">
        <v>1204.76196</v>
      </c>
      <c r="Z497">
        <v>1166.03882</v>
      </c>
      <c r="AA497">
        <v>2469.52979</v>
      </c>
      <c r="AB497">
        <v>16804.738280000001</v>
      </c>
      <c r="AC497">
        <v>5274.1918900000001</v>
      </c>
      <c r="AD497">
        <v>1200.78333</v>
      </c>
      <c r="AE497">
        <v>1183.7364500000001</v>
      </c>
      <c r="AF497">
        <v>1003.58759</v>
      </c>
      <c r="AG497">
        <v>1282.3150599999999</v>
      </c>
      <c r="AH497">
        <v>1070.2341300000001</v>
      </c>
      <c r="AI497">
        <v>962.06885</v>
      </c>
      <c r="AJ497">
        <v>1658.82593</v>
      </c>
      <c r="AK497">
        <v>1054.53674</v>
      </c>
      <c r="AL497">
        <v>987.63232000000005</v>
      </c>
      <c r="AM497">
        <v>2089.6001000000001</v>
      </c>
      <c r="AN497">
        <v>9503.5898400000005</v>
      </c>
      <c r="AO497">
        <v>13397.922850000001</v>
      </c>
      <c r="AP497">
        <v>3222.4375</v>
      </c>
      <c r="AQ497">
        <v>2774.69263</v>
      </c>
      <c r="AR497">
        <v>12148.25195</v>
      </c>
      <c r="AS497">
        <v>1231.1731</v>
      </c>
      <c r="AT497">
        <v>1258.4875500000001</v>
      </c>
      <c r="AU497">
        <v>1160.66455</v>
      </c>
      <c r="AV497">
        <v>982.80487000000005</v>
      </c>
      <c r="AW497">
        <v>924.99530000000004</v>
      </c>
      <c r="AX497">
        <v>1265.9434799999999</v>
      </c>
      <c r="AY497">
        <v>3797.3664600000002</v>
      </c>
      <c r="AZ497">
        <v>1701.58716</v>
      </c>
      <c r="BA497">
        <v>1707.6853000000001</v>
      </c>
      <c r="BB497">
        <v>1680.1491699999999</v>
      </c>
      <c r="BC497">
        <v>2286.1188999999999</v>
      </c>
      <c r="BD497">
        <v>2318.3771999999999</v>
      </c>
      <c r="BE497">
        <v>3629.8640099999998</v>
      </c>
      <c r="BF497">
        <v>1474.2126499999999</v>
      </c>
      <c r="BG497">
        <v>5822.8720700000003</v>
      </c>
      <c r="BH497">
        <v>7085.46875</v>
      </c>
      <c r="BI497">
        <v>5373.125</v>
      </c>
      <c r="BJ497">
        <v>1835.21216</v>
      </c>
      <c r="BK497">
        <v>1929.6953100000001</v>
      </c>
      <c r="BL497">
        <v>1241.1447800000001</v>
      </c>
      <c r="BM497">
        <v>2221.47217</v>
      </c>
      <c r="BN497">
        <v>1364.09753</v>
      </c>
      <c r="BO497">
        <v>1882.61682</v>
      </c>
      <c r="BP497">
        <v>2659.7453599999999</v>
      </c>
      <c r="BQ497">
        <v>3189.59546</v>
      </c>
      <c r="BR497">
        <v>5209.7949200000003</v>
      </c>
      <c r="BS497">
        <v>7553.5161099999996</v>
      </c>
      <c r="BT497">
        <v>1490.9665500000001</v>
      </c>
      <c r="BU497">
        <v>1974.9503199999999</v>
      </c>
      <c r="BV497">
        <v>1744.06323</v>
      </c>
      <c r="BW497">
        <v>3113.3356899999999</v>
      </c>
      <c r="BX497">
        <v>1315.2453599999999</v>
      </c>
      <c r="BY497">
        <v>2209.42578</v>
      </c>
      <c r="BZ497">
        <v>1034.6798100000001</v>
      </c>
      <c r="CA497">
        <v>1039.16614</v>
      </c>
      <c r="CB497">
        <v>1078.38733</v>
      </c>
      <c r="CC497">
        <v>1276.2653800000001</v>
      </c>
      <c r="CD497">
        <v>1636.04053</v>
      </c>
      <c r="CE497">
        <v>1632.8995399999999</v>
      </c>
      <c r="CF497">
        <v>3428.13159</v>
      </c>
      <c r="CG497">
        <v>1981.4301800000001</v>
      </c>
      <c r="CH497">
        <v>1013.4451299999999</v>
      </c>
      <c r="CI497">
        <v>1075.4947500000001</v>
      </c>
      <c r="CJ497">
        <v>953.13800000000003</v>
      </c>
      <c r="CK497">
        <v>1056.5677499999999</v>
      </c>
      <c r="CL497">
        <v>1132.1167</v>
      </c>
      <c r="CM497">
        <v>1193.59851</v>
      </c>
      <c r="CN497">
        <v>3453.51172</v>
      </c>
      <c r="CO497">
        <v>1888.4519</v>
      </c>
      <c r="CP497">
        <v>2749.85205</v>
      </c>
      <c r="CQ497">
        <v>3005.8498500000001</v>
      </c>
      <c r="CR497">
        <v>1271.4466600000001</v>
      </c>
      <c r="CS497">
        <v>1360.40967</v>
      </c>
      <c r="CT497">
        <v>1253.57275</v>
      </c>
      <c r="CU497">
        <v>1420.79333</v>
      </c>
      <c r="CV497">
        <v>1720.9418900000001</v>
      </c>
      <c r="CW497">
        <v>1530.9904799999999</v>
      </c>
    </row>
    <row r="498" spans="1:101" x14ac:dyDescent="0.3">
      <c r="A498">
        <v>638.5</v>
      </c>
      <c r="B498">
        <v>4305.2963900000004</v>
      </c>
      <c r="C498">
        <v>6993.0898399999996</v>
      </c>
      <c r="D498">
        <v>37755.15625</v>
      </c>
      <c r="E498">
        <v>1144.59033</v>
      </c>
      <c r="F498">
        <v>1806.0809300000001</v>
      </c>
      <c r="G498">
        <v>3265.3618200000001</v>
      </c>
      <c r="H498">
        <v>3507.2934599999999</v>
      </c>
      <c r="I498">
        <v>3105.8969699999998</v>
      </c>
      <c r="J498">
        <v>1408.4249299999999</v>
      </c>
      <c r="K498">
        <v>1468.0335700000001</v>
      </c>
      <c r="L498">
        <v>1056.2384</v>
      </c>
      <c r="M498">
        <v>1064.2804000000001</v>
      </c>
      <c r="N498">
        <v>1139.43335</v>
      </c>
      <c r="O498">
        <v>5125.4423800000004</v>
      </c>
      <c r="P498">
        <v>21685.271479999999</v>
      </c>
      <c r="Q498">
        <v>10444.60938</v>
      </c>
      <c r="R498">
        <v>1442.80627</v>
      </c>
      <c r="S498">
        <v>2076.5727499999998</v>
      </c>
      <c r="T498">
        <v>3835.1498999999999</v>
      </c>
      <c r="U498">
        <v>1782.1436799999999</v>
      </c>
      <c r="V498">
        <v>893.11028999999996</v>
      </c>
      <c r="W498">
        <v>909.04169000000002</v>
      </c>
      <c r="X498">
        <v>985.36255000000006</v>
      </c>
      <c r="Y498">
        <v>1205.4600800000001</v>
      </c>
      <c r="Z498">
        <v>1168.7965099999999</v>
      </c>
      <c r="AA498">
        <v>2477.2680700000001</v>
      </c>
      <c r="AB498">
        <v>16806.4375</v>
      </c>
      <c r="AC498">
        <v>5279.6000999999997</v>
      </c>
      <c r="AD498">
        <v>1202.19263</v>
      </c>
      <c r="AE498">
        <v>1186.2576899999999</v>
      </c>
      <c r="AF498">
        <v>1002.47174</v>
      </c>
      <c r="AG498">
        <v>1283.3383799999999</v>
      </c>
      <c r="AH498">
        <v>1071.5277100000001</v>
      </c>
      <c r="AI498">
        <v>963.49518</v>
      </c>
      <c r="AJ498">
        <v>1662.8637699999999</v>
      </c>
      <c r="AK498">
        <v>1053.2841800000001</v>
      </c>
      <c r="AL498">
        <v>988.12494000000004</v>
      </c>
      <c r="AM498">
        <v>2088.6386699999998</v>
      </c>
      <c r="AN498">
        <v>9500.3808599999993</v>
      </c>
      <c r="AO498">
        <v>13398.36816</v>
      </c>
      <c r="AP498">
        <v>3219.7006799999999</v>
      </c>
      <c r="AQ498">
        <v>2775.40283</v>
      </c>
      <c r="AR498">
        <v>12149.73047</v>
      </c>
      <c r="AS498">
        <v>1231.18201</v>
      </c>
      <c r="AT498">
        <v>1261.4480000000001</v>
      </c>
      <c r="AU498">
        <v>1166.4569100000001</v>
      </c>
      <c r="AV498">
        <v>978.76715000000002</v>
      </c>
      <c r="AW498">
        <v>929.00940000000003</v>
      </c>
      <c r="AX498">
        <v>1267.0057400000001</v>
      </c>
      <c r="AY498">
        <v>3795.49512</v>
      </c>
      <c r="AZ498">
        <v>1702.4016099999999</v>
      </c>
      <c r="BA498">
        <v>1707.68433</v>
      </c>
      <c r="BB498">
        <v>1679.41113</v>
      </c>
      <c r="BC498">
        <v>2286.9416500000002</v>
      </c>
      <c r="BD498">
        <v>2316.39941</v>
      </c>
      <c r="BE498">
        <v>3634.4001499999999</v>
      </c>
      <c r="BF498">
        <v>1478.44202</v>
      </c>
      <c r="BG498">
        <v>5814.8271500000001</v>
      </c>
      <c r="BH498">
        <v>7079.6474600000001</v>
      </c>
      <c r="BI498">
        <v>5371.4379900000004</v>
      </c>
      <c r="BJ498">
        <v>1834.69226</v>
      </c>
      <c r="BK498">
        <v>1930.9519</v>
      </c>
      <c r="BL498">
        <v>1244.06494</v>
      </c>
      <c r="BM498">
        <v>2225.3676799999998</v>
      </c>
      <c r="BN498">
        <v>1371.41724</v>
      </c>
      <c r="BO498">
        <v>1887.53088</v>
      </c>
      <c r="BP498">
        <v>2655.3232400000002</v>
      </c>
      <c r="BQ498">
        <v>3186.9758299999999</v>
      </c>
      <c r="BR498">
        <v>5205.9389600000004</v>
      </c>
      <c r="BS498">
        <v>7556.0395500000004</v>
      </c>
      <c r="BT498">
        <v>1493.1374499999999</v>
      </c>
      <c r="BU498">
        <v>1976.62915</v>
      </c>
      <c r="BV498">
        <v>1742.46985</v>
      </c>
      <c r="BW498">
        <v>3108.0505400000002</v>
      </c>
      <c r="BX498">
        <v>1317.6353799999999</v>
      </c>
      <c r="BY498">
        <v>2208.1884799999998</v>
      </c>
      <c r="BZ498">
        <v>1037.5334499999999</v>
      </c>
      <c r="CA498">
        <v>1041.1640600000001</v>
      </c>
      <c r="CB498">
        <v>1077.4427499999999</v>
      </c>
      <c r="CC498">
        <v>1272.82629</v>
      </c>
      <c r="CD498">
        <v>1628.6763900000001</v>
      </c>
      <c r="CE498">
        <v>1639.0667699999999</v>
      </c>
      <c r="CF498">
        <v>3429.5612799999999</v>
      </c>
      <c r="CG498">
        <v>1981.8713399999999</v>
      </c>
      <c r="CH498">
        <v>1014.19141</v>
      </c>
      <c r="CI498">
        <v>1073.56384</v>
      </c>
      <c r="CJ498">
        <v>953.19323999999995</v>
      </c>
      <c r="CK498">
        <v>1056.5955799999999</v>
      </c>
      <c r="CL498">
        <v>1129.92065</v>
      </c>
      <c r="CM498">
        <v>1194.30591</v>
      </c>
      <c r="CN498">
        <v>3454.8300800000002</v>
      </c>
      <c r="CO498">
        <v>1891.65173</v>
      </c>
      <c r="CP498">
        <v>2744.0695799999999</v>
      </c>
      <c r="CQ498">
        <v>3009.9008800000001</v>
      </c>
      <c r="CR498">
        <v>1269.1729700000001</v>
      </c>
      <c r="CS498">
        <v>1361.08142</v>
      </c>
      <c r="CT498">
        <v>1253.1948199999999</v>
      </c>
      <c r="CU498">
        <v>1422.8790300000001</v>
      </c>
      <c r="CV498">
        <v>1724.6632099999999</v>
      </c>
      <c r="CW498">
        <v>1531.7923599999999</v>
      </c>
    </row>
    <row r="499" spans="1:101" x14ac:dyDescent="0.3">
      <c r="A499">
        <v>639</v>
      </c>
      <c r="B499">
        <v>4304.4404299999997</v>
      </c>
      <c r="C499">
        <v>6989.4477500000003</v>
      </c>
      <c r="D499">
        <v>37751.402340000001</v>
      </c>
      <c r="E499">
        <v>1144.4801</v>
      </c>
      <c r="F499">
        <v>1806.27539</v>
      </c>
      <c r="G499">
        <v>3266.1469699999998</v>
      </c>
      <c r="H499">
        <v>3509.27441</v>
      </c>
      <c r="I499">
        <v>3102.9025900000001</v>
      </c>
      <c r="J499">
        <v>1408.5455300000001</v>
      </c>
      <c r="K499">
        <v>1465.83008</v>
      </c>
      <c r="L499">
        <v>1056.4705799999999</v>
      </c>
      <c r="M499">
        <v>1065.91724</v>
      </c>
      <c r="N499">
        <v>1138.2484099999999</v>
      </c>
      <c r="O499">
        <v>5136.9160199999997</v>
      </c>
      <c r="P499">
        <v>21683.447270000001</v>
      </c>
      <c r="Q499">
        <v>10451.32617</v>
      </c>
      <c r="R499">
        <v>1446.2192399999999</v>
      </c>
      <c r="S499">
        <v>2076.6640600000001</v>
      </c>
      <c r="T499">
        <v>3838.8137200000001</v>
      </c>
      <c r="U499">
        <v>1783.2954099999999</v>
      </c>
      <c r="V499">
        <v>893.56226000000004</v>
      </c>
      <c r="W499">
        <v>912.30498999999998</v>
      </c>
      <c r="X499">
        <v>986.25354000000004</v>
      </c>
      <c r="Y499">
        <v>1206.0819100000001</v>
      </c>
      <c r="Z499">
        <v>1170.6300000000001</v>
      </c>
      <c r="AA499">
        <v>2483.40308</v>
      </c>
      <c r="AB499">
        <v>16808.152340000001</v>
      </c>
      <c r="AC499">
        <v>5281.8779299999997</v>
      </c>
      <c r="AD499">
        <v>1203.72534</v>
      </c>
      <c r="AE499">
        <v>1187.5328400000001</v>
      </c>
      <c r="AF499">
        <v>1001.42389</v>
      </c>
      <c r="AG499">
        <v>1285.2285199999999</v>
      </c>
      <c r="AH499">
        <v>1071.37878</v>
      </c>
      <c r="AI499">
        <v>964.57665999999995</v>
      </c>
      <c r="AJ499">
        <v>1665.6654100000001</v>
      </c>
      <c r="AK499">
        <v>1053.0808099999999</v>
      </c>
      <c r="AL499">
        <v>987.29993000000002</v>
      </c>
      <c r="AM499">
        <v>2089.1972700000001</v>
      </c>
      <c r="AN499">
        <v>9499.6660200000006</v>
      </c>
      <c r="AO499">
        <v>13394.71875</v>
      </c>
      <c r="AP499">
        <v>3220.5668900000001</v>
      </c>
      <c r="AQ499">
        <v>2774.2326699999999</v>
      </c>
      <c r="AR499">
        <v>12148.74805</v>
      </c>
      <c r="AS499">
        <v>1233.4205300000001</v>
      </c>
      <c r="AT499">
        <v>1261.2069100000001</v>
      </c>
      <c r="AU499">
        <v>1171.8934300000001</v>
      </c>
      <c r="AV499">
        <v>975.29816000000005</v>
      </c>
      <c r="AW499">
        <v>933.44646999999998</v>
      </c>
      <c r="AX499">
        <v>1266.271</v>
      </c>
      <c r="AY499">
        <v>3795.7521999999999</v>
      </c>
      <c r="AZ499">
        <v>1701.2535399999999</v>
      </c>
      <c r="BA499">
        <v>1708.0461399999999</v>
      </c>
      <c r="BB499">
        <v>1680.14697</v>
      </c>
      <c r="BC499">
        <v>2288.0754400000001</v>
      </c>
      <c r="BD499">
        <v>2314.3510700000002</v>
      </c>
      <c r="BE499">
        <v>3637.0334499999999</v>
      </c>
      <c r="BF499">
        <v>1480.44067</v>
      </c>
      <c r="BG499">
        <v>5810.5629900000004</v>
      </c>
      <c r="BH499">
        <v>7072.03809</v>
      </c>
      <c r="BI499">
        <v>5372.4682599999996</v>
      </c>
      <c r="BJ499">
        <v>1833.37354</v>
      </c>
      <c r="BK499">
        <v>1932.6908000000001</v>
      </c>
      <c r="BL499">
        <v>1245.49524</v>
      </c>
      <c r="BM499">
        <v>2228.7644</v>
      </c>
      <c r="BN499">
        <v>1373.6999499999999</v>
      </c>
      <c r="BO499">
        <v>1889.3068800000001</v>
      </c>
      <c r="BP499">
        <v>2651.78442</v>
      </c>
      <c r="BQ499">
        <v>3183.5668900000001</v>
      </c>
      <c r="BR499">
        <v>5199.0634799999998</v>
      </c>
      <c r="BS499">
        <v>7555.62158</v>
      </c>
      <c r="BT499">
        <v>1494.5633499999999</v>
      </c>
      <c r="BU499">
        <v>1976.8933099999999</v>
      </c>
      <c r="BV499">
        <v>1743.2751499999999</v>
      </c>
      <c r="BW499">
        <v>3102.56934</v>
      </c>
      <c r="BX499">
        <v>1319.66589</v>
      </c>
      <c r="BY499">
        <v>2206.8960000000002</v>
      </c>
      <c r="BZ499">
        <v>1040.8432600000001</v>
      </c>
      <c r="CA499">
        <v>1042.5636</v>
      </c>
      <c r="CB499">
        <v>1075.2209499999999</v>
      </c>
      <c r="CC499">
        <v>1271.0266099999999</v>
      </c>
      <c r="CD499">
        <v>1621.92749</v>
      </c>
      <c r="CE499">
        <v>1646.2944299999999</v>
      </c>
      <c r="CF499">
        <v>3431.7085000000002</v>
      </c>
      <c r="CG499">
        <v>1983.2392600000001</v>
      </c>
      <c r="CH499">
        <v>1015.05762</v>
      </c>
      <c r="CI499">
        <v>1072.47668</v>
      </c>
      <c r="CJ499">
        <v>952.33783000000005</v>
      </c>
      <c r="CK499">
        <v>1057.74695</v>
      </c>
      <c r="CL499">
        <v>1128.49524</v>
      </c>
      <c r="CM499">
        <v>1193.22864</v>
      </c>
      <c r="CN499">
        <v>3455.4711900000002</v>
      </c>
      <c r="CO499">
        <v>1894.15112</v>
      </c>
      <c r="CP499">
        <v>2739.1096200000002</v>
      </c>
      <c r="CQ499">
        <v>3010.7805199999998</v>
      </c>
      <c r="CR499">
        <v>1264.4044200000001</v>
      </c>
      <c r="CS499">
        <v>1359.6570999999999</v>
      </c>
      <c r="CT499">
        <v>1251.78467</v>
      </c>
      <c r="CU499">
        <v>1424.1588099999999</v>
      </c>
      <c r="CV499">
        <v>1727.67029</v>
      </c>
      <c r="CW499">
        <v>1533.82178</v>
      </c>
    </row>
    <row r="500" spans="1:101" x14ac:dyDescent="0.3">
      <c r="A500">
        <v>639.5</v>
      </c>
      <c r="B500">
        <v>4304.5156299999999</v>
      </c>
      <c r="C500">
        <v>6985.0249000000003</v>
      </c>
      <c r="D500">
        <v>37769.503909999999</v>
      </c>
      <c r="E500">
        <v>1144.48828</v>
      </c>
      <c r="F500">
        <v>1809.6489300000001</v>
      </c>
      <c r="G500">
        <v>3267.7109399999999</v>
      </c>
      <c r="H500">
        <v>3511.7570799999999</v>
      </c>
      <c r="I500">
        <v>3102.9123500000001</v>
      </c>
      <c r="J500">
        <v>1409.16858</v>
      </c>
      <c r="K500">
        <v>1464.72144</v>
      </c>
      <c r="L500">
        <v>1056.1409900000001</v>
      </c>
      <c r="M500">
        <v>1070.03638</v>
      </c>
      <c r="N500">
        <v>1136.1018099999999</v>
      </c>
      <c r="O500">
        <v>5149.6621100000002</v>
      </c>
      <c r="P500">
        <v>21683.875</v>
      </c>
      <c r="Q500">
        <v>10458.62012</v>
      </c>
      <c r="R500">
        <v>1447.6474599999999</v>
      </c>
      <c r="S500">
        <v>2073.0075700000002</v>
      </c>
      <c r="T500">
        <v>3841.4135700000002</v>
      </c>
      <c r="U500">
        <v>1786.2684300000001</v>
      </c>
      <c r="V500">
        <v>894.28204000000005</v>
      </c>
      <c r="W500">
        <v>914.8537</v>
      </c>
      <c r="X500">
        <v>988.88329999999996</v>
      </c>
      <c r="Y500">
        <v>1206.9626499999999</v>
      </c>
      <c r="Z500">
        <v>1171.67004</v>
      </c>
      <c r="AA500">
        <v>2486.11157</v>
      </c>
      <c r="AB500">
        <v>16809.025389999999</v>
      </c>
      <c r="AC500">
        <v>5279.6069299999999</v>
      </c>
      <c r="AD500">
        <v>1205.96667</v>
      </c>
      <c r="AE500">
        <v>1187.71741</v>
      </c>
      <c r="AF500">
        <v>1000.95343</v>
      </c>
      <c r="AG500">
        <v>1287.0289299999999</v>
      </c>
      <c r="AH500">
        <v>1070.3027300000001</v>
      </c>
      <c r="AI500">
        <v>965.19983000000002</v>
      </c>
      <c r="AJ500">
        <v>1666.85852</v>
      </c>
      <c r="AK500">
        <v>1054.0512699999999</v>
      </c>
      <c r="AL500">
        <v>985.35326999999995</v>
      </c>
      <c r="AM500">
        <v>2091.10986</v>
      </c>
      <c r="AN500">
        <v>9501.9072300000007</v>
      </c>
      <c r="AO500">
        <v>13387.51172</v>
      </c>
      <c r="AP500">
        <v>3226.72705</v>
      </c>
      <c r="AQ500">
        <v>2771.9643599999999</v>
      </c>
      <c r="AR500">
        <v>12146.543949999999</v>
      </c>
      <c r="AS500">
        <v>1237.23206</v>
      </c>
      <c r="AT500">
        <v>1258.30835</v>
      </c>
      <c r="AU500">
        <v>1174.45911</v>
      </c>
      <c r="AV500">
        <v>974.26764000000003</v>
      </c>
      <c r="AW500">
        <v>936.99334999999996</v>
      </c>
      <c r="AX500">
        <v>1264.1087600000001</v>
      </c>
      <c r="AY500">
        <v>3798.5356400000001</v>
      </c>
      <c r="AZ500">
        <v>1699.09473</v>
      </c>
      <c r="BA500">
        <v>1708.46289</v>
      </c>
      <c r="BB500">
        <v>1681.4088099999999</v>
      </c>
      <c r="BC500">
        <v>2288.53296</v>
      </c>
      <c r="BD500">
        <v>2313.4682600000001</v>
      </c>
      <c r="BE500">
        <v>3636.58862</v>
      </c>
      <c r="BF500">
        <v>1479.2042200000001</v>
      </c>
      <c r="BG500">
        <v>5812.77441</v>
      </c>
      <c r="BH500">
        <v>7063.8872099999999</v>
      </c>
      <c r="BI500">
        <v>5377.5629900000004</v>
      </c>
      <c r="BJ500">
        <v>1832.7717299999999</v>
      </c>
      <c r="BK500">
        <v>1934.25269</v>
      </c>
      <c r="BL500">
        <v>1245.1317100000001</v>
      </c>
      <c r="BM500">
        <v>2230.74854</v>
      </c>
      <c r="BN500">
        <v>1369.6748</v>
      </c>
      <c r="BO500">
        <v>1886.63257</v>
      </c>
      <c r="BP500">
        <v>2650.7111799999998</v>
      </c>
      <c r="BQ500">
        <v>3179.6599099999999</v>
      </c>
      <c r="BR500">
        <v>5190.9355500000001</v>
      </c>
      <c r="BS500">
        <v>7551.7890600000001</v>
      </c>
      <c r="BT500">
        <v>1494.94885</v>
      </c>
      <c r="BU500">
        <v>1975.6086399999999</v>
      </c>
      <c r="BV500">
        <v>1745.8561999999999</v>
      </c>
      <c r="BW500">
        <v>3099.7006799999999</v>
      </c>
      <c r="BX500">
        <v>1321.0709199999999</v>
      </c>
      <c r="BY500">
        <v>2206.2954100000002</v>
      </c>
      <c r="BZ500">
        <v>1043.63879</v>
      </c>
      <c r="CA500">
        <v>1042.87219</v>
      </c>
      <c r="CB500">
        <v>1072.9775400000001</v>
      </c>
      <c r="CC500">
        <v>1271.83105</v>
      </c>
      <c r="CD500">
        <v>1617.6042500000001</v>
      </c>
      <c r="CE500">
        <v>1652.8747599999999</v>
      </c>
      <c r="CF500">
        <v>3433.0305199999998</v>
      </c>
      <c r="CG500">
        <v>1985.5489500000001</v>
      </c>
      <c r="CH500">
        <v>1015.25012</v>
      </c>
      <c r="CI500">
        <v>1072.5650599999999</v>
      </c>
      <c r="CJ500">
        <v>950.88756999999998</v>
      </c>
      <c r="CK500">
        <v>1060.0686000000001</v>
      </c>
      <c r="CL500">
        <v>1129.0438200000001</v>
      </c>
      <c r="CM500">
        <v>1190.6345200000001</v>
      </c>
      <c r="CN500">
        <v>3454.9953599999999</v>
      </c>
      <c r="CO500">
        <v>1895.0498</v>
      </c>
      <c r="CP500">
        <v>2736.1076699999999</v>
      </c>
      <c r="CQ500">
        <v>3008.3256799999999</v>
      </c>
      <c r="CR500">
        <v>1259.6169400000001</v>
      </c>
      <c r="CS500">
        <v>1356.3646200000001</v>
      </c>
      <c r="CT500">
        <v>1249.9462900000001</v>
      </c>
      <c r="CU500">
        <v>1425.8566900000001</v>
      </c>
      <c r="CV500">
        <v>1728.63049</v>
      </c>
      <c r="CW500">
        <v>1536.85645</v>
      </c>
    </row>
    <row r="501" spans="1:101" x14ac:dyDescent="0.3">
      <c r="A501">
        <v>640</v>
      </c>
      <c r="B501">
        <v>4307.1508800000001</v>
      </c>
      <c r="C501">
        <v>6983.2871100000002</v>
      </c>
      <c r="D501">
        <v>37804.816409999999</v>
      </c>
      <c r="E501">
        <v>1145.5072</v>
      </c>
      <c r="F501">
        <v>1816.27466</v>
      </c>
      <c r="G501">
        <v>3269.9851100000001</v>
      </c>
      <c r="H501">
        <v>3514.3005400000002</v>
      </c>
      <c r="I501">
        <v>3105.9218799999999</v>
      </c>
      <c r="J501">
        <v>1410.59521</v>
      </c>
      <c r="K501">
        <v>1465.03296</v>
      </c>
      <c r="L501">
        <v>1055.79944</v>
      </c>
      <c r="M501">
        <v>1075.0052499999999</v>
      </c>
      <c r="N501">
        <v>1134.7573199999999</v>
      </c>
      <c r="O501">
        <v>5162.4809599999999</v>
      </c>
      <c r="P501">
        <v>21687.46875</v>
      </c>
      <c r="Q501">
        <v>10465.454100000001</v>
      </c>
      <c r="R501">
        <v>1447.49182</v>
      </c>
      <c r="S501">
        <v>2067.9038099999998</v>
      </c>
      <c r="T501">
        <v>3843.5844699999998</v>
      </c>
      <c r="U501">
        <v>1790.19299</v>
      </c>
      <c r="V501">
        <v>895.74072000000001</v>
      </c>
      <c r="W501">
        <v>917.01215000000002</v>
      </c>
      <c r="X501">
        <v>992.53625</v>
      </c>
      <c r="Y501">
        <v>1208.4845</v>
      </c>
      <c r="Z501">
        <v>1172.4334699999999</v>
      </c>
      <c r="AA501">
        <v>2486.2873500000001</v>
      </c>
      <c r="AB501">
        <v>16807.785159999999</v>
      </c>
      <c r="AC501">
        <v>5273.4125999999997</v>
      </c>
      <c r="AD501">
        <v>1208.9741200000001</v>
      </c>
      <c r="AE501">
        <v>1187.8663300000001</v>
      </c>
      <c r="AF501">
        <v>1001.20813</v>
      </c>
      <c r="AG501">
        <v>1287.8270299999999</v>
      </c>
      <c r="AH501">
        <v>1069.6351299999999</v>
      </c>
      <c r="AI501">
        <v>965.85113999999999</v>
      </c>
      <c r="AJ501">
        <v>1667.5200199999999</v>
      </c>
      <c r="AK501">
        <v>1055.8143299999999</v>
      </c>
      <c r="AL501">
        <v>983.02837999999997</v>
      </c>
      <c r="AM501">
        <v>2093.1884799999998</v>
      </c>
      <c r="AN501">
        <v>9506.9501999999993</v>
      </c>
      <c r="AO501">
        <v>13380.9043</v>
      </c>
      <c r="AP501">
        <v>3235.6738300000002</v>
      </c>
      <c r="AQ501">
        <v>2770.8098100000002</v>
      </c>
      <c r="AR501">
        <v>12145.214840000001</v>
      </c>
      <c r="AS501">
        <v>1240.63086</v>
      </c>
      <c r="AT501">
        <v>1255.15833</v>
      </c>
      <c r="AU501">
        <v>1173.96704</v>
      </c>
      <c r="AV501">
        <v>975.78979000000004</v>
      </c>
      <c r="AW501">
        <v>938.99561000000006</v>
      </c>
      <c r="AX501">
        <v>1261.9830300000001</v>
      </c>
      <c r="AY501">
        <v>3802.8891600000002</v>
      </c>
      <c r="AZ501">
        <v>1697.5275899999999</v>
      </c>
      <c r="BA501">
        <v>1709.10608</v>
      </c>
      <c r="BB501">
        <v>1682.3985600000001</v>
      </c>
      <c r="BC501">
        <v>2288.4626499999999</v>
      </c>
      <c r="BD501">
        <v>2314.0681199999999</v>
      </c>
      <c r="BE501">
        <v>3634.0129400000001</v>
      </c>
      <c r="BF501">
        <v>1476.0074500000001</v>
      </c>
      <c r="BG501">
        <v>5820.1738299999997</v>
      </c>
      <c r="BH501">
        <v>7058.3227500000003</v>
      </c>
      <c r="BI501">
        <v>5385.2060499999998</v>
      </c>
      <c r="BJ501">
        <v>1834.42859</v>
      </c>
      <c r="BK501">
        <v>1935.3407</v>
      </c>
      <c r="BL501">
        <v>1244.08887</v>
      </c>
      <c r="BM501">
        <v>2231.6643100000001</v>
      </c>
      <c r="BN501">
        <v>1361.75586</v>
      </c>
      <c r="BO501">
        <v>1881.4500700000001</v>
      </c>
      <c r="BP501">
        <v>2652.75</v>
      </c>
      <c r="BQ501">
        <v>3175.6970200000001</v>
      </c>
      <c r="BR501">
        <v>5184.2866199999999</v>
      </c>
      <c r="BS501">
        <v>7547.5615200000002</v>
      </c>
      <c r="BT501">
        <v>1495.0343</v>
      </c>
      <c r="BU501">
        <v>1973.2760000000001</v>
      </c>
      <c r="BV501">
        <v>1748.26306</v>
      </c>
      <c r="BW501">
        <v>3100.0612799999999</v>
      </c>
      <c r="BX501">
        <v>1322.6192599999999</v>
      </c>
      <c r="BY501">
        <v>2206.9978000000001</v>
      </c>
      <c r="BZ501">
        <v>1045.51965</v>
      </c>
      <c r="CA501">
        <v>1042.4864500000001</v>
      </c>
      <c r="CB501">
        <v>1071.8042</v>
      </c>
      <c r="CC501">
        <v>1274.0585900000001</v>
      </c>
      <c r="CD501">
        <v>1615.9060099999999</v>
      </c>
      <c r="CE501">
        <v>1657.4039299999999</v>
      </c>
      <c r="CF501">
        <v>3432.0615200000002</v>
      </c>
      <c r="CG501">
        <v>1988.3596199999999</v>
      </c>
      <c r="CH501">
        <v>1014.1834700000001</v>
      </c>
      <c r="CI501">
        <v>1073.5781300000001</v>
      </c>
      <c r="CJ501">
        <v>949.71082000000001</v>
      </c>
      <c r="CK501">
        <v>1062.37085</v>
      </c>
      <c r="CL501">
        <v>1131.5320999999999</v>
      </c>
      <c r="CM501">
        <v>1187.83618</v>
      </c>
      <c r="CN501">
        <v>3454.0717800000002</v>
      </c>
      <c r="CO501">
        <v>1894.5813000000001</v>
      </c>
      <c r="CP501">
        <v>2734.2646500000001</v>
      </c>
      <c r="CQ501">
        <v>3005.01001</v>
      </c>
      <c r="CR501">
        <v>1257.1910399999999</v>
      </c>
      <c r="CS501">
        <v>1352.7792999999999</v>
      </c>
      <c r="CT501">
        <v>1248.7428</v>
      </c>
      <c r="CU501">
        <v>1428.6353799999999</v>
      </c>
      <c r="CV501">
        <v>1728.0125700000001</v>
      </c>
      <c r="CW501">
        <v>1540.3445999999999</v>
      </c>
    </row>
    <row r="502" spans="1:101" x14ac:dyDescent="0.3">
      <c r="A502">
        <v>640.5</v>
      </c>
      <c r="B502">
        <v>4313.4506799999999</v>
      </c>
      <c r="C502">
        <v>6986.2612300000001</v>
      </c>
      <c r="D502">
        <v>37847.933590000001</v>
      </c>
      <c r="E502">
        <v>1148.53088</v>
      </c>
      <c r="F502">
        <v>1826.08167</v>
      </c>
      <c r="G502">
        <v>3271.9521500000001</v>
      </c>
      <c r="H502">
        <v>3516.6491700000001</v>
      </c>
      <c r="I502">
        <v>3111.6789600000002</v>
      </c>
      <c r="J502">
        <v>1412.6726100000001</v>
      </c>
      <c r="K502">
        <v>1466.77332</v>
      </c>
      <c r="L502">
        <v>1056.20703</v>
      </c>
      <c r="M502">
        <v>1079.0341800000001</v>
      </c>
      <c r="N502">
        <v>1135.27478</v>
      </c>
      <c r="O502">
        <v>5173.5029299999997</v>
      </c>
      <c r="P502">
        <v>21693.59375</v>
      </c>
      <c r="Q502">
        <v>10470.53809</v>
      </c>
      <c r="R502">
        <v>1446.38086</v>
      </c>
      <c r="S502">
        <v>2064.15942</v>
      </c>
      <c r="T502">
        <v>3845.6538099999998</v>
      </c>
      <c r="U502">
        <v>1794.24036</v>
      </c>
      <c r="V502">
        <v>898.37665000000004</v>
      </c>
      <c r="W502">
        <v>919.23784999999998</v>
      </c>
      <c r="X502">
        <v>996.12810999999999</v>
      </c>
      <c r="Y502">
        <v>1210.71912</v>
      </c>
      <c r="Z502">
        <v>1172.9885300000001</v>
      </c>
      <c r="AA502">
        <v>2485.55933</v>
      </c>
      <c r="AB502">
        <v>16804.085940000001</v>
      </c>
      <c r="AC502">
        <v>5264.0463900000004</v>
      </c>
      <c r="AD502">
        <v>1212.1484399999999</v>
      </c>
      <c r="AE502">
        <v>1188.6381799999999</v>
      </c>
      <c r="AF502">
        <v>1002.10968</v>
      </c>
      <c r="AG502">
        <v>1287.3648700000001</v>
      </c>
      <c r="AH502">
        <v>1070.1868899999999</v>
      </c>
      <c r="AI502">
        <v>967.29729999999995</v>
      </c>
      <c r="AJ502">
        <v>1668.7540300000001</v>
      </c>
      <c r="AK502">
        <v>1058.2965099999999</v>
      </c>
      <c r="AL502">
        <v>980.90448000000004</v>
      </c>
      <c r="AM502">
        <v>2094.45093</v>
      </c>
      <c r="AN502">
        <v>9515.7597700000006</v>
      </c>
      <c r="AO502">
        <v>13379.311519999999</v>
      </c>
      <c r="AP502">
        <v>3243.5310100000002</v>
      </c>
      <c r="AQ502">
        <v>2772.5371100000002</v>
      </c>
      <c r="AR502">
        <v>12147.367190000001</v>
      </c>
      <c r="AS502">
        <v>1241.6317100000001</v>
      </c>
      <c r="AT502">
        <v>1253.7130099999999</v>
      </c>
      <c r="AU502">
        <v>1171.14661</v>
      </c>
      <c r="AV502">
        <v>979.45074</v>
      </c>
      <c r="AW502">
        <v>939.42285000000004</v>
      </c>
      <c r="AX502">
        <v>1261.18469</v>
      </c>
      <c r="AY502">
        <v>3807.8669399999999</v>
      </c>
      <c r="AZ502">
        <v>1697.8252</v>
      </c>
      <c r="BA502">
        <v>1710.91724</v>
      </c>
      <c r="BB502">
        <v>1683.0400400000001</v>
      </c>
      <c r="BC502">
        <v>2288.6259799999998</v>
      </c>
      <c r="BD502">
        <v>2315.5722700000001</v>
      </c>
      <c r="BE502">
        <v>3630.9231</v>
      </c>
      <c r="BF502">
        <v>1472.28442</v>
      </c>
      <c r="BG502">
        <v>5831.0024400000002</v>
      </c>
      <c r="BH502">
        <v>7059.09375</v>
      </c>
      <c r="BI502">
        <v>5392.6928699999999</v>
      </c>
      <c r="BJ502">
        <v>1839.2224100000001</v>
      </c>
      <c r="BK502">
        <v>1936.0489500000001</v>
      </c>
      <c r="BL502">
        <v>1243.6762699999999</v>
      </c>
      <c r="BM502">
        <v>2232.0146500000001</v>
      </c>
      <c r="BN502">
        <v>1352.34375</v>
      </c>
      <c r="BO502">
        <v>1876.4311499999999</v>
      </c>
      <c r="BP502">
        <v>2658.32935</v>
      </c>
      <c r="BQ502">
        <v>3172.4284699999998</v>
      </c>
      <c r="BR502">
        <v>5181.3276400000004</v>
      </c>
      <c r="BS502">
        <v>7546.65625</v>
      </c>
      <c r="BT502">
        <v>1495.68921</v>
      </c>
      <c r="BU502">
        <v>1970.2038600000001</v>
      </c>
      <c r="BV502">
        <v>1748.6283000000001</v>
      </c>
      <c r="BW502">
        <v>3102.7775900000001</v>
      </c>
      <c r="BX502">
        <v>1325.5046400000001</v>
      </c>
      <c r="BY502">
        <v>2209.3586399999999</v>
      </c>
      <c r="BZ502">
        <v>1046.52161</v>
      </c>
      <c r="CA502">
        <v>1042.0318600000001</v>
      </c>
      <c r="CB502">
        <v>1072.21021</v>
      </c>
      <c r="CC502">
        <v>1275.8809799999999</v>
      </c>
      <c r="CD502">
        <v>1616.84058</v>
      </c>
      <c r="CE502">
        <v>1658.62744</v>
      </c>
      <c r="CF502">
        <v>3427.7409699999998</v>
      </c>
      <c r="CG502">
        <v>1991.15039</v>
      </c>
      <c r="CH502">
        <v>1011.67841</v>
      </c>
      <c r="CI502">
        <v>1075.1135300000001</v>
      </c>
      <c r="CJ502">
        <v>949.71276999999998</v>
      </c>
      <c r="CK502">
        <v>1063.3109099999999</v>
      </c>
      <c r="CL502">
        <v>1135.3228799999999</v>
      </c>
      <c r="CM502">
        <v>1186.1027799999999</v>
      </c>
      <c r="CN502">
        <v>3453.5681199999999</v>
      </c>
      <c r="CO502">
        <v>1893.4514200000001</v>
      </c>
      <c r="CP502">
        <v>2732.1110800000001</v>
      </c>
      <c r="CQ502">
        <v>3003.2048300000001</v>
      </c>
      <c r="CR502">
        <v>1258.62231</v>
      </c>
      <c r="CS502">
        <v>1350.6914099999999</v>
      </c>
      <c r="CT502">
        <v>1249.3819599999999</v>
      </c>
      <c r="CU502">
        <v>1432.30701</v>
      </c>
      <c r="CV502">
        <v>1727.04907</v>
      </c>
      <c r="CW502">
        <v>1543.65833</v>
      </c>
    </row>
    <row r="503" spans="1:101" x14ac:dyDescent="0.3">
      <c r="A503">
        <v>641</v>
      </c>
      <c r="B503">
        <v>4321.8413099999998</v>
      </c>
      <c r="C503">
        <v>6991.6650399999999</v>
      </c>
      <c r="D503">
        <v>37885.054689999997</v>
      </c>
      <c r="E503">
        <v>1153.0306399999999</v>
      </c>
      <c r="F503">
        <v>1837.1029100000001</v>
      </c>
      <c r="G503">
        <v>3272.4411599999999</v>
      </c>
      <c r="H503">
        <v>3518.6862799999999</v>
      </c>
      <c r="I503">
        <v>3118.2590300000002</v>
      </c>
      <c r="J503">
        <v>1414.56006</v>
      </c>
      <c r="K503">
        <v>1469.18469</v>
      </c>
      <c r="L503">
        <v>1057.68433</v>
      </c>
      <c r="M503">
        <v>1081.1570999999999</v>
      </c>
      <c r="N503">
        <v>1136.9500700000001</v>
      </c>
      <c r="O503">
        <v>5181.9863299999997</v>
      </c>
      <c r="P503">
        <v>21699.806639999999</v>
      </c>
      <c r="Q503">
        <v>10473.054690000001</v>
      </c>
      <c r="R503">
        <v>1445.1766399999999</v>
      </c>
      <c r="S503">
        <v>2063.3679200000001</v>
      </c>
      <c r="T503">
        <v>3847.5302700000002</v>
      </c>
      <c r="U503">
        <v>1797.5609099999999</v>
      </c>
      <c r="V503">
        <v>901.88469999999995</v>
      </c>
      <c r="W503">
        <v>921.75567999999998</v>
      </c>
      <c r="X503">
        <v>998.48559999999998</v>
      </c>
      <c r="Y503">
        <v>1212.9779100000001</v>
      </c>
      <c r="Z503">
        <v>1173.09644</v>
      </c>
      <c r="AA503">
        <v>2485.7404799999999</v>
      </c>
      <c r="AB503">
        <v>16800.5</v>
      </c>
      <c r="AC503">
        <v>5254.1015600000001</v>
      </c>
      <c r="AD503">
        <v>1214.3938000000001</v>
      </c>
      <c r="AE503">
        <v>1189.6686999999999</v>
      </c>
      <c r="AF503">
        <v>1003.11578</v>
      </c>
      <c r="AG503">
        <v>1286.5025599999999</v>
      </c>
      <c r="AH503">
        <v>1071.3529100000001</v>
      </c>
      <c r="AI503">
        <v>969.81421</v>
      </c>
      <c r="AJ503">
        <v>1670.8278800000001</v>
      </c>
      <c r="AK503">
        <v>1061.3385000000001</v>
      </c>
      <c r="AL503">
        <v>979.31366000000003</v>
      </c>
      <c r="AM503">
        <v>2094.8864699999999</v>
      </c>
      <c r="AN503">
        <v>9527.5458999999992</v>
      </c>
      <c r="AO503">
        <v>13383.200199999999</v>
      </c>
      <c r="AP503">
        <v>3247.27441</v>
      </c>
      <c r="AQ503">
        <v>2776.2722199999998</v>
      </c>
      <c r="AR503">
        <v>12153.664059999999</v>
      </c>
      <c r="AS503">
        <v>1239.9580100000001</v>
      </c>
      <c r="AT503">
        <v>1254.1525899999999</v>
      </c>
      <c r="AU503">
        <v>1167.80225</v>
      </c>
      <c r="AV503">
        <v>983.80627000000004</v>
      </c>
      <c r="AW503">
        <v>939.36395000000005</v>
      </c>
      <c r="AX503">
        <v>1261.8335</v>
      </c>
      <c r="AY503">
        <v>3812.44409</v>
      </c>
      <c r="AZ503">
        <v>1699.81738</v>
      </c>
      <c r="BA503">
        <v>1714.37366</v>
      </c>
      <c r="BB503">
        <v>1683.6247599999999</v>
      </c>
      <c r="BC503">
        <v>2289.4331099999999</v>
      </c>
      <c r="BD503">
        <v>2316.4792499999999</v>
      </c>
      <c r="BE503">
        <v>3629.1626000000001</v>
      </c>
      <c r="BF503">
        <v>1469.1904300000001</v>
      </c>
      <c r="BG503">
        <v>5841.9291999999996</v>
      </c>
      <c r="BH503">
        <v>7065.7529299999997</v>
      </c>
      <c r="BI503">
        <v>5397.1035199999997</v>
      </c>
      <c r="BJ503">
        <v>1845.5722699999999</v>
      </c>
      <c r="BK503">
        <v>1936.73792</v>
      </c>
      <c r="BL503">
        <v>1244.56836</v>
      </c>
      <c r="BM503">
        <v>2232.2814899999998</v>
      </c>
      <c r="BN503">
        <v>1344.01025</v>
      </c>
      <c r="BO503">
        <v>1873.71973</v>
      </c>
      <c r="BP503">
        <v>2665.81104</v>
      </c>
      <c r="BQ503">
        <v>3170.5141600000002</v>
      </c>
      <c r="BR503">
        <v>5181.6694299999999</v>
      </c>
      <c r="BS503">
        <v>7550.0732399999997</v>
      </c>
      <c r="BT503">
        <v>1497.07007</v>
      </c>
      <c r="BU503">
        <v>1966.9775400000001</v>
      </c>
      <c r="BV503">
        <v>1746.5894800000001</v>
      </c>
      <c r="BW503">
        <v>3105.4782700000001</v>
      </c>
      <c r="BX503">
        <v>1329.89832</v>
      </c>
      <c r="BY503">
        <v>2212.4760700000002</v>
      </c>
      <c r="BZ503">
        <v>1047.2322999999999</v>
      </c>
      <c r="CA503">
        <v>1042.0347899999999</v>
      </c>
      <c r="CB503">
        <v>1073.5481</v>
      </c>
      <c r="CC503">
        <v>1275.96228</v>
      </c>
      <c r="CD503">
        <v>1619.18616</v>
      </c>
      <c r="CE503">
        <v>1657.06213</v>
      </c>
      <c r="CF503">
        <v>3421.2949199999998</v>
      </c>
      <c r="CG503">
        <v>1993.3313000000001</v>
      </c>
      <c r="CH503">
        <v>1008.71173</v>
      </c>
      <c r="CI503">
        <v>1076.44165</v>
      </c>
      <c r="CJ503">
        <v>950.95172000000002</v>
      </c>
      <c r="CK503">
        <v>1062.73596</v>
      </c>
      <c r="CL503">
        <v>1138.9135699999999</v>
      </c>
      <c r="CM503">
        <v>1185.89417</v>
      </c>
      <c r="CN503">
        <v>3453.5910600000002</v>
      </c>
      <c r="CO503">
        <v>1892.73083</v>
      </c>
      <c r="CP503">
        <v>2728.6489299999998</v>
      </c>
      <c r="CQ503">
        <v>3003.3674299999998</v>
      </c>
      <c r="CR503">
        <v>1262.8961200000001</v>
      </c>
      <c r="CS503">
        <v>1350.8510699999999</v>
      </c>
      <c r="CT503">
        <v>1251.9747299999999</v>
      </c>
      <c r="CU503">
        <v>1435.7438999999999</v>
      </c>
      <c r="CV503">
        <v>1726.9589800000001</v>
      </c>
      <c r="CW503">
        <v>1546.1290300000001</v>
      </c>
    </row>
    <row r="504" spans="1:101" x14ac:dyDescent="0.3">
      <c r="A504">
        <v>641.5</v>
      </c>
      <c r="B504">
        <v>4330.1025399999999</v>
      </c>
      <c r="C504">
        <v>6996.02441</v>
      </c>
      <c r="D504">
        <v>37905.058590000001</v>
      </c>
      <c r="E504">
        <v>1157.84863</v>
      </c>
      <c r="F504">
        <v>1847.1666299999999</v>
      </c>
      <c r="G504">
        <v>3270.39282</v>
      </c>
      <c r="H504">
        <v>3520.1735800000001</v>
      </c>
      <c r="I504">
        <v>3123.4890099999998</v>
      </c>
      <c r="J504">
        <v>1415.23901</v>
      </c>
      <c r="K504">
        <v>1471.7413300000001</v>
      </c>
      <c r="L504">
        <v>1060.3586399999999</v>
      </c>
      <c r="M504">
        <v>1080.8394800000001</v>
      </c>
      <c r="N504">
        <v>1138.53406</v>
      </c>
      <c r="O504">
        <v>5187.7724600000001</v>
      </c>
      <c r="P504">
        <v>21703.835940000001</v>
      </c>
      <c r="Q504">
        <v>10471.617190000001</v>
      </c>
      <c r="R504">
        <v>1444.22839</v>
      </c>
      <c r="S504">
        <v>2066.1035200000001</v>
      </c>
      <c r="T504">
        <v>3848.8383800000001</v>
      </c>
      <c r="U504">
        <v>1799.3114</v>
      </c>
      <c r="V504">
        <v>905.85107000000005</v>
      </c>
      <c r="W504">
        <v>924.36530000000005</v>
      </c>
      <c r="X504">
        <v>998.4873</v>
      </c>
      <c r="Y504">
        <v>1214.3415500000001</v>
      </c>
      <c r="Z504">
        <v>1172.2371800000001</v>
      </c>
      <c r="AA504">
        <v>2487.7927199999999</v>
      </c>
      <c r="AB504">
        <v>16801.175780000001</v>
      </c>
      <c r="AC504">
        <v>5246.1601600000004</v>
      </c>
      <c r="AD504">
        <v>1214.4637499999999</v>
      </c>
      <c r="AE504">
        <v>1189.9661900000001</v>
      </c>
      <c r="AF504">
        <v>1003.65277</v>
      </c>
      <c r="AG504">
        <v>1286.1283000000001</v>
      </c>
      <c r="AH504">
        <v>1071.8796400000001</v>
      </c>
      <c r="AI504">
        <v>973.35955999999999</v>
      </c>
      <c r="AJ504">
        <v>1673.3580300000001</v>
      </c>
      <c r="AK504">
        <v>1065.0334499999999</v>
      </c>
      <c r="AL504">
        <v>978.54407000000003</v>
      </c>
      <c r="AM504">
        <v>2095.0234399999999</v>
      </c>
      <c r="AN504">
        <v>9540.96191</v>
      </c>
      <c r="AO504">
        <v>13391.61621</v>
      </c>
      <c r="AP504">
        <v>3244.92578</v>
      </c>
      <c r="AQ504">
        <v>2780.0661599999999</v>
      </c>
      <c r="AR504">
        <v>12163.82324</v>
      </c>
      <c r="AS504">
        <v>1235.8432600000001</v>
      </c>
      <c r="AT504">
        <v>1255.8584000000001</v>
      </c>
      <c r="AU504">
        <v>1164.8648700000001</v>
      </c>
      <c r="AV504">
        <v>987.85637999999994</v>
      </c>
      <c r="AW504">
        <v>939.79834000000005</v>
      </c>
      <c r="AX504">
        <v>1263.5980199999999</v>
      </c>
      <c r="AY504">
        <v>3815.9914600000002</v>
      </c>
      <c r="AZ504">
        <v>1702.8302000000001</v>
      </c>
      <c r="BA504">
        <v>1719.5382099999999</v>
      </c>
      <c r="BB504">
        <v>1684.1831099999999</v>
      </c>
      <c r="BC504">
        <v>2290.6381799999999</v>
      </c>
      <c r="BD504">
        <v>2315.3762200000001</v>
      </c>
      <c r="BE504">
        <v>3629.9519</v>
      </c>
      <c r="BF504">
        <v>1467.05981</v>
      </c>
      <c r="BG504">
        <v>5849.9985399999996</v>
      </c>
      <c r="BH504">
        <v>7076.5083000000004</v>
      </c>
      <c r="BI504">
        <v>5395.8252000000002</v>
      </c>
      <c r="BJ504">
        <v>1851.37817</v>
      </c>
      <c r="BK504">
        <v>1937.5935099999999</v>
      </c>
      <c r="BL504">
        <v>1246.9657</v>
      </c>
      <c r="BM504">
        <v>2232.4870599999999</v>
      </c>
      <c r="BN504">
        <v>1338.55396</v>
      </c>
      <c r="BO504">
        <v>1874.3693800000001</v>
      </c>
      <c r="BP504">
        <v>2673.58691</v>
      </c>
      <c r="BQ504">
        <v>3170.7109399999999</v>
      </c>
      <c r="BR504">
        <v>5184.5341799999997</v>
      </c>
      <c r="BS504">
        <v>7557.3696300000001</v>
      </c>
      <c r="BT504">
        <v>1498.6374499999999</v>
      </c>
      <c r="BU504">
        <v>1964.12048</v>
      </c>
      <c r="BV504">
        <v>1742.21228</v>
      </c>
      <c r="BW504">
        <v>3106.5339399999998</v>
      </c>
      <c r="BX504">
        <v>1335.23804</v>
      </c>
      <c r="BY504">
        <v>2215.14624</v>
      </c>
      <c r="BZ504">
        <v>1048.04565</v>
      </c>
      <c r="CA504">
        <v>1042.6580799999999</v>
      </c>
      <c r="CB504">
        <v>1075.1709000000001</v>
      </c>
      <c r="CC504">
        <v>1273.76575</v>
      </c>
      <c r="CD504">
        <v>1621.92749</v>
      </c>
      <c r="CE504">
        <v>1653.0283199999999</v>
      </c>
      <c r="CF504">
        <v>3414.1623500000001</v>
      </c>
      <c r="CG504">
        <v>1994.25818</v>
      </c>
      <c r="CH504">
        <v>1006.44885</v>
      </c>
      <c r="CI504">
        <v>1076.9118699999999</v>
      </c>
      <c r="CJ504">
        <v>953.17767000000003</v>
      </c>
      <c r="CK504">
        <v>1061.21729</v>
      </c>
      <c r="CL504">
        <v>1141.0222200000001</v>
      </c>
      <c r="CM504">
        <v>1187.45154</v>
      </c>
      <c r="CN504">
        <v>3453.3361799999998</v>
      </c>
      <c r="CO504">
        <v>1893.04639</v>
      </c>
      <c r="CP504">
        <v>2723.69922</v>
      </c>
      <c r="CQ504">
        <v>3004.5414999999998</v>
      </c>
      <c r="CR504">
        <v>1269.0938699999999</v>
      </c>
      <c r="CS504">
        <v>1353.4444599999999</v>
      </c>
      <c r="CT504">
        <v>1256.3165300000001</v>
      </c>
      <c r="CU504">
        <v>1437.60205</v>
      </c>
      <c r="CV504">
        <v>1728.19092</v>
      </c>
      <c r="CW504">
        <v>1547.01965</v>
      </c>
    </row>
    <row r="505" spans="1:101" x14ac:dyDescent="0.3">
      <c r="A505">
        <v>642</v>
      </c>
      <c r="B505">
        <v>4335.6557599999996</v>
      </c>
      <c r="C505">
        <v>6996.2334000000001</v>
      </c>
      <c r="D505">
        <v>37906.515630000002</v>
      </c>
      <c r="E505">
        <v>1161.31213</v>
      </c>
      <c r="F505">
        <v>1854.29016</v>
      </c>
      <c r="G505">
        <v>3266.06421</v>
      </c>
      <c r="H505">
        <v>3520.8898899999999</v>
      </c>
      <c r="I505">
        <v>3125.4751000000001</v>
      </c>
      <c r="J505">
        <v>1414.19238</v>
      </c>
      <c r="K505">
        <v>1474.08447</v>
      </c>
      <c r="L505">
        <v>1063.6671100000001</v>
      </c>
      <c r="M505">
        <v>1078.7807600000001</v>
      </c>
      <c r="N505">
        <v>1138.7059300000001</v>
      </c>
      <c r="O505">
        <v>5192.3330100000003</v>
      </c>
      <c r="P505">
        <v>21704.521479999999</v>
      </c>
      <c r="Q505">
        <v>10466.28125</v>
      </c>
      <c r="R505">
        <v>1443.4345699999999</v>
      </c>
      <c r="S505">
        <v>2070.7040999999999</v>
      </c>
      <c r="T505">
        <v>3849.4502000000002</v>
      </c>
      <c r="U505">
        <v>1799.2497599999999</v>
      </c>
      <c r="V505">
        <v>909.58281999999997</v>
      </c>
      <c r="W505">
        <v>926.42615000000001</v>
      </c>
      <c r="X505">
        <v>996.11303999999996</v>
      </c>
      <c r="Y505">
        <v>1214.2979700000001</v>
      </c>
      <c r="Z505">
        <v>1170.2508499999999</v>
      </c>
      <c r="AA505">
        <v>2491.22876</v>
      </c>
      <c r="AB505">
        <v>16809.132809999999</v>
      </c>
      <c r="AC505">
        <v>5241.8540000000003</v>
      </c>
      <c r="AD505">
        <v>1212.0618899999999</v>
      </c>
      <c r="AE505">
        <v>1188.64258</v>
      </c>
      <c r="AF505">
        <v>1003.3371</v>
      </c>
      <c r="AG505">
        <v>1286.6080300000001</v>
      </c>
      <c r="AH505">
        <v>1070.5945999999999</v>
      </c>
      <c r="AI505">
        <v>977.05706999999995</v>
      </c>
      <c r="AJ505">
        <v>1675.43579</v>
      </c>
      <c r="AK505">
        <v>1069.2847899999999</v>
      </c>
      <c r="AL505">
        <v>978.62616000000003</v>
      </c>
      <c r="AM505">
        <v>2095.6816399999998</v>
      </c>
      <c r="AN505">
        <v>9553.0136700000003</v>
      </c>
      <c r="AO505">
        <v>13401.37305</v>
      </c>
      <c r="AP505">
        <v>3237.7216800000001</v>
      </c>
      <c r="AQ505">
        <v>2781.5305199999998</v>
      </c>
      <c r="AR505">
        <v>12174.581050000001</v>
      </c>
      <c r="AS505">
        <v>1230.8143299999999</v>
      </c>
      <c r="AT505">
        <v>1257.39392</v>
      </c>
      <c r="AU505">
        <v>1162.3425299999999</v>
      </c>
      <c r="AV505">
        <v>991.02026000000001</v>
      </c>
      <c r="AW505">
        <v>941.19701999999995</v>
      </c>
      <c r="AX505">
        <v>1265.5018299999999</v>
      </c>
      <c r="AY505">
        <v>3818.5427199999999</v>
      </c>
      <c r="AZ505">
        <v>1705.35571</v>
      </c>
      <c r="BA505">
        <v>1725.10706</v>
      </c>
      <c r="BB505">
        <v>1684.39294</v>
      </c>
      <c r="BC505">
        <v>2291.3344699999998</v>
      </c>
      <c r="BD505">
        <v>2312.1450199999999</v>
      </c>
      <c r="BE505">
        <v>3632.7128899999998</v>
      </c>
      <c r="BF505">
        <v>1465.37427</v>
      </c>
      <c r="BG505">
        <v>5853.3886700000003</v>
      </c>
      <c r="BH505">
        <v>7086.9477500000003</v>
      </c>
      <c r="BI505">
        <v>5389.0976600000004</v>
      </c>
      <c r="BJ505">
        <v>1854.6711399999999</v>
      </c>
      <c r="BK505">
        <v>1938.52844</v>
      </c>
      <c r="BL505">
        <v>1250.1743200000001</v>
      </c>
      <c r="BM505">
        <v>2232.4235800000001</v>
      </c>
      <c r="BN505">
        <v>1336.28394</v>
      </c>
      <c r="BO505">
        <v>1877.1918900000001</v>
      </c>
      <c r="BP505">
        <v>2680.0112300000001</v>
      </c>
      <c r="BQ505">
        <v>3172.7646500000001</v>
      </c>
      <c r="BR505">
        <v>5188.0752000000002</v>
      </c>
      <c r="BS505">
        <v>7565.7050799999997</v>
      </c>
      <c r="BT505">
        <v>1499.2292500000001</v>
      </c>
      <c r="BU505">
        <v>1962.0324700000001</v>
      </c>
      <c r="BV505">
        <v>1736.7199700000001</v>
      </c>
      <c r="BW505">
        <v>3105.8261699999998</v>
      </c>
      <c r="BX505">
        <v>1339.92786</v>
      </c>
      <c r="BY505">
        <v>2216.2495100000001</v>
      </c>
      <c r="BZ505">
        <v>1049.05981</v>
      </c>
      <c r="CA505">
        <v>1043.4885300000001</v>
      </c>
      <c r="CB505">
        <v>1076.5015900000001</v>
      </c>
      <c r="CC505">
        <v>1270.3625500000001</v>
      </c>
      <c r="CD505">
        <v>1623.8442399999999</v>
      </c>
      <c r="CE505">
        <v>1647.6593</v>
      </c>
      <c r="CF505">
        <v>3407.8786599999999</v>
      </c>
      <c r="CG505">
        <v>1993.8072500000001</v>
      </c>
      <c r="CH505">
        <v>1005.7111200000001</v>
      </c>
      <c r="CI505">
        <v>1076.3407</v>
      </c>
      <c r="CJ505">
        <v>955.52155000000005</v>
      </c>
      <c r="CK505">
        <v>1060.21729</v>
      </c>
      <c r="CL505">
        <v>1141.3034700000001</v>
      </c>
      <c r="CM505">
        <v>1190.2413300000001</v>
      </c>
      <c r="CN505">
        <v>3451.5515099999998</v>
      </c>
      <c r="CO505">
        <v>1893.9925499999999</v>
      </c>
      <c r="CP505">
        <v>2718.3435100000002</v>
      </c>
      <c r="CQ505">
        <v>3004.5766600000002</v>
      </c>
      <c r="CR505">
        <v>1275.7862500000001</v>
      </c>
      <c r="CS505">
        <v>1357.0959499999999</v>
      </c>
      <c r="CT505">
        <v>1261.1188999999999</v>
      </c>
      <c r="CU505">
        <v>1437.08997</v>
      </c>
      <c r="CV505">
        <v>1730.04907</v>
      </c>
      <c r="CW505">
        <v>1546.26794</v>
      </c>
    </row>
    <row r="506" spans="1:101" x14ac:dyDescent="0.3">
      <c r="A506">
        <v>642.5</v>
      </c>
      <c r="B506">
        <v>4336.6733400000003</v>
      </c>
      <c r="C506">
        <v>6991.3955100000003</v>
      </c>
      <c r="D506">
        <v>37894.875</v>
      </c>
      <c r="E506">
        <v>1162.18469</v>
      </c>
      <c r="F506">
        <v>1857.29675</v>
      </c>
      <c r="G506">
        <v>3260.5336900000002</v>
      </c>
      <c r="H506">
        <v>3520.5270999999998</v>
      </c>
      <c r="I506">
        <v>3123.1257300000002</v>
      </c>
      <c r="J506">
        <v>1411.51855</v>
      </c>
      <c r="K506">
        <v>1476.1392800000001</v>
      </c>
      <c r="L506">
        <v>1066.8029799999999</v>
      </c>
      <c r="M506">
        <v>1076.1035199999999</v>
      </c>
      <c r="N506">
        <v>1136.8843999999999</v>
      </c>
      <c r="O506">
        <v>5197.6616199999999</v>
      </c>
      <c r="P506">
        <v>21701.699219999999</v>
      </c>
      <c r="Q506">
        <v>10458.362300000001</v>
      </c>
      <c r="R506">
        <v>1442.4555700000001</v>
      </c>
      <c r="S506">
        <v>2074.77466</v>
      </c>
      <c r="T506">
        <v>3849.51782</v>
      </c>
      <c r="U506">
        <v>1797.5546899999999</v>
      </c>
      <c r="V506">
        <v>912.42553999999996</v>
      </c>
      <c r="W506">
        <v>927.12494000000004</v>
      </c>
      <c r="X506">
        <v>992.13415999999995</v>
      </c>
      <c r="Y506">
        <v>1213.0001199999999</v>
      </c>
      <c r="Z506">
        <v>1167.3813500000001</v>
      </c>
      <c r="AA506">
        <v>2494.8120100000001</v>
      </c>
      <c r="AB506">
        <v>16824.925780000001</v>
      </c>
      <c r="AC506">
        <v>5241.4677700000002</v>
      </c>
      <c r="AD506">
        <v>1207.68713</v>
      </c>
      <c r="AE506">
        <v>1185.47009</v>
      </c>
      <c r="AF506">
        <v>1002.0335700000001</v>
      </c>
      <c r="AG506">
        <v>1287.4981700000001</v>
      </c>
      <c r="AH506">
        <v>1067.1419699999999</v>
      </c>
      <c r="AI506">
        <v>979.57739000000004</v>
      </c>
      <c r="AJ506">
        <v>1676.27637</v>
      </c>
      <c r="AK506">
        <v>1073.84448</v>
      </c>
      <c r="AL506">
        <v>979.55858999999998</v>
      </c>
      <c r="AM506">
        <v>2097.2612300000001</v>
      </c>
      <c r="AN506">
        <v>9560.3671900000008</v>
      </c>
      <c r="AO506">
        <v>13410.16797</v>
      </c>
      <c r="AP506">
        <v>3228.0622600000002</v>
      </c>
      <c r="AQ506">
        <v>2779.3373999999999</v>
      </c>
      <c r="AR506">
        <v>12181.37012</v>
      </c>
      <c r="AS506">
        <v>1226.4928</v>
      </c>
      <c r="AT506">
        <v>1257.6247599999999</v>
      </c>
      <c r="AU506">
        <v>1159.6427000000001</v>
      </c>
      <c r="AV506">
        <v>993.14135999999996</v>
      </c>
      <c r="AW506">
        <v>943.31555000000003</v>
      </c>
      <c r="AX506">
        <v>1266.68201</v>
      </c>
      <c r="AY506">
        <v>3820.46362</v>
      </c>
      <c r="AZ506">
        <v>1705.8197</v>
      </c>
      <c r="BA506">
        <v>1729.0907</v>
      </c>
      <c r="BB506">
        <v>1683.7533000000001</v>
      </c>
      <c r="BC506">
        <v>2290.6167</v>
      </c>
      <c r="BD506">
        <v>2307.9748500000001</v>
      </c>
      <c r="BE506">
        <v>3635.6010700000002</v>
      </c>
      <c r="BF506">
        <v>1463.44092</v>
      </c>
      <c r="BG506">
        <v>5851.3256799999999</v>
      </c>
      <c r="BH506">
        <v>7092.9252900000001</v>
      </c>
      <c r="BI506">
        <v>5379.0888699999996</v>
      </c>
      <c r="BJ506">
        <v>1854.54846</v>
      </c>
      <c r="BK506">
        <v>1939.27844</v>
      </c>
      <c r="BL506">
        <v>1253.33142</v>
      </c>
      <c r="BM506">
        <v>2231.8474099999999</v>
      </c>
      <c r="BN506">
        <v>1336.77881</v>
      </c>
      <c r="BO506">
        <v>1880.07898</v>
      </c>
      <c r="BP506">
        <v>2684.1008299999999</v>
      </c>
      <c r="BQ506">
        <v>3175.6811499999999</v>
      </c>
      <c r="BR506">
        <v>5190.7675799999997</v>
      </c>
      <c r="BS506">
        <v>7572.2016599999997</v>
      </c>
      <c r="BT506">
        <v>1497.67578</v>
      </c>
      <c r="BU506">
        <v>1960.9739999999999</v>
      </c>
      <c r="BV506">
        <v>1731.4506799999999</v>
      </c>
      <c r="BW506">
        <v>3104.31421</v>
      </c>
      <c r="BX506">
        <v>1342.2484099999999</v>
      </c>
      <c r="BY506">
        <v>2215.27295</v>
      </c>
      <c r="BZ506">
        <v>1050.0612799999999</v>
      </c>
      <c r="CA506">
        <v>1043.8752400000001</v>
      </c>
      <c r="CB506">
        <v>1077.37842</v>
      </c>
      <c r="CC506">
        <v>1267.44946</v>
      </c>
      <c r="CD506">
        <v>1623.91443</v>
      </c>
      <c r="CE506">
        <v>1642.03845</v>
      </c>
      <c r="CF506">
        <v>3402.9824199999998</v>
      </c>
      <c r="CG506">
        <v>1992.29114</v>
      </c>
      <c r="CH506">
        <v>1006.6063799999999</v>
      </c>
      <c r="CI506">
        <v>1074.9487300000001</v>
      </c>
      <c r="CJ506">
        <v>957.07213999999999</v>
      </c>
      <c r="CK506">
        <v>1061.1358600000001</v>
      </c>
      <c r="CL506">
        <v>1140.2540300000001</v>
      </c>
      <c r="CM506">
        <v>1193.6087600000001</v>
      </c>
      <c r="CN506">
        <v>3447.46216</v>
      </c>
      <c r="CO506">
        <v>1894.328</v>
      </c>
      <c r="CP506">
        <v>2714.0266099999999</v>
      </c>
      <c r="CQ506">
        <v>3001.7060499999998</v>
      </c>
      <c r="CR506">
        <v>1281.84094</v>
      </c>
      <c r="CS506">
        <v>1359.8402100000001</v>
      </c>
      <c r="CT506">
        <v>1264.78394</v>
      </c>
      <c r="CU506">
        <v>1433.98901</v>
      </c>
      <c r="CV506">
        <v>1731.5127</v>
      </c>
      <c r="CW506">
        <v>1544.2864999999999</v>
      </c>
    </row>
    <row r="507" spans="1:101" x14ac:dyDescent="0.3">
      <c r="A507">
        <v>643</v>
      </c>
      <c r="B507">
        <v>4332.8598599999996</v>
      </c>
      <c r="C507">
        <v>6983.4580100000003</v>
      </c>
      <c r="D507">
        <v>37880.542970000002</v>
      </c>
      <c r="E507">
        <v>1160.2755099999999</v>
      </c>
      <c r="F507">
        <v>1856.24487</v>
      </c>
      <c r="G507">
        <v>3255.4023400000001</v>
      </c>
      <c r="H507">
        <v>3518.8117699999998</v>
      </c>
      <c r="I507">
        <v>3116.6816399999998</v>
      </c>
      <c r="J507">
        <v>1408.0217299999999</v>
      </c>
      <c r="K507">
        <v>1477.95776</v>
      </c>
      <c r="L507">
        <v>1068.98975</v>
      </c>
      <c r="M507">
        <v>1074.07141</v>
      </c>
      <c r="N507">
        <v>1133.6061999999999</v>
      </c>
      <c r="O507">
        <v>5205.6489300000003</v>
      </c>
      <c r="P507">
        <v>21696.001950000002</v>
      </c>
      <c r="Q507">
        <v>10450.79883</v>
      </c>
      <c r="R507">
        <v>1440.9671599999999</v>
      </c>
      <c r="S507">
        <v>2076.15454</v>
      </c>
      <c r="T507">
        <v>3849.3220200000001</v>
      </c>
      <c r="U507">
        <v>1794.9133300000001</v>
      </c>
      <c r="V507">
        <v>913.88598999999999</v>
      </c>
      <c r="W507">
        <v>925.85290999999995</v>
      </c>
      <c r="X507">
        <v>988.05151000000001</v>
      </c>
      <c r="Y507">
        <v>1211.3419200000001</v>
      </c>
      <c r="Z507">
        <v>1164.32861</v>
      </c>
      <c r="AA507">
        <v>2497.2111799999998</v>
      </c>
      <c r="AB507">
        <v>16845.429690000001</v>
      </c>
      <c r="AC507">
        <v>5243.8828100000001</v>
      </c>
      <c r="AD507">
        <v>1202.6141399999999</v>
      </c>
      <c r="AE507">
        <v>1181.21948</v>
      </c>
      <c r="AF507">
        <v>999.89837999999997</v>
      </c>
      <c r="AG507">
        <v>1287.71973</v>
      </c>
      <c r="AH507">
        <v>1062.43262</v>
      </c>
      <c r="AI507">
        <v>979.48846000000003</v>
      </c>
      <c r="AJ507">
        <v>1675.60034</v>
      </c>
      <c r="AK507">
        <v>1078.2659900000001</v>
      </c>
      <c r="AL507">
        <v>981.29107999999997</v>
      </c>
      <c r="AM507">
        <v>2099.3779300000001</v>
      </c>
      <c r="AN507">
        <v>9560.7939499999993</v>
      </c>
      <c r="AO507">
        <v>13417.844730000001</v>
      </c>
      <c r="AP507">
        <v>3218.45435</v>
      </c>
      <c r="AQ507">
        <v>2774.07251</v>
      </c>
      <c r="AR507">
        <v>12180.04199</v>
      </c>
      <c r="AS507">
        <v>1224.05737</v>
      </c>
      <c r="AT507">
        <v>1256.2181399999999</v>
      </c>
      <c r="AU507">
        <v>1156.33167</v>
      </c>
      <c r="AV507">
        <v>994.34338000000002</v>
      </c>
      <c r="AW507">
        <v>945.34747000000004</v>
      </c>
      <c r="AX507">
        <v>1266.7247299999999</v>
      </c>
      <c r="AY507">
        <v>3822.2062999999998</v>
      </c>
      <c r="AZ507">
        <v>1703.14417</v>
      </c>
      <c r="BA507">
        <v>1729.56934</v>
      </c>
      <c r="BB507">
        <v>1681.97388</v>
      </c>
      <c r="BC507">
        <v>2288.1958</v>
      </c>
      <c r="BD507">
        <v>2305.1379400000001</v>
      </c>
      <c r="BE507">
        <v>3636.1106</v>
      </c>
      <c r="BF507">
        <v>1460.87427</v>
      </c>
      <c r="BG507">
        <v>5844.4106400000001</v>
      </c>
      <c r="BH507">
        <v>7092.1787100000001</v>
      </c>
      <c r="BI507">
        <v>5369.4399400000002</v>
      </c>
      <c r="BJ507">
        <v>1851.51208</v>
      </c>
      <c r="BK507">
        <v>1939.59277</v>
      </c>
      <c r="BL507">
        <v>1255.7968800000001</v>
      </c>
      <c r="BM507">
        <v>2230.64185</v>
      </c>
      <c r="BN507">
        <v>1339.2248500000001</v>
      </c>
      <c r="BO507">
        <v>1880.9919400000001</v>
      </c>
      <c r="BP507">
        <v>2685.75171</v>
      </c>
      <c r="BQ507">
        <v>3177.8564500000002</v>
      </c>
      <c r="BR507">
        <v>5191.8085899999996</v>
      </c>
      <c r="BS507">
        <v>7575.1122999999998</v>
      </c>
      <c r="BT507">
        <v>1493.4184600000001</v>
      </c>
      <c r="BU507">
        <v>1961.0455300000001</v>
      </c>
      <c r="BV507">
        <v>1727.4600800000001</v>
      </c>
      <c r="BW507">
        <v>3103.2246100000002</v>
      </c>
      <c r="BX507">
        <v>1341.14697</v>
      </c>
      <c r="BY507">
        <v>2212.5830099999998</v>
      </c>
      <c r="BZ507">
        <v>1050.7313200000001</v>
      </c>
      <c r="CA507">
        <v>1043.3063999999999</v>
      </c>
      <c r="CB507">
        <v>1077.9710700000001</v>
      </c>
      <c r="CC507">
        <v>1266.5968</v>
      </c>
      <c r="CD507">
        <v>1621.6639399999999</v>
      </c>
      <c r="CE507">
        <v>1637.11841</v>
      </c>
      <c r="CF507">
        <v>3398.77124</v>
      </c>
      <c r="CG507">
        <v>1990.5148899999999</v>
      </c>
      <c r="CH507">
        <v>1008.43622</v>
      </c>
      <c r="CI507">
        <v>1073.2879600000001</v>
      </c>
      <c r="CJ507">
        <v>957.18127000000004</v>
      </c>
      <c r="CK507">
        <v>1064.59473</v>
      </c>
      <c r="CL507">
        <v>1138.97632</v>
      </c>
      <c r="CM507">
        <v>1196.9829099999999</v>
      </c>
      <c r="CN507">
        <v>3441.6687000000002</v>
      </c>
      <c r="CO507">
        <v>1892.46631</v>
      </c>
      <c r="CP507">
        <v>2711.82422</v>
      </c>
      <c r="CQ507">
        <v>2995.6450199999999</v>
      </c>
      <c r="CR507">
        <v>1286.2794200000001</v>
      </c>
      <c r="CS507">
        <v>1359.84827</v>
      </c>
      <c r="CT507">
        <v>1265.91968</v>
      </c>
      <c r="CU507">
        <v>1428.7926</v>
      </c>
      <c r="CV507">
        <v>1731.9980499999999</v>
      </c>
      <c r="CW507">
        <v>1541.89429</v>
      </c>
    </row>
    <row r="508" spans="1:101" x14ac:dyDescent="0.3">
      <c r="A508">
        <v>643.5</v>
      </c>
      <c r="B508">
        <v>4326.3066399999998</v>
      </c>
      <c r="C508">
        <v>6976.4526400000004</v>
      </c>
      <c r="D508">
        <v>37874.328130000002</v>
      </c>
      <c r="E508">
        <v>1156.9105199999999</v>
      </c>
      <c r="F508">
        <v>1852.88733</v>
      </c>
      <c r="G508">
        <v>3251.98657</v>
      </c>
      <c r="H508">
        <v>3515.89014</v>
      </c>
      <c r="I508">
        <v>3108.2841800000001</v>
      </c>
      <c r="J508">
        <v>1404.96533</v>
      </c>
      <c r="K508">
        <v>1479.52441</v>
      </c>
      <c r="L508">
        <v>1069.9925499999999</v>
      </c>
      <c r="M508">
        <v>1073.5506600000001</v>
      </c>
      <c r="N508">
        <v>1130.4730199999999</v>
      </c>
      <c r="O508">
        <v>5216.9067400000004</v>
      </c>
      <c r="P508">
        <v>21688.787110000001</v>
      </c>
      <c r="Q508">
        <v>10447.12305</v>
      </c>
      <c r="R508">
        <v>1438.9300499999999</v>
      </c>
      <c r="S508">
        <v>2074.3669399999999</v>
      </c>
      <c r="T508">
        <v>3848.9777800000002</v>
      </c>
      <c r="U508">
        <v>1792.47632</v>
      </c>
      <c r="V508">
        <v>913.95929000000001</v>
      </c>
      <c r="W508">
        <v>922.88567999999998</v>
      </c>
      <c r="X508">
        <v>985.52380000000005</v>
      </c>
      <c r="Y508">
        <v>1210.53406</v>
      </c>
      <c r="Z508">
        <v>1161.98352</v>
      </c>
      <c r="AA508">
        <v>2497.9777800000002</v>
      </c>
      <c r="AB508">
        <v>16864.253909999999</v>
      </c>
      <c r="AC508">
        <v>5247.0786099999996</v>
      </c>
      <c r="AD508">
        <v>1198.4597200000001</v>
      </c>
      <c r="AE508">
        <v>1177.45984</v>
      </c>
      <c r="AF508">
        <v>997.44110000000001</v>
      </c>
      <c r="AG508">
        <v>1286.4078400000001</v>
      </c>
      <c r="AH508">
        <v>1058.4834000000001</v>
      </c>
      <c r="AI508">
        <v>976.31793000000005</v>
      </c>
      <c r="AJ508">
        <v>1673.94543</v>
      </c>
      <c r="AK508">
        <v>1082.06909</v>
      </c>
      <c r="AL508">
        <v>983.57086000000004</v>
      </c>
      <c r="AM508">
        <v>2100.9963400000001</v>
      </c>
      <c r="AN508">
        <v>9555.8027299999994</v>
      </c>
      <c r="AO508">
        <v>13426.322270000001</v>
      </c>
      <c r="AP508">
        <v>3210.3391099999999</v>
      </c>
      <c r="AQ508">
        <v>2768.42749</v>
      </c>
      <c r="AR508">
        <v>12170.561519999999</v>
      </c>
      <c r="AS508">
        <v>1223.53369</v>
      </c>
      <c r="AT508">
        <v>1253.9432400000001</v>
      </c>
      <c r="AU508">
        <v>1152.95496</v>
      </c>
      <c r="AV508">
        <v>995.01031</v>
      </c>
      <c r="AW508">
        <v>946.48859000000004</v>
      </c>
      <c r="AX508">
        <v>1265.9737500000001</v>
      </c>
      <c r="AY508">
        <v>3824.05249</v>
      </c>
      <c r="AZ508">
        <v>1697.80933</v>
      </c>
      <c r="BA508">
        <v>1726.31836</v>
      </c>
      <c r="BB508">
        <v>1679.4252899999999</v>
      </c>
      <c r="BC508">
        <v>2284.9238300000002</v>
      </c>
      <c r="BD508">
        <v>2305.6640600000001</v>
      </c>
      <c r="BE508">
        <v>3632.7768599999999</v>
      </c>
      <c r="BF508">
        <v>1457.9250500000001</v>
      </c>
      <c r="BG508">
        <v>5835.2729499999996</v>
      </c>
      <c r="BH508">
        <v>7086.2622099999999</v>
      </c>
      <c r="BI508">
        <v>5363.52441</v>
      </c>
      <c r="BJ508">
        <v>1847.4019800000001</v>
      </c>
      <c r="BK508">
        <v>1939.48975</v>
      </c>
      <c r="BL508">
        <v>1257.53052</v>
      </c>
      <c r="BM508">
        <v>2228.9421400000001</v>
      </c>
      <c r="BN508">
        <v>1342.6086399999999</v>
      </c>
      <c r="BO508">
        <v>1879.3958700000001</v>
      </c>
      <c r="BP508">
        <v>2685.9960900000001</v>
      </c>
      <c r="BQ508">
        <v>3177.9067399999999</v>
      </c>
      <c r="BR508">
        <v>5191.4609399999999</v>
      </c>
      <c r="BS508">
        <v>7574.9331099999999</v>
      </c>
      <c r="BT508">
        <v>1487.3197</v>
      </c>
      <c r="BU508">
        <v>1962.0548100000001</v>
      </c>
      <c r="BV508">
        <v>1724.9764399999999</v>
      </c>
      <c r="BW508">
        <v>3103.0085399999998</v>
      </c>
      <c r="BX508">
        <v>1337.3552199999999</v>
      </c>
      <c r="BY508">
        <v>2209.4367699999998</v>
      </c>
      <c r="BZ508">
        <v>1051.00098</v>
      </c>
      <c r="CA508">
        <v>1041.9600800000001</v>
      </c>
      <c r="CB508">
        <v>1078.5116</v>
      </c>
      <c r="CC508">
        <v>1268.09961</v>
      </c>
      <c r="CD508">
        <v>1617.8950199999999</v>
      </c>
      <c r="CE508">
        <v>1633.4540999999999</v>
      </c>
      <c r="CF508">
        <v>3393.8088400000001</v>
      </c>
      <c r="CG508">
        <v>1989.52747</v>
      </c>
      <c r="CH508">
        <v>1010.00623</v>
      </c>
      <c r="CI508">
        <v>1071.9904799999999</v>
      </c>
      <c r="CJ508">
        <v>955.93426999999997</v>
      </c>
      <c r="CK508">
        <v>1069.6358600000001</v>
      </c>
      <c r="CL508">
        <v>1138.5292999999999</v>
      </c>
      <c r="CM508">
        <v>1200.07275</v>
      </c>
      <c r="CN508">
        <v>3436.4680199999998</v>
      </c>
      <c r="CO508">
        <v>1887.79297</v>
      </c>
      <c r="CP508">
        <v>2711.5283199999999</v>
      </c>
      <c r="CQ508">
        <v>2988.3466800000001</v>
      </c>
      <c r="CR508">
        <v>1288.4612999999999</v>
      </c>
      <c r="CS508">
        <v>1356.8491200000001</v>
      </c>
      <c r="CT508">
        <v>1264.3895299999999</v>
      </c>
      <c r="CU508">
        <v>1422.86023</v>
      </c>
      <c r="CV508">
        <v>1732.02295</v>
      </c>
      <c r="CW508">
        <v>1539.9815699999999</v>
      </c>
    </row>
    <row r="509" spans="1:101" x14ac:dyDescent="0.3">
      <c r="A509">
        <v>644</v>
      </c>
      <c r="B509">
        <v>4320.0737300000001</v>
      </c>
      <c r="C509">
        <v>6974.5463900000004</v>
      </c>
      <c r="D509">
        <v>37885.746090000001</v>
      </c>
      <c r="E509">
        <v>1153.8029799999999</v>
      </c>
      <c r="F509">
        <v>1848.9707000000001</v>
      </c>
      <c r="G509">
        <v>3251.23486</v>
      </c>
      <c r="H509">
        <v>3511.9829100000002</v>
      </c>
      <c r="I509">
        <v>3100.6279300000001</v>
      </c>
      <c r="J509">
        <v>1403.62976</v>
      </c>
      <c r="K509">
        <v>1480.38049</v>
      </c>
      <c r="L509">
        <v>1069.90344</v>
      </c>
      <c r="M509">
        <v>1075.2351100000001</v>
      </c>
      <c r="N509">
        <v>1129.5107399999999</v>
      </c>
      <c r="O509">
        <v>5231.5717800000002</v>
      </c>
      <c r="P509">
        <v>21681.021479999999</v>
      </c>
      <c r="Q509">
        <v>10451.22949</v>
      </c>
      <c r="R509">
        <v>1436.40515</v>
      </c>
      <c r="S509">
        <v>2069.9377399999998</v>
      </c>
      <c r="T509">
        <v>3848.11816</v>
      </c>
      <c r="U509">
        <v>1791.6358600000001</v>
      </c>
      <c r="V509">
        <v>912.61536000000001</v>
      </c>
      <c r="W509">
        <v>918.93115</v>
      </c>
      <c r="X509">
        <v>986.23662999999999</v>
      </c>
      <c r="Y509">
        <v>1211.6623500000001</v>
      </c>
      <c r="Z509">
        <v>1161.30774</v>
      </c>
      <c r="AA509">
        <v>2497.4565400000001</v>
      </c>
      <c r="AB509">
        <v>16873.65625</v>
      </c>
      <c r="AC509">
        <v>5250.1289100000004</v>
      </c>
      <c r="AD509">
        <v>1196.88525</v>
      </c>
      <c r="AE509">
        <v>1175.9126000000001</v>
      </c>
      <c r="AF509">
        <v>995.35181</v>
      </c>
      <c r="AG509">
        <v>1283.3091999999999</v>
      </c>
      <c r="AH509">
        <v>1057.85229</v>
      </c>
      <c r="AI509">
        <v>970.04047000000003</v>
      </c>
      <c r="AJ509">
        <v>1672.06555</v>
      </c>
      <c r="AK509">
        <v>1084.6838399999999</v>
      </c>
      <c r="AL509">
        <v>986.10553000000004</v>
      </c>
      <c r="AM509">
        <v>2100.9460399999998</v>
      </c>
      <c r="AN509">
        <v>9549.64941</v>
      </c>
      <c r="AO509">
        <v>13438.087890000001</v>
      </c>
      <c r="AP509">
        <v>3204.1489299999998</v>
      </c>
      <c r="AQ509">
        <v>2765.8728000000001</v>
      </c>
      <c r="AR509">
        <v>12155.752930000001</v>
      </c>
      <c r="AS509">
        <v>1224.52979</v>
      </c>
      <c r="AT509">
        <v>1251.9856</v>
      </c>
      <c r="AU509">
        <v>1151.5393099999999</v>
      </c>
      <c r="AV509">
        <v>995.46654999999998</v>
      </c>
      <c r="AW509">
        <v>946.21594000000005</v>
      </c>
      <c r="AX509">
        <v>1265.15552</v>
      </c>
      <c r="AY509">
        <v>3825.9531299999999</v>
      </c>
      <c r="AZ509">
        <v>1691.23938</v>
      </c>
      <c r="BA509">
        <v>1720.2148400000001</v>
      </c>
      <c r="BB509">
        <v>1676.76794</v>
      </c>
      <c r="BC509">
        <v>2282.2814899999998</v>
      </c>
      <c r="BD509">
        <v>2311.2897899999998</v>
      </c>
      <c r="BE509">
        <v>3625.15967</v>
      </c>
      <c r="BF509">
        <v>1455.2161900000001</v>
      </c>
      <c r="BG509">
        <v>5827.3100599999998</v>
      </c>
      <c r="BH509">
        <v>7078.2680700000001</v>
      </c>
      <c r="BI509">
        <v>5363.8456999999999</v>
      </c>
      <c r="BJ509">
        <v>1843.8432600000001</v>
      </c>
      <c r="BK509">
        <v>1939.18787</v>
      </c>
      <c r="BL509">
        <v>1258.75476</v>
      </c>
      <c r="BM509">
        <v>2226.8530300000002</v>
      </c>
      <c r="BN509">
        <v>1346.59863</v>
      </c>
      <c r="BO509">
        <v>1875.9947500000001</v>
      </c>
      <c r="BP509">
        <v>2686.0488300000002</v>
      </c>
      <c r="BQ509">
        <v>3174.77124</v>
      </c>
      <c r="BR509">
        <v>5190.14941</v>
      </c>
      <c r="BS509">
        <v>7572.8554700000004</v>
      </c>
      <c r="BT509">
        <v>1480.97693</v>
      </c>
      <c r="BU509">
        <v>1963.9947500000001</v>
      </c>
      <c r="BV509">
        <v>1723.8974599999999</v>
      </c>
      <c r="BW509">
        <v>3103.1152299999999</v>
      </c>
      <c r="BX509">
        <v>1332.4294400000001</v>
      </c>
      <c r="BY509">
        <v>2207.1406299999999</v>
      </c>
      <c r="BZ509">
        <v>1051.1336699999999</v>
      </c>
      <c r="CA509">
        <v>1040.68823</v>
      </c>
      <c r="CB509">
        <v>1078.8796400000001</v>
      </c>
      <c r="CC509">
        <v>1271.39465</v>
      </c>
      <c r="CD509">
        <v>1614.3665800000001</v>
      </c>
      <c r="CE509">
        <v>1631.63464</v>
      </c>
      <c r="CF509">
        <v>3386.9233399999998</v>
      </c>
      <c r="CG509">
        <v>1990.46497</v>
      </c>
      <c r="CH509">
        <v>1010.31433</v>
      </c>
      <c r="CI509">
        <v>1071.5938699999999</v>
      </c>
      <c r="CJ509">
        <v>953.70763999999997</v>
      </c>
      <c r="CK509">
        <v>1074.3260499999999</v>
      </c>
      <c r="CL509">
        <v>1139.4266399999999</v>
      </c>
      <c r="CM509">
        <v>1202.81628</v>
      </c>
      <c r="CN509">
        <v>3435.3674299999998</v>
      </c>
      <c r="CO509">
        <v>1880.6436799999999</v>
      </c>
      <c r="CP509">
        <v>2712.2687999999998</v>
      </c>
      <c r="CQ509">
        <v>2982.9834000000001</v>
      </c>
      <c r="CR509">
        <v>1287.22424</v>
      </c>
      <c r="CS509">
        <v>1351.8359399999999</v>
      </c>
      <c r="CT509">
        <v>1260.7143599999999</v>
      </c>
      <c r="CU509">
        <v>1417.85681</v>
      </c>
      <c r="CV509">
        <v>1733.0430899999999</v>
      </c>
      <c r="CW509">
        <v>1539.2210700000001</v>
      </c>
    </row>
    <row r="510" spans="1:101" x14ac:dyDescent="0.3">
      <c r="A510">
        <v>644.5</v>
      </c>
      <c r="B510">
        <v>4316.71533</v>
      </c>
      <c r="C510">
        <v>6977.2280300000002</v>
      </c>
      <c r="D510">
        <v>37911.257810000003</v>
      </c>
      <c r="E510">
        <v>1151.9595899999999</v>
      </c>
      <c r="F510">
        <v>1845.68262</v>
      </c>
      <c r="G510">
        <v>3252.04468</v>
      </c>
      <c r="H510">
        <v>3507.88184</v>
      </c>
      <c r="I510">
        <v>3095.4558099999999</v>
      </c>
      <c r="J510">
        <v>1403.80457</v>
      </c>
      <c r="K510">
        <v>1480.18469</v>
      </c>
      <c r="L510">
        <v>1069.5733600000001</v>
      </c>
      <c r="M510">
        <v>1078.27539</v>
      </c>
      <c r="N510">
        <v>1130.9600800000001</v>
      </c>
      <c r="O510">
        <v>5247.5546899999999</v>
      </c>
      <c r="P510">
        <v>21673.759770000001</v>
      </c>
      <c r="Q510">
        <v>10461.05078</v>
      </c>
      <c r="R510">
        <v>1433.7085</v>
      </c>
      <c r="S510">
        <v>2065.1979999999999</v>
      </c>
      <c r="T510">
        <v>3846.58716</v>
      </c>
      <c r="U510">
        <v>1792.6455100000001</v>
      </c>
      <c r="V510">
        <v>910.62909000000002</v>
      </c>
      <c r="W510">
        <v>915.35717999999997</v>
      </c>
      <c r="X510">
        <v>989.48339999999996</v>
      </c>
      <c r="Y510">
        <v>1214.0877700000001</v>
      </c>
      <c r="Z510">
        <v>1162.06177</v>
      </c>
      <c r="AA510">
        <v>2497.0400399999999</v>
      </c>
      <c r="AB510">
        <v>16873.222659999999</v>
      </c>
      <c r="AC510">
        <v>5253.7773399999996</v>
      </c>
      <c r="AD510">
        <v>1197.66113</v>
      </c>
      <c r="AE510">
        <v>1176.33032</v>
      </c>
      <c r="AF510">
        <v>994.18511999999998</v>
      </c>
      <c r="AG510">
        <v>1280.0021999999999</v>
      </c>
      <c r="AH510">
        <v>1060.5382099999999</v>
      </c>
      <c r="AI510">
        <v>962.96954000000005</v>
      </c>
      <c r="AJ510">
        <v>1670.6567399999999</v>
      </c>
      <c r="AK510">
        <v>1086.29944</v>
      </c>
      <c r="AL510">
        <v>988.39832000000001</v>
      </c>
      <c r="AM510">
        <v>2099.66113</v>
      </c>
      <c r="AN510">
        <v>9548.0351599999995</v>
      </c>
      <c r="AO510">
        <v>13451.912109999999</v>
      </c>
      <c r="AP510">
        <v>3199.0432099999998</v>
      </c>
      <c r="AQ510">
        <v>2767.0844699999998</v>
      </c>
      <c r="AR510">
        <v>12142.63379</v>
      </c>
      <c r="AS510">
        <v>1225.9417699999999</v>
      </c>
      <c r="AT510">
        <v>1251.09265</v>
      </c>
      <c r="AU510">
        <v>1153.43127</v>
      </c>
      <c r="AV510">
        <v>996.07086000000004</v>
      </c>
      <c r="AW510">
        <v>945.20856000000003</v>
      </c>
      <c r="AX510">
        <v>1265.0214800000001</v>
      </c>
      <c r="AY510">
        <v>3827.66626</v>
      </c>
      <c r="AZ510">
        <v>1685.91003</v>
      </c>
      <c r="BA510">
        <v>1714.29114</v>
      </c>
      <c r="BB510">
        <v>1674.4840099999999</v>
      </c>
      <c r="BC510">
        <v>2281.1931199999999</v>
      </c>
      <c r="BD510">
        <v>2319.87158</v>
      </c>
      <c r="BE510">
        <v>3616.4706999999999</v>
      </c>
      <c r="BF510">
        <v>1453.0826400000001</v>
      </c>
      <c r="BG510">
        <v>5822.8559599999999</v>
      </c>
      <c r="BH510">
        <v>7072.0874000000003</v>
      </c>
      <c r="BI510">
        <v>5367.7045900000003</v>
      </c>
      <c r="BJ510">
        <v>1841.17554</v>
      </c>
      <c r="BK510">
        <v>1939.08728</v>
      </c>
      <c r="BL510">
        <v>1259.8017600000001</v>
      </c>
      <c r="BM510">
        <v>2224.64111</v>
      </c>
      <c r="BN510">
        <v>1351.0304000000001</v>
      </c>
      <c r="BO510">
        <v>1872.94946</v>
      </c>
      <c r="BP510">
        <v>2686.8332500000001</v>
      </c>
      <c r="BQ510">
        <v>3169.97534</v>
      </c>
      <c r="BR510">
        <v>5188.4135699999997</v>
      </c>
      <c r="BS510">
        <v>7570.7900399999999</v>
      </c>
      <c r="BT510">
        <v>1476.07861</v>
      </c>
      <c r="BU510">
        <v>1966.4231</v>
      </c>
      <c r="BV510">
        <v>1723.3394800000001</v>
      </c>
      <c r="BW510">
        <v>3102.5715300000002</v>
      </c>
      <c r="BX510">
        <v>1328.4801</v>
      </c>
      <c r="BY510">
        <v>2205.92407</v>
      </c>
      <c r="BZ510">
        <v>1051.57483</v>
      </c>
      <c r="CA510">
        <v>1040.4998800000001</v>
      </c>
      <c r="CB510">
        <v>1078.7856400000001</v>
      </c>
      <c r="CC510">
        <v>1274.5873999999999</v>
      </c>
      <c r="CD510">
        <v>1612.8881799999999</v>
      </c>
      <c r="CE510">
        <v>1631.20398</v>
      </c>
      <c r="CF510">
        <v>3379.2358399999998</v>
      </c>
      <c r="CG510">
        <v>1992.9705799999999</v>
      </c>
      <c r="CH510">
        <v>1009.74658</v>
      </c>
      <c r="CI510">
        <v>1071.9491</v>
      </c>
      <c r="CJ510">
        <v>951.50769000000003</v>
      </c>
      <c r="CK510">
        <v>1076.9283399999999</v>
      </c>
      <c r="CL510">
        <v>1140.7373</v>
      </c>
      <c r="CM510">
        <v>1205.3362999999999</v>
      </c>
      <c r="CN510">
        <v>3438.86987</v>
      </c>
      <c r="CO510">
        <v>1873.6444100000001</v>
      </c>
      <c r="CP510">
        <v>2712.6306199999999</v>
      </c>
      <c r="CQ510">
        <v>2981.1855500000001</v>
      </c>
      <c r="CR510">
        <v>1283.4559300000001</v>
      </c>
      <c r="CS510">
        <v>1347.67383</v>
      </c>
      <c r="CT510">
        <v>1256.86841</v>
      </c>
      <c r="CU510">
        <v>1414.7326700000001</v>
      </c>
      <c r="CV510">
        <v>1735.8396</v>
      </c>
      <c r="CW510">
        <v>1539.30627</v>
      </c>
    </row>
    <row r="511" spans="1:101" x14ac:dyDescent="0.3">
      <c r="A511">
        <v>645</v>
      </c>
      <c r="B511">
        <v>4317.9775399999999</v>
      </c>
      <c r="C511">
        <v>6982.9506799999999</v>
      </c>
      <c r="D511">
        <v>37948.574220000002</v>
      </c>
      <c r="E511">
        <v>1151.58484</v>
      </c>
      <c r="F511">
        <v>1842.96216</v>
      </c>
      <c r="G511">
        <v>3253.4116199999999</v>
      </c>
      <c r="H511">
        <v>3504.04907</v>
      </c>
      <c r="I511">
        <v>3093.8525399999999</v>
      </c>
      <c r="J511">
        <v>1404.98035</v>
      </c>
      <c r="K511">
        <v>1478.2854</v>
      </c>
      <c r="L511">
        <v>1069.57422</v>
      </c>
      <c r="M511">
        <v>1081.9468999999999</v>
      </c>
      <c r="N511">
        <v>1134.56873</v>
      </c>
      <c r="O511">
        <v>5263.3022499999997</v>
      </c>
      <c r="P511">
        <v>21668.404299999998</v>
      </c>
      <c r="Q511">
        <v>10473.726559999999</v>
      </c>
      <c r="R511">
        <v>1431.0272199999999</v>
      </c>
      <c r="S511">
        <v>2061.74854</v>
      </c>
      <c r="T511">
        <v>3844.5275900000001</v>
      </c>
      <c r="U511">
        <v>1795.6228000000001</v>
      </c>
      <c r="V511">
        <v>908.56775000000005</v>
      </c>
      <c r="W511">
        <v>913.20996000000002</v>
      </c>
      <c r="X511">
        <v>994.50598000000002</v>
      </c>
      <c r="Y511">
        <v>1216.8930700000001</v>
      </c>
      <c r="Z511">
        <v>1164.06421</v>
      </c>
      <c r="AA511">
        <v>2497.6271999999999</v>
      </c>
      <c r="AB511">
        <v>16863.51758</v>
      </c>
      <c r="AC511">
        <v>5259.9326199999996</v>
      </c>
      <c r="AD511">
        <v>1200.62878</v>
      </c>
      <c r="AE511">
        <v>1177.9444599999999</v>
      </c>
      <c r="AF511">
        <v>994.74976000000004</v>
      </c>
      <c r="AG511">
        <v>1278.36121</v>
      </c>
      <c r="AH511">
        <v>1066.0949700000001</v>
      </c>
      <c r="AI511">
        <v>957.41967999999997</v>
      </c>
      <c r="AJ511">
        <v>1670.0917999999999</v>
      </c>
      <c r="AK511">
        <v>1086.9143099999999</v>
      </c>
      <c r="AL511">
        <v>989.84667999999999</v>
      </c>
      <c r="AM511">
        <v>2098.1508800000001</v>
      </c>
      <c r="AN511">
        <v>9555.5615199999993</v>
      </c>
      <c r="AO511">
        <v>13464.284180000001</v>
      </c>
      <c r="AP511">
        <v>3195.1953100000001</v>
      </c>
      <c r="AQ511">
        <v>2771.5561499999999</v>
      </c>
      <c r="AR511">
        <v>12136.45801</v>
      </c>
      <c r="AS511">
        <v>1227.5517600000001</v>
      </c>
      <c r="AT511">
        <v>1251.6224400000001</v>
      </c>
      <c r="AU511">
        <v>1159.9197999999999</v>
      </c>
      <c r="AV511">
        <v>997.04156</v>
      </c>
      <c r="AW511">
        <v>944.04309000000001</v>
      </c>
      <c r="AX511">
        <v>1266.14771</v>
      </c>
      <c r="AY511">
        <v>3828.9404300000001</v>
      </c>
      <c r="AZ511">
        <v>1683.97363</v>
      </c>
      <c r="BA511">
        <v>1710.9169899999999</v>
      </c>
      <c r="BB511">
        <v>1672.46191</v>
      </c>
      <c r="BC511">
        <v>2282.1867699999998</v>
      </c>
      <c r="BD511">
        <v>2329.2685499999998</v>
      </c>
      <c r="BE511">
        <v>3610.1130400000002</v>
      </c>
      <c r="BF511">
        <v>1451.51648</v>
      </c>
      <c r="BG511">
        <v>5823.46533</v>
      </c>
      <c r="BH511">
        <v>7069.9668000000001</v>
      </c>
      <c r="BI511">
        <v>5372.1543000000001</v>
      </c>
      <c r="BJ511">
        <v>1838.95715</v>
      </c>
      <c r="BK511">
        <v>1939.60779</v>
      </c>
      <c r="BL511">
        <v>1260.3800000000001</v>
      </c>
      <c r="BM511">
        <v>2222.5551799999998</v>
      </c>
      <c r="BN511">
        <v>1356.0534700000001</v>
      </c>
      <c r="BO511">
        <v>1871.7506100000001</v>
      </c>
      <c r="BP511">
        <v>2688.5251499999999</v>
      </c>
      <c r="BQ511">
        <v>3165.24512</v>
      </c>
      <c r="BR511">
        <v>5185.8168900000001</v>
      </c>
      <c r="BS511">
        <v>7569.6474600000001</v>
      </c>
      <c r="BT511">
        <v>1473.7832000000001</v>
      </c>
      <c r="BU511">
        <v>1968.9248</v>
      </c>
      <c r="BV511">
        <v>1723.03394</v>
      </c>
      <c r="BW511">
        <v>3100.91626</v>
      </c>
      <c r="BX511">
        <v>1326.7456099999999</v>
      </c>
      <c r="BY511">
        <v>2205.4960900000001</v>
      </c>
      <c r="BZ511">
        <v>1052.5242900000001</v>
      </c>
      <c r="CA511">
        <v>1042.19568</v>
      </c>
      <c r="CB511">
        <v>1077.9368899999999</v>
      </c>
      <c r="CC511">
        <v>1276.2449999999999</v>
      </c>
      <c r="CD511">
        <v>1614.8453400000001</v>
      </c>
      <c r="CE511">
        <v>1632.10059</v>
      </c>
      <c r="CF511">
        <v>3372.9465300000002</v>
      </c>
      <c r="CG511">
        <v>1996.4661900000001</v>
      </c>
      <c r="CH511">
        <v>1009.12006</v>
      </c>
      <c r="CI511">
        <v>1073.0815399999999</v>
      </c>
      <c r="CJ511">
        <v>950.16283999999996</v>
      </c>
      <c r="CK511">
        <v>1076.1457499999999</v>
      </c>
      <c r="CL511">
        <v>1141.29773</v>
      </c>
      <c r="CM511">
        <v>1207.4018599999999</v>
      </c>
      <c r="CN511">
        <v>3446.6599099999999</v>
      </c>
      <c r="CO511">
        <v>1869.5572500000001</v>
      </c>
      <c r="CP511">
        <v>2711.87354</v>
      </c>
      <c r="CQ511">
        <v>2983.8696300000001</v>
      </c>
      <c r="CR511">
        <v>1278.0498</v>
      </c>
      <c r="CS511">
        <v>1347.0667699999999</v>
      </c>
      <c r="CT511">
        <v>1254.2019</v>
      </c>
      <c r="CU511">
        <v>1414.2590299999999</v>
      </c>
      <c r="CV511">
        <v>1740.59094</v>
      </c>
      <c r="CW511">
        <v>1540.04333</v>
      </c>
    </row>
    <row r="512" spans="1:101" x14ac:dyDescent="0.3">
      <c r="A512">
        <v>645.5</v>
      </c>
      <c r="B512">
        <v>4322.5234399999999</v>
      </c>
      <c r="C512">
        <v>6988.3339800000003</v>
      </c>
      <c r="D512">
        <v>37990.066409999999</v>
      </c>
      <c r="E512">
        <v>1151.8228799999999</v>
      </c>
      <c r="F512">
        <v>1839.9414099999999</v>
      </c>
      <c r="G512">
        <v>3254.1574700000001</v>
      </c>
      <c r="H512">
        <v>3500.5197800000001</v>
      </c>
      <c r="I512">
        <v>3094.7919900000002</v>
      </c>
      <c r="J512">
        <v>1406.0125700000001</v>
      </c>
      <c r="K512">
        <v>1474.8284900000001</v>
      </c>
      <c r="L512">
        <v>1070.0781300000001</v>
      </c>
      <c r="M512">
        <v>1085.2370599999999</v>
      </c>
      <c r="N512">
        <v>1138.6262200000001</v>
      </c>
      <c r="O512">
        <v>5277.6386700000003</v>
      </c>
      <c r="P512">
        <v>21666.154299999998</v>
      </c>
      <c r="Q512">
        <v>10484.36133</v>
      </c>
      <c r="R512">
        <v>1428.5694599999999</v>
      </c>
      <c r="S512">
        <v>2060.0517599999998</v>
      </c>
      <c r="T512">
        <v>3842.7168000000001</v>
      </c>
      <c r="U512">
        <v>1799.42517</v>
      </c>
      <c r="V512">
        <v>906.99792000000002</v>
      </c>
      <c r="W512">
        <v>912.54834000000005</v>
      </c>
      <c r="X512">
        <v>999.55573000000004</v>
      </c>
      <c r="Y512">
        <v>1218.9470200000001</v>
      </c>
      <c r="Z512">
        <v>1166.53943</v>
      </c>
      <c r="AA512">
        <v>2499.0310100000002</v>
      </c>
      <c r="AB512">
        <v>16850.34375</v>
      </c>
      <c r="AC512">
        <v>5269.0786099999996</v>
      </c>
      <c r="AD512">
        <v>1204.5165999999999</v>
      </c>
      <c r="AE512">
        <v>1179.14978</v>
      </c>
      <c r="AF512">
        <v>997.14702999999997</v>
      </c>
      <c r="AG512">
        <v>1279.2686799999999</v>
      </c>
      <c r="AH512">
        <v>1072.31152</v>
      </c>
      <c r="AI512">
        <v>954.89417000000003</v>
      </c>
      <c r="AJ512">
        <v>1670.1845699999999</v>
      </c>
      <c r="AK512">
        <v>1086.8747599999999</v>
      </c>
      <c r="AL512">
        <v>990.16107</v>
      </c>
      <c r="AM512">
        <v>2097.7126499999999</v>
      </c>
      <c r="AN512">
        <v>9570.4033199999994</v>
      </c>
      <c r="AO512">
        <v>13471.458979999999</v>
      </c>
      <c r="AP512">
        <v>3192.83545</v>
      </c>
      <c r="AQ512">
        <v>2776.33716</v>
      </c>
      <c r="AR512">
        <v>12136.825199999999</v>
      </c>
      <c r="AS512">
        <v>1229.6038799999999</v>
      </c>
      <c r="AT512">
        <v>1253.0266099999999</v>
      </c>
      <c r="AU512">
        <v>1169.28613</v>
      </c>
      <c r="AV512">
        <v>998.28516000000002</v>
      </c>
      <c r="AW512">
        <v>943.14202999999998</v>
      </c>
      <c r="AX512">
        <v>1268.3143299999999</v>
      </c>
      <c r="AY512">
        <v>3829.7871100000002</v>
      </c>
      <c r="AZ512">
        <v>1685.36536</v>
      </c>
      <c r="BA512">
        <v>1710.42993</v>
      </c>
      <c r="BB512">
        <v>1670.15308</v>
      </c>
      <c r="BC512">
        <v>2284.5310100000002</v>
      </c>
      <c r="BD512">
        <v>2337.0102499999998</v>
      </c>
      <c r="BE512">
        <v>3608.1333</v>
      </c>
      <c r="BF512">
        <v>1450.078</v>
      </c>
      <c r="BG512">
        <v>5827.28467</v>
      </c>
      <c r="BH512">
        <v>7071.1230500000001</v>
      </c>
      <c r="BI512">
        <v>5374.2040999999999</v>
      </c>
      <c r="BJ512">
        <v>1836.4923100000001</v>
      </c>
      <c r="BK512">
        <v>1940.9377400000001</v>
      </c>
      <c r="BL512">
        <v>1260.0462600000001</v>
      </c>
      <c r="BM512">
        <v>2220.90454</v>
      </c>
      <c r="BN512">
        <v>1361.4135699999999</v>
      </c>
      <c r="BO512">
        <v>1872.25244</v>
      </c>
      <c r="BP512">
        <v>2690.3232400000002</v>
      </c>
      <c r="BQ512">
        <v>3162.25171</v>
      </c>
      <c r="BR512">
        <v>5181.8452100000004</v>
      </c>
      <c r="BS512">
        <v>7569.5961900000002</v>
      </c>
      <c r="BT512">
        <v>1473.47351</v>
      </c>
      <c r="BU512">
        <v>1970.81555</v>
      </c>
      <c r="BV512">
        <v>1723.0496800000001</v>
      </c>
      <c r="BW512">
        <v>3098.6901899999998</v>
      </c>
      <c r="BX512">
        <v>1326.71021</v>
      </c>
      <c r="BY512">
        <v>2205.0732400000002</v>
      </c>
      <c r="BZ512">
        <v>1053.58582</v>
      </c>
      <c r="CA512">
        <v>1045.2301</v>
      </c>
      <c r="CB512">
        <v>1076.70154</v>
      </c>
      <c r="CC512">
        <v>1276.11438</v>
      </c>
      <c r="CD512">
        <v>1619.1449</v>
      </c>
      <c r="CE512">
        <v>1633.73108</v>
      </c>
      <c r="CF512">
        <v>3369.8696300000001</v>
      </c>
      <c r="CG512">
        <v>1999.6972699999999</v>
      </c>
      <c r="CH512">
        <v>1009.3382</v>
      </c>
      <c r="CI512">
        <v>1074.8532700000001</v>
      </c>
      <c r="CJ512">
        <v>949.99468999999999</v>
      </c>
      <c r="CK512">
        <v>1072.8843999999999</v>
      </c>
      <c r="CL512">
        <v>1140.44739</v>
      </c>
      <c r="CM512">
        <v>1208.7100800000001</v>
      </c>
      <c r="CN512">
        <v>3455.5156299999999</v>
      </c>
      <c r="CO512">
        <v>1869.43274</v>
      </c>
      <c r="CP512">
        <v>2710.2397500000002</v>
      </c>
      <c r="CQ512">
        <v>2989.18262</v>
      </c>
      <c r="CR512">
        <v>1273.0747100000001</v>
      </c>
      <c r="CS512">
        <v>1350.4610600000001</v>
      </c>
      <c r="CT512">
        <v>1252.90381</v>
      </c>
      <c r="CU512">
        <v>1415.60608</v>
      </c>
      <c r="CV512">
        <v>1745.9232199999999</v>
      </c>
      <c r="CW512">
        <v>1541.14807</v>
      </c>
    </row>
    <row r="513" spans="1:101" x14ac:dyDescent="0.3">
      <c r="A513">
        <v>646</v>
      </c>
      <c r="B513">
        <v>4328.4165000000003</v>
      </c>
      <c r="C513">
        <v>6990.9399400000002</v>
      </c>
      <c r="D513">
        <v>38029.617189999997</v>
      </c>
      <c r="E513">
        <v>1152.0252700000001</v>
      </c>
      <c r="F513">
        <v>1835.82239</v>
      </c>
      <c r="G513">
        <v>3253.51001</v>
      </c>
      <c r="H513">
        <v>3496.9880400000002</v>
      </c>
      <c r="I513">
        <v>3097.3549800000001</v>
      </c>
      <c r="J513">
        <v>1406.04883</v>
      </c>
      <c r="K513">
        <v>1469.9287099999999</v>
      </c>
      <c r="L513">
        <v>1070.9841300000001</v>
      </c>
      <c r="M513">
        <v>1087.4165</v>
      </c>
      <c r="N513">
        <v>1141.5097699999999</v>
      </c>
      <c r="O513">
        <v>5289.8374000000003</v>
      </c>
      <c r="P513">
        <v>21669.019530000001</v>
      </c>
      <c r="Q513">
        <v>10488.92383</v>
      </c>
      <c r="R513">
        <v>1426.6704099999999</v>
      </c>
      <c r="S513">
        <v>2060.1538099999998</v>
      </c>
      <c r="T513">
        <v>3841.9980500000001</v>
      </c>
      <c r="U513">
        <v>1802.7165500000001</v>
      </c>
      <c r="V513">
        <v>906.33392000000003</v>
      </c>
      <c r="W513">
        <v>913.17737</v>
      </c>
      <c r="X513">
        <v>1003.19373</v>
      </c>
      <c r="Y513">
        <v>1219.5637200000001</v>
      </c>
      <c r="Z513">
        <v>1168.93298</v>
      </c>
      <c r="AA513">
        <v>2500.4384799999998</v>
      </c>
      <c r="AB513">
        <v>16838.394530000001</v>
      </c>
      <c r="AC513">
        <v>5280.5576199999996</v>
      </c>
      <c r="AD513">
        <v>1208.2207000000001</v>
      </c>
      <c r="AE513">
        <v>1178.7086200000001</v>
      </c>
      <c r="AF513">
        <v>1001.54578</v>
      </c>
      <c r="AG513">
        <v>1282.8768299999999</v>
      </c>
      <c r="AH513">
        <v>1077.32825</v>
      </c>
      <c r="AI513">
        <v>956.36095999999998</v>
      </c>
      <c r="AJ513">
        <v>1670.73669</v>
      </c>
      <c r="AK513">
        <v>1086.2265600000001</v>
      </c>
      <c r="AL513">
        <v>988.99414000000002</v>
      </c>
      <c r="AM513">
        <v>2099.1374500000002</v>
      </c>
      <c r="AN513">
        <v>9588.5390599999992</v>
      </c>
      <c r="AO513">
        <v>13470.780269999999</v>
      </c>
      <c r="AP513">
        <v>3192.53955</v>
      </c>
      <c r="AQ513">
        <v>2778.5468799999999</v>
      </c>
      <c r="AR513">
        <v>12140.81445</v>
      </c>
      <c r="AS513">
        <v>1232.6839600000001</v>
      </c>
      <c r="AT513">
        <v>1254.7902799999999</v>
      </c>
      <c r="AU513">
        <v>1179.0794699999999</v>
      </c>
      <c r="AV513">
        <v>999.53588999999999</v>
      </c>
      <c r="AW513">
        <v>942.53632000000005</v>
      </c>
      <c r="AX513">
        <v>1271.1247599999999</v>
      </c>
      <c r="AY513">
        <v>3830.2492699999998</v>
      </c>
      <c r="AZ513">
        <v>1689.2887000000001</v>
      </c>
      <c r="BA513">
        <v>1712.1732199999999</v>
      </c>
      <c r="BB513">
        <v>1667.12842</v>
      </c>
      <c r="BC513">
        <v>2287.625</v>
      </c>
      <c r="BD513">
        <v>2341.3645000000001</v>
      </c>
      <c r="BE513">
        <v>3611.5773899999999</v>
      </c>
      <c r="BF513">
        <v>1448.53442</v>
      </c>
      <c r="BG513">
        <v>5831.7836900000002</v>
      </c>
      <c r="BH513">
        <v>7074.2060499999998</v>
      </c>
      <c r="BI513">
        <v>5372.3276400000004</v>
      </c>
      <c r="BJ513">
        <v>1833.69019</v>
      </c>
      <c r="BK513">
        <v>1943.3908699999999</v>
      </c>
      <c r="BL513">
        <v>1258.2322999999999</v>
      </c>
      <c r="BM513">
        <v>2220.1584499999999</v>
      </c>
      <c r="BN513">
        <v>1366.56116</v>
      </c>
      <c r="BO513">
        <v>1873.5750700000001</v>
      </c>
      <c r="BP513">
        <v>2691.1543000000001</v>
      </c>
      <c r="BQ513">
        <v>3161.9184599999999</v>
      </c>
      <c r="BR513">
        <v>5175.8593799999999</v>
      </c>
      <c r="BS513">
        <v>7570.8813499999997</v>
      </c>
      <c r="BT513">
        <v>1474.23938</v>
      </c>
      <c r="BU513">
        <v>1971.1485600000001</v>
      </c>
      <c r="BV513">
        <v>1723.91992</v>
      </c>
      <c r="BW513">
        <v>3096.4938999999999</v>
      </c>
      <c r="BX513">
        <v>1327.45642</v>
      </c>
      <c r="BY513">
        <v>2204.31934</v>
      </c>
      <c r="BZ513">
        <v>1054.06006</v>
      </c>
      <c r="CA513">
        <v>1048.65527</v>
      </c>
      <c r="CB513">
        <v>1075.8325199999999</v>
      </c>
      <c r="CC513">
        <v>1274.4197999999999</v>
      </c>
      <c r="CD513">
        <v>1623.86292</v>
      </c>
      <c r="CE513">
        <v>1635.6580799999999</v>
      </c>
      <c r="CF513">
        <v>3371.1186499999999</v>
      </c>
      <c r="CG513">
        <v>2001.6015600000001</v>
      </c>
      <c r="CH513">
        <v>1010.901</v>
      </c>
      <c r="CI513">
        <v>1077.45569</v>
      </c>
      <c r="CJ513">
        <v>951.20519999999999</v>
      </c>
      <c r="CK513">
        <v>1068.4792500000001</v>
      </c>
      <c r="CL513">
        <v>1138.09277</v>
      </c>
      <c r="CM513">
        <v>1208.7533000000001</v>
      </c>
      <c r="CN513">
        <v>3462.39185</v>
      </c>
      <c r="CO513">
        <v>1873.46948</v>
      </c>
      <c r="CP513">
        <v>2708.15942</v>
      </c>
      <c r="CQ513">
        <v>2995.3444800000002</v>
      </c>
      <c r="CR513">
        <v>1270.52307</v>
      </c>
      <c r="CS513">
        <v>1357.4050299999999</v>
      </c>
      <c r="CT513">
        <v>1252.4881600000001</v>
      </c>
      <c r="CU513">
        <v>1417.7353499999999</v>
      </c>
      <c r="CV513">
        <v>1750.3012699999999</v>
      </c>
      <c r="CW513">
        <v>1542.74243</v>
      </c>
    </row>
    <row r="514" spans="1:101" x14ac:dyDescent="0.3">
      <c r="A514">
        <v>646.5</v>
      </c>
      <c r="B514">
        <v>4333.0664100000004</v>
      </c>
      <c r="C514">
        <v>6990.3510699999997</v>
      </c>
      <c r="D514">
        <v>38062.089840000001</v>
      </c>
      <c r="E514">
        <v>1152.02295</v>
      </c>
      <c r="F514">
        <v>1830.6165800000001</v>
      </c>
      <c r="G514">
        <v>3251.4780300000002</v>
      </c>
      <c r="H514">
        <v>3493.0502900000001</v>
      </c>
      <c r="I514">
        <v>3100.36987</v>
      </c>
      <c r="J514">
        <v>1404.9858400000001</v>
      </c>
      <c r="K514">
        <v>1464.12634</v>
      </c>
      <c r="L514">
        <v>1071.9448199999999</v>
      </c>
      <c r="M514">
        <v>1088.40942</v>
      </c>
      <c r="N514">
        <v>1142.2741699999999</v>
      </c>
      <c r="O514">
        <v>5300.1264600000004</v>
      </c>
      <c r="P514">
        <v>21677.796880000002</v>
      </c>
      <c r="Q514">
        <v>10486.61328</v>
      </c>
      <c r="R514">
        <v>1425.62878</v>
      </c>
      <c r="S514">
        <v>2061.54639</v>
      </c>
      <c r="T514">
        <v>3842.5314899999998</v>
      </c>
      <c r="U514">
        <v>1804.2003199999999</v>
      </c>
      <c r="V514">
        <v>906.53809000000001</v>
      </c>
      <c r="W514">
        <v>914.48077000000001</v>
      </c>
      <c r="X514">
        <v>1004.7818</v>
      </c>
      <c r="Y514">
        <v>1218.9888900000001</v>
      </c>
      <c r="Z514">
        <v>1170.8984399999999</v>
      </c>
      <c r="AA514">
        <v>2500.84058</v>
      </c>
      <c r="AB514">
        <v>16830.699219999999</v>
      </c>
      <c r="AC514">
        <v>5291.8974600000001</v>
      </c>
      <c r="AD514">
        <v>1210.74866</v>
      </c>
      <c r="AE514">
        <v>1176.47498</v>
      </c>
      <c r="AF514">
        <v>1007.38055</v>
      </c>
      <c r="AG514">
        <v>1287.7866200000001</v>
      </c>
      <c r="AH514">
        <v>1080.2515900000001</v>
      </c>
      <c r="AI514">
        <v>961.00121999999999</v>
      </c>
      <c r="AJ514">
        <v>1671.48633</v>
      </c>
      <c r="AK514">
        <v>1084.96558</v>
      </c>
      <c r="AL514">
        <v>986.48431000000005</v>
      </c>
      <c r="AM514">
        <v>2101.9060100000002</v>
      </c>
      <c r="AN514">
        <v>9603.8251999999993</v>
      </c>
      <c r="AO514">
        <v>13464.13672</v>
      </c>
      <c r="AP514">
        <v>3194.0205099999998</v>
      </c>
      <c r="AQ514">
        <v>2776.6813999999999</v>
      </c>
      <c r="AR514">
        <v>12143.424800000001</v>
      </c>
      <c r="AS514">
        <v>1236.95361</v>
      </c>
      <c r="AT514">
        <v>1256.4160199999999</v>
      </c>
      <c r="AU514">
        <v>1186.3466800000001</v>
      </c>
      <c r="AV514">
        <v>1000.4056399999999</v>
      </c>
      <c r="AW514">
        <v>942.01116999999999</v>
      </c>
      <c r="AX514">
        <v>1273.8438699999999</v>
      </c>
      <c r="AY514">
        <v>3830.4909699999998</v>
      </c>
      <c r="AZ514">
        <v>1693.73242</v>
      </c>
      <c r="BA514">
        <v>1714.3016399999999</v>
      </c>
      <c r="BB514">
        <v>1663.64417</v>
      </c>
      <c r="BC514">
        <v>2290.90137</v>
      </c>
      <c r="BD514">
        <v>2342.2294900000002</v>
      </c>
      <c r="BE514">
        <v>3618.9043000000001</v>
      </c>
      <c r="BF514">
        <v>1447.1317100000001</v>
      </c>
      <c r="BG514">
        <v>5834.0273399999996</v>
      </c>
      <c r="BH514">
        <v>7077.2680700000001</v>
      </c>
      <c r="BI514">
        <v>5367.6210899999996</v>
      </c>
      <c r="BJ514">
        <v>1831.1896999999999</v>
      </c>
      <c r="BK514">
        <v>1946.9874299999999</v>
      </c>
      <c r="BL514">
        <v>1255.02136</v>
      </c>
      <c r="BM514">
        <v>2220.6142599999998</v>
      </c>
      <c r="BN514">
        <v>1370.71838</v>
      </c>
      <c r="BO514">
        <v>1874.31628</v>
      </c>
      <c r="BP514">
        <v>2690.3920899999998</v>
      </c>
      <c r="BQ514">
        <v>3163.4289600000002</v>
      </c>
      <c r="BR514">
        <v>5168.1523399999996</v>
      </c>
      <c r="BS514">
        <v>7573.5527300000003</v>
      </c>
      <c r="BT514">
        <v>1474.90735</v>
      </c>
      <c r="BU514">
        <v>1969.3302000000001</v>
      </c>
      <c r="BV514">
        <v>1726.0718999999999</v>
      </c>
      <c r="BW514">
        <v>3094.52124</v>
      </c>
      <c r="BX514">
        <v>1327.9150400000001</v>
      </c>
      <c r="BY514">
        <v>2203.6257300000002</v>
      </c>
      <c r="BZ514">
        <v>1053.40479</v>
      </c>
      <c r="CA514">
        <v>1051.2734399999999</v>
      </c>
      <c r="CB514">
        <v>1076.15308</v>
      </c>
      <c r="CC514">
        <v>1272.1065699999999</v>
      </c>
      <c r="CD514">
        <v>1626.5584699999999</v>
      </c>
      <c r="CE514">
        <v>1637.3961200000001</v>
      </c>
      <c r="CF514">
        <v>3375.3825700000002</v>
      </c>
      <c r="CG514">
        <v>2001.88843</v>
      </c>
      <c r="CH514">
        <v>1013.43646</v>
      </c>
      <c r="CI514">
        <v>1080.9904799999999</v>
      </c>
      <c r="CJ514">
        <v>953.49048000000005</v>
      </c>
      <c r="CK514">
        <v>1064.83411</v>
      </c>
      <c r="CL514">
        <v>1135.16345</v>
      </c>
      <c r="CM514">
        <v>1207.4387200000001</v>
      </c>
      <c r="CN514">
        <v>3465.57935</v>
      </c>
      <c r="CO514">
        <v>1879.76746</v>
      </c>
      <c r="CP514">
        <v>2706.0571300000001</v>
      </c>
      <c r="CQ514">
        <v>3000.6997099999999</v>
      </c>
      <c r="CR514">
        <v>1271.2470699999999</v>
      </c>
      <c r="CS514">
        <v>1365.6213399999999</v>
      </c>
      <c r="CT514">
        <v>1251.91553</v>
      </c>
      <c r="CU514">
        <v>1419.30798</v>
      </c>
      <c r="CV514">
        <v>1752.7550000000001</v>
      </c>
      <c r="CW514">
        <v>1545.0073199999999</v>
      </c>
    </row>
    <row r="515" spans="1:101" x14ac:dyDescent="0.3">
      <c r="A515">
        <v>647</v>
      </c>
      <c r="B515">
        <v>4334.7206999999999</v>
      </c>
      <c r="C515">
        <v>6987.9194299999999</v>
      </c>
      <c r="D515">
        <v>38083.902340000001</v>
      </c>
      <c r="E515">
        <v>1152.2080100000001</v>
      </c>
      <c r="F515">
        <v>1825.12402</v>
      </c>
      <c r="G515">
        <v>3248.6044900000002</v>
      </c>
      <c r="H515">
        <v>3488.62988</v>
      </c>
      <c r="I515">
        <v>3102.9348100000002</v>
      </c>
      <c r="J515">
        <v>1403.42542</v>
      </c>
      <c r="K515">
        <v>1457.9877899999999</v>
      </c>
      <c r="L515">
        <v>1072.63867</v>
      </c>
      <c r="M515">
        <v>1088.67859</v>
      </c>
      <c r="N515">
        <v>1140.9188200000001</v>
      </c>
      <c r="O515">
        <v>5309.2329099999997</v>
      </c>
      <c r="P515">
        <v>21692.025389999999</v>
      </c>
      <c r="Q515">
        <v>10479.433590000001</v>
      </c>
      <c r="R515">
        <v>1425.60339</v>
      </c>
      <c r="S515">
        <v>2063.8840300000002</v>
      </c>
      <c r="T515">
        <v>3843.5908199999999</v>
      </c>
      <c r="U515">
        <v>1803.10132</v>
      </c>
      <c r="V515">
        <v>907.23668999999995</v>
      </c>
      <c r="W515">
        <v>916.03112999999996</v>
      </c>
      <c r="X515">
        <v>1004.52216</v>
      </c>
      <c r="Y515">
        <v>1218.0260000000001</v>
      </c>
      <c r="Z515">
        <v>1172.3497299999999</v>
      </c>
      <c r="AA515">
        <v>2499.8222700000001</v>
      </c>
      <c r="AB515">
        <v>16828.148440000001</v>
      </c>
      <c r="AC515">
        <v>5300.4897499999997</v>
      </c>
      <c r="AD515">
        <v>1211.4318800000001</v>
      </c>
      <c r="AE515">
        <v>1173.2899199999999</v>
      </c>
      <c r="AF515">
        <v>1013.6556399999999</v>
      </c>
      <c r="AG515">
        <v>1292.0856900000001</v>
      </c>
      <c r="AH515">
        <v>1081.3678</v>
      </c>
      <c r="AI515">
        <v>967.14855999999997</v>
      </c>
      <c r="AJ515">
        <v>1672.3311799999999</v>
      </c>
      <c r="AK515">
        <v>1083.0146500000001</v>
      </c>
      <c r="AL515">
        <v>983.08672999999999</v>
      </c>
      <c r="AM515">
        <v>2104.6308600000002</v>
      </c>
      <c r="AN515">
        <v>9611.8476599999995</v>
      </c>
      <c r="AO515">
        <v>13456.49316</v>
      </c>
      <c r="AP515">
        <v>3196.2356</v>
      </c>
      <c r="AQ515">
        <v>2771.0073200000002</v>
      </c>
      <c r="AR515">
        <v>12141.45313</v>
      </c>
      <c r="AS515">
        <v>1241.9163799999999</v>
      </c>
      <c r="AT515">
        <v>1257.6395299999999</v>
      </c>
      <c r="AU515">
        <v>1189.11951</v>
      </c>
      <c r="AV515">
        <v>1000.57623</v>
      </c>
      <c r="AW515">
        <v>941.51568999999995</v>
      </c>
      <c r="AX515">
        <v>1275.7769800000001</v>
      </c>
      <c r="AY515">
        <v>3830.6831099999999</v>
      </c>
      <c r="AZ515">
        <v>1696.9050299999999</v>
      </c>
      <c r="BA515">
        <v>1715.2258300000001</v>
      </c>
      <c r="BB515">
        <v>1660.61438</v>
      </c>
      <c r="BC515">
        <v>2294.0566399999998</v>
      </c>
      <c r="BD515">
        <v>2340.3566900000001</v>
      </c>
      <c r="BE515">
        <v>3627.61499</v>
      </c>
      <c r="BF515">
        <v>1446.6505099999999</v>
      </c>
      <c r="BG515">
        <v>5832.2910199999997</v>
      </c>
      <c r="BH515">
        <v>7078.9609399999999</v>
      </c>
      <c r="BI515">
        <v>5362.53467</v>
      </c>
      <c r="BJ515">
        <v>1829.82043</v>
      </c>
      <c r="BK515">
        <v>1951.41968</v>
      </c>
      <c r="BL515">
        <v>1251.0932600000001</v>
      </c>
      <c r="BM515">
        <v>2222.3662100000001</v>
      </c>
      <c r="BN515">
        <v>1373.1711399999999</v>
      </c>
      <c r="BO515">
        <v>1873.5211200000001</v>
      </c>
      <c r="BP515">
        <v>2688.33545</v>
      </c>
      <c r="BQ515">
        <v>3164.8518100000001</v>
      </c>
      <c r="BR515">
        <v>5159.8339800000003</v>
      </c>
      <c r="BS515">
        <v>7577.4711900000002</v>
      </c>
      <c r="BT515">
        <v>1474.93103</v>
      </c>
      <c r="BU515">
        <v>1965.29565</v>
      </c>
      <c r="BV515">
        <v>1729.50415</v>
      </c>
      <c r="BW515">
        <v>3092.28125</v>
      </c>
      <c r="BX515">
        <v>1327.7265600000001</v>
      </c>
      <c r="BY515">
        <v>2203.9355500000001</v>
      </c>
      <c r="BZ515">
        <v>1051.63147</v>
      </c>
      <c r="CA515">
        <v>1052.38257</v>
      </c>
      <c r="CB515">
        <v>1078.0516399999999</v>
      </c>
      <c r="CC515">
        <v>1270.13257</v>
      </c>
      <c r="CD515">
        <v>1625.68848</v>
      </c>
      <c r="CE515">
        <v>1638.58105</v>
      </c>
      <c r="CF515">
        <v>3379.9338400000001</v>
      </c>
      <c r="CG515">
        <v>2001.0500500000001</v>
      </c>
      <c r="CH515">
        <v>1016.12555</v>
      </c>
      <c r="CI515">
        <v>1085.37256</v>
      </c>
      <c r="CJ515">
        <v>956.36419999999998</v>
      </c>
      <c r="CK515">
        <v>1063.4534900000001</v>
      </c>
      <c r="CL515">
        <v>1132.9491</v>
      </c>
      <c r="CM515">
        <v>1205.1018099999999</v>
      </c>
      <c r="CN515">
        <v>3465.2751499999999</v>
      </c>
      <c r="CO515">
        <v>1885.7114300000001</v>
      </c>
      <c r="CP515">
        <v>2703.9477499999998</v>
      </c>
      <c r="CQ515">
        <v>3004.5019499999999</v>
      </c>
      <c r="CR515">
        <v>1274.7539099999999</v>
      </c>
      <c r="CS515">
        <v>1372.4904799999999</v>
      </c>
      <c r="CT515">
        <v>1250.4688699999999</v>
      </c>
      <c r="CU515">
        <v>1419.47693</v>
      </c>
      <c r="CV515">
        <v>1753.3624299999999</v>
      </c>
      <c r="CW515">
        <v>1547.91553</v>
      </c>
    </row>
    <row r="516" spans="1:101" x14ac:dyDescent="0.3">
      <c r="A516">
        <v>647.5</v>
      </c>
      <c r="B516">
        <v>4333.0712899999999</v>
      </c>
      <c r="C516">
        <v>6986.0219699999998</v>
      </c>
      <c r="D516">
        <v>38092.832029999998</v>
      </c>
      <c r="E516">
        <v>1153.1578400000001</v>
      </c>
      <c r="F516">
        <v>1820.54773</v>
      </c>
      <c r="G516">
        <v>3245.71216</v>
      </c>
      <c r="H516">
        <v>3484.2158199999999</v>
      </c>
      <c r="I516">
        <v>3104.1328100000001</v>
      </c>
      <c r="J516">
        <v>1402.3590099999999</v>
      </c>
      <c r="K516">
        <v>1452.03613</v>
      </c>
      <c r="L516">
        <v>1072.84521</v>
      </c>
      <c r="M516">
        <v>1088.97705</v>
      </c>
      <c r="N516">
        <v>1138.1361099999999</v>
      </c>
      <c r="O516">
        <v>5318.1406299999999</v>
      </c>
      <c r="P516">
        <v>21709.791020000001</v>
      </c>
      <c r="Q516">
        <v>10470.947270000001</v>
      </c>
      <c r="R516">
        <v>1426.4582499999999</v>
      </c>
      <c r="S516">
        <v>2067.1718799999999</v>
      </c>
      <c r="T516">
        <v>3843.7951699999999</v>
      </c>
      <c r="U516">
        <v>1799.33887</v>
      </c>
      <c r="V516">
        <v>907.87536999999998</v>
      </c>
      <c r="W516">
        <v>917.78839000000005</v>
      </c>
      <c r="X516">
        <v>1003.20111</v>
      </c>
      <c r="Y516">
        <v>1217.5661600000001</v>
      </c>
      <c r="Z516">
        <v>1173.3273899999999</v>
      </c>
      <c r="AA516">
        <v>2497.9116199999999</v>
      </c>
      <c r="AB516">
        <v>16830.755860000001</v>
      </c>
      <c r="AC516">
        <v>5304.8598599999996</v>
      </c>
      <c r="AD516">
        <v>1209.8913600000001</v>
      </c>
      <c r="AE516">
        <v>1170.57178</v>
      </c>
      <c r="AF516">
        <v>1019.03662</v>
      </c>
      <c r="AG516">
        <v>1294.09106</v>
      </c>
      <c r="AH516">
        <v>1081.7017800000001</v>
      </c>
      <c r="AI516">
        <v>972.98937999999998</v>
      </c>
      <c r="AJ516">
        <v>1673.3936799999999</v>
      </c>
      <c r="AK516">
        <v>1080.3216600000001</v>
      </c>
      <c r="AL516">
        <v>979.51513999999997</v>
      </c>
      <c r="AM516">
        <v>2105.7089799999999</v>
      </c>
      <c r="AN516">
        <v>9611.6220699999994</v>
      </c>
      <c r="AO516">
        <v>13453.86328</v>
      </c>
      <c r="AP516">
        <v>3197.7307099999998</v>
      </c>
      <c r="AQ516">
        <v>2763.0873999999999</v>
      </c>
      <c r="AR516">
        <v>12135.15137</v>
      </c>
      <c r="AS516">
        <v>1246.44812</v>
      </c>
      <c r="AT516">
        <v>1258.33374</v>
      </c>
      <c r="AU516">
        <v>1186.8917200000001</v>
      </c>
      <c r="AV516">
        <v>999.88715000000002</v>
      </c>
      <c r="AW516">
        <v>941.44397000000004</v>
      </c>
      <c r="AX516">
        <v>1276.43896</v>
      </c>
      <c r="AY516">
        <v>3830.98486</v>
      </c>
      <c r="AZ516">
        <v>1697.92383</v>
      </c>
      <c r="BA516">
        <v>1714.25964</v>
      </c>
      <c r="BB516">
        <v>1659.25378</v>
      </c>
      <c r="BC516">
        <v>2296.7558600000002</v>
      </c>
      <c r="BD516">
        <v>2336.4892599999998</v>
      </c>
      <c r="BE516">
        <v>3635.47876</v>
      </c>
      <c r="BF516">
        <v>1448.2195999999999</v>
      </c>
      <c r="BG516">
        <v>5826.56934</v>
      </c>
      <c r="BH516">
        <v>7078.7084999999997</v>
      </c>
      <c r="BI516">
        <v>5359.5541999999996</v>
      </c>
      <c r="BJ516">
        <v>1829.9137000000001</v>
      </c>
      <c r="BK516">
        <v>1955.84827</v>
      </c>
      <c r="BL516">
        <v>1247.50488</v>
      </c>
      <c r="BM516">
        <v>2225.2993200000001</v>
      </c>
      <c r="BN516">
        <v>1373.4561799999999</v>
      </c>
      <c r="BO516">
        <v>1871.0035399999999</v>
      </c>
      <c r="BP516">
        <v>2686.2902800000002</v>
      </c>
      <c r="BQ516">
        <v>3163.9152800000002</v>
      </c>
      <c r="BR516">
        <v>5152.5776400000004</v>
      </c>
      <c r="BS516">
        <v>7582.0146500000001</v>
      </c>
      <c r="BT516">
        <v>1474.6289099999999</v>
      </c>
      <c r="BU516">
        <v>1959.6141399999999</v>
      </c>
      <c r="BV516">
        <v>1733.56104</v>
      </c>
      <c r="BW516">
        <v>3088.9204100000002</v>
      </c>
      <c r="BX516">
        <v>1327.4061300000001</v>
      </c>
      <c r="BY516">
        <v>2206.3042</v>
      </c>
      <c r="BZ516">
        <v>1049.4417699999999</v>
      </c>
      <c r="CA516">
        <v>1052.00317</v>
      </c>
      <c r="CB516">
        <v>1081.2085</v>
      </c>
      <c r="CC516">
        <v>1269.21423</v>
      </c>
      <c r="CD516">
        <v>1621.1921400000001</v>
      </c>
      <c r="CE516">
        <v>1639.02979</v>
      </c>
      <c r="CF516">
        <v>3381.6709000000001</v>
      </c>
      <c r="CG516">
        <v>2000.0867900000001</v>
      </c>
      <c r="CH516">
        <v>1018.18201</v>
      </c>
      <c r="CI516">
        <v>1090.21228</v>
      </c>
      <c r="CJ516">
        <v>959.30920000000003</v>
      </c>
      <c r="CK516">
        <v>1065.1724899999999</v>
      </c>
      <c r="CL516">
        <v>1132.55042</v>
      </c>
      <c r="CM516">
        <v>1202.40735</v>
      </c>
      <c r="CN516">
        <v>3463.0310100000002</v>
      </c>
      <c r="CO516">
        <v>1888.7906499999999</v>
      </c>
      <c r="CP516">
        <v>2701.4489699999999</v>
      </c>
      <c r="CQ516">
        <v>3006.7175299999999</v>
      </c>
      <c r="CR516">
        <v>1279.49487</v>
      </c>
      <c r="CS516">
        <v>1375.77295</v>
      </c>
      <c r="CT516">
        <v>1248.19507</v>
      </c>
      <c r="CU516">
        <v>1418.20117</v>
      </c>
      <c r="CV516">
        <v>1753.1080300000001</v>
      </c>
      <c r="CW516">
        <v>1550.9263900000001</v>
      </c>
    </row>
    <row r="517" spans="1:101" x14ac:dyDescent="0.3">
      <c r="A517">
        <v>648</v>
      </c>
      <c r="B517">
        <v>4330.1772499999997</v>
      </c>
      <c r="C517">
        <v>6986.9736300000004</v>
      </c>
      <c r="D517">
        <v>38092.089840000001</v>
      </c>
      <c r="E517">
        <v>1154.90454</v>
      </c>
      <c r="F517">
        <v>1817.65344</v>
      </c>
      <c r="G517">
        <v>3243.6145000000001</v>
      </c>
      <c r="H517">
        <v>3480.6899400000002</v>
      </c>
      <c r="I517">
        <v>3103.0349099999999</v>
      </c>
      <c r="J517">
        <v>1402.49487</v>
      </c>
      <c r="K517">
        <v>1446.7796599999999</v>
      </c>
      <c r="L517">
        <v>1072.5141599999999</v>
      </c>
      <c r="M517">
        <v>1089.9523899999999</v>
      </c>
      <c r="N517">
        <v>1135.1605199999999</v>
      </c>
      <c r="O517">
        <v>5328.0097699999997</v>
      </c>
      <c r="P517">
        <v>21727.064450000002</v>
      </c>
      <c r="Q517">
        <v>10464.835940000001</v>
      </c>
      <c r="R517">
        <v>1427.4381100000001</v>
      </c>
      <c r="S517">
        <v>2071.2856400000001</v>
      </c>
      <c r="T517">
        <v>3842.08374</v>
      </c>
      <c r="U517">
        <v>1794.2789299999999</v>
      </c>
      <c r="V517">
        <v>907.99212999999997</v>
      </c>
      <c r="W517">
        <v>919.89209000000005</v>
      </c>
      <c r="X517">
        <v>1002.06934</v>
      </c>
      <c r="Y517">
        <v>1217.9765600000001</v>
      </c>
      <c r="Z517">
        <v>1173.96594</v>
      </c>
      <c r="AA517">
        <v>2496.5847199999998</v>
      </c>
      <c r="AB517">
        <v>16837.658200000002</v>
      </c>
      <c r="AC517">
        <v>5306.44434</v>
      </c>
      <c r="AD517">
        <v>1206.6721199999999</v>
      </c>
      <c r="AE517">
        <v>1169.56152</v>
      </c>
      <c r="AF517">
        <v>1022.31598</v>
      </c>
      <c r="AG517">
        <v>1293.5313699999999</v>
      </c>
      <c r="AH517">
        <v>1082.46594</v>
      </c>
      <c r="AI517">
        <v>977.27306999999996</v>
      </c>
      <c r="AJ517">
        <v>1674.9256600000001</v>
      </c>
      <c r="AK517">
        <v>1077.1665</v>
      </c>
      <c r="AL517">
        <v>976.65697999999998</v>
      </c>
      <c r="AM517">
        <v>2104.5615200000002</v>
      </c>
      <c r="AN517">
        <v>9607.7597700000006</v>
      </c>
      <c r="AO517">
        <v>13459.228520000001</v>
      </c>
      <c r="AP517">
        <v>3197.5070799999999</v>
      </c>
      <c r="AQ517">
        <v>2755.4133299999999</v>
      </c>
      <c r="AR517">
        <v>12128.87695</v>
      </c>
      <c r="AS517">
        <v>1249.3394800000001</v>
      </c>
      <c r="AT517">
        <v>1258.48901</v>
      </c>
      <c r="AU517">
        <v>1181.78503</v>
      </c>
      <c r="AV517">
        <v>998.56970000000001</v>
      </c>
      <c r="AW517">
        <v>942.45727999999997</v>
      </c>
      <c r="AX517">
        <v>1276.0256300000001</v>
      </c>
      <c r="AY517">
        <v>3831.47388</v>
      </c>
      <c r="AZ517">
        <v>1697.5320999999999</v>
      </c>
      <c r="BA517">
        <v>1712.1186499999999</v>
      </c>
      <c r="BB517">
        <v>1659.96082</v>
      </c>
      <c r="BC517">
        <v>2298.4003899999998</v>
      </c>
      <c r="BD517">
        <v>2331.26172</v>
      </c>
      <c r="BE517">
        <v>3641.6867699999998</v>
      </c>
      <c r="BF517">
        <v>1452.29358</v>
      </c>
      <c r="BG517">
        <v>5819.39941</v>
      </c>
      <c r="BH517">
        <v>7077.09375</v>
      </c>
      <c r="BI517">
        <v>5359.5004900000004</v>
      </c>
      <c r="BJ517">
        <v>1830.4517800000001</v>
      </c>
      <c r="BK517">
        <v>1958.82239</v>
      </c>
      <c r="BL517">
        <v>1245.1269500000001</v>
      </c>
      <c r="BM517">
        <v>2228.8132300000002</v>
      </c>
      <c r="BN517">
        <v>1372.0771500000001</v>
      </c>
      <c r="BO517">
        <v>1867.68201</v>
      </c>
      <c r="BP517">
        <v>2686.02979</v>
      </c>
      <c r="BQ517">
        <v>3159.7197299999998</v>
      </c>
      <c r="BR517">
        <v>5147.7607399999997</v>
      </c>
      <c r="BS517">
        <v>7585.7851600000004</v>
      </c>
      <c r="BT517">
        <v>1474.9929199999999</v>
      </c>
      <c r="BU517">
        <v>1953.8161600000001</v>
      </c>
      <c r="BV517">
        <v>1736.8118899999999</v>
      </c>
      <c r="BW517">
        <v>3084.24683</v>
      </c>
      <c r="BX517">
        <v>1327.98071</v>
      </c>
      <c r="BY517">
        <v>2210.7653799999998</v>
      </c>
      <c r="BZ517">
        <v>1048.0835</v>
      </c>
      <c r="CA517">
        <v>1051.05627</v>
      </c>
      <c r="CB517">
        <v>1084.3230000000001</v>
      </c>
      <c r="CC517">
        <v>1269.4873</v>
      </c>
      <c r="CD517">
        <v>1615.3288600000001</v>
      </c>
      <c r="CE517">
        <v>1639.00647</v>
      </c>
      <c r="CF517">
        <v>3379.1271999999999</v>
      </c>
      <c r="CG517">
        <v>2000.0095200000001</v>
      </c>
      <c r="CH517">
        <v>1019.43909</v>
      </c>
      <c r="CI517">
        <v>1094.75818</v>
      </c>
      <c r="CJ517">
        <v>961.86443999999995</v>
      </c>
      <c r="CK517">
        <v>1069.2790500000001</v>
      </c>
      <c r="CL517">
        <v>1133.9232199999999</v>
      </c>
      <c r="CM517">
        <v>1200.1214600000001</v>
      </c>
      <c r="CN517">
        <v>3461.1120599999999</v>
      </c>
      <c r="CO517">
        <v>1888.0330799999999</v>
      </c>
      <c r="CP517">
        <v>2698.1650399999999</v>
      </c>
      <c r="CQ517">
        <v>3007.9382300000002</v>
      </c>
      <c r="CR517">
        <v>1283.2866200000001</v>
      </c>
      <c r="CS517">
        <v>1375.03601</v>
      </c>
      <c r="CT517">
        <v>1246.1226799999999</v>
      </c>
      <c r="CU517">
        <v>1416.5983900000001</v>
      </c>
      <c r="CV517">
        <v>1753.49146</v>
      </c>
      <c r="CW517">
        <v>1552.88</v>
      </c>
    </row>
    <row r="518" spans="1:101" x14ac:dyDescent="0.3">
      <c r="A518">
        <v>648.5</v>
      </c>
      <c r="B518">
        <v>4329.0830100000003</v>
      </c>
      <c r="C518">
        <v>6992.4887699999999</v>
      </c>
      <c r="D518">
        <v>38087.757810000003</v>
      </c>
      <c r="E518">
        <v>1156.8425299999999</v>
      </c>
      <c r="F518">
        <v>1816.7130099999999</v>
      </c>
      <c r="G518">
        <v>3242.8378899999998</v>
      </c>
      <c r="H518">
        <v>3478.7329100000002</v>
      </c>
      <c r="I518">
        <v>3098.0752000000002</v>
      </c>
      <c r="J518">
        <v>1403.8665800000001</v>
      </c>
      <c r="K518">
        <v>1443.02954</v>
      </c>
      <c r="L518">
        <v>1071.47937</v>
      </c>
      <c r="M518">
        <v>1091.7518299999999</v>
      </c>
      <c r="N518">
        <v>1132.7996800000001</v>
      </c>
      <c r="O518">
        <v>5340.2177700000002</v>
      </c>
      <c r="P518">
        <v>21739.328130000002</v>
      </c>
      <c r="Q518">
        <v>10463.012699999999</v>
      </c>
      <c r="R518">
        <v>1427.46985</v>
      </c>
      <c r="S518">
        <v>2075.8134799999998</v>
      </c>
      <c r="T518">
        <v>3838.3032199999998</v>
      </c>
      <c r="U518">
        <v>1789.8724400000001</v>
      </c>
      <c r="V518">
        <v>907.47260000000006</v>
      </c>
      <c r="W518">
        <v>922.29272000000003</v>
      </c>
      <c r="X518">
        <v>1002.1662</v>
      </c>
      <c r="Y518">
        <v>1218.96228</v>
      </c>
      <c r="Z518">
        <v>1174.2126499999999</v>
      </c>
      <c r="AA518">
        <v>2497.27979</v>
      </c>
      <c r="AB518">
        <v>16849.275389999999</v>
      </c>
      <c r="AC518">
        <v>5307.9121100000002</v>
      </c>
      <c r="AD518">
        <v>1202.6792</v>
      </c>
      <c r="AE518">
        <v>1170.93994</v>
      </c>
      <c r="AF518">
        <v>1022.36139</v>
      </c>
      <c r="AG518">
        <v>1290.9658199999999</v>
      </c>
      <c r="AH518">
        <v>1084.14697</v>
      </c>
      <c r="AI518">
        <v>979.48486000000003</v>
      </c>
      <c r="AJ518">
        <v>1677.2391399999999</v>
      </c>
      <c r="AK518">
        <v>1074.0396699999999</v>
      </c>
      <c r="AL518">
        <v>975.37609999999995</v>
      </c>
      <c r="AM518">
        <v>2101.69067</v>
      </c>
      <c r="AN518">
        <v>9606.3876999999993</v>
      </c>
      <c r="AO518">
        <v>13471.92188</v>
      </c>
      <c r="AP518">
        <v>3195.3325199999999</v>
      </c>
      <c r="AQ518">
        <v>2749.84888</v>
      </c>
      <c r="AR518">
        <v>12127.652340000001</v>
      </c>
      <c r="AS518">
        <v>1249.69409</v>
      </c>
      <c r="AT518">
        <v>1257.93237</v>
      </c>
      <c r="AU518">
        <v>1176.35303</v>
      </c>
      <c r="AV518">
        <v>996.92071999999996</v>
      </c>
      <c r="AW518">
        <v>945.23131999999998</v>
      </c>
      <c r="AX518">
        <v>1275.08203</v>
      </c>
      <c r="AY518">
        <v>3832.02612</v>
      </c>
      <c r="AZ518">
        <v>1697.0101299999999</v>
      </c>
      <c r="BA518">
        <v>1709.7625700000001</v>
      </c>
      <c r="BB518">
        <v>1662.21802</v>
      </c>
      <c r="BC518">
        <v>2297.8022500000002</v>
      </c>
      <c r="BD518">
        <v>2324.3930700000001</v>
      </c>
      <c r="BE518">
        <v>3646.8298300000001</v>
      </c>
      <c r="BF518">
        <v>1458.76025</v>
      </c>
      <c r="BG518">
        <v>5813.91309</v>
      </c>
      <c r="BH518">
        <v>7075.2890600000001</v>
      </c>
      <c r="BI518">
        <v>5361.8701199999996</v>
      </c>
      <c r="BJ518">
        <v>1829.55151</v>
      </c>
      <c r="BK518">
        <v>1958.2999299999999</v>
      </c>
      <c r="BL518">
        <v>1244.28772</v>
      </c>
      <c r="BM518">
        <v>2232.20532</v>
      </c>
      <c r="BN518">
        <v>1369.8671899999999</v>
      </c>
      <c r="BO518">
        <v>1864.7512200000001</v>
      </c>
      <c r="BP518">
        <v>2688.80908</v>
      </c>
      <c r="BQ518">
        <v>3153.0405300000002</v>
      </c>
      <c r="BR518">
        <v>5146.2924800000001</v>
      </c>
      <c r="BS518">
        <v>7586.9540999999999</v>
      </c>
      <c r="BT518">
        <v>1476.9915800000001</v>
      </c>
      <c r="BU518">
        <v>1949.64075</v>
      </c>
      <c r="BV518">
        <v>1737.44739</v>
      </c>
      <c r="BW518">
        <v>3079.0063500000001</v>
      </c>
      <c r="BX518">
        <v>1330.2608600000001</v>
      </c>
      <c r="BY518">
        <v>2216.5400399999999</v>
      </c>
      <c r="BZ518">
        <v>1048.7080100000001</v>
      </c>
      <c r="CA518">
        <v>1050.3508300000001</v>
      </c>
      <c r="CB518">
        <v>1085.82629</v>
      </c>
      <c r="CC518">
        <v>1270.89807</v>
      </c>
      <c r="CD518">
        <v>1610.8548599999999</v>
      </c>
      <c r="CE518">
        <v>1639.04089</v>
      </c>
      <c r="CF518">
        <v>3372.5039099999999</v>
      </c>
      <c r="CG518">
        <v>2001.24243</v>
      </c>
      <c r="CH518">
        <v>1020.28894</v>
      </c>
      <c r="CI518">
        <v>1098.2519500000001</v>
      </c>
      <c r="CJ518">
        <v>963.65648999999996</v>
      </c>
      <c r="CK518">
        <v>1074.4816900000001</v>
      </c>
      <c r="CL518">
        <v>1136.26782</v>
      </c>
      <c r="CM518">
        <v>1198.62292</v>
      </c>
      <c r="CN518">
        <v>3460.8535200000001</v>
      </c>
      <c r="CO518">
        <v>1883.4229700000001</v>
      </c>
      <c r="CP518">
        <v>2693.87817</v>
      </c>
      <c r="CQ518">
        <v>3008.4558099999999</v>
      </c>
      <c r="CR518">
        <v>1284.4762000000001</v>
      </c>
      <c r="CS518">
        <v>1370.6821299999999</v>
      </c>
      <c r="CT518">
        <v>1245.7014200000001</v>
      </c>
      <c r="CU518">
        <v>1416.1807899999999</v>
      </c>
      <c r="CV518">
        <v>1755.4925499999999</v>
      </c>
      <c r="CW518">
        <v>1552.15479</v>
      </c>
    </row>
    <row r="519" spans="1:101" x14ac:dyDescent="0.3">
      <c r="A519">
        <v>649</v>
      </c>
      <c r="B519">
        <v>4331.2661099999996</v>
      </c>
      <c r="C519">
        <v>7001.1245099999996</v>
      </c>
      <c r="D519">
        <v>38088.335939999997</v>
      </c>
      <c r="E519">
        <v>1158.1722400000001</v>
      </c>
      <c r="F519">
        <v>1816.89978</v>
      </c>
      <c r="G519">
        <v>3242.85889</v>
      </c>
      <c r="H519">
        <v>3477.4943800000001</v>
      </c>
      <c r="I519">
        <v>3089.6872600000002</v>
      </c>
      <c r="J519">
        <v>1405.37634</v>
      </c>
      <c r="K519">
        <v>1441.0703100000001</v>
      </c>
      <c r="L519">
        <v>1069.84412</v>
      </c>
      <c r="M519">
        <v>1093.67065</v>
      </c>
      <c r="N519">
        <v>1131.01794</v>
      </c>
      <c r="O519">
        <v>5354.9824200000003</v>
      </c>
      <c r="P519">
        <v>21745.652340000001</v>
      </c>
      <c r="Q519">
        <v>10463.67383</v>
      </c>
      <c r="R519">
        <v>1426.1248800000001</v>
      </c>
      <c r="S519">
        <v>2079.8217800000002</v>
      </c>
      <c r="T519">
        <v>3834.04565</v>
      </c>
      <c r="U519">
        <v>1787.49585</v>
      </c>
      <c r="V519">
        <v>906.81133999999997</v>
      </c>
      <c r="W519">
        <v>924.40228000000002</v>
      </c>
      <c r="X519">
        <v>1003.48627</v>
      </c>
      <c r="Y519">
        <v>1219.69226</v>
      </c>
      <c r="Z519">
        <v>1174.0849599999999</v>
      </c>
      <c r="AA519">
        <v>2499.5454100000002</v>
      </c>
      <c r="AB519">
        <v>16863.974610000001</v>
      </c>
      <c r="AC519">
        <v>5311.1767600000003</v>
      </c>
      <c r="AD519">
        <v>1199.2016599999999</v>
      </c>
      <c r="AE519">
        <v>1173.66833</v>
      </c>
      <c r="AF519">
        <v>1019.9657</v>
      </c>
      <c r="AG519">
        <v>1287.93616</v>
      </c>
      <c r="AH519">
        <v>1086.1632099999999</v>
      </c>
      <c r="AI519">
        <v>980.42523000000006</v>
      </c>
      <c r="AJ519">
        <v>1680.0421100000001</v>
      </c>
      <c r="AK519">
        <v>1071.49487</v>
      </c>
      <c r="AL519">
        <v>975.51464999999996</v>
      </c>
      <c r="AM519">
        <v>2098.8964799999999</v>
      </c>
      <c r="AN519">
        <v>9610.3183599999993</v>
      </c>
      <c r="AO519">
        <v>13485.780269999999</v>
      </c>
      <c r="AP519">
        <v>3192.3335000000002</v>
      </c>
      <c r="AQ519">
        <v>2746.3335000000002</v>
      </c>
      <c r="AR519">
        <v>12131.76367</v>
      </c>
      <c r="AS519">
        <v>1248.3762200000001</v>
      </c>
      <c r="AT519">
        <v>1256.78394</v>
      </c>
      <c r="AU519">
        <v>1172.4180899999999</v>
      </c>
      <c r="AV519">
        <v>995.33227999999997</v>
      </c>
      <c r="AW519">
        <v>949.11315999999999</v>
      </c>
      <c r="AX519">
        <v>1274.4068600000001</v>
      </c>
      <c r="AY519">
        <v>3832.2446300000001</v>
      </c>
      <c r="AZ519">
        <v>1697.16101</v>
      </c>
      <c r="BA519">
        <v>1707.66724</v>
      </c>
      <c r="BB519">
        <v>1664.32068</v>
      </c>
      <c r="BC519">
        <v>2294.9270000000001</v>
      </c>
      <c r="BD519">
        <v>2316.2177700000002</v>
      </c>
      <c r="BE519">
        <v>3652.1557600000001</v>
      </c>
      <c r="BF519">
        <v>1465.8710900000001</v>
      </c>
      <c r="BG519">
        <v>5811.4746100000002</v>
      </c>
      <c r="BH519">
        <v>7074.8212899999999</v>
      </c>
      <c r="BI519">
        <v>5364.9545900000003</v>
      </c>
      <c r="BJ519">
        <v>1826.3974599999999</v>
      </c>
      <c r="BK519">
        <v>1954.1945800000001</v>
      </c>
      <c r="BL519">
        <v>1244.1415999999999</v>
      </c>
      <c r="BM519">
        <v>2234.89795</v>
      </c>
      <c r="BN519">
        <v>1367.9630099999999</v>
      </c>
      <c r="BO519">
        <v>1862.9896200000001</v>
      </c>
      <c r="BP519">
        <v>2693.1972700000001</v>
      </c>
      <c r="BQ519">
        <v>3146.8317900000002</v>
      </c>
      <c r="BR519">
        <v>5147.0361300000004</v>
      </c>
      <c r="BS519">
        <v>7585.3915999999999</v>
      </c>
      <c r="BT519">
        <v>1480.17419</v>
      </c>
      <c r="BU519">
        <v>1947.6134</v>
      </c>
      <c r="BV519">
        <v>1735.29297</v>
      </c>
      <c r="BW519">
        <v>3074.5324700000001</v>
      </c>
      <c r="BX519">
        <v>1333.53442</v>
      </c>
      <c r="BY519">
        <v>2221.9516600000002</v>
      </c>
      <c r="BZ519">
        <v>1050.8641399999999</v>
      </c>
      <c r="CA519">
        <v>1049.9682600000001</v>
      </c>
      <c r="CB519">
        <v>1085.4123500000001</v>
      </c>
      <c r="CC519">
        <v>1272.8250700000001</v>
      </c>
      <c r="CD519">
        <v>1608.8779300000001</v>
      </c>
      <c r="CE519">
        <v>1639.59851</v>
      </c>
      <c r="CF519">
        <v>3364.8264199999999</v>
      </c>
      <c r="CG519">
        <v>2002.9887699999999</v>
      </c>
      <c r="CH519">
        <v>1021.35406</v>
      </c>
      <c r="CI519">
        <v>1100.74341</v>
      </c>
      <c r="CJ519">
        <v>964.72699</v>
      </c>
      <c r="CK519">
        <v>1078.9637499999999</v>
      </c>
      <c r="CL519">
        <v>1138.30908</v>
      </c>
      <c r="CM519">
        <v>1197.54114</v>
      </c>
      <c r="CN519">
        <v>3461.8100599999998</v>
      </c>
      <c r="CO519">
        <v>1877.1958</v>
      </c>
      <c r="CP519">
        <v>2689.1032700000001</v>
      </c>
      <c r="CQ519">
        <v>3008.60059</v>
      </c>
      <c r="CR519">
        <v>1283.54907</v>
      </c>
      <c r="CS519">
        <v>1365.0733600000001</v>
      </c>
      <c r="CT519">
        <v>1247.22937</v>
      </c>
      <c r="CU519">
        <v>1417.4252899999999</v>
      </c>
      <c r="CV519">
        <v>1758.4468999999999</v>
      </c>
      <c r="CW519">
        <v>1548.7511</v>
      </c>
    </row>
    <row r="520" spans="1:101" x14ac:dyDescent="0.3">
      <c r="A520">
        <v>649.5</v>
      </c>
      <c r="B520">
        <v>4337.1362300000001</v>
      </c>
      <c r="C520">
        <v>7011.0039100000004</v>
      </c>
      <c r="D520">
        <v>38101.796880000002</v>
      </c>
      <c r="E520">
        <v>1158.43335</v>
      </c>
      <c r="F520">
        <v>1817.9802199999999</v>
      </c>
      <c r="G520">
        <v>3242.87183</v>
      </c>
      <c r="H520">
        <v>3475.3903799999998</v>
      </c>
      <c r="I520">
        <v>3078.3606</v>
      </c>
      <c r="J520">
        <v>1405.7873500000001</v>
      </c>
      <c r="K520">
        <v>1441.66589</v>
      </c>
      <c r="L520">
        <v>1067.6652799999999</v>
      </c>
      <c r="M520">
        <v>1094.76233</v>
      </c>
      <c r="N520">
        <v>1129.6090099999999</v>
      </c>
      <c r="O520">
        <v>5372.8173800000004</v>
      </c>
      <c r="P520">
        <v>21745.8125</v>
      </c>
      <c r="Q520">
        <v>10464.683590000001</v>
      </c>
      <c r="R520">
        <v>1423.15344</v>
      </c>
      <c r="S520">
        <v>2082.1049800000001</v>
      </c>
      <c r="T520">
        <v>3830.9514199999999</v>
      </c>
      <c r="U520">
        <v>1788.13696</v>
      </c>
      <c r="V520">
        <v>906.60204999999996</v>
      </c>
      <c r="W520">
        <v>925.26007000000004</v>
      </c>
      <c r="X520">
        <v>1005.81958</v>
      </c>
      <c r="Y520">
        <v>1219.4106400000001</v>
      </c>
      <c r="Z520">
        <v>1173.5268599999999</v>
      </c>
      <c r="AA520">
        <v>2502.1062000000002</v>
      </c>
      <c r="AB520">
        <v>16880.066409999999</v>
      </c>
      <c r="AC520">
        <v>5316.5961900000002</v>
      </c>
      <c r="AD520">
        <v>1197.3016399999999</v>
      </c>
      <c r="AE520">
        <v>1176.64661</v>
      </c>
      <c r="AF520">
        <v>1015.84656</v>
      </c>
      <c r="AG520">
        <v>1285.25269</v>
      </c>
      <c r="AH520">
        <v>1087.7858900000001</v>
      </c>
      <c r="AI520">
        <v>980.46642999999995</v>
      </c>
      <c r="AJ520">
        <v>1682.6673599999999</v>
      </c>
      <c r="AK520">
        <v>1070.24731</v>
      </c>
      <c r="AL520">
        <v>976.92371000000003</v>
      </c>
      <c r="AM520">
        <v>2097.81567</v>
      </c>
      <c r="AN520">
        <v>9619.8466800000006</v>
      </c>
      <c r="AO520">
        <v>13495.003909999999</v>
      </c>
      <c r="AP520">
        <v>3189.2705099999998</v>
      </c>
      <c r="AQ520">
        <v>2744.6955600000001</v>
      </c>
      <c r="AR520">
        <v>12139.799800000001</v>
      </c>
      <c r="AS520">
        <v>1246.21838</v>
      </c>
      <c r="AT520">
        <v>1255.12402</v>
      </c>
      <c r="AU520">
        <v>1170.74414</v>
      </c>
      <c r="AV520">
        <v>994.15386999999998</v>
      </c>
      <c r="AW520">
        <v>953.03809000000001</v>
      </c>
      <c r="AX520">
        <v>1274.5625</v>
      </c>
      <c r="AY520">
        <v>3831.4184599999999</v>
      </c>
      <c r="AZ520">
        <v>1697.8938000000001</v>
      </c>
      <c r="BA520">
        <v>1705.6035199999999</v>
      </c>
      <c r="BB520">
        <v>1664.7635499999999</v>
      </c>
      <c r="BC520">
        <v>2289.8464399999998</v>
      </c>
      <c r="BD520">
        <v>2307.2714799999999</v>
      </c>
      <c r="BE520">
        <v>3658.0144</v>
      </c>
      <c r="BF520">
        <v>1471.7724599999999</v>
      </c>
      <c r="BG520">
        <v>5812.5415000000003</v>
      </c>
      <c r="BH520">
        <v>7077.6879900000004</v>
      </c>
      <c r="BI520">
        <v>5368.3281299999999</v>
      </c>
      <c r="BJ520">
        <v>1820.89697</v>
      </c>
      <c r="BK520">
        <v>1946.4906000000001</v>
      </c>
      <c r="BL520">
        <v>1243.95325</v>
      </c>
      <c r="BM520">
        <v>2236.2629400000001</v>
      </c>
      <c r="BN520">
        <v>1367.1733400000001</v>
      </c>
      <c r="BO520">
        <v>1863.16785</v>
      </c>
      <c r="BP520">
        <v>2696.8535200000001</v>
      </c>
      <c r="BQ520">
        <v>3144.18066</v>
      </c>
      <c r="BR520">
        <v>5149.3666999999996</v>
      </c>
      <c r="BS520">
        <v>7581.2783200000003</v>
      </c>
      <c r="BT520">
        <v>1483.60474</v>
      </c>
      <c r="BU520">
        <v>1948.0925299999999</v>
      </c>
      <c r="BV520">
        <v>1730.28601</v>
      </c>
      <c r="BW520">
        <v>3071.83716</v>
      </c>
      <c r="BX520">
        <v>1336.5777599999999</v>
      </c>
      <c r="BY520">
        <v>2225.5002399999998</v>
      </c>
      <c r="BZ520">
        <v>1053.6745599999999</v>
      </c>
      <c r="CA520">
        <v>1049.4681399999999</v>
      </c>
      <c r="CB520">
        <v>1083.1381799999999</v>
      </c>
      <c r="CC520">
        <v>1274.7996800000001</v>
      </c>
      <c r="CD520">
        <v>1609.49548</v>
      </c>
      <c r="CE520">
        <v>1640.9267600000001</v>
      </c>
      <c r="CF520">
        <v>3358.8068800000001</v>
      </c>
      <c r="CG520">
        <v>2004.2742900000001</v>
      </c>
      <c r="CH520">
        <v>1022.89166</v>
      </c>
      <c r="CI520">
        <v>1102.34888</v>
      </c>
      <c r="CJ520">
        <v>964.91443000000004</v>
      </c>
      <c r="CK520">
        <v>1081.0553</v>
      </c>
      <c r="CL520">
        <v>1139.36609</v>
      </c>
      <c r="CM520">
        <v>1196.5771500000001</v>
      </c>
      <c r="CN520">
        <v>3463.34375</v>
      </c>
      <c r="CO520">
        <v>1871.1591800000001</v>
      </c>
      <c r="CP520">
        <v>2684.4414099999999</v>
      </c>
      <c r="CQ520">
        <v>3008.5165999999999</v>
      </c>
      <c r="CR520">
        <v>1281.21216</v>
      </c>
      <c r="CS520">
        <v>1360.11121</v>
      </c>
      <c r="CT520">
        <v>1250.8019999999999</v>
      </c>
      <c r="CU520">
        <v>1420.29504</v>
      </c>
      <c r="CV520">
        <v>1761.09827</v>
      </c>
      <c r="CW520">
        <v>1542.9345699999999</v>
      </c>
    </row>
    <row r="521" spans="1:101" x14ac:dyDescent="0.3">
      <c r="A521">
        <v>650</v>
      </c>
      <c r="B521">
        <v>4344.1992200000004</v>
      </c>
      <c r="C521">
        <v>7019.0449200000003</v>
      </c>
      <c r="D521">
        <v>38128.261720000002</v>
      </c>
      <c r="E521">
        <v>1158.13391</v>
      </c>
      <c r="F521">
        <v>1819.74622</v>
      </c>
      <c r="G521">
        <v>3241.82935</v>
      </c>
      <c r="H521">
        <v>3470.9614299999998</v>
      </c>
      <c r="I521">
        <v>3066.5497999999998</v>
      </c>
      <c r="J521">
        <v>1404.5400400000001</v>
      </c>
      <c r="K521">
        <v>1444.46252</v>
      </c>
      <c r="L521">
        <v>1065.4074700000001</v>
      </c>
      <c r="M521">
        <v>1094.4396999999999</v>
      </c>
      <c r="N521">
        <v>1128.3250700000001</v>
      </c>
      <c r="O521">
        <v>5392.5473599999996</v>
      </c>
      <c r="P521">
        <v>21743.412110000001</v>
      </c>
      <c r="Q521">
        <v>10463.829100000001</v>
      </c>
      <c r="R521">
        <v>1419.2876000000001</v>
      </c>
      <c r="S521">
        <v>2082.25342</v>
      </c>
      <c r="T521">
        <v>3829.8220200000001</v>
      </c>
      <c r="U521">
        <v>1790.8370399999999</v>
      </c>
      <c r="V521">
        <v>907.16962000000001</v>
      </c>
      <c r="W521">
        <v>924.48035000000004</v>
      </c>
      <c r="X521">
        <v>1008.3036499999999</v>
      </c>
      <c r="Y521">
        <v>1218.0493200000001</v>
      </c>
      <c r="Z521">
        <v>1172.77979</v>
      </c>
      <c r="AA521">
        <v>2503.1079100000002</v>
      </c>
      <c r="AB521">
        <v>16894.677729999999</v>
      </c>
      <c r="AC521">
        <v>5322.4863299999997</v>
      </c>
      <c r="AD521">
        <v>1196.9589800000001</v>
      </c>
      <c r="AE521">
        <v>1178.6248800000001</v>
      </c>
      <c r="AF521">
        <v>1011.7016</v>
      </c>
      <c r="AG521">
        <v>1283.0300299999999</v>
      </c>
      <c r="AH521">
        <v>1088.60547</v>
      </c>
      <c r="AI521">
        <v>980.07709</v>
      </c>
      <c r="AJ521">
        <v>1684.1412399999999</v>
      </c>
      <c r="AK521">
        <v>1070.50586</v>
      </c>
      <c r="AL521">
        <v>978.83678999999995</v>
      </c>
      <c r="AM521">
        <v>2098.9494599999998</v>
      </c>
      <c r="AN521">
        <v>9631.0136700000003</v>
      </c>
      <c r="AO521">
        <v>13496.87988</v>
      </c>
      <c r="AP521">
        <v>3186.4758299999999</v>
      </c>
      <c r="AQ521">
        <v>2744.0324700000001</v>
      </c>
      <c r="AR521">
        <v>12147.956050000001</v>
      </c>
      <c r="AS521">
        <v>1244.3256799999999</v>
      </c>
      <c r="AT521">
        <v>1253.36133</v>
      </c>
      <c r="AU521">
        <v>1170.4764399999999</v>
      </c>
      <c r="AV521">
        <v>993.59295999999995</v>
      </c>
      <c r="AW521">
        <v>955.62183000000005</v>
      </c>
      <c r="AX521">
        <v>1275.4703400000001</v>
      </c>
      <c r="AY521">
        <v>3829.2309599999999</v>
      </c>
      <c r="AZ521">
        <v>1698.33374</v>
      </c>
      <c r="BA521">
        <v>1703.1597899999999</v>
      </c>
      <c r="BB521">
        <v>1663.2720899999999</v>
      </c>
      <c r="BC521">
        <v>2284.04565</v>
      </c>
      <c r="BD521">
        <v>2299.0029300000001</v>
      </c>
      <c r="BE521">
        <v>3663.58374</v>
      </c>
      <c r="BF521">
        <v>1475.14697</v>
      </c>
      <c r="BG521">
        <v>5815.2763699999996</v>
      </c>
      <c r="BH521">
        <v>7084.49316</v>
      </c>
      <c r="BI521">
        <v>5372.4765600000001</v>
      </c>
      <c r="BJ521">
        <v>1814.81287</v>
      </c>
      <c r="BK521">
        <v>1937.3944100000001</v>
      </c>
      <c r="BL521">
        <v>1243.29321</v>
      </c>
      <c r="BM521">
        <v>2236.2831999999999</v>
      </c>
      <c r="BN521">
        <v>1367.5122100000001</v>
      </c>
      <c r="BO521">
        <v>1865.2126499999999</v>
      </c>
      <c r="BP521">
        <v>2697.3725599999998</v>
      </c>
      <c r="BQ521">
        <v>3146.0737300000001</v>
      </c>
      <c r="BR521">
        <v>5152.3950199999999</v>
      </c>
      <c r="BS521">
        <v>7576.4218799999999</v>
      </c>
      <c r="BT521">
        <v>1485.9854700000001</v>
      </c>
      <c r="BU521">
        <v>1950.11267</v>
      </c>
      <c r="BV521">
        <v>1723.9841300000001</v>
      </c>
      <c r="BW521">
        <v>3070.5466299999998</v>
      </c>
      <c r="BX521">
        <v>1338.00928</v>
      </c>
      <c r="BY521">
        <v>2226.80908</v>
      </c>
      <c r="BZ521">
        <v>1055.6944599999999</v>
      </c>
      <c r="CA521">
        <v>1048.4211399999999</v>
      </c>
      <c r="CB521">
        <v>1080.2281499999999</v>
      </c>
      <c r="CC521">
        <v>1276.3678</v>
      </c>
      <c r="CD521">
        <v>1610.96558</v>
      </c>
      <c r="CE521">
        <v>1642.5981400000001</v>
      </c>
      <c r="CF521">
        <v>3355.95264</v>
      </c>
      <c r="CG521">
        <v>2004.4572800000001</v>
      </c>
      <c r="CH521">
        <v>1024.56763</v>
      </c>
      <c r="CI521">
        <v>1103.50317</v>
      </c>
      <c r="CJ521">
        <v>964.34198000000004</v>
      </c>
      <c r="CK521">
        <v>1080.35754</v>
      </c>
      <c r="CL521">
        <v>1139.82971</v>
      </c>
      <c r="CM521">
        <v>1195.72217</v>
      </c>
      <c r="CN521">
        <v>3464.6691900000001</v>
      </c>
      <c r="CO521">
        <v>1866.8074999999999</v>
      </c>
      <c r="CP521">
        <v>2680.5383299999999</v>
      </c>
      <c r="CQ521">
        <v>3008.4685100000002</v>
      </c>
      <c r="CR521">
        <v>1278.8858600000001</v>
      </c>
      <c r="CS521">
        <v>1357.2014200000001</v>
      </c>
      <c r="CT521">
        <v>1255.3607199999999</v>
      </c>
      <c r="CU521">
        <v>1423.5722699999999</v>
      </c>
      <c r="CV521">
        <v>1762.0516399999999</v>
      </c>
      <c r="CW521">
        <v>1536.65723</v>
      </c>
    </row>
    <row r="522" spans="1:101" x14ac:dyDescent="0.3">
      <c r="A522">
        <v>650.5</v>
      </c>
      <c r="B522">
        <v>4349.2426800000003</v>
      </c>
      <c r="C522">
        <v>7022.2714800000003</v>
      </c>
      <c r="D522">
        <v>38164.140630000002</v>
      </c>
      <c r="E522">
        <v>1158.1894500000001</v>
      </c>
      <c r="F522">
        <v>1822.25513</v>
      </c>
      <c r="G522">
        <v>3238.7592800000002</v>
      </c>
      <c r="H522">
        <v>3463.4497099999999</v>
      </c>
      <c r="I522">
        <v>3056.99512</v>
      </c>
      <c r="J522">
        <v>1401.71765</v>
      </c>
      <c r="K522">
        <v>1448.9427499999999</v>
      </c>
      <c r="L522">
        <v>1063.7069100000001</v>
      </c>
      <c r="M522">
        <v>1092.4447</v>
      </c>
      <c r="N522">
        <v>1127.3309300000001</v>
      </c>
      <c r="O522">
        <v>5412.4145500000004</v>
      </c>
      <c r="P522">
        <v>21742.464840000001</v>
      </c>
      <c r="Q522">
        <v>10459.831050000001</v>
      </c>
      <c r="R522">
        <v>1415.30872</v>
      </c>
      <c r="S522">
        <v>2080.21533</v>
      </c>
      <c r="T522">
        <v>3830.7206999999999</v>
      </c>
      <c r="U522">
        <v>1794.1055899999999</v>
      </c>
      <c r="V522">
        <v>908.54845999999998</v>
      </c>
      <c r="W522">
        <v>922.15979000000004</v>
      </c>
      <c r="X522">
        <v>1010.04736</v>
      </c>
      <c r="Y522">
        <v>1215.9157700000001</v>
      </c>
      <c r="Z522">
        <v>1172.2718500000001</v>
      </c>
      <c r="AA522">
        <v>2501.1477100000002</v>
      </c>
      <c r="AB522">
        <v>16905.447270000001</v>
      </c>
      <c r="AC522">
        <v>5326.9868200000001</v>
      </c>
      <c r="AD522">
        <v>1197.5633499999999</v>
      </c>
      <c r="AE522">
        <v>1178.66785</v>
      </c>
      <c r="AF522">
        <v>1009.13055</v>
      </c>
      <c r="AG522">
        <v>1280.9574</v>
      </c>
      <c r="AH522">
        <v>1088.57593</v>
      </c>
      <c r="AI522">
        <v>979.40288999999996</v>
      </c>
      <c r="AJ522">
        <v>1683.4104</v>
      </c>
      <c r="AK522">
        <v>1072.44055</v>
      </c>
      <c r="AL522">
        <v>980.70800999999994</v>
      </c>
      <c r="AM522">
        <v>2102.10059</v>
      </c>
      <c r="AN522">
        <v>9639.78809</v>
      </c>
      <c r="AO522">
        <v>13490.91113</v>
      </c>
      <c r="AP522">
        <v>3183.6689500000002</v>
      </c>
      <c r="AQ522">
        <v>2743.8869599999998</v>
      </c>
      <c r="AR522">
        <v>12153.92676</v>
      </c>
      <c r="AS522">
        <v>1243.2872299999999</v>
      </c>
      <c r="AT522">
        <v>1251.9317599999999</v>
      </c>
      <c r="AU522">
        <v>1170.646</v>
      </c>
      <c r="AV522">
        <v>993.86469</v>
      </c>
      <c r="AW522">
        <v>955.69854999999995</v>
      </c>
      <c r="AX522">
        <v>1276.75793</v>
      </c>
      <c r="AY522">
        <v>3825.6498999999999</v>
      </c>
      <c r="AZ522">
        <v>1697.6322</v>
      </c>
      <c r="BA522">
        <v>1700.3302000000001</v>
      </c>
      <c r="BB522">
        <v>1660.3641399999999</v>
      </c>
      <c r="BC522">
        <v>2279.0664099999999</v>
      </c>
      <c r="BD522">
        <v>2293.2629400000001</v>
      </c>
      <c r="BE522">
        <v>3667.3576699999999</v>
      </c>
      <c r="BF522">
        <v>1475.1461200000001</v>
      </c>
      <c r="BG522">
        <v>5817.7143599999999</v>
      </c>
      <c r="BH522">
        <v>7095.3486300000004</v>
      </c>
      <c r="BI522">
        <v>5378.5825199999999</v>
      </c>
      <c r="BJ522">
        <v>1810.1792</v>
      </c>
      <c r="BK522">
        <v>1929.49719</v>
      </c>
      <c r="BL522">
        <v>1242.3067599999999</v>
      </c>
      <c r="BM522">
        <v>2235.0666500000002</v>
      </c>
      <c r="BN522">
        <v>1368.64282</v>
      </c>
      <c r="BO522">
        <v>1869.0416299999999</v>
      </c>
      <c r="BP522">
        <v>2693.1174299999998</v>
      </c>
      <c r="BQ522">
        <v>3152.18408</v>
      </c>
      <c r="BR522">
        <v>5155.9531299999999</v>
      </c>
      <c r="BS522">
        <v>7572.6621100000002</v>
      </c>
      <c r="BT522">
        <v>1486.3253199999999</v>
      </c>
      <c r="BU522">
        <v>1952.7760000000001</v>
      </c>
      <c r="BV522">
        <v>1717.9671599999999</v>
      </c>
      <c r="BW522">
        <v>3069.7727100000002</v>
      </c>
      <c r="BX522">
        <v>1336.7402300000001</v>
      </c>
      <c r="BY522">
        <v>2225.9438500000001</v>
      </c>
      <c r="BZ522">
        <v>1055.75134</v>
      </c>
      <c r="CA522">
        <v>1046.8950199999999</v>
      </c>
      <c r="CB522">
        <v>1077.8383799999999</v>
      </c>
      <c r="CC522">
        <v>1277.2341300000001</v>
      </c>
      <c r="CD522">
        <v>1611.6135300000001</v>
      </c>
      <c r="CE522">
        <v>1643.8541299999999</v>
      </c>
      <c r="CF522">
        <v>3356.76782</v>
      </c>
      <c r="CG522">
        <v>2003.4849899999999</v>
      </c>
      <c r="CH522">
        <v>1025.7574500000001</v>
      </c>
      <c r="CI522">
        <v>1104.1824999999999</v>
      </c>
      <c r="CJ522">
        <v>963.03394000000003</v>
      </c>
      <c r="CK522">
        <v>1076.9491</v>
      </c>
      <c r="CL522">
        <v>1140.6660199999999</v>
      </c>
      <c r="CM522">
        <v>1195.57446</v>
      </c>
      <c r="CN522">
        <v>3465.3054200000001</v>
      </c>
      <c r="CO522">
        <v>1865.0144</v>
      </c>
      <c r="CP522">
        <v>2678.0234399999999</v>
      </c>
      <c r="CQ522">
        <v>3008.6394</v>
      </c>
      <c r="CR522">
        <v>1277.65771</v>
      </c>
      <c r="CS522">
        <v>1357.2027599999999</v>
      </c>
      <c r="CT522">
        <v>1259.8957499999999</v>
      </c>
      <c r="CU522">
        <v>1426.0025599999999</v>
      </c>
      <c r="CV522">
        <v>1760.2447500000001</v>
      </c>
      <c r="CW522">
        <v>1532.1856700000001</v>
      </c>
    </row>
    <row r="523" spans="1:101" x14ac:dyDescent="0.3">
      <c r="A523">
        <v>651</v>
      </c>
      <c r="B523">
        <v>4349.74658</v>
      </c>
      <c r="C523">
        <v>7019.6396500000001</v>
      </c>
      <c r="D523">
        <v>38200.804689999997</v>
      </c>
      <c r="E523">
        <v>1159.4296899999999</v>
      </c>
      <c r="F523">
        <v>1825.15149</v>
      </c>
      <c r="G523">
        <v>3233.4877900000001</v>
      </c>
      <c r="H523">
        <v>3454.05737</v>
      </c>
      <c r="I523">
        <v>3051.72559</v>
      </c>
      <c r="J523">
        <v>1398.41382</v>
      </c>
      <c r="K523">
        <v>1453.9321299999999</v>
      </c>
      <c r="L523">
        <v>1063.1144999999999</v>
      </c>
      <c r="M523">
        <v>1089.34229</v>
      </c>
      <c r="N523">
        <v>1127.0902100000001</v>
      </c>
      <c r="O523">
        <v>5430.0087899999999</v>
      </c>
      <c r="P523">
        <v>21746.400389999999</v>
      </c>
      <c r="Q523">
        <v>10453.195309999999</v>
      </c>
      <c r="R523">
        <v>1411.87805</v>
      </c>
      <c r="S523">
        <v>2076.8728000000001</v>
      </c>
      <c r="T523">
        <v>3832.7802700000002</v>
      </c>
      <c r="U523">
        <v>1796.1781000000001</v>
      </c>
      <c r="V523">
        <v>910.29638999999997</v>
      </c>
      <c r="W523">
        <v>919.36536000000001</v>
      </c>
      <c r="X523">
        <v>1010.39502</v>
      </c>
      <c r="Y523">
        <v>1213.7677000000001</v>
      </c>
      <c r="Z523">
        <v>1172.5347899999999</v>
      </c>
      <c r="AA523">
        <v>2496.4853499999999</v>
      </c>
      <c r="AB523">
        <v>16912.355469999999</v>
      </c>
      <c r="AC523">
        <v>5329.2348599999996</v>
      </c>
      <c r="AD523">
        <v>1197.88159</v>
      </c>
      <c r="AE523">
        <v>1176.65796</v>
      </c>
      <c r="AF523">
        <v>1009.10321</v>
      </c>
      <c r="AG523">
        <v>1278.73242</v>
      </c>
      <c r="AH523">
        <v>1088.0542</v>
      </c>
      <c r="AI523">
        <v>978.59393</v>
      </c>
      <c r="AJ523">
        <v>1680.2879600000001</v>
      </c>
      <c r="AK523">
        <v>1075.67651</v>
      </c>
      <c r="AL523">
        <v>982.35235999999998</v>
      </c>
      <c r="AM523">
        <v>2106.0283199999999</v>
      </c>
      <c r="AN523">
        <v>9643.9531299999999</v>
      </c>
      <c r="AO523">
        <v>13480.19238</v>
      </c>
      <c r="AP523">
        <v>3180.2897899999998</v>
      </c>
      <c r="AQ523">
        <v>2743.98657</v>
      </c>
      <c r="AR523">
        <v>12158.224609999999</v>
      </c>
      <c r="AS523">
        <v>1243.0220899999999</v>
      </c>
      <c r="AT523">
        <v>1251.0983900000001</v>
      </c>
      <c r="AU523">
        <v>1170.50037</v>
      </c>
      <c r="AV523">
        <v>994.89899000000003</v>
      </c>
      <c r="AW523">
        <v>953.21929999999998</v>
      </c>
      <c r="AX523">
        <v>1277.8603499999999</v>
      </c>
      <c r="AY523">
        <v>3821.49316</v>
      </c>
      <c r="AZ523">
        <v>1695.70325</v>
      </c>
      <c r="BA523">
        <v>1697.8445999999999</v>
      </c>
      <c r="BB523">
        <v>1657.37781</v>
      </c>
      <c r="BC523">
        <v>2275.87012</v>
      </c>
      <c r="BD523">
        <v>2291.36157</v>
      </c>
      <c r="BE523">
        <v>3668.3144499999999</v>
      </c>
      <c r="BF523">
        <v>1472.2686799999999</v>
      </c>
      <c r="BG523">
        <v>5818.3500999999997</v>
      </c>
      <c r="BH523">
        <v>7108.5883800000001</v>
      </c>
      <c r="BI523">
        <v>5387.1875</v>
      </c>
      <c r="BJ523">
        <v>1808.2755099999999</v>
      </c>
      <c r="BK523">
        <v>1925.15283</v>
      </c>
      <c r="BL523">
        <v>1241.62463</v>
      </c>
      <c r="BM523">
        <v>2233.2197299999998</v>
      </c>
      <c r="BN523">
        <v>1369.83484</v>
      </c>
      <c r="BO523">
        <v>1873.9741200000001</v>
      </c>
      <c r="BP523">
        <v>2684.8496100000002</v>
      </c>
      <c r="BQ523">
        <v>3160.0805700000001</v>
      </c>
      <c r="BR523">
        <v>5160.0991199999999</v>
      </c>
      <c r="BS523">
        <v>7571.2368200000001</v>
      </c>
      <c r="BT523">
        <v>1484.6475800000001</v>
      </c>
      <c r="BU523">
        <v>1955.2130099999999</v>
      </c>
      <c r="BV523">
        <v>1713.5358900000001</v>
      </c>
      <c r="BW523">
        <v>3068.6069299999999</v>
      </c>
      <c r="BX523">
        <v>1332.8614500000001</v>
      </c>
      <c r="BY523">
        <v>2223.7334000000001</v>
      </c>
      <c r="BZ523">
        <v>1053.6835900000001</v>
      </c>
      <c r="CA523">
        <v>1045.71558</v>
      </c>
      <c r="CB523">
        <v>1076.65588</v>
      </c>
      <c r="CC523">
        <v>1277.4832799999999</v>
      </c>
      <c r="CD523">
        <v>1610.56531</v>
      </c>
      <c r="CE523">
        <v>1643.9239500000001</v>
      </c>
      <c r="CF523">
        <v>3360.1435499999998</v>
      </c>
      <c r="CG523">
        <v>2002.2083700000001</v>
      </c>
      <c r="CH523">
        <v>1025.93652</v>
      </c>
      <c r="CI523">
        <v>1103.9356700000001</v>
      </c>
      <c r="CJ523">
        <v>961.18469000000005</v>
      </c>
      <c r="CK523">
        <v>1072.04919</v>
      </c>
      <c r="CL523">
        <v>1142.85168</v>
      </c>
      <c r="CM523">
        <v>1196.95667</v>
      </c>
      <c r="CN523">
        <v>3464.9668000000001</v>
      </c>
      <c r="CO523">
        <v>1865.46228</v>
      </c>
      <c r="CP523">
        <v>2677.1420899999998</v>
      </c>
      <c r="CQ523">
        <v>3008.9453100000001</v>
      </c>
      <c r="CR523">
        <v>1278.02161</v>
      </c>
      <c r="CS523">
        <v>1359.76404</v>
      </c>
      <c r="CT523">
        <v>1263.57251</v>
      </c>
      <c r="CU523">
        <v>1426.86841</v>
      </c>
      <c r="CV523">
        <v>1755.93713</v>
      </c>
      <c r="CW523">
        <v>1531.2586699999999</v>
      </c>
    </row>
    <row r="524" spans="1:101" x14ac:dyDescent="0.3">
      <c r="A524">
        <v>651.5</v>
      </c>
      <c r="B524">
        <v>4345.4184599999999</v>
      </c>
      <c r="C524">
        <v>7012.7099600000001</v>
      </c>
      <c r="D524">
        <v>38230</v>
      </c>
      <c r="E524">
        <v>1161.9555700000001</v>
      </c>
      <c r="F524">
        <v>1827.43103</v>
      </c>
      <c r="G524">
        <v>3226.7487799999999</v>
      </c>
      <c r="H524">
        <v>3445.4760700000002</v>
      </c>
      <c r="I524">
        <v>3051.1535600000002</v>
      </c>
      <c r="J524">
        <v>1396.06519</v>
      </c>
      <c r="K524">
        <v>1458.1323199999999</v>
      </c>
      <c r="L524">
        <v>1063.7789299999999</v>
      </c>
      <c r="M524">
        <v>1086.2188699999999</v>
      </c>
      <c r="N524">
        <v>1128.0665300000001</v>
      </c>
      <c r="O524">
        <v>5443.28125</v>
      </c>
      <c r="P524">
        <v>21756.552729999999</v>
      </c>
      <c r="Q524">
        <v>10445.889649999999</v>
      </c>
      <c r="R524">
        <v>1409.24011</v>
      </c>
      <c r="S524">
        <v>2073.5349099999999</v>
      </c>
      <c r="T524">
        <v>3835.09521</v>
      </c>
      <c r="U524">
        <v>1796.07996</v>
      </c>
      <c r="V524">
        <v>911.79540999999995</v>
      </c>
      <c r="W524">
        <v>917.55175999999994</v>
      </c>
      <c r="X524">
        <v>1009.16296</v>
      </c>
      <c r="Y524">
        <v>1212.3679199999999</v>
      </c>
      <c r="Z524">
        <v>1173.9646</v>
      </c>
      <c r="AA524">
        <v>2490.8859900000002</v>
      </c>
      <c r="AB524">
        <v>16918.001950000002</v>
      </c>
      <c r="AC524">
        <v>5329.8198199999997</v>
      </c>
      <c r="AD524">
        <v>1196.8690200000001</v>
      </c>
      <c r="AE524">
        <v>1173.17822</v>
      </c>
      <c r="AF524">
        <v>1011.58728</v>
      </c>
      <c r="AG524">
        <v>1276.5512699999999</v>
      </c>
      <c r="AH524">
        <v>1087.3731700000001</v>
      </c>
      <c r="AI524">
        <v>977.90282999999999</v>
      </c>
      <c r="AJ524">
        <v>1675.78394</v>
      </c>
      <c r="AK524">
        <v>1079.44092</v>
      </c>
      <c r="AL524">
        <v>984.06763000000001</v>
      </c>
      <c r="AM524">
        <v>2109.1638200000002</v>
      </c>
      <c r="AN524">
        <v>9644.1025399999999</v>
      </c>
      <c r="AO524">
        <v>13469.219730000001</v>
      </c>
      <c r="AP524">
        <v>3176.01953</v>
      </c>
      <c r="AQ524">
        <v>2744.12671</v>
      </c>
      <c r="AR524">
        <v>12163.690430000001</v>
      </c>
      <c r="AS524">
        <v>1243.0516399999999</v>
      </c>
      <c r="AT524">
        <v>1250.7591600000001</v>
      </c>
      <c r="AU524">
        <v>1169.95361</v>
      </c>
      <c r="AV524">
        <v>996.29485999999997</v>
      </c>
      <c r="AW524">
        <v>949.22997999999995</v>
      </c>
      <c r="AX524">
        <v>1278.44507</v>
      </c>
      <c r="AY524">
        <v>3818.15796</v>
      </c>
      <c r="AZ524">
        <v>1693.3445999999999</v>
      </c>
      <c r="BA524">
        <v>1696.8013900000001</v>
      </c>
      <c r="BB524">
        <v>1655.50488</v>
      </c>
      <c r="BC524">
        <v>2274.25146</v>
      </c>
      <c r="BD524">
        <v>2293.5039099999999</v>
      </c>
      <c r="BE524">
        <v>3666.7497600000002</v>
      </c>
      <c r="BF524">
        <v>1467.9123500000001</v>
      </c>
      <c r="BG524">
        <v>5816.9311500000003</v>
      </c>
      <c r="BH524">
        <v>7121.5522499999997</v>
      </c>
      <c r="BI524">
        <v>5397.5224600000001</v>
      </c>
      <c r="BJ524">
        <v>1808.83545</v>
      </c>
      <c r="BK524">
        <v>1925.43469</v>
      </c>
      <c r="BL524">
        <v>1241.85339</v>
      </c>
      <c r="BM524">
        <v>2231.5998500000001</v>
      </c>
      <c r="BN524">
        <v>1370.39392</v>
      </c>
      <c r="BO524">
        <v>1878.8905</v>
      </c>
      <c r="BP524">
        <v>2675.1721200000002</v>
      </c>
      <c r="BQ524">
        <v>3166.8659699999998</v>
      </c>
      <c r="BR524">
        <v>5164.6513699999996</v>
      </c>
      <c r="BS524">
        <v>7572.1933600000002</v>
      </c>
      <c r="BT524">
        <v>1481.80664</v>
      </c>
      <c r="BU524">
        <v>1956.89148</v>
      </c>
      <c r="BV524">
        <v>1711.16284</v>
      </c>
      <c r="BW524">
        <v>3067.0561499999999</v>
      </c>
      <c r="BX524">
        <v>1327.5043900000001</v>
      </c>
      <c r="BY524">
        <v>2221.1699199999998</v>
      </c>
      <c r="BZ524">
        <v>1050.3561999999999</v>
      </c>
      <c r="CA524">
        <v>1045.99719</v>
      </c>
      <c r="CB524">
        <v>1076.5777599999999</v>
      </c>
      <c r="CC524">
        <v>1277.5588399999999</v>
      </c>
      <c r="CD524">
        <v>1608.1585700000001</v>
      </c>
      <c r="CE524">
        <v>1642.5129400000001</v>
      </c>
      <c r="CF524">
        <v>3364.3078599999999</v>
      </c>
      <c r="CG524">
        <v>2001.89392</v>
      </c>
      <c r="CH524">
        <v>1025.0282</v>
      </c>
      <c r="CI524">
        <v>1102.12183</v>
      </c>
      <c r="CJ524">
        <v>959.12341000000004</v>
      </c>
      <c r="CK524">
        <v>1067.3714600000001</v>
      </c>
      <c r="CL524">
        <v>1146.60852</v>
      </c>
      <c r="CM524">
        <v>1200.28406</v>
      </c>
      <c r="CN524">
        <v>3463.3271500000001</v>
      </c>
      <c r="CO524">
        <v>1866.98792</v>
      </c>
      <c r="CP524">
        <v>2677.7097199999998</v>
      </c>
      <c r="CQ524">
        <v>3009.0061000000001</v>
      </c>
      <c r="CR524">
        <v>1279.8793900000001</v>
      </c>
      <c r="CS524">
        <v>1363.69067</v>
      </c>
      <c r="CT524">
        <v>1265.9896200000001</v>
      </c>
      <c r="CU524">
        <v>1426.3747599999999</v>
      </c>
      <c r="CV524">
        <v>1750.6337900000001</v>
      </c>
      <c r="CW524">
        <v>1534.1999499999999</v>
      </c>
    </row>
    <row r="525" spans="1:101" x14ac:dyDescent="0.3">
      <c r="A525">
        <v>652</v>
      </c>
      <c r="B525">
        <v>4338.1777300000003</v>
      </c>
      <c r="C525">
        <v>7005.1391599999997</v>
      </c>
      <c r="D525">
        <v>38246.945310000003</v>
      </c>
      <c r="E525">
        <v>1165.0262499999999</v>
      </c>
      <c r="F525">
        <v>1827.33887</v>
      </c>
      <c r="G525">
        <v>3219.9338400000001</v>
      </c>
      <c r="H525">
        <v>3441.1623500000001</v>
      </c>
      <c r="I525">
        <v>3054.5778799999998</v>
      </c>
      <c r="J525">
        <v>1395.9338399999999</v>
      </c>
      <c r="K525">
        <v>1460.34644</v>
      </c>
      <c r="L525">
        <v>1065.45264</v>
      </c>
      <c r="M525">
        <v>1084.38733</v>
      </c>
      <c r="N525">
        <v>1130.57458</v>
      </c>
      <c r="O525">
        <v>5450.7387699999999</v>
      </c>
      <c r="P525">
        <v>21772.712889999999</v>
      </c>
      <c r="Q525">
        <v>10441.04004</v>
      </c>
      <c r="R525">
        <v>1407.48047</v>
      </c>
      <c r="S525">
        <v>2071.5583499999998</v>
      </c>
      <c r="T525">
        <v>3837.4231</v>
      </c>
      <c r="U525">
        <v>1793.8927000000001</v>
      </c>
      <c r="V525">
        <v>912.51220999999998</v>
      </c>
      <c r="W525">
        <v>918.05871999999999</v>
      </c>
      <c r="X525">
        <v>1006.5059199999999</v>
      </c>
      <c r="Y525">
        <v>1212.30457</v>
      </c>
      <c r="Z525">
        <v>1176.8006600000001</v>
      </c>
      <c r="AA525">
        <v>2486.8085900000001</v>
      </c>
      <c r="AB525">
        <v>16926.710940000001</v>
      </c>
      <c r="AC525">
        <v>5329.9506799999999</v>
      </c>
      <c r="AD525">
        <v>1194.1557600000001</v>
      </c>
      <c r="AE525">
        <v>1169.0932600000001</v>
      </c>
      <c r="AF525">
        <v>1015.81525</v>
      </c>
      <c r="AG525">
        <v>1275.3203100000001</v>
      </c>
      <c r="AH525">
        <v>1086.5029300000001</v>
      </c>
      <c r="AI525">
        <v>977.67620999999997</v>
      </c>
      <c r="AJ525">
        <v>1672.07617</v>
      </c>
      <c r="AK525">
        <v>1082.7264399999999</v>
      </c>
      <c r="AL525">
        <v>986.52050999999994</v>
      </c>
      <c r="AM525">
        <v>2109.9711900000002</v>
      </c>
      <c r="AN525">
        <v>9642.1904300000006</v>
      </c>
      <c r="AO525">
        <v>13462.49316</v>
      </c>
      <c r="AP525">
        <v>3171.0039099999999</v>
      </c>
      <c r="AQ525">
        <v>2743.9465300000002</v>
      </c>
      <c r="AR525">
        <v>12173.96387</v>
      </c>
      <c r="AS525">
        <v>1242.92896</v>
      </c>
      <c r="AT525">
        <v>1250.45776</v>
      </c>
      <c r="AU525">
        <v>1169.4455599999999</v>
      </c>
      <c r="AV525">
        <v>997.35515999999996</v>
      </c>
      <c r="AW525">
        <v>945.38977</v>
      </c>
      <c r="AX525">
        <v>1278.6048599999999</v>
      </c>
      <c r="AY525">
        <v>3817.3940400000001</v>
      </c>
      <c r="AZ525">
        <v>1691.85303</v>
      </c>
      <c r="BA525">
        <v>1698.2354700000001</v>
      </c>
      <c r="BB525">
        <v>1655.28442</v>
      </c>
      <c r="BC525">
        <v>2273.1269499999999</v>
      </c>
      <c r="BD525">
        <v>2299.1711399999999</v>
      </c>
      <c r="BE525">
        <v>3664.2072800000001</v>
      </c>
      <c r="BF525">
        <v>1463.6989699999999</v>
      </c>
      <c r="BG525">
        <v>5814.3569299999999</v>
      </c>
      <c r="BH525">
        <v>7131.3798800000004</v>
      </c>
      <c r="BI525">
        <v>5407.6684599999999</v>
      </c>
      <c r="BJ525">
        <v>1810.3968500000001</v>
      </c>
      <c r="BK525">
        <v>1930.38806</v>
      </c>
      <c r="BL525">
        <v>1243.26477</v>
      </c>
      <c r="BM525">
        <v>2231.1784699999998</v>
      </c>
      <c r="BN525">
        <v>1369.8029799999999</v>
      </c>
      <c r="BO525">
        <v>1882.3095699999999</v>
      </c>
      <c r="BP525">
        <v>2667.31104</v>
      </c>
      <c r="BQ525">
        <v>3170.3464399999998</v>
      </c>
      <c r="BR525">
        <v>5168.68066</v>
      </c>
      <c r="BS525">
        <v>7574.6489300000003</v>
      </c>
      <c r="BT525">
        <v>1478.82007</v>
      </c>
      <c r="BU525">
        <v>1957.3851299999999</v>
      </c>
      <c r="BV525">
        <v>1710.7737999999999</v>
      </c>
      <c r="BW525">
        <v>3066.3381300000001</v>
      </c>
      <c r="BX525">
        <v>1322.3367900000001</v>
      </c>
      <c r="BY525">
        <v>2219.1157199999998</v>
      </c>
      <c r="BZ525">
        <v>1047.22803</v>
      </c>
      <c r="CA525">
        <v>1048.66101</v>
      </c>
      <c r="CB525">
        <v>1076.97253</v>
      </c>
      <c r="CC525">
        <v>1278.1639399999999</v>
      </c>
      <c r="CD525">
        <v>1605.4061300000001</v>
      </c>
      <c r="CE525">
        <v>1639.9074700000001</v>
      </c>
      <c r="CF525">
        <v>3367.6206099999999</v>
      </c>
      <c r="CG525">
        <v>2003.8347200000001</v>
      </c>
      <c r="CH525">
        <v>1023.35492</v>
      </c>
      <c r="CI525">
        <v>1098.21362</v>
      </c>
      <c r="CJ525">
        <v>957.30078000000003</v>
      </c>
      <c r="CK525">
        <v>1064.6745599999999</v>
      </c>
      <c r="CL525">
        <v>1151.2152100000001</v>
      </c>
      <c r="CM525">
        <v>1205.2020299999999</v>
      </c>
      <c r="CN525">
        <v>3459.7922400000002</v>
      </c>
      <c r="CO525">
        <v>1868.1533199999999</v>
      </c>
      <c r="CP525">
        <v>2679.2627000000002</v>
      </c>
      <c r="CQ525">
        <v>3008.2722199999998</v>
      </c>
      <c r="CR525">
        <v>1282.88086</v>
      </c>
      <c r="CS525">
        <v>1367.5311300000001</v>
      </c>
      <c r="CT525">
        <v>1266.8892800000001</v>
      </c>
      <c r="CU525">
        <v>1425.38147</v>
      </c>
      <c r="CV525">
        <v>1746.7052000000001</v>
      </c>
      <c r="CW525">
        <v>1540.0292999999999</v>
      </c>
    </row>
    <row r="526" spans="1:101" x14ac:dyDescent="0.3">
      <c r="A526">
        <v>652.5</v>
      </c>
      <c r="B526">
        <v>4332.1518599999999</v>
      </c>
      <c r="C526">
        <v>7001.3032199999998</v>
      </c>
      <c r="D526">
        <v>38256.515630000002</v>
      </c>
      <c r="E526">
        <v>1167.26782</v>
      </c>
      <c r="F526">
        <v>1824.0203899999999</v>
      </c>
      <c r="G526">
        <v>3214.58887</v>
      </c>
      <c r="H526">
        <v>3442.1896999999999</v>
      </c>
      <c r="I526">
        <v>3059.3896500000001</v>
      </c>
      <c r="J526">
        <v>1397.7231400000001</v>
      </c>
      <c r="K526">
        <v>1460.5424800000001</v>
      </c>
      <c r="L526">
        <v>1067.28015</v>
      </c>
      <c r="M526">
        <v>1084.42822</v>
      </c>
      <c r="N526">
        <v>1134.0496800000001</v>
      </c>
      <c r="O526">
        <v>5454.1923800000004</v>
      </c>
      <c r="P526">
        <v>21791.628909999999</v>
      </c>
      <c r="Q526">
        <v>10441.275390000001</v>
      </c>
      <c r="R526">
        <v>1406.5795900000001</v>
      </c>
      <c r="S526">
        <v>2071.44751</v>
      </c>
      <c r="T526">
        <v>3840.1481899999999</v>
      </c>
      <c r="U526">
        <v>1791.31042</v>
      </c>
      <c r="V526">
        <v>912.52075000000002</v>
      </c>
      <c r="W526">
        <v>920.62360000000001</v>
      </c>
      <c r="X526">
        <v>1003.38666</v>
      </c>
      <c r="Y526">
        <v>1213.3400899999999</v>
      </c>
      <c r="Z526">
        <v>1180.5217299999999</v>
      </c>
      <c r="AA526">
        <v>2485.55078</v>
      </c>
      <c r="AB526">
        <v>16941.04492</v>
      </c>
      <c r="AC526">
        <v>5330.4272499999997</v>
      </c>
      <c r="AD526">
        <v>1190.9012499999999</v>
      </c>
      <c r="AE526">
        <v>1165.42517</v>
      </c>
      <c r="AF526">
        <v>1020.00665</v>
      </c>
      <c r="AG526">
        <v>1275.8656000000001</v>
      </c>
      <c r="AH526">
        <v>1085.1800499999999</v>
      </c>
      <c r="AI526">
        <v>977.9502</v>
      </c>
      <c r="AJ526">
        <v>1671.4510499999999</v>
      </c>
      <c r="AK526">
        <v>1084.79468</v>
      </c>
      <c r="AL526">
        <v>990.03357000000005</v>
      </c>
      <c r="AM526">
        <v>2108.2883299999999</v>
      </c>
      <c r="AN526">
        <v>9640.2294899999997</v>
      </c>
      <c r="AO526">
        <v>13461.86133</v>
      </c>
      <c r="AP526">
        <v>3166.0876499999999</v>
      </c>
      <c r="AQ526">
        <v>2743.125</v>
      </c>
      <c r="AR526">
        <v>12189.440430000001</v>
      </c>
      <c r="AS526">
        <v>1242.5537099999999</v>
      </c>
      <c r="AT526">
        <v>1249.6247599999999</v>
      </c>
      <c r="AU526">
        <v>1169.4743699999999</v>
      </c>
      <c r="AV526">
        <v>997.51549999999997</v>
      </c>
      <c r="AW526">
        <v>943.19946000000004</v>
      </c>
      <c r="AX526">
        <v>1278.9455599999999</v>
      </c>
      <c r="AY526">
        <v>3819.6252399999998</v>
      </c>
      <c r="AZ526">
        <v>1691.93298</v>
      </c>
      <c r="BA526">
        <v>1701.54224</v>
      </c>
      <c r="BB526">
        <v>1655.90588</v>
      </c>
      <c r="BC526">
        <v>2271.2622099999999</v>
      </c>
      <c r="BD526">
        <v>2306.12842</v>
      </c>
      <c r="BE526">
        <v>3663.0695799999999</v>
      </c>
      <c r="BF526">
        <v>1460.80115</v>
      </c>
      <c r="BG526">
        <v>5812.6577100000004</v>
      </c>
      <c r="BH526">
        <v>7137.3955100000003</v>
      </c>
      <c r="BI526">
        <v>5415.6206099999999</v>
      </c>
      <c r="BJ526">
        <v>1810.97876</v>
      </c>
      <c r="BK526">
        <v>1937.57214</v>
      </c>
      <c r="BL526">
        <v>1245.2463399999999</v>
      </c>
      <c r="BM526">
        <v>2232.3078599999999</v>
      </c>
      <c r="BN526">
        <v>1368.22363</v>
      </c>
      <c r="BO526">
        <v>1883.4445800000001</v>
      </c>
      <c r="BP526">
        <v>2662.9108900000001</v>
      </c>
      <c r="BQ526">
        <v>3171.0041500000002</v>
      </c>
      <c r="BR526">
        <v>5170.8173800000004</v>
      </c>
      <c r="BS526">
        <v>7576.7695299999996</v>
      </c>
      <c r="BT526">
        <v>1476.2906499999999</v>
      </c>
      <c r="BU526">
        <v>1956.63489</v>
      </c>
      <c r="BV526">
        <v>1711.3981900000001</v>
      </c>
      <c r="BW526">
        <v>3067.7446300000001</v>
      </c>
      <c r="BX526">
        <v>1318.85571</v>
      </c>
      <c r="BY526">
        <v>2218.0866700000001</v>
      </c>
      <c r="BZ526">
        <v>1045.6320800000001</v>
      </c>
      <c r="CA526">
        <v>1052.9349400000001</v>
      </c>
      <c r="CB526">
        <v>1077.01367</v>
      </c>
      <c r="CC526">
        <v>1279.7670900000001</v>
      </c>
      <c r="CD526">
        <v>1603.23865</v>
      </c>
      <c r="CE526">
        <v>1637.3051800000001</v>
      </c>
      <c r="CF526">
        <v>3369.3466800000001</v>
      </c>
      <c r="CG526">
        <v>2007.93103</v>
      </c>
      <c r="CH526">
        <v>1021.69489</v>
      </c>
      <c r="CI526">
        <v>1093.1458700000001</v>
      </c>
      <c r="CJ526">
        <v>956.11883999999998</v>
      </c>
      <c r="CK526">
        <v>1064.4432400000001</v>
      </c>
      <c r="CL526">
        <v>1155.0709199999999</v>
      </c>
      <c r="CM526">
        <v>1209.94604</v>
      </c>
      <c r="CN526">
        <v>3454.6738300000002</v>
      </c>
      <c r="CO526">
        <v>1868.0595699999999</v>
      </c>
      <c r="CP526">
        <v>2680.81934</v>
      </c>
      <c r="CQ526">
        <v>3006.7165500000001</v>
      </c>
      <c r="CR526">
        <v>1286.1072999999999</v>
      </c>
      <c r="CS526">
        <v>1370.21838</v>
      </c>
      <c r="CT526">
        <v>1266.5767800000001</v>
      </c>
      <c r="CU526">
        <v>1425.0141599999999</v>
      </c>
      <c r="CV526">
        <v>1745.96729</v>
      </c>
      <c r="CW526">
        <v>1545.82312</v>
      </c>
    </row>
    <row r="527" spans="1:101" x14ac:dyDescent="0.3">
      <c r="A527">
        <v>653</v>
      </c>
      <c r="B527">
        <v>4331.0566399999998</v>
      </c>
      <c r="C527">
        <v>7004.4189500000002</v>
      </c>
      <c r="D527">
        <v>38266.824220000002</v>
      </c>
      <c r="E527">
        <v>1167.4233400000001</v>
      </c>
      <c r="F527">
        <v>1817.15076</v>
      </c>
      <c r="G527">
        <v>3212.0009799999998</v>
      </c>
      <c r="H527">
        <v>3448.34521</v>
      </c>
      <c r="I527">
        <v>3063.6296400000001</v>
      </c>
      <c r="J527">
        <v>1400.4381100000001</v>
      </c>
      <c r="K527">
        <v>1459.0358900000001</v>
      </c>
      <c r="L527">
        <v>1068.54187</v>
      </c>
      <c r="M527">
        <v>1086.50818</v>
      </c>
      <c r="N527">
        <v>1137.8198199999999</v>
      </c>
      <c r="O527">
        <v>5456.1293900000001</v>
      </c>
      <c r="P527">
        <v>21810.621090000001</v>
      </c>
      <c r="Q527">
        <v>10449.7168</v>
      </c>
      <c r="R527">
        <v>1407.25171</v>
      </c>
      <c r="S527">
        <v>2073.4152800000002</v>
      </c>
      <c r="T527">
        <v>3843.7529300000001</v>
      </c>
      <c r="U527">
        <v>1790.1677199999999</v>
      </c>
      <c r="V527">
        <v>912.19</v>
      </c>
      <c r="W527">
        <v>924.25536999999997</v>
      </c>
      <c r="X527">
        <v>1000.94641</v>
      </c>
      <c r="Y527">
        <v>1215.0618899999999</v>
      </c>
      <c r="Z527">
        <v>1184.52197</v>
      </c>
      <c r="AA527">
        <v>2487.20361</v>
      </c>
      <c r="AB527">
        <v>16961.318360000001</v>
      </c>
      <c r="AC527">
        <v>5330.8007799999996</v>
      </c>
      <c r="AD527">
        <v>1188.9432400000001</v>
      </c>
      <c r="AE527">
        <v>1162.97839</v>
      </c>
      <c r="AF527">
        <v>1022.487</v>
      </c>
      <c r="AG527">
        <v>1278.89526</v>
      </c>
      <c r="AH527">
        <v>1083.0979</v>
      </c>
      <c r="AI527">
        <v>978.46227999999996</v>
      </c>
      <c r="AJ527">
        <v>1675.94055</v>
      </c>
      <c r="AK527">
        <v>1085.2343800000001</v>
      </c>
      <c r="AL527">
        <v>994.52239999999995</v>
      </c>
      <c r="AM527">
        <v>2104.5293000000001</v>
      </c>
      <c r="AN527">
        <v>9637.93066</v>
      </c>
      <c r="AO527">
        <v>13468.387699999999</v>
      </c>
      <c r="AP527">
        <v>3162.4511699999998</v>
      </c>
      <c r="AQ527">
        <v>2741.5737300000001</v>
      </c>
      <c r="AR527">
        <v>12208.38672</v>
      </c>
      <c r="AS527">
        <v>1242.05933</v>
      </c>
      <c r="AT527">
        <v>1247.9259</v>
      </c>
      <c r="AU527">
        <v>1170.37598</v>
      </c>
      <c r="AV527">
        <v>996.59038999999996</v>
      </c>
      <c r="AW527">
        <v>943.65697999999998</v>
      </c>
      <c r="AX527">
        <v>1280.21777</v>
      </c>
      <c r="AY527">
        <v>3824.6127900000001</v>
      </c>
      <c r="AZ527">
        <v>1693.6169400000001</v>
      </c>
      <c r="BA527">
        <v>1705.3512000000001</v>
      </c>
      <c r="BB527">
        <v>1656.3160399999999</v>
      </c>
      <c r="BC527">
        <v>2268.5063500000001</v>
      </c>
      <c r="BD527">
        <v>2312.3418000000001</v>
      </c>
      <c r="BE527">
        <v>3665.3774400000002</v>
      </c>
      <c r="BF527">
        <v>1459.75513</v>
      </c>
      <c r="BG527">
        <v>5814.3901400000004</v>
      </c>
      <c r="BH527">
        <v>7140.3940400000001</v>
      </c>
      <c r="BI527">
        <v>5420.0170900000003</v>
      </c>
      <c r="BJ527">
        <v>1809.58044</v>
      </c>
      <c r="BK527">
        <v>1944.6385499999999</v>
      </c>
      <c r="BL527">
        <v>1247.03296</v>
      </c>
      <c r="BM527">
        <v>2235.2023899999999</v>
      </c>
      <c r="BN527">
        <v>1365.86365</v>
      </c>
      <c r="BO527">
        <v>1881.93481</v>
      </c>
      <c r="BP527">
        <v>2662.20361</v>
      </c>
      <c r="BQ527">
        <v>3170.3244599999998</v>
      </c>
      <c r="BR527">
        <v>5169.3418000000001</v>
      </c>
      <c r="BS527">
        <v>7576.8208000000004</v>
      </c>
      <c r="BT527">
        <v>1474.0977800000001</v>
      </c>
      <c r="BU527">
        <v>1954.28333</v>
      </c>
      <c r="BV527">
        <v>1712.47498</v>
      </c>
      <c r="BW527">
        <v>3071.9243200000001</v>
      </c>
      <c r="BX527">
        <v>1318.19092</v>
      </c>
      <c r="BY527">
        <v>2218.7209499999999</v>
      </c>
      <c r="BZ527">
        <v>1046.5356400000001</v>
      </c>
      <c r="CA527">
        <v>1057.23633</v>
      </c>
      <c r="CB527">
        <v>1076.3425299999999</v>
      </c>
      <c r="CC527">
        <v>1282.5932600000001</v>
      </c>
      <c r="CD527">
        <v>1601.7849100000001</v>
      </c>
      <c r="CE527">
        <v>1636.08215</v>
      </c>
      <c r="CF527">
        <v>3369.2573200000002</v>
      </c>
      <c r="CG527">
        <v>2013.4226100000001</v>
      </c>
      <c r="CH527">
        <v>1020.71362</v>
      </c>
      <c r="CI527">
        <v>1088.7652599999999</v>
      </c>
      <c r="CJ527">
        <v>956.03943000000004</v>
      </c>
      <c r="CK527">
        <v>1066.5633499999999</v>
      </c>
      <c r="CL527">
        <v>1156.62158</v>
      </c>
      <c r="CM527">
        <v>1212.32178</v>
      </c>
      <c r="CN527">
        <v>3448.95093</v>
      </c>
      <c r="CO527">
        <v>1866.71558</v>
      </c>
      <c r="CP527">
        <v>2681.5131799999999</v>
      </c>
      <c r="CQ527">
        <v>3004.78955</v>
      </c>
      <c r="CR527">
        <v>1288.4461699999999</v>
      </c>
      <c r="CS527">
        <v>1371.3858600000001</v>
      </c>
      <c r="CT527">
        <v>1265.20642</v>
      </c>
      <c r="CU527">
        <v>1426.01758</v>
      </c>
      <c r="CV527">
        <v>1749.6364699999999</v>
      </c>
      <c r="CW527">
        <v>1548.5332000000001</v>
      </c>
    </row>
    <row r="528" spans="1:101" x14ac:dyDescent="0.3">
      <c r="A528">
        <v>653.5</v>
      </c>
      <c r="B528">
        <v>4334.3759799999998</v>
      </c>
      <c r="C528">
        <v>7012.1377000000002</v>
      </c>
      <c r="D528">
        <v>38283.949220000002</v>
      </c>
      <c r="E528">
        <v>1165.8991699999999</v>
      </c>
      <c r="F528">
        <v>1808.85852</v>
      </c>
      <c r="G528">
        <v>3211.5036599999999</v>
      </c>
      <c r="H528">
        <v>3456.1564899999998</v>
      </c>
      <c r="I528">
        <v>3066.6091299999998</v>
      </c>
      <c r="J528">
        <v>1402.6213399999999</v>
      </c>
      <c r="K528">
        <v>1457.1015600000001</v>
      </c>
      <c r="L528">
        <v>1069.1965299999999</v>
      </c>
      <c r="M528">
        <v>1089.4250500000001</v>
      </c>
      <c r="N528">
        <v>1141.26758</v>
      </c>
      <c r="O528">
        <v>5459.2460899999996</v>
      </c>
      <c r="P528">
        <v>21828.166020000001</v>
      </c>
      <c r="Q528">
        <v>10464.8418</v>
      </c>
      <c r="R528">
        <v>1409.72119</v>
      </c>
      <c r="S528">
        <v>2076.4907199999998</v>
      </c>
      <c r="T528">
        <v>3847.7246100000002</v>
      </c>
      <c r="U528">
        <v>1790.8624299999999</v>
      </c>
      <c r="V528">
        <v>912.06</v>
      </c>
      <c r="W528">
        <v>927.42786000000001</v>
      </c>
      <c r="X528">
        <v>999.88933999999995</v>
      </c>
      <c r="Y528">
        <v>1216.8133499999999</v>
      </c>
      <c r="Z528">
        <v>1188.18262</v>
      </c>
      <c r="AA528">
        <v>2489.7553699999999</v>
      </c>
      <c r="AB528">
        <v>16983.023440000001</v>
      </c>
      <c r="AC528">
        <v>5330.4081999999999</v>
      </c>
      <c r="AD528">
        <v>1189.18884</v>
      </c>
      <c r="AE528">
        <v>1161.76196</v>
      </c>
      <c r="AF528">
        <v>1023.0170900000001</v>
      </c>
      <c r="AG528">
        <v>1283.3909900000001</v>
      </c>
      <c r="AH528">
        <v>1080.6178</v>
      </c>
      <c r="AI528">
        <v>978.74419999999998</v>
      </c>
      <c r="AJ528">
        <v>1683.9538600000001</v>
      </c>
      <c r="AK528">
        <v>1084.86194</v>
      </c>
      <c r="AL528">
        <v>999.02801999999997</v>
      </c>
      <c r="AM528">
        <v>2100.5046400000001</v>
      </c>
      <c r="AN528">
        <v>9634.1865199999993</v>
      </c>
      <c r="AO528">
        <v>13478.9707</v>
      </c>
      <c r="AP528">
        <v>3160.6386699999998</v>
      </c>
      <c r="AQ528">
        <v>2740.0285600000002</v>
      </c>
      <c r="AR528">
        <v>12226.58008</v>
      </c>
      <c r="AS528">
        <v>1241.5790999999999</v>
      </c>
      <c r="AT528">
        <v>1245.8768299999999</v>
      </c>
      <c r="AU528">
        <v>1171.9434799999999</v>
      </c>
      <c r="AV528">
        <v>995.42669999999998</v>
      </c>
      <c r="AW528">
        <v>945.87676999999996</v>
      </c>
      <c r="AX528">
        <v>1282.46777</v>
      </c>
      <c r="AY528">
        <v>3830.2128899999998</v>
      </c>
      <c r="AZ528">
        <v>1695.7277799999999</v>
      </c>
      <c r="BA528">
        <v>1708.03125</v>
      </c>
      <c r="BB528">
        <v>1656.0235600000001</v>
      </c>
      <c r="BC528">
        <v>2266.18262</v>
      </c>
      <c r="BD528">
        <v>2316.7521999999999</v>
      </c>
      <c r="BE528">
        <v>3670.5654300000001</v>
      </c>
      <c r="BF528">
        <v>1459.7938200000001</v>
      </c>
      <c r="BG528">
        <v>5820.2177700000002</v>
      </c>
      <c r="BH528">
        <v>7143.3593799999999</v>
      </c>
      <c r="BI528">
        <v>5422.09375</v>
      </c>
      <c r="BJ528">
        <v>1807.3266599999999</v>
      </c>
      <c r="BK528">
        <v>1950.0578599999999</v>
      </c>
      <c r="BL528">
        <v>1248.25647</v>
      </c>
      <c r="BM528">
        <v>2239.1525900000001</v>
      </c>
      <c r="BN528">
        <v>1363.19678</v>
      </c>
      <c r="BO528">
        <v>1879.19568</v>
      </c>
      <c r="BP528">
        <v>2662.9797400000002</v>
      </c>
      <c r="BQ528">
        <v>3170.16968</v>
      </c>
      <c r="BR528">
        <v>5164.9086900000002</v>
      </c>
      <c r="BS528">
        <v>7574.6230500000001</v>
      </c>
      <c r="BT528">
        <v>1471.8013900000001</v>
      </c>
      <c r="BU528">
        <v>1950.7910199999999</v>
      </c>
      <c r="BV528">
        <v>1713.64246</v>
      </c>
      <c r="BW528">
        <v>3077.04907</v>
      </c>
      <c r="BX528">
        <v>1319.6167</v>
      </c>
      <c r="BY528">
        <v>2220.85547</v>
      </c>
      <c r="BZ528">
        <v>1049.2002</v>
      </c>
      <c r="CA528">
        <v>1060.05322</v>
      </c>
      <c r="CB528">
        <v>1075.4514200000001</v>
      </c>
      <c r="CC528">
        <v>1285.94263</v>
      </c>
      <c r="CD528">
        <v>1600.41516</v>
      </c>
      <c r="CE528">
        <v>1636.61536</v>
      </c>
      <c r="CF528">
        <v>3368.2021500000001</v>
      </c>
      <c r="CG528">
        <v>2018.60339</v>
      </c>
      <c r="CH528">
        <v>1020.4715</v>
      </c>
      <c r="CI528">
        <v>1086.6904300000001</v>
      </c>
      <c r="CJ528">
        <v>956.92285000000004</v>
      </c>
      <c r="CK528">
        <v>1069.4894999999999</v>
      </c>
      <c r="CL528">
        <v>1156.15662</v>
      </c>
      <c r="CM528">
        <v>1211.92957</v>
      </c>
      <c r="CN528">
        <v>3444.3054200000001</v>
      </c>
      <c r="CO528">
        <v>1865.4088099999999</v>
      </c>
      <c r="CP528">
        <v>2681.3330099999998</v>
      </c>
      <c r="CQ528">
        <v>3003.3290999999999</v>
      </c>
      <c r="CR528">
        <v>1289.2224100000001</v>
      </c>
      <c r="CS528">
        <v>1371.8862300000001</v>
      </c>
      <c r="CT528">
        <v>1263.50073</v>
      </c>
      <c r="CU528">
        <v>1428.0158699999999</v>
      </c>
      <c r="CV528">
        <v>1755.8081099999999</v>
      </c>
      <c r="CW528">
        <v>1547.5979</v>
      </c>
    </row>
    <row r="529" spans="1:101" x14ac:dyDescent="0.3">
      <c r="A529">
        <v>654</v>
      </c>
      <c r="B529">
        <v>4340.4165000000003</v>
      </c>
      <c r="C529">
        <v>7021.3798800000004</v>
      </c>
      <c r="D529">
        <v>38310.730470000002</v>
      </c>
      <c r="E529">
        <v>1163.44226</v>
      </c>
      <c r="F529">
        <v>1801.29456</v>
      </c>
      <c r="G529">
        <v>3212.3046899999999</v>
      </c>
      <c r="H529">
        <v>3462.8347199999998</v>
      </c>
      <c r="I529">
        <v>3068.26343</v>
      </c>
      <c r="J529">
        <v>1403.35376</v>
      </c>
      <c r="K529">
        <v>1455.77844</v>
      </c>
      <c r="L529">
        <v>1069.48901</v>
      </c>
      <c r="M529">
        <v>1092.0190399999999</v>
      </c>
      <c r="N529">
        <v>1144.0743399999999</v>
      </c>
      <c r="O529">
        <v>5464.6845700000003</v>
      </c>
      <c r="P529">
        <v>21843.734380000002</v>
      </c>
      <c r="Q529">
        <v>10485.409180000001</v>
      </c>
      <c r="R529">
        <v>1414.3489999999999</v>
      </c>
      <c r="S529">
        <v>2079.9411599999999</v>
      </c>
      <c r="T529">
        <v>3850.88013</v>
      </c>
      <c r="U529">
        <v>1793.11133</v>
      </c>
      <c r="V529">
        <v>912.45374000000004</v>
      </c>
      <c r="W529">
        <v>929.20489999999995</v>
      </c>
      <c r="X529">
        <v>1000.92767</v>
      </c>
      <c r="Y529">
        <v>1218.28503</v>
      </c>
      <c r="Z529">
        <v>1191.04053</v>
      </c>
      <c r="AA529">
        <v>2491.6415999999999</v>
      </c>
      <c r="AB529">
        <v>17001.40625</v>
      </c>
      <c r="AC529">
        <v>5329.2597699999997</v>
      </c>
      <c r="AD529">
        <v>1192.08923</v>
      </c>
      <c r="AE529">
        <v>1162.02368</v>
      </c>
      <c r="AF529">
        <v>1021.71478</v>
      </c>
      <c r="AG529">
        <v>1288.18616</v>
      </c>
      <c r="AH529">
        <v>1078.4095500000001</v>
      </c>
      <c r="AI529">
        <v>978.53754000000004</v>
      </c>
      <c r="AJ529">
        <v>1693.3957499999999</v>
      </c>
      <c r="AK529">
        <v>1084.6319599999999</v>
      </c>
      <c r="AL529">
        <v>1002.38721</v>
      </c>
      <c r="AM529">
        <v>2098.0424800000001</v>
      </c>
      <c r="AN529">
        <v>9628.4140599999992</v>
      </c>
      <c r="AO529">
        <v>13491.04004</v>
      </c>
      <c r="AP529">
        <v>3161.49487</v>
      </c>
      <c r="AQ529">
        <v>2739.7016600000002</v>
      </c>
      <c r="AR529">
        <v>12240.179690000001</v>
      </c>
      <c r="AS529">
        <v>1241.0623800000001</v>
      </c>
      <c r="AT529">
        <v>1244.32971</v>
      </c>
      <c r="AU529">
        <v>1174.20532</v>
      </c>
      <c r="AV529">
        <v>995.16027999999994</v>
      </c>
      <c r="AW529">
        <v>948.97675000000004</v>
      </c>
      <c r="AX529">
        <v>1285.52576</v>
      </c>
      <c r="AY529">
        <v>3834.1850599999998</v>
      </c>
      <c r="AZ529">
        <v>1697.2000700000001</v>
      </c>
      <c r="BA529">
        <v>1708.3631600000001</v>
      </c>
      <c r="BB529">
        <v>1655.1750500000001</v>
      </c>
      <c r="BC529">
        <v>2266.1958</v>
      </c>
      <c r="BD529">
        <v>2318.6555199999998</v>
      </c>
      <c r="BE529">
        <v>3677.8847700000001</v>
      </c>
      <c r="BF529">
        <v>1460.4025899999999</v>
      </c>
      <c r="BG529">
        <v>5831.03467</v>
      </c>
      <c r="BH529">
        <v>7148.9072299999998</v>
      </c>
      <c r="BI529">
        <v>5422.9370099999996</v>
      </c>
      <c r="BJ529">
        <v>1805.8785399999999</v>
      </c>
      <c r="BK529">
        <v>1953.01721</v>
      </c>
      <c r="BL529">
        <v>1248.9205300000001</v>
      </c>
      <c r="BM529">
        <v>2243.8254400000001</v>
      </c>
      <c r="BN529">
        <v>1360.40381</v>
      </c>
      <c r="BO529">
        <v>1876.4834000000001</v>
      </c>
      <c r="BP529">
        <v>2663.8356899999999</v>
      </c>
      <c r="BQ529">
        <v>3171.3317900000002</v>
      </c>
      <c r="BR529">
        <v>5158.5537100000001</v>
      </c>
      <c r="BS529">
        <v>7570.1381799999999</v>
      </c>
      <c r="BT529">
        <v>1469.4080799999999</v>
      </c>
      <c r="BU529">
        <v>1946.66479</v>
      </c>
      <c r="BV529">
        <v>1714.8209199999999</v>
      </c>
      <c r="BW529">
        <v>3080.7197299999998</v>
      </c>
      <c r="BX529">
        <v>1322.5413799999999</v>
      </c>
      <c r="BY529">
        <v>2224.4689899999998</v>
      </c>
      <c r="BZ529">
        <v>1052.8989300000001</v>
      </c>
      <c r="CA529">
        <v>1060.396</v>
      </c>
      <c r="CB529">
        <v>1075.1396500000001</v>
      </c>
      <c r="CC529">
        <v>1288.9669200000001</v>
      </c>
      <c r="CD529">
        <v>1598.75488</v>
      </c>
      <c r="CE529">
        <v>1639.1623500000001</v>
      </c>
      <c r="CF529">
        <v>3366.7419399999999</v>
      </c>
      <c r="CG529">
        <v>2021.8752400000001</v>
      </c>
      <c r="CH529">
        <v>1020.93207</v>
      </c>
      <c r="CI529">
        <v>1088.3779300000001</v>
      </c>
      <c r="CJ529">
        <v>958.74279999999999</v>
      </c>
      <c r="CK529">
        <v>1072.05286</v>
      </c>
      <c r="CL529">
        <v>1154.3350800000001</v>
      </c>
      <c r="CM529">
        <v>1208.9904799999999</v>
      </c>
      <c r="CN529">
        <v>3442.4121100000002</v>
      </c>
      <c r="CO529">
        <v>1865.60583</v>
      </c>
      <c r="CP529">
        <v>2680.65771</v>
      </c>
      <c r="CQ529">
        <v>3003.0935100000002</v>
      </c>
      <c r="CR529">
        <v>1287.6408699999999</v>
      </c>
      <c r="CS529">
        <v>1372.45886</v>
      </c>
      <c r="CT529">
        <v>1262.2768599999999</v>
      </c>
      <c r="CU529">
        <v>1430.5994900000001</v>
      </c>
      <c r="CV529">
        <v>1762.33618</v>
      </c>
      <c r="CW529">
        <v>1543.2031300000001</v>
      </c>
    </row>
    <row r="530" spans="1:101" x14ac:dyDescent="0.3">
      <c r="A530">
        <v>654.5</v>
      </c>
      <c r="B530">
        <v>4345.5165999999999</v>
      </c>
      <c r="C530">
        <v>7028.4213900000004</v>
      </c>
      <c r="D530">
        <v>38343.304689999997</v>
      </c>
      <c r="E530">
        <v>1161.4304199999999</v>
      </c>
      <c r="F530">
        <v>1796.1914099999999</v>
      </c>
      <c r="G530">
        <v>3212.9064899999998</v>
      </c>
      <c r="H530">
        <v>3466.8134799999998</v>
      </c>
      <c r="I530">
        <v>3069.28809</v>
      </c>
      <c r="J530">
        <v>1402.9303</v>
      </c>
      <c r="K530">
        <v>1455.65771</v>
      </c>
      <c r="L530">
        <v>1069.9122299999999</v>
      </c>
      <c r="M530">
        <v>1093.35718</v>
      </c>
      <c r="N530">
        <v>1146.3311799999999</v>
      </c>
      <c r="O530">
        <v>5471.0058600000002</v>
      </c>
      <c r="P530">
        <v>21858.056639999999</v>
      </c>
      <c r="Q530">
        <v>10507.197270000001</v>
      </c>
      <c r="R530">
        <v>1420.1570999999999</v>
      </c>
      <c r="S530">
        <v>2082.9101599999999</v>
      </c>
      <c r="T530">
        <v>3852.0061000000001</v>
      </c>
      <c r="U530">
        <v>1795.47668</v>
      </c>
      <c r="V530">
        <v>913.21947999999998</v>
      </c>
      <c r="W530">
        <v>929.85931000000005</v>
      </c>
      <c r="X530">
        <v>1003.73956</v>
      </c>
      <c r="Y530">
        <v>1219.5629899999999</v>
      </c>
      <c r="Z530">
        <v>1193.01379</v>
      </c>
      <c r="AA530">
        <v>2492.2607400000002</v>
      </c>
      <c r="AB530">
        <v>17013.60742</v>
      </c>
      <c r="AC530">
        <v>5328.61816</v>
      </c>
      <c r="AD530">
        <v>1196.35193</v>
      </c>
      <c r="AE530">
        <v>1163.58276</v>
      </c>
      <c r="AF530">
        <v>1019.8036499999999</v>
      </c>
      <c r="AG530">
        <v>1291.8642600000001</v>
      </c>
      <c r="AH530">
        <v>1077.24451</v>
      </c>
      <c r="AI530">
        <v>978.15368999999998</v>
      </c>
      <c r="AJ530">
        <v>1701.04333</v>
      </c>
      <c r="AK530">
        <v>1085.4695999999999</v>
      </c>
      <c r="AL530">
        <v>1003.89154</v>
      </c>
      <c r="AM530">
        <v>2098.2380400000002</v>
      </c>
      <c r="AN530">
        <v>9622.4101599999995</v>
      </c>
      <c r="AO530">
        <v>13501.51953</v>
      </c>
      <c r="AP530">
        <v>3164.7856400000001</v>
      </c>
      <c r="AQ530">
        <v>2741.4892599999998</v>
      </c>
      <c r="AR530">
        <v>12247.84863</v>
      </c>
      <c r="AS530">
        <v>1240.4263900000001</v>
      </c>
      <c r="AT530">
        <v>1244.0900899999999</v>
      </c>
      <c r="AU530">
        <v>1177.07898</v>
      </c>
      <c r="AV530">
        <v>996.54327000000001</v>
      </c>
      <c r="AW530">
        <v>951.69330000000002</v>
      </c>
      <c r="AX530">
        <v>1288.6302499999999</v>
      </c>
      <c r="AY530">
        <v>3834.89795</v>
      </c>
      <c r="AZ530">
        <v>1697.4470200000001</v>
      </c>
      <c r="BA530">
        <v>1706.6328100000001</v>
      </c>
      <c r="BB530">
        <v>1654.5534700000001</v>
      </c>
      <c r="BC530">
        <v>2269.3088400000001</v>
      </c>
      <c r="BD530">
        <v>2318.6396500000001</v>
      </c>
      <c r="BE530">
        <v>3685.5644499999999</v>
      </c>
      <c r="BF530">
        <v>1461.1484399999999</v>
      </c>
      <c r="BG530">
        <v>5845.1074200000003</v>
      </c>
      <c r="BH530">
        <v>7157.8242200000004</v>
      </c>
      <c r="BI530">
        <v>5423.8330100000003</v>
      </c>
      <c r="BJ530">
        <v>1806.53223</v>
      </c>
      <c r="BK530">
        <v>1954.1898200000001</v>
      </c>
      <c r="BL530">
        <v>1249.4537399999999</v>
      </c>
      <c r="BM530">
        <v>2248.7788099999998</v>
      </c>
      <c r="BN530">
        <v>1357.59485</v>
      </c>
      <c r="BO530">
        <v>1874.75513</v>
      </c>
      <c r="BP530">
        <v>2664.2145999999998</v>
      </c>
      <c r="BQ530">
        <v>3173.1984900000002</v>
      </c>
      <c r="BR530">
        <v>5152.6772499999997</v>
      </c>
      <c r="BS530">
        <v>7564.5019499999999</v>
      </c>
      <c r="BT530">
        <v>1467.56396</v>
      </c>
      <c r="BU530">
        <v>1942.9486099999999</v>
      </c>
      <c r="BV530">
        <v>1715.90527</v>
      </c>
      <c r="BW530">
        <v>3081.16138</v>
      </c>
      <c r="BX530">
        <v>1325.77136</v>
      </c>
      <c r="BY530">
        <v>2228.6640600000001</v>
      </c>
      <c r="BZ530">
        <v>1056.3751199999999</v>
      </c>
      <c r="CA530">
        <v>1058.95508</v>
      </c>
      <c r="CB530">
        <v>1076.0553</v>
      </c>
      <c r="CC530">
        <v>1290.8457000000001</v>
      </c>
      <c r="CD530">
        <v>1597.07104</v>
      </c>
      <c r="CE530">
        <v>1642.9583700000001</v>
      </c>
      <c r="CF530">
        <v>3365.4379899999999</v>
      </c>
      <c r="CG530">
        <v>2022.66272</v>
      </c>
      <c r="CH530">
        <v>1021.70703</v>
      </c>
      <c r="CI530">
        <v>1093.1007099999999</v>
      </c>
      <c r="CJ530">
        <v>961.04503999999997</v>
      </c>
      <c r="CK530">
        <v>1073.60925</v>
      </c>
      <c r="CL530">
        <v>1152.5925299999999</v>
      </c>
      <c r="CM530">
        <v>1205.4847400000001</v>
      </c>
      <c r="CN530">
        <v>3443.26172</v>
      </c>
      <c r="CO530">
        <v>1867.8783000000001</v>
      </c>
      <c r="CP530">
        <v>2680.33374</v>
      </c>
      <c r="CQ530">
        <v>3004.0664099999999</v>
      </c>
      <c r="CR530">
        <v>1284.0668900000001</v>
      </c>
      <c r="CS530">
        <v>1373.5114699999999</v>
      </c>
      <c r="CT530">
        <v>1262.2899199999999</v>
      </c>
      <c r="CU530">
        <v>1433.15247</v>
      </c>
      <c r="CV530">
        <v>1766.75452</v>
      </c>
      <c r="CW530">
        <v>1537.8472899999999</v>
      </c>
    </row>
    <row r="531" spans="1:101" x14ac:dyDescent="0.3">
      <c r="A531">
        <v>655</v>
      </c>
      <c r="B531">
        <v>4346.6157199999998</v>
      </c>
      <c r="C531">
        <v>7031.68066</v>
      </c>
      <c r="D531">
        <v>38376.894529999998</v>
      </c>
      <c r="E531">
        <v>1160.94397</v>
      </c>
      <c r="F531">
        <v>1794.3833</v>
      </c>
      <c r="G531">
        <v>3212.1145000000001</v>
      </c>
      <c r="H531">
        <v>3467.97705</v>
      </c>
      <c r="I531">
        <v>3070.2182600000001</v>
      </c>
      <c r="J531">
        <v>1402.27307</v>
      </c>
      <c r="K531">
        <v>1456.8273899999999</v>
      </c>
      <c r="L531">
        <v>1070.7347400000001</v>
      </c>
      <c r="M531">
        <v>1093.08203</v>
      </c>
      <c r="N531">
        <v>1148.1007099999999</v>
      </c>
      <c r="O531">
        <v>5475.2260699999997</v>
      </c>
      <c r="P531">
        <v>21871.880860000001</v>
      </c>
      <c r="Q531">
        <v>10525.929690000001</v>
      </c>
      <c r="R531">
        <v>1425.5943600000001</v>
      </c>
      <c r="S531">
        <v>2084.7065400000001</v>
      </c>
      <c r="T531">
        <v>3850.2168000000001</v>
      </c>
      <c r="U531">
        <v>1796.5695800000001</v>
      </c>
      <c r="V531">
        <v>913.91614000000004</v>
      </c>
      <c r="W531">
        <v>930.25310999999999</v>
      </c>
      <c r="X531">
        <v>1007.70581</v>
      </c>
      <c r="Y531">
        <v>1220.9534900000001</v>
      </c>
      <c r="Z531">
        <v>1194.01025</v>
      </c>
      <c r="AA531">
        <v>2492.12012</v>
      </c>
      <c r="AB531">
        <v>17018.98633</v>
      </c>
      <c r="AC531">
        <v>5330.1850599999998</v>
      </c>
      <c r="AD531">
        <v>1200.2542699999999</v>
      </c>
      <c r="AE531">
        <v>1166.4224899999999</v>
      </c>
      <c r="AF531">
        <v>1018.48059</v>
      </c>
      <c r="AG531">
        <v>1293.4044200000001</v>
      </c>
      <c r="AH531">
        <v>1077.7751499999999</v>
      </c>
      <c r="AI531">
        <v>978.31091000000004</v>
      </c>
      <c r="AJ531">
        <v>1704.27979</v>
      </c>
      <c r="AK531">
        <v>1087.8460700000001</v>
      </c>
      <c r="AL531">
        <v>1003.23328</v>
      </c>
      <c r="AM531">
        <v>2101.50488</v>
      </c>
      <c r="AN531">
        <v>9619.4697300000007</v>
      </c>
      <c r="AO531">
        <v>13508.615229999999</v>
      </c>
      <c r="AP531">
        <v>3170.0190400000001</v>
      </c>
      <c r="AQ531">
        <v>2745.8234900000002</v>
      </c>
      <c r="AR531">
        <v>12249.587890000001</v>
      </c>
      <c r="AS531">
        <v>1239.7758799999999</v>
      </c>
      <c r="AT531">
        <v>1245.69299</v>
      </c>
      <c r="AU531">
        <v>1180.5516399999999</v>
      </c>
      <c r="AV531">
        <v>999.71411000000001</v>
      </c>
      <c r="AW531">
        <v>953.13477</v>
      </c>
      <c r="AX531">
        <v>1290.94409</v>
      </c>
      <c r="AY531">
        <v>3831.2424299999998</v>
      </c>
      <c r="AZ531">
        <v>1696.3563200000001</v>
      </c>
      <c r="BA531">
        <v>1703.73218</v>
      </c>
      <c r="BB531">
        <v>1654.88013</v>
      </c>
      <c r="BC531">
        <v>2275.1699199999998</v>
      </c>
      <c r="BD531">
        <v>2317.4108900000001</v>
      </c>
      <c r="BE531">
        <v>3692.1687000000002</v>
      </c>
      <c r="BF531">
        <v>1462.1324500000001</v>
      </c>
      <c r="BG531">
        <v>5859.7055700000001</v>
      </c>
      <c r="BH531">
        <v>7169.3330100000003</v>
      </c>
      <c r="BI531">
        <v>5425.2036099999996</v>
      </c>
      <c r="BJ531">
        <v>1809.6554000000001</v>
      </c>
      <c r="BK531">
        <v>1954.4298100000001</v>
      </c>
      <c r="BL531">
        <v>1250.14465</v>
      </c>
      <c r="BM531">
        <v>2253.7160600000002</v>
      </c>
      <c r="BN531">
        <v>1354.85925</v>
      </c>
      <c r="BO531">
        <v>1874.15723</v>
      </c>
      <c r="BP531">
        <v>2664.68237</v>
      </c>
      <c r="BQ531">
        <v>3174.5996100000002</v>
      </c>
      <c r="BR531">
        <v>5149.5473599999996</v>
      </c>
      <c r="BS531">
        <v>7558.8696300000001</v>
      </c>
      <c r="BT531">
        <v>1467.3706099999999</v>
      </c>
      <c r="BU531">
        <v>1940.70874</v>
      </c>
      <c r="BV531">
        <v>1716.6801800000001</v>
      </c>
      <c r="BW531">
        <v>3077.8737799999999</v>
      </c>
      <c r="BX531">
        <v>1328.4537399999999</v>
      </c>
      <c r="BY531">
        <v>2232.2016600000002</v>
      </c>
      <c r="BZ531">
        <v>1058.57251</v>
      </c>
      <c r="CA531">
        <v>1056.9626499999999</v>
      </c>
      <c r="CB531">
        <v>1078.55737</v>
      </c>
      <c r="CC531">
        <v>1290.9658199999999</v>
      </c>
      <c r="CD531">
        <v>1596.1873800000001</v>
      </c>
      <c r="CE531">
        <v>1647.1640600000001</v>
      </c>
      <c r="CF531">
        <v>3364.5539600000002</v>
      </c>
      <c r="CG531">
        <v>2021.0358900000001</v>
      </c>
      <c r="CH531">
        <v>1022.45502</v>
      </c>
      <c r="CI531">
        <v>1099.2646500000001</v>
      </c>
      <c r="CJ531">
        <v>963.35211000000004</v>
      </c>
      <c r="CK531">
        <v>1074.19604</v>
      </c>
      <c r="CL531">
        <v>1151.9215099999999</v>
      </c>
      <c r="CM531">
        <v>1203.4980499999999</v>
      </c>
      <c r="CN531">
        <v>3445.7280300000002</v>
      </c>
      <c r="CO531">
        <v>1871.8247100000001</v>
      </c>
      <c r="CP531">
        <v>2681.0217299999999</v>
      </c>
      <c r="CQ531">
        <v>3005.8305700000001</v>
      </c>
      <c r="CR531">
        <v>1279.23865</v>
      </c>
      <c r="CS531">
        <v>1374.84851</v>
      </c>
      <c r="CT531">
        <v>1264.0737300000001</v>
      </c>
      <c r="CU531">
        <v>1435.27136</v>
      </c>
      <c r="CV531">
        <v>1767.4394500000001</v>
      </c>
      <c r="CW531">
        <v>1534.34692</v>
      </c>
    </row>
    <row r="532" spans="1:101" x14ac:dyDescent="0.3">
      <c r="A532">
        <v>655.5</v>
      </c>
      <c r="B532">
        <v>4342.7592800000002</v>
      </c>
      <c r="C532">
        <v>7032.9511700000003</v>
      </c>
      <c r="D532">
        <v>38408.417970000002</v>
      </c>
      <c r="E532">
        <v>1162.2347400000001</v>
      </c>
      <c r="F532">
        <v>1795.27295</v>
      </c>
      <c r="G532">
        <v>3209.4814500000002</v>
      </c>
      <c r="H532">
        <v>3467.6152299999999</v>
      </c>
      <c r="I532">
        <v>3071.3132300000002</v>
      </c>
      <c r="J532">
        <v>1402.45496</v>
      </c>
      <c r="K532">
        <v>1458.6564900000001</v>
      </c>
      <c r="L532">
        <v>1071.8048100000001</v>
      </c>
      <c r="M532">
        <v>1091.76953</v>
      </c>
      <c r="N532">
        <v>1149.2978499999999</v>
      </c>
      <c r="O532">
        <v>5474.2246100000002</v>
      </c>
      <c r="P532">
        <v>21885.712889999999</v>
      </c>
      <c r="Q532">
        <v>10538.5293</v>
      </c>
      <c r="R532">
        <v>1428.96326</v>
      </c>
      <c r="S532">
        <v>2084.9814500000002</v>
      </c>
      <c r="T532">
        <v>3845.8112799999999</v>
      </c>
      <c r="U532">
        <v>1795.6894500000001</v>
      </c>
      <c r="V532">
        <v>913.99158</v>
      </c>
      <c r="W532">
        <v>931.30651999999998</v>
      </c>
      <c r="X532">
        <v>1011.79913</v>
      </c>
      <c r="Y532">
        <v>1222.6958</v>
      </c>
      <c r="Z532">
        <v>1194.0156300000001</v>
      </c>
      <c r="AA532">
        <v>2492.4538600000001</v>
      </c>
      <c r="AB532">
        <v>17019.994139999999</v>
      </c>
      <c r="AC532">
        <v>5334.65625</v>
      </c>
      <c r="AD532">
        <v>1202.20154</v>
      </c>
      <c r="AE532">
        <v>1170.3247100000001</v>
      </c>
      <c r="AF532">
        <v>1018.46838</v>
      </c>
      <c r="AG532">
        <v>1292.6752899999999</v>
      </c>
      <c r="AH532">
        <v>1080.0764200000001</v>
      </c>
      <c r="AI532">
        <v>979.74181999999996</v>
      </c>
      <c r="AJ532">
        <v>1702.4364</v>
      </c>
      <c r="AK532">
        <v>1091.3675499999999</v>
      </c>
      <c r="AL532">
        <v>1000.93469</v>
      </c>
      <c r="AM532">
        <v>2107.0141600000002</v>
      </c>
      <c r="AN532">
        <v>9622.3906299999999</v>
      </c>
      <c r="AO532">
        <v>13512.93555</v>
      </c>
      <c r="AP532">
        <v>3175.9626499999999</v>
      </c>
      <c r="AQ532">
        <v>2751.91138</v>
      </c>
      <c r="AR532">
        <v>12247.497069999999</v>
      </c>
      <c r="AS532">
        <v>1239.55078</v>
      </c>
      <c r="AT532">
        <v>1248.9174800000001</v>
      </c>
      <c r="AU532">
        <v>1184.34619</v>
      </c>
      <c r="AV532">
        <v>1003.77527</v>
      </c>
      <c r="AW532">
        <v>953.04998999999998</v>
      </c>
      <c r="AX532">
        <v>1291.86951</v>
      </c>
      <c r="AY532">
        <v>3823.39111</v>
      </c>
      <c r="AZ532">
        <v>1694.3591300000001</v>
      </c>
      <c r="BA532">
        <v>1700.9741200000001</v>
      </c>
      <c r="BB532">
        <v>1656.23254</v>
      </c>
      <c r="BC532">
        <v>2281.8222700000001</v>
      </c>
      <c r="BD532">
        <v>2315.7824700000001</v>
      </c>
      <c r="BE532">
        <v>3696.7580600000001</v>
      </c>
      <c r="BF532">
        <v>1463.72766</v>
      </c>
      <c r="BG532">
        <v>5871.0834999999997</v>
      </c>
      <c r="BH532">
        <v>7181.0019499999999</v>
      </c>
      <c r="BI532">
        <v>5426.7334000000001</v>
      </c>
      <c r="BJ532">
        <v>1814.1805400000001</v>
      </c>
      <c r="BK532">
        <v>1954.4841300000001</v>
      </c>
      <c r="BL532">
        <v>1250.8608400000001</v>
      </c>
      <c r="BM532">
        <v>2258.2370599999999</v>
      </c>
      <c r="BN532">
        <v>1352.4139399999999</v>
      </c>
      <c r="BO532">
        <v>1874.0015900000001</v>
      </c>
      <c r="BP532">
        <v>2666.2280300000002</v>
      </c>
      <c r="BQ532">
        <v>3174.5376000000001</v>
      </c>
      <c r="BR532">
        <v>5150.2910199999997</v>
      </c>
      <c r="BS532">
        <v>7554.2558600000002</v>
      </c>
      <c r="BT532">
        <v>1469.58044</v>
      </c>
      <c r="BU532">
        <v>1940.4891399999999</v>
      </c>
      <c r="BV532">
        <v>1716.9669200000001</v>
      </c>
      <c r="BW532">
        <v>3072.5024400000002</v>
      </c>
      <c r="BX532">
        <v>1330.2296100000001</v>
      </c>
      <c r="BY532">
        <v>2233.7561000000001</v>
      </c>
      <c r="BZ532">
        <v>1058.9726599999999</v>
      </c>
      <c r="CA532">
        <v>1055.69751</v>
      </c>
      <c r="CB532">
        <v>1082.3319100000001</v>
      </c>
      <c r="CC532">
        <v>1289.3160399999999</v>
      </c>
      <c r="CD532">
        <v>1596.8532700000001</v>
      </c>
      <c r="CE532">
        <v>1650.87537</v>
      </c>
      <c r="CF532">
        <v>3364.0698200000002</v>
      </c>
      <c r="CG532">
        <v>2018.0551800000001</v>
      </c>
      <c r="CH532">
        <v>1022.92566</v>
      </c>
      <c r="CI532">
        <v>1104.59521</v>
      </c>
      <c r="CJ532">
        <v>965.19775000000004</v>
      </c>
      <c r="CK532">
        <v>1074.47559</v>
      </c>
      <c r="CL532">
        <v>1152.37646</v>
      </c>
      <c r="CM532">
        <v>1204.3021200000001</v>
      </c>
      <c r="CN532">
        <v>3447.6518599999999</v>
      </c>
      <c r="CO532">
        <v>1875.78784</v>
      </c>
      <c r="CP532">
        <v>2682.68091</v>
      </c>
      <c r="CQ532">
        <v>3007.68579</v>
      </c>
      <c r="CR532">
        <v>1274.3311799999999</v>
      </c>
      <c r="CS532">
        <v>1375.83313</v>
      </c>
      <c r="CT532">
        <v>1267.3938000000001</v>
      </c>
      <c r="CU532">
        <v>1436.76025</v>
      </c>
      <c r="CV532">
        <v>1764.5847200000001</v>
      </c>
      <c r="CW532">
        <v>1534.8535199999999</v>
      </c>
    </row>
    <row r="533" spans="1:101" x14ac:dyDescent="0.3">
      <c r="A533">
        <v>656</v>
      </c>
      <c r="B533">
        <v>4335.5722699999997</v>
      </c>
      <c r="C533">
        <v>7036.3188499999997</v>
      </c>
      <c r="D533">
        <v>38438.839840000001</v>
      </c>
      <c r="E533">
        <v>1164.5787399999999</v>
      </c>
      <c r="F533">
        <v>1797.30493</v>
      </c>
      <c r="G533">
        <v>3205.5165999999999</v>
      </c>
      <c r="H533">
        <v>3467.2951699999999</v>
      </c>
      <c r="I533">
        <v>3072.5410200000001</v>
      </c>
      <c r="J533">
        <v>1403.8136</v>
      </c>
      <c r="K533">
        <v>1460.07275</v>
      </c>
      <c r="L533">
        <v>1072.6680899999999</v>
      </c>
      <c r="M533">
        <v>1090.6536900000001</v>
      </c>
      <c r="N533">
        <v>1149.65967</v>
      </c>
      <c r="O533">
        <v>5466.8618200000001</v>
      </c>
      <c r="P533">
        <v>21899.625</v>
      </c>
      <c r="Q533">
        <v>10544.85742</v>
      </c>
      <c r="R533">
        <v>1429.50757</v>
      </c>
      <c r="S533">
        <v>2083.88159</v>
      </c>
      <c r="T533">
        <v>3840.27441</v>
      </c>
      <c r="U533">
        <v>1793.16418</v>
      </c>
      <c r="V533">
        <v>913.16168000000005</v>
      </c>
      <c r="W533">
        <v>933.15070000000003</v>
      </c>
      <c r="X533">
        <v>1015.04382</v>
      </c>
      <c r="Y533">
        <v>1224.6197500000001</v>
      </c>
      <c r="Z533">
        <v>1193.16785</v>
      </c>
      <c r="AA533">
        <v>2494.1555199999998</v>
      </c>
      <c r="AB533">
        <v>17020.457030000001</v>
      </c>
      <c r="AC533">
        <v>5340.61816</v>
      </c>
      <c r="AD533">
        <v>1201.6337900000001</v>
      </c>
      <c r="AE533">
        <v>1174.74548</v>
      </c>
      <c r="AF533">
        <v>1019.57758</v>
      </c>
      <c r="AG533">
        <v>1290.42273</v>
      </c>
      <c r="AH533">
        <v>1083.5546899999999</v>
      </c>
      <c r="AI533">
        <v>982.56188999999995</v>
      </c>
      <c r="AJ533">
        <v>1697.19812</v>
      </c>
      <c r="AK533">
        <v>1094.93262</v>
      </c>
      <c r="AL533">
        <v>998.12885000000006</v>
      </c>
      <c r="AM533">
        <v>2113.1271999999999</v>
      </c>
      <c r="AN533">
        <v>9630.8544899999997</v>
      </c>
      <c r="AO533">
        <v>13517.50488</v>
      </c>
      <c r="AP533">
        <v>3180.9995100000001</v>
      </c>
      <c r="AQ533">
        <v>2757.8972199999998</v>
      </c>
      <c r="AR533">
        <v>12245.0332</v>
      </c>
      <c r="AS533">
        <v>1240.34277</v>
      </c>
      <c r="AT533">
        <v>1252.8572999999999</v>
      </c>
      <c r="AU533">
        <v>1187.8181199999999</v>
      </c>
      <c r="AV533">
        <v>1007.27057</v>
      </c>
      <c r="AW533">
        <v>951.85559000000001</v>
      </c>
      <c r="AX533">
        <v>1291.37219</v>
      </c>
      <c r="AY533">
        <v>3812.7168000000001</v>
      </c>
      <c r="AZ533">
        <v>1692.1317100000001</v>
      </c>
      <c r="BA533">
        <v>1699.3688999999999</v>
      </c>
      <c r="BB533">
        <v>1657.8542500000001</v>
      </c>
      <c r="BC533">
        <v>2286.7490200000002</v>
      </c>
      <c r="BD533">
        <v>2314.3044399999999</v>
      </c>
      <c r="BE533">
        <v>3698.9458</v>
      </c>
      <c r="BF533">
        <v>1466.0697</v>
      </c>
      <c r="BG533">
        <v>5876.1289100000004</v>
      </c>
      <c r="BH533">
        <v>7190.1552700000002</v>
      </c>
      <c r="BI533">
        <v>5427.9165000000003</v>
      </c>
      <c r="BJ533">
        <v>1818.25854</v>
      </c>
      <c r="BK533">
        <v>1954.4765600000001</v>
      </c>
      <c r="BL533">
        <v>1251.0654300000001</v>
      </c>
      <c r="BM533">
        <v>2261.7429200000001</v>
      </c>
      <c r="BN533">
        <v>1350.63318</v>
      </c>
      <c r="BO533">
        <v>1873.46985</v>
      </c>
      <c r="BP533">
        <v>2669.19263</v>
      </c>
      <c r="BQ533">
        <v>3172.9006300000001</v>
      </c>
      <c r="BR533">
        <v>5154.2202100000004</v>
      </c>
      <c r="BS533">
        <v>7551.1489300000003</v>
      </c>
      <c r="BT533">
        <v>1473.8215299999999</v>
      </c>
      <c r="BU533">
        <v>1941.88879</v>
      </c>
      <c r="BV533">
        <v>1716.88123</v>
      </c>
      <c r="BW533">
        <v>3067.9824199999998</v>
      </c>
      <c r="BX533">
        <v>1331.2982199999999</v>
      </c>
      <c r="BY533">
        <v>2232.62842</v>
      </c>
      <c r="BZ533">
        <v>1057.8631600000001</v>
      </c>
      <c r="CA533">
        <v>1055.61169</v>
      </c>
      <c r="CB533">
        <v>1086.48218</v>
      </c>
      <c r="CC533">
        <v>1286.5180700000001</v>
      </c>
      <c r="CD533">
        <v>1598.9376199999999</v>
      </c>
      <c r="CE533">
        <v>1653.3747599999999</v>
      </c>
      <c r="CF533">
        <v>3363.8117699999998</v>
      </c>
      <c r="CG533">
        <v>2015.3120100000001</v>
      </c>
      <c r="CH533">
        <v>1023.04285</v>
      </c>
      <c r="CI533">
        <v>1107.37781</v>
      </c>
      <c r="CJ533">
        <v>966.34380999999996</v>
      </c>
      <c r="CK533">
        <v>1075.1927499999999</v>
      </c>
      <c r="CL533">
        <v>1153.08215</v>
      </c>
      <c r="CM533">
        <v>1207.53601</v>
      </c>
      <c r="CN533">
        <v>3447.2507300000002</v>
      </c>
      <c r="CO533">
        <v>1877.7279100000001</v>
      </c>
      <c r="CP533">
        <v>2684.46729</v>
      </c>
      <c r="CQ533">
        <v>3009.1464799999999</v>
      </c>
      <c r="CR533">
        <v>1270.3203100000001</v>
      </c>
      <c r="CS533">
        <v>1375.9731400000001</v>
      </c>
      <c r="CT533">
        <v>1271.1676</v>
      </c>
      <c r="CU533">
        <v>1437.5694599999999</v>
      </c>
      <c r="CV533">
        <v>1760.1375700000001</v>
      </c>
      <c r="CW533">
        <v>1539.66833</v>
      </c>
    </row>
    <row r="534" spans="1:101" x14ac:dyDescent="0.3">
      <c r="A534">
        <v>656.5</v>
      </c>
      <c r="B534">
        <v>4327.7959000000001</v>
      </c>
      <c r="C534">
        <v>7046.4711900000002</v>
      </c>
      <c r="D534">
        <v>38472.265630000002</v>
      </c>
      <c r="E534">
        <v>1166.77368</v>
      </c>
      <c r="F534">
        <v>1798.96191</v>
      </c>
      <c r="G534">
        <v>3201.2697800000001</v>
      </c>
      <c r="H534">
        <v>3467.84375</v>
      </c>
      <c r="I534">
        <v>3073.7526899999998</v>
      </c>
      <c r="J534">
        <v>1405.6484399999999</v>
      </c>
      <c r="K534">
        <v>1459.83313</v>
      </c>
      <c r="L534">
        <v>1072.8551</v>
      </c>
      <c r="M534">
        <v>1091.1800499999999</v>
      </c>
      <c r="N534">
        <v>1148.6449</v>
      </c>
      <c r="O534">
        <v>5453.5864300000003</v>
      </c>
      <c r="P534">
        <v>21913.40625</v>
      </c>
      <c r="Q534">
        <v>10546.847659999999</v>
      </c>
      <c r="R534">
        <v>1427.44263</v>
      </c>
      <c r="S534">
        <v>2081.8115200000002</v>
      </c>
      <c r="T534">
        <v>3835.65112</v>
      </c>
      <c r="U534">
        <v>1789.6759</v>
      </c>
      <c r="V534">
        <v>911.48755000000006</v>
      </c>
      <c r="W534">
        <v>934.83794999999998</v>
      </c>
      <c r="X534">
        <v>1016.65125</v>
      </c>
      <c r="Y534">
        <v>1225.9661900000001</v>
      </c>
      <c r="Z534">
        <v>1191.771</v>
      </c>
      <c r="AA534">
        <v>2497.3376499999999</v>
      </c>
      <c r="AB534">
        <v>17023.367190000001</v>
      </c>
      <c r="AC534">
        <v>5344.7680700000001</v>
      </c>
      <c r="AD534">
        <v>1198.73071</v>
      </c>
      <c r="AE534">
        <v>1178.8576700000001</v>
      </c>
      <c r="AF534">
        <v>1020.94043</v>
      </c>
      <c r="AG534">
        <v>1287.54126</v>
      </c>
      <c r="AH534">
        <v>1087.3449700000001</v>
      </c>
      <c r="AI534">
        <v>986.14746000000002</v>
      </c>
      <c r="AJ534">
        <v>1691.1663799999999</v>
      </c>
      <c r="AK534">
        <v>1097.1230499999999</v>
      </c>
      <c r="AL534">
        <v>996.11279000000002</v>
      </c>
      <c r="AM534">
        <v>2118.2316900000001</v>
      </c>
      <c r="AN534">
        <v>9641.3769499999999</v>
      </c>
      <c r="AO534">
        <v>13527.05371</v>
      </c>
      <c r="AP534">
        <v>3183.3535200000001</v>
      </c>
      <c r="AQ534">
        <v>2761.2727100000002</v>
      </c>
      <c r="AR534">
        <v>12246.56934</v>
      </c>
      <c r="AS534">
        <v>1242.7885699999999</v>
      </c>
      <c r="AT534">
        <v>1256.4311499999999</v>
      </c>
      <c r="AU534">
        <v>1189.86133</v>
      </c>
      <c r="AV534">
        <v>1008.78601</v>
      </c>
      <c r="AW534">
        <v>950.16778999999997</v>
      </c>
      <c r="AX534">
        <v>1289.71667</v>
      </c>
      <c r="AY534">
        <v>3800.8525399999999</v>
      </c>
      <c r="AZ534">
        <v>1690.38354</v>
      </c>
      <c r="BA534">
        <v>1699.59229</v>
      </c>
      <c r="BB534">
        <v>1658.49109</v>
      </c>
      <c r="BC534">
        <v>2287.6079100000002</v>
      </c>
      <c r="BD534">
        <v>2313.1589399999998</v>
      </c>
      <c r="BE534">
        <v>3698.0175800000002</v>
      </c>
      <c r="BF534">
        <v>1468.6597899999999</v>
      </c>
      <c r="BG534">
        <v>5872.1801800000003</v>
      </c>
      <c r="BH534">
        <v>7194.4663099999998</v>
      </c>
      <c r="BI534">
        <v>5428.5395500000004</v>
      </c>
      <c r="BJ534">
        <v>1820.05872</v>
      </c>
      <c r="BK534">
        <v>1953.68994</v>
      </c>
      <c r="BL534">
        <v>1250.01172</v>
      </c>
      <c r="BM534">
        <v>2263.12012</v>
      </c>
      <c r="BN534">
        <v>1350.2181399999999</v>
      </c>
      <c r="BO534">
        <v>1872.45435</v>
      </c>
      <c r="BP534">
        <v>2672.94263</v>
      </c>
      <c r="BQ534">
        <v>3170.1755400000002</v>
      </c>
      <c r="BR534">
        <v>5159.7514600000004</v>
      </c>
      <c r="BS534">
        <v>7549.8803699999999</v>
      </c>
      <c r="BT534">
        <v>1478.7480499999999</v>
      </c>
      <c r="BU534">
        <v>1943.92029</v>
      </c>
      <c r="BV534">
        <v>1716.9519</v>
      </c>
      <c r="BW534">
        <v>3067.4204100000002</v>
      </c>
      <c r="BX534">
        <v>1332.04358</v>
      </c>
      <c r="BY534">
        <v>2228.60205</v>
      </c>
      <c r="BZ534">
        <v>1056.0200199999999</v>
      </c>
      <c r="CA534">
        <v>1056.33484</v>
      </c>
      <c r="CB534">
        <v>1089.8295900000001</v>
      </c>
      <c r="CC534">
        <v>1283.4122299999999</v>
      </c>
      <c r="CD534">
        <v>1601.31873</v>
      </c>
      <c r="CE534">
        <v>1653.8084699999999</v>
      </c>
      <c r="CF534">
        <v>3363.7341299999998</v>
      </c>
      <c r="CG534">
        <v>2014.6121800000001</v>
      </c>
      <c r="CH534">
        <v>1022.83252</v>
      </c>
      <c r="CI534">
        <v>1106.58582</v>
      </c>
      <c r="CJ534">
        <v>966.76007000000004</v>
      </c>
      <c r="CK534">
        <v>1076.75</v>
      </c>
      <c r="CL534">
        <v>1152.81348</v>
      </c>
      <c r="CM534">
        <v>1211.76367</v>
      </c>
      <c r="CN534">
        <v>3443.8825700000002</v>
      </c>
      <c r="CO534">
        <v>1875.6864</v>
      </c>
      <c r="CP534">
        <v>2685.0942399999999</v>
      </c>
      <c r="CQ534">
        <v>3010.1113300000002</v>
      </c>
      <c r="CR534">
        <v>1267.7085</v>
      </c>
      <c r="CS534">
        <v>1375.2686799999999</v>
      </c>
      <c r="CT534">
        <v>1273.71631</v>
      </c>
      <c r="CU534">
        <v>1437.5671400000001</v>
      </c>
      <c r="CV534">
        <v>1756.7421899999999</v>
      </c>
      <c r="CW534">
        <v>1547.9801</v>
      </c>
    </row>
    <row r="535" spans="1:101" x14ac:dyDescent="0.3">
      <c r="A535">
        <v>657</v>
      </c>
      <c r="B535">
        <v>4321.9140600000001</v>
      </c>
      <c r="C535">
        <v>7062.6377000000002</v>
      </c>
      <c r="D535">
        <v>38510.179689999997</v>
      </c>
      <c r="E535">
        <v>1167.88318</v>
      </c>
      <c r="F535">
        <v>1799.4887699999999</v>
      </c>
      <c r="G535">
        <v>3198.01001</v>
      </c>
      <c r="H535">
        <v>3468.80908</v>
      </c>
      <c r="I535">
        <v>3074.81592</v>
      </c>
      <c r="J535">
        <v>1406.45508</v>
      </c>
      <c r="K535">
        <v>1457.9534900000001</v>
      </c>
      <c r="L535">
        <v>1072.5747100000001</v>
      </c>
      <c r="M535">
        <v>1093.46216</v>
      </c>
      <c r="N535">
        <v>1146.47522</v>
      </c>
      <c r="O535">
        <v>5438.7622099999999</v>
      </c>
      <c r="P535">
        <v>21926.994139999999</v>
      </c>
      <c r="Q535">
        <v>10549.39258</v>
      </c>
      <c r="R535">
        <v>1424.9451899999999</v>
      </c>
      <c r="S535">
        <v>2079.8359399999999</v>
      </c>
      <c r="T535">
        <v>3833.2656299999999</v>
      </c>
      <c r="U535">
        <v>1786.1444100000001</v>
      </c>
      <c r="V535">
        <v>909.79443000000003</v>
      </c>
      <c r="W535">
        <v>935.08105</v>
      </c>
      <c r="X535">
        <v>1017.00897</v>
      </c>
      <c r="Y535">
        <v>1226.0777599999999</v>
      </c>
      <c r="Z535">
        <v>1190.66418</v>
      </c>
      <c r="AA535">
        <v>2500.8508299999999</v>
      </c>
      <c r="AB535">
        <v>17028.441409999999</v>
      </c>
      <c r="AC535">
        <v>5344.8105500000001</v>
      </c>
      <c r="AD535">
        <v>1195.1707799999999</v>
      </c>
      <c r="AE535">
        <v>1181.9974400000001</v>
      </c>
      <c r="AF535">
        <v>1021.47717</v>
      </c>
      <c r="AG535">
        <v>1284.9470200000001</v>
      </c>
      <c r="AH535">
        <v>1090.48218</v>
      </c>
      <c r="AI535">
        <v>989.04369999999994</v>
      </c>
      <c r="AJ535">
        <v>1686.68994</v>
      </c>
      <c r="AK535">
        <v>1097.5459000000001</v>
      </c>
      <c r="AL535">
        <v>995.50635</v>
      </c>
      <c r="AM535">
        <v>2121.9147899999998</v>
      </c>
      <c r="AN535">
        <v>9648.5146499999992</v>
      </c>
      <c r="AO535">
        <v>13543.07422</v>
      </c>
      <c r="AP535">
        <v>3183.1911599999999</v>
      </c>
      <c r="AQ535">
        <v>2761.2478000000001</v>
      </c>
      <c r="AR535">
        <v>12254.14551</v>
      </c>
      <c r="AS535">
        <v>1246.2955300000001</v>
      </c>
      <c r="AT535">
        <v>1259.0790999999999</v>
      </c>
      <c r="AU535">
        <v>1190.0896</v>
      </c>
      <c r="AV535">
        <v>1008.6286</v>
      </c>
      <c r="AW535">
        <v>948.73517000000004</v>
      </c>
      <c r="AX535">
        <v>1287.8435099999999</v>
      </c>
      <c r="AY535">
        <v>3789.9189500000002</v>
      </c>
      <c r="AZ535">
        <v>1689.57422</v>
      </c>
      <c r="BA535">
        <v>1701.1343999999999</v>
      </c>
      <c r="BB535">
        <v>1657.7356</v>
      </c>
      <c r="BC535">
        <v>2285.1550299999999</v>
      </c>
      <c r="BD535">
        <v>2312.1747999999998</v>
      </c>
      <c r="BE535">
        <v>3694.75</v>
      </c>
      <c r="BF535">
        <v>1470.2940699999999</v>
      </c>
      <c r="BG535">
        <v>5862.5825199999999</v>
      </c>
      <c r="BH535">
        <v>7195.1015600000001</v>
      </c>
      <c r="BI535">
        <v>5428.9355500000001</v>
      </c>
      <c r="BJ535">
        <v>1819.7020299999999</v>
      </c>
      <c r="BK535">
        <v>1951.5122100000001</v>
      </c>
      <c r="BL535">
        <v>1247.9418900000001</v>
      </c>
      <c r="BM535">
        <v>2262.3027299999999</v>
      </c>
      <c r="BN535">
        <v>1351.21667</v>
      </c>
      <c r="BO535">
        <v>1872.0105000000001</v>
      </c>
      <c r="BP535">
        <v>2676.0090300000002</v>
      </c>
      <c r="BQ535">
        <v>3167.4772899999998</v>
      </c>
      <c r="BR535">
        <v>5164.6679700000004</v>
      </c>
      <c r="BS535">
        <v>7549.9111300000004</v>
      </c>
      <c r="BT535">
        <v>1482.43848</v>
      </c>
      <c r="BU535">
        <v>1945.30872</v>
      </c>
      <c r="BV535">
        <v>1717.7817399999999</v>
      </c>
      <c r="BW535">
        <v>3070.6591800000001</v>
      </c>
      <c r="BX535">
        <v>1332.8442399999999</v>
      </c>
      <c r="BY535">
        <v>2223.4816900000001</v>
      </c>
      <c r="BZ535">
        <v>1054.6875</v>
      </c>
      <c r="CA535">
        <v>1056.9174800000001</v>
      </c>
      <c r="CB535">
        <v>1091.7521999999999</v>
      </c>
      <c r="CC535">
        <v>1280.9061300000001</v>
      </c>
      <c r="CD535">
        <v>1602.4160199999999</v>
      </c>
      <c r="CE535">
        <v>1652.38708</v>
      </c>
      <c r="CF535">
        <v>3363.9375</v>
      </c>
      <c r="CG535">
        <v>2016.4710700000001</v>
      </c>
      <c r="CH535">
        <v>1022.55115</v>
      </c>
      <c r="CI535">
        <v>1103.65723</v>
      </c>
      <c r="CJ535">
        <v>966.96472000000006</v>
      </c>
      <c r="CK535">
        <v>1078.6419699999999</v>
      </c>
      <c r="CL535">
        <v>1151.3483900000001</v>
      </c>
      <c r="CM535">
        <v>1215.0029300000001</v>
      </c>
      <c r="CN535">
        <v>3439.7573200000002</v>
      </c>
      <c r="CO535">
        <v>1870.6169400000001</v>
      </c>
      <c r="CP535">
        <v>2684.2543900000001</v>
      </c>
      <c r="CQ535">
        <v>3010.8693800000001</v>
      </c>
      <c r="CR535">
        <v>1265.81763</v>
      </c>
      <c r="CS535">
        <v>1374.59998</v>
      </c>
      <c r="CT535">
        <v>1274.09509</v>
      </c>
      <c r="CU535">
        <v>1437.10718</v>
      </c>
      <c r="CV535">
        <v>1755.9472699999999</v>
      </c>
      <c r="CW535">
        <v>1556.8706099999999</v>
      </c>
    </row>
    <row r="536" spans="1:101" x14ac:dyDescent="0.3">
      <c r="A536">
        <v>657.5</v>
      </c>
      <c r="B536">
        <v>4319.3032199999998</v>
      </c>
      <c r="C536">
        <v>7082.2216799999997</v>
      </c>
      <c r="D536">
        <v>38550.160159999999</v>
      </c>
      <c r="E536">
        <v>1167.4228499999999</v>
      </c>
      <c r="F536">
        <v>1798.46777</v>
      </c>
      <c r="G536">
        <v>3197.10205</v>
      </c>
      <c r="H536">
        <v>3469.4880400000002</v>
      </c>
      <c r="I536">
        <v>3075.56396</v>
      </c>
      <c r="J536">
        <v>1404.7772199999999</v>
      </c>
      <c r="K536">
        <v>1455.01404</v>
      </c>
      <c r="L536">
        <v>1072.3944100000001</v>
      </c>
      <c r="M536">
        <v>1097.0677499999999</v>
      </c>
      <c r="N536">
        <v>1143.4204099999999</v>
      </c>
      <c r="O536">
        <v>5425.97217</v>
      </c>
      <c r="P536">
        <v>21940.677729999999</v>
      </c>
      <c r="Q536">
        <v>10556.60254</v>
      </c>
      <c r="R536">
        <v>1423.92346</v>
      </c>
      <c r="S536">
        <v>2079.0744599999998</v>
      </c>
      <c r="T536">
        <v>3834.1828599999999</v>
      </c>
      <c r="U536">
        <v>1782.9819299999999</v>
      </c>
      <c r="V536">
        <v>909.11321999999996</v>
      </c>
      <c r="W536">
        <v>932.83001999999999</v>
      </c>
      <c r="X536">
        <v>1016.49023</v>
      </c>
      <c r="Y536">
        <v>1224.4248</v>
      </c>
      <c r="Z536">
        <v>1190.90662</v>
      </c>
      <c r="AA536">
        <v>2503.9724099999999</v>
      </c>
      <c r="AB536">
        <v>17033.873049999998</v>
      </c>
      <c r="AC536">
        <v>5339.6611300000004</v>
      </c>
      <c r="AD536">
        <v>1192.31836</v>
      </c>
      <c r="AE536">
        <v>1183.67236</v>
      </c>
      <c r="AF536">
        <v>1020.43744</v>
      </c>
      <c r="AG536">
        <v>1283.2063000000001</v>
      </c>
      <c r="AH536">
        <v>1092.0943600000001</v>
      </c>
      <c r="AI536">
        <v>989.75762999999995</v>
      </c>
      <c r="AJ536">
        <v>1684.65112</v>
      </c>
      <c r="AK536">
        <v>1096.1361099999999</v>
      </c>
      <c r="AL536">
        <v>996.75238000000002</v>
      </c>
      <c r="AM536">
        <v>2124.2831999999999</v>
      </c>
      <c r="AN536">
        <v>9648.6543000000001</v>
      </c>
      <c r="AO536">
        <v>13565.8457</v>
      </c>
      <c r="AP536">
        <v>3181.19409</v>
      </c>
      <c r="AQ536">
        <v>2757.4299299999998</v>
      </c>
      <c r="AR536">
        <v>12269.291020000001</v>
      </c>
      <c r="AS536">
        <v>1249.8933099999999</v>
      </c>
      <c r="AT536">
        <v>1260.6379400000001</v>
      </c>
      <c r="AU536">
        <v>1188.1375700000001</v>
      </c>
      <c r="AV536">
        <v>1007.57434</v>
      </c>
      <c r="AW536">
        <v>948.09222</v>
      </c>
      <c r="AX536">
        <v>1286.4845</v>
      </c>
      <c r="AY536">
        <v>3782.0668900000001</v>
      </c>
      <c r="AZ536">
        <v>1690.44336</v>
      </c>
      <c r="BA536">
        <v>1703.66614</v>
      </c>
      <c r="BB536">
        <v>1655.9646</v>
      </c>
      <c r="BC536">
        <v>2280.5681199999999</v>
      </c>
      <c r="BD536">
        <v>2311.3654799999999</v>
      </c>
      <c r="BE536">
        <v>3690.0476100000001</v>
      </c>
      <c r="BF536">
        <v>1469.39624</v>
      </c>
      <c r="BG536">
        <v>5851.0732399999997</v>
      </c>
      <c r="BH536">
        <v>7193.3955100000003</v>
      </c>
      <c r="BI536">
        <v>5429.0991199999999</v>
      </c>
      <c r="BJ536">
        <v>1817.80981</v>
      </c>
      <c r="BK536">
        <v>1947.4008799999999</v>
      </c>
      <c r="BL536">
        <v>1245.58411</v>
      </c>
      <c r="BM536">
        <v>2259.2644</v>
      </c>
      <c r="BN536">
        <v>1353.76001</v>
      </c>
      <c r="BO536">
        <v>1873.81323</v>
      </c>
      <c r="BP536">
        <v>2677.2907700000001</v>
      </c>
      <c r="BQ536">
        <v>3165.6694299999999</v>
      </c>
      <c r="BR536">
        <v>5167.7636700000003</v>
      </c>
      <c r="BS536">
        <v>7551.3540000000003</v>
      </c>
      <c r="BT536">
        <v>1483.4331099999999</v>
      </c>
      <c r="BU536">
        <v>1945.3514399999999</v>
      </c>
      <c r="BV536">
        <v>1719.84753</v>
      </c>
      <c r="BW536">
        <v>3076.52808</v>
      </c>
      <c r="BX536">
        <v>1333.68652</v>
      </c>
      <c r="BY536">
        <v>2219.2692900000002</v>
      </c>
      <c r="BZ536">
        <v>1054.8349599999999</v>
      </c>
      <c r="CA536">
        <v>1057.0069599999999</v>
      </c>
      <c r="CB536">
        <v>1091.7398700000001</v>
      </c>
      <c r="CC536">
        <v>1279.80566</v>
      </c>
      <c r="CD536">
        <v>1601.0697</v>
      </c>
      <c r="CE536">
        <v>1649.21057</v>
      </c>
      <c r="CF536">
        <v>3364.7822299999998</v>
      </c>
      <c r="CG536">
        <v>2021.5441900000001</v>
      </c>
      <c r="CH536">
        <v>1022.48529</v>
      </c>
      <c r="CI536">
        <v>1099.74524</v>
      </c>
      <c r="CJ536">
        <v>967.45672999999999</v>
      </c>
      <c r="CK536">
        <v>1080.1120599999999</v>
      </c>
      <c r="CL536">
        <v>1149.26611</v>
      </c>
      <c r="CM536">
        <v>1215.9528800000001</v>
      </c>
      <c r="CN536">
        <v>3437.7209499999999</v>
      </c>
      <c r="CO536">
        <v>1863.94775</v>
      </c>
      <c r="CP536">
        <v>2682.3393599999999</v>
      </c>
      <c r="CQ536">
        <v>3011.3601100000001</v>
      </c>
      <c r="CR536">
        <v>1264.0224599999999</v>
      </c>
      <c r="CS536">
        <v>1374.87646</v>
      </c>
      <c r="CT536">
        <v>1271.5777599999999</v>
      </c>
      <c r="CU536">
        <v>1436.80566</v>
      </c>
      <c r="CV536">
        <v>1758.5896</v>
      </c>
      <c r="CW536">
        <v>1564.0572500000001</v>
      </c>
    </row>
    <row r="537" spans="1:101" x14ac:dyDescent="0.3">
      <c r="A537">
        <v>658</v>
      </c>
      <c r="B537">
        <v>4319.0454099999997</v>
      </c>
      <c r="C537">
        <v>7100.0952100000004</v>
      </c>
      <c r="D537">
        <v>38585.957029999998</v>
      </c>
      <c r="E537">
        <v>1166.12329</v>
      </c>
      <c r="F537">
        <v>1796.3127400000001</v>
      </c>
      <c r="G537">
        <v>3198.7372999999998</v>
      </c>
      <c r="H537">
        <v>3469.5805700000001</v>
      </c>
      <c r="I537">
        <v>3075.9709499999999</v>
      </c>
      <c r="J537">
        <v>1401.09583</v>
      </c>
      <c r="K537">
        <v>1452.6343999999999</v>
      </c>
      <c r="L537">
        <v>1072.92444</v>
      </c>
      <c r="M537">
        <v>1100.5369900000001</v>
      </c>
      <c r="N537">
        <v>1140.3284900000001</v>
      </c>
      <c r="O537">
        <v>5416.5639600000004</v>
      </c>
      <c r="P537">
        <v>21955.050780000001</v>
      </c>
      <c r="Q537">
        <v>10568.79297</v>
      </c>
      <c r="R537">
        <v>1424.83557</v>
      </c>
      <c r="S537">
        <v>2079.8845200000001</v>
      </c>
      <c r="T537">
        <v>3837.4040500000001</v>
      </c>
      <c r="U537">
        <v>1780.3586399999999</v>
      </c>
      <c r="V537">
        <v>909.89502000000005</v>
      </c>
      <c r="W537">
        <v>929.07123000000001</v>
      </c>
      <c r="X537">
        <v>1015.7833900000001</v>
      </c>
      <c r="Y537">
        <v>1221.8608400000001</v>
      </c>
      <c r="Z537">
        <v>1192.6866500000001</v>
      </c>
      <c r="AA537">
        <v>2506.9411599999999</v>
      </c>
      <c r="AB537">
        <v>17037.488280000001</v>
      </c>
      <c r="AC537">
        <v>5332.3828100000001</v>
      </c>
      <c r="AD537">
        <v>1190.8773200000001</v>
      </c>
      <c r="AE537">
        <v>1184.44739</v>
      </c>
      <c r="AF537">
        <v>1018.34979</v>
      </c>
      <c r="AG537">
        <v>1282.4044200000001</v>
      </c>
      <c r="AH537">
        <v>1092.21191</v>
      </c>
      <c r="AI537">
        <v>988.33734000000004</v>
      </c>
      <c r="AJ537">
        <v>1683.7460900000001</v>
      </c>
      <c r="AK537">
        <v>1094.06006</v>
      </c>
      <c r="AL537">
        <v>999.18706999999995</v>
      </c>
      <c r="AM537">
        <v>2126.1469699999998</v>
      </c>
      <c r="AN537">
        <v>9644.81934</v>
      </c>
      <c r="AO537">
        <v>13590.89063</v>
      </c>
      <c r="AP537">
        <v>3179.3085900000001</v>
      </c>
      <c r="AQ537">
        <v>2751.9177199999999</v>
      </c>
      <c r="AR537">
        <v>12287.945309999999</v>
      </c>
      <c r="AS537">
        <v>1252.4211399999999</v>
      </c>
      <c r="AT537">
        <v>1261.71252</v>
      </c>
      <c r="AU537">
        <v>1185.02295</v>
      </c>
      <c r="AV537">
        <v>1006.83917</v>
      </c>
      <c r="AW537">
        <v>948.25391000000002</v>
      </c>
      <c r="AX537">
        <v>1285.8656000000001</v>
      </c>
      <c r="AY537">
        <v>3777.8906299999999</v>
      </c>
      <c r="AZ537">
        <v>1692.93787</v>
      </c>
      <c r="BA537">
        <v>1706.3785399999999</v>
      </c>
      <c r="BB537">
        <v>1654.7275400000001</v>
      </c>
      <c r="BC537">
        <v>2276.1618699999999</v>
      </c>
      <c r="BD537">
        <v>2310.99829</v>
      </c>
      <c r="BE537">
        <v>3686.2910200000001</v>
      </c>
      <c r="BF537">
        <v>1466.02234</v>
      </c>
      <c r="BG537">
        <v>5842.2973599999996</v>
      </c>
      <c r="BH537">
        <v>7191.7421899999999</v>
      </c>
      <c r="BI537">
        <v>5428.5932599999996</v>
      </c>
      <c r="BJ537">
        <v>1815.9256600000001</v>
      </c>
      <c r="BK537">
        <v>1942.3012699999999</v>
      </c>
      <c r="BL537">
        <v>1244.07043</v>
      </c>
      <c r="BM537">
        <v>2255.5124500000002</v>
      </c>
      <c r="BN537">
        <v>1357.0396699999999</v>
      </c>
      <c r="BO537">
        <v>1878.03235</v>
      </c>
      <c r="BP537">
        <v>2677.3227499999998</v>
      </c>
      <c r="BQ537">
        <v>3165.0790999999999</v>
      </c>
      <c r="BR537">
        <v>5169.55566</v>
      </c>
      <c r="BS537">
        <v>7553.9941399999998</v>
      </c>
      <c r="BT537">
        <v>1482.4165</v>
      </c>
      <c r="BU537">
        <v>1944.64294</v>
      </c>
      <c r="BV537">
        <v>1722.62842</v>
      </c>
      <c r="BW537">
        <v>3082.0568800000001</v>
      </c>
      <c r="BX537">
        <v>1334.3271500000001</v>
      </c>
      <c r="BY537">
        <v>2217.4936499999999</v>
      </c>
      <c r="BZ537">
        <v>1056.19336</v>
      </c>
      <c r="CA537">
        <v>1057.0743399999999</v>
      </c>
      <c r="CB537">
        <v>1090.45947</v>
      </c>
      <c r="CC537">
        <v>1280.1303700000001</v>
      </c>
      <c r="CD537">
        <v>1598.18677</v>
      </c>
      <c r="CE537">
        <v>1645.5272199999999</v>
      </c>
      <c r="CF537">
        <v>3366.2478000000001</v>
      </c>
      <c r="CG537">
        <v>2028.80017</v>
      </c>
      <c r="CH537">
        <v>1022.82367</v>
      </c>
      <c r="CI537">
        <v>1096.13879</v>
      </c>
      <c r="CJ537">
        <v>968.41314999999997</v>
      </c>
      <c r="CK537">
        <v>1080.6949500000001</v>
      </c>
      <c r="CL537">
        <v>1147.9449500000001</v>
      </c>
      <c r="CM537">
        <v>1215.1676</v>
      </c>
      <c r="CN537">
        <v>3439.1877399999998</v>
      </c>
      <c r="CO537">
        <v>1858.11646</v>
      </c>
      <c r="CP537">
        <v>2680.7766099999999</v>
      </c>
      <c r="CQ537">
        <v>3011.3117699999998</v>
      </c>
      <c r="CR537">
        <v>1261.9884</v>
      </c>
      <c r="CS537">
        <v>1376.15698</v>
      </c>
      <c r="CT537">
        <v>1267.3397199999999</v>
      </c>
      <c r="CU537">
        <v>1437.46021</v>
      </c>
      <c r="CV537">
        <v>1763.2495100000001</v>
      </c>
      <c r="CW537">
        <v>1568.7728300000001</v>
      </c>
    </row>
    <row r="538" spans="1:101" x14ac:dyDescent="0.3">
      <c r="A538">
        <v>658.5</v>
      </c>
      <c r="B538">
        <v>4320.65625</v>
      </c>
      <c r="C538">
        <v>7112.02783</v>
      </c>
      <c r="D538">
        <v>38610.898439999997</v>
      </c>
      <c r="E538">
        <v>1164.8184799999999</v>
      </c>
      <c r="F538">
        <v>1793.1752899999999</v>
      </c>
      <c r="G538">
        <v>3203.50146</v>
      </c>
      <c r="H538">
        <v>3469.11328</v>
      </c>
      <c r="I538">
        <v>3076.0056199999999</v>
      </c>
      <c r="J538">
        <v>1396.56897</v>
      </c>
      <c r="K538">
        <v>1452.5531000000001</v>
      </c>
      <c r="L538">
        <v>1074.62976</v>
      </c>
      <c r="M538">
        <v>1102.5658000000001</v>
      </c>
      <c r="N538">
        <v>1138.0083</v>
      </c>
      <c r="O538">
        <v>5410.5781299999999</v>
      </c>
      <c r="P538">
        <v>21971.261719999999</v>
      </c>
      <c r="Q538">
        <v>10584.934569999999</v>
      </c>
      <c r="R538">
        <v>1427.3840299999999</v>
      </c>
      <c r="S538">
        <v>2082.4231</v>
      </c>
      <c r="T538">
        <v>3841.9606899999999</v>
      </c>
      <c r="U538">
        <v>1778.8625500000001</v>
      </c>
      <c r="V538">
        <v>912.43262000000004</v>
      </c>
      <c r="W538">
        <v>925.38189999999997</v>
      </c>
      <c r="X538">
        <v>1015.12024</v>
      </c>
      <c r="Y538">
        <v>1219.5474899999999</v>
      </c>
      <c r="Z538">
        <v>1195.7708700000001</v>
      </c>
      <c r="AA538">
        <v>2510.7751499999999</v>
      </c>
      <c r="AB538">
        <v>17037.988280000001</v>
      </c>
      <c r="AC538">
        <v>5326.3867200000004</v>
      </c>
      <c r="AD538">
        <v>1191.3830599999999</v>
      </c>
      <c r="AE538">
        <v>1184.93506</v>
      </c>
      <c r="AF538">
        <v>1016.04584</v>
      </c>
      <c r="AG538">
        <v>1282.9099100000001</v>
      </c>
      <c r="AH538">
        <v>1090.8271500000001</v>
      </c>
      <c r="AI538">
        <v>985.23821999999996</v>
      </c>
      <c r="AJ538">
        <v>1682.6921400000001</v>
      </c>
      <c r="AK538">
        <v>1092.3905</v>
      </c>
      <c r="AL538">
        <v>1002.3205</v>
      </c>
      <c r="AM538">
        <v>2127.6486799999998</v>
      </c>
      <c r="AN538">
        <v>9642.36816</v>
      </c>
      <c r="AO538">
        <v>13614.10742</v>
      </c>
      <c r="AP538">
        <v>3179.0517599999998</v>
      </c>
      <c r="AQ538">
        <v>2746.6770000000001</v>
      </c>
      <c r="AR538">
        <v>12304.68066</v>
      </c>
      <c r="AS538">
        <v>1252.9173599999999</v>
      </c>
      <c r="AT538">
        <v>1262.79736</v>
      </c>
      <c r="AU538">
        <v>1181.74109</v>
      </c>
      <c r="AV538">
        <v>1006.9281</v>
      </c>
      <c r="AW538">
        <v>949.27599999999995</v>
      </c>
      <c r="AX538">
        <v>1285.9461699999999</v>
      </c>
      <c r="AY538">
        <v>3778.35889</v>
      </c>
      <c r="AZ538">
        <v>1697.0945999999999</v>
      </c>
      <c r="BA538">
        <v>1708.521</v>
      </c>
      <c r="BB538">
        <v>1655.82178</v>
      </c>
      <c r="BC538">
        <v>2273.5459000000001</v>
      </c>
      <c r="BD538">
        <v>2311.875</v>
      </c>
      <c r="BE538">
        <v>3686.5712899999999</v>
      </c>
      <c r="BF538">
        <v>1460.7216800000001</v>
      </c>
      <c r="BG538">
        <v>5839.50342</v>
      </c>
      <c r="BH538">
        <v>7191.5185499999998</v>
      </c>
      <c r="BI538">
        <v>5426.4209000000001</v>
      </c>
      <c r="BJ538">
        <v>1815.1669899999999</v>
      </c>
      <c r="BK538">
        <v>1937.57349</v>
      </c>
      <c r="BL538">
        <v>1244.41931</v>
      </c>
      <c r="BM538">
        <v>2252.6682099999998</v>
      </c>
      <c r="BN538">
        <v>1360.2872299999999</v>
      </c>
      <c r="BO538">
        <v>1884.104</v>
      </c>
      <c r="BP538">
        <v>2677.1162100000001</v>
      </c>
      <c r="BQ538">
        <v>3166.26685</v>
      </c>
      <c r="BR538">
        <v>5170.78125</v>
      </c>
      <c r="BS538">
        <v>7558.1484399999999</v>
      </c>
      <c r="BT538">
        <v>1480.4943800000001</v>
      </c>
      <c r="BU538">
        <v>1944.16455</v>
      </c>
      <c r="BV538">
        <v>1725.3889200000001</v>
      </c>
      <c r="BW538">
        <v>3084.9038099999998</v>
      </c>
      <c r="BX538">
        <v>1334.4727800000001</v>
      </c>
      <c r="BY538">
        <v>2219.5532199999998</v>
      </c>
      <c r="BZ538">
        <v>1058.0358900000001</v>
      </c>
      <c r="CA538">
        <v>1057.8510699999999</v>
      </c>
      <c r="CB538">
        <v>1088.45508</v>
      </c>
      <c r="CC538">
        <v>1282.08447</v>
      </c>
      <c r="CD538">
        <v>1595.2175299999999</v>
      </c>
      <c r="CE538">
        <v>1642.6518599999999</v>
      </c>
      <c r="CF538">
        <v>3368.0683600000002</v>
      </c>
      <c r="CG538">
        <v>2037.63</v>
      </c>
      <c r="CH538">
        <v>1023.80536</v>
      </c>
      <c r="CI538">
        <v>1093.5362500000001</v>
      </c>
      <c r="CJ538">
        <v>969.69592</v>
      </c>
      <c r="CK538">
        <v>1080.1420900000001</v>
      </c>
      <c r="CL538">
        <v>1148.8404499999999</v>
      </c>
      <c r="CM538">
        <v>1213.4249299999999</v>
      </c>
      <c r="CN538">
        <v>3444.72192</v>
      </c>
      <c r="CO538">
        <v>1855.13562</v>
      </c>
      <c r="CP538">
        <v>2680.9814500000002</v>
      </c>
      <c r="CQ538">
        <v>3010.2294900000002</v>
      </c>
      <c r="CR538">
        <v>1259.9637499999999</v>
      </c>
      <c r="CS538">
        <v>1378.04846</v>
      </c>
      <c r="CT538">
        <v>1262.56799</v>
      </c>
      <c r="CU538">
        <v>1439.9782700000001</v>
      </c>
      <c r="CV538">
        <v>1768.79529</v>
      </c>
      <c r="CW538">
        <v>1570.66785</v>
      </c>
    </row>
    <row r="539" spans="1:101" x14ac:dyDescent="0.3">
      <c r="A539">
        <v>659</v>
      </c>
      <c r="B539">
        <v>4323.5146500000001</v>
      </c>
      <c r="C539">
        <v>7117.2661099999996</v>
      </c>
      <c r="D539">
        <v>38624.554689999997</v>
      </c>
      <c r="E539">
        <v>1164.3137200000001</v>
      </c>
      <c r="F539">
        <v>1789.59473</v>
      </c>
      <c r="G539">
        <v>3210.87012</v>
      </c>
      <c r="H539">
        <v>3468.3757300000002</v>
      </c>
      <c r="I539">
        <v>3075.84229</v>
      </c>
      <c r="J539">
        <v>1393.20605</v>
      </c>
      <c r="K539">
        <v>1455.3552199999999</v>
      </c>
      <c r="L539">
        <v>1077.2511</v>
      </c>
      <c r="M539">
        <v>1102.76099</v>
      </c>
      <c r="N539">
        <v>1136.9534900000001</v>
      </c>
      <c r="O539">
        <v>5405.94092</v>
      </c>
      <c r="P539">
        <v>21990.238280000001</v>
      </c>
      <c r="Q539">
        <v>10601.308590000001</v>
      </c>
      <c r="R539">
        <v>1430.2167999999999</v>
      </c>
      <c r="S539">
        <v>2085.87646</v>
      </c>
      <c r="T539">
        <v>3846.2260700000002</v>
      </c>
      <c r="U539">
        <v>1779.11365</v>
      </c>
      <c r="V539">
        <v>916.04547000000002</v>
      </c>
      <c r="W539">
        <v>923.59869000000003</v>
      </c>
      <c r="X539">
        <v>1014.39124</v>
      </c>
      <c r="Y539">
        <v>1218.59509</v>
      </c>
      <c r="Z539">
        <v>1198.8494900000001</v>
      </c>
      <c r="AA539">
        <v>2516.3061499999999</v>
      </c>
      <c r="AB539">
        <v>17036.400389999999</v>
      </c>
      <c r="AC539">
        <v>5324.2509799999998</v>
      </c>
      <c r="AD539">
        <v>1193.56458</v>
      </c>
      <c r="AE539">
        <v>1185.73181</v>
      </c>
      <c r="AF539">
        <v>1014.6123</v>
      </c>
      <c r="AG539">
        <v>1284.7904100000001</v>
      </c>
      <c r="AH539">
        <v>1088.6228000000001</v>
      </c>
      <c r="AI539">
        <v>981.95978000000002</v>
      </c>
      <c r="AJ539">
        <v>1680.8654799999999</v>
      </c>
      <c r="AK539">
        <v>1091.9122299999999</v>
      </c>
      <c r="AL539">
        <v>1005.49707</v>
      </c>
      <c r="AM539">
        <v>2128.4035600000002</v>
      </c>
      <c r="AN539">
        <v>9646.6826199999996</v>
      </c>
      <c r="AO539">
        <v>13632.98242</v>
      </c>
      <c r="AP539">
        <v>3180.6340300000002</v>
      </c>
      <c r="AQ539">
        <v>2743.3793900000001</v>
      </c>
      <c r="AR539">
        <v>12313.898440000001</v>
      </c>
      <c r="AS539">
        <v>1251.5842299999999</v>
      </c>
      <c r="AT539">
        <v>1264.2464600000001</v>
      </c>
      <c r="AU539">
        <v>1179.36133</v>
      </c>
      <c r="AV539">
        <v>1007.29224</v>
      </c>
      <c r="AW539">
        <v>950.89135999999996</v>
      </c>
      <c r="AX539">
        <v>1286.21021</v>
      </c>
      <c r="AY539">
        <v>3782.6259799999998</v>
      </c>
      <c r="AZ539">
        <v>1702.1041299999999</v>
      </c>
      <c r="BA539">
        <v>1709.5217299999999</v>
      </c>
      <c r="BB539">
        <v>1659.95093</v>
      </c>
      <c r="BC539">
        <v>2273.0481</v>
      </c>
      <c r="BD539">
        <v>2314.6477100000002</v>
      </c>
      <c r="BE539">
        <v>3692.6303699999999</v>
      </c>
      <c r="BF539">
        <v>1455.4084499999999</v>
      </c>
      <c r="BG539">
        <v>5842.05908</v>
      </c>
      <c r="BH539">
        <v>7192.6201199999996</v>
      </c>
      <c r="BI539">
        <v>5422.2587899999999</v>
      </c>
      <c r="BJ539">
        <v>1815.8277599999999</v>
      </c>
      <c r="BK539">
        <v>1934.71606</v>
      </c>
      <c r="BL539">
        <v>1246.57385</v>
      </c>
      <c r="BM539">
        <v>2252.0183099999999</v>
      </c>
      <c r="BN539">
        <v>1362.7590299999999</v>
      </c>
      <c r="BO539">
        <v>1889.9400599999999</v>
      </c>
      <c r="BP539">
        <v>2677.8132300000002</v>
      </c>
      <c r="BQ539">
        <v>3169.2480500000001</v>
      </c>
      <c r="BR539">
        <v>5172.0908200000003</v>
      </c>
      <c r="BS539">
        <v>7563.6967800000002</v>
      </c>
      <c r="BT539">
        <v>1479.2220500000001</v>
      </c>
      <c r="BU539">
        <v>1944.90247</v>
      </c>
      <c r="BV539">
        <v>1727.4129600000001</v>
      </c>
      <c r="BW539">
        <v>3084.60986</v>
      </c>
      <c r="BX539">
        <v>1334.1283000000001</v>
      </c>
      <c r="BY539">
        <v>2225.0405300000002</v>
      </c>
      <c r="BZ539">
        <v>1059.13672</v>
      </c>
      <c r="CA539">
        <v>1059.57593</v>
      </c>
      <c r="CB539">
        <v>1086.4724100000001</v>
      </c>
      <c r="CC539">
        <v>1285.3298299999999</v>
      </c>
      <c r="CD539">
        <v>1593.8017600000001</v>
      </c>
      <c r="CE539">
        <v>1641.5406499999999</v>
      </c>
      <c r="CF539">
        <v>3369.4765600000001</v>
      </c>
      <c r="CG539">
        <v>2046.9565399999999</v>
      </c>
      <c r="CH539">
        <v>1025.47937</v>
      </c>
      <c r="CI539">
        <v>1092.0273400000001</v>
      </c>
      <c r="CJ539">
        <v>970.76678000000004</v>
      </c>
      <c r="CK539">
        <v>1078.85437</v>
      </c>
      <c r="CL539">
        <v>1152.3330100000001</v>
      </c>
      <c r="CM539">
        <v>1211.83752</v>
      </c>
      <c r="CN539">
        <v>3452.3310499999998</v>
      </c>
      <c r="CO539">
        <v>1855.47351</v>
      </c>
      <c r="CP539">
        <v>2683.3840300000002</v>
      </c>
      <c r="CQ539">
        <v>3008.1875</v>
      </c>
      <c r="CR539">
        <v>1258.5665300000001</v>
      </c>
      <c r="CS539">
        <v>1379.64392</v>
      </c>
      <c r="CT539">
        <v>1258.67896</v>
      </c>
      <c r="CU539">
        <v>1444.29773</v>
      </c>
      <c r="CV539">
        <v>1774.00488</v>
      </c>
      <c r="CW539">
        <v>1570.6464800000001</v>
      </c>
    </row>
    <row r="540" spans="1:101" x14ac:dyDescent="0.3">
      <c r="A540">
        <v>659.5</v>
      </c>
      <c r="B540">
        <v>4327.6606400000001</v>
      </c>
      <c r="C540">
        <v>7117.0165999999999</v>
      </c>
      <c r="D540">
        <v>38631.382810000003</v>
      </c>
      <c r="E540">
        <v>1164.9840099999999</v>
      </c>
      <c r="F540">
        <v>1786.3237300000001</v>
      </c>
      <c r="G540">
        <v>3220.0041500000002</v>
      </c>
      <c r="H540">
        <v>3467.3903799999998</v>
      </c>
      <c r="I540">
        <v>3075.6735800000001</v>
      </c>
      <c r="J540">
        <v>1392.7188699999999</v>
      </c>
      <c r="K540">
        <v>1460.5248999999999</v>
      </c>
      <c r="L540">
        <v>1080.15833</v>
      </c>
      <c r="M540">
        <v>1101.50818</v>
      </c>
      <c r="N540">
        <v>1137.44751</v>
      </c>
      <c r="O540">
        <v>5400.5722699999997</v>
      </c>
      <c r="P540">
        <v>22012.964840000001</v>
      </c>
      <c r="Q540">
        <v>10613.914059999999</v>
      </c>
      <c r="R540">
        <v>1432.19019</v>
      </c>
      <c r="S540">
        <v>2089.2158199999999</v>
      </c>
      <c r="T540">
        <v>3848.75488</v>
      </c>
      <c r="U540">
        <v>1781.7648899999999</v>
      </c>
      <c r="V540">
        <v>919.73773000000006</v>
      </c>
      <c r="W540">
        <v>924.86748999999998</v>
      </c>
      <c r="X540">
        <v>1013.3277</v>
      </c>
      <c r="Y540">
        <v>1219.3790300000001</v>
      </c>
      <c r="Z540">
        <v>1200.3184799999999</v>
      </c>
      <c r="AA540">
        <v>2523.5012200000001</v>
      </c>
      <c r="AB540">
        <v>17035.001950000002</v>
      </c>
      <c r="AC540">
        <v>5326.7285199999997</v>
      </c>
      <c r="AD540">
        <v>1197.0141599999999</v>
      </c>
      <c r="AE540">
        <v>1186.8894</v>
      </c>
      <c r="AF540">
        <v>1014.85168</v>
      </c>
      <c r="AG540">
        <v>1288.0101299999999</v>
      </c>
      <c r="AH540">
        <v>1086.4417699999999</v>
      </c>
      <c r="AI540">
        <v>979.99163999999996</v>
      </c>
      <c r="AJ540">
        <v>1678.91797</v>
      </c>
      <c r="AK540">
        <v>1092.90454</v>
      </c>
      <c r="AL540">
        <v>1008.29633</v>
      </c>
      <c r="AM540">
        <v>2127.6025399999999</v>
      </c>
      <c r="AN540">
        <v>9659.7470699999994</v>
      </c>
      <c r="AO540">
        <v>13647.25684</v>
      </c>
      <c r="AP540">
        <v>3183.17139</v>
      </c>
      <c r="AQ540">
        <v>2742.7866199999999</v>
      </c>
      <c r="AR540">
        <v>12312.183590000001</v>
      </c>
      <c r="AS540">
        <v>1249.2222899999999</v>
      </c>
      <c r="AT540">
        <v>1266.16858</v>
      </c>
      <c r="AU540">
        <v>1178.61121</v>
      </c>
      <c r="AV540">
        <v>1006.82239</v>
      </c>
      <c r="AW540">
        <v>952.79656999999997</v>
      </c>
      <c r="AX540">
        <v>1286.0955799999999</v>
      </c>
      <c r="AY540">
        <v>3789.4008800000001</v>
      </c>
      <c r="AZ540">
        <v>1706.8912399999999</v>
      </c>
      <c r="BA540">
        <v>1709.0715299999999</v>
      </c>
      <c r="BB540">
        <v>1666.78296</v>
      </c>
      <c r="BC540">
        <v>2274.2089799999999</v>
      </c>
      <c r="BD540">
        <v>2319.7529300000001</v>
      </c>
      <c r="BE540">
        <v>3704.8322800000001</v>
      </c>
      <c r="BF540">
        <v>1452.13318</v>
      </c>
      <c r="BG540">
        <v>5847.2451199999996</v>
      </c>
      <c r="BH540">
        <v>7193.8173800000004</v>
      </c>
      <c r="BI540">
        <v>5416.6938499999997</v>
      </c>
      <c r="BJ540">
        <v>1817.6470899999999</v>
      </c>
      <c r="BK540">
        <v>1934.77161</v>
      </c>
      <c r="BL540">
        <v>1249.7993200000001</v>
      </c>
      <c r="BM540">
        <v>2254.1984900000002</v>
      </c>
      <c r="BN540">
        <v>1364.0101299999999</v>
      </c>
      <c r="BO540">
        <v>1893.2951700000001</v>
      </c>
      <c r="BP540">
        <v>2679.8046899999999</v>
      </c>
      <c r="BQ540">
        <v>3173.76172</v>
      </c>
      <c r="BR540">
        <v>5173.1645500000004</v>
      </c>
      <c r="BS540">
        <v>7570.3393599999999</v>
      </c>
      <c r="BT540">
        <v>1479.48047</v>
      </c>
      <c r="BU540">
        <v>1947.33411</v>
      </c>
      <c r="BV540">
        <v>1728.52649</v>
      </c>
      <c r="BW540">
        <v>3082.1508800000001</v>
      </c>
      <c r="BX540">
        <v>1333.53369</v>
      </c>
      <c r="BY540">
        <v>2232.7736799999998</v>
      </c>
      <c r="BZ540">
        <v>1058.5366200000001</v>
      </c>
      <c r="CA540">
        <v>1061.75476</v>
      </c>
      <c r="CB540">
        <v>1084.9864500000001</v>
      </c>
      <c r="CC540">
        <v>1289.4884</v>
      </c>
      <c r="CD540">
        <v>1594.7955300000001</v>
      </c>
      <c r="CE540">
        <v>1642.4334699999999</v>
      </c>
      <c r="CF540">
        <v>3369.5251499999999</v>
      </c>
      <c r="CG540">
        <v>2055.9052700000002</v>
      </c>
      <c r="CH540">
        <v>1027.9290800000001</v>
      </c>
      <c r="CI540">
        <v>1091.61157</v>
      </c>
      <c r="CJ540">
        <v>971.03850999999997</v>
      </c>
      <c r="CK540">
        <v>1077.3775599999999</v>
      </c>
      <c r="CL540">
        <v>1158.07141</v>
      </c>
      <c r="CM540">
        <v>1211.0200199999999</v>
      </c>
      <c r="CN540">
        <v>3459.2692900000002</v>
      </c>
      <c r="CO540">
        <v>1858.74109</v>
      </c>
      <c r="CP540">
        <v>2687.6540500000001</v>
      </c>
      <c r="CQ540">
        <v>3005.8222700000001</v>
      </c>
      <c r="CR540">
        <v>1258.40308</v>
      </c>
      <c r="CS540">
        <v>1380.2244900000001</v>
      </c>
      <c r="CT540">
        <v>1256.66516</v>
      </c>
      <c r="CU540">
        <v>1449.5646999999999</v>
      </c>
      <c r="CV540">
        <v>1778.0976599999999</v>
      </c>
      <c r="CW540">
        <v>1569.5335700000001</v>
      </c>
    </row>
    <row r="541" spans="1:101" x14ac:dyDescent="0.3">
      <c r="A541">
        <v>660</v>
      </c>
      <c r="B541">
        <v>4333.1835899999996</v>
      </c>
      <c r="C541">
        <v>7113.8276400000004</v>
      </c>
      <c r="D541">
        <v>38639.800779999998</v>
      </c>
      <c r="E541">
        <v>1166.59131</v>
      </c>
      <c r="F541">
        <v>1784.33887</v>
      </c>
      <c r="G541">
        <v>3229.4155300000002</v>
      </c>
      <c r="H541">
        <v>3465.8806199999999</v>
      </c>
      <c r="I541">
        <v>3075.5283199999999</v>
      </c>
      <c r="J541">
        <v>1395.6296400000001</v>
      </c>
      <c r="K541">
        <v>1466.2385300000001</v>
      </c>
      <c r="L541">
        <v>1082.52502</v>
      </c>
      <c r="M541">
        <v>1099.8631600000001</v>
      </c>
      <c r="N541">
        <v>1139.4585</v>
      </c>
      <c r="O541">
        <v>5393.2729499999996</v>
      </c>
      <c r="P541">
        <v>22039.757809999999</v>
      </c>
      <c r="Q541">
        <v>10619.69629</v>
      </c>
      <c r="R541">
        <v>1432.9186999999999</v>
      </c>
      <c r="S541">
        <v>2091.5595699999999</v>
      </c>
      <c r="T541">
        <v>3848.6933600000002</v>
      </c>
      <c r="U541">
        <v>1786.7440200000001</v>
      </c>
      <c r="V541">
        <v>922.47369000000003</v>
      </c>
      <c r="W541">
        <v>928.93102999999996</v>
      </c>
      <c r="X541">
        <v>1011.85651</v>
      </c>
      <c r="Y541">
        <v>1221.08545</v>
      </c>
      <c r="Z541">
        <v>1198.9963399999999</v>
      </c>
      <c r="AA541">
        <v>2530.8796400000001</v>
      </c>
      <c r="AB541">
        <v>17036.4375</v>
      </c>
      <c r="AC541">
        <v>5332.5405300000002</v>
      </c>
      <c r="AD541">
        <v>1201.0709199999999</v>
      </c>
      <c r="AE541">
        <v>1187.8228799999999</v>
      </c>
      <c r="AF541">
        <v>1016.92279</v>
      </c>
      <c r="AG541">
        <v>1292.05701</v>
      </c>
      <c r="AH541">
        <v>1085.1983600000001</v>
      </c>
      <c r="AI541">
        <v>980.27666999999997</v>
      </c>
      <c r="AJ541">
        <v>1678.4635000000001</v>
      </c>
      <c r="AK541">
        <v>1094.97974</v>
      </c>
      <c r="AL541">
        <v>1010.5365</v>
      </c>
      <c r="AM541">
        <v>2124.7724600000001</v>
      </c>
      <c r="AN541">
        <v>9677.7753900000007</v>
      </c>
      <c r="AO541">
        <v>13658.592769999999</v>
      </c>
      <c r="AP541">
        <v>3185.1391600000002</v>
      </c>
      <c r="AQ541">
        <v>2744.4921899999999</v>
      </c>
      <c r="AR541">
        <v>12301.0293</v>
      </c>
      <c r="AS541">
        <v>1246.9671599999999</v>
      </c>
      <c r="AT541">
        <v>1268.46631</v>
      </c>
      <c r="AU541">
        <v>1179.6542999999999</v>
      </c>
      <c r="AV541">
        <v>1004.6228</v>
      </c>
      <c r="AW541">
        <v>954.60950000000003</v>
      </c>
      <c r="AX541">
        <v>1285.2438999999999</v>
      </c>
      <c r="AY541">
        <v>3796.84204</v>
      </c>
      <c r="AZ541">
        <v>1710.3393599999999</v>
      </c>
      <c r="BA541">
        <v>1707.4324999999999</v>
      </c>
      <c r="BB541">
        <v>1674.7055700000001</v>
      </c>
      <c r="BC541">
        <v>2276.0671400000001</v>
      </c>
      <c r="BD541">
        <v>2326.8120100000001</v>
      </c>
      <c r="BE541">
        <v>3721.1560100000002</v>
      </c>
      <c r="BF541">
        <v>1452.2373</v>
      </c>
      <c r="BG541">
        <v>5851.2695299999996</v>
      </c>
      <c r="BH541">
        <v>7193.27441</v>
      </c>
      <c r="BI541">
        <v>5411.5688499999997</v>
      </c>
      <c r="BJ541">
        <v>1819.96729</v>
      </c>
      <c r="BK541">
        <v>1937.67896</v>
      </c>
      <c r="BL541">
        <v>1252.8587600000001</v>
      </c>
      <c r="BM541">
        <v>2258.8281299999999</v>
      </c>
      <c r="BN541">
        <v>1364.06079</v>
      </c>
      <c r="BO541">
        <v>1892.86121</v>
      </c>
      <c r="BP541">
        <v>2682.4038099999998</v>
      </c>
      <c r="BQ541">
        <v>3178.8513200000002</v>
      </c>
      <c r="BR541">
        <v>5172.7275399999999</v>
      </c>
      <c r="BS541">
        <v>7577.4121100000002</v>
      </c>
      <c r="BT541">
        <v>1481.0726299999999</v>
      </c>
      <c r="BU541">
        <v>1951.0911900000001</v>
      </c>
      <c r="BV541">
        <v>1729.3233600000001</v>
      </c>
      <c r="BW541">
        <v>3079.5388200000002</v>
      </c>
      <c r="BX541">
        <v>1333.0815399999999</v>
      </c>
      <c r="BY541">
        <v>2240.75146</v>
      </c>
      <c r="BZ541">
        <v>1056.1453899999999</v>
      </c>
      <c r="CA541">
        <v>1063.24243</v>
      </c>
      <c r="CB541">
        <v>1084.1464800000001</v>
      </c>
      <c r="CC541">
        <v>1293.98694</v>
      </c>
      <c r="CD541">
        <v>1597.7388900000001</v>
      </c>
      <c r="CE541">
        <v>1644.49207</v>
      </c>
      <c r="CF541">
        <v>3367.5756799999999</v>
      </c>
      <c r="CG541">
        <v>2063.8129899999999</v>
      </c>
      <c r="CH541">
        <v>1031.21326</v>
      </c>
      <c r="CI541">
        <v>1092.2820999999999</v>
      </c>
      <c r="CJ541">
        <v>970.24854000000005</v>
      </c>
      <c r="CK541">
        <v>1076.2258300000001</v>
      </c>
      <c r="CL541">
        <v>1164.9292</v>
      </c>
      <c r="CM541">
        <v>1210.96838</v>
      </c>
      <c r="CN541">
        <v>3462.9428699999999</v>
      </c>
      <c r="CO541">
        <v>1863.7919899999999</v>
      </c>
      <c r="CP541">
        <v>2692.8188500000001</v>
      </c>
      <c r="CQ541">
        <v>3004.2670899999998</v>
      </c>
      <c r="CR541">
        <v>1259.6361099999999</v>
      </c>
      <c r="CS541">
        <v>1379.68884</v>
      </c>
      <c r="CT541">
        <v>1256.82593</v>
      </c>
      <c r="CU541">
        <v>1454.0808099999999</v>
      </c>
      <c r="CV541">
        <v>1780.5588399999999</v>
      </c>
      <c r="CW541">
        <v>1567.88831</v>
      </c>
    </row>
    <row r="542" spans="1:101" x14ac:dyDescent="0.3">
      <c r="A542">
        <v>660.5</v>
      </c>
      <c r="B542">
        <v>4339.4272499999997</v>
      </c>
      <c r="C542">
        <v>7110.2543900000001</v>
      </c>
      <c r="D542">
        <v>38657.019529999998</v>
      </c>
      <c r="E542">
        <v>1168.3623</v>
      </c>
      <c r="F542">
        <v>1784.3143299999999</v>
      </c>
      <c r="G542">
        <v>3237.1984900000002</v>
      </c>
      <c r="H542">
        <v>3463.6896999999999</v>
      </c>
      <c r="I542">
        <v>3075.0629899999999</v>
      </c>
      <c r="J542">
        <v>1400.58521</v>
      </c>
      <c r="K542">
        <v>1470.1323199999999</v>
      </c>
      <c r="L542">
        <v>1083.75854</v>
      </c>
      <c r="M542">
        <v>1098.9528800000001</v>
      </c>
      <c r="N542">
        <v>1142.5231900000001</v>
      </c>
      <c r="O542">
        <v>5384.4003899999998</v>
      </c>
      <c r="P542">
        <v>22069.314450000002</v>
      </c>
      <c r="Q542">
        <v>10618.212890000001</v>
      </c>
      <c r="R542">
        <v>1432.94128</v>
      </c>
      <c r="S542">
        <v>2092.7307099999998</v>
      </c>
      <c r="T542">
        <v>3846.3889199999999</v>
      </c>
      <c r="U542">
        <v>1792.6163300000001</v>
      </c>
      <c r="V542">
        <v>923.76409999999998</v>
      </c>
      <c r="W542">
        <v>934.00127999999995</v>
      </c>
      <c r="X542">
        <v>1010.38324</v>
      </c>
      <c r="Y542">
        <v>1221.9815699999999</v>
      </c>
      <c r="Z542">
        <v>1195.10535</v>
      </c>
      <c r="AA542">
        <v>2535.9562999999998</v>
      </c>
      <c r="AB542">
        <v>17042.001950000002</v>
      </c>
      <c r="AC542">
        <v>5339.3613299999997</v>
      </c>
      <c r="AD542">
        <v>1204.8353300000001</v>
      </c>
      <c r="AE542">
        <v>1187.7048299999999</v>
      </c>
      <c r="AF542">
        <v>1020.1319</v>
      </c>
      <c r="AG542">
        <v>1295.8442399999999</v>
      </c>
      <c r="AH542">
        <v>1085.47729</v>
      </c>
      <c r="AI542">
        <v>982.60590000000002</v>
      </c>
      <c r="AJ542">
        <v>1680.7906499999999</v>
      </c>
      <c r="AK542">
        <v>1097.1210900000001</v>
      </c>
      <c r="AL542">
        <v>1012.23553</v>
      </c>
      <c r="AM542">
        <v>2120.6574700000001</v>
      </c>
      <c r="AN542">
        <v>9692.2226599999995</v>
      </c>
      <c r="AO542">
        <v>13668.903319999999</v>
      </c>
      <c r="AP542">
        <v>3185.5644499999999</v>
      </c>
      <c r="AQ542">
        <v>2747.1110800000001</v>
      </c>
      <c r="AR542">
        <v>12287.73047</v>
      </c>
      <c r="AS542">
        <v>1245.6069299999999</v>
      </c>
      <c r="AT542">
        <v>1270.8783000000001</v>
      </c>
      <c r="AU542">
        <v>1181.9249299999999</v>
      </c>
      <c r="AV542">
        <v>1001.00641</v>
      </c>
      <c r="AW542">
        <v>955.94763</v>
      </c>
      <c r="AX542">
        <v>1283.7688000000001</v>
      </c>
      <c r="AY542">
        <v>3803.1245100000001</v>
      </c>
      <c r="AZ542">
        <v>1711.87219</v>
      </c>
      <c r="BA542">
        <v>1705.5419899999999</v>
      </c>
      <c r="BB542">
        <v>1681.4084499999999</v>
      </c>
      <c r="BC542">
        <v>2277.6953100000001</v>
      </c>
      <c r="BD542">
        <v>2334.3212899999999</v>
      </c>
      <c r="BE542">
        <v>3737.5092800000002</v>
      </c>
      <c r="BF542">
        <v>1455.33923</v>
      </c>
      <c r="BG542">
        <v>5851.5014600000004</v>
      </c>
      <c r="BH542">
        <v>7189.6967800000002</v>
      </c>
      <c r="BI542">
        <v>5409.2050799999997</v>
      </c>
      <c r="BJ542">
        <v>1822.0352800000001</v>
      </c>
      <c r="BK542">
        <v>1941.9692399999999</v>
      </c>
      <c r="BL542">
        <v>1254.6739500000001</v>
      </c>
      <c r="BM542">
        <v>2264.5241700000001</v>
      </c>
      <c r="BN542">
        <v>1363.43958</v>
      </c>
      <c r="BO542">
        <v>1889.4163799999999</v>
      </c>
      <c r="BP542">
        <v>2684.2456099999999</v>
      </c>
      <c r="BQ542">
        <v>3182.9585000000002</v>
      </c>
      <c r="BR542">
        <v>5169.5083000000004</v>
      </c>
      <c r="BS542">
        <v>7584.0639600000004</v>
      </c>
      <c r="BT542">
        <v>1482.88464</v>
      </c>
      <c r="BU542">
        <v>1955.0396699999999</v>
      </c>
      <c r="BV542">
        <v>1730.8186000000001</v>
      </c>
      <c r="BW542">
        <v>3078.5715300000002</v>
      </c>
      <c r="BX542">
        <v>1333.04468</v>
      </c>
      <c r="BY542">
        <v>2246.7944299999999</v>
      </c>
      <c r="BZ542">
        <v>1053.0867900000001</v>
      </c>
      <c r="CA542">
        <v>1063.0330799999999</v>
      </c>
      <c r="CB542">
        <v>1083.8037099999999</v>
      </c>
      <c r="CC542">
        <v>1298.0654300000001</v>
      </c>
      <c r="CD542">
        <v>1600.9906000000001</v>
      </c>
      <c r="CE542">
        <v>1646.06458</v>
      </c>
      <c r="CF542">
        <v>3363.99341</v>
      </c>
      <c r="CG542">
        <v>2070.3920899999998</v>
      </c>
      <c r="CH542">
        <v>1035.21326</v>
      </c>
      <c r="CI542">
        <v>1093.89075</v>
      </c>
      <c r="CJ542">
        <v>968.81200999999999</v>
      </c>
      <c r="CK542">
        <v>1075.66931</v>
      </c>
      <c r="CL542">
        <v>1171.44092</v>
      </c>
      <c r="CM542">
        <v>1211.22217</v>
      </c>
      <c r="CN542">
        <v>3462.3955099999998</v>
      </c>
      <c r="CO542">
        <v>1869.1801800000001</v>
      </c>
      <c r="CP542">
        <v>2697.8349600000001</v>
      </c>
      <c r="CQ542">
        <v>3004.4628899999998</v>
      </c>
      <c r="CR542">
        <v>1261.73486</v>
      </c>
      <c r="CS542">
        <v>1378.71497</v>
      </c>
      <c r="CT542">
        <v>1258.5994900000001</v>
      </c>
      <c r="CU542">
        <v>1456.06494</v>
      </c>
      <c r="CV542">
        <v>1781.05774</v>
      </c>
      <c r="CW542">
        <v>1565.8967299999999</v>
      </c>
    </row>
    <row r="543" spans="1:101" x14ac:dyDescent="0.3">
      <c r="A543">
        <v>661</v>
      </c>
      <c r="B543">
        <v>4344.6425799999997</v>
      </c>
      <c r="C543">
        <v>7107.7265600000001</v>
      </c>
      <c r="D543">
        <v>38685.625</v>
      </c>
      <c r="E543">
        <v>1169.42896</v>
      </c>
      <c r="F543">
        <v>1786.46045</v>
      </c>
      <c r="G543">
        <v>3241.1970200000001</v>
      </c>
      <c r="H543">
        <v>3461.26782</v>
      </c>
      <c r="I543">
        <v>3073.43091</v>
      </c>
      <c r="J543">
        <v>1405.1570999999999</v>
      </c>
      <c r="K543">
        <v>1470.18201</v>
      </c>
      <c r="L543">
        <v>1083.5050000000001</v>
      </c>
      <c r="M543">
        <v>1099.4929199999999</v>
      </c>
      <c r="N543">
        <v>1145.9871800000001</v>
      </c>
      <c r="O543">
        <v>5375.1977500000003</v>
      </c>
      <c r="P543">
        <v>22098.822270000001</v>
      </c>
      <c r="Q543">
        <v>10610.097659999999</v>
      </c>
      <c r="R543">
        <v>1432.9229700000001</v>
      </c>
      <c r="S543">
        <v>2093.10205</v>
      </c>
      <c r="T543">
        <v>3842.9355500000001</v>
      </c>
      <c r="U543">
        <v>1796.90381</v>
      </c>
      <c r="V543">
        <v>923.65630999999996</v>
      </c>
      <c r="W543">
        <v>937.89458999999999</v>
      </c>
      <c r="X543">
        <v>1009.74792</v>
      </c>
      <c r="Y543">
        <v>1220.2989500000001</v>
      </c>
      <c r="Z543">
        <v>1189.89868</v>
      </c>
      <c r="AA543">
        <v>2535.8364299999998</v>
      </c>
      <c r="AB543">
        <v>17051.45508</v>
      </c>
      <c r="AC543">
        <v>5345.8584000000001</v>
      </c>
      <c r="AD543">
        <v>1207.2271699999999</v>
      </c>
      <c r="AE543">
        <v>1185.9084499999999</v>
      </c>
      <c r="AF543">
        <v>1023.46338</v>
      </c>
      <c r="AG543">
        <v>1297.95813</v>
      </c>
      <c r="AH543">
        <v>1087.59827</v>
      </c>
      <c r="AI543">
        <v>986.11596999999995</v>
      </c>
      <c r="AJ543">
        <v>1686.2006799999999</v>
      </c>
      <c r="AK543">
        <v>1097.9667999999999</v>
      </c>
      <c r="AL543">
        <v>1013.24536</v>
      </c>
      <c r="AM543">
        <v>2117.2314500000002</v>
      </c>
      <c r="AN543">
        <v>9693.4785200000006</v>
      </c>
      <c r="AO543">
        <v>13677.72754</v>
      </c>
      <c r="AP543">
        <v>3184.7509799999998</v>
      </c>
      <c r="AQ543">
        <v>2749.3344699999998</v>
      </c>
      <c r="AR543">
        <v>12282.075199999999</v>
      </c>
      <c r="AS543">
        <v>1245.23657</v>
      </c>
      <c r="AT543">
        <v>1272.9654499999999</v>
      </c>
      <c r="AU543">
        <v>1184.5737300000001</v>
      </c>
      <c r="AV543">
        <v>997.56128000000001</v>
      </c>
      <c r="AW543">
        <v>956.41363999999999</v>
      </c>
      <c r="AX543">
        <v>1282.1044899999999</v>
      </c>
      <c r="AY543">
        <v>3806.8989299999998</v>
      </c>
      <c r="AZ543">
        <v>1711.26575</v>
      </c>
      <c r="BA543">
        <v>1704.5712900000001</v>
      </c>
      <c r="BB543">
        <v>1684.5880099999999</v>
      </c>
      <c r="BC543">
        <v>2278.6621100000002</v>
      </c>
      <c r="BD543">
        <v>2340.0842299999999</v>
      </c>
      <c r="BE543">
        <v>3749.5688500000001</v>
      </c>
      <c r="BF543">
        <v>1460.02295</v>
      </c>
      <c r="BG543">
        <v>5847.1303699999999</v>
      </c>
      <c r="BH543">
        <v>7182.4502000000002</v>
      </c>
      <c r="BI543">
        <v>5411.6665000000003</v>
      </c>
      <c r="BJ543">
        <v>1823.14563</v>
      </c>
      <c r="BK543">
        <v>1945.68677</v>
      </c>
      <c r="BL543">
        <v>1254.61475</v>
      </c>
      <c r="BM543">
        <v>2269.7683099999999</v>
      </c>
      <c r="BN543">
        <v>1362.7711200000001</v>
      </c>
      <c r="BO543">
        <v>1885.0155</v>
      </c>
      <c r="BP543">
        <v>2684.0974099999999</v>
      </c>
      <c r="BQ543">
        <v>3184.3706099999999</v>
      </c>
      <c r="BR543">
        <v>5162.9321300000001</v>
      </c>
      <c r="BS543">
        <v>7589.6054700000004</v>
      </c>
      <c r="BT543">
        <v>1483.8347200000001</v>
      </c>
      <c r="BU543">
        <v>1957.8912399999999</v>
      </c>
      <c r="BV543">
        <v>1733.7209499999999</v>
      </c>
      <c r="BW543">
        <v>3079.91455</v>
      </c>
      <c r="BX543">
        <v>1333.4362799999999</v>
      </c>
      <c r="BY543">
        <v>2248.8740200000002</v>
      </c>
      <c r="BZ543">
        <v>1051.1560099999999</v>
      </c>
      <c r="CA543">
        <v>1060.7539099999999</v>
      </c>
      <c r="CB543">
        <v>1083.8895299999999</v>
      </c>
      <c r="CC543">
        <v>1300.7656300000001</v>
      </c>
      <c r="CD543">
        <v>1602.7540300000001</v>
      </c>
      <c r="CE543">
        <v>1645.53015</v>
      </c>
      <c r="CF543">
        <v>3360.0432099999998</v>
      </c>
      <c r="CG543">
        <v>2075.36987</v>
      </c>
      <c r="CH543">
        <v>1039.6099899999999</v>
      </c>
      <c r="CI543">
        <v>1096.19165</v>
      </c>
      <c r="CJ543">
        <v>967.63342</v>
      </c>
      <c r="CK543">
        <v>1075.89075</v>
      </c>
      <c r="CL543">
        <v>1176.3089600000001</v>
      </c>
      <c r="CM543">
        <v>1211.40344</v>
      </c>
      <c r="CN543">
        <v>3457.9311499999999</v>
      </c>
      <c r="CO543">
        <v>1873.7941900000001</v>
      </c>
      <c r="CP543">
        <v>2702.1179200000001</v>
      </c>
      <c r="CQ543">
        <v>3006.8330099999998</v>
      </c>
      <c r="CR543">
        <v>1263.9356700000001</v>
      </c>
      <c r="CS543">
        <v>1378.2756300000001</v>
      </c>
      <c r="CT543">
        <v>1261.2644</v>
      </c>
      <c r="CU543">
        <v>1454.03394</v>
      </c>
      <c r="CV543">
        <v>1778.87329</v>
      </c>
      <c r="CW543">
        <v>1563.35535</v>
      </c>
    </row>
    <row r="544" spans="1:101" x14ac:dyDescent="0.3">
      <c r="A544">
        <v>661.5</v>
      </c>
      <c r="B544">
        <v>4347.2104499999996</v>
      </c>
      <c r="C544">
        <v>7106.6103499999999</v>
      </c>
      <c r="D544">
        <v>38718.085939999997</v>
      </c>
      <c r="E544">
        <v>1169.56421</v>
      </c>
      <c r="F544">
        <v>1789.3019999999999</v>
      </c>
      <c r="G544">
        <v>3241.7114299999998</v>
      </c>
      <c r="H544">
        <v>3459.7336399999999</v>
      </c>
      <c r="I544">
        <v>3070.3830600000001</v>
      </c>
      <c r="J544">
        <v>1407.29224</v>
      </c>
      <c r="K544">
        <v>1467.40515</v>
      </c>
      <c r="L544">
        <v>1082.35034</v>
      </c>
      <c r="M544">
        <v>1101.0416299999999</v>
      </c>
      <c r="N544">
        <v>1148.8917200000001</v>
      </c>
      <c r="O544">
        <v>5366.8833000000004</v>
      </c>
      <c r="P544">
        <v>22124.75</v>
      </c>
      <c r="Q544">
        <v>10599.62695</v>
      </c>
      <c r="R544">
        <v>1432.98694</v>
      </c>
      <c r="S544">
        <v>2093.4147899999998</v>
      </c>
      <c r="T544">
        <v>3840.07593</v>
      </c>
      <c r="U544">
        <v>1798.0767800000001</v>
      </c>
      <c r="V544">
        <v>923.13611000000003</v>
      </c>
      <c r="W544">
        <v>939.76531999999997</v>
      </c>
      <c r="X544">
        <v>1010.25659</v>
      </c>
      <c r="Y544">
        <v>1216.5678700000001</v>
      </c>
      <c r="Z544">
        <v>1185.43677</v>
      </c>
      <c r="AA544">
        <v>2531.0839799999999</v>
      </c>
      <c r="AB544">
        <v>17061.599610000001</v>
      </c>
      <c r="AC544">
        <v>5352.0322299999998</v>
      </c>
      <c r="AD544">
        <v>1207.9892600000001</v>
      </c>
      <c r="AE544">
        <v>1183.20776</v>
      </c>
      <c r="AF544">
        <v>1025.9966999999999</v>
      </c>
      <c r="AG544">
        <v>1298.15002</v>
      </c>
      <c r="AH544">
        <v>1090.68787</v>
      </c>
      <c r="AI544">
        <v>989.30835000000002</v>
      </c>
      <c r="AJ544">
        <v>1692.4815699999999</v>
      </c>
      <c r="AK544">
        <v>1096.9502</v>
      </c>
      <c r="AL544">
        <v>1013.5177</v>
      </c>
      <c r="AM544">
        <v>2116.3808600000002</v>
      </c>
      <c r="AN544">
        <v>9682.3418000000001</v>
      </c>
      <c r="AO544">
        <v>13683.49805</v>
      </c>
      <c r="AP544">
        <v>3184.45361</v>
      </c>
      <c r="AQ544">
        <v>2750.7429200000001</v>
      </c>
      <c r="AR544">
        <v>12287.51172</v>
      </c>
      <c r="AS544">
        <v>1245.0531000000001</v>
      </c>
      <c r="AT544">
        <v>1274.28162</v>
      </c>
      <c r="AU544">
        <v>1186.6046100000001</v>
      </c>
      <c r="AV544">
        <v>996.09387000000004</v>
      </c>
      <c r="AW544">
        <v>956.13720999999998</v>
      </c>
      <c r="AX544">
        <v>1280.7724599999999</v>
      </c>
      <c r="AY544">
        <v>3808.7307099999998</v>
      </c>
      <c r="AZ544">
        <v>1709.5107399999999</v>
      </c>
      <c r="BA544">
        <v>1704.8177499999999</v>
      </c>
      <c r="BB544">
        <v>1684.3823199999999</v>
      </c>
      <c r="BC544">
        <v>2279.3447299999998</v>
      </c>
      <c r="BD544">
        <v>2343.0835000000002</v>
      </c>
      <c r="BE544">
        <v>3756.7536599999999</v>
      </c>
      <c r="BF544">
        <v>1464.12952</v>
      </c>
      <c r="BG544">
        <v>5840.6821300000001</v>
      </c>
      <c r="BH544">
        <v>7173.3271500000001</v>
      </c>
      <c r="BI544">
        <v>5417.3696300000001</v>
      </c>
      <c r="BJ544">
        <v>1823.12744</v>
      </c>
      <c r="BK544">
        <v>1947.70776</v>
      </c>
      <c r="BL544">
        <v>1253.3889200000001</v>
      </c>
      <c r="BM544">
        <v>2273.7045899999998</v>
      </c>
      <c r="BN544">
        <v>1362.5108600000001</v>
      </c>
      <c r="BO544">
        <v>1882.0170900000001</v>
      </c>
      <c r="BP544">
        <v>2682.5007300000002</v>
      </c>
      <c r="BQ544">
        <v>3183.4372600000002</v>
      </c>
      <c r="BR544">
        <v>5155.3349600000001</v>
      </c>
      <c r="BS544">
        <v>7594.39941</v>
      </c>
      <c r="BT544">
        <v>1484.0156300000001</v>
      </c>
      <c r="BU544">
        <v>1959.3085900000001</v>
      </c>
      <c r="BV544">
        <v>1737.1629600000001</v>
      </c>
      <c r="BW544">
        <v>3081.9909699999998</v>
      </c>
      <c r="BX544">
        <v>1333.89526</v>
      </c>
      <c r="BY544">
        <v>2247.61499</v>
      </c>
      <c r="BZ544">
        <v>1051.2515900000001</v>
      </c>
      <c r="CA544">
        <v>1057.74658</v>
      </c>
      <c r="CB544">
        <v>1084.3479</v>
      </c>
      <c r="CC544">
        <v>1301.89429</v>
      </c>
      <c r="CD544">
        <v>1602.6961699999999</v>
      </c>
      <c r="CE544">
        <v>1643.21118</v>
      </c>
      <c r="CF544">
        <v>3357.4348100000002</v>
      </c>
      <c r="CG544">
        <v>2079.1894499999999</v>
      </c>
      <c r="CH544">
        <v>1043.6099899999999</v>
      </c>
      <c r="CI544">
        <v>1098.4758300000001</v>
      </c>
      <c r="CJ544">
        <v>967.43047999999999</v>
      </c>
      <c r="CK544">
        <v>1076.7347400000001</v>
      </c>
      <c r="CL544">
        <v>1179.42822</v>
      </c>
      <c r="CM544">
        <v>1211.48523</v>
      </c>
      <c r="CN544">
        <v>3452.3625499999998</v>
      </c>
      <c r="CO544">
        <v>1877.2830799999999</v>
      </c>
      <c r="CP544">
        <v>2705.7072800000001</v>
      </c>
      <c r="CQ544">
        <v>3010.1503899999998</v>
      </c>
      <c r="CR544">
        <v>1265.64966</v>
      </c>
      <c r="CS544">
        <v>1378.7777100000001</v>
      </c>
      <c r="CT544">
        <v>1263.8934300000001</v>
      </c>
      <c r="CU544">
        <v>1449.34412</v>
      </c>
      <c r="CV544">
        <v>1774.68713</v>
      </c>
      <c r="CW544">
        <v>1560.29016</v>
      </c>
    </row>
    <row r="545" spans="1:101" x14ac:dyDescent="0.3">
      <c r="A545">
        <v>662</v>
      </c>
      <c r="B545">
        <v>4345.3627900000001</v>
      </c>
      <c r="C545">
        <v>7107.8627900000001</v>
      </c>
      <c r="D545">
        <v>38745.941409999999</v>
      </c>
      <c r="E545">
        <v>1168.7100800000001</v>
      </c>
      <c r="F545">
        <v>1791.10925</v>
      </c>
      <c r="G545">
        <v>3239.36987</v>
      </c>
      <c r="H545">
        <v>3460.4973100000002</v>
      </c>
      <c r="I545">
        <v>3065.93408</v>
      </c>
      <c r="J545">
        <v>1405.38489</v>
      </c>
      <c r="K545">
        <v>1463.37463</v>
      </c>
      <c r="L545">
        <v>1080.7800299999999</v>
      </c>
      <c r="M545">
        <v>1103.2728300000001</v>
      </c>
      <c r="N545">
        <v>1150.1015600000001</v>
      </c>
      <c r="O545">
        <v>5360.0463900000004</v>
      </c>
      <c r="P545">
        <v>22142.726559999999</v>
      </c>
      <c r="Q545">
        <v>10590.58887</v>
      </c>
      <c r="R545">
        <v>1432.5808099999999</v>
      </c>
      <c r="S545">
        <v>2093.6979999999999</v>
      </c>
      <c r="T545">
        <v>3839.1437999999998</v>
      </c>
      <c r="U545">
        <v>1795.03296</v>
      </c>
      <c r="V545">
        <v>922.91796999999997</v>
      </c>
      <c r="W545">
        <v>939.54510000000005</v>
      </c>
      <c r="X545">
        <v>1011.89807</v>
      </c>
      <c r="Y545">
        <v>1212.2938200000001</v>
      </c>
      <c r="Z545">
        <v>1183.3339800000001</v>
      </c>
      <c r="AA545">
        <v>2522.5910600000002</v>
      </c>
      <c r="AB545">
        <v>17069.255860000001</v>
      </c>
      <c r="AC545">
        <v>5357.9438499999997</v>
      </c>
      <c r="AD545">
        <v>1206.8335</v>
      </c>
      <c r="AE545">
        <v>1180.66614</v>
      </c>
      <c r="AF545">
        <v>1026.98486</v>
      </c>
      <c r="AG545">
        <v>1296.48083</v>
      </c>
      <c r="AH545">
        <v>1093.90002</v>
      </c>
      <c r="AI545">
        <v>990.97437000000002</v>
      </c>
      <c r="AJ545">
        <v>1697.3260499999999</v>
      </c>
      <c r="AK545">
        <v>1093.5994900000001</v>
      </c>
      <c r="AL545">
        <v>1012.6369</v>
      </c>
      <c r="AM545">
        <v>2119.9086900000002</v>
      </c>
      <c r="AN545">
        <v>9662.5136700000003</v>
      </c>
      <c r="AO545">
        <v>13683.85059</v>
      </c>
      <c r="AP545">
        <v>3186.4963400000001</v>
      </c>
      <c r="AQ545">
        <v>2751.5661599999999</v>
      </c>
      <c r="AR545">
        <v>12304.603520000001</v>
      </c>
      <c r="AS545">
        <v>1244.43823</v>
      </c>
      <c r="AT545">
        <v>1274.04285</v>
      </c>
      <c r="AU545">
        <v>1187.11365</v>
      </c>
      <c r="AV545">
        <v>998.21966999999995</v>
      </c>
      <c r="AW545">
        <v>955.21807999999999</v>
      </c>
      <c r="AX545">
        <v>1280.14905</v>
      </c>
      <c r="AY545">
        <v>3809.2460900000001</v>
      </c>
      <c r="AZ545">
        <v>1707.21191</v>
      </c>
      <c r="BA545">
        <v>1706.0654300000001</v>
      </c>
      <c r="BB545">
        <v>1680.8752400000001</v>
      </c>
      <c r="BC545">
        <v>2280.4706999999999</v>
      </c>
      <c r="BD545">
        <v>2342.6916500000002</v>
      </c>
      <c r="BE545">
        <v>3759.6220699999999</v>
      </c>
      <c r="BF545">
        <v>1466.28601</v>
      </c>
      <c r="BG545">
        <v>5833.9897499999997</v>
      </c>
      <c r="BH545">
        <v>7163.8564500000002</v>
      </c>
      <c r="BI545">
        <v>5423.9804700000004</v>
      </c>
      <c r="BJ545">
        <v>1821.53027</v>
      </c>
      <c r="BK545">
        <v>1947.6491699999999</v>
      </c>
      <c r="BL545">
        <v>1251.5436999999999</v>
      </c>
      <c r="BM545">
        <v>2275.7541500000002</v>
      </c>
      <c r="BN545">
        <v>1362.9027100000001</v>
      </c>
      <c r="BO545">
        <v>1881.8074999999999</v>
      </c>
      <c r="BP545">
        <v>2680.4436000000001</v>
      </c>
      <c r="BQ545">
        <v>3181.0832500000001</v>
      </c>
      <c r="BR545">
        <v>5149.9531299999999</v>
      </c>
      <c r="BS545">
        <v>7599.3828100000001</v>
      </c>
      <c r="BT545">
        <v>1484.19714</v>
      </c>
      <c r="BU545">
        <v>1959.13843</v>
      </c>
      <c r="BV545">
        <v>1739.4171100000001</v>
      </c>
      <c r="BW545">
        <v>3082.8703599999999</v>
      </c>
      <c r="BX545">
        <v>1334.12842</v>
      </c>
      <c r="BY545">
        <v>2243.7065400000001</v>
      </c>
      <c r="BZ545">
        <v>1053.7856400000001</v>
      </c>
      <c r="CA545">
        <v>1055.4693600000001</v>
      </c>
      <c r="CB545">
        <v>1085.4104</v>
      </c>
      <c r="CC545">
        <v>1301.1831099999999</v>
      </c>
      <c r="CD545">
        <v>1600.99207</v>
      </c>
      <c r="CE545">
        <v>1640.23486</v>
      </c>
      <c r="CF545">
        <v>3357.7873500000001</v>
      </c>
      <c r="CG545">
        <v>2081.7756300000001</v>
      </c>
      <c r="CH545">
        <v>1045.9785199999999</v>
      </c>
      <c r="CI545">
        <v>1100.07349</v>
      </c>
      <c r="CJ545">
        <v>968.65985000000001</v>
      </c>
      <c r="CK545">
        <v>1078.2890600000001</v>
      </c>
      <c r="CL545">
        <v>1180.51196</v>
      </c>
      <c r="CM545">
        <v>1211.6705300000001</v>
      </c>
      <c r="CN545">
        <v>3448.1093799999999</v>
      </c>
      <c r="CO545">
        <v>1879.21216</v>
      </c>
      <c r="CP545">
        <v>2708.1821300000001</v>
      </c>
      <c r="CQ545">
        <v>3013.1638200000002</v>
      </c>
      <c r="CR545">
        <v>1266.58276</v>
      </c>
      <c r="CS545">
        <v>1380.3194599999999</v>
      </c>
      <c r="CT545">
        <v>1265.9709499999999</v>
      </c>
      <c r="CU545">
        <v>1443.6345200000001</v>
      </c>
      <c r="CV545">
        <v>1769.3393599999999</v>
      </c>
      <c r="CW545">
        <v>1556.7677000000001</v>
      </c>
    </row>
    <row r="546" spans="1:101" x14ac:dyDescent="0.3">
      <c r="A546">
        <v>662.5</v>
      </c>
      <c r="B546">
        <v>4340.1801800000003</v>
      </c>
      <c r="C546">
        <v>7111.5859399999999</v>
      </c>
      <c r="D546">
        <v>38764.433590000001</v>
      </c>
      <c r="E546">
        <v>1167.3737799999999</v>
      </c>
      <c r="F546">
        <v>1790.7974899999999</v>
      </c>
      <c r="G546">
        <v>3236.78784</v>
      </c>
      <c r="H546">
        <v>3463.4399400000002</v>
      </c>
      <c r="I546">
        <v>3061.3400900000001</v>
      </c>
      <c r="J546">
        <v>1400.52844</v>
      </c>
      <c r="K546">
        <v>1460.47009</v>
      </c>
      <c r="L546">
        <v>1079.4815699999999</v>
      </c>
      <c r="M546">
        <v>1105.7346199999999</v>
      </c>
      <c r="N546">
        <v>1149.3903800000001</v>
      </c>
      <c r="O546">
        <v>5353.9877900000001</v>
      </c>
      <c r="P546">
        <v>22152.708979999999</v>
      </c>
      <c r="Q546">
        <v>10586.01367</v>
      </c>
      <c r="R546">
        <v>1431.29871</v>
      </c>
      <c r="S546">
        <v>2093.3237300000001</v>
      </c>
      <c r="T546">
        <v>3839.9685100000002</v>
      </c>
      <c r="U546">
        <v>1789.59717</v>
      </c>
      <c r="V546">
        <v>923.21686</v>
      </c>
      <c r="W546">
        <v>938.69312000000002</v>
      </c>
      <c r="X546">
        <v>1013.72754</v>
      </c>
      <c r="Y546">
        <v>1209.77234</v>
      </c>
      <c r="Z546">
        <v>1183.4777799999999</v>
      </c>
      <c r="AA546">
        <v>2513.6079100000002</v>
      </c>
      <c r="AB546">
        <v>17073.123049999998</v>
      </c>
      <c r="AC546">
        <v>5362.9169899999997</v>
      </c>
      <c r="AD546">
        <v>1204.54883</v>
      </c>
      <c r="AE546">
        <v>1179.22803</v>
      </c>
      <c r="AF546">
        <v>1026.5938699999999</v>
      </c>
      <c r="AG546">
        <v>1294.29468</v>
      </c>
      <c r="AH546">
        <v>1096.3421599999999</v>
      </c>
      <c r="AI546">
        <v>990.97675000000004</v>
      </c>
      <c r="AJ546">
        <v>1699.6303700000001</v>
      </c>
      <c r="AK546">
        <v>1089.01794</v>
      </c>
      <c r="AL546">
        <v>1010.76172</v>
      </c>
      <c r="AM546">
        <v>2126.7346200000002</v>
      </c>
      <c r="AN546">
        <v>9643.9746099999993</v>
      </c>
      <c r="AO546">
        <v>13680.277340000001</v>
      </c>
      <c r="AP546">
        <v>3190.9680199999998</v>
      </c>
      <c r="AQ546">
        <v>2752.5910600000002</v>
      </c>
      <c r="AR546">
        <v>12325.45703</v>
      </c>
      <c r="AS546">
        <v>1243.4381100000001</v>
      </c>
      <c r="AT546">
        <v>1272.2230199999999</v>
      </c>
      <c r="AU546">
        <v>1186.1671100000001</v>
      </c>
      <c r="AV546">
        <v>1003.0813000000001</v>
      </c>
      <c r="AW546">
        <v>954.11461999999995</v>
      </c>
      <c r="AX546">
        <v>1280.15625</v>
      </c>
      <c r="AY546">
        <v>3809.6669900000002</v>
      </c>
      <c r="AZ546">
        <v>1705.0355199999999</v>
      </c>
      <c r="BA546">
        <v>1707.2605000000001</v>
      </c>
      <c r="BB546">
        <v>1675.81665</v>
      </c>
      <c r="BC546">
        <v>2282.73047</v>
      </c>
      <c r="BD546">
        <v>2340.5835000000002</v>
      </c>
      <c r="BE546">
        <v>3761.5861799999998</v>
      </c>
      <c r="BF546">
        <v>1466.8322800000001</v>
      </c>
      <c r="BG546">
        <v>5828.2690400000001</v>
      </c>
      <c r="BH546">
        <v>7155.4072299999998</v>
      </c>
      <c r="BI546">
        <v>5428.3325199999999</v>
      </c>
      <c r="BJ546">
        <v>1818.6226799999999</v>
      </c>
      <c r="BK546">
        <v>1946.71985</v>
      </c>
      <c r="BL546">
        <v>1249.7504899999999</v>
      </c>
      <c r="BM546">
        <v>2276.43262</v>
      </c>
      <c r="BN546">
        <v>1363.7279100000001</v>
      </c>
      <c r="BO546">
        <v>1883.4373800000001</v>
      </c>
      <c r="BP546">
        <v>2679.1728499999999</v>
      </c>
      <c r="BQ546">
        <v>3179.2539099999999</v>
      </c>
      <c r="BR546">
        <v>5149.0097699999997</v>
      </c>
      <c r="BS546">
        <v>7605.8618200000001</v>
      </c>
      <c r="BT546">
        <v>1485.29016</v>
      </c>
      <c r="BU546">
        <v>1958.0695800000001</v>
      </c>
      <c r="BV546">
        <v>1739.09998</v>
      </c>
      <c r="BW546">
        <v>3081.49683</v>
      </c>
      <c r="BX546">
        <v>1334.1180400000001</v>
      </c>
      <c r="BY546">
        <v>2239.3415500000001</v>
      </c>
      <c r="BZ546">
        <v>1057.4720500000001</v>
      </c>
      <c r="CA546">
        <v>1054.78638</v>
      </c>
      <c r="CB546">
        <v>1087.01379</v>
      </c>
      <c r="CC546">
        <v>1299.4482399999999</v>
      </c>
      <c r="CD546">
        <v>1598.8792699999999</v>
      </c>
      <c r="CE546">
        <v>1638.4788799999999</v>
      </c>
      <c r="CF546">
        <v>3360.7099600000001</v>
      </c>
      <c r="CG546">
        <v>2083.3281299999999</v>
      </c>
      <c r="CH546">
        <v>1046.10706</v>
      </c>
      <c r="CI546">
        <v>1100.85583</v>
      </c>
      <c r="CJ546">
        <v>970.72913000000005</v>
      </c>
      <c r="CK546">
        <v>1080.2989500000001</v>
      </c>
      <c r="CL546">
        <v>1180.1436799999999</v>
      </c>
      <c r="CM546">
        <v>1212.1061999999999</v>
      </c>
      <c r="CN546">
        <v>3446.4668000000001</v>
      </c>
      <c r="CO546">
        <v>1879.8381300000001</v>
      </c>
      <c r="CP546">
        <v>2709.18237</v>
      </c>
      <c r="CQ546">
        <v>3014.9648400000001</v>
      </c>
      <c r="CR546">
        <v>1266.97192</v>
      </c>
      <c r="CS546">
        <v>1382.3349599999999</v>
      </c>
      <c r="CT546">
        <v>1267.5072</v>
      </c>
      <c r="CU546">
        <v>1439.18884</v>
      </c>
      <c r="CV546">
        <v>1764.7241200000001</v>
      </c>
      <c r="CW546">
        <v>1553.22595</v>
      </c>
    </row>
    <row r="547" spans="1:101" x14ac:dyDescent="0.3">
      <c r="A547">
        <v>663</v>
      </c>
      <c r="B547">
        <v>4333.4204099999997</v>
      </c>
      <c r="C547">
        <v>7117.71191</v>
      </c>
      <c r="D547">
        <v>38772.25</v>
      </c>
      <c r="E547">
        <v>1165.8906300000001</v>
      </c>
      <c r="F547">
        <v>1787.92688</v>
      </c>
      <c r="G547">
        <v>3236.4856</v>
      </c>
      <c r="H547">
        <v>3467.7458499999998</v>
      </c>
      <c r="I547">
        <v>3058.2622099999999</v>
      </c>
      <c r="J547">
        <v>1394.2648899999999</v>
      </c>
      <c r="K547">
        <v>1460.3544899999999</v>
      </c>
      <c r="L547">
        <v>1079.0718999999999</v>
      </c>
      <c r="M547">
        <v>1108.3250700000001</v>
      </c>
      <c r="N547">
        <v>1146.80969</v>
      </c>
      <c r="O547">
        <v>5347.6132799999996</v>
      </c>
      <c r="P547">
        <v>22155.341799999998</v>
      </c>
      <c r="Q547">
        <v>10588.474609999999</v>
      </c>
      <c r="R547">
        <v>1429.1436799999999</v>
      </c>
      <c r="S547">
        <v>2091.1420899999998</v>
      </c>
      <c r="T547">
        <v>3841.9084499999999</v>
      </c>
      <c r="U547">
        <v>1784.01758</v>
      </c>
      <c r="V547">
        <v>923.81170999999995</v>
      </c>
      <c r="W547">
        <v>938.51409999999998</v>
      </c>
      <c r="X547">
        <v>1014.77081</v>
      </c>
      <c r="Y547">
        <v>1210.9779100000001</v>
      </c>
      <c r="Z547">
        <v>1185.3896500000001</v>
      </c>
      <c r="AA547">
        <v>2507.0981400000001</v>
      </c>
      <c r="AB547">
        <v>17073.273440000001</v>
      </c>
      <c r="AC547">
        <v>5365.0400399999999</v>
      </c>
      <c r="AD547">
        <v>1201.7533000000001</v>
      </c>
      <c r="AE547">
        <v>1179.3563200000001</v>
      </c>
      <c r="AF547">
        <v>1024.9906000000001</v>
      </c>
      <c r="AG547">
        <v>1292.8453400000001</v>
      </c>
      <c r="AH547">
        <v>1097.3247100000001</v>
      </c>
      <c r="AI547">
        <v>989.49188000000004</v>
      </c>
      <c r="AJ547">
        <v>1699.2855199999999</v>
      </c>
      <c r="AK547">
        <v>1084.6716300000001</v>
      </c>
      <c r="AL547">
        <v>1008.22546</v>
      </c>
      <c r="AM547">
        <v>2135.1550299999999</v>
      </c>
      <c r="AN547">
        <v>9635.2529300000006</v>
      </c>
      <c r="AO547">
        <v>13675.8418</v>
      </c>
      <c r="AP547">
        <v>3197.2402299999999</v>
      </c>
      <c r="AQ547">
        <v>2754.4645999999998</v>
      </c>
      <c r="AR547">
        <v>12342.282230000001</v>
      </c>
      <c r="AS547">
        <v>1242.7114300000001</v>
      </c>
      <c r="AT547">
        <v>1268.95569</v>
      </c>
      <c r="AU547">
        <v>1184.12427</v>
      </c>
      <c r="AV547">
        <v>1009.26807</v>
      </c>
      <c r="AW547">
        <v>953.22655999999995</v>
      </c>
      <c r="AX547">
        <v>1280.8109099999999</v>
      </c>
      <c r="AY547">
        <v>3810.6899400000002</v>
      </c>
      <c r="AZ547">
        <v>1703.4019800000001</v>
      </c>
      <c r="BA547">
        <v>1707.4995100000001</v>
      </c>
      <c r="BB547">
        <v>1670.42419</v>
      </c>
      <c r="BC547">
        <v>2286.8393599999999</v>
      </c>
      <c r="BD547">
        <v>2338.5549299999998</v>
      </c>
      <c r="BE547">
        <v>3765.4143100000001</v>
      </c>
      <c r="BF547">
        <v>1466.6243899999999</v>
      </c>
      <c r="BG547">
        <v>5824.0395500000004</v>
      </c>
      <c r="BH547">
        <v>7148.6406299999999</v>
      </c>
      <c r="BI547">
        <v>5427.8857399999997</v>
      </c>
      <c r="BJ547">
        <v>1814.61438</v>
      </c>
      <c r="BK547">
        <v>1946.13879</v>
      </c>
      <c r="BL547">
        <v>1248.34241</v>
      </c>
      <c r="BM547">
        <v>2276.1377000000002</v>
      </c>
      <c r="BN547">
        <v>1364.7248500000001</v>
      </c>
      <c r="BO547">
        <v>1885.4292</v>
      </c>
      <c r="BP547">
        <v>2679.3461900000002</v>
      </c>
      <c r="BQ547">
        <v>3179.3444800000002</v>
      </c>
      <c r="BR547">
        <v>5153.8647499999997</v>
      </c>
      <c r="BS547">
        <v>7615.4038099999998</v>
      </c>
      <c r="BT547">
        <v>1487.7529300000001</v>
      </c>
      <c r="BU547">
        <v>1956.4386</v>
      </c>
      <c r="BV547">
        <v>1735.2298599999999</v>
      </c>
      <c r="BW547">
        <v>3077.6801799999998</v>
      </c>
      <c r="BX547">
        <v>1334.0334499999999</v>
      </c>
      <c r="BY547">
        <v>2236.2377900000001</v>
      </c>
      <c r="BZ547">
        <v>1061.06799</v>
      </c>
      <c r="CA547">
        <v>1056.0516399999999</v>
      </c>
      <c r="CB547">
        <v>1088.9589800000001</v>
      </c>
      <c r="CC547">
        <v>1297.5318600000001</v>
      </c>
      <c r="CD547">
        <v>1597.36877</v>
      </c>
      <c r="CE547">
        <v>1639.5626199999999</v>
      </c>
      <c r="CF547">
        <v>3365.19067</v>
      </c>
      <c r="CG547">
        <v>2083.50146</v>
      </c>
      <c r="CH547">
        <v>1043.37231</v>
      </c>
      <c r="CI547">
        <v>1101.0135499999999</v>
      </c>
      <c r="CJ547">
        <v>972.91350999999997</v>
      </c>
      <c r="CK547">
        <v>1082.4226100000001</v>
      </c>
      <c r="CL547">
        <v>1178.49109</v>
      </c>
      <c r="CM547">
        <v>1212.79883</v>
      </c>
      <c r="CN547">
        <v>3447.91309</v>
      </c>
      <c r="CO547">
        <v>1879.23083</v>
      </c>
      <c r="CP547">
        <v>2707.9460399999998</v>
      </c>
      <c r="CQ547">
        <v>3015.0700700000002</v>
      </c>
      <c r="CR547">
        <v>1267.01233</v>
      </c>
      <c r="CS547">
        <v>1384.45667</v>
      </c>
      <c r="CT547">
        <v>1268.71985</v>
      </c>
      <c r="CU547">
        <v>1437.7080100000001</v>
      </c>
      <c r="CV547">
        <v>1762.8618200000001</v>
      </c>
      <c r="CW547">
        <v>1550.2639200000001</v>
      </c>
    </row>
    <row r="548" spans="1:101" x14ac:dyDescent="0.3">
      <c r="A548">
        <v>663.5</v>
      </c>
      <c r="B548">
        <v>4328.0258800000001</v>
      </c>
      <c r="C548">
        <v>7124.4799800000001</v>
      </c>
      <c r="D548">
        <v>38774.621090000001</v>
      </c>
      <c r="E548">
        <v>1164.49585</v>
      </c>
      <c r="F548">
        <v>1783.6862799999999</v>
      </c>
      <c r="G548">
        <v>3239.7123999999999</v>
      </c>
      <c r="H548">
        <v>3471.5258800000001</v>
      </c>
      <c r="I548">
        <v>3057.96045</v>
      </c>
      <c r="J548">
        <v>1388.9514200000001</v>
      </c>
      <c r="K548">
        <v>1462.81665</v>
      </c>
      <c r="L548">
        <v>1079.8328899999999</v>
      </c>
      <c r="M548">
        <v>1110.9887699999999</v>
      </c>
      <c r="N548">
        <v>1143.5271</v>
      </c>
      <c r="O548">
        <v>5339.7172899999996</v>
      </c>
      <c r="P548">
        <v>22154.839840000001</v>
      </c>
      <c r="Q548">
        <v>10597.28125</v>
      </c>
      <c r="R548">
        <v>1426.94714</v>
      </c>
      <c r="S548">
        <v>2086.69092</v>
      </c>
      <c r="T548">
        <v>3843.77808</v>
      </c>
      <c r="U548">
        <v>1780.6792</v>
      </c>
      <c r="V548">
        <v>924.18151999999998</v>
      </c>
      <c r="W548">
        <v>939.64520000000005</v>
      </c>
      <c r="X548">
        <v>1014.61707</v>
      </c>
      <c r="Y548">
        <v>1215.8459499999999</v>
      </c>
      <c r="Z548">
        <v>1187.9165</v>
      </c>
      <c r="AA548">
        <v>2504.77979</v>
      </c>
      <c r="AB548">
        <v>17072.433590000001</v>
      </c>
      <c r="AC548">
        <v>5362.9775399999999</v>
      </c>
      <c r="AD548">
        <v>1199.03015</v>
      </c>
      <c r="AE548">
        <v>1180.47534</v>
      </c>
      <c r="AF548">
        <v>1022.78857</v>
      </c>
      <c r="AG548">
        <v>1292.8222699999999</v>
      </c>
      <c r="AH548">
        <v>1096.8761</v>
      </c>
      <c r="AI548">
        <v>987.47240999999997</v>
      </c>
      <c r="AJ548">
        <v>1697.8256799999999</v>
      </c>
      <c r="AK548">
        <v>1082.2423100000001</v>
      </c>
      <c r="AL548">
        <v>1005.90228</v>
      </c>
      <c r="AM548">
        <v>2142.4550800000002</v>
      </c>
      <c r="AN548">
        <v>9638.9326199999996</v>
      </c>
      <c r="AO548">
        <v>13674.81445</v>
      </c>
      <c r="AP548">
        <v>3203.7045899999998</v>
      </c>
      <c r="AQ548">
        <v>2757.2280300000002</v>
      </c>
      <c r="AR548">
        <v>12350.250980000001</v>
      </c>
      <c r="AS548">
        <v>1243.1508799999999</v>
      </c>
      <c r="AT548">
        <v>1265.21631</v>
      </c>
      <c r="AU548">
        <v>1182.0513900000001</v>
      </c>
      <c r="AV548">
        <v>1014.61322</v>
      </c>
      <c r="AW548">
        <v>952.84338000000002</v>
      </c>
      <c r="AX548">
        <v>1282.1203599999999</v>
      </c>
      <c r="AY548">
        <v>3812.3239699999999</v>
      </c>
      <c r="AZ548">
        <v>1702.5019500000001</v>
      </c>
      <c r="BA548">
        <v>1706.6457499999999</v>
      </c>
      <c r="BB548">
        <v>1665.6811499999999</v>
      </c>
      <c r="BC548">
        <v>2292.66797</v>
      </c>
      <c r="BD548">
        <v>2338.1704100000002</v>
      </c>
      <c r="BE548">
        <v>3772.19409</v>
      </c>
      <c r="BF548">
        <v>1466.8627899999999</v>
      </c>
      <c r="BG548">
        <v>5821.4394499999999</v>
      </c>
      <c r="BH548">
        <v>7143.2065400000001</v>
      </c>
      <c r="BI548">
        <v>5422.7363299999997</v>
      </c>
      <c r="BJ548">
        <v>1810.22937</v>
      </c>
      <c r="BK548">
        <v>1946.6584499999999</v>
      </c>
      <c r="BL548">
        <v>1247.3665800000001</v>
      </c>
      <c r="BM548">
        <v>2275.50317</v>
      </c>
      <c r="BN548">
        <v>1365.5665300000001</v>
      </c>
      <c r="BO548">
        <v>1886.2154499999999</v>
      </c>
      <c r="BP548">
        <v>2680.4699700000001</v>
      </c>
      <c r="BQ548">
        <v>3181.2180199999998</v>
      </c>
      <c r="BR548">
        <v>5162.6323199999997</v>
      </c>
      <c r="BS548">
        <v>7628.4511700000003</v>
      </c>
      <c r="BT548">
        <v>1490.91821</v>
      </c>
      <c r="BU548">
        <v>1954.4260300000001</v>
      </c>
      <c r="BV548">
        <v>1728.82275</v>
      </c>
      <c r="BW548">
        <v>3072.9533700000002</v>
      </c>
      <c r="BX548">
        <v>1334.12231</v>
      </c>
      <c r="BY548">
        <v>2235.0939899999998</v>
      </c>
      <c r="BZ548">
        <v>1063.71057</v>
      </c>
      <c r="CA548">
        <v>1058.61365</v>
      </c>
      <c r="CB548">
        <v>1090.7370599999999</v>
      </c>
      <c r="CC548">
        <v>1296.36157</v>
      </c>
      <c r="CD548">
        <v>1597.0159900000001</v>
      </c>
      <c r="CE548">
        <v>1643.54089</v>
      </c>
      <c r="CF548">
        <v>3369.18091</v>
      </c>
      <c r="CG548">
        <v>2082.0778799999998</v>
      </c>
      <c r="CH548">
        <v>1038.40491</v>
      </c>
      <c r="CI548">
        <v>1101.1512499999999</v>
      </c>
      <c r="CJ548">
        <v>974.49463000000003</v>
      </c>
      <c r="CK548">
        <v>1084.1046100000001</v>
      </c>
      <c r="CL548">
        <v>1175.93579</v>
      </c>
      <c r="CM548">
        <v>1213.54333</v>
      </c>
      <c r="CN548">
        <v>3451.1269499999999</v>
      </c>
      <c r="CO548">
        <v>1877.8748800000001</v>
      </c>
      <c r="CP548">
        <v>2704.6970200000001</v>
      </c>
      <c r="CQ548">
        <v>3013.8210399999998</v>
      </c>
      <c r="CR548">
        <v>1266.9699700000001</v>
      </c>
      <c r="CS548">
        <v>1386.5671400000001</v>
      </c>
      <c r="CT548">
        <v>1270.0513900000001</v>
      </c>
      <c r="CU548">
        <v>1439.11096</v>
      </c>
      <c r="CV548">
        <v>1764.5777599999999</v>
      </c>
      <c r="CW548">
        <v>1548.4906000000001</v>
      </c>
    </row>
    <row r="549" spans="1:101" x14ac:dyDescent="0.3">
      <c r="A549">
        <v>664</v>
      </c>
      <c r="B549">
        <v>4326.6440400000001</v>
      </c>
      <c r="C549">
        <v>7129.2338900000004</v>
      </c>
      <c r="D549">
        <v>38778.441409999999</v>
      </c>
      <c r="E549">
        <v>1163.32275</v>
      </c>
      <c r="F549">
        <v>1779.9447</v>
      </c>
      <c r="G549">
        <v>3246.0681199999999</v>
      </c>
      <c r="H549">
        <v>3473.0056199999999</v>
      </c>
      <c r="I549">
        <v>3060.9299299999998</v>
      </c>
      <c r="J549">
        <v>1386.56104</v>
      </c>
      <c r="K549">
        <v>1466.37231</v>
      </c>
      <c r="L549">
        <v>1081.7889399999999</v>
      </c>
      <c r="M549">
        <v>1113.5317399999999</v>
      </c>
      <c r="N549">
        <v>1141.13879</v>
      </c>
      <c r="O549">
        <v>5329.4477500000003</v>
      </c>
      <c r="P549">
        <v>22155.925780000001</v>
      </c>
      <c r="Q549">
        <v>10609.592769999999</v>
      </c>
      <c r="R549">
        <v>1425.7639200000001</v>
      </c>
      <c r="S549">
        <v>2080.53784</v>
      </c>
      <c r="T549">
        <v>3844.8081099999999</v>
      </c>
      <c r="U549">
        <v>1780.9324999999999</v>
      </c>
      <c r="V549">
        <v>923.97058000000004</v>
      </c>
      <c r="W549">
        <v>941.80565999999999</v>
      </c>
      <c r="X549">
        <v>1013.67291</v>
      </c>
      <c r="Y549">
        <v>1222.8754899999999</v>
      </c>
      <c r="Z549">
        <v>1190.2315699999999</v>
      </c>
      <c r="AA549">
        <v>2506.9772899999998</v>
      </c>
      <c r="AB549">
        <v>17074.14258</v>
      </c>
      <c r="AC549">
        <v>5356.8481400000001</v>
      </c>
      <c r="AD549">
        <v>1196.6120599999999</v>
      </c>
      <c r="AE549">
        <v>1181.6214600000001</v>
      </c>
      <c r="AF549">
        <v>1020.65399</v>
      </c>
      <c r="AG549">
        <v>1294.1180400000001</v>
      </c>
      <c r="AH549">
        <v>1095.46423</v>
      </c>
      <c r="AI549">
        <v>985.97973999999999</v>
      </c>
      <c r="AJ549">
        <v>1696.94849</v>
      </c>
      <c r="AK549">
        <v>1082.9493399999999</v>
      </c>
      <c r="AL549">
        <v>1004.7837500000001</v>
      </c>
      <c r="AM549">
        <v>2146.40771</v>
      </c>
      <c r="AN549">
        <v>9652.3525399999999</v>
      </c>
      <c r="AO549">
        <v>13679.98438</v>
      </c>
      <c r="AP549">
        <v>3209.1589399999998</v>
      </c>
      <c r="AQ549">
        <v>2760.41455</v>
      </c>
      <c r="AR549">
        <v>12349.3125</v>
      </c>
      <c r="AS549">
        <v>1245.30737</v>
      </c>
      <c r="AT549">
        <v>1262.2388900000001</v>
      </c>
      <c r="AU549">
        <v>1181.09338</v>
      </c>
      <c r="AV549">
        <v>1017.48706</v>
      </c>
      <c r="AW549">
        <v>953.12665000000004</v>
      </c>
      <c r="AX549">
        <v>1284.28088</v>
      </c>
      <c r="AY549">
        <v>3814.0703100000001</v>
      </c>
      <c r="AZ549">
        <v>1702.4427499999999</v>
      </c>
      <c r="BA549">
        <v>1705.3260499999999</v>
      </c>
      <c r="BB549">
        <v>1662.10706</v>
      </c>
      <c r="BC549">
        <v>2299.39453</v>
      </c>
      <c r="BD549">
        <v>2339.91797</v>
      </c>
      <c r="BE549">
        <v>3781.1396500000001</v>
      </c>
      <c r="BF549">
        <v>1468.1794400000001</v>
      </c>
      <c r="BG549">
        <v>5821.1337899999999</v>
      </c>
      <c r="BH549">
        <v>7138.5605500000001</v>
      </c>
      <c r="BI549">
        <v>5414.7729499999996</v>
      </c>
      <c r="BJ549">
        <v>1806.36475</v>
      </c>
      <c r="BK549">
        <v>1948.13147</v>
      </c>
      <c r="BL549">
        <v>1246.77954</v>
      </c>
      <c r="BM549">
        <v>2275.0090300000002</v>
      </c>
      <c r="BN549">
        <v>1366.0272199999999</v>
      </c>
      <c r="BO549">
        <v>1885.21387</v>
      </c>
      <c r="BP549">
        <v>2681.4514199999999</v>
      </c>
      <c r="BQ549">
        <v>3183.5351599999999</v>
      </c>
      <c r="BR549">
        <v>5171.9477500000003</v>
      </c>
      <c r="BS549">
        <v>7644.4682599999996</v>
      </c>
      <c r="BT549">
        <v>1493.4788799999999</v>
      </c>
      <c r="BU549">
        <v>1951.9377400000001</v>
      </c>
      <c r="BV549">
        <v>1721.95544</v>
      </c>
      <c r="BW549">
        <v>3069.4665500000001</v>
      </c>
      <c r="BX549">
        <v>1334.47021</v>
      </c>
      <c r="BY549">
        <v>2235.51001</v>
      </c>
      <c r="BZ549">
        <v>1065.4239500000001</v>
      </c>
      <c r="CA549">
        <v>1061.67932</v>
      </c>
      <c r="CB549">
        <v>1091.8325199999999</v>
      </c>
      <c r="CC549">
        <v>1296.5660399999999</v>
      </c>
      <c r="CD549">
        <v>1597.92407</v>
      </c>
      <c r="CE549">
        <v>1649.3131100000001</v>
      </c>
      <c r="CF549">
        <v>3370.8364299999998</v>
      </c>
      <c r="CG549">
        <v>2078.9277299999999</v>
      </c>
      <c r="CH549">
        <v>1032.4744900000001</v>
      </c>
      <c r="CI549">
        <v>1101.7346199999999</v>
      </c>
      <c r="CJ549">
        <v>975.16528000000005</v>
      </c>
      <c r="CK549">
        <v>1084.8054199999999</v>
      </c>
      <c r="CL549">
        <v>1172.7983400000001</v>
      </c>
      <c r="CM549">
        <v>1214.11682</v>
      </c>
      <c r="CN549">
        <v>3454.1377000000002</v>
      </c>
      <c r="CO549">
        <v>1876.34961</v>
      </c>
      <c r="CP549">
        <v>2700.70361</v>
      </c>
      <c r="CQ549">
        <v>3011.7177700000002</v>
      </c>
      <c r="CR549">
        <v>1267.10303</v>
      </c>
      <c r="CS549">
        <v>1388.8709699999999</v>
      </c>
      <c r="CT549">
        <v>1271.87085</v>
      </c>
      <c r="CU549">
        <v>1442.0603000000001</v>
      </c>
      <c r="CV549">
        <v>1769.4351799999999</v>
      </c>
      <c r="CW549">
        <v>1548.5476100000001</v>
      </c>
    </row>
    <row r="550" spans="1:101" x14ac:dyDescent="0.3">
      <c r="A550">
        <v>664.5</v>
      </c>
      <c r="B550">
        <v>4330.7866199999999</v>
      </c>
      <c r="C550">
        <v>7129.4902300000003</v>
      </c>
      <c r="D550">
        <v>38789.484380000002</v>
      </c>
      <c r="E550">
        <v>1162.6186499999999</v>
      </c>
      <c r="F550">
        <v>1778.5500500000001</v>
      </c>
      <c r="G550">
        <v>3253.52637</v>
      </c>
      <c r="H550">
        <v>3471.2954100000002</v>
      </c>
      <c r="I550">
        <v>3066.7023899999999</v>
      </c>
      <c r="J550">
        <v>1388.14661</v>
      </c>
      <c r="K550">
        <v>1468.9974400000001</v>
      </c>
      <c r="L550">
        <v>1084.65515</v>
      </c>
      <c r="M550">
        <v>1115.5376000000001</v>
      </c>
      <c r="N550">
        <v>1141.1709000000001</v>
      </c>
      <c r="O550">
        <v>5316.7036099999996</v>
      </c>
      <c r="P550">
        <v>22162.148440000001</v>
      </c>
      <c r="Q550">
        <v>10620.851559999999</v>
      </c>
      <c r="R550">
        <v>1426.2099599999999</v>
      </c>
      <c r="S550">
        <v>2074.48828</v>
      </c>
      <c r="T550">
        <v>3844.9997600000002</v>
      </c>
      <c r="U550">
        <v>1784.68445</v>
      </c>
      <c r="V550">
        <v>923.23339999999996</v>
      </c>
      <c r="W550">
        <v>943.98364000000004</v>
      </c>
      <c r="X550">
        <v>1013.05115</v>
      </c>
      <c r="Y550">
        <v>1229.7742900000001</v>
      </c>
      <c r="Z550">
        <v>1192.0499299999999</v>
      </c>
      <c r="AA550">
        <v>2512.6901899999998</v>
      </c>
      <c r="AB550">
        <v>17081.349610000001</v>
      </c>
      <c r="AC550">
        <v>5349.0551800000003</v>
      </c>
      <c r="AD550">
        <v>1194.5324700000001</v>
      </c>
      <c r="AE550">
        <v>1182.0011</v>
      </c>
      <c r="AF550">
        <v>1019.26361</v>
      </c>
      <c r="AG550">
        <v>1295.99011</v>
      </c>
      <c r="AH550">
        <v>1093.88806</v>
      </c>
      <c r="AI550">
        <v>985.85906999999997</v>
      </c>
      <c r="AJ550">
        <v>1697.63696</v>
      </c>
      <c r="AK550">
        <v>1087.0616500000001</v>
      </c>
      <c r="AL550">
        <v>1005.57214</v>
      </c>
      <c r="AM550">
        <v>2146.0351599999999</v>
      </c>
      <c r="AN550">
        <v>9669.40625</v>
      </c>
      <c r="AO550">
        <v>13691.04297</v>
      </c>
      <c r="AP550">
        <v>3213.4189500000002</v>
      </c>
      <c r="AQ550">
        <v>2763.2910200000001</v>
      </c>
      <c r="AR550">
        <v>12343.64941</v>
      </c>
      <c r="AS550">
        <v>1248.92029</v>
      </c>
      <c r="AT550">
        <v>1261.08545</v>
      </c>
      <c r="AU550">
        <v>1182.03052</v>
      </c>
      <c r="AV550">
        <v>1017.33282</v>
      </c>
      <c r="AW550">
        <v>954.14495999999997</v>
      </c>
      <c r="AX550">
        <v>1287.50476</v>
      </c>
      <c r="AY550">
        <v>3815.2656299999999</v>
      </c>
      <c r="AZ550">
        <v>1703.21387</v>
      </c>
      <c r="BA550">
        <v>1704.5805700000001</v>
      </c>
      <c r="BB550">
        <v>1659.9414099999999</v>
      </c>
      <c r="BC550">
        <v>2305.50659</v>
      </c>
      <c r="BD550">
        <v>2343.07861</v>
      </c>
      <c r="BE550">
        <v>3790.1731</v>
      </c>
      <c r="BF550">
        <v>1470.36157</v>
      </c>
      <c r="BG550">
        <v>5824.2372999999998</v>
      </c>
      <c r="BH550">
        <v>7134.5273399999996</v>
      </c>
      <c r="BI550">
        <v>5406.9355500000001</v>
      </c>
      <c r="BJ550">
        <v>1803.95667</v>
      </c>
      <c r="BK550">
        <v>1949.65283</v>
      </c>
      <c r="BL550">
        <v>1246.5352800000001</v>
      </c>
      <c r="BM550">
        <v>2274.9572800000001</v>
      </c>
      <c r="BN550">
        <v>1366.03918</v>
      </c>
      <c r="BO550">
        <v>1883.1015600000001</v>
      </c>
      <c r="BP550">
        <v>2681.22876</v>
      </c>
      <c r="BQ550">
        <v>3184.4834000000001</v>
      </c>
      <c r="BR550">
        <v>5178.2627000000002</v>
      </c>
      <c r="BS550">
        <v>7661.7802700000002</v>
      </c>
      <c r="BT550">
        <v>1494.0936300000001</v>
      </c>
      <c r="BU550">
        <v>1948.88696</v>
      </c>
      <c r="BV550">
        <v>1717.0197800000001</v>
      </c>
      <c r="BW550">
        <v>3069.16797</v>
      </c>
      <c r="BX550">
        <v>1334.89661</v>
      </c>
      <c r="BY550">
        <v>2236.3234900000002</v>
      </c>
      <c r="BZ550">
        <v>1067.00928</v>
      </c>
      <c r="CA550">
        <v>1064.69812</v>
      </c>
      <c r="CB550">
        <v>1092.02954</v>
      </c>
      <c r="CC550">
        <v>1298.35474</v>
      </c>
      <c r="CD550">
        <v>1599.88086</v>
      </c>
      <c r="CE550">
        <v>1655.0565200000001</v>
      </c>
      <c r="CF550">
        <v>3369.2597700000001</v>
      </c>
      <c r="CG550">
        <v>2074.3510700000002</v>
      </c>
      <c r="CH550">
        <v>1027.24866</v>
      </c>
      <c r="CI550">
        <v>1102.71985</v>
      </c>
      <c r="CJ550">
        <v>975.07647999999995</v>
      </c>
      <c r="CK550">
        <v>1084.2684300000001</v>
      </c>
      <c r="CL550">
        <v>1169.4235799999999</v>
      </c>
      <c r="CM550">
        <v>1214.4349400000001</v>
      </c>
      <c r="CN550">
        <v>3455.0537100000001</v>
      </c>
      <c r="CO550">
        <v>1875.2326700000001</v>
      </c>
      <c r="CP550">
        <v>2698.3129899999999</v>
      </c>
      <c r="CQ550">
        <v>3009.2038600000001</v>
      </c>
      <c r="CR550">
        <v>1267.7466999999999</v>
      </c>
      <c r="CS550">
        <v>1391.6697999999999</v>
      </c>
      <c r="CT550">
        <v>1274.2864999999999</v>
      </c>
      <c r="CU550">
        <v>1444.51331</v>
      </c>
      <c r="CV550">
        <v>1775.7628199999999</v>
      </c>
      <c r="CW550">
        <v>1551.03882</v>
      </c>
    </row>
    <row r="551" spans="1:101" x14ac:dyDescent="0.3">
      <c r="A551">
        <v>665</v>
      </c>
      <c r="B551">
        <v>4339.4360399999996</v>
      </c>
      <c r="C551">
        <v>7125.3281299999999</v>
      </c>
      <c r="D551">
        <v>38809.164060000003</v>
      </c>
      <c r="E551">
        <v>1162.854</v>
      </c>
      <c r="F551">
        <v>1780.1455100000001</v>
      </c>
      <c r="G551">
        <v>3259.1230500000001</v>
      </c>
      <c r="H551">
        <v>3467.2883299999999</v>
      </c>
      <c r="I551">
        <v>3073.6987300000001</v>
      </c>
      <c r="J551">
        <v>1392.84338</v>
      </c>
      <c r="K551">
        <v>1469.4023400000001</v>
      </c>
      <c r="L551">
        <v>1087.7033699999999</v>
      </c>
      <c r="M551">
        <v>1116.65491</v>
      </c>
      <c r="N551">
        <v>1143.97864</v>
      </c>
      <c r="O551">
        <v>5302.9311500000003</v>
      </c>
      <c r="P551">
        <v>22173.302729999999</v>
      </c>
      <c r="Q551">
        <v>10626.617190000001</v>
      </c>
      <c r="R551">
        <v>1427.6862799999999</v>
      </c>
      <c r="S551">
        <v>2070.9877900000001</v>
      </c>
      <c r="T551">
        <v>3845.1257300000002</v>
      </c>
      <c r="U551">
        <v>1790.03601</v>
      </c>
      <c r="V551">
        <v>922.46160999999995</v>
      </c>
      <c r="W551">
        <v>944.99139000000002</v>
      </c>
      <c r="X551">
        <v>1013.88196</v>
      </c>
      <c r="Y551">
        <v>1234.6377</v>
      </c>
      <c r="Z551">
        <v>1193.56909</v>
      </c>
      <c r="AA551">
        <v>2519.4892599999998</v>
      </c>
      <c r="AB551">
        <v>17094.041020000001</v>
      </c>
      <c r="AC551">
        <v>5343.9980500000001</v>
      </c>
      <c r="AD551">
        <v>1192.90552</v>
      </c>
      <c r="AE551">
        <v>1181.6343999999999</v>
      </c>
      <c r="AF551">
        <v>1019.08063</v>
      </c>
      <c r="AG551">
        <v>1297.5170900000001</v>
      </c>
      <c r="AH551">
        <v>1093.0850800000001</v>
      </c>
      <c r="AI551">
        <v>987.16443000000004</v>
      </c>
      <c r="AJ551">
        <v>1699.4837600000001</v>
      </c>
      <c r="AK551">
        <v>1093.1436799999999</v>
      </c>
      <c r="AL551">
        <v>1007.90607</v>
      </c>
      <c r="AM551">
        <v>2142.69067</v>
      </c>
      <c r="AN551">
        <v>9683.5175799999997</v>
      </c>
      <c r="AO551">
        <v>13703.597659999999</v>
      </c>
      <c r="AP551">
        <v>3217.4746100000002</v>
      </c>
      <c r="AQ551">
        <v>2765.3188500000001</v>
      </c>
      <c r="AR551">
        <v>12339.61426</v>
      </c>
      <c r="AS551">
        <v>1252.61475</v>
      </c>
      <c r="AT551">
        <v>1261.8398400000001</v>
      </c>
      <c r="AU551">
        <v>1184.52917</v>
      </c>
      <c r="AV551">
        <v>1015.24652</v>
      </c>
      <c r="AW551">
        <v>955.80444</v>
      </c>
      <c r="AX551">
        <v>1291.50854</v>
      </c>
      <c r="AY551">
        <v>3815.59863</v>
      </c>
      <c r="AZ551">
        <v>1704.4404300000001</v>
      </c>
      <c r="BA551">
        <v>1705.0625</v>
      </c>
      <c r="BB551">
        <v>1659.0919200000001</v>
      </c>
      <c r="BC551">
        <v>2309.31763</v>
      </c>
      <c r="BD551">
        <v>2346.0085399999998</v>
      </c>
      <c r="BE551">
        <v>3797.14282</v>
      </c>
      <c r="BF551">
        <v>1472.4194299999999</v>
      </c>
      <c r="BG551">
        <v>5830.7954099999997</v>
      </c>
      <c r="BH551">
        <v>7131.4794899999997</v>
      </c>
      <c r="BI551">
        <v>5401.84033</v>
      </c>
      <c r="BJ551">
        <v>1803.49512</v>
      </c>
      <c r="BK551">
        <v>1950.2143599999999</v>
      </c>
      <c r="BL551">
        <v>1246.5125700000001</v>
      </c>
      <c r="BM551">
        <v>2275.4143100000001</v>
      </c>
      <c r="BN551">
        <v>1365.78015</v>
      </c>
      <c r="BO551">
        <v>1881.56384</v>
      </c>
      <c r="BP551">
        <v>2679.6799299999998</v>
      </c>
      <c r="BQ551">
        <v>3183.1377000000002</v>
      </c>
      <c r="BR551">
        <v>5180.0395500000004</v>
      </c>
      <c r="BS551">
        <v>7677.6679700000004</v>
      </c>
      <c r="BT551">
        <v>1492.4963399999999</v>
      </c>
      <c r="BU551">
        <v>1945.6453899999999</v>
      </c>
      <c r="BV551">
        <v>1715.28503</v>
      </c>
      <c r="BW551">
        <v>3072.4418900000001</v>
      </c>
      <c r="BX551">
        <v>1335.0591999999999</v>
      </c>
      <c r="BY551">
        <v>2236.3530300000002</v>
      </c>
      <c r="BZ551">
        <v>1069.4499499999999</v>
      </c>
      <c r="CA551">
        <v>1067.45984</v>
      </c>
      <c r="CB551">
        <v>1091.83276</v>
      </c>
      <c r="CC551">
        <v>1301.28223</v>
      </c>
      <c r="CD551">
        <v>1602.3205599999999</v>
      </c>
      <c r="CE551">
        <v>1659.0462600000001</v>
      </c>
      <c r="CF551">
        <v>3365.5061000000001</v>
      </c>
      <c r="CG551">
        <v>2069.56934</v>
      </c>
      <c r="CH551">
        <v>1024.1629600000001</v>
      </c>
      <c r="CI551">
        <v>1103.3669400000001</v>
      </c>
      <c r="CJ551">
        <v>974.74878000000001</v>
      </c>
      <c r="CK551">
        <v>1082.98657</v>
      </c>
      <c r="CL551">
        <v>1166.2373</v>
      </c>
      <c r="CM551">
        <v>1214.69336</v>
      </c>
      <c r="CN551">
        <v>3453.33032</v>
      </c>
      <c r="CO551">
        <v>1874.82458</v>
      </c>
      <c r="CP551">
        <v>2699.8803699999999</v>
      </c>
      <c r="CQ551">
        <v>3006.8239699999999</v>
      </c>
      <c r="CR551">
        <v>1269.2010499999999</v>
      </c>
      <c r="CS551">
        <v>1394.9259</v>
      </c>
      <c r="CT551">
        <v>1276.9318800000001</v>
      </c>
      <c r="CU551">
        <v>1444.82239</v>
      </c>
      <c r="CV551">
        <v>1781.1427000000001</v>
      </c>
      <c r="CW551">
        <v>1555.9791299999999</v>
      </c>
    </row>
    <row r="552" spans="1:101" x14ac:dyDescent="0.3">
      <c r="A552">
        <v>665.5</v>
      </c>
      <c r="B552">
        <v>4350.4995099999996</v>
      </c>
      <c r="C552">
        <v>7119.37158</v>
      </c>
      <c r="D552">
        <v>38836.304689999997</v>
      </c>
      <c r="E552">
        <v>1164.88635</v>
      </c>
      <c r="F552">
        <v>1784.3947800000001</v>
      </c>
      <c r="G552">
        <v>3260.3940400000001</v>
      </c>
      <c r="H552">
        <v>3462.54907</v>
      </c>
      <c r="I552">
        <v>3080.5722700000001</v>
      </c>
      <c r="J552">
        <v>1398.8393599999999</v>
      </c>
      <c r="K552">
        <v>1467.6447800000001</v>
      </c>
      <c r="L552">
        <v>1090.0534700000001</v>
      </c>
      <c r="M552">
        <v>1116.7999299999999</v>
      </c>
      <c r="N552">
        <v>1148.84827</v>
      </c>
      <c r="O552">
        <v>5290.9404299999997</v>
      </c>
      <c r="P552">
        <v>22186.007809999999</v>
      </c>
      <c r="Q552">
        <v>10624.464840000001</v>
      </c>
      <c r="R552">
        <v>1428.9018599999999</v>
      </c>
      <c r="S552">
        <v>2072.13672</v>
      </c>
      <c r="T552">
        <v>3845.9038099999998</v>
      </c>
      <c r="U552">
        <v>1794.8197</v>
      </c>
      <c r="V552">
        <v>922.09198000000004</v>
      </c>
      <c r="W552">
        <v>944.03728999999998</v>
      </c>
      <c r="X552">
        <v>1016.59094</v>
      </c>
      <c r="Y552">
        <v>1236.7642800000001</v>
      </c>
      <c r="Z552">
        <v>1194.9572800000001</v>
      </c>
      <c r="AA552">
        <v>2524.94263</v>
      </c>
      <c r="AB552">
        <v>17109.945309999999</v>
      </c>
      <c r="AC552">
        <v>5346.0385699999997</v>
      </c>
      <c r="AD552">
        <v>1192.3335</v>
      </c>
      <c r="AE552">
        <v>1181.28918</v>
      </c>
      <c r="AF552">
        <v>1020.42584</v>
      </c>
      <c r="AG552">
        <v>1298.32251</v>
      </c>
      <c r="AH552">
        <v>1093.90247</v>
      </c>
      <c r="AI552">
        <v>989.29327000000001</v>
      </c>
      <c r="AJ552">
        <v>1701.4891399999999</v>
      </c>
      <c r="AK552">
        <v>1099.14563</v>
      </c>
      <c r="AL552">
        <v>1010.60052</v>
      </c>
      <c r="AM552">
        <v>2138.7456099999999</v>
      </c>
      <c r="AN552">
        <v>9691.4706999999999</v>
      </c>
      <c r="AO552">
        <v>13712.391600000001</v>
      </c>
      <c r="AP552">
        <v>3222.44434</v>
      </c>
      <c r="AQ552">
        <v>2766.3569299999999</v>
      </c>
      <c r="AR552">
        <v>12341.27051</v>
      </c>
      <c r="AS552">
        <v>1254.67407</v>
      </c>
      <c r="AT552">
        <v>1263.87048</v>
      </c>
      <c r="AU552">
        <v>1187.4737500000001</v>
      </c>
      <c r="AV552">
        <v>1012.80975</v>
      </c>
      <c r="AW552">
        <v>958.07141000000001</v>
      </c>
      <c r="AX552">
        <v>1295.4527599999999</v>
      </c>
      <c r="AY552">
        <v>3815.2023899999999</v>
      </c>
      <c r="AZ552">
        <v>1705.5153800000001</v>
      </c>
      <c r="BA552">
        <v>1706.5977800000001</v>
      </c>
      <c r="BB552">
        <v>1659.59888</v>
      </c>
      <c r="BC552">
        <v>2309.3869599999998</v>
      </c>
      <c r="BD552">
        <v>2347.3312999999998</v>
      </c>
      <c r="BE552">
        <v>3800.8981899999999</v>
      </c>
      <c r="BF552">
        <v>1473.3457000000001</v>
      </c>
      <c r="BG552">
        <v>5839.2934599999999</v>
      </c>
      <c r="BH552">
        <v>7130.2871100000002</v>
      </c>
      <c r="BI552">
        <v>5400.7241199999999</v>
      </c>
      <c r="BJ552">
        <v>1805.1955599999999</v>
      </c>
      <c r="BK552">
        <v>1949.5421100000001</v>
      </c>
      <c r="BL552">
        <v>1246.5519999999999</v>
      </c>
      <c r="BM552">
        <v>2276.43896</v>
      </c>
      <c r="BN552">
        <v>1365.52441</v>
      </c>
      <c r="BO552">
        <v>1882.1540500000001</v>
      </c>
      <c r="BP552">
        <v>2677.69922</v>
      </c>
      <c r="BQ552">
        <v>3179.8686499999999</v>
      </c>
      <c r="BR552">
        <v>5178.0317400000004</v>
      </c>
      <c r="BS552">
        <v>7689.1328100000001</v>
      </c>
      <c r="BT552">
        <v>1489.53052</v>
      </c>
      <c r="BU552">
        <v>1943.2137499999999</v>
      </c>
      <c r="BV552">
        <v>1716.6193800000001</v>
      </c>
      <c r="BW552">
        <v>3078.5996100000002</v>
      </c>
      <c r="BX552">
        <v>1334.8019999999999</v>
      </c>
      <c r="BY552">
        <v>2235.3381300000001</v>
      </c>
      <c r="BZ552">
        <v>1073.08142</v>
      </c>
      <c r="CA552">
        <v>1069.7345</v>
      </c>
      <c r="CB552">
        <v>1092.32446</v>
      </c>
      <c r="CC552">
        <v>1304.77136</v>
      </c>
      <c r="CD552">
        <v>1604.5891099999999</v>
      </c>
      <c r="CE552">
        <v>1660.2459699999999</v>
      </c>
      <c r="CF552">
        <v>3361.7109399999999</v>
      </c>
      <c r="CG552">
        <v>2066.4914600000002</v>
      </c>
      <c r="CH552">
        <v>1024.2146</v>
      </c>
      <c r="CI552">
        <v>1102.58923</v>
      </c>
      <c r="CJ552">
        <v>974.55120999999997</v>
      </c>
      <c r="CK552">
        <v>1082.0057400000001</v>
      </c>
      <c r="CL552">
        <v>1163.6934799999999</v>
      </c>
      <c r="CM552">
        <v>1215.3136</v>
      </c>
      <c r="CN552">
        <v>3449.9104000000002</v>
      </c>
      <c r="CO552">
        <v>1875.06909</v>
      </c>
      <c r="CP552">
        <v>2706.9599600000001</v>
      </c>
      <c r="CQ552">
        <v>3005.6047400000002</v>
      </c>
      <c r="CR552">
        <v>1271.6663799999999</v>
      </c>
      <c r="CS552">
        <v>1398.0275899999999</v>
      </c>
      <c r="CT552">
        <v>1279.1602800000001</v>
      </c>
      <c r="CU552">
        <v>1442.5531000000001</v>
      </c>
      <c r="CV552">
        <v>1783.7580599999999</v>
      </c>
      <c r="CW552">
        <v>1563.24146</v>
      </c>
    </row>
    <row r="553" spans="1:101" x14ac:dyDescent="0.3">
      <c r="A553">
        <v>666</v>
      </c>
      <c r="B553">
        <v>4361.1186500000003</v>
      </c>
      <c r="C553">
        <v>7115.6152300000003</v>
      </c>
      <c r="D553">
        <v>38866.1875</v>
      </c>
      <c r="E553">
        <v>1168.6752899999999</v>
      </c>
      <c r="F553">
        <v>1789.4919400000001</v>
      </c>
      <c r="G553">
        <v>3258.08691</v>
      </c>
      <c r="H553">
        <v>3458.5217299999999</v>
      </c>
      <c r="I553">
        <v>3086.7937000000002</v>
      </c>
      <c r="J553">
        <v>1403.8031000000001</v>
      </c>
      <c r="K553">
        <v>1465.5538300000001</v>
      </c>
      <c r="L553">
        <v>1091.3017600000001</v>
      </c>
      <c r="M553">
        <v>1116.5811799999999</v>
      </c>
      <c r="N553">
        <v>1153.6997100000001</v>
      </c>
      <c r="O553">
        <v>5283.0918000000001</v>
      </c>
      <c r="P553">
        <v>22195.76758</v>
      </c>
      <c r="Q553">
        <v>10618.15137</v>
      </c>
      <c r="R553">
        <v>1429.09448</v>
      </c>
      <c r="S553">
        <v>2076.7724600000001</v>
      </c>
      <c r="T553">
        <v>3847.11987</v>
      </c>
      <c r="U553">
        <v>1797.8786600000001</v>
      </c>
      <c r="V553">
        <v>922.00402999999994</v>
      </c>
      <c r="W553">
        <v>941.78368999999998</v>
      </c>
      <c r="X553">
        <v>1019.99359</v>
      </c>
      <c r="Y553">
        <v>1237.43713</v>
      </c>
      <c r="Z553">
        <v>1196.1788300000001</v>
      </c>
      <c r="AA553">
        <v>2527.9785200000001</v>
      </c>
      <c r="AB553">
        <v>17124.958979999999</v>
      </c>
      <c r="AC553">
        <v>5354.3466799999997</v>
      </c>
      <c r="AD553">
        <v>1193.0898400000001</v>
      </c>
      <c r="AE553">
        <v>1181.7360799999999</v>
      </c>
      <c r="AF553">
        <v>1022.7334</v>
      </c>
      <c r="AG553">
        <v>1298.85437</v>
      </c>
      <c r="AH553">
        <v>1096.1654100000001</v>
      </c>
      <c r="AI553">
        <v>991.08252000000005</v>
      </c>
      <c r="AJ553">
        <v>1703.09241</v>
      </c>
      <c r="AK553">
        <v>1103.5118399999999</v>
      </c>
      <c r="AL553">
        <v>1012.23236</v>
      </c>
      <c r="AM553">
        <v>2136.3896500000001</v>
      </c>
      <c r="AN553">
        <v>9695.64941</v>
      </c>
      <c r="AO553">
        <v>13716.099609999999</v>
      </c>
      <c r="AP553">
        <v>3228.24316</v>
      </c>
      <c r="AQ553">
        <v>2766.8923300000001</v>
      </c>
      <c r="AR553">
        <v>12346.95703</v>
      </c>
      <c r="AS553">
        <v>1254.7425499999999</v>
      </c>
      <c r="AT553">
        <v>1265.9428700000001</v>
      </c>
      <c r="AU553">
        <v>1189.56287</v>
      </c>
      <c r="AV553">
        <v>1011.2806399999999</v>
      </c>
      <c r="AW553">
        <v>960.70032000000003</v>
      </c>
      <c r="AX553">
        <v>1298.3504600000001</v>
      </c>
      <c r="AY553">
        <v>3814.6550299999999</v>
      </c>
      <c r="AZ553">
        <v>1705.96912</v>
      </c>
      <c r="BA553">
        <v>1708.1158399999999</v>
      </c>
      <c r="BB553">
        <v>1660.99451</v>
      </c>
      <c r="BC553">
        <v>2306.6247600000002</v>
      </c>
      <c r="BD553">
        <v>2347.20532</v>
      </c>
      <c r="BE553">
        <v>3802.6799299999998</v>
      </c>
      <c r="BF553">
        <v>1473.17859</v>
      </c>
      <c r="BG553">
        <v>5846.3364300000003</v>
      </c>
      <c r="BH553">
        <v>7130.6923800000004</v>
      </c>
      <c r="BI553">
        <v>5401.9296899999999</v>
      </c>
      <c r="BJ553">
        <v>1808.0633499999999</v>
      </c>
      <c r="BK553">
        <v>1948.69958</v>
      </c>
      <c r="BL553">
        <v>1246.5208700000001</v>
      </c>
      <c r="BM553">
        <v>2277.9797400000002</v>
      </c>
      <c r="BN553">
        <v>1365.4785199999999</v>
      </c>
      <c r="BO553">
        <v>1884.5859399999999</v>
      </c>
      <c r="BP553">
        <v>2676.6271999999999</v>
      </c>
      <c r="BQ553">
        <v>3176.4338400000001</v>
      </c>
      <c r="BR553">
        <v>5175.6015600000001</v>
      </c>
      <c r="BS553">
        <v>7695.7514600000004</v>
      </c>
      <c r="BT553">
        <v>1487.05908</v>
      </c>
      <c r="BU553">
        <v>1942.45093</v>
      </c>
      <c r="BV553">
        <v>1718.8417999999999</v>
      </c>
      <c r="BW553">
        <v>3085.49658</v>
      </c>
      <c r="BX553">
        <v>1334.54333</v>
      </c>
      <c r="BY553">
        <v>2234.2604999999999</v>
      </c>
      <c r="BZ553">
        <v>1076.9249299999999</v>
      </c>
      <c r="CA553">
        <v>1071.2086200000001</v>
      </c>
      <c r="CB553">
        <v>1094.23071</v>
      </c>
      <c r="CC553">
        <v>1308.0936300000001</v>
      </c>
      <c r="CD553">
        <v>1606.1622299999999</v>
      </c>
      <c r="CE553">
        <v>1659.45471</v>
      </c>
      <c r="CF553">
        <v>3359.7512200000001</v>
      </c>
      <c r="CG553">
        <v>2066.1747999999998</v>
      </c>
      <c r="CH553">
        <v>1026.5568800000001</v>
      </c>
      <c r="CI553">
        <v>1100.33618</v>
      </c>
      <c r="CJ553">
        <v>974.50079000000005</v>
      </c>
      <c r="CK553">
        <v>1082.2332799999999</v>
      </c>
      <c r="CL553">
        <v>1161.90796</v>
      </c>
      <c r="CM553">
        <v>1216.5493200000001</v>
      </c>
      <c r="CN553">
        <v>3447.1127900000001</v>
      </c>
      <c r="CO553">
        <v>1875.41479</v>
      </c>
      <c r="CP553">
        <v>2717.2387699999999</v>
      </c>
      <c r="CQ553">
        <v>3006.4321300000001</v>
      </c>
      <c r="CR553">
        <v>1274.6152300000001</v>
      </c>
      <c r="CS553">
        <v>1400.0925299999999</v>
      </c>
      <c r="CT553">
        <v>1280.66724</v>
      </c>
      <c r="CU553">
        <v>1439.4228499999999</v>
      </c>
      <c r="CV553">
        <v>1784.14111</v>
      </c>
      <c r="CW553">
        <v>1571.5286900000001</v>
      </c>
    </row>
    <row r="554" spans="1:101" x14ac:dyDescent="0.3">
      <c r="A554">
        <v>666.5</v>
      </c>
      <c r="B554">
        <v>4369.3857399999997</v>
      </c>
      <c r="C554">
        <v>7117.1025399999999</v>
      </c>
      <c r="D554">
        <v>38895.367189999997</v>
      </c>
      <c r="E554">
        <v>1174.08179</v>
      </c>
      <c r="F554">
        <v>1794.1228000000001</v>
      </c>
      <c r="G554">
        <v>3253.2631799999999</v>
      </c>
      <c r="H554">
        <v>3455.9694800000002</v>
      </c>
      <c r="I554">
        <v>3092.3674299999998</v>
      </c>
      <c r="J554">
        <v>1405.8387499999999</v>
      </c>
      <c r="K554">
        <v>1464.9928</v>
      </c>
      <c r="L554">
        <v>1091.10852</v>
      </c>
      <c r="M554">
        <v>1116.48657</v>
      </c>
      <c r="N554">
        <v>1156.5853300000001</v>
      </c>
      <c r="O554">
        <v>5282.3613299999997</v>
      </c>
      <c r="P554">
        <v>22199.26758</v>
      </c>
      <c r="Q554">
        <v>10612.55176</v>
      </c>
      <c r="R554">
        <v>1428.40735</v>
      </c>
      <c r="S554">
        <v>2083.3103000000001</v>
      </c>
      <c r="T554">
        <v>3847.9396999999999</v>
      </c>
      <c r="U554">
        <v>1798.6855499999999</v>
      </c>
      <c r="V554">
        <v>921.82019000000003</v>
      </c>
      <c r="W554">
        <v>939.08618000000001</v>
      </c>
      <c r="X554">
        <v>1022.66638</v>
      </c>
      <c r="Y554">
        <v>1237.5426</v>
      </c>
      <c r="Z554">
        <v>1196.9643599999999</v>
      </c>
      <c r="AA554">
        <v>2527.9489699999999</v>
      </c>
      <c r="AB554">
        <v>17135.806639999999</v>
      </c>
      <c r="AC554">
        <v>5367.1303699999999</v>
      </c>
      <c r="AD554">
        <v>1195.40308</v>
      </c>
      <c r="AE554">
        <v>1183.3862300000001</v>
      </c>
      <c r="AF554">
        <v>1025.4502</v>
      </c>
      <c r="AG554">
        <v>1299.6175499999999</v>
      </c>
      <c r="AH554">
        <v>1099.64563</v>
      </c>
      <c r="AI554">
        <v>991.50702000000001</v>
      </c>
      <c r="AJ554">
        <v>1704.6114500000001</v>
      </c>
      <c r="AK554">
        <v>1105.2699</v>
      </c>
      <c r="AL554">
        <v>1011.65979</v>
      </c>
      <c r="AM554">
        <v>2136.81592</v>
      </c>
      <c r="AN554">
        <v>9698.4638699999996</v>
      </c>
      <c r="AO554">
        <v>13715.54883</v>
      </c>
      <c r="AP554">
        <v>3233.95435</v>
      </c>
      <c r="AQ554">
        <v>2767.0864299999998</v>
      </c>
      <c r="AR554">
        <v>12353.887699999999</v>
      </c>
      <c r="AS554">
        <v>1253.1144999999999</v>
      </c>
      <c r="AT554">
        <v>1267.4366500000001</v>
      </c>
      <c r="AU554">
        <v>1189.9444599999999</v>
      </c>
      <c r="AV554">
        <v>1011.25049</v>
      </c>
      <c r="AW554">
        <v>963.60828000000004</v>
      </c>
      <c r="AX554">
        <v>1299.2189900000001</v>
      </c>
      <c r="AY554">
        <v>3814.19751</v>
      </c>
      <c r="AZ554">
        <v>1705.5640900000001</v>
      </c>
      <c r="BA554">
        <v>1708.72595</v>
      </c>
      <c r="BB554">
        <v>1663.09058</v>
      </c>
      <c r="BC554">
        <v>2301.8991700000001</v>
      </c>
      <c r="BD554">
        <v>2346.0961900000002</v>
      </c>
      <c r="BE554">
        <v>3803.6464799999999</v>
      </c>
      <c r="BF554">
        <v>1472.31873</v>
      </c>
      <c r="BG554">
        <v>5848.1933600000002</v>
      </c>
      <c r="BH554">
        <v>7132.1157199999998</v>
      </c>
      <c r="BI554">
        <v>5404.0258800000001</v>
      </c>
      <c r="BJ554">
        <v>1811.16553</v>
      </c>
      <c r="BK554">
        <v>1949.13977</v>
      </c>
      <c r="BL554">
        <v>1246.4942599999999</v>
      </c>
      <c r="BM554">
        <v>2280.3845200000001</v>
      </c>
      <c r="BN554">
        <v>1365.73035</v>
      </c>
      <c r="BO554">
        <v>1888.06348</v>
      </c>
      <c r="BP554">
        <v>2677.6025399999999</v>
      </c>
      <c r="BQ554">
        <v>3174.2111799999998</v>
      </c>
      <c r="BR554">
        <v>5175.5820299999996</v>
      </c>
      <c r="BS554">
        <v>7696.5849600000001</v>
      </c>
      <c r="BT554">
        <v>1486.82629</v>
      </c>
      <c r="BU554">
        <v>1944.48242</v>
      </c>
      <c r="BV554">
        <v>1720.1875</v>
      </c>
      <c r="BW554">
        <v>3091.7163099999998</v>
      </c>
      <c r="BX554">
        <v>1335.11304</v>
      </c>
      <c r="BY554">
        <v>2234.27808</v>
      </c>
      <c r="BZ554">
        <v>1079.49011</v>
      </c>
      <c r="CA554">
        <v>1071.0826400000001</v>
      </c>
      <c r="CB554">
        <v>1098.08618</v>
      </c>
      <c r="CC554">
        <v>1310.54529</v>
      </c>
      <c r="CD554">
        <v>1606.5349100000001</v>
      </c>
      <c r="CE554">
        <v>1657.1945800000001</v>
      </c>
      <c r="CF554">
        <v>3360.7336399999999</v>
      </c>
      <c r="CG554">
        <v>2069.6870100000001</v>
      </c>
      <c r="CH554">
        <v>1030.66785</v>
      </c>
      <c r="CI554">
        <v>1097.0891099999999</v>
      </c>
      <c r="CJ554">
        <v>974.45983999999999</v>
      </c>
      <c r="CK554">
        <v>1084.43713</v>
      </c>
      <c r="CL554">
        <v>1161.1394</v>
      </c>
      <c r="CM554">
        <v>1218.64807</v>
      </c>
      <c r="CN554">
        <v>3447.0654300000001</v>
      </c>
      <c r="CO554">
        <v>1875.3074999999999</v>
      </c>
      <c r="CP554">
        <v>2727.7734399999999</v>
      </c>
      <c r="CQ554">
        <v>3010.6650399999999</v>
      </c>
      <c r="CR554">
        <v>1277.31567</v>
      </c>
      <c r="CS554">
        <v>1399.8671899999999</v>
      </c>
      <c r="CT554">
        <v>1281.4864500000001</v>
      </c>
      <c r="CU554">
        <v>1437.40527</v>
      </c>
      <c r="CV554">
        <v>1783.1831099999999</v>
      </c>
      <c r="CW554">
        <v>1579.62183</v>
      </c>
    </row>
    <row r="555" spans="1:101" x14ac:dyDescent="0.3">
      <c r="A555">
        <v>667</v>
      </c>
      <c r="B555">
        <v>4375.2260699999997</v>
      </c>
      <c r="C555">
        <v>7122.6127900000001</v>
      </c>
      <c r="D555">
        <v>38920.699220000002</v>
      </c>
      <c r="E555">
        <v>1179.7981</v>
      </c>
      <c r="F555">
        <v>1797.5769</v>
      </c>
      <c r="G555">
        <v>3248.2810100000002</v>
      </c>
      <c r="H555">
        <v>3454.71045</v>
      </c>
      <c r="I555">
        <v>3097.6457500000001</v>
      </c>
      <c r="J555">
        <v>1405.0135499999999</v>
      </c>
      <c r="K555">
        <v>1466.76685</v>
      </c>
      <c r="L555">
        <v>1089.9774199999999</v>
      </c>
      <c r="M555">
        <v>1116.6182899999999</v>
      </c>
      <c r="N555">
        <v>1156.85059</v>
      </c>
      <c r="O555">
        <v>5287.9638699999996</v>
      </c>
      <c r="P555">
        <v>22198.115229999999</v>
      </c>
      <c r="Q555">
        <v>10612.208979999999</v>
      </c>
      <c r="R555">
        <v>1428.0866699999999</v>
      </c>
      <c r="S555">
        <v>2089.0373500000001</v>
      </c>
      <c r="T555">
        <v>3847.52612</v>
      </c>
      <c r="U555">
        <v>1798.1739500000001</v>
      </c>
      <c r="V555">
        <v>921.29938000000004</v>
      </c>
      <c r="W555">
        <v>937.12963999999999</v>
      </c>
      <c r="X555">
        <v>1023.71631</v>
      </c>
      <c r="Y555">
        <v>1237.65491</v>
      </c>
      <c r="Z555">
        <v>1197.2546400000001</v>
      </c>
      <c r="AA555">
        <v>2526.0839799999999</v>
      </c>
      <c r="AB555">
        <v>17142.175780000001</v>
      </c>
      <c r="AC555">
        <v>5379.8833000000004</v>
      </c>
      <c r="AD555">
        <v>1198.31152</v>
      </c>
      <c r="AE555">
        <v>1185.6199999999999</v>
      </c>
      <c r="AF555">
        <v>1027.79602</v>
      </c>
      <c r="AG555">
        <v>1300.7728300000001</v>
      </c>
      <c r="AH555">
        <v>1103.34546</v>
      </c>
      <c r="AI555">
        <v>990.53345000000002</v>
      </c>
      <c r="AJ555">
        <v>1706.76611</v>
      </c>
      <c r="AK555">
        <v>1105.1489300000001</v>
      </c>
      <c r="AL555">
        <v>1009.2955899999999</v>
      </c>
      <c r="AM555">
        <v>2138.8693800000001</v>
      </c>
      <c r="AN555">
        <v>9702.0175799999997</v>
      </c>
      <c r="AO555">
        <v>13714.83301</v>
      </c>
      <c r="AP555">
        <v>3238.3667</v>
      </c>
      <c r="AQ555">
        <v>2766.8408199999999</v>
      </c>
      <c r="AR555">
        <v>12358.89063</v>
      </c>
      <c r="AS555">
        <v>1251.44067</v>
      </c>
      <c r="AT555">
        <v>1268.6351299999999</v>
      </c>
      <c r="AU555">
        <v>1189.16174</v>
      </c>
      <c r="AV555">
        <v>1012.1419100000001</v>
      </c>
      <c r="AW555">
        <v>966.68628000000001</v>
      </c>
      <c r="AX555">
        <v>1298.38257</v>
      </c>
      <c r="AY555">
        <v>3813.5852100000002</v>
      </c>
      <c r="AZ555">
        <v>1704.8160399999999</v>
      </c>
      <c r="BA555">
        <v>1708.4188200000001</v>
      </c>
      <c r="BB555">
        <v>1665.4574</v>
      </c>
      <c r="BC555">
        <v>2296.9799800000001</v>
      </c>
      <c r="BD555">
        <v>2344.8620599999999</v>
      </c>
      <c r="BE555">
        <v>3805.0256300000001</v>
      </c>
      <c r="BF555">
        <v>1471.6518599999999</v>
      </c>
      <c r="BG555">
        <v>5844.3085899999996</v>
      </c>
      <c r="BH555">
        <v>7133.24658</v>
      </c>
      <c r="BI555">
        <v>5405.6977500000003</v>
      </c>
      <c r="BJ555">
        <v>1813.4215099999999</v>
      </c>
      <c r="BK555">
        <v>1951.5614</v>
      </c>
      <c r="BL555">
        <v>1246.7525599999999</v>
      </c>
      <c r="BM555">
        <v>2283.8066399999998</v>
      </c>
      <c r="BN555">
        <v>1366.11609</v>
      </c>
      <c r="BO555">
        <v>1891.1079099999999</v>
      </c>
      <c r="BP555">
        <v>2680.3015099999998</v>
      </c>
      <c r="BQ555">
        <v>3173.44263</v>
      </c>
      <c r="BR555">
        <v>5178.7944299999999</v>
      </c>
      <c r="BS555">
        <v>7693.1513699999996</v>
      </c>
      <c r="BT555">
        <v>1489.09277</v>
      </c>
      <c r="BU555">
        <v>1948.9191900000001</v>
      </c>
      <c r="BV555">
        <v>1719.9739999999999</v>
      </c>
      <c r="BW555">
        <v>3096.7277800000002</v>
      </c>
      <c r="BX555">
        <v>1337.07043</v>
      </c>
      <c r="BY555">
        <v>2235.64014</v>
      </c>
      <c r="BZ555">
        <v>1079.8414299999999</v>
      </c>
      <c r="CA555">
        <v>1069.29675</v>
      </c>
      <c r="CB555">
        <v>1103.0730000000001</v>
      </c>
      <c r="CC555">
        <v>1311.75513</v>
      </c>
      <c r="CD555">
        <v>1605.9482399999999</v>
      </c>
      <c r="CE555">
        <v>1654.4542200000001</v>
      </c>
      <c r="CF555">
        <v>3363.4272500000002</v>
      </c>
      <c r="CG555">
        <v>2075.79736</v>
      </c>
      <c r="CH555">
        <v>1035.3360600000001</v>
      </c>
      <c r="CI555">
        <v>1094.3678</v>
      </c>
      <c r="CJ555">
        <v>974.31457999999998</v>
      </c>
      <c r="CK555">
        <v>1088.0752</v>
      </c>
      <c r="CL555">
        <v>1161.2311999999999</v>
      </c>
      <c r="CM555">
        <v>1221.3232399999999</v>
      </c>
      <c r="CN555">
        <v>3449.8022500000002</v>
      </c>
      <c r="CO555">
        <v>1874.5090299999999</v>
      </c>
      <c r="CP555">
        <v>2735.1474600000001</v>
      </c>
      <c r="CQ555">
        <v>3017.6650399999999</v>
      </c>
      <c r="CR555">
        <v>1279.08862</v>
      </c>
      <c r="CS555">
        <v>1397.20154</v>
      </c>
      <c r="CT555">
        <v>1282.3728000000001</v>
      </c>
      <c r="CU555">
        <v>1437.73108</v>
      </c>
      <c r="CV555">
        <v>1782.3658399999999</v>
      </c>
      <c r="CW555">
        <v>1586.30969</v>
      </c>
    </row>
    <row r="556" spans="1:101" x14ac:dyDescent="0.3">
      <c r="A556">
        <v>667.5</v>
      </c>
      <c r="B556">
        <v>4379.0219699999998</v>
      </c>
      <c r="C556">
        <v>7128.9877900000001</v>
      </c>
      <c r="D556">
        <v>38938.328130000002</v>
      </c>
      <c r="E556">
        <v>1184.26794</v>
      </c>
      <c r="F556">
        <v>1799.53882</v>
      </c>
      <c r="G556">
        <v>3244.86328</v>
      </c>
      <c r="H556">
        <v>3454.8542499999999</v>
      </c>
      <c r="I556">
        <v>3102.5273400000001</v>
      </c>
      <c r="J556">
        <v>1402.09167</v>
      </c>
      <c r="K556">
        <v>1470.9758300000001</v>
      </c>
      <c r="L556">
        <v>1088.4830300000001</v>
      </c>
      <c r="M556">
        <v>1116.5383300000001</v>
      </c>
      <c r="N556">
        <v>1154.4796100000001</v>
      </c>
      <c r="O556">
        <v>5298.3725599999998</v>
      </c>
      <c r="P556">
        <v>22195.791020000001</v>
      </c>
      <c r="Q556">
        <v>10619.46191</v>
      </c>
      <c r="R556">
        <v>1429.40149</v>
      </c>
      <c r="S556">
        <v>2091.9321300000001</v>
      </c>
      <c r="T556">
        <v>3845.3483900000001</v>
      </c>
      <c r="U556">
        <v>1797.2876000000001</v>
      </c>
      <c r="V556">
        <v>920.70830999999998</v>
      </c>
      <c r="W556">
        <v>936.89246000000003</v>
      </c>
      <c r="X556">
        <v>1022.93024</v>
      </c>
      <c r="Y556">
        <v>1237.5489500000001</v>
      </c>
      <c r="Z556">
        <v>1197.09131</v>
      </c>
      <c r="AA556">
        <v>2523.7404799999999</v>
      </c>
      <c r="AB556">
        <v>17144.603520000001</v>
      </c>
      <c r="AC556">
        <v>5389.1093799999999</v>
      </c>
      <c r="AD556">
        <v>1200.4381100000001</v>
      </c>
      <c r="AE556">
        <v>1187.4768099999999</v>
      </c>
      <c r="AF556">
        <v>1029.18262</v>
      </c>
      <c r="AG556">
        <v>1302.0866699999999</v>
      </c>
      <c r="AH556">
        <v>1106.2130099999999</v>
      </c>
      <c r="AI556">
        <v>988.66327000000001</v>
      </c>
      <c r="AJ556">
        <v>1709.90967</v>
      </c>
      <c r="AK556">
        <v>1103.94202</v>
      </c>
      <c r="AL556">
        <v>1006.06097</v>
      </c>
      <c r="AM556">
        <v>2140.5368699999999</v>
      </c>
      <c r="AN556">
        <v>9706.5146499999992</v>
      </c>
      <c r="AO556">
        <v>13717.33203</v>
      </c>
      <c r="AP556">
        <v>3240.5664099999999</v>
      </c>
      <c r="AQ556">
        <v>2765.5012200000001</v>
      </c>
      <c r="AR556">
        <v>12360.41309</v>
      </c>
      <c r="AS556">
        <v>1251.3459499999999</v>
      </c>
      <c r="AT556">
        <v>1270.4040500000001</v>
      </c>
      <c r="AU556">
        <v>1188.2734399999999</v>
      </c>
      <c r="AV556">
        <v>1013.18182</v>
      </c>
      <c r="AW556">
        <v>969.98082999999997</v>
      </c>
      <c r="AX556">
        <v>1296.62354</v>
      </c>
      <c r="AY556">
        <v>3812.0488300000002</v>
      </c>
      <c r="AZ556">
        <v>1704.53601</v>
      </c>
      <c r="BA556">
        <v>1707.7392600000001</v>
      </c>
      <c r="BB556">
        <v>1667.7927199999999</v>
      </c>
      <c r="BC556">
        <v>2293.0703100000001</v>
      </c>
      <c r="BD556">
        <v>2343.79126</v>
      </c>
      <c r="BE556">
        <v>3807.2272899999998</v>
      </c>
      <c r="BF556">
        <v>1471.84375</v>
      </c>
      <c r="BG556">
        <v>5835.6186500000003</v>
      </c>
      <c r="BH556">
        <v>7133.1777300000003</v>
      </c>
      <c r="BI556">
        <v>5406.7607399999997</v>
      </c>
      <c r="BJ556">
        <v>1814.0033000000001</v>
      </c>
      <c r="BK556">
        <v>1955.9516599999999</v>
      </c>
      <c r="BL556">
        <v>1247.6516099999999</v>
      </c>
      <c r="BM556">
        <v>2288.4609399999999</v>
      </c>
      <c r="BN556">
        <v>1366.41956</v>
      </c>
      <c r="BO556">
        <v>1892.6881100000001</v>
      </c>
      <c r="BP556">
        <v>2683.84375</v>
      </c>
      <c r="BQ556">
        <v>3173.79468</v>
      </c>
      <c r="BR556">
        <v>5184.8725599999998</v>
      </c>
      <c r="BS556">
        <v>7685.9819299999999</v>
      </c>
      <c r="BT556">
        <v>1493.46362</v>
      </c>
      <c r="BU556">
        <v>1954.99011</v>
      </c>
      <c r="BV556">
        <v>1718.5606700000001</v>
      </c>
      <c r="BW556">
        <v>3100.4668000000001</v>
      </c>
      <c r="BX556">
        <v>1340.7116699999999</v>
      </c>
      <c r="BY556">
        <v>2237.7648899999999</v>
      </c>
      <c r="BZ556">
        <v>1077.4921899999999</v>
      </c>
      <c r="CA556">
        <v>1066.11292</v>
      </c>
      <c r="CB556">
        <v>1108.00928</v>
      </c>
      <c r="CC556">
        <v>1311.3010300000001</v>
      </c>
      <c r="CD556">
        <v>1604.87292</v>
      </c>
      <c r="CE556">
        <v>1651.79358</v>
      </c>
      <c r="CF556">
        <v>3365.8125</v>
      </c>
      <c r="CG556">
        <v>2082.7914999999998</v>
      </c>
      <c r="CH556">
        <v>1039.7076400000001</v>
      </c>
      <c r="CI556">
        <v>1093.90869</v>
      </c>
      <c r="CJ556">
        <v>974.07965000000002</v>
      </c>
      <c r="CK556">
        <v>1092.19812</v>
      </c>
      <c r="CL556">
        <v>1162.1485600000001</v>
      </c>
      <c r="CM556">
        <v>1224.1311000000001</v>
      </c>
      <c r="CN556">
        <v>3454.0424800000001</v>
      </c>
      <c r="CO556">
        <v>1873.0245399999999</v>
      </c>
      <c r="CP556">
        <v>2736.6484399999999</v>
      </c>
      <c r="CQ556">
        <v>3025.8669399999999</v>
      </c>
      <c r="CR556">
        <v>1279.5146500000001</v>
      </c>
      <c r="CS556">
        <v>1392.23938</v>
      </c>
      <c r="CT556">
        <v>1284.30286</v>
      </c>
      <c r="CU556">
        <v>1440.78467</v>
      </c>
      <c r="CV556">
        <v>1782.3793900000001</v>
      </c>
      <c r="CW556">
        <v>1590.4792500000001</v>
      </c>
    </row>
    <row r="557" spans="1:101" x14ac:dyDescent="0.3">
      <c r="A557">
        <v>668</v>
      </c>
      <c r="B557">
        <v>4381.6342800000002</v>
      </c>
      <c r="C557">
        <v>7132.0322299999998</v>
      </c>
      <c r="D557">
        <v>38945.578130000002</v>
      </c>
      <c r="E557">
        <v>1186.2683099999999</v>
      </c>
      <c r="F557">
        <v>1800.1748</v>
      </c>
      <c r="G557">
        <v>3243.6945799999999</v>
      </c>
      <c r="H557">
        <v>3456.6501499999999</v>
      </c>
      <c r="I557">
        <v>3106.43091</v>
      </c>
      <c r="J557">
        <v>1398.88843</v>
      </c>
      <c r="K557">
        <v>1476.44507</v>
      </c>
      <c r="L557">
        <v>1087.30078</v>
      </c>
      <c r="M557">
        <v>1115.5754400000001</v>
      </c>
      <c r="N557">
        <v>1150.68677</v>
      </c>
      <c r="O557">
        <v>5309.9116199999999</v>
      </c>
      <c r="P557">
        <v>22196.59375</v>
      </c>
      <c r="Q557">
        <v>10631.74512</v>
      </c>
      <c r="R557">
        <v>1432.4627700000001</v>
      </c>
      <c r="S557">
        <v>2091.6782199999998</v>
      </c>
      <c r="T557">
        <v>3841.8669399999999</v>
      </c>
      <c r="U557">
        <v>1796.87463</v>
      </c>
      <c r="V557">
        <v>920.87249999999995</v>
      </c>
      <c r="W557">
        <v>938.52399000000003</v>
      </c>
      <c r="X557">
        <v>1021.19885</v>
      </c>
      <c r="Y557">
        <v>1236.7421899999999</v>
      </c>
      <c r="Z557">
        <v>1196.69373</v>
      </c>
      <c r="AA557">
        <v>2522.3049299999998</v>
      </c>
      <c r="AB557">
        <v>17144.71875</v>
      </c>
      <c r="AC557">
        <v>5393.7817400000004</v>
      </c>
      <c r="AD557">
        <v>1200.5788600000001</v>
      </c>
      <c r="AE557">
        <v>1188.0356400000001</v>
      </c>
      <c r="AF557">
        <v>1029.55432</v>
      </c>
      <c r="AG557">
        <v>1303.12366</v>
      </c>
      <c r="AH557">
        <v>1107.4599599999999</v>
      </c>
      <c r="AI557">
        <v>987.05871999999999</v>
      </c>
      <c r="AJ557">
        <v>1713.28809</v>
      </c>
      <c r="AK557">
        <v>1102.4390900000001</v>
      </c>
      <c r="AL557">
        <v>1003.33307</v>
      </c>
      <c r="AM557">
        <v>2139.6535600000002</v>
      </c>
      <c r="AN557">
        <v>9710.7675799999997</v>
      </c>
      <c r="AO557">
        <v>13723.657230000001</v>
      </c>
      <c r="AP557">
        <v>3240.8154300000001</v>
      </c>
      <c r="AQ557">
        <v>2762.43237</v>
      </c>
      <c r="AR557">
        <v>12359.23926</v>
      </c>
      <c r="AS557">
        <v>1253.4978000000001</v>
      </c>
      <c r="AT557">
        <v>1273.56909</v>
      </c>
      <c r="AU557">
        <v>1188.49829</v>
      </c>
      <c r="AV557">
        <v>1013.63318</v>
      </c>
      <c r="AW557">
        <v>973.53723000000002</v>
      </c>
      <c r="AX557">
        <v>1295.2642800000001</v>
      </c>
      <c r="AY557">
        <v>3808.8383800000001</v>
      </c>
      <c r="AZ557">
        <v>1705.4517800000001</v>
      </c>
      <c r="BA557">
        <v>1707.5338099999999</v>
      </c>
      <c r="BB557">
        <v>1669.8042</v>
      </c>
      <c r="BC557">
        <v>2290.5993699999999</v>
      </c>
      <c r="BD557">
        <v>2342.6503899999998</v>
      </c>
      <c r="BE557">
        <v>3809.7480500000001</v>
      </c>
      <c r="BF557">
        <v>1472.9760699999999</v>
      </c>
      <c r="BG557">
        <v>5825.6220700000003</v>
      </c>
      <c r="BH557">
        <v>7132.1406299999999</v>
      </c>
      <c r="BI557">
        <v>5407.9877900000001</v>
      </c>
      <c r="BJ557">
        <v>1812.9782700000001</v>
      </c>
      <c r="BK557">
        <v>1960.95154</v>
      </c>
      <c r="BL557">
        <v>1249.1604</v>
      </c>
      <c r="BM557">
        <v>2294.02612</v>
      </c>
      <c r="BN557">
        <v>1366.4826700000001</v>
      </c>
      <c r="BO557">
        <v>1892.79907</v>
      </c>
      <c r="BP557">
        <v>2686.8215300000002</v>
      </c>
      <c r="BQ557">
        <v>3174.4875499999998</v>
      </c>
      <c r="BR557">
        <v>5191.9394499999999</v>
      </c>
      <c r="BS557">
        <v>7675.8354499999996</v>
      </c>
      <c r="BT557">
        <v>1498.45532</v>
      </c>
      <c r="BU557">
        <v>1961.0186799999999</v>
      </c>
      <c r="BV557">
        <v>1717.3277599999999</v>
      </c>
      <c r="BW557">
        <v>3103.1369599999998</v>
      </c>
      <c r="BX557">
        <v>1345.33862</v>
      </c>
      <c r="BY557">
        <v>2239.22559</v>
      </c>
      <c r="BZ557">
        <v>1073.3356900000001</v>
      </c>
      <c r="CA557">
        <v>1062.6154799999999</v>
      </c>
      <c r="CB557">
        <v>1111.5835</v>
      </c>
      <c r="CC557">
        <v>1309.3436300000001</v>
      </c>
      <c r="CD557">
        <v>1604.0540800000001</v>
      </c>
      <c r="CE557">
        <v>1649.55042</v>
      </c>
      <c r="CF557">
        <v>3365.7251000000001</v>
      </c>
      <c r="CG557">
        <v>2088.3708499999998</v>
      </c>
      <c r="CH557">
        <v>1043.18127</v>
      </c>
      <c r="CI557">
        <v>1096.6123</v>
      </c>
      <c r="CJ557">
        <v>973.85082999999997</v>
      </c>
      <c r="CK557">
        <v>1095.4410399999999</v>
      </c>
      <c r="CL557">
        <v>1163.69641</v>
      </c>
      <c r="CM557">
        <v>1226.4455599999999</v>
      </c>
      <c r="CN557">
        <v>3457.0747099999999</v>
      </c>
      <c r="CO557">
        <v>1871.3006600000001</v>
      </c>
      <c r="CP557">
        <v>2732.3149400000002</v>
      </c>
      <c r="CQ557">
        <v>3032.4316399999998</v>
      </c>
      <c r="CR557">
        <v>1278.9372599999999</v>
      </c>
      <c r="CS557">
        <v>1386.2391399999999</v>
      </c>
      <c r="CT557">
        <v>1287.84241</v>
      </c>
      <c r="CU557">
        <v>1445.3266599999999</v>
      </c>
      <c r="CV557">
        <v>1782.8324</v>
      </c>
      <c r="CW557">
        <v>1591.9022199999999</v>
      </c>
    </row>
    <row r="558" spans="1:101" x14ac:dyDescent="0.3">
      <c r="A558">
        <v>668.5</v>
      </c>
      <c r="B558">
        <v>4383.3188499999997</v>
      </c>
      <c r="C558">
        <v>7129.2866199999999</v>
      </c>
      <c r="D558">
        <v>38941.382810000003</v>
      </c>
      <c r="E558">
        <v>1185.3693800000001</v>
      </c>
      <c r="F558">
        <v>1799.6210900000001</v>
      </c>
      <c r="G558">
        <v>3244.6450199999999</v>
      </c>
      <c r="H558">
        <v>3460.4885300000001</v>
      </c>
      <c r="I558">
        <v>3108.45532</v>
      </c>
      <c r="J558">
        <v>1397.07239</v>
      </c>
      <c r="K558">
        <v>1481.58142</v>
      </c>
      <c r="L558">
        <v>1086.8582799999999</v>
      </c>
      <c r="M558">
        <v>1113.4019800000001</v>
      </c>
      <c r="N558">
        <v>1146.9603300000001</v>
      </c>
      <c r="O558">
        <v>5318.8852500000003</v>
      </c>
      <c r="P558">
        <v>22202.402340000001</v>
      </c>
      <c r="Q558">
        <v>10643.58691</v>
      </c>
      <c r="R558">
        <v>1435.93848</v>
      </c>
      <c r="S558">
        <v>2089.3710900000001</v>
      </c>
      <c r="T558">
        <v>3838.1145000000001</v>
      </c>
      <c r="U558">
        <v>1797.24146</v>
      </c>
      <c r="V558">
        <v>922.68517999999995</v>
      </c>
      <c r="W558">
        <v>941.38427999999999</v>
      </c>
      <c r="X558">
        <v>1019.67377</v>
      </c>
      <c r="Y558">
        <v>1235.09167</v>
      </c>
      <c r="Z558">
        <v>1196.2216800000001</v>
      </c>
      <c r="AA558">
        <v>2522.4318800000001</v>
      </c>
      <c r="AB558">
        <v>17143.322270000001</v>
      </c>
      <c r="AC558">
        <v>5395.2070299999996</v>
      </c>
      <c r="AD558">
        <v>1198.4751000000001</v>
      </c>
      <c r="AE558">
        <v>1186.86853</v>
      </c>
      <c r="AF558">
        <v>1029.30359</v>
      </c>
      <c r="AG558">
        <v>1303.7268099999999</v>
      </c>
      <c r="AH558">
        <v>1106.80432</v>
      </c>
      <c r="AI558">
        <v>986.83514000000002</v>
      </c>
      <c r="AJ558">
        <v>1715.3284900000001</v>
      </c>
      <c r="AK558">
        <v>1100.7694100000001</v>
      </c>
      <c r="AL558">
        <v>1002.07904</v>
      </c>
      <c r="AM558">
        <v>2135.1750499999998</v>
      </c>
      <c r="AN558">
        <v>9713.5468799999999</v>
      </c>
      <c r="AO558">
        <v>13731.418949999999</v>
      </c>
      <c r="AP558">
        <v>3240.1174299999998</v>
      </c>
      <c r="AQ558">
        <v>2757.3842800000002</v>
      </c>
      <c r="AR558">
        <v>12357.110350000001</v>
      </c>
      <c r="AS558">
        <v>1257.26001</v>
      </c>
      <c r="AT558">
        <v>1278.27991</v>
      </c>
      <c r="AU558">
        <v>1190.4298100000001</v>
      </c>
      <c r="AV558">
        <v>1013.2453</v>
      </c>
      <c r="AW558">
        <v>977.23784999999998</v>
      </c>
      <c r="AX558">
        <v>1295.3347200000001</v>
      </c>
      <c r="AY558">
        <v>3803.6921400000001</v>
      </c>
      <c r="AZ558">
        <v>1707.7553700000001</v>
      </c>
      <c r="BA558">
        <v>1708.23315</v>
      </c>
      <c r="BB558">
        <v>1671.1378199999999</v>
      </c>
      <c r="BC558">
        <v>2289.4775399999999</v>
      </c>
      <c r="BD558">
        <v>2341.08545</v>
      </c>
      <c r="BE558">
        <v>3811.6044900000002</v>
      </c>
      <c r="BF558">
        <v>1474.62256</v>
      </c>
      <c r="BG558">
        <v>5817.9184599999999</v>
      </c>
      <c r="BH558">
        <v>7131.4648399999996</v>
      </c>
      <c r="BI558">
        <v>5410.2587899999999</v>
      </c>
      <c r="BJ558">
        <v>1811.2690399999999</v>
      </c>
      <c r="BK558">
        <v>1964.6697999999999</v>
      </c>
      <c r="BL558">
        <v>1250.6849400000001</v>
      </c>
      <c r="BM558">
        <v>2299.7526899999998</v>
      </c>
      <c r="BN558">
        <v>1366.3127400000001</v>
      </c>
      <c r="BO558">
        <v>1892.2233900000001</v>
      </c>
      <c r="BP558">
        <v>2688.1667499999999</v>
      </c>
      <c r="BQ558">
        <v>3175.03442</v>
      </c>
      <c r="BR558">
        <v>5197.9887699999999</v>
      </c>
      <c r="BS558">
        <v>7663.3115200000002</v>
      </c>
      <c r="BT558">
        <v>1502.47144</v>
      </c>
      <c r="BU558">
        <v>1965.2381600000001</v>
      </c>
      <c r="BV558">
        <v>1717.65833</v>
      </c>
      <c r="BW558">
        <v>3104.4582500000001</v>
      </c>
      <c r="BX558">
        <v>1349.57581</v>
      </c>
      <c r="BY558">
        <v>2238.7243699999999</v>
      </c>
      <c r="BZ558">
        <v>1069.02136</v>
      </c>
      <c r="CA558">
        <v>1060.0588399999999</v>
      </c>
      <c r="CB558">
        <v>1112.99548</v>
      </c>
      <c r="CC558">
        <v>1306.56396</v>
      </c>
      <c r="CD558">
        <v>1604.0476100000001</v>
      </c>
      <c r="CE558">
        <v>1647.9246800000001</v>
      </c>
      <c r="CF558">
        <v>3362.1027800000002</v>
      </c>
      <c r="CG558">
        <v>2090.7629400000001</v>
      </c>
      <c r="CH558">
        <v>1045.39465</v>
      </c>
      <c r="CI558">
        <v>1102.18579</v>
      </c>
      <c r="CJ558">
        <v>973.62854000000004</v>
      </c>
      <c r="CK558">
        <v>1096.6881100000001</v>
      </c>
      <c r="CL558">
        <v>1165.6578400000001</v>
      </c>
      <c r="CM558">
        <v>1227.73083</v>
      </c>
      <c r="CN558">
        <v>3456.4135700000002</v>
      </c>
      <c r="CO558">
        <v>1869.98999</v>
      </c>
      <c r="CP558">
        <v>2724.3063999999999</v>
      </c>
      <c r="CQ558">
        <v>3034.7241199999999</v>
      </c>
      <c r="CR558">
        <v>1278.14417</v>
      </c>
      <c r="CS558">
        <v>1380.90894</v>
      </c>
      <c r="CT558">
        <v>1292.7569599999999</v>
      </c>
      <c r="CU558">
        <v>1449.43921</v>
      </c>
      <c r="CV558">
        <v>1782.66309</v>
      </c>
      <c r="CW558">
        <v>1591.04492</v>
      </c>
    </row>
    <row r="559" spans="1:101" x14ac:dyDescent="0.3">
      <c r="A559">
        <v>669</v>
      </c>
      <c r="B559">
        <v>4383.3095700000003</v>
      </c>
      <c r="C559">
        <v>7121.0595700000003</v>
      </c>
      <c r="D559">
        <v>38926.96875</v>
      </c>
      <c r="E559">
        <v>1181.8586399999999</v>
      </c>
      <c r="F559">
        <v>1797.75964</v>
      </c>
      <c r="G559">
        <v>3247.4238300000002</v>
      </c>
      <c r="H559">
        <v>3466.4211399999999</v>
      </c>
      <c r="I559">
        <v>3107.6474600000001</v>
      </c>
      <c r="J559">
        <v>1397.55933</v>
      </c>
      <c r="K559">
        <v>1484.8136</v>
      </c>
      <c r="L559">
        <v>1087.27478</v>
      </c>
      <c r="M559">
        <v>1110.4442100000001</v>
      </c>
      <c r="N559">
        <v>1144.5387000000001</v>
      </c>
      <c r="O559">
        <v>5322.5820299999996</v>
      </c>
      <c r="P559">
        <v>22211.23633</v>
      </c>
      <c r="Q559">
        <v>10648.96875</v>
      </c>
      <c r="R559">
        <v>1437.4589800000001</v>
      </c>
      <c r="S559">
        <v>2086.7299800000001</v>
      </c>
      <c r="T559">
        <v>3835.2299800000001</v>
      </c>
      <c r="U559">
        <v>1798.1769999999999</v>
      </c>
      <c r="V559">
        <v>926.55273</v>
      </c>
      <c r="W559">
        <v>944.22686999999996</v>
      </c>
      <c r="X559">
        <v>1019.06873</v>
      </c>
      <c r="Y559">
        <v>1233.0966800000001</v>
      </c>
      <c r="Z559">
        <v>1195.6831099999999</v>
      </c>
      <c r="AA559">
        <v>2523.9260300000001</v>
      </c>
      <c r="AB559">
        <v>17139.595700000002</v>
      </c>
      <c r="AC559">
        <v>5395.7382799999996</v>
      </c>
      <c r="AD559">
        <v>1195.08179</v>
      </c>
      <c r="AE559">
        <v>1184.05261</v>
      </c>
      <c r="AF559">
        <v>1029.03577</v>
      </c>
      <c r="AG559">
        <v>1304.27368</v>
      </c>
      <c r="AH559">
        <v>1104.41895</v>
      </c>
      <c r="AI559">
        <v>988.66387999999995</v>
      </c>
      <c r="AJ559">
        <v>1714.29675</v>
      </c>
      <c r="AK559">
        <v>1098.3978300000001</v>
      </c>
      <c r="AL559">
        <v>1002.62482</v>
      </c>
      <c r="AM559">
        <v>2127.61816</v>
      </c>
      <c r="AN559">
        <v>9714.4238299999997</v>
      </c>
      <c r="AO559">
        <v>13736.534180000001</v>
      </c>
      <c r="AP559">
        <v>3239.57764</v>
      </c>
      <c r="AQ559">
        <v>2750.72559</v>
      </c>
      <c r="AR559">
        <v>12355.41797</v>
      </c>
      <c r="AS559">
        <v>1260.9884</v>
      </c>
      <c r="AT559">
        <v>1283.7775899999999</v>
      </c>
      <c r="AU559">
        <v>1193.8205599999999</v>
      </c>
      <c r="AV559">
        <v>1012.30975</v>
      </c>
      <c r="AW559">
        <v>980.56188999999995</v>
      </c>
      <c r="AX559">
        <v>1297.2083700000001</v>
      </c>
      <c r="AY559">
        <v>3797.14185</v>
      </c>
      <c r="AZ559">
        <v>1710.95776</v>
      </c>
      <c r="BA559">
        <v>1709.5643299999999</v>
      </c>
      <c r="BB559">
        <v>1671.1944599999999</v>
      </c>
      <c r="BC559">
        <v>2289.7326699999999</v>
      </c>
      <c r="BD559">
        <v>2339.1286599999999</v>
      </c>
      <c r="BE559">
        <v>3811.7343799999999</v>
      </c>
      <c r="BF559">
        <v>1476.10706</v>
      </c>
      <c r="BG559">
        <v>5814.8442400000004</v>
      </c>
      <c r="BH559">
        <v>7133.0698199999997</v>
      </c>
      <c r="BI559">
        <v>5413.7807599999996</v>
      </c>
      <c r="BJ559">
        <v>1810.48486</v>
      </c>
      <c r="BK559">
        <v>1965.28601</v>
      </c>
      <c r="BL559">
        <v>1251.1031499999999</v>
      </c>
      <c r="BM559">
        <v>2304.6347700000001</v>
      </c>
      <c r="BN559">
        <v>1366.0681199999999</v>
      </c>
      <c r="BO559">
        <v>1891.97009</v>
      </c>
      <c r="BP559">
        <v>2687.4582500000001</v>
      </c>
      <c r="BQ559">
        <v>3175.3950199999999</v>
      </c>
      <c r="BR559">
        <v>5201.3584000000001</v>
      </c>
      <c r="BS559">
        <v>7649.4194299999999</v>
      </c>
      <c r="BT559">
        <v>1504.26306</v>
      </c>
      <c r="BU559">
        <v>1966.1733400000001</v>
      </c>
      <c r="BV559">
        <v>1720.35266</v>
      </c>
      <c r="BW559">
        <v>3103.29126</v>
      </c>
      <c r="BX559">
        <v>1351.7078899999999</v>
      </c>
      <c r="BY559">
        <v>2235.72534</v>
      </c>
      <c r="BZ559">
        <v>1066.45776</v>
      </c>
      <c r="CA559">
        <v>1059.42542</v>
      </c>
      <c r="CB559">
        <v>1112.0544400000001</v>
      </c>
      <c r="CC559">
        <v>1304.12012</v>
      </c>
      <c r="CD559">
        <v>1605.0616500000001</v>
      </c>
      <c r="CE559">
        <v>1647.1340299999999</v>
      </c>
      <c r="CF559">
        <v>3355.37329</v>
      </c>
      <c r="CG559">
        <v>2089.0432099999998</v>
      </c>
      <c r="CH559">
        <v>1046.01575</v>
      </c>
      <c r="CI559">
        <v>1109.2512200000001</v>
      </c>
      <c r="CJ559">
        <v>973.19281000000001</v>
      </c>
      <c r="CK559">
        <v>1095.27783</v>
      </c>
      <c r="CL559">
        <v>1167.81396</v>
      </c>
      <c r="CM559">
        <v>1227.6779799999999</v>
      </c>
      <c r="CN559">
        <v>3450.83545</v>
      </c>
      <c r="CO559">
        <v>1869.84656</v>
      </c>
      <c r="CP559">
        <v>2715.9101599999999</v>
      </c>
      <c r="CQ559">
        <v>3031.2770999999998</v>
      </c>
      <c r="CR559">
        <v>1277.94434</v>
      </c>
      <c r="CS559">
        <v>1378.00793</v>
      </c>
      <c r="CT559">
        <v>1297.9517800000001</v>
      </c>
      <c r="CU559">
        <v>1451.2930899999999</v>
      </c>
      <c r="CV559">
        <v>1780.82898</v>
      </c>
      <c r="CW559">
        <v>1588.7890600000001</v>
      </c>
    </row>
    <row r="560" spans="1:101" x14ac:dyDescent="0.3">
      <c r="A560">
        <v>669.5</v>
      </c>
      <c r="B560">
        <v>4380.7104499999996</v>
      </c>
      <c r="C560">
        <v>7111.5727500000003</v>
      </c>
      <c r="D560">
        <v>38909.6875</v>
      </c>
      <c r="E560">
        <v>1177.1796899999999</v>
      </c>
      <c r="F560">
        <v>1794.8091999999999</v>
      </c>
      <c r="G560">
        <v>3251.40283</v>
      </c>
      <c r="H560">
        <v>3472.9353000000001</v>
      </c>
      <c r="I560">
        <v>3104.31934</v>
      </c>
      <c r="J560">
        <v>1399.5684799999999</v>
      </c>
      <c r="K560">
        <v>1485.49719</v>
      </c>
      <c r="L560">
        <v>1088.1712600000001</v>
      </c>
      <c r="M560">
        <v>1108.0777599999999</v>
      </c>
      <c r="N560">
        <v>1143.7481700000001</v>
      </c>
      <c r="O560">
        <v>5321.4633800000001</v>
      </c>
      <c r="P560">
        <v>22217.041020000001</v>
      </c>
      <c r="Q560">
        <v>10646.075199999999</v>
      </c>
      <c r="R560">
        <v>1435.4809600000001</v>
      </c>
      <c r="S560">
        <v>2085.3022500000002</v>
      </c>
      <c r="T560">
        <v>3833.7814899999998</v>
      </c>
      <c r="U560">
        <v>1799.0211200000001</v>
      </c>
      <c r="V560">
        <v>931.32245</v>
      </c>
      <c r="W560">
        <v>945.66936999999996</v>
      </c>
      <c r="X560">
        <v>1019.0208699999999</v>
      </c>
      <c r="Y560">
        <v>1231.7899199999999</v>
      </c>
      <c r="Z560">
        <v>1195.0792200000001</v>
      </c>
      <c r="AA560">
        <v>2525.6291500000002</v>
      </c>
      <c r="AB560">
        <v>17132.396479999999</v>
      </c>
      <c r="AC560">
        <v>5397.4599600000001</v>
      </c>
      <c r="AD560">
        <v>1192.56628</v>
      </c>
      <c r="AE560">
        <v>1180.4857199999999</v>
      </c>
      <c r="AF560">
        <v>1029.24524</v>
      </c>
      <c r="AG560">
        <v>1305.49683</v>
      </c>
      <c r="AH560">
        <v>1101.3031000000001</v>
      </c>
      <c r="AI560">
        <v>991.92034999999998</v>
      </c>
      <c r="AJ560">
        <v>1710.23242</v>
      </c>
      <c r="AK560">
        <v>1094.8576700000001</v>
      </c>
      <c r="AL560">
        <v>1004.30054</v>
      </c>
      <c r="AM560">
        <v>2119.7619599999998</v>
      </c>
      <c r="AN560">
        <v>9714.3232399999997</v>
      </c>
      <c r="AO560">
        <v>13736.481449999999</v>
      </c>
      <c r="AP560">
        <v>3239.8051799999998</v>
      </c>
      <c r="AQ560">
        <v>2743.9289600000002</v>
      </c>
      <c r="AR560">
        <v>12354.51758</v>
      </c>
      <c r="AS560">
        <v>1262.9447</v>
      </c>
      <c r="AT560">
        <v>1288.4245599999999</v>
      </c>
      <c r="AU560">
        <v>1197.3961200000001</v>
      </c>
      <c r="AV560">
        <v>1011.63165</v>
      </c>
      <c r="AW560">
        <v>982.65143</v>
      </c>
      <c r="AX560">
        <v>1300.04492</v>
      </c>
      <c r="AY560">
        <v>3790.9807099999998</v>
      </c>
      <c r="AZ560">
        <v>1713.81531</v>
      </c>
      <c r="BA560">
        <v>1710.5904499999999</v>
      </c>
      <c r="BB560">
        <v>1669.5677499999999</v>
      </c>
      <c r="BC560">
        <v>2291.45703</v>
      </c>
      <c r="BD560">
        <v>2337.4980500000001</v>
      </c>
      <c r="BE560">
        <v>3809.9743699999999</v>
      </c>
      <c r="BF560">
        <v>1476.87122</v>
      </c>
      <c r="BG560">
        <v>5815.5668900000001</v>
      </c>
      <c r="BH560">
        <v>7137.7617200000004</v>
      </c>
      <c r="BI560">
        <v>5417.3569299999999</v>
      </c>
      <c r="BJ560">
        <v>1812.05054</v>
      </c>
      <c r="BK560">
        <v>1962.63184</v>
      </c>
      <c r="BL560">
        <v>1249.65356</v>
      </c>
      <c r="BM560">
        <v>2308.0996100000002</v>
      </c>
      <c r="BN560">
        <v>1365.9612999999999</v>
      </c>
      <c r="BO560">
        <v>1892.55701</v>
      </c>
      <c r="BP560">
        <v>2685.4990200000002</v>
      </c>
      <c r="BQ560">
        <v>3175.7429200000001</v>
      </c>
      <c r="BR560">
        <v>5201.5830100000003</v>
      </c>
      <c r="BS560">
        <v>7636.6679700000004</v>
      </c>
      <c r="BT560">
        <v>1503.8483900000001</v>
      </c>
      <c r="BU560">
        <v>1964.0622599999999</v>
      </c>
      <c r="BV560">
        <v>1724.66626</v>
      </c>
      <c r="BW560">
        <v>3098.8183600000002</v>
      </c>
      <c r="BX560">
        <v>1350.9743699999999</v>
      </c>
      <c r="BY560">
        <v>2231.4428699999999</v>
      </c>
      <c r="BZ560">
        <v>1066.6485600000001</v>
      </c>
      <c r="CA560">
        <v>1060.5643299999999</v>
      </c>
      <c r="CB560">
        <v>1109.72705</v>
      </c>
      <c r="CC560">
        <v>1303.19031</v>
      </c>
      <c r="CD560">
        <v>1606.75549</v>
      </c>
      <c r="CE560">
        <v>1647.16455</v>
      </c>
      <c r="CF560">
        <v>3348.1018100000001</v>
      </c>
      <c r="CG560">
        <v>2084.4316399999998</v>
      </c>
      <c r="CH560">
        <v>1045.1898200000001</v>
      </c>
      <c r="CI560">
        <v>1115.4431199999999</v>
      </c>
      <c r="CJ560">
        <v>972.25121999999999</v>
      </c>
      <c r="CK560">
        <v>1091.90491</v>
      </c>
      <c r="CL560">
        <v>1169.8663300000001</v>
      </c>
      <c r="CM560">
        <v>1226.7535399999999</v>
      </c>
      <c r="CN560">
        <v>3442.4680199999998</v>
      </c>
      <c r="CO560">
        <v>1871.2271699999999</v>
      </c>
      <c r="CP560">
        <v>2710.3418000000001</v>
      </c>
      <c r="CQ560">
        <v>3024.2226599999999</v>
      </c>
      <c r="CR560">
        <v>1278.51685</v>
      </c>
      <c r="CS560">
        <v>1378.0749499999999</v>
      </c>
      <c r="CT560">
        <v>1301.8012699999999</v>
      </c>
      <c r="CU560">
        <v>1450.54126</v>
      </c>
      <c r="CV560">
        <v>1777.56213</v>
      </c>
      <c r="CW560">
        <v>1586.5029300000001</v>
      </c>
    </row>
    <row r="561" spans="1:101" x14ac:dyDescent="0.3">
      <c r="A561">
        <v>670</v>
      </c>
      <c r="B561">
        <v>4374.6113299999997</v>
      </c>
      <c r="C561">
        <v>7105.6743200000001</v>
      </c>
      <c r="D561">
        <v>38899.746090000001</v>
      </c>
      <c r="E561">
        <v>1172.5599400000001</v>
      </c>
      <c r="F561">
        <v>1791.2872299999999</v>
      </c>
      <c r="G561">
        <v>3256.1323200000002</v>
      </c>
      <c r="H561">
        <v>3477.3837899999999</v>
      </c>
      <c r="I561">
        <v>3099.3957500000001</v>
      </c>
      <c r="J561">
        <v>1401.60681</v>
      </c>
      <c r="K561">
        <v>1483.28613</v>
      </c>
      <c r="L561">
        <v>1089.1158399999999</v>
      </c>
      <c r="M561">
        <v>1107.9489699999999</v>
      </c>
      <c r="N561">
        <v>1144.5822800000001</v>
      </c>
      <c r="O561">
        <v>5317.0527300000003</v>
      </c>
      <c r="P561">
        <v>22212.67383</v>
      </c>
      <c r="Q561">
        <v>10636.54492</v>
      </c>
      <c r="R561">
        <v>1429.8790300000001</v>
      </c>
      <c r="S561">
        <v>2085.9428699999999</v>
      </c>
      <c r="T561">
        <v>3834.1022899999998</v>
      </c>
      <c r="U561">
        <v>1799.1046100000001</v>
      </c>
      <c r="V561">
        <v>934.91425000000004</v>
      </c>
      <c r="W561">
        <v>944.73737000000006</v>
      </c>
      <c r="X561">
        <v>1018.5483400000001</v>
      </c>
      <c r="Y561">
        <v>1232.2042200000001</v>
      </c>
      <c r="Z561">
        <v>1194.66309</v>
      </c>
      <c r="AA561">
        <v>2526.4189500000002</v>
      </c>
      <c r="AB561">
        <v>17120.54492</v>
      </c>
      <c r="AC561">
        <v>5400.9584999999997</v>
      </c>
      <c r="AD561">
        <v>1193.12817</v>
      </c>
      <c r="AE561">
        <v>1177.1251199999999</v>
      </c>
      <c r="AF561">
        <v>1030.0778800000001</v>
      </c>
      <c r="AG561">
        <v>1307.94568</v>
      </c>
      <c r="AH561">
        <v>1098.5382099999999</v>
      </c>
      <c r="AI561">
        <v>995.41083000000003</v>
      </c>
      <c r="AJ561">
        <v>1704.52466</v>
      </c>
      <c r="AK561">
        <v>1090.15515</v>
      </c>
      <c r="AL561">
        <v>1006.57318</v>
      </c>
      <c r="AM561">
        <v>2115.01953</v>
      </c>
      <c r="AN561">
        <v>9714.13184</v>
      </c>
      <c r="AO561">
        <v>13731.39063</v>
      </c>
      <c r="AP561">
        <v>3240.9489699999999</v>
      </c>
      <c r="AQ561">
        <v>2738.8933099999999</v>
      </c>
      <c r="AR561">
        <v>12354.35938</v>
      </c>
      <c r="AS561">
        <v>1262.22192</v>
      </c>
      <c r="AT561">
        <v>1290.38904</v>
      </c>
      <c r="AU561">
        <v>1199.83215</v>
      </c>
      <c r="AV561">
        <v>1012.10291</v>
      </c>
      <c r="AW561">
        <v>982.27135999999996</v>
      </c>
      <c r="AX561">
        <v>1302.7203400000001</v>
      </c>
      <c r="AY561">
        <v>3787.7851599999999</v>
      </c>
      <c r="AZ561">
        <v>1714.9902300000001</v>
      </c>
      <c r="BA561">
        <v>1710.45667</v>
      </c>
      <c r="BB561">
        <v>1665.7957799999999</v>
      </c>
      <c r="BC561">
        <v>2295.1938500000001</v>
      </c>
      <c r="BD561">
        <v>2337.2492699999998</v>
      </c>
      <c r="BE561">
        <v>3806.8134799999998</v>
      </c>
      <c r="BF561">
        <v>1476.5544400000001</v>
      </c>
      <c r="BG561">
        <v>5818.3427700000002</v>
      </c>
      <c r="BH561">
        <v>7145.2109399999999</v>
      </c>
      <c r="BI561">
        <v>5419.0083000000004</v>
      </c>
      <c r="BJ561">
        <v>1816.83862</v>
      </c>
      <c r="BK561">
        <v>1957.3905</v>
      </c>
      <c r="BL561">
        <v>1246.34827</v>
      </c>
      <c r="BM561">
        <v>2310.1403799999998</v>
      </c>
      <c r="BN561">
        <v>1366.10706</v>
      </c>
      <c r="BO561">
        <v>1893.83203</v>
      </c>
      <c r="BP561">
        <v>2683.2644</v>
      </c>
      <c r="BQ561">
        <v>3176.0842299999999</v>
      </c>
      <c r="BR561">
        <v>5198.1240200000002</v>
      </c>
      <c r="BS561">
        <v>7629.1308600000002</v>
      </c>
      <c r="BT561">
        <v>1501.6478300000001</v>
      </c>
      <c r="BU561">
        <v>1959.95508</v>
      </c>
      <c r="BV561">
        <v>1729.22559</v>
      </c>
      <c r="BW561">
        <v>3090.40283</v>
      </c>
      <c r="BX561">
        <v>1347.3906300000001</v>
      </c>
      <c r="BY561">
        <v>2227.7358399999998</v>
      </c>
      <c r="BZ561">
        <v>1069.8881799999999</v>
      </c>
      <c r="CA561">
        <v>1063.03015</v>
      </c>
      <c r="CB561">
        <v>1106.9904799999999</v>
      </c>
      <c r="CC561">
        <v>1304.61157</v>
      </c>
      <c r="CD561">
        <v>1608.9531300000001</v>
      </c>
      <c r="CE561">
        <v>1648.0517600000001</v>
      </c>
      <c r="CF561">
        <v>3343.2214399999998</v>
      </c>
      <c r="CG561">
        <v>2078.6015600000001</v>
      </c>
      <c r="CH561">
        <v>1043.04114</v>
      </c>
      <c r="CI561">
        <v>1118.49963</v>
      </c>
      <c r="CJ561">
        <v>970.59937000000002</v>
      </c>
      <c r="CK561">
        <v>1087.66443</v>
      </c>
      <c r="CL561">
        <v>1171.43237</v>
      </c>
      <c r="CM561">
        <v>1225.8336200000001</v>
      </c>
      <c r="CN561">
        <v>3435.1013200000002</v>
      </c>
      <c r="CO561">
        <v>1874.4623999999999</v>
      </c>
      <c r="CP561">
        <v>2709.7309599999999</v>
      </c>
      <c r="CQ561">
        <v>3017.3308099999999</v>
      </c>
      <c r="CR561">
        <v>1279.3455799999999</v>
      </c>
      <c r="CS561">
        <v>1381.0101299999999</v>
      </c>
      <c r="CT561">
        <v>1302.7611099999999</v>
      </c>
      <c r="CU561">
        <v>1447.79468</v>
      </c>
      <c r="CV561">
        <v>1774.25891</v>
      </c>
      <c r="CW561">
        <v>1585.2254600000001</v>
      </c>
    </row>
    <row r="562" spans="1:101" x14ac:dyDescent="0.3">
      <c r="A562">
        <v>670.5</v>
      </c>
      <c r="B562">
        <v>4366.4213900000004</v>
      </c>
      <c r="C562">
        <v>7104.8915999999999</v>
      </c>
      <c r="D562">
        <v>38902.667970000002</v>
      </c>
      <c r="E562">
        <v>1168.65137</v>
      </c>
      <c r="F562">
        <v>1788.3127400000001</v>
      </c>
      <c r="G562">
        <v>3260.6279300000001</v>
      </c>
      <c r="H562">
        <v>3478.32593</v>
      </c>
      <c r="I562">
        <v>3094.8278799999998</v>
      </c>
      <c r="J562">
        <v>1402.46118</v>
      </c>
      <c r="K562">
        <v>1479.4519</v>
      </c>
      <c r="L562">
        <v>1089.8178700000001</v>
      </c>
      <c r="M562">
        <v>1109.9987799999999</v>
      </c>
      <c r="N562">
        <v>1146.3136</v>
      </c>
      <c r="O562">
        <v>5312.0981400000001</v>
      </c>
      <c r="P562">
        <v>22198.589840000001</v>
      </c>
      <c r="Q562">
        <v>10626.52246</v>
      </c>
      <c r="R562">
        <v>1423.5201400000001</v>
      </c>
      <c r="S562">
        <v>2088.08374</v>
      </c>
      <c r="T562">
        <v>3835.7509799999998</v>
      </c>
      <c r="U562">
        <v>1798.37085</v>
      </c>
      <c r="V562">
        <v>936.06975999999997</v>
      </c>
      <c r="W562">
        <v>942.40881000000002</v>
      </c>
      <c r="X562">
        <v>1017.13171</v>
      </c>
      <c r="Y562">
        <v>1234.13708</v>
      </c>
      <c r="Z562">
        <v>1194.8228799999999</v>
      </c>
      <c r="AA562">
        <v>2526.21216</v>
      </c>
      <c r="AB562">
        <v>17106.056639999999</v>
      </c>
      <c r="AC562">
        <v>5405.1044899999997</v>
      </c>
      <c r="AD562">
        <v>1196.4891399999999</v>
      </c>
      <c r="AE562">
        <v>1174.6408699999999</v>
      </c>
      <c r="AF562">
        <v>1031.1398899999999</v>
      </c>
      <c r="AG562">
        <v>1310.97083</v>
      </c>
      <c r="AH562">
        <v>1096.84509</v>
      </c>
      <c r="AI562">
        <v>997.90479000000005</v>
      </c>
      <c r="AJ562">
        <v>1699.7635499999999</v>
      </c>
      <c r="AK562">
        <v>1085.4576400000001</v>
      </c>
      <c r="AL562">
        <v>1009.11609</v>
      </c>
      <c r="AM562">
        <v>2114.46729</v>
      </c>
      <c r="AN562">
        <v>9714.0371099999993</v>
      </c>
      <c r="AO562">
        <v>13725.683590000001</v>
      </c>
      <c r="AP562">
        <v>3242.78125</v>
      </c>
      <c r="AQ562">
        <v>2736.3811000000001</v>
      </c>
      <c r="AR562">
        <v>12355.075199999999</v>
      </c>
      <c r="AS562">
        <v>1260.24316</v>
      </c>
      <c r="AT562">
        <v>1289.66272</v>
      </c>
      <c r="AU562">
        <v>1200.87817</v>
      </c>
      <c r="AV562">
        <v>1013.76581</v>
      </c>
      <c r="AW562">
        <v>979.68340999999998</v>
      </c>
      <c r="AX562">
        <v>1304.5546899999999</v>
      </c>
      <c r="AY562">
        <v>3788.5471200000002</v>
      </c>
      <c r="AZ562">
        <v>1714.4447</v>
      </c>
      <c r="BA562">
        <v>1709.44067</v>
      </c>
      <c r="BB562">
        <v>1660.78577</v>
      </c>
      <c r="BC562">
        <v>2300.2048300000001</v>
      </c>
      <c r="BD562">
        <v>2338.4055199999998</v>
      </c>
      <c r="BE562">
        <v>3803.8425299999999</v>
      </c>
      <c r="BF562">
        <v>1475.4661900000001</v>
      </c>
      <c r="BG562">
        <v>5821.1440400000001</v>
      </c>
      <c r="BH562">
        <v>7153.0214800000003</v>
      </c>
      <c r="BI562">
        <v>5418.1801800000003</v>
      </c>
      <c r="BJ562">
        <v>1823.2476799999999</v>
      </c>
      <c r="BK562">
        <v>1951.77979</v>
      </c>
      <c r="BL562">
        <v>1242.9830300000001</v>
      </c>
      <c r="BM562">
        <v>2311.8920899999998</v>
      </c>
      <c r="BN562">
        <v>1366.3920900000001</v>
      </c>
      <c r="BO562">
        <v>1895.11292</v>
      </c>
      <c r="BP562">
        <v>2681.4863300000002</v>
      </c>
      <c r="BQ562">
        <v>3176.3960000000002</v>
      </c>
      <c r="BR562">
        <v>5192.25342</v>
      </c>
      <c r="BS562">
        <v>7628.1757799999996</v>
      </c>
      <c r="BT562">
        <v>1498.91956</v>
      </c>
      <c r="BU562">
        <v>1956.09851</v>
      </c>
      <c r="BV562">
        <v>1732.63708</v>
      </c>
      <c r="BW562">
        <v>3080.0722700000001</v>
      </c>
      <c r="BX562">
        <v>1342.9646</v>
      </c>
      <c r="BY562">
        <v>2225.7995599999999</v>
      </c>
      <c r="BZ562">
        <v>1074.41479</v>
      </c>
      <c r="CA562">
        <v>1065.9798599999999</v>
      </c>
      <c r="CB562">
        <v>1104.6646699999999</v>
      </c>
      <c r="CC562">
        <v>1307.42383</v>
      </c>
      <c r="CD562">
        <v>1611.56458</v>
      </c>
      <c r="CE562">
        <v>1649.4637499999999</v>
      </c>
      <c r="CF562">
        <v>3341.5305199999998</v>
      </c>
      <c r="CG562">
        <v>2073.47876</v>
      </c>
      <c r="CH562">
        <v>1040.39978</v>
      </c>
      <c r="CI562">
        <v>1118.48071</v>
      </c>
      <c r="CJ562">
        <v>968.65381000000002</v>
      </c>
      <c r="CK562">
        <v>1084.0218500000001</v>
      </c>
      <c r="CL562">
        <v>1172.32825</v>
      </c>
      <c r="CM562">
        <v>1225.81116</v>
      </c>
      <c r="CN562">
        <v>3431.7790500000001</v>
      </c>
      <c r="CO562">
        <v>1878.88708</v>
      </c>
      <c r="CP562">
        <v>2712.5998500000001</v>
      </c>
      <c r="CQ562">
        <v>3013.9040500000001</v>
      </c>
      <c r="CR562">
        <v>1279.5736099999999</v>
      </c>
      <c r="CS562">
        <v>1385.0741</v>
      </c>
      <c r="CT562">
        <v>1301.3199500000001</v>
      </c>
      <c r="CU562">
        <v>1444.88318</v>
      </c>
      <c r="CV562">
        <v>1772.6501499999999</v>
      </c>
      <c r="CW562">
        <v>1584.9476299999999</v>
      </c>
    </row>
    <row r="563" spans="1:101" x14ac:dyDescent="0.3">
      <c r="A563">
        <v>671</v>
      </c>
      <c r="B563">
        <v>4357.7695299999996</v>
      </c>
      <c r="C563">
        <v>7109.7597699999997</v>
      </c>
      <c r="D563">
        <v>38922.695310000003</v>
      </c>
      <c r="E563">
        <v>1165.8084699999999</v>
      </c>
      <c r="F563">
        <v>1787.2556199999999</v>
      </c>
      <c r="G563">
        <v>3263.5532199999998</v>
      </c>
      <c r="H563">
        <v>3474.9558099999999</v>
      </c>
      <c r="I563">
        <v>3092.53125</v>
      </c>
      <c r="J563">
        <v>1401.6167</v>
      </c>
      <c r="K563">
        <v>1475.10376</v>
      </c>
      <c r="L563">
        <v>1090.1932400000001</v>
      </c>
      <c r="M563">
        <v>1113.6311000000001</v>
      </c>
      <c r="N563">
        <v>1148.7412099999999</v>
      </c>
      <c r="O563">
        <v>5307.8906299999999</v>
      </c>
      <c r="P563">
        <v>22177.529299999998</v>
      </c>
      <c r="Q563">
        <v>10621.01953</v>
      </c>
      <c r="R563">
        <v>1419.5072</v>
      </c>
      <c r="S563">
        <v>2091.4470200000001</v>
      </c>
      <c r="T563">
        <v>3838.9252900000001</v>
      </c>
      <c r="U563">
        <v>1796.8642600000001</v>
      </c>
      <c r="V563">
        <v>934.17493000000002</v>
      </c>
      <c r="W563">
        <v>940.22973999999999</v>
      </c>
      <c r="X563">
        <v>1014.84906</v>
      </c>
      <c r="Y563">
        <v>1237.4012499999999</v>
      </c>
      <c r="Z563">
        <v>1196.0876499999999</v>
      </c>
      <c r="AA563">
        <v>2525.43408</v>
      </c>
      <c r="AB563">
        <v>17091.322270000001</v>
      </c>
      <c r="AC563">
        <v>5408.9145500000004</v>
      </c>
      <c r="AD563">
        <v>1201.6544200000001</v>
      </c>
      <c r="AE563">
        <v>1173.68103</v>
      </c>
      <c r="AF563">
        <v>1032.0424800000001</v>
      </c>
      <c r="AG563">
        <v>1313.4212600000001</v>
      </c>
      <c r="AH563">
        <v>1096.9449500000001</v>
      </c>
      <c r="AI563">
        <v>998.42864999999995</v>
      </c>
      <c r="AJ563">
        <v>1698.18372</v>
      </c>
      <c r="AK563">
        <v>1082.3878199999999</v>
      </c>
      <c r="AL563">
        <v>1012.13477</v>
      </c>
      <c r="AM563">
        <v>2118.6066900000001</v>
      </c>
      <c r="AN563">
        <v>9713.4248000000007</v>
      </c>
      <c r="AO563">
        <v>13723.83301</v>
      </c>
      <c r="AP563">
        <v>3245.6767599999998</v>
      </c>
      <c r="AQ563">
        <v>2737.0935100000002</v>
      </c>
      <c r="AR563">
        <v>12357.972659999999</v>
      </c>
      <c r="AS563">
        <v>1258.8572999999999</v>
      </c>
      <c r="AT563">
        <v>1286.3874499999999</v>
      </c>
      <c r="AU563">
        <v>1200.60706</v>
      </c>
      <c r="AV563">
        <v>1016.45685</v>
      </c>
      <c r="AW563">
        <v>975.42609000000004</v>
      </c>
      <c r="AX563">
        <v>1305.3270299999999</v>
      </c>
      <c r="AY563">
        <v>3794.4726599999999</v>
      </c>
      <c r="AZ563">
        <v>1712.47388</v>
      </c>
      <c r="BA563">
        <v>1708.2639200000001</v>
      </c>
      <c r="BB563">
        <v>1655.73621</v>
      </c>
      <c r="BC563">
        <v>2305.21533</v>
      </c>
      <c r="BD563">
        <v>2340.6799299999998</v>
      </c>
      <c r="BE563">
        <v>3802.8144499999999</v>
      </c>
      <c r="BF563">
        <v>1473.7971199999999</v>
      </c>
      <c r="BG563">
        <v>5823.4458000000004</v>
      </c>
      <c r="BH563">
        <v>7158.7851600000004</v>
      </c>
      <c r="BI563">
        <v>5415.1518599999999</v>
      </c>
      <c r="BJ563">
        <v>1829.15735</v>
      </c>
      <c r="BK563">
        <v>1947.7210700000001</v>
      </c>
      <c r="BL563">
        <v>1241.9054000000001</v>
      </c>
      <c r="BM563">
        <v>2314.5600599999998</v>
      </c>
      <c r="BN563">
        <v>1366.7020299999999</v>
      </c>
      <c r="BO563">
        <v>1896.04358</v>
      </c>
      <c r="BP563">
        <v>2680.4333499999998</v>
      </c>
      <c r="BQ563">
        <v>3177.0634799999998</v>
      </c>
      <c r="BR563">
        <v>5185.1415999999999</v>
      </c>
      <c r="BS563">
        <v>7634.8769499999999</v>
      </c>
      <c r="BT563">
        <v>1496.5581099999999</v>
      </c>
      <c r="BU563">
        <v>1954.4693600000001</v>
      </c>
      <c r="BV563">
        <v>1733.69739</v>
      </c>
      <c r="BW563">
        <v>3070.2224099999999</v>
      </c>
      <c r="BX563">
        <v>1339.7082499999999</v>
      </c>
      <c r="BY563">
        <v>2226.33887</v>
      </c>
      <c r="BZ563">
        <v>1078.42725</v>
      </c>
      <c r="CA563">
        <v>1069.1817599999999</v>
      </c>
      <c r="CB563">
        <v>1103.2705100000001</v>
      </c>
      <c r="CC563">
        <v>1310.37598</v>
      </c>
      <c r="CD563">
        <v>1614.7311999999999</v>
      </c>
      <c r="CE563">
        <v>1651.3053</v>
      </c>
      <c r="CF563">
        <v>3342.93408</v>
      </c>
      <c r="CG563">
        <v>2070.42139</v>
      </c>
      <c r="CH563">
        <v>1038.09473</v>
      </c>
      <c r="CI563">
        <v>1115.7028800000001</v>
      </c>
      <c r="CJ563">
        <v>967.04345999999998</v>
      </c>
      <c r="CK563">
        <v>1082.2370599999999</v>
      </c>
      <c r="CL563">
        <v>1172.2095899999999</v>
      </c>
      <c r="CM563">
        <v>1227.43372</v>
      </c>
      <c r="CN563">
        <v>3434.9123500000001</v>
      </c>
      <c r="CO563">
        <v>1883.9451899999999</v>
      </c>
      <c r="CP563">
        <v>2717.40479</v>
      </c>
      <c r="CQ563">
        <v>3016.1179200000001</v>
      </c>
      <c r="CR563">
        <v>1278.4692399999999</v>
      </c>
      <c r="CS563">
        <v>1389.0620100000001</v>
      </c>
      <c r="CT563">
        <v>1298.09277</v>
      </c>
      <c r="CU563">
        <v>1443.2227800000001</v>
      </c>
      <c r="CV563">
        <v>1774.3394800000001</v>
      </c>
      <c r="CW563">
        <v>1585.28027</v>
      </c>
    </row>
    <row r="564" spans="1:101" x14ac:dyDescent="0.3">
      <c r="A564">
        <v>671.5</v>
      </c>
      <c r="B564">
        <v>4350.5854499999996</v>
      </c>
      <c r="C564">
        <v>7117.81592</v>
      </c>
      <c r="D564">
        <v>38953.632810000003</v>
      </c>
      <c r="E564">
        <v>1163.98145</v>
      </c>
      <c r="F564">
        <v>1788.5444299999999</v>
      </c>
      <c r="G564">
        <v>3264.1965300000002</v>
      </c>
      <c r="H564">
        <v>3469.5371100000002</v>
      </c>
      <c r="I564">
        <v>3093.2099600000001</v>
      </c>
      <c r="J564">
        <v>1399.96594</v>
      </c>
      <c r="K564">
        <v>1471.70093</v>
      </c>
      <c r="L564">
        <v>1090.44263</v>
      </c>
      <c r="M564">
        <v>1117.08276</v>
      </c>
      <c r="N564">
        <v>1151.6169400000001</v>
      </c>
      <c r="O564">
        <v>5304.4946300000001</v>
      </c>
      <c r="P564">
        <v>22157.591799999998</v>
      </c>
      <c r="Q564">
        <v>10621.5332</v>
      </c>
      <c r="R564">
        <v>1419.4796100000001</v>
      </c>
      <c r="S564">
        <v>2095.3574199999998</v>
      </c>
      <c r="T564">
        <v>3843.4091800000001</v>
      </c>
      <c r="U564">
        <v>1795.0207499999999</v>
      </c>
      <c r="V564">
        <v>930.84253000000001</v>
      </c>
      <c r="W564">
        <v>940.00005999999996</v>
      </c>
      <c r="X564">
        <v>1012.6686999999999</v>
      </c>
      <c r="Y564">
        <v>1241.3177499999999</v>
      </c>
      <c r="Z564">
        <v>1198.3273899999999</v>
      </c>
      <c r="AA564">
        <v>2525.0075700000002</v>
      </c>
      <c r="AB564">
        <v>17079.123049999998</v>
      </c>
      <c r="AC564">
        <v>5411.9497099999999</v>
      </c>
      <c r="AD564">
        <v>1206.2752700000001</v>
      </c>
      <c r="AE564">
        <v>1174.2103300000001</v>
      </c>
      <c r="AF564">
        <v>1032.5438200000001</v>
      </c>
      <c r="AG564">
        <v>1314.23425</v>
      </c>
      <c r="AH564">
        <v>1098.7583</v>
      </c>
      <c r="AI564">
        <v>997.16174000000001</v>
      </c>
      <c r="AJ564">
        <v>1699.99622</v>
      </c>
      <c r="AK564">
        <v>1082.0023200000001</v>
      </c>
      <c r="AL564">
        <v>1015.69861</v>
      </c>
      <c r="AM564">
        <v>2125.18237</v>
      </c>
      <c r="AN564">
        <v>9711.7050799999997</v>
      </c>
      <c r="AO564">
        <v>13727.56738</v>
      </c>
      <c r="AP564">
        <v>3249.8039600000002</v>
      </c>
      <c r="AQ564">
        <v>2740.0844699999998</v>
      </c>
      <c r="AR564">
        <v>12363.900390000001</v>
      </c>
      <c r="AS564">
        <v>1259.6450199999999</v>
      </c>
      <c r="AT564">
        <v>1282.09094</v>
      </c>
      <c r="AU564">
        <v>1199.8333700000001</v>
      </c>
      <c r="AV564">
        <v>1019.30859</v>
      </c>
      <c r="AW564">
        <v>971.26116999999999</v>
      </c>
      <c r="AX564">
        <v>1305.57556</v>
      </c>
      <c r="AY564">
        <v>3804.1574700000001</v>
      </c>
      <c r="AZ564">
        <v>1710.3249499999999</v>
      </c>
      <c r="BA564">
        <v>1707.93896</v>
      </c>
      <c r="BB564">
        <v>1652.2262000000001</v>
      </c>
      <c r="BC564">
        <v>2308.4582500000001</v>
      </c>
      <c r="BD564">
        <v>2343.1498999999999</v>
      </c>
      <c r="BE564">
        <v>3804.4706999999999</v>
      </c>
      <c r="BF564">
        <v>1471.9854700000001</v>
      </c>
      <c r="BG564">
        <v>5825.6982399999997</v>
      </c>
      <c r="BH564">
        <v>7161.2006799999999</v>
      </c>
      <c r="BI564">
        <v>5412.1362300000001</v>
      </c>
      <c r="BJ564">
        <v>1832.3951400000001</v>
      </c>
      <c r="BK564">
        <v>1946.1942100000001</v>
      </c>
      <c r="BL564">
        <v>1244.4105199999999</v>
      </c>
      <c r="BM564">
        <v>2318.7993200000001</v>
      </c>
      <c r="BN564">
        <v>1366.93542</v>
      </c>
      <c r="BO564">
        <v>1896.83008</v>
      </c>
      <c r="BP564">
        <v>2679.85547</v>
      </c>
      <c r="BQ564">
        <v>3178.84546</v>
      </c>
      <c r="BR564">
        <v>5179.0351600000004</v>
      </c>
      <c r="BS564">
        <v>7645.4736300000004</v>
      </c>
      <c r="BT564">
        <v>1495.1811499999999</v>
      </c>
      <c r="BU564">
        <v>1955.6498999999999</v>
      </c>
      <c r="BV564">
        <v>1732.4097899999999</v>
      </c>
      <c r="BW564">
        <v>3063.2917499999999</v>
      </c>
      <c r="BX564">
        <v>1338.90002</v>
      </c>
      <c r="BY564">
        <v>2228.59692</v>
      </c>
      <c r="BZ564">
        <v>1080.3641399999999</v>
      </c>
      <c r="CA564">
        <v>1072.47363</v>
      </c>
      <c r="CB564">
        <v>1102.8710900000001</v>
      </c>
      <c r="CC564">
        <v>1312.09644</v>
      </c>
      <c r="CD564">
        <v>1618.1015600000001</v>
      </c>
      <c r="CE564">
        <v>1653.4114999999999</v>
      </c>
      <c r="CF564">
        <v>3345.19092</v>
      </c>
      <c r="CG564">
        <v>2069.5583499999998</v>
      </c>
      <c r="CH564">
        <v>1036.9046599999999</v>
      </c>
      <c r="CI564">
        <v>1111.9281000000001</v>
      </c>
      <c r="CJ564">
        <v>966.30346999999995</v>
      </c>
      <c r="CK564">
        <v>1082.5087900000001</v>
      </c>
      <c r="CL564">
        <v>1171.1450199999999</v>
      </c>
      <c r="CM564">
        <v>1230.3728000000001</v>
      </c>
      <c r="CN564">
        <v>3443.0825199999999</v>
      </c>
      <c r="CO564">
        <v>1888.6701700000001</v>
      </c>
      <c r="CP564">
        <v>2721.75</v>
      </c>
      <c r="CQ564">
        <v>3022.27612</v>
      </c>
      <c r="CR564">
        <v>1276.22461</v>
      </c>
      <c r="CS564">
        <v>1392.2814900000001</v>
      </c>
      <c r="CT564">
        <v>1294.5640900000001</v>
      </c>
      <c r="CU564">
        <v>1443.24585</v>
      </c>
      <c r="CV564">
        <v>1778.8624299999999</v>
      </c>
      <c r="CW564">
        <v>1585.3479</v>
      </c>
    </row>
    <row r="565" spans="1:101" x14ac:dyDescent="0.3">
      <c r="A565">
        <v>672</v>
      </c>
      <c r="B565">
        <v>4346.1191399999998</v>
      </c>
      <c r="C565">
        <v>7127.2109399999999</v>
      </c>
      <c r="D565">
        <v>38986.757810000003</v>
      </c>
      <c r="E565">
        <v>1163.4928</v>
      </c>
      <c r="F565">
        <v>1792.0273400000001</v>
      </c>
      <c r="G565">
        <v>3262.4311499999999</v>
      </c>
      <c r="H565">
        <v>3465.2038600000001</v>
      </c>
      <c r="I565">
        <v>3096.86157</v>
      </c>
      <c r="J565">
        <v>1398.78406</v>
      </c>
      <c r="K565">
        <v>1470.5513900000001</v>
      </c>
      <c r="L565">
        <v>1090.8359399999999</v>
      </c>
      <c r="M565">
        <v>1118.7374299999999</v>
      </c>
      <c r="N565">
        <v>1154.8483900000001</v>
      </c>
      <c r="O565">
        <v>5301.5097699999997</v>
      </c>
      <c r="P565">
        <v>22146.714840000001</v>
      </c>
      <c r="Q565">
        <v>10627.372069999999</v>
      </c>
      <c r="R565">
        <v>1423.56458</v>
      </c>
      <c r="S565">
        <v>2099.20532</v>
      </c>
      <c r="T565">
        <v>3848.9633800000001</v>
      </c>
      <c r="U565">
        <v>1793.1341600000001</v>
      </c>
      <c r="V565">
        <v>928.20996000000002</v>
      </c>
      <c r="W565">
        <v>942.99530000000004</v>
      </c>
      <c r="X565">
        <v>1011.64752</v>
      </c>
      <c r="Y565">
        <v>1245.5314900000001</v>
      </c>
      <c r="Z565">
        <v>1201.0351599999999</v>
      </c>
      <c r="AA565">
        <v>2525.6210900000001</v>
      </c>
      <c r="AB565">
        <v>17071.806639999999</v>
      </c>
      <c r="AC565">
        <v>5414.2807599999996</v>
      </c>
      <c r="AD565">
        <v>1208.2539099999999</v>
      </c>
      <c r="AE565">
        <v>1176.15735</v>
      </c>
      <c r="AF565">
        <v>1032.55872</v>
      </c>
      <c r="AG565">
        <v>1312.80737</v>
      </c>
      <c r="AH565">
        <v>1102.14392</v>
      </c>
      <c r="AI565">
        <v>994.54552999999999</v>
      </c>
      <c r="AJ565">
        <v>1704.6035199999999</v>
      </c>
      <c r="AK565">
        <v>1085.00854</v>
      </c>
      <c r="AL565">
        <v>1019.61749</v>
      </c>
      <c r="AM565">
        <v>2131.8254400000001</v>
      </c>
      <c r="AN565">
        <v>9708.7089799999994</v>
      </c>
      <c r="AO565">
        <v>13736.021479999999</v>
      </c>
      <c r="AP565">
        <v>3255.0461399999999</v>
      </c>
      <c r="AQ565">
        <v>2744.40308</v>
      </c>
      <c r="AR565">
        <v>12373.299800000001</v>
      </c>
      <c r="AS565">
        <v>1263.3292200000001</v>
      </c>
      <c r="AT565">
        <v>1278.2131300000001</v>
      </c>
      <c r="AU565">
        <v>1199.1784700000001</v>
      </c>
      <c r="AV565">
        <v>1021.41534</v>
      </c>
      <c r="AW565">
        <v>968.96405000000004</v>
      </c>
      <c r="AX565">
        <v>1305.8673100000001</v>
      </c>
      <c r="AY565">
        <v>3815.8247099999999</v>
      </c>
      <c r="AZ565">
        <v>1709.2006799999999</v>
      </c>
      <c r="BA565">
        <v>1709.2907700000001</v>
      </c>
      <c r="BB565">
        <v>1651.7230199999999</v>
      </c>
      <c r="BC565">
        <v>2308.4829100000002</v>
      </c>
      <c r="BD565">
        <v>2345.3278799999998</v>
      </c>
      <c r="BE565">
        <v>3808.7058099999999</v>
      </c>
      <c r="BF565">
        <v>1470.4682600000001</v>
      </c>
      <c r="BG565">
        <v>5828.4565400000001</v>
      </c>
      <c r="BH565">
        <v>7159.5820299999996</v>
      </c>
      <c r="BI565">
        <v>5411.7002000000002</v>
      </c>
      <c r="BJ565">
        <v>1831.4370100000001</v>
      </c>
      <c r="BK565">
        <v>1947.6209699999999</v>
      </c>
      <c r="BL565">
        <v>1250.7968800000001</v>
      </c>
      <c r="BM565">
        <v>2324.7438999999999</v>
      </c>
      <c r="BN565">
        <v>1366.99829</v>
      </c>
      <c r="BO565">
        <v>1898.01404</v>
      </c>
      <c r="BP565">
        <v>2679.5734900000002</v>
      </c>
      <c r="BQ565">
        <v>3182.8120100000001</v>
      </c>
      <c r="BR565">
        <v>5176.3662100000001</v>
      </c>
      <c r="BS565">
        <v>7655.0610399999996</v>
      </c>
      <c r="BT565">
        <v>1495.2673299999999</v>
      </c>
      <c r="BU565">
        <v>1959.3981900000001</v>
      </c>
      <c r="BV565">
        <v>1728.95081</v>
      </c>
      <c r="BW565">
        <v>3061.0773899999999</v>
      </c>
      <c r="BX565">
        <v>1340.9235799999999</v>
      </c>
      <c r="BY565">
        <v>2231.81763</v>
      </c>
      <c r="BZ565">
        <v>1079.29639</v>
      </c>
      <c r="CA565">
        <v>1075.4993899999999</v>
      </c>
      <c r="CB565">
        <v>1103.6024199999999</v>
      </c>
      <c r="CC565">
        <v>1311.86853</v>
      </c>
      <c r="CD565">
        <v>1620.7268099999999</v>
      </c>
      <c r="CE565">
        <v>1655.6958</v>
      </c>
      <c r="CF565">
        <v>3346.0095200000001</v>
      </c>
      <c r="CG565">
        <v>2070.8134799999998</v>
      </c>
      <c r="CH565">
        <v>1037.5283199999999</v>
      </c>
      <c r="CI565">
        <v>1108.54126</v>
      </c>
      <c r="CJ565">
        <v>966.70318999999995</v>
      </c>
      <c r="CK565">
        <v>1084.5718999999999</v>
      </c>
      <c r="CL565">
        <v>1169.25134</v>
      </c>
      <c r="CM565">
        <v>1233.7968800000001</v>
      </c>
      <c r="CN565">
        <v>3454.0127000000002</v>
      </c>
      <c r="CO565">
        <v>1892.05188</v>
      </c>
      <c r="CP565">
        <v>2724.04907</v>
      </c>
      <c r="CQ565">
        <v>3029.51514</v>
      </c>
      <c r="CR565">
        <v>1273.4782700000001</v>
      </c>
      <c r="CS565">
        <v>1394.7481700000001</v>
      </c>
      <c r="CT565">
        <v>1291.8021200000001</v>
      </c>
      <c r="CU565">
        <v>1444.7890600000001</v>
      </c>
      <c r="CV565">
        <v>1784.82727</v>
      </c>
      <c r="CW565">
        <v>1584.4626499999999</v>
      </c>
    </row>
    <row r="566" spans="1:101" x14ac:dyDescent="0.3">
      <c r="A566">
        <v>672.5</v>
      </c>
      <c r="B566">
        <v>4344.1543000000001</v>
      </c>
      <c r="C566">
        <v>7136.8105500000001</v>
      </c>
      <c r="D566">
        <v>39012.136720000002</v>
      </c>
      <c r="E566">
        <v>1164.7662399999999</v>
      </c>
      <c r="F566">
        <v>1796.42688</v>
      </c>
      <c r="G566">
        <v>3259.5029300000001</v>
      </c>
      <c r="H566">
        <v>3464.78296</v>
      </c>
      <c r="I566">
        <v>3102.0459000000001</v>
      </c>
      <c r="J566">
        <v>1399.1156000000001</v>
      </c>
      <c r="K566">
        <v>1472.15417</v>
      </c>
      <c r="L566">
        <v>1091.5997299999999</v>
      </c>
      <c r="M566">
        <v>1117.92419</v>
      </c>
      <c r="N566">
        <v>1158.1997100000001</v>
      </c>
      <c r="O566">
        <v>5298.8183600000002</v>
      </c>
      <c r="P566">
        <v>22148.833979999999</v>
      </c>
      <c r="Q566">
        <v>10635.59863</v>
      </c>
      <c r="R566">
        <v>1429.60889</v>
      </c>
      <c r="S566">
        <v>2102.2109399999999</v>
      </c>
      <c r="T566">
        <v>3854.7810100000002</v>
      </c>
      <c r="U566">
        <v>1791.2913799999999</v>
      </c>
      <c r="V566">
        <v>928.02752999999996</v>
      </c>
      <c r="W566">
        <v>948.78081999999995</v>
      </c>
      <c r="X566">
        <v>1012.21655</v>
      </c>
      <c r="Y566">
        <v>1249.7792999999999</v>
      </c>
      <c r="Z566">
        <v>1203.35266</v>
      </c>
      <c r="AA566">
        <v>2527.24854</v>
      </c>
      <c r="AB566">
        <v>17070.396479999999</v>
      </c>
      <c r="AC566">
        <v>5416.2407199999998</v>
      </c>
      <c r="AD566">
        <v>1206.7852800000001</v>
      </c>
      <c r="AE566">
        <v>1179.0830100000001</v>
      </c>
      <c r="AF566">
        <v>1032.1948199999999</v>
      </c>
      <c r="AG566">
        <v>1309.7209499999999</v>
      </c>
      <c r="AH566">
        <v>1106.4599599999999</v>
      </c>
      <c r="AI566">
        <v>991.40155000000004</v>
      </c>
      <c r="AJ566">
        <v>1710.4751000000001</v>
      </c>
      <c r="AK566">
        <v>1090.85815</v>
      </c>
      <c r="AL566">
        <v>1023.28284</v>
      </c>
      <c r="AM566">
        <v>2136.5468799999999</v>
      </c>
      <c r="AN566">
        <v>9705.2636700000003</v>
      </c>
      <c r="AO566">
        <v>13745.035159999999</v>
      </c>
      <c r="AP566">
        <v>3260.2585399999998</v>
      </c>
      <c r="AQ566">
        <v>2749.04907</v>
      </c>
      <c r="AR566">
        <v>12384.762699999999</v>
      </c>
      <c r="AS566">
        <v>1268.9609399999999</v>
      </c>
      <c r="AT566">
        <v>1275.8532700000001</v>
      </c>
      <c r="AU566">
        <v>1198.9033199999999</v>
      </c>
      <c r="AV566">
        <v>1022.20917</v>
      </c>
      <c r="AW566">
        <v>969.42096000000004</v>
      </c>
      <c r="AX566">
        <v>1306.5781300000001</v>
      </c>
      <c r="AY566">
        <v>3826.9751000000001</v>
      </c>
      <c r="AZ566">
        <v>1709.77466</v>
      </c>
      <c r="BA566">
        <v>1712.4569100000001</v>
      </c>
      <c r="BB566">
        <v>1654.56396</v>
      </c>
      <c r="BC566">
        <v>2305.5129400000001</v>
      </c>
      <c r="BD566">
        <v>2347.48828</v>
      </c>
      <c r="BE566">
        <v>3813.7665999999999</v>
      </c>
      <c r="BF566">
        <v>1469.6781000000001</v>
      </c>
      <c r="BG566">
        <v>5831.6948199999997</v>
      </c>
      <c r="BH566">
        <v>7154.4843799999999</v>
      </c>
      <c r="BI566">
        <v>5415.3320299999996</v>
      </c>
      <c r="BJ566">
        <v>1826.71021</v>
      </c>
      <c r="BK566">
        <v>1951.3411900000001</v>
      </c>
      <c r="BL566">
        <v>1259.34583</v>
      </c>
      <c r="BM566">
        <v>2331.68604</v>
      </c>
      <c r="BN566">
        <v>1366.7412099999999</v>
      </c>
      <c r="BO566">
        <v>1899.9957300000001</v>
      </c>
      <c r="BP566">
        <v>2679.5935100000002</v>
      </c>
      <c r="BQ566">
        <v>3189.3271500000001</v>
      </c>
      <c r="BR566">
        <v>5178.4174800000001</v>
      </c>
      <c r="BS566">
        <v>7658.9702100000004</v>
      </c>
      <c r="BT566">
        <v>1496.88525</v>
      </c>
      <c r="BU566">
        <v>1964.25513</v>
      </c>
      <c r="BV566">
        <v>1724.09229</v>
      </c>
      <c r="BW566">
        <v>3063.4265099999998</v>
      </c>
      <c r="BX566">
        <v>1344.6434300000001</v>
      </c>
      <c r="BY566">
        <v>2235.3508299999999</v>
      </c>
      <c r="BZ566">
        <v>1075.7777100000001</v>
      </c>
      <c r="CA566">
        <v>1077.5043900000001</v>
      </c>
      <c r="CB566">
        <v>1105.4245599999999</v>
      </c>
      <c r="CC566">
        <v>1310.2756300000001</v>
      </c>
      <c r="CD566">
        <v>1621.3136</v>
      </c>
      <c r="CE566">
        <v>1657.9781499999999</v>
      </c>
      <c r="CF566">
        <v>3344.0109900000002</v>
      </c>
      <c r="CG566">
        <v>2073.6884799999998</v>
      </c>
      <c r="CH566">
        <v>1040.10022</v>
      </c>
      <c r="CI566">
        <v>1106.1965299999999</v>
      </c>
      <c r="CJ566">
        <v>967.91107</v>
      </c>
      <c r="CK566">
        <v>1087.3400899999999</v>
      </c>
      <c r="CL566">
        <v>1166.9480000000001</v>
      </c>
      <c r="CM566">
        <v>1236.41821</v>
      </c>
      <c r="CN566">
        <v>3464.6159699999998</v>
      </c>
      <c r="CO566">
        <v>1893.38635</v>
      </c>
      <c r="CP566">
        <v>2724.1223100000002</v>
      </c>
      <c r="CQ566">
        <v>3034.5407700000001</v>
      </c>
      <c r="CR566">
        <v>1271.23792</v>
      </c>
      <c r="CS566">
        <v>1397.0036600000001</v>
      </c>
      <c r="CT566">
        <v>1290.24622</v>
      </c>
      <c r="CU566">
        <v>1447.04285</v>
      </c>
      <c r="CV566">
        <v>1789.8875700000001</v>
      </c>
      <c r="CW566">
        <v>1582.61194</v>
      </c>
    </row>
    <row r="567" spans="1:101" x14ac:dyDescent="0.3">
      <c r="A567">
        <v>673</v>
      </c>
      <c r="B567">
        <v>4343.3969699999998</v>
      </c>
      <c r="C567">
        <v>7146.3901400000004</v>
      </c>
      <c r="D567">
        <v>39023.855470000002</v>
      </c>
      <c r="E567">
        <v>1168.06396</v>
      </c>
      <c r="F567">
        <v>1800.04944</v>
      </c>
      <c r="G567">
        <v>3257.3710900000001</v>
      </c>
      <c r="H567">
        <v>3468.97876</v>
      </c>
      <c r="I567">
        <v>3106.5756799999999</v>
      </c>
      <c r="J567">
        <v>1401.0802000000001</v>
      </c>
      <c r="K567">
        <v>1475.97559</v>
      </c>
      <c r="L567">
        <v>1092.80249</v>
      </c>
      <c r="M567">
        <v>1115.18823</v>
      </c>
      <c r="N567">
        <v>1161.2586699999999</v>
      </c>
      <c r="O567">
        <v>5297.1459999999997</v>
      </c>
      <c r="P567">
        <v>22162.158200000002</v>
      </c>
      <c r="Q567">
        <v>10643.38867</v>
      </c>
      <c r="R567">
        <v>1434.6864</v>
      </c>
      <c r="S567">
        <v>2103.59692</v>
      </c>
      <c r="T567">
        <v>3859.7077599999998</v>
      </c>
      <c r="U567">
        <v>1789.37573</v>
      </c>
      <c r="V567">
        <v>930.47180000000003</v>
      </c>
      <c r="W567">
        <v>955.35449000000006</v>
      </c>
      <c r="X567">
        <v>1013.86707</v>
      </c>
      <c r="Y567">
        <v>1253.67407</v>
      </c>
      <c r="Z567">
        <v>1204.67175</v>
      </c>
      <c r="AA567">
        <v>2529.1689500000002</v>
      </c>
      <c r="AB567">
        <v>17075.04883</v>
      </c>
      <c r="AC567">
        <v>5417.9555700000001</v>
      </c>
      <c r="AD567">
        <v>1202.6334199999999</v>
      </c>
      <c r="AE567">
        <v>1182.3877</v>
      </c>
      <c r="AF567">
        <v>1031.6417200000001</v>
      </c>
      <c r="AG567">
        <v>1306.3803700000001</v>
      </c>
      <c r="AH567">
        <v>1110.7349899999999</v>
      </c>
      <c r="AI567">
        <v>988.49920999999995</v>
      </c>
      <c r="AJ567">
        <v>1716.2258300000001</v>
      </c>
      <c r="AK567">
        <v>1098.07935</v>
      </c>
      <c r="AL567">
        <v>1026.0128199999999</v>
      </c>
      <c r="AM567">
        <v>2138.6584499999999</v>
      </c>
      <c r="AN567">
        <v>9702.8964799999994</v>
      </c>
      <c r="AO567">
        <v>13749.72363</v>
      </c>
      <c r="AP567">
        <v>3263.5385700000002</v>
      </c>
      <c r="AQ567">
        <v>2753.5727499999998</v>
      </c>
      <c r="AR567">
        <v>12395.39746</v>
      </c>
      <c r="AS567">
        <v>1274.4892600000001</v>
      </c>
      <c r="AT567">
        <v>1275.38354</v>
      </c>
      <c r="AU567">
        <v>1198.84375</v>
      </c>
      <c r="AV567">
        <v>1021.78918</v>
      </c>
      <c r="AW567">
        <v>972.08447000000001</v>
      </c>
      <c r="AX567">
        <v>1307.7106900000001</v>
      </c>
      <c r="AY567">
        <v>3835.4252900000001</v>
      </c>
      <c r="AZ567">
        <v>1711.89075</v>
      </c>
      <c r="BA567">
        <v>1716.9609399999999</v>
      </c>
      <c r="BB567">
        <v>1659.76343</v>
      </c>
      <c r="BC567">
        <v>2301.49854</v>
      </c>
      <c r="BD567">
        <v>2350.4711900000002</v>
      </c>
      <c r="BE567">
        <v>3816.9558099999999</v>
      </c>
      <c r="BF567">
        <v>1469.91211</v>
      </c>
      <c r="BG567">
        <v>5834.7758800000001</v>
      </c>
      <c r="BH567">
        <v>7146.9868200000001</v>
      </c>
      <c r="BI567">
        <v>5422.3432599999996</v>
      </c>
      <c r="BJ567">
        <v>1820.29907</v>
      </c>
      <c r="BK567">
        <v>1956.10718</v>
      </c>
      <c r="BL567">
        <v>1267.36743</v>
      </c>
      <c r="BM567">
        <v>2338.5515099999998</v>
      </c>
      <c r="BN567">
        <v>1365.92688</v>
      </c>
      <c r="BO567">
        <v>1902.5703100000001</v>
      </c>
      <c r="BP567">
        <v>2680.1203599999999</v>
      </c>
      <c r="BQ567">
        <v>3197.5729999999999</v>
      </c>
      <c r="BR567">
        <v>5184.4296899999999</v>
      </c>
      <c r="BS567">
        <v>7655.4960899999996</v>
      </c>
      <c r="BT567">
        <v>1499.67065</v>
      </c>
      <c r="BU567">
        <v>1968.4647199999999</v>
      </c>
      <c r="BV567">
        <v>1718.8985600000001</v>
      </c>
      <c r="BW567">
        <v>3068.59375</v>
      </c>
      <c r="BX567">
        <v>1348.1835900000001</v>
      </c>
      <c r="BY567">
        <v>2238.97217</v>
      </c>
      <c r="BZ567">
        <v>1071.55493</v>
      </c>
      <c r="CA567">
        <v>1077.6317100000001</v>
      </c>
      <c r="CB567">
        <v>1108.0643299999999</v>
      </c>
      <c r="CC567">
        <v>1308.7999299999999</v>
      </c>
      <c r="CD567">
        <v>1619.0043900000001</v>
      </c>
      <c r="CE567">
        <v>1659.95874</v>
      </c>
      <c r="CF567">
        <v>3339.4836399999999</v>
      </c>
      <c r="CG567">
        <v>2077.6403799999998</v>
      </c>
      <c r="CH567">
        <v>1044.15381</v>
      </c>
      <c r="CI567">
        <v>1104.60852</v>
      </c>
      <c r="CJ567">
        <v>969.26166000000001</v>
      </c>
      <c r="CK567">
        <v>1089.4671599999999</v>
      </c>
      <c r="CL567">
        <v>1164.8359399999999</v>
      </c>
      <c r="CM567">
        <v>1237.1818800000001</v>
      </c>
      <c r="CN567">
        <v>3472.67139</v>
      </c>
      <c r="CO567">
        <v>1892.5355199999999</v>
      </c>
      <c r="CP567">
        <v>2723.0695799999999</v>
      </c>
      <c r="CQ567">
        <v>3035.6323200000002</v>
      </c>
      <c r="CR567">
        <v>1270.3315399999999</v>
      </c>
      <c r="CS567">
        <v>1399.4917</v>
      </c>
      <c r="CT567">
        <v>1289.8109099999999</v>
      </c>
      <c r="CU567">
        <v>1449.16284</v>
      </c>
      <c r="CV567">
        <v>1792.01404</v>
      </c>
      <c r="CW567">
        <v>1580.5553</v>
      </c>
    </row>
    <row r="568" spans="1:101" x14ac:dyDescent="0.3">
      <c r="A568">
        <v>673.5</v>
      </c>
      <c r="B568">
        <v>4342.4584999999997</v>
      </c>
      <c r="C568">
        <v>7155.7793000000001</v>
      </c>
      <c r="D568">
        <v>39020.160159999999</v>
      </c>
      <c r="E568">
        <v>1173.39697</v>
      </c>
      <c r="F568">
        <v>1801.4122299999999</v>
      </c>
      <c r="G568">
        <v>3257.8637699999999</v>
      </c>
      <c r="H568">
        <v>3476.3061499999999</v>
      </c>
      <c r="I568">
        <v>3108.07764</v>
      </c>
      <c r="J568">
        <v>1403.9747299999999</v>
      </c>
      <c r="K568">
        <v>1480.81873</v>
      </c>
      <c r="L568">
        <v>1094.3987999999999</v>
      </c>
      <c r="M568">
        <v>1111.6938500000001</v>
      </c>
      <c r="N568">
        <v>1163.4204099999999</v>
      </c>
      <c r="O568">
        <v>5298.1264600000004</v>
      </c>
      <c r="P568">
        <v>22181.839840000001</v>
      </c>
      <c r="Q568">
        <v>10649.244140000001</v>
      </c>
      <c r="R568">
        <v>1436.44885</v>
      </c>
      <c r="S568">
        <v>2102.66455</v>
      </c>
      <c r="T568">
        <v>3862.43896</v>
      </c>
      <c r="U568">
        <v>1787.2662399999999</v>
      </c>
      <c r="V568">
        <v>934.22400000000005</v>
      </c>
      <c r="W568">
        <v>959.92962999999997</v>
      </c>
      <c r="X568">
        <v>1015.53101</v>
      </c>
      <c r="Y568">
        <v>1256.3407</v>
      </c>
      <c r="Z568">
        <v>1204.97424</v>
      </c>
      <c r="AA568">
        <v>2530.3103000000001</v>
      </c>
      <c r="AB568">
        <v>17086.789059999999</v>
      </c>
      <c r="AC568">
        <v>5419.1728499999999</v>
      </c>
      <c r="AD568">
        <v>1197.33521</v>
      </c>
      <c r="AE568">
        <v>1185.4887699999999</v>
      </c>
      <c r="AF568">
        <v>1031.13843</v>
      </c>
      <c r="AG568">
        <v>1304.38525</v>
      </c>
      <c r="AH568">
        <v>1113.73865</v>
      </c>
      <c r="AI568">
        <v>986.51367000000005</v>
      </c>
      <c r="AJ568">
        <v>1721.00281</v>
      </c>
      <c r="AK568">
        <v>1104.8587600000001</v>
      </c>
      <c r="AL568">
        <v>1027.27368</v>
      </c>
      <c r="AM568">
        <v>2138.3579100000002</v>
      </c>
      <c r="AN568">
        <v>9703.6289099999995</v>
      </c>
      <c r="AO568">
        <v>13746.10059</v>
      </c>
      <c r="AP568">
        <v>3262.58545</v>
      </c>
      <c r="AQ568">
        <v>2758.25684</v>
      </c>
      <c r="AR568">
        <v>12401.384770000001</v>
      </c>
      <c r="AS568">
        <v>1277.49585</v>
      </c>
      <c r="AT568">
        <v>1276.78577</v>
      </c>
      <c r="AU568">
        <v>1198.6319599999999</v>
      </c>
      <c r="AV568">
        <v>1020.81476</v>
      </c>
      <c r="AW568">
        <v>975.42705999999998</v>
      </c>
      <c r="AX568">
        <v>1309.03748</v>
      </c>
      <c r="AY568">
        <v>3839.3464399999998</v>
      </c>
      <c r="AZ568">
        <v>1714.9054000000001</v>
      </c>
      <c r="BA568">
        <v>1722.15247</v>
      </c>
      <c r="BB568">
        <v>1665.5778800000001</v>
      </c>
      <c r="BC568">
        <v>2299.26953</v>
      </c>
      <c r="BD568">
        <v>2355.11157</v>
      </c>
      <c r="BE568">
        <v>3815.1057099999998</v>
      </c>
      <c r="BF568">
        <v>1471.3432600000001</v>
      </c>
      <c r="BG568">
        <v>5836.9209000000001</v>
      </c>
      <c r="BH568">
        <v>7137.8627900000001</v>
      </c>
      <c r="BI568">
        <v>5430.06934</v>
      </c>
      <c r="BJ568">
        <v>1814.9609399999999</v>
      </c>
      <c r="BK568">
        <v>1960.5894800000001</v>
      </c>
      <c r="BL568">
        <v>1272.33386</v>
      </c>
      <c r="BM568">
        <v>2344.24658</v>
      </c>
      <c r="BN568">
        <v>1364.2336399999999</v>
      </c>
      <c r="BO568">
        <v>1904.8561999999999</v>
      </c>
      <c r="BP568">
        <v>2681.42407</v>
      </c>
      <c r="BQ568">
        <v>3205.8115200000002</v>
      </c>
      <c r="BR568">
        <v>5191.9794899999997</v>
      </c>
      <c r="BS568">
        <v>7645.8710899999996</v>
      </c>
      <c r="BT568">
        <v>1502.9044200000001</v>
      </c>
      <c r="BU568">
        <v>1970.6080300000001</v>
      </c>
      <c r="BV568">
        <v>1714.6955599999999</v>
      </c>
      <c r="BW568">
        <v>3074.5104999999999</v>
      </c>
      <c r="BX568">
        <v>1349.8038300000001</v>
      </c>
      <c r="BY568">
        <v>2242.6855500000001</v>
      </c>
      <c r="BZ568">
        <v>1068.9606900000001</v>
      </c>
      <c r="CA568">
        <v>1075.2042200000001</v>
      </c>
      <c r="CB568">
        <v>1111.00098</v>
      </c>
      <c r="CC568">
        <v>1309.05762</v>
      </c>
      <c r="CD568">
        <v>1613.69031</v>
      </c>
      <c r="CE568">
        <v>1661.2021500000001</v>
      </c>
      <c r="CF568">
        <v>3333.9018599999999</v>
      </c>
      <c r="CG568">
        <v>2082.3020000000001</v>
      </c>
      <c r="CH568">
        <v>1048.8637699999999</v>
      </c>
      <c r="CI568">
        <v>1103.08899</v>
      </c>
      <c r="CJ568">
        <v>970.22986000000003</v>
      </c>
      <c r="CK568">
        <v>1089.73621</v>
      </c>
      <c r="CL568">
        <v>1163.6910399999999</v>
      </c>
      <c r="CM568">
        <v>1235.4510499999999</v>
      </c>
      <c r="CN568">
        <v>3477.00488</v>
      </c>
      <c r="CO568">
        <v>1889.7033699999999</v>
      </c>
      <c r="CP568">
        <v>2722.4872999999998</v>
      </c>
      <c r="CQ568">
        <v>3032.8539999999998</v>
      </c>
      <c r="CR568">
        <v>1271.3525400000001</v>
      </c>
      <c r="CS568">
        <v>1402.1124299999999</v>
      </c>
      <c r="CT568">
        <v>1290.55286</v>
      </c>
      <c r="CU568">
        <v>1450.60754</v>
      </c>
      <c r="CV568">
        <v>1789.8682899999999</v>
      </c>
      <c r="CW568">
        <v>1579.5698199999999</v>
      </c>
    </row>
    <row r="569" spans="1:101" x14ac:dyDescent="0.3">
      <c r="A569">
        <v>674</v>
      </c>
      <c r="B569">
        <v>4340.7617200000004</v>
      </c>
      <c r="C569">
        <v>7164.1137699999999</v>
      </c>
      <c r="D569">
        <v>39008.359380000002</v>
      </c>
      <c r="E569">
        <v>1179.49658</v>
      </c>
      <c r="F569">
        <v>1800.72559</v>
      </c>
      <c r="G569">
        <v>3260.71875</v>
      </c>
      <c r="H569">
        <v>3482.7553699999999</v>
      </c>
      <c r="I569">
        <v>3105.9523899999999</v>
      </c>
      <c r="J569">
        <v>1406.4088099999999</v>
      </c>
      <c r="K569">
        <v>1484.8949</v>
      </c>
      <c r="L569">
        <v>1096.1159700000001</v>
      </c>
      <c r="M569">
        <v>1108.84265</v>
      </c>
      <c r="N569">
        <v>1164.42139</v>
      </c>
      <c r="O569">
        <v>5302.3095700000003</v>
      </c>
      <c r="P569">
        <v>22200.708979999999</v>
      </c>
      <c r="Q569">
        <v>10653.49512</v>
      </c>
      <c r="R569">
        <v>1435.31104</v>
      </c>
      <c r="S569">
        <v>2100.15796</v>
      </c>
      <c r="T569">
        <v>3862.8290999999999</v>
      </c>
      <c r="U569">
        <v>1785.18958</v>
      </c>
      <c r="V569">
        <v>936.83752000000004</v>
      </c>
      <c r="W569">
        <v>960.94934000000001</v>
      </c>
      <c r="X569">
        <v>1016.27979</v>
      </c>
      <c r="Y569">
        <v>1257.0517600000001</v>
      </c>
      <c r="Z569">
        <v>1205.24011</v>
      </c>
      <c r="AA569">
        <v>2530.0241700000001</v>
      </c>
      <c r="AB569">
        <v>17104.589840000001</v>
      </c>
      <c r="AC569">
        <v>5419.7719699999998</v>
      </c>
      <c r="AD569">
        <v>1192.8241</v>
      </c>
      <c r="AE569">
        <v>1187.9777799999999</v>
      </c>
      <c r="AF569">
        <v>1031.0201400000001</v>
      </c>
      <c r="AG569">
        <v>1304.36121</v>
      </c>
      <c r="AH569">
        <v>1114.7629400000001</v>
      </c>
      <c r="AI569">
        <v>985.78588999999999</v>
      </c>
      <c r="AJ569">
        <v>1724.5516399999999</v>
      </c>
      <c r="AK569">
        <v>1109.6986099999999</v>
      </c>
      <c r="AL569">
        <v>1027.4281000000001</v>
      </c>
      <c r="AM569">
        <v>2136.9765600000001</v>
      </c>
      <c r="AN569">
        <v>9708.2001999999993</v>
      </c>
      <c r="AO569">
        <v>13735.64746</v>
      </c>
      <c r="AP569">
        <v>3257.4572800000001</v>
      </c>
      <c r="AQ569">
        <v>2763.7722199999998</v>
      </c>
      <c r="AR569">
        <v>12401.04492</v>
      </c>
      <c r="AS569">
        <v>1277.0335700000001</v>
      </c>
      <c r="AT569">
        <v>1279.2033699999999</v>
      </c>
      <c r="AU569">
        <v>1198.0424800000001</v>
      </c>
      <c r="AV569">
        <v>1020.43097</v>
      </c>
      <c r="AW569">
        <v>977.58861999999999</v>
      </c>
      <c r="AX569">
        <v>1310.2210700000001</v>
      </c>
      <c r="AY569">
        <v>3839.2033700000002</v>
      </c>
      <c r="AZ569">
        <v>1717.80225</v>
      </c>
      <c r="BA569">
        <v>1727.1495399999999</v>
      </c>
      <c r="BB569">
        <v>1670.0173299999999</v>
      </c>
      <c r="BC569">
        <v>2300.3730500000001</v>
      </c>
      <c r="BD569">
        <v>2360.79736</v>
      </c>
      <c r="BE569">
        <v>3807.5551799999998</v>
      </c>
      <c r="BF569">
        <v>1473.4154100000001</v>
      </c>
      <c r="BG569">
        <v>5838.1269499999999</v>
      </c>
      <c r="BH569">
        <v>7128.2617200000004</v>
      </c>
      <c r="BI569">
        <v>5434.6152300000003</v>
      </c>
      <c r="BJ569">
        <v>1812.62085</v>
      </c>
      <c r="BK569">
        <v>1963.74622</v>
      </c>
      <c r="BL569">
        <v>1274.0459000000001</v>
      </c>
      <c r="BM569">
        <v>2348.2690400000001</v>
      </c>
      <c r="BN569">
        <v>1361.90491</v>
      </c>
      <c r="BO569">
        <v>1905.8220200000001</v>
      </c>
      <c r="BP569">
        <v>2683.28809</v>
      </c>
      <c r="BQ569">
        <v>3212.2038600000001</v>
      </c>
      <c r="BR569">
        <v>5197.4384799999998</v>
      </c>
      <c r="BS569">
        <v>7635.36816</v>
      </c>
      <c r="BT569">
        <v>1505.42932</v>
      </c>
      <c r="BU569">
        <v>1970.76758</v>
      </c>
      <c r="BV569">
        <v>1712.6680899999999</v>
      </c>
      <c r="BW569">
        <v>3079.4746100000002</v>
      </c>
      <c r="BX569">
        <v>1349.3836699999999</v>
      </c>
      <c r="BY569">
        <v>2246.2731899999999</v>
      </c>
      <c r="BZ569">
        <v>1069.44128</v>
      </c>
      <c r="CA569">
        <v>1071.2625700000001</v>
      </c>
      <c r="CB569">
        <v>1113.41113</v>
      </c>
      <c r="CC569">
        <v>1311.2440200000001</v>
      </c>
      <c r="CD569">
        <v>1607.3885499999999</v>
      </c>
      <c r="CE569">
        <v>1661.60925</v>
      </c>
      <c r="CF569">
        <v>3329.4177199999999</v>
      </c>
      <c r="CG569">
        <v>2087.04736</v>
      </c>
      <c r="CH569">
        <v>1052.9519</v>
      </c>
      <c r="CI569">
        <v>1101.2906499999999</v>
      </c>
      <c r="CJ569">
        <v>970.97277999999994</v>
      </c>
      <c r="CK569">
        <v>1088.2130099999999</v>
      </c>
      <c r="CL569">
        <v>1163.9860799999999</v>
      </c>
      <c r="CM569">
        <v>1232.1188999999999</v>
      </c>
      <c r="CN569">
        <v>3478.5502900000001</v>
      </c>
      <c r="CO569">
        <v>1886.1309799999999</v>
      </c>
      <c r="CP569">
        <v>2723.3835399999998</v>
      </c>
      <c r="CQ569">
        <v>3028.91626</v>
      </c>
      <c r="CR569">
        <v>1273.91895</v>
      </c>
      <c r="CS569">
        <v>1404.20703</v>
      </c>
      <c r="CT569">
        <v>1292.5125700000001</v>
      </c>
      <c r="CU569">
        <v>1451.4321299999999</v>
      </c>
      <c r="CV569">
        <v>1784.72461</v>
      </c>
      <c r="CW569">
        <v>1580.39392</v>
      </c>
    </row>
    <row r="570" spans="1:101" x14ac:dyDescent="0.3">
      <c r="A570">
        <v>674.5</v>
      </c>
      <c r="B570">
        <v>4338.9174800000001</v>
      </c>
      <c r="C570">
        <v>7169.3344699999998</v>
      </c>
      <c r="D570">
        <v>38995.882810000003</v>
      </c>
      <c r="E570">
        <v>1184.55908</v>
      </c>
      <c r="F570">
        <v>1799.22705</v>
      </c>
      <c r="G570">
        <v>3264.1899400000002</v>
      </c>
      <c r="H570">
        <v>3484.2175299999999</v>
      </c>
      <c r="I570">
        <v>3100.56738</v>
      </c>
      <c r="J570">
        <v>1407.1838399999999</v>
      </c>
      <c r="K570">
        <v>1486.6614999999999</v>
      </c>
      <c r="L570">
        <v>1097.62219</v>
      </c>
      <c r="M570">
        <v>1107.59851</v>
      </c>
      <c r="N570">
        <v>1164.0648200000001</v>
      </c>
      <c r="O570">
        <v>5309.3447299999998</v>
      </c>
      <c r="P570">
        <v>22214.529299999998</v>
      </c>
      <c r="Q570">
        <v>10656.32422</v>
      </c>
      <c r="R570">
        <v>1433.15308</v>
      </c>
      <c r="S570">
        <v>2097.72192</v>
      </c>
      <c r="T570">
        <v>3861.0847199999998</v>
      </c>
      <c r="U570">
        <v>1783.94128</v>
      </c>
      <c r="V570">
        <v>936.29852000000005</v>
      </c>
      <c r="W570">
        <v>958.09826999999996</v>
      </c>
      <c r="X570">
        <v>1015.9527</v>
      </c>
      <c r="Y570">
        <v>1255.0500500000001</v>
      </c>
      <c r="Z570">
        <v>1206.7497599999999</v>
      </c>
      <c r="AA570">
        <v>2527.9355500000001</v>
      </c>
      <c r="AB570">
        <v>17127.335940000001</v>
      </c>
      <c r="AC570">
        <v>5419.8696300000001</v>
      </c>
      <c r="AD570">
        <v>1190.5307600000001</v>
      </c>
      <c r="AE570">
        <v>1189.4448199999999</v>
      </c>
      <c r="AF570">
        <v>1031.85547</v>
      </c>
      <c r="AG570">
        <v>1306.3125</v>
      </c>
      <c r="AH570">
        <v>1113.3236099999999</v>
      </c>
      <c r="AI570">
        <v>987.02417000000003</v>
      </c>
      <c r="AJ570">
        <v>1726.04333</v>
      </c>
      <c r="AK570">
        <v>1111.3637699999999</v>
      </c>
      <c r="AL570">
        <v>1026.99341</v>
      </c>
      <c r="AM570">
        <v>2135.21533</v>
      </c>
      <c r="AN570">
        <v>9717.1425799999997</v>
      </c>
      <c r="AO570">
        <v>13721.86328</v>
      </c>
      <c r="AP570">
        <v>3249.6247600000002</v>
      </c>
      <c r="AQ570">
        <v>2770.9267599999998</v>
      </c>
      <c r="AR570">
        <v>12393.49512</v>
      </c>
      <c r="AS570">
        <v>1272.9472699999999</v>
      </c>
      <c r="AT570">
        <v>1281.9904799999999</v>
      </c>
      <c r="AU570">
        <v>1197.1127899999999</v>
      </c>
      <c r="AV570">
        <v>1021.77264</v>
      </c>
      <c r="AW570">
        <v>977.55962999999997</v>
      </c>
      <c r="AX570">
        <v>1310.92822</v>
      </c>
      <c r="AY570">
        <v>3835.69238</v>
      </c>
      <c r="AZ570">
        <v>1720.0180700000001</v>
      </c>
      <c r="BA570">
        <v>1731.0294200000001</v>
      </c>
      <c r="BB570">
        <v>1671.7446299999999</v>
      </c>
      <c r="BC570">
        <v>2304.64282</v>
      </c>
      <c r="BD570">
        <v>2365.5495599999999</v>
      </c>
      <c r="BE570">
        <v>3794.4904799999999</v>
      </c>
      <c r="BF570">
        <v>1475.21741</v>
      </c>
      <c r="BG570">
        <v>5838.7890600000001</v>
      </c>
      <c r="BH570">
        <v>7119.5449200000003</v>
      </c>
      <c r="BI570">
        <v>5431.9877900000001</v>
      </c>
      <c r="BJ570">
        <v>1814.3037099999999</v>
      </c>
      <c r="BK570">
        <v>1964.7063000000001</v>
      </c>
      <c r="BL570">
        <v>1273.53223</v>
      </c>
      <c r="BM570">
        <v>2349.91797</v>
      </c>
      <c r="BN570">
        <v>1359.8618200000001</v>
      </c>
      <c r="BO570">
        <v>1904.62646</v>
      </c>
      <c r="BP570">
        <v>2685.2714799999999</v>
      </c>
      <c r="BQ570">
        <v>3215.5788600000001</v>
      </c>
      <c r="BR570">
        <v>5197.7407199999998</v>
      </c>
      <c r="BS570">
        <v>7628.6538099999998</v>
      </c>
      <c r="BT570">
        <v>1505.97729</v>
      </c>
      <c r="BU570">
        <v>1969.5205100000001</v>
      </c>
      <c r="BV570">
        <v>1714.52026</v>
      </c>
      <c r="BW570">
        <v>3082.9851100000001</v>
      </c>
      <c r="BX570">
        <v>1347.8891599999999</v>
      </c>
      <c r="BY570">
        <v>2249.0383299999999</v>
      </c>
      <c r="BZ570">
        <v>1073.7576899999999</v>
      </c>
      <c r="CA570">
        <v>1067.77881</v>
      </c>
      <c r="CB570">
        <v>1114.43921</v>
      </c>
      <c r="CC570">
        <v>1314.35815</v>
      </c>
      <c r="CD570">
        <v>1602.83862</v>
      </c>
      <c r="CE570">
        <v>1661.3116500000001</v>
      </c>
      <c r="CF570">
        <v>3327.6750499999998</v>
      </c>
      <c r="CG570">
        <v>2091.04297</v>
      </c>
      <c r="CH570">
        <v>1054.9379899999999</v>
      </c>
      <c r="CI570">
        <v>1099.93445</v>
      </c>
      <c r="CJ570">
        <v>972.40692000000001</v>
      </c>
      <c r="CK570">
        <v>1085.7349899999999</v>
      </c>
      <c r="CL570">
        <v>1166.3544899999999</v>
      </c>
      <c r="CM570">
        <v>1228.46497</v>
      </c>
      <c r="CN570">
        <v>3477.94238</v>
      </c>
      <c r="CO570">
        <v>1883.1936000000001</v>
      </c>
      <c r="CP570">
        <v>2725.7543900000001</v>
      </c>
      <c r="CQ570">
        <v>3026.4799800000001</v>
      </c>
      <c r="CR570">
        <v>1277.6999499999999</v>
      </c>
      <c r="CS570">
        <v>1404.8330100000001</v>
      </c>
      <c r="CT570">
        <v>1296.1495399999999</v>
      </c>
      <c r="CU570">
        <v>1451.86853</v>
      </c>
      <c r="CV570">
        <v>1778.5726299999999</v>
      </c>
      <c r="CW570">
        <v>1583.07483</v>
      </c>
    </row>
    <row r="571" spans="1:101" x14ac:dyDescent="0.3">
      <c r="A571">
        <v>675</v>
      </c>
      <c r="B571">
        <v>4338.0488299999997</v>
      </c>
      <c r="C571">
        <v>7171.0478499999999</v>
      </c>
      <c r="D571">
        <v>38987.566409999999</v>
      </c>
      <c r="E571">
        <v>1187.4370100000001</v>
      </c>
      <c r="F571">
        <v>1798.81567</v>
      </c>
      <c r="G571">
        <v>3265.88184</v>
      </c>
      <c r="H571">
        <v>3480.6647899999998</v>
      </c>
      <c r="I571">
        <v>3094.58374</v>
      </c>
      <c r="J571">
        <v>1406.49341</v>
      </c>
      <c r="K571">
        <v>1486.4191900000001</v>
      </c>
      <c r="L571">
        <v>1098.7031300000001</v>
      </c>
      <c r="M571">
        <v>1107.72046</v>
      </c>
      <c r="N571">
        <v>1162.98242</v>
      </c>
      <c r="O571">
        <v>5316.5615200000002</v>
      </c>
      <c r="P571">
        <v>22224.46875</v>
      </c>
      <c r="Q571">
        <v>10657.778319999999</v>
      </c>
      <c r="R571">
        <v>1432.3793900000001</v>
      </c>
      <c r="S571">
        <v>2097.2002000000002</v>
      </c>
      <c r="T571">
        <v>3858.5131799999999</v>
      </c>
      <c r="U571">
        <v>1784.1182899999999</v>
      </c>
      <c r="V571">
        <v>933.39471000000003</v>
      </c>
      <c r="W571">
        <v>954.00969999999995</v>
      </c>
      <c r="X571">
        <v>1015.56342</v>
      </c>
      <c r="Y571">
        <v>1251.4840099999999</v>
      </c>
      <c r="Z571">
        <v>1209.68408</v>
      </c>
      <c r="AA571">
        <v>2524.7890600000001</v>
      </c>
      <c r="AB571">
        <v>17150.136719999999</v>
      </c>
      <c r="AC571">
        <v>5419.9467800000002</v>
      </c>
      <c r="AD571">
        <v>1190.2470699999999</v>
      </c>
      <c r="AE571">
        <v>1189.98035</v>
      </c>
      <c r="AF571">
        <v>1033.66589</v>
      </c>
      <c r="AG571">
        <v>1308.9816900000001</v>
      </c>
      <c r="AH571">
        <v>1110.6199999999999</v>
      </c>
      <c r="AI571">
        <v>990.06359999999995</v>
      </c>
      <c r="AJ571">
        <v>1725.2519500000001</v>
      </c>
      <c r="AK571">
        <v>1110.6455100000001</v>
      </c>
      <c r="AL571">
        <v>1026.6032700000001</v>
      </c>
      <c r="AM571">
        <v>2133.2607400000002</v>
      </c>
      <c r="AN571">
        <v>9728.2421900000008</v>
      </c>
      <c r="AO571">
        <v>13709.77051</v>
      </c>
      <c r="AP571">
        <v>3242.6262200000001</v>
      </c>
      <c r="AQ571">
        <v>2779.2907700000001</v>
      </c>
      <c r="AR571">
        <v>12382.412109999999</v>
      </c>
      <c r="AS571">
        <v>1267.5366200000001</v>
      </c>
      <c r="AT571">
        <v>1284.60754</v>
      </c>
      <c r="AU571">
        <v>1196.25854</v>
      </c>
      <c r="AV571">
        <v>1024.6796899999999</v>
      </c>
      <c r="AW571">
        <v>976.47607000000005</v>
      </c>
      <c r="AX571">
        <v>1311.06665</v>
      </c>
      <c r="AY571">
        <v>3831.1762699999999</v>
      </c>
      <c r="AZ571">
        <v>1721.8607199999999</v>
      </c>
      <c r="BA571">
        <v>1733.4353000000001</v>
      </c>
      <c r="BB571">
        <v>1671.7309600000001</v>
      </c>
      <c r="BC571">
        <v>2309.0910600000002</v>
      </c>
      <c r="BD571">
        <v>2367.4726599999999</v>
      </c>
      <c r="BE571">
        <v>3779.5258800000001</v>
      </c>
      <c r="BF571">
        <v>1475.97253</v>
      </c>
      <c r="BG571">
        <v>5839.3276400000004</v>
      </c>
      <c r="BH571">
        <v>7112.9106400000001</v>
      </c>
      <c r="BI571">
        <v>5423.2128899999998</v>
      </c>
      <c r="BJ571">
        <v>1818.2662399999999</v>
      </c>
      <c r="BK571">
        <v>1964.0141599999999</v>
      </c>
      <c r="BL571">
        <v>1273.0419899999999</v>
      </c>
      <c r="BM571">
        <v>2349.5214799999999</v>
      </c>
      <c r="BN571">
        <v>1359.31494</v>
      </c>
      <c r="BO571">
        <v>1902.0917999999999</v>
      </c>
      <c r="BP571">
        <v>2686.9602100000002</v>
      </c>
      <c r="BQ571">
        <v>3217.1572299999998</v>
      </c>
      <c r="BR571">
        <v>5193.9887699999999</v>
      </c>
      <c r="BS571">
        <v>7625.87842</v>
      </c>
      <c r="BT571">
        <v>1504.7440200000001</v>
      </c>
      <c r="BU571">
        <v>1968.0277100000001</v>
      </c>
      <c r="BV571">
        <v>1719.9060099999999</v>
      </c>
      <c r="BW571">
        <v>3085.9514199999999</v>
      </c>
      <c r="BX571">
        <v>1347.0620100000001</v>
      </c>
      <c r="BY571">
        <v>2250.6503899999998</v>
      </c>
      <c r="BZ571">
        <v>1080.0144</v>
      </c>
      <c r="CA571">
        <v>1066.4647199999999</v>
      </c>
      <c r="CB571">
        <v>1114.2629400000001</v>
      </c>
      <c r="CC571">
        <v>1316.5235600000001</v>
      </c>
      <c r="CD571">
        <v>1601.38428</v>
      </c>
      <c r="CE571">
        <v>1661.03577</v>
      </c>
      <c r="CF571">
        <v>3328.0432099999998</v>
      </c>
      <c r="CG571">
        <v>2093.7817399999999</v>
      </c>
      <c r="CH571">
        <v>1054.5825199999999</v>
      </c>
      <c r="CI571">
        <v>1100.07764</v>
      </c>
      <c r="CJ571">
        <v>975.19470000000001</v>
      </c>
      <c r="CK571">
        <v>1083.91858</v>
      </c>
      <c r="CL571">
        <v>1170.30432</v>
      </c>
      <c r="CM571">
        <v>1225.74182</v>
      </c>
      <c r="CN571">
        <v>3476.2670899999998</v>
      </c>
      <c r="CO571">
        <v>1881.7148400000001</v>
      </c>
      <c r="CP571">
        <v>2728.2055700000001</v>
      </c>
      <c r="CQ571">
        <v>3026.2072800000001</v>
      </c>
      <c r="CR571">
        <v>1281.92542</v>
      </c>
      <c r="CS571">
        <v>1404.0400400000001</v>
      </c>
      <c r="CT571">
        <v>1300.73669</v>
      </c>
      <c r="CU571">
        <v>1452.3133499999999</v>
      </c>
      <c r="CV571">
        <v>1773.81152</v>
      </c>
      <c r="CW571">
        <v>1586.0186799999999</v>
      </c>
    </row>
    <row r="572" spans="1:101" x14ac:dyDescent="0.3">
      <c r="A572">
        <v>675.5</v>
      </c>
      <c r="B572">
        <v>4339.1572299999998</v>
      </c>
      <c r="C572">
        <v>7169.1279299999997</v>
      </c>
      <c r="D572">
        <v>38984.558590000001</v>
      </c>
      <c r="E572">
        <v>1187.1457499999999</v>
      </c>
      <c r="F572">
        <v>1801.0372299999999</v>
      </c>
      <c r="G572">
        <v>3263.8603499999999</v>
      </c>
      <c r="H572">
        <v>3473.0324700000001</v>
      </c>
      <c r="I572">
        <v>3090.45703</v>
      </c>
      <c r="J572">
        <v>1404.69397</v>
      </c>
      <c r="K572">
        <v>1484.7285199999999</v>
      </c>
      <c r="L572">
        <v>1099.11267</v>
      </c>
      <c r="M572">
        <v>1109.1518599999999</v>
      </c>
      <c r="N572">
        <v>1161.6945800000001</v>
      </c>
      <c r="O572">
        <v>5321.1772499999997</v>
      </c>
      <c r="P572">
        <v>22231.83008</v>
      </c>
      <c r="Q572">
        <v>10656.72559</v>
      </c>
      <c r="R572">
        <v>1434.4097899999999</v>
      </c>
      <c r="S572">
        <v>2100.2490200000002</v>
      </c>
      <c r="T572">
        <v>3855.6633299999999</v>
      </c>
      <c r="U572">
        <v>1786.4991500000001</v>
      </c>
      <c r="V572">
        <v>929.51171999999997</v>
      </c>
      <c r="W572">
        <v>951.12714000000005</v>
      </c>
      <c r="X572">
        <v>1016.2536</v>
      </c>
      <c r="Y572">
        <v>1247.6989699999999</v>
      </c>
      <c r="Z572">
        <v>1213.6378199999999</v>
      </c>
      <c r="AA572">
        <v>2521.0612799999999</v>
      </c>
      <c r="AB572">
        <v>17166.773440000001</v>
      </c>
      <c r="AC572">
        <v>5420.1469699999998</v>
      </c>
      <c r="AD572">
        <v>1191.9892600000001</v>
      </c>
      <c r="AE572">
        <v>1189.4470200000001</v>
      </c>
      <c r="AF572">
        <v>1036.2724599999999</v>
      </c>
      <c r="AG572">
        <v>1311.48047</v>
      </c>
      <c r="AH572">
        <v>1107.8761</v>
      </c>
      <c r="AI572">
        <v>994.97455000000002</v>
      </c>
      <c r="AJ572">
        <v>1721.51379</v>
      </c>
      <c r="AK572">
        <v>1108.11511</v>
      </c>
      <c r="AL572">
        <v>1026.5084199999999</v>
      </c>
      <c r="AM572">
        <v>2130.7705099999998</v>
      </c>
      <c r="AN572">
        <v>9739.15625</v>
      </c>
      <c r="AO572">
        <v>13702.518550000001</v>
      </c>
      <c r="AP572">
        <v>3239.5629899999999</v>
      </c>
      <c r="AQ572">
        <v>2787.99316</v>
      </c>
      <c r="AR572">
        <v>12370.94922</v>
      </c>
      <c r="AS572">
        <v>1262.99109</v>
      </c>
      <c r="AT572">
        <v>1286.7938200000001</v>
      </c>
      <c r="AU572">
        <v>1196.0417500000001</v>
      </c>
      <c r="AV572">
        <v>1028.7804000000001</v>
      </c>
      <c r="AW572">
        <v>975.82745</v>
      </c>
      <c r="AX572">
        <v>1310.41968</v>
      </c>
      <c r="AY572">
        <v>3827.2922400000002</v>
      </c>
      <c r="AZ572">
        <v>1723.8752400000001</v>
      </c>
      <c r="BA572">
        <v>1733.76477</v>
      </c>
      <c r="BB572">
        <v>1671.2724599999999</v>
      </c>
      <c r="BC572">
        <v>2310.8037100000001</v>
      </c>
      <c r="BD572">
        <v>2364.6345200000001</v>
      </c>
      <c r="BE572">
        <v>3765.77612</v>
      </c>
      <c r="BF572">
        <v>1475.0815399999999</v>
      </c>
      <c r="BG572">
        <v>5839.3290999999999</v>
      </c>
      <c r="BH572">
        <v>7110.1064500000002</v>
      </c>
      <c r="BI572">
        <v>5409.8164100000004</v>
      </c>
      <c r="BJ572">
        <v>1823.1341600000001</v>
      </c>
      <c r="BK572">
        <v>1962.2443800000001</v>
      </c>
      <c r="BL572">
        <v>1273.7391399999999</v>
      </c>
      <c r="BM572">
        <v>2346.8544900000002</v>
      </c>
      <c r="BN572">
        <v>1361.75208</v>
      </c>
      <c r="BO572">
        <v>1899.25684</v>
      </c>
      <c r="BP572">
        <v>2688.27441</v>
      </c>
      <c r="BQ572">
        <v>3218.0722700000001</v>
      </c>
      <c r="BR572">
        <v>5187.8212899999999</v>
      </c>
      <c r="BS572">
        <v>7625.1064500000002</v>
      </c>
      <c r="BT572">
        <v>1502.33691</v>
      </c>
      <c r="BU572">
        <v>1966.75964</v>
      </c>
      <c r="BV572">
        <v>1728.74243</v>
      </c>
      <c r="BW572">
        <v>3089.1745599999999</v>
      </c>
      <c r="BX572">
        <v>1348.1141399999999</v>
      </c>
      <c r="BY572">
        <v>2250.89795</v>
      </c>
      <c r="BZ572">
        <v>1086.4815699999999</v>
      </c>
      <c r="CA572">
        <v>1068.5476100000001</v>
      </c>
      <c r="CB572">
        <v>1113.23108</v>
      </c>
      <c r="CC572">
        <v>1316.21387</v>
      </c>
      <c r="CD572">
        <v>1603.75647</v>
      </c>
      <c r="CE572">
        <v>1661.6340299999999</v>
      </c>
      <c r="CF572">
        <v>3329.6425800000002</v>
      </c>
      <c r="CG572">
        <v>2094.6186499999999</v>
      </c>
      <c r="CH572">
        <v>1051.5169699999999</v>
      </c>
      <c r="CI572">
        <v>1102.9135699999999</v>
      </c>
      <c r="CJ572">
        <v>979.70696999999996</v>
      </c>
      <c r="CK572">
        <v>1084.2044699999999</v>
      </c>
      <c r="CL572">
        <v>1175.5006100000001</v>
      </c>
      <c r="CM572">
        <v>1224.74548</v>
      </c>
      <c r="CN572">
        <v>3473.73486</v>
      </c>
      <c r="CO572">
        <v>1882.36304</v>
      </c>
      <c r="CP572">
        <v>2729.4643599999999</v>
      </c>
      <c r="CQ572">
        <v>3027.6066900000001</v>
      </c>
      <c r="CR572">
        <v>1286.1881100000001</v>
      </c>
      <c r="CS572">
        <v>1401.9307899999999</v>
      </c>
      <c r="CT572">
        <v>1304.91724</v>
      </c>
      <c r="CU572">
        <v>1453.03613</v>
      </c>
      <c r="CV572">
        <v>1772.4283399999999</v>
      </c>
      <c r="CW572">
        <v>1587.4068600000001</v>
      </c>
    </row>
    <row r="573" spans="1:101" x14ac:dyDescent="0.3">
      <c r="A573">
        <v>676</v>
      </c>
      <c r="B573">
        <v>4341.9247999999998</v>
      </c>
      <c r="C573">
        <v>7165.6337899999999</v>
      </c>
      <c r="D573">
        <v>38983.472659999999</v>
      </c>
      <c r="E573">
        <v>1184.3659700000001</v>
      </c>
      <c r="F573">
        <v>1805.7209499999999</v>
      </c>
      <c r="G573">
        <v>3258.52612</v>
      </c>
      <c r="H573">
        <v>3464.7685499999998</v>
      </c>
      <c r="I573">
        <v>3089.4819299999999</v>
      </c>
      <c r="J573">
        <v>1402.65662</v>
      </c>
      <c r="K573">
        <v>1482.9375</v>
      </c>
      <c r="L573">
        <v>1098.9137000000001</v>
      </c>
      <c r="M573">
        <v>1111.45361</v>
      </c>
      <c r="N573">
        <v>1160.7543900000001</v>
      </c>
      <c r="O573">
        <v>5321.7963900000004</v>
      </c>
      <c r="P573">
        <v>22237.552729999999</v>
      </c>
      <c r="Q573">
        <v>10652.70508</v>
      </c>
      <c r="R573">
        <v>1438.37817</v>
      </c>
      <c r="S573">
        <v>2106.3957500000001</v>
      </c>
      <c r="T573">
        <v>3852.5131799999999</v>
      </c>
      <c r="U573">
        <v>1790.7936999999999</v>
      </c>
      <c r="V573">
        <v>926.67827999999997</v>
      </c>
      <c r="W573">
        <v>950.87787000000003</v>
      </c>
      <c r="X573">
        <v>1018.48804</v>
      </c>
      <c r="Y573">
        <v>1245.20715</v>
      </c>
      <c r="Z573">
        <v>1217.2576899999999</v>
      </c>
      <c r="AA573">
        <v>2517.2997999999998</v>
      </c>
      <c r="AB573">
        <v>17172.85742</v>
      </c>
      <c r="AC573">
        <v>5420.0517600000003</v>
      </c>
      <c r="AD573">
        <v>1195.1326899999999</v>
      </c>
      <c r="AE573">
        <v>1188.1544200000001</v>
      </c>
      <c r="AF573">
        <v>1038.7425499999999</v>
      </c>
      <c r="AG573">
        <v>1313.2772199999999</v>
      </c>
      <c r="AH573">
        <v>1106.32385</v>
      </c>
      <c r="AI573">
        <v>1000.79688</v>
      </c>
      <c r="AJ573">
        <v>1715.7586699999999</v>
      </c>
      <c r="AK573">
        <v>1105.05322</v>
      </c>
      <c r="AL573">
        <v>1026.6470899999999</v>
      </c>
      <c r="AM573">
        <v>2127.59229</v>
      </c>
      <c r="AN573">
        <v>9747.1142600000003</v>
      </c>
      <c r="AO573">
        <v>13699.409180000001</v>
      </c>
      <c r="AP573">
        <v>3240.91284</v>
      </c>
      <c r="AQ573">
        <v>2795.4616700000001</v>
      </c>
      <c r="AR573">
        <v>12362.166020000001</v>
      </c>
      <c r="AS573">
        <v>1261.0843500000001</v>
      </c>
      <c r="AT573">
        <v>1288.57251</v>
      </c>
      <c r="AU573">
        <v>1196.85376</v>
      </c>
      <c r="AV573">
        <v>1032.9500700000001</v>
      </c>
      <c r="AW573">
        <v>976.80346999999995</v>
      </c>
      <c r="AX573">
        <v>1309.13147</v>
      </c>
      <c r="AY573">
        <v>3824.9362799999999</v>
      </c>
      <c r="AZ573">
        <v>1726.4447</v>
      </c>
      <c r="BA573">
        <v>1732.30945</v>
      </c>
      <c r="BB573">
        <v>1671.8909900000001</v>
      </c>
      <c r="BC573">
        <v>2308.7490200000002</v>
      </c>
      <c r="BD573">
        <v>2357.60205</v>
      </c>
      <c r="BE573">
        <v>3755.5781299999999</v>
      </c>
      <c r="BF573">
        <v>1473.0173299999999</v>
      </c>
      <c r="BG573">
        <v>5838.0165999999999</v>
      </c>
      <c r="BH573">
        <v>7111.3877000000002</v>
      </c>
      <c r="BI573">
        <v>5396.1040000000003</v>
      </c>
      <c r="BJ573">
        <v>1827.4665500000001</v>
      </c>
      <c r="BK573">
        <v>1960.68616</v>
      </c>
      <c r="BL573">
        <v>1275.26196</v>
      </c>
      <c r="BM573">
        <v>2342.6279300000001</v>
      </c>
      <c r="BN573">
        <v>1367.1453899999999</v>
      </c>
      <c r="BO573">
        <v>1897.42957</v>
      </c>
      <c r="BP573">
        <v>2689.5756799999999</v>
      </c>
      <c r="BQ573">
        <v>3219.3227499999998</v>
      </c>
      <c r="BR573">
        <v>5182.0996100000002</v>
      </c>
      <c r="BS573">
        <v>7622.6669899999997</v>
      </c>
      <c r="BT573">
        <v>1500.31494</v>
      </c>
      <c r="BU573">
        <v>1965.6578400000001</v>
      </c>
      <c r="BV573">
        <v>1739.06897</v>
      </c>
      <c r="BW573">
        <v>3093.0290500000001</v>
      </c>
      <c r="BX573">
        <v>1350.76965</v>
      </c>
      <c r="BY573">
        <v>2250.43262</v>
      </c>
      <c r="BZ573">
        <v>1091.52197</v>
      </c>
      <c r="CA573">
        <v>1073.1095</v>
      </c>
      <c r="CB573">
        <v>1112.1616200000001</v>
      </c>
      <c r="CC573">
        <v>1313.61536</v>
      </c>
      <c r="CD573">
        <v>1608.4390900000001</v>
      </c>
      <c r="CE573">
        <v>1663.6434300000001</v>
      </c>
      <c r="CF573">
        <v>3330.9575199999999</v>
      </c>
      <c r="CG573">
        <v>2093.7473100000002</v>
      </c>
      <c r="CH573">
        <v>1046.6544200000001</v>
      </c>
      <c r="CI573">
        <v>1108.0472400000001</v>
      </c>
      <c r="CJ573">
        <v>984.94604000000004</v>
      </c>
      <c r="CK573">
        <v>1086.73828</v>
      </c>
      <c r="CL573">
        <v>1180.9373800000001</v>
      </c>
      <c r="CM573">
        <v>1225.12634</v>
      </c>
      <c r="CN573">
        <v>3470.7180199999998</v>
      </c>
      <c r="CO573">
        <v>1884.7188699999999</v>
      </c>
      <c r="CP573">
        <v>2729.2710000000002</v>
      </c>
      <c r="CQ573">
        <v>3028.8120100000001</v>
      </c>
      <c r="CR573">
        <v>1290.19055</v>
      </c>
      <c r="CS573">
        <v>1399.2135000000001</v>
      </c>
      <c r="CT573">
        <v>1306.8624299999999</v>
      </c>
      <c r="CU573">
        <v>1454.11304</v>
      </c>
      <c r="CV573">
        <v>1774.65479</v>
      </c>
      <c r="CW573">
        <v>1586.19983</v>
      </c>
    </row>
    <row r="574" spans="1:101" x14ac:dyDescent="0.3">
      <c r="A574">
        <v>676.5</v>
      </c>
      <c r="B574">
        <v>4345.2563499999997</v>
      </c>
      <c r="C574">
        <v>7162.7900399999999</v>
      </c>
      <c r="D574">
        <v>38979.992189999997</v>
      </c>
      <c r="E574">
        <v>1180.1947</v>
      </c>
      <c r="F574">
        <v>1811.67407</v>
      </c>
      <c r="G574">
        <v>3251.3479000000002</v>
      </c>
      <c r="H574">
        <v>3459.02612</v>
      </c>
      <c r="I574">
        <v>3091.6865200000002</v>
      </c>
      <c r="J574">
        <v>1401.01306</v>
      </c>
      <c r="K574">
        <v>1482.09485</v>
      </c>
      <c r="L574">
        <v>1098.2879600000001</v>
      </c>
      <c r="M574">
        <v>1114.34302</v>
      </c>
      <c r="N574">
        <v>1160.47937</v>
      </c>
      <c r="O574">
        <v>5318.3920900000003</v>
      </c>
      <c r="P574">
        <v>22239.535159999999</v>
      </c>
      <c r="Q574">
        <v>10645.625</v>
      </c>
      <c r="R574">
        <v>1442.2381600000001</v>
      </c>
      <c r="S574">
        <v>2114.03784</v>
      </c>
      <c r="T574">
        <v>3848.3017599999998</v>
      </c>
      <c r="U574">
        <v>1796.3053</v>
      </c>
      <c r="V574">
        <v>926.21605999999997</v>
      </c>
      <c r="W574">
        <v>953.23242000000005</v>
      </c>
      <c r="X574">
        <v>1022.01154</v>
      </c>
      <c r="Y574">
        <v>1244.7824700000001</v>
      </c>
      <c r="Z574">
        <v>1219.1614999999999</v>
      </c>
      <c r="AA574">
        <v>2513.7673300000001</v>
      </c>
      <c r="AB574">
        <v>17166.166020000001</v>
      </c>
      <c r="AC574">
        <v>5418.7504900000004</v>
      </c>
      <c r="AD574">
        <v>1199.3021200000001</v>
      </c>
      <c r="AE574">
        <v>1186.59265</v>
      </c>
      <c r="AF574">
        <v>1039.87915</v>
      </c>
      <c r="AG574">
        <v>1314.2612300000001</v>
      </c>
      <c r="AH574">
        <v>1106.58044</v>
      </c>
      <c r="AI574">
        <v>1006.1665</v>
      </c>
      <c r="AJ574">
        <v>1709.6853000000001</v>
      </c>
      <c r="AK574">
        <v>1102.3779300000001</v>
      </c>
      <c r="AL574">
        <v>1026.89807</v>
      </c>
      <c r="AM574">
        <v>2123.9265099999998</v>
      </c>
      <c r="AN574">
        <v>9749.6074200000003</v>
      </c>
      <c r="AO574">
        <v>13697.659180000001</v>
      </c>
      <c r="AP574">
        <v>3245.1137699999999</v>
      </c>
      <c r="AQ574">
        <v>2799.9328599999999</v>
      </c>
      <c r="AR574">
        <v>12357.81738</v>
      </c>
      <c r="AS574">
        <v>1262.75281</v>
      </c>
      <c r="AT574">
        <v>1290.0118399999999</v>
      </c>
      <c r="AU574">
        <v>1198.97974</v>
      </c>
      <c r="AV574">
        <v>1036.0753199999999</v>
      </c>
      <c r="AW574">
        <v>979.64275999999995</v>
      </c>
      <c r="AX574">
        <v>1307.5894800000001</v>
      </c>
      <c r="AY574">
        <v>3824.0881300000001</v>
      </c>
      <c r="AZ574">
        <v>1729.36914</v>
      </c>
      <c r="BA574">
        <v>1729.64417</v>
      </c>
      <c r="BB574">
        <v>1674.28394</v>
      </c>
      <c r="BC574">
        <v>2303.7473100000002</v>
      </c>
      <c r="BD574">
        <v>2347.9140600000001</v>
      </c>
      <c r="BE574">
        <v>3750.1818800000001</v>
      </c>
      <c r="BF574">
        <v>1470.7834499999999</v>
      </c>
      <c r="BG574">
        <v>5834.6435499999998</v>
      </c>
      <c r="BH574">
        <v>7116.5078100000001</v>
      </c>
      <c r="BI574">
        <v>5386.2675799999997</v>
      </c>
      <c r="BJ574">
        <v>1830.5711699999999</v>
      </c>
      <c r="BK574">
        <v>1960.6694299999999</v>
      </c>
      <c r="BL574">
        <v>1276.3012699999999</v>
      </c>
      <c r="BM574">
        <v>2337.8181199999999</v>
      </c>
      <c r="BN574">
        <v>1374.5162399999999</v>
      </c>
      <c r="BO574">
        <v>1897.57422</v>
      </c>
      <c r="BP574">
        <v>2691.2697800000001</v>
      </c>
      <c r="BQ574">
        <v>3220.8877000000002</v>
      </c>
      <c r="BR574">
        <v>5178.7539100000004</v>
      </c>
      <c r="BS574">
        <v>7616.2036099999996</v>
      </c>
      <c r="BT574">
        <v>1500.15723</v>
      </c>
      <c r="BU574">
        <v>1964.4794899999999</v>
      </c>
      <c r="BV574">
        <v>1748.3679199999999</v>
      </c>
      <c r="BW574">
        <v>3097.3430199999998</v>
      </c>
      <c r="BX574">
        <v>1353.8692599999999</v>
      </c>
      <c r="BY574">
        <v>2250.0617699999998</v>
      </c>
      <c r="BZ574">
        <v>1094.3421599999999</v>
      </c>
      <c r="CA574">
        <v>1078.49316</v>
      </c>
      <c r="CB574">
        <v>1111.5945999999999</v>
      </c>
      <c r="CC574">
        <v>1309.93994</v>
      </c>
      <c r="CD574">
        <v>1613.62219</v>
      </c>
      <c r="CE574">
        <v>1667.3396</v>
      </c>
      <c r="CF574">
        <v>3330.8400900000001</v>
      </c>
      <c r="CG574">
        <v>2091.51782</v>
      </c>
      <c r="CH574">
        <v>1041.10205</v>
      </c>
      <c r="CI574">
        <v>1114.16724</v>
      </c>
      <c r="CJ574">
        <v>989.19921999999997</v>
      </c>
      <c r="CK574">
        <v>1090.80322</v>
      </c>
      <c r="CL574">
        <v>1185.5086699999999</v>
      </c>
      <c r="CM574">
        <v>1226.1027799999999</v>
      </c>
      <c r="CN574">
        <v>3467.6306199999999</v>
      </c>
      <c r="CO574">
        <v>1888.1165800000001</v>
      </c>
      <c r="CP574">
        <v>2728.3752399999998</v>
      </c>
      <c r="CQ574">
        <v>3028.1557600000001</v>
      </c>
      <c r="CR574">
        <v>1293.7525599999999</v>
      </c>
      <c r="CS574">
        <v>1396.4847400000001</v>
      </c>
      <c r="CT574">
        <v>1304.94568</v>
      </c>
      <c r="CU574">
        <v>1455.46045</v>
      </c>
      <c r="CV574">
        <v>1780.03333</v>
      </c>
      <c r="CW574">
        <v>1582.3487500000001</v>
      </c>
    </row>
    <row r="575" spans="1:101" x14ac:dyDescent="0.3">
      <c r="A575">
        <v>677</v>
      </c>
      <c r="B575">
        <v>4347.4834000000001</v>
      </c>
      <c r="C575">
        <v>7161.9936500000003</v>
      </c>
      <c r="D575">
        <v>38971.046880000002</v>
      </c>
      <c r="E575">
        <v>1176.04333</v>
      </c>
      <c r="F575">
        <v>1816.86536</v>
      </c>
      <c r="G575">
        <v>3244.48389</v>
      </c>
      <c r="H575">
        <v>3457.4741199999999</v>
      </c>
      <c r="I575">
        <v>3095.4689899999998</v>
      </c>
      <c r="J575">
        <v>1400.0584699999999</v>
      </c>
      <c r="K575">
        <v>1482.5581099999999</v>
      </c>
      <c r="L575">
        <v>1097.5907</v>
      </c>
      <c r="M575">
        <v>1117.44202</v>
      </c>
      <c r="N575">
        <v>1160.8618200000001</v>
      </c>
      <c r="O575">
        <v>5312.8041999999996</v>
      </c>
      <c r="P575">
        <v>22233.785159999999</v>
      </c>
      <c r="Q575">
        <v>10636.416020000001</v>
      </c>
      <c r="R575">
        <v>1443.6093800000001</v>
      </c>
      <c r="S575">
        <v>2120.6176799999998</v>
      </c>
      <c r="T575">
        <v>3842.1472199999998</v>
      </c>
      <c r="U575">
        <v>1801.8604700000001</v>
      </c>
      <c r="V575">
        <v>928.11010999999996</v>
      </c>
      <c r="W575">
        <v>956.5625</v>
      </c>
      <c r="X575">
        <v>1025.8013900000001</v>
      </c>
      <c r="Y575">
        <v>1245.8796400000001</v>
      </c>
      <c r="Z575">
        <v>1218.68848</v>
      </c>
      <c r="AA575">
        <v>2510.51343</v>
      </c>
      <c r="AB575">
        <v>17149.71875</v>
      </c>
      <c r="AC575">
        <v>5415.4765600000001</v>
      </c>
      <c r="AD575">
        <v>1204.07446</v>
      </c>
      <c r="AE575">
        <v>1185.5283199999999</v>
      </c>
      <c r="AF575">
        <v>1038.8586399999999</v>
      </c>
      <c r="AG575">
        <v>1314.6417200000001</v>
      </c>
      <c r="AH575">
        <v>1108.2237500000001</v>
      </c>
      <c r="AI575">
        <v>1009.52814</v>
      </c>
      <c r="AJ575">
        <v>1705.4716800000001</v>
      </c>
      <c r="AK575">
        <v>1100.49548</v>
      </c>
      <c r="AL575">
        <v>1027.19751</v>
      </c>
      <c r="AM575">
        <v>2120.4614299999998</v>
      </c>
      <c r="AN575">
        <v>9745.6543000000001</v>
      </c>
      <c r="AO575">
        <v>13693.52246</v>
      </c>
      <c r="AP575">
        <v>3248.6933600000002</v>
      </c>
      <c r="AQ575">
        <v>2800.2854000000002</v>
      </c>
      <c r="AR575">
        <v>12357.708979999999</v>
      </c>
      <c r="AS575">
        <v>1267.37842</v>
      </c>
      <c r="AT575">
        <v>1291.18616</v>
      </c>
      <c r="AU575">
        <v>1202.2968800000001</v>
      </c>
      <c r="AV575">
        <v>1037.3987999999999</v>
      </c>
      <c r="AW575">
        <v>983.33716000000004</v>
      </c>
      <c r="AX575">
        <v>1306.5313699999999</v>
      </c>
      <c r="AY575">
        <v>3823.7592800000002</v>
      </c>
      <c r="AZ575">
        <v>1731.68164</v>
      </c>
      <c r="BA575">
        <v>1726.7873500000001</v>
      </c>
      <c r="BB575">
        <v>1677.76611</v>
      </c>
      <c r="BC575">
        <v>2298.4377399999998</v>
      </c>
      <c r="BD575">
        <v>2338.0827599999998</v>
      </c>
      <c r="BE575">
        <v>3749.2106899999999</v>
      </c>
      <c r="BF575">
        <v>1469.6601599999999</v>
      </c>
      <c r="BG575">
        <v>5829.4238299999997</v>
      </c>
      <c r="BH575">
        <v>7124.1669899999997</v>
      </c>
      <c r="BI575">
        <v>5383.0283200000003</v>
      </c>
      <c r="BJ575">
        <v>1832.5018299999999</v>
      </c>
      <c r="BK575">
        <v>1963.05762</v>
      </c>
      <c r="BL575">
        <v>1275.5354</v>
      </c>
      <c r="BM575">
        <v>2333.7629400000001</v>
      </c>
      <c r="BN575">
        <v>1381.74487</v>
      </c>
      <c r="BO575">
        <v>1899.89258</v>
      </c>
      <c r="BP575">
        <v>2693.3439899999998</v>
      </c>
      <c r="BQ575">
        <v>3221.9396999999999</v>
      </c>
      <c r="BR575">
        <v>5178.1557599999996</v>
      </c>
      <c r="BS575">
        <v>7606.4633800000001</v>
      </c>
      <c r="BT575">
        <v>1502.45056</v>
      </c>
      <c r="BU575">
        <v>1963.28918</v>
      </c>
      <c r="BV575">
        <v>1753.9091800000001</v>
      </c>
      <c r="BW575">
        <v>3101.5808099999999</v>
      </c>
      <c r="BX575">
        <v>1355.84412</v>
      </c>
      <c r="BY575">
        <v>2250.3725599999998</v>
      </c>
      <c r="BZ575">
        <v>1095.2669699999999</v>
      </c>
      <c r="CA575">
        <v>1082.8675499999999</v>
      </c>
      <c r="CB575">
        <v>1111.4819299999999</v>
      </c>
      <c r="CC575">
        <v>1307.0483400000001</v>
      </c>
      <c r="CD575">
        <v>1617.80493</v>
      </c>
      <c r="CE575">
        <v>1672.41797</v>
      </c>
      <c r="CF575">
        <v>3328.8166500000002</v>
      </c>
      <c r="CG575">
        <v>2088.5024400000002</v>
      </c>
      <c r="CH575">
        <v>1036.1234099999999</v>
      </c>
      <c r="CI575">
        <v>1119.2703899999999</v>
      </c>
      <c r="CJ575">
        <v>990.66021999999998</v>
      </c>
      <c r="CK575">
        <v>1094.85608</v>
      </c>
      <c r="CL575">
        <v>1188.2345</v>
      </c>
      <c r="CM575">
        <v>1226.7260699999999</v>
      </c>
      <c r="CN575">
        <v>3464.9677700000002</v>
      </c>
      <c r="CO575">
        <v>1891.64795</v>
      </c>
      <c r="CP575">
        <v>2728.2341299999998</v>
      </c>
      <c r="CQ575">
        <v>3025.1142599999998</v>
      </c>
      <c r="CR575">
        <v>1296.7832000000001</v>
      </c>
      <c r="CS575">
        <v>1394.2406000000001</v>
      </c>
      <c r="CT575">
        <v>1299.0516399999999</v>
      </c>
      <c r="CU575">
        <v>1456.7748999999999</v>
      </c>
      <c r="CV575">
        <v>1787.1326899999999</v>
      </c>
      <c r="CW575">
        <v>1577.2655</v>
      </c>
    </row>
    <row r="576" spans="1:101" x14ac:dyDescent="0.3">
      <c r="A576">
        <v>677.5</v>
      </c>
      <c r="B576">
        <v>4347.2978499999999</v>
      </c>
      <c r="C576">
        <v>7162.7021500000001</v>
      </c>
      <c r="D576">
        <v>38956.875</v>
      </c>
      <c r="E576">
        <v>1172.97424</v>
      </c>
      <c r="F576">
        <v>1819.56152</v>
      </c>
      <c r="G576">
        <v>3239.5173300000001</v>
      </c>
      <c r="H576">
        <v>3459.4311499999999</v>
      </c>
      <c r="I576">
        <v>3098.49316</v>
      </c>
      <c r="J576">
        <v>1399.77136</v>
      </c>
      <c r="K576">
        <v>1483.84448</v>
      </c>
      <c r="L576">
        <v>1097.1868899999999</v>
      </c>
      <c r="M576">
        <v>1120.2409700000001</v>
      </c>
      <c r="N576">
        <v>1161.64148</v>
      </c>
      <c r="O576">
        <v>5307.7265600000001</v>
      </c>
      <c r="P576">
        <v>22217.71875</v>
      </c>
      <c r="Q576">
        <v>10626.750980000001</v>
      </c>
      <c r="R576">
        <v>1441.4067399999999</v>
      </c>
      <c r="S576">
        <v>2124.0175800000002</v>
      </c>
      <c r="T576">
        <v>3833.9086900000002</v>
      </c>
      <c r="U576">
        <v>1806.3551</v>
      </c>
      <c r="V576">
        <v>931.15997000000004</v>
      </c>
      <c r="W576">
        <v>958.76471000000004</v>
      </c>
      <c r="X576">
        <v>1028.7557400000001</v>
      </c>
      <c r="Y576">
        <v>1246.93091</v>
      </c>
      <c r="Z576">
        <v>1216.40662</v>
      </c>
      <c r="AA576">
        <v>2507.5039099999999</v>
      </c>
      <c r="AB576">
        <v>17131.039059999999</v>
      </c>
      <c r="AC576">
        <v>5410.4116199999999</v>
      </c>
      <c r="AD576">
        <v>1208.90515</v>
      </c>
      <c r="AE576">
        <v>1185.6606400000001</v>
      </c>
      <c r="AF576">
        <v>1036.0001199999999</v>
      </c>
      <c r="AG576">
        <v>1314.70508</v>
      </c>
      <c r="AH576">
        <v>1110.0186799999999</v>
      </c>
      <c r="AI576">
        <v>1009.96973</v>
      </c>
      <c r="AJ576">
        <v>1704.4129600000001</v>
      </c>
      <c r="AK576">
        <v>1099.23767</v>
      </c>
      <c r="AL576">
        <v>1027.5455300000001</v>
      </c>
      <c r="AM576">
        <v>2118.0170899999998</v>
      </c>
      <c r="AN576">
        <v>9736.5986300000004</v>
      </c>
      <c r="AO576">
        <v>13684.806640000001</v>
      </c>
      <c r="AP576">
        <v>3248.4057600000001</v>
      </c>
      <c r="AQ576">
        <v>2796.8415500000001</v>
      </c>
      <c r="AR576">
        <v>12359.99121</v>
      </c>
      <c r="AS576">
        <v>1272.9112500000001</v>
      </c>
      <c r="AT576">
        <v>1292.1311000000001</v>
      </c>
      <c r="AU576">
        <v>1206.1972699999999</v>
      </c>
      <c r="AV576">
        <v>1036.8635300000001</v>
      </c>
      <c r="AW576">
        <v>986.30847000000006</v>
      </c>
      <c r="AX576">
        <v>1306.71838</v>
      </c>
      <c r="AY576">
        <v>3822.6206099999999</v>
      </c>
      <c r="AZ576">
        <v>1732.1121800000001</v>
      </c>
      <c r="BA576">
        <v>1724.7515900000001</v>
      </c>
      <c r="BB576">
        <v>1680.58997</v>
      </c>
      <c r="BC576">
        <v>2295.4904799999999</v>
      </c>
      <c r="BD576">
        <v>2330.3889199999999</v>
      </c>
      <c r="BE576">
        <v>3750.9880400000002</v>
      </c>
      <c r="BF576">
        <v>1470.4068600000001</v>
      </c>
      <c r="BG576">
        <v>5823.7563499999997</v>
      </c>
      <c r="BH576">
        <v>7132.5673800000004</v>
      </c>
      <c r="BI576">
        <v>5386.1845700000003</v>
      </c>
      <c r="BJ576">
        <v>1833.7567100000001</v>
      </c>
      <c r="BK576">
        <v>1967.62402</v>
      </c>
      <c r="BL576">
        <v>1272.83411</v>
      </c>
      <c r="BM576">
        <v>2331.5459000000001</v>
      </c>
      <c r="BN576">
        <v>1386.6921400000001</v>
      </c>
      <c r="BO576">
        <v>1903.75171</v>
      </c>
      <c r="BP576">
        <v>2695.0830099999998</v>
      </c>
      <c r="BQ576">
        <v>3221.7387699999999</v>
      </c>
      <c r="BR576">
        <v>5179.2602500000003</v>
      </c>
      <c r="BS576">
        <v>7597.0727500000003</v>
      </c>
      <c r="BT576">
        <v>1506.3634</v>
      </c>
      <c r="BU576">
        <v>1962.71985</v>
      </c>
      <c r="BV576">
        <v>1754.02783</v>
      </c>
      <c r="BW576">
        <v>3105.27637</v>
      </c>
      <c r="BX576">
        <v>1355.79395</v>
      </c>
      <c r="BY576">
        <v>2251.2961399999999</v>
      </c>
      <c r="BZ576">
        <v>1095.3508300000001</v>
      </c>
      <c r="CA576">
        <v>1085.40417</v>
      </c>
      <c r="CB576">
        <v>1111.1910399999999</v>
      </c>
      <c r="CC576">
        <v>1306.19568</v>
      </c>
      <c r="CD576">
        <v>1620.6444100000001</v>
      </c>
      <c r="CE576">
        <v>1678.05396</v>
      </c>
      <c r="CF576">
        <v>3325.18896</v>
      </c>
      <c r="CG576">
        <v>2085.2060499999998</v>
      </c>
      <c r="CH576">
        <v>1032.60608</v>
      </c>
      <c r="CI576">
        <v>1121.91455</v>
      </c>
      <c r="CJ576">
        <v>988.63385000000005</v>
      </c>
      <c r="CK576">
        <v>1097.4585</v>
      </c>
      <c r="CL576">
        <v>1188.7506100000001</v>
      </c>
      <c r="CM576">
        <v>1226.4898700000001</v>
      </c>
      <c r="CN576">
        <v>3462.9714399999998</v>
      </c>
      <c r="CO576">
        <v>1894.5376000000001</v>
      </c>
      <c r="CP576">
        <v>2729.80078</v>
      </c>
      <c r="CQ576">
        <v>3020.71216</v>
      </c>
      <c r="CR576">
        <v>1299.2553700000001</v>
      </c>
      <c r="CS576">
        <v>1392.88049</v>
      </c>
      <c r="CT576">
        <v>1291.10376</v>
      </c>
      <c r="CU576">
        <v>1457.64832</v>
      </c>
      <c r="CV576">
        <v>1794.0578599999999</v>
      </c>
      <c r="CW576">
        <v>1573.0932600000001</v>
      </c>
    </row>
    <row r="577" spans="1:101" x14ac:dyDescent="0.3">
      <c r="A577">
        <v>678</v>
      </c>
      <c r="B577">
        <v>4343.8144499999999</v>
      </c>
      <c r="C577">
        <v>7162.5605500000001</v>
      </c>
      <c r="D577">
        <v>38939.917970000002</v>
      </c>
      <c r="E577">
        <v>1171.6877400000001</v>
      </c>
      <c r="F577">
        <v>1818.50244</v>
      </c>
      <c r="G577">
        <v>3237.3671899999999</v>
      </c>
      <c r="H577">
        <v>3463.1159699999998</v>
      </c>
      <c r="I577">
        <v>3098.5744599999998</v>
      </c>
      <c r="J577">
        <v>1400.2114300000001</v>
      </c>
      <c r="K577">
        <v>1485.11987</v>
      </c>
      <c r="L577">
        <v>1097.3459499999999</v>
      </c>
      <c r="M577">
        <v>1122.04126</v>
      </c>
      <c r="N577">
        <v>1162.6144999999999</v>
      </c>
      <c r="O577">
        <v>5305.6445299999996</v>
      </c>
      <c r="P577">
        <v>22190.613280000001</v>
      </c>
      <c r="Q577">
        <v>10618.622069999999</v>
      </c>
      <c r="R577">
        <v>1435.8933099999999</v>
      </c>
      <c r="S577">
        <v>2122.7307099999998</v>
      </c>
      <c r="T577">
        <v>3824.2280300000002</v>
      </c>
      <c r="U577">
        <v>1808.88501</v>
      </c>
      <c r="V577">
        <v>934.04889000000003</v>
      </c>
      <c r="W577">
        <v>958.20416</v>
      </c>
      <c r="X577">
        <v>1030.18787</v>
      </c>
      <c r="Y577">
        <v>1246.1931199999999</v>
      </c>
      <c r="Z577">
        <v>1213.51514</v>
      </c>
      <c r="AA577">
        <v>2504.8957500000001</v>
      </c>
      <c r="AB577">
        <v>17118.816409999999</v>
      </c>
      <c r="AC577">
        <v>5404.6162100000001</v>
      </c>
      <c r="AD577">
        <v>1213.09033</v>
      </c>
      <c r="AE577">
        <v>1187.5266099999999</v>
      </c>
      <c r="AF577">
        <v>1032.62537</v>
      </c>
      <c r="AG577">
        <v>1314.57239</v>
      </c>
      <c r="AH577">
        <v>1110.5876499999999</v>
      </c>
      <c r="AI577">
        <v>1007.05481</v>
      </c>
      <c r="AJ577">
        <v>1706.73621</v>
      </c>
      <c r="AK577">
        <v>1098.32178</v>
      </c>
      <c r="AL577">
        <v>1027.88843</v>
      </c>
      <c r="AM577">
        <v>2117.4069800000002</v>
      </c>
      <c r="AN577">
        <v>9724.6367200000004</v>
      </c>
      <c r="AO577">
        <v>13671.208979999999</v>
      </c>
      <c r="AP577">
        <v>3242.2263200000002</v>
      </c>
      <c r="AQ577">
        <v>2790.58887</v>
      </c>
      <c r="AR577">
        <v>12362.655269999999</v>
      </c>
      <c r="AS577">
        <v>1276.65454</v>
      </c>
      <c r="AT577">
        <v>1292.7940699999999</v>
      </c>
      <c r="AU577">
        <v>1209.7940699999999</v>
      </c>
      <c r="AV577">
        <v>1034.5836200000001</v>
      </c>
      <c r="AW577">
        <v>987.11339999999996</v>
      </c>
      <c r="AX577">
        <v>1308.86194</v>
      </c>
      <c r="AY577">
        <v>3819.5305199999998</v>
      </c>
      <c r="AZ577">
        <v>1729.20605</v>
      </c>
      <c r="BA577">
        <v>1724.35645</v>
      </c>
      <c r="BB577">
        <v>1680.60583</v>
      </c>
      <c r="BC577">
        <v>2296.5131799999999</v>
      </c>
      <c r="BD577">
        <v>2326.6894499999999</v>
      </c>
      <c r="BE577">
        <v>3753.90967</v>
      </c>
      <c r="BF577">
        <v>1473.19775</v>
      </c>
      <c r="BG577">
        <v>5819.6279299999997</v>
      </c>
      <c r="BH577">
        <v>7140.2836900000002</v>
      </c>
      <c r="BI577">
        <v>5394.11816</v>
      </c>
      <c r="BJ577">
        <v>1834.6773700000001</v>
      </c>
      <c r="BK577">
        <v>1973.34888</v>
      </c>
      <c r="BL577">
        <v>1269.2673299999999</v>
      </c>
      <c r="BM577">
        <v>2331.9445799999999</v>
      </c>
      <c r="BN577">
        <v>1387.73865</v>
      </c>
      <c r="BO577">
        <v>1908.29395</v>
      </c>
      <c r="BP577">
        <v>2694.99512</v>
      </c>
      <c r="BQ577">
        <v>3220.2011699999998</v>
      </c>
      <c r="BR577">
        <v>5180.9086900000002</v>
      </c>
      <c r="BS577">
        <v>7592.8608400000003</v>
      </c>
      <c r="BT577">
        <v>1510.2498800000001</v>
      </c>
      <c r="BU577">
        <v>1964.0567599999999</v>
      </c>
      <c r="BV577">
        <v>1747.4765600000001</v>
      </c>
      <c r="BW577">
        <v>3108.08716</v>
      </c>
      <c r="BX577">
        <v>1353.5853300000001</v>
      </c>
      <c r="BY577">
        <v>2252.2346200000002</v>
      </c>
      <c r="BZ577">
        <v>1095.4221199999999</v>
      </c>
      <c r="CA577">
        <v>1086.2955300000001</v>
      </c>
      <c r="CB577">
        <v>1109.7900400000001</v>
      </c>
      <c r="CC577">
        <v>1307.6752899999999</v>
      </c>
      <c r="CD577">
        <v>1622.7085</v>
      </c>
      <c r="CE577">
        <v>1683.22559</v>
      </c>
      <c r="CF577">
        <v>3320.4123500000001</v>
      </c>
      <c r="CG577">
        <v>2081.8066399999998</v>
      </c>
      <c r="CH577">
        <v>1031.1948199999999</v>
      </c>
      <c r="CI577">
        <v>1121.53296</v>
      </c>
      <c r="CJ577">
        <v>983.34265000000005</v>
      </c>
      <c r="CK577">
        <v>1097.74109</v>
      </c>
      <c r="CL577">
        <v>1186.96875</v>
      </c>
      <c r="CM577">
        <v>1225.4525100000001</v>
      </c>
      <c r="CN577">
        <v>3461.5224600000001</v>
      </c>
      <c r="CO577">
        <v>1896.1364699999999</v>
      </c>
      <c r="CP577">
        <v>2732.8149400000002</v>
      </c>
      <c r="CQ577">
        <v>3016.7326699999999</v>
      </c>
      <c r="CR577">
        <v>1300.9801</v>
      </c>
      <c r="CS577">
        <v>1393.09863</v>
      </c>
      <c r="CT577">
        <v>1284.12671</v>
      </c>
      <c r="CU577">
        <v>1457.6527100000001</v>
      </c>
      <c r="CV577">
        <v>1798.7618399999999</v>
      </c>
      <c r="CW577">
        <v>1571.87781</v>
      </c>
    </row>
    <row r="578" spans="1:101" x14ac:dyDescent="0.3">
      <c r="A578">
        <v>678.5</v>
      </c>
      <c r="B578">
        <v>4338.2661099999996</v>
      </c>
      <c r="C578">
        <v>7158.8242200000004</v>
      </c>
      <c r="D578">
        <v>38924.535159999999</v>
      </c>
      <c r="E578">
        <v>1171.8847699999999</v>
      </c>
      <c r="F578">
        <v>1814.7720899999999</v>
      </c>
      <c r="G578">
        <v>3237.4116199999999</v>
      </c>
      <c r="H578">
        <v>3465.9872999999998</v>
      </c>
      <c r="I578">
        <v>3095.64453</v>
      </c>
      <c r="J578">
        <v>1401.3114</v>
      </c>
      <c r="K578">
        <v>1485.6787099999999</v>
      </c>
      <c r="L578">
        <v>1097.8989300000001</v>
      </c>
      <c r="M578">
        <v>1122.5775100000001</v>
      </c>
      <c r="N578">
        <v>1163.67761</v>
      </c>
      <c r="O578">
        <v>5306.9077100000004</v>
      </c>
      <c r="P578">
        <v>22159.744139999999</v>
      </c>
      <c r="Q578">
        <v>10613.537109999999</v>
      </c>
      <c r="R578">
        <v>1429.9637499999999</v>
      </c>
      <c r="S578">
        <v>2118.1413600000001</v>
      </c>
      <c r="T578">
        <v>3815.0944800000002</v>
      </c>
      <c r="U578">
        <v>1809.73804</v>
      </c>
      <c r="V578">
        <v>936.08447000000001</v>
      </c>
      <c r="W578">
        <v>955.45630000000006</v>
      </c>
      <c r="X578">
        <v>1030.7181399999999</v>
      </c>
      <c r="Y578">
        <v>1243.41992</v>
      </c>
      <c r="Z578">
        <v>1211.4856</v>
      </c>
      <c r="AA578">
        <v>2502.9575199999999</v>
      </c>
      <c r="AB578">
        <v>17116.71875</v>
      </c>
      <c r="AC578">
        <v>5399.8735399999996</v>
      </c>
      <c r="AD578">
        <v>1216.14771</v>
      </c>
      <c r="AE578">
        <v>1190.4355499999999</v>
      </c>
      <c r="AF578">
        <v>1030.77917</v>
      </c>
      <c r="AG578">
        <v>1314.3604700000001</v>
      </c>
      <c r="AH578">
        <v>1109.61267</v>
      </c>
      <c r="AI578">
        <v>1002.4909699999999</v>
      </c>
      <c r="AJ578">
        <v>1710.16785</v>
      </c>
      <c r="AK578">
        <v>1097.5957000000001</v>
      </c>
      <c r="AL578">
        <v>1028.04883</v>
      </c>
      <c r="AM578">
        <v>2118.3344699999998</v>
      </c>
      <c r="AN578">
        <v>9713.3281299999999</v>
      </c>
      <c r="AO578">
        <v>13656.212890000001</v>
      </c>
      <c r="AP578">
        <v>3232.6862799999999</v>
      </c>
      <c r="AQ578">
        <v>2784.09692</v>
      </c>
      <c r="AR578">
        <v>12363.99316</v>
      </c>
      <c r="AS578">
        <v>1276.9283399999999</v>
      </c>
      <c r="AT578">
        <v>1293.23999</v>
      </c>
      <c r="AU578">
        <v>1212.2824700000001</v>
      </c>
      <c r="AV578">
        <v>1031.4315200000001</v>
      </c>
      <c r="AW578">
        <v>985.89691000000005</v>
      </c>
      <c r="AX578">
        <v>1312.4171100000001</v>
      </c>
      <c r="AY578">
        <v>3814.8657199999998</v>
      </c>
      <c r="AZ578">
        <v>1723.46021</v>
      </c>
      <c r="BA578">
        <v>1725.3779300000001</v>
      </c>
      <c r="BB578">
        <v>1677.5214800000001</v>
      </c>
      <c r="BC578">
        <v>2299.8774400000002</v>
      </c>
      <c r="BD578">
        <v>2326.5459000000001</v>
      </c>
      <c r="BE578">
        <v>3756.2065400000001</v>
      </c>
      <c r="BF578">
        <v>1476.7413300000001</v>
      </c>
      <c r="BG578">
        <v>5817.9506799999999</v>
      </c>
      <c r="BH578">
        <v>7146.7363299999997</v>
      </c>
      <c r="BI578">
        <v>5402.5527300000003</v>
      </c>
      <c r="BJ578">
        <v>1835.4468999999999</v>
      </c>
      <c r="BK578">
        <v>1978.20776</v>
      </c>
      <c r="BL578">
        <v>1266.8515600000001</v>
      </c>
      <c r="BM578">
        <v>2334.0881300000001</v>
      </c>
      <c r="BN578">
        <v>1386.0296599999999</v>
      </c>
      <c r="BO578">
        <v>1912.3016399999999</v>
      </c>
      <c r="BP578">
        <v>2692.2590300000002</v>
      </c>
      <c r="BQ578">
        <v>3218.5766600000002</v>
      </c>
      <c r="BR578">
        <v>5182.1738299999997</v>
      </c>
      <c r="BS578">
        <v>7595.2006799999999</v>
      </c>
      <c r="BT578">
        <v>1512.50378</v>
      </c>
      <c r="BU578">
        <v>1967.7511</v>
      </c>
      <c r="BV578">
        <v>1736.7529300000001</v>
      </c>
      <c r="BW578">
        <v>3110.0349099999999</v>
      </c>
      <c r="BX578">
        <v>1350.60437</v>
      </c>
      <c r="BY578">
        <v>2252.5043900000001</v>
      </c>
      <c r="BZ578">
        <v>1095.6680899999999</v>
      </c>
      <c r="CA578">
        <v>1086.93335</v>
      </c>
      <c r="CB578">
        <v>1107.0631100000001</v>
      </c>
      <c r="CC578">
        <v>1309.87231</v>
      </c>
      <c r="CD578">
        <v>1625.1375700000001</v>
      </c>
      <c r="CE578">
        <v>1687.1171899999999</v>
      </c>
      <c r="CF578">
        <v>3315.4697299999998</v>
      </c>
      <c r="CG578">
        <v>2078.3510700000002</v>
      </c>
      <c r="CH578">
        <v>1031.41479</v>
      </c>
      <c r="CI578">
        <v>1119.7989500000001</v>
      </c>
      <c r="CJ578">
        <v>977.24170000000004</v>
      </c>
      <c r="CK578">
        <v>1096.6481900000001</v>
      </c>
      <c r="CL578">
        <v>1184.11023</v>
      </c>
      <c r="CM578">
        <v>1224.4259</v>
      </c>
      <c r="CN578">
        <v>3460.02124</v>
      </c>
      <c r="CO578">
        <v>1896.4486099999999</v>
      </c>
      <c r="CP578">
        <v>2735.0771500000001</v>
      </c>
      <c r="CQ578">
        <v>3014.5222199999998</v>
      </c>
      <c r="CR578">
        <v>1301.95496</v>
      </c>
      <c r="CS578">
        <v>1395.01746</v>
      </c>
      <c r="CT578">
        <v>1280.57483</v>
      </c>
      <c r="CU578">
        <v>1456.9943800000001</v>
      </c>
      <c r="CV578">
        <v>1800.2653800000001</v>
      </c>
      <c r="CW578">
        <v>1573.43481</v>
      </c>
    </row>
    <row r="579" spans="1:101" x14ac:dyDescent="0.3">
      <c r="A579">
        <v>679</v>
      </c>
      <c r="B579">
        <v>4332.5127000000002</v>
      </c>
      <c r="C579">
        <v>7148.9487300000001</v>
      </c>
      <c r="D579">
        <v>38914.046880000002</v>
      </c>
      <c r="E579">
        <v>1173.46057</v>
      </c>
      <c r="F579">
        <v>1809.80908</v>
      </c>
      <c r="G579">
        <v>3239.64282</v>
      </c>
      <c r="H579">
        <v>3466.5002399999998</v>
      </c>
      <c r="I579">
        <v>3090.4580099999998</v>
      </c>
      <c r="J579">
        <v>1403.2543900000001</v>
      </c>
      <c r="K579">
        <v>1485.26196</v>
      </c>
      <c r="L579">
        <v>1098.5184300000001</v>
      </c>
      <c r="M579">
        <v>1121.64697</v>
      </c>
      <c r="N579">
        <v>1164.9410399999999</v>
      </c>
      <c r="O579">
        <v>5311.2753899999998</v>
      </c>
      <c r="P579">
        <v>22134.738280000001</v>
      </c>
      <c r="Q579">
        <v>10613.565430000001</v>
      </c>
      <c r="R579">
        <v>1427.05762</v>
      </c>
      <c r="S579">
        <v>2111.9177199999999</v>
      </c>
      <c r="T579">
        <v>3808.9086900000002</v>
      </c>
      <c r="U579">
        <v>1809.3648700000001</v>
      </c>
      <c r="V579">
        <v>937.35455000000002</v>
      </c>
      <c r="W579">
        <v>951.83983999999998</v>
      </c>
      <c r="X579">
        <v>1031.35754</v>
      </c>
      <c r="Y579">
        <v>1239.4614300000001</v>
      </c>
      <c r="Z579">
        <v>1211.18616</v>
      </c>
      <c r="AA579">
        <v>2502.3840300000002</v>
      </c>
      <c r="AB579">
        <v>17124.238280000001</v>
      </c>
      <c r="AC579">
        <v>5397.4350599999998</v>
      </c>
      <c r="AD579">
        <v>1217.5661600000001</v>
      </c>
      <c r="AE579">
        <v>1193.19165</v>
      </c>
      <c r="AF579">
        <v>1032.20435</v>
      </c>
      <c r="AG579">
        <v>1314.2311999999999</v>
      </c>
      <c r="AH579">
        <v>1107.6317100000001</v>
      </c>
      <c r="AI579">
        <v>998.45892000000003</v>
      </c>
      <c r="AJ579">
        <v>1712.3031000000001</v>
      </c>
      <c r="AK579">
        <v>1097.5087900000001</v>
      </c>
      <c r="AL579">
        <v>1027.797</v>
      </c>
      <c r="AM579">
        <v>2120.1965300000002</v>
      </c>
      <c r="AN579">
        <v>9705.3759800000007</v>
      </c>
      <c r="AO579">
        <v>13644.070309999999</v>
      </c>
      <c r="AP579">
        <v>3223.9116199999999</v>
      </c>
      <c r="AQ579">
        <v>2779.6491700000001</v>
      </c>
      <c r="AR579">
        <v>12362.77637</v>
      </c>
      <c r="AS579">
        <v>1272.9022199999999</v>
      </c>
      <c r="AT579">
        <v>1293.55835</v>
      </c>
      <c r="AU579">
        <v>1213.0052499999999</v>
      </c>
      <c r="AV579">
        <v>1028.0542</v>
      </c>
      <c r="AW579">
        <v>983.29687999999999</v>
      </c>
      <c r="AX579">
        <v>1316.37769</v>
      </c>
      <c r="AY579">
        <v>3809.7714799999999</v>
      </c>
      <c r="AZ579">
        <v>1716.15149</v>
      </c>
      <c r="BA579">
        <v>1727.48938</v>
      </c>
      <c r="BB579">
        <v>1672.2165500000001</v>
      </c>
      <c r="BC579">
        <v>2303.1855500000001</v>
      </c>
      <c r="BD579">
        <v>2329.39966</v>
      </c>
      <c r="BE579">
        <v>3756.3584000000001</v>
      </c>
      <c r="BF579">
        <v>1479.60925</v>
      </c>
      <c r="BG579">
        <v>5818.5112300000001</v>
      </c>
      <c r="BH579">
        <v>7151.5146500000001</v>
      </c>
      <c r="BI579">
        <v>5407.8427700000002</v>
      </c>
      <c r="BJ579">
        <v>1835.92932</v>
      </c>
      <c r="BK579">
        <v>1980.1875</v>
      </c>
      <c r="BL579">
        <v>1267.21912</v>
      </c>
      <c r="BM579">
        <v>2336.8847700000001</v>
      </c>
      <c r="BN579">
        <v>1383.4957300000001</v>
      </c>
      <c r="BO579">
        <v>1914.40515</v>
      </c>
      <c r="BP579">
        <v>2686.5454100000002</v>
      </c>
      <c r="BQ579">
        <v>3218.27783</v>
      </c>
      <c r="BR579">
        <v>5182.4990200000002</v>
      </c>
      <c r="BS579">
        <v>7603.11816</v>
      </c>
      <c r="BT579">
        <v>1512.3127400000001</v>
      </c>
      <c r="BU579">
        <v>1973.6890900000001</v>
      </c>
      <c r="BV579">
        <v>1725.0111099999999</v>
      </c>
      <c r="BW579">
        <v>3110.71216</v>
      </c>
      <c r="BX579">
        <v>1348.1783399999999</v>
      </c>
      <c r="BY579">
        <v>2251.7751499999999</v>
      </c>
      <c r="BZ579">
        <v>1095.5366200000001</v>
      </c>
      <c r="CA579">
        <v>1088.22156</v>
      </c>
      <c r="CB579">
        <v>1103.3468</v>
      </c>
      <c r="CC579">
        <v>1310.9260300000001</v>
      </c>
      <c r="CD579">
        <v>1628.5609099999999</v>
      </c>
      <c r="CE579">
        <v>1688.9167500000001</v>
      </c>
      <c r="CF579">
        <v>3311.4387200000001</v>
      </c>
      <c r="CG579">
        <v>2074.9875499999998</v>
      </c>
      <c r="CH579">
        <v>1032.93848</v>
      </c>
      <c r="CI579">
        <v>1118.6345200000001</v>
      </c>
      <c r="CJ579">
        <v>972.94561999999996</v>
      </c>
      <c r="CK579">
        <v>1095.6059600000001</v>
      </c>
      <c r="CL579">
        <v>1181.51575</v>
      </c>
      <c r="CM579">
        <v>1224.26062</v>
      </c>
      <c r="CN579">
        <v>3458.10718</v>
      </c>
      <c r="CO579">
        <v>1895.36951</v>
      </c>
      <c r="CP579">
        <v>2733.62012</v>
      </c>
      <c r="CQ579">
        <v>3014.31396</v>
      </c>
      <c r="CR579">
        <v>1302.0004899999999</v>
      </c>
      <c r="CS579">
        <v>1398.4504400000001</v>
      </c>
      <c r="CT579">
        <v>1281.6962900000001</v>
      </c>
      <c r="CU579">
        <v>1456.3667</v>
      </c>
      <c r="CV579">
        <v>1797.6784700000001</v>
      </c>
      <c r="CW579">
        <v>1576.41443</v>
      </c>
    </row>
    <row r="580" spans="1:101" x14ac:dyDescent="0.3">
      <c r="A580">
        <v>679.5</v>
      </c>
      <c r="B580">
        <v>4328.5293000000001</v>
      </c>
      <c r="C580">
        <v>7134.4174800000001</v>
      </c>
      <c r="D580">
        <v>38907.453130000002</v>
      </c>
      <c r="E580">
        <v>1175.9025899999999</v>
      </c>
      <c r="F580">
        <v>1805.4431199999999</v>
      </c>
      <c r="G580">
        <v>3243.6127900000001</v>
      </c>
      <c r="H580">
        <v>3465.25317</v>
      </c>
      <c r="I580">
        <v>3085.0122099999999</v>
      </c>
      <c r="J580">
        <v>1405.8638900000001</v>
      </c>
      <c r="K580">
        <v>1484.3845200000001</v>
      </c>
      <c r="L580">
        <v>1098.90967</v>
      </c>
      <c r="M580">
        <v>1119.83521</v>
      </c>
      <c r="N580">
        <v>1166.4006300000001</v>
      </c>
      <c r="O580">
        <v>5317.0727500000003</v>
      </c>
      <c r="P580">
        <v>22120.847659999999</v>
      </c>
      <c r="Q580">
        <v>10618.26758</v>
      </c>
      <c r="R580">
        <v>1428.4940200000001</v>
      </c>
      <c r="S580">
        <v>2106.0681199999999</v>
      </c>
      <c r="T580">
        <v>3806.2741700000001</v>
      </c>
      <c r="U580">
        <v>1808.7305899999999</v>
      </c>
      <c r="V580">
        <v>938.51984000000004</v>
      </c>
      <c r="W580">
        <v>948.90308000000005</v>
      </c>
      <c r="X580">
        <v>1032.7694100000001</v>
      </c>
      <c r="Y580">
        <v>1236.06567</v>
      </c>
      <c r="Z580">
        <v>1212.0197800000001</v>
      </c>
      <c r="AA580">
        <v>2503.3171400000001</v>
      </c>
      <c r="AB580">
        <v>17133.941409999999</v>
      </c>
      <c r="AC580">
        <v>5396.3134799999998</v>
      </c>
      <c r="AD580">
        <v>1217.68896</v>
      </c>
      <c r="AE580">
        <v>1194.72559</v>
      </c>
      <c r="AF580">
        <v>1036.1014399999999</v>
      </c>
      <c r="AG580">
        <v>1314.37195</v>
      </c>
      <c r="AH580">
        <v>1105.9716800000001</v>
      </c>
      <c r="AI580">
        <v>996.64038000000005</v>
      </c>
      <c r="AJ580">
        <v>1712.3807400000001</v>
      </c>
      <c r="AK580">
        <v>1098.41516</v>
      </c>
      <c r="AL580">
        <v>1027.2511</v>
      </c>
      <c r="AM580">
        <v>2121.9313999999999</v>
      </c>
      <c r="AN580">
        <v>9700.7050799999997</v>
      </c>
      <c r="AO580">
        <v>13637.04004</v>
      </c>
      <c r="AP580">
        <v>3219.25317</v>
      </c>
      <c r="AQ580">
        <v>2777.73315</v>
      </c>
      <c r="AR580">
        <v>12359.007809999999</v>
      </c>
      <c r="AS580">
        <v>1266.66785</v>
      </c>
      <c r="AT580">
        <v>1293.87292</v>
      </c>
      <c r="AU580">
        <v>1212.4349400000001</v>
      </c>
      <c r="AV580">
        <v>1025.0471199999999</v>
      </c>
      <c r="AW580">
        <v>980.52795000000003</v>
      </c>
      <c r="AX580">
        <v>1319.52979</v>
      </c>
      <c r="AY580">
        <v>3805.7356</v>
      </c>
      <c r="AZ580">
        <v>1709.6550299999999</v>
      </c>
      <c r="BA580">
        <v>1729.99207</v>
      </c>
      <c r="BB580">
        <v>1667.18579</v>
      </c>
      <c r="BC580">
        <v>2304.79297</v>
      </c>
      <c r="BD580">
        <v>2333.3710900000001</v>
      </c>
      <c r="BE580">
        <v>3753.9777800000002</v>
      </c>
      <c r="BF580">
        <v>1481.17517</v>
      </c>
      <c r="BG580">
        <v>5819.3183600000002</v>
      </c>
      <c r="BH580">
        <v>7154.6518599999999</v>
      </c>
      <c r="BI580">
        <v>5409.2392600000003</v>
      </c>
      <c r="BJ580">
        <v>1836.04089</v>
      </c>
      <c r="BK580">
        <v>1979.3518099999999</v>
      </c>
      <c r="BL580">
        <v>1269.70544</v>
      </c>
      <c r="BM580">
        <v>2339.23828</v>
      </c>
      <c r="BN580">
        <v>1382.15356</v>
      </c>
      <c r="BO580">
        <v>1914.13293</v>
      </c>
      <c r="BP580">
        <v>2679.70093</v>
      </c>
      <c r="BQ580">
        <v>3219.3518100000001</v>
      </c>
      <c r="BR580">
        <v>5181.6269499999999</v>
      </c>
      <c r="BS580">
        <v>7611.8466799999997</v>
      </c>
      <c r="BT580">
        <v>1510.7656300000001</v>
      </c>
      <c r="BU580">
        <v>1980.0898400000001</v>
      </c>
      <c r="BV580">
        <v>1715.79224</v>
      </c>
      <c r="BW580">
        <v>3110.0478499999999</v>
      </c>
      <c r="BX580">
        <v>1346.80798</v>
      </c>
      <c r="BY580">
        <v>2250.5354000000002</v>
      </c>
      <c r="BZ580">
        <v>1094.57251</v>
      </c>
      <c r="CA580">
        <v>1089.86292</v>
      </c>
      <c r="CB580">
        <v>1099.7642800000001</v>
      </c>
      <c r="CC580">
        <v>1310.1709000000001</v>
      </c>
      <c r="CD580">
        <v>1632.46228</v>
      </c>
      <c r="CE580">
        <v>1688.875</v>
      </c>
      <c r="CF580">
        <v>3309.0349099999999</v>
      </c>
      <c r="CG580">
        <v>2072.0290500000001</v>
      </c>
      <c r="CH580">
        <v>1035.08069</v>
      </c>
      <c r="CI580">
        <v>1119.0095200000001</v>
      </c>
      <c r="CJ580">
        <v>971.46558000000005</v>
      </c>
      <c r="CK580">
        <v>1095.6855499999999</v>
      </c>
      <c r="CL580">
        <v>1180.18896</v>
      </c>
      <c r="CM580">
        <v>1225.0289299999999</v>
      </c>
      <c r="CN580">
        <v>3456.1821300000001</v>
      </c>
      <c r="CO580">
        <v>1893.40479</v>
      </c>
      <c r="CP580">
        <v>2728.0056199999999</v>
      </c>
      <c r="CQ580">
        <v>3014.5063500000001</v>
      </c>
      <c r="CR580">
        <v>1301.36511</v>
      </c>
      <c r="CS580">
        <v>1401.85168</v>
      </c>
      <c r="CT580">
        <v>1285.3103000000001</v>
      </c>
      <c r="CU580">
        <v>1456.6381799999999</v>
      </c>
      <c r="CV580">
        <v>1792.43884</v>
      </c>
      <c r="CW580">
        <v>1578.5311300000001</v>
      </c>
    </row>
    <row r="581" spans="1:101" x14ac:dyDescent="0.3">
      <c r="A581">
        <v>680</v>
      </c>
      <c r="B581">
        <v>4327.9785199999997</v>
      </c>
      <c r="C581">
        <v>7117.1733400000003</v>
      </c>
      <c r="D581">
        <v>38902.214840000001</v>
      </c>
      <c r="E581">
        <v>1179.0245399999999</v>
      </c>
      <c r="F581">
        <v>1803.0290500000001</v>
      </c>
      <c r="G581">
        <v>3249.3459499999999</v>
      </c>
      <c r="H581">
        <v>3463.22705</v>
      </c>
      <c r="I581">
        <v>3080.8991700000001</v>
      </c>
      <c r="J581">
        <v>1409.0546899999999</v>
      </c>
      <c r="K581">
        <v>1483.5242900000001</v>
      </c>
      <c r="L581">
        <v>1098.99866</v>
      </c>
      <c r="M581">
        <v>1117.5790999999999</v>
      </c>
      <c r="N581">
        <v>1167.86682</v>
      </c>
      <c r="O581">
        <v>5323.3344699999998</v>
      </c>
      <c r="P581">
        <v>22120.443360000001</v>
      </c>
      <c r="Q581">
        <v>10627.14941</v>
      </c>
      <c r="R581">
        <v>1434.93335</v>
      </c>
      <c r="S581">
        <v>2101.7206999999999</v>
      </c>
      <c r="T581">
        <v>3807.6022899999998</v>
      </c>
      <c r="U581">
        <v>1808.45093</v>
      </c>
      <c r="V581">
        <v>939.94524999999999</v>
      </c>
      <c r="W581">
        <v>947.52344000000005</v>
      </c>
      <c r="X581">
        <v>1034.9612999999999</v>
      </c>
      <c r="Y581">
        <v>1234.5637200000001</v>
      </c>
      <c r="Z581">
        <v>1213.18469</v>
      </c>
      <c r="AA581">
        <v>2505.9692399999999</v>
      </c>
      <c r="AB581">
        <v>17139.253909999999</v>
      </c>
      <c r="AC581">
        <v>5394.5800799999997</v>
      </c>
      <c r="AD581">
        <v>1216.6556399999999</v>
      </c>
      <c r="AE581">
        <v>1194.3851299999999</v>
      </c>
      <c r="AF581">
        <v>1041.0294200000001</v>
      </c>
      <c r="AG581">
        <v>1315</v>
      </c>
      <c r="AH581">
        <v>1105.6317100000001</v>
      </c>
      <c r="AI581">
        <v>998.23053000000004</v>
      </c>
      <c r="AJ581">
        <v>1710.89429</v>
      </c>
      <c r="AK581">
        <v>1100.6118200000001</v>
      </c>
      <c r="AL581">
        <v>1026.68604</v>
      </c>
      <c r="AM581">
        <v>2122.7954100000002</v>
      </c>
      <c r="AN581">
        <v>9698.6845699999994</v>
      </c>
      <c r="AO581">
        <v>13637.039059999999</v>
      </c>
      <c r="AP581">
        <v>3220.7055700000001</v>
      </c>
      <c r="AQ581">
        <v>2778.2289999999998</v>
      </c>
      <c r="AR581">
        <v>12351.8418</v>
      </c>
      <c r="AS581">
        <v>1260.36133</v>
      </c>
      <c r="AT581">
        <v>1294.16455</v>
      </c>
      <c r="AU581">
        <v>1211.0426</v>
      </c>
      <c r="AV581">
        <v>1022.99329</v>
      </c>
      <c r="AW581">
        <v>978.32092</v>
      </c>
      <c r="AX581">
        <v>1320.9898700000001</v>
      </c>
      <c r="AY581">
        <v>3803.9834000000001</v>
      </c>
      <c r="AZ581">
        <v>1706.24243</v>
      </c>
      <c r="BA581">
        <v>1732.5046400000001</v>
      </c>
      <c r="BB581">
        <v>1664.61877</v>
      </c>
      <c r="BC581">
        <v>2304.3456999999999</v>
      </c>
      <c r="BD581">
        <v>2337.08887</v>
      </c>
      <c r="BE581">
        <v>3748.36816</v>
      </c>
      <c r="BF581">
        <v>1481.3866</v>
      </c>
      <c r="BG581">
        <v>5818.4692400000004</v>
      </c>
      <c r="BH581">
        <v>7155.1367200000004</v>
      </c>
      <c r="BI581">
        <v>5407.0039100000004</v>
      </c>
      <c r="BJ581">
        <v>1835.6533199999999</v>
      </c>
      <c r="BK581">
        <v>1976.2882099999999</v>
      </c>
      <c r="BL581">
        <v>1273.1097400000001</v>
      </c>
      <c r="BM581">
        <v>2340.6811499999999</v>
      </c>
      <c r="BN581">
        <v>1382.9966999999999</v>
      </c>
      <c r="BO581">
        <v>1910.81934</v>
      </c>
      <c r="BP581">
        <v>2673.9250499999998</v>
      </c>
      <c r="BQ581">
        <v>3220.9316399999998</v>
      </c>
      <c r="BR581">
        <v>5178.8139600000004</v>
      </c>
      <c r="BS581">
        <v>7617.3798800000004</v>
      </c>
      <c r="BT581">
        <v>1508.8955100000001</v>
      </c>
      <c r="BU581">
        <v>1985.03015</v>
      </c>
      <c r="BV581">
        <v>1712.1358600000001</v>
      </c>
      <c r="BW581">
        <v>3107.7775900000001</v>
      </c>
      <c r="BX581">
        <v>1346.5214800000001</v>
      </c>
      <c r="BY581">
        <v>2249.26514</v>
      </c>
      <c r="BZ581">
        <v>1092.56934</v>
      </c>
      <c r="CA581">
        <v>1090.81348</v>
      </c>
      <c r="CB581">
        <v>1097.4143099999999</v>
      </c>
      <c r="CC581">
        <v>1307.73792</v>
      </c>
      <c r="CD581">
        <v>1635.8476599999999</v>
      </c>
      <c r="CE581">
        <v>1686.90625</v>
      </c>
      <c r="CF581">
        <v>3309.2021500000001</v>
      </c>
      <c r="CG581">
        <v>2069.9846200000002</v>
      </c>
      <c r="CH581">
        <v>1037.5732399999999</v>
      </c>
      <c r="CI581">
        <v>1121.0217299999999</v>
      </c>
      <c r="CJ581">
        <v>973.06348000000003</v>
      </c>
      <c r="CK581">
        <v>1097.23901</v>
      </c>
      <c r="CL581">
        <v>1180.85889</v>
      </c>
      <c r="CM581">
        <v>1226.42993</v>
      </c>
      <c r="CN581">
        <v>3455.2185100000002</v>
      </c>
      <c r="CO581">
        <v>1890.93091</v>
      </c>
      <c r="CP581">
        <v>2718.6608900000001</v>
      </c>
      <c r="CQ581">
        <v>3013.3271500000001</v>
      </c>
      <c r="CR581">
        <v>1300.23694</v>
      </c>
      <c r="CS581">
        <v>1403.1104700000001</v>
      </c>
      <c r="CT581">
        <v>1289.1169400000001</v>
      </c>
      <c r="CU581">
        <v>1458.5548100000001</v>
      </c>
      <c r="CV581">
        <v>1786.0387000000001</v>
      </c>
      <c r="CW581">
        <v>1578.0627400000001</v>
      </c>
    </row>
    <row r="582" spans="1:101" x14ac:dyDescent="0.3">
      <c r="A582">
        <v>680.5</v>
      </c>
      <c r="B582">
        <v>4330.6293900000001</v>
      </c>
      <c r="C582">
        <v>7100.6835899999996</v>
      </c>
      <c r="D582">
        <v>38894.175779999998</v>
      </c>
      <c r="E582">
        <v>1182.38599</v>
      </c>
      <c r="F582">
        <v>1802.8927000000001</v>
      </c>
      <c r="G582">
        <v>3255.8852499999998</v>
      </c>
      <c r="H582">
        <v>3461.7038600000001</v>
      </c>
      <c r="I582">
        <v>3078.9775399999999</v>
      </c>
      <c r="J582">
        <v>1412.54871</v>
      </c>
      <c r="K582">
        <v>1482.9716800000001</v>
      </c>
      <c r="L582">
        <v>1099.02649</v>
      </c>
      <c r="M582">
        <v>1115.4425000000001</v>
      </c>
      <c r="N582">
        <v>1168.92651</v>
      </c>
      <c r="O582">
        <v>5329.2045900000003</v>
      </c>
      <c r="P582">
        <v>22127.40625</v>
      </c>
      <c r="Q582">
        <v>10637.208979999999</v>
      </c>
      <c r="R582">
        <v>1444.4036900000001</v>
      </c>
      <c r="S582">
        <v>2098.8811000000001</v>
      </c>
      <c r="T582">
        <v>3811.52954</v>
      </c>
      <c r="U582">
        <v>1808.7154499999999</v>
      </c>
      <c r="V582">
        <v>941.55877999999996</v>
      </c>
      <c r="W582">
        <v>947.53527999999994</v>
      </c>
      <c r="X582">
        <v>1037.06836</v>
      </c>
      <c r="Y582">
        <v>1234.9470200000001</v>
      </c>
      <c r="Z582">
        <v>1213.78503</v>
      </c>
      <c r="AA582">
        <v>2509.70264</v>
      </c>
      <c r="AB582">
        <v>17137.167969999999</v>
      </c>
      <c r="AC582">
        <v>5390.1581999999999</v>
      </c>
      <c r="AD582">
        <v>1214.9228499999999</v>
      </c>
      <c r="AE582">
        <v>1192.77234</v>
      </c>
      <c r="AF582">
        <v>1044.84753</v>
      </c>
      <c r="AG582">
        <v>1316.0881300000001</v>
      </c>
      <c r="AH582">
        <v>1106.5129400000001</v>
      </c>
      <c r="AI582">
        <v>1002.5614</v>
      </c>
      <c r="AJ582">
        <v>1709.7315699999999</v>
      </c>
      <c r="AK582">
        <v>1103.58997</v>
      </c>
      <c r="AL582">
        <v>1026.4068600000001</v>
      </c>
      <c r="AM582">
        <v>2122.73218</v>
      </c>
      <c r="AN582">
        <v>9697.4043000000001</v>
      </c>
      <c r="AO582">
        <v>13643</v>
      </c>
      <c r="AP582">
        <v>3226.33691</v>
      </c>
      <c r="AQ582">
        <v>2779.7575700000002</v>
      </c>
      <c r="AR582">
        <v>12341.12012</v>
      </c>
      <c r="AS582">
        <v>1255.93164</v>
      </c>
      <c r="AT582">
        <v>1294.2493899999999</v>
      </c>
      <c r="AU582">
        <v>1209.5527300000001</v>
      </c>
      <c r="AV582">
        <v>1022.20862</v>
      </c>
      <c r="AW582">
        <v>976.94426999999996</v>
      </c>
      <c r="AX582">
        <v>1320.9119900000001</v>
      </c>
      <c r="AY582">
        <v>3804.4789999999998</v>
      </c>
      <c r="AZ582">
        <v>1706.71252</v>
      </c>
      <c r="BA582">
        <v>1734.68958</v>
      </c>
      <c r="BB582">
        <v>1665.13318</v>
      </c>
      <c r="BC582">
        <v>2303.11987</v>
      </c>
      <c r="BD582">
        <v>2339.5546899999999</v>
      </c>
      <c r="BE582">
        <v>3740.0175800000002</v>
      </c>
      <c r="BF582">
        <v>1481.0548100000001</v>
      </c>
      <c r="BG582">
        <v>5815.1259799999998</v>
      </c>
      <c r="BH582">
        <v>7152.1586900000002</v>
      </c>
      <c r="BI582">
        <v>5403.3691399999998</v>
      </c>
      <c r="BJ582">
        <v>1834.85852</v>
      </c>
      <c r="BK582">
        <v>1972.82581</v>
      </c>
      <c r="BL582">
        <v>1275.7381600000001</v>
      </c>
      <c r="BM582">
        <v>2341.5114699999999</v>
      </c>
      <c r="BN582">
        <v>1385.2523200000001</v>
      </c>
      <c r="BO582">
        <v>1905.12158</v>
      </c>
      <c r="BP582">
        <v>2671.1162100000001</v>
      </c>
      <c r="BQ582">
        <v>3221.33032</v>
      </c>
      <c r="BR582">
        <v>5174.0307599999996</v>
      </c>
      <c r="BS582">
        <v>7618.1298800000004</v>
      </c>
      <c r="BT582">
        <v>1507.4063699999999</v>
      </c>
      <c r="BU582">
        <v>1987.25415</v>
      </c>
      <c r="BV582">
        <v>1714.3315399999999</v>
      </c>
      <c r="BW582">
        <v>3104.4233399999998</v>
      </c>
      <c r="BX582">
        <v>1346.79431</v>
      </c>
      <c r="BY582">
        <v>2248.2997999999998</v>
      </c>
      <c r="BZ582">
        <v>1090.0542</v>
      </c>
      <c r="CA582">
        <v>1090.05151</v>
      </c>
      <c r="CB582">
        <v>1096.7711200000001</v>
      </c>
      <c r="CC582">
        <v>1304.9751000000001</v>
      </c>
      <c r="CD582">
        <v>1637.67932</v>
      </c>
      <c r="CE582">
        <v>1683.4097899999999</v>
      </c>
      <c r="CF582">
        <v>3311.87817</v>
      </c>
      <c r="CG582">
        <v>2069.0053699999999</v>
      </c>
      <c r="CH582">
        <v>1040.15662</v>
      </c>
      <c r="CI582">
        <v>1123.6306199999999</v>
      </c>
      <c r="CJ582">
        <v>976.26946999999996</v>
      </c>
      <c r="CK582">
        <v>1099.4366500000001</v>
      </c>
      <c r="CL582">
        <v>1183.2226599999999</v>
      </c>
      <c r="CM582">
        <v>1227.67273</v>
      </c>
      <c r="CN582">
        <v>3455.9863300000002</v>
      </c>
      <c r="CO582">
        <v>1888.5752</v>
      </c>
      <c r="CP582">
        <v>2708.1887200000001</v>
      </c>
      <c r="CQ582">
        <v>3009.8669399999999</v>
      </c>
      <c r="CR582">
        <v>1299.0351599999999</v>
      </c>
      <c r="CS582">
        <v>1400.7936999999999</v>
      </c>
      <c r="CT582">
        <v>1291.0406499999999</v>
      </c>
      <c r="CU582">
        <v>1461.79333</v>
      </c>
      <c r="CV582">
        <v>1780.68481</v>
      </c>
      <c r="CW582">
        <v>1575.0603000000001</v>
      </c>
    </row>
    <row r="583" spans="1:101" x14ac:dyDescent="0.3">
      <c r="A583">
        <v>681</v>
      </c>
      <c r="B583">
        <v>4335.0708000000004</v>
      </c>
      <c r="C583">
        <v>7088.0297899999996</v>
      </c>
      <c r="D583">
        <v>38879.726560000003</v>
      </c>
      <c r="E583">
        <v>1185.4171100000001</v>
      </c>
      <c r="F583">
        <v>1804.8559600000001</v>
      </c>
      <c r="G583">
        <v>3261.5769</v>
      </c>
      <c r="H583">
        <v>3461.3688999999999</v>
      </c>
      <c r="I583">
        <v>3079.69434</v>
      </c>
      <c r="J583">
        <v>1416.10168</v>
      </c>
      <c r="K583">
        <v>1482.6214600000001</v>
      </c>
      <c r="L583">
        <v>1099.30908</v>
      </c>
      <c r="M583">
        <v>1113.93616</v>
      </c>
      <c r="N583">
        <v>1169.1262200000001</v>
      </c>
      <c r="O583">
        <v>5333.9165000000003</v>
      </c>
      <c r="P583">
        <v>22132.632809999999</v>
      </c>
      <c r="Q583">
        <v>10644.50684</v>
      </c>
      <c r="R583">
        <v>1454.26746</v>
      </c>
      <c r="S583">
        <v>2097.0749500000002</v>
      </c>
      <c r="T583">
        <v>3816.4851100000001</v>
      </c>
      <c r="U583">
        <v>1809.2642800000001</v>
      </c>
      <c r="V583">
        <v>943.00145999999995</v>
      </c>
      <c r="W583">
        <v>948.49096999999995</v>
      </c>
      <c r="X583">
        <v>1037.9737500000001</v>
      </c>
      <c r="Y583">
        <v>1236.3541299999999</v>
      </c>
      <c r="Z583">
        <v>1213.3752400000001</v>
      </c>
      <c r="AA583">
        <v>2513.5512699999999</v>
      </c>
      <c r="AB583">
        <v>17128.777340000001</v>
      </c>
      <c r="AC583">
        <v>5381.9960899999996</v>
      </c>
      <c r="AD583">
        <v>1212.85474</v>
      </c>
      <c r="AE583">
        <v>1191.0695800000001</v>
      </c>
      <c r="AF583">
        <v>1046.09473</v>
      </c>
      <c r="AG583">
        <v>1317.43848</v>
      </c>
      <c r="AH583">
        <v>1107.6292699999999</v>
      </c>
      <c r="AI583">
        <v>1008.18164</v>
      </c>
      <c r="AJ583">
        <v>1710.6186499999999</v>
      </c>
      <c r="AK583">
        <v>1106.46973</v>
      </c>
      <c r="AL583">
        <v>1026.4366500000001</v>
      </c>
      <c r="AM583">
        <v>2122.22534</v>
      </c>
      <c r="AN583">
        <v>9695.1865199999993</v>
      </c>
      <c r="AO583">
        <v>13652.974609999999</v>
      </c>
      <c r="AP583">
        <v>3232.3984399999999</v>
      </c>
      <c r="AQ583">
        <v>2781.1025399999999</v>
      </c>
      <c r="AR583">
        <v>12326.82813</v>
      </c>
      <c r="AS583">
        <v>1254.1666299999999</v>
      </c>
      <c r="AT583">
        <v>1293.80701</v>
      </c>
      <c r="AU583">
        <v>1208.3796400000001</v>
      </c>
      <c r="AV583">
        <v>1022.91882</v>
      </c>
      <c r="AW583">
        <v>976.49657999999999</v>
      </c>
      <c r="AX583">
        <v>1319.96399</v>
      </c>
      <c r="AY583">
        <v>3806.4975599999998</v>
      </c>
      <c r="AZ583">
        <v>1710.77368</v>
      </c>
      <c r="BA583">
        <v>1736.11841</v>
      </c>
      <c r="BB583">
        <v>1668.01758</v>
      </c>
      <c r="BC583">
        <v>2302.50513</v>
      </c>
      <c r="BD583">
        <v>2340.4504400000001</v>
      </c>
      <c r="BE583">
        <v>3729.8046899999999</v>
      </c>
      <c r="BF583">
        <v>1480.94031</v>
      </c>
      <c r="BG583">
        <v>5809.5605500000001</v>
      </c>
      <c r="BH583">
        <v>7144.8120099999996</v>
      </c>
      <c r="BI583">
        <v>5400.3862300000001</v>
      </c>
      <c r="BJ583">
        <v>1833.8917200000001</v>
      </c>
      <c r="BK583">
        <v>1970.5476100000001</v>
      </c>
      <c r="BL583">
        <v>1276.57275</v>
      </c>
      <c r="BM583">
        <v>2342.2038600000001</v>
      </c>
      <c r="BN583">
        <v>1387.35583</v>
      </c>
      <c r="BO583">
        <v>1898.2899199999999</v>
      </c>
      <c r="BP583">
        <v>2672.2519499999999</v>
      </c>
      <c r="BQ583">
        <v>3219.03809</v>
      </c>
      <c r="BR583">
        <v>5168.0195299999996</v>
      </c>
      <c r="BS583">
        <v>7614.8906299999999</v>
      </c>
      <c r="BT583">
        <v>1506.06042</v>
      </c>
      <c r="BU583">
        <v>1986.4119900000001</v>
      </c>
      <c r="BV583">
        <v>1721.10925</v>
      </c>
      <c r="BW583">
        <v>3100.85986</v>
      </c>
      <c r="BX583">
        <v>1347.2856400000001</v>
      </c>
      <c r="BY583">
        <v>2247.6850599999998</v>
      </c>
      <c r="BZ583">
        <v>1087.78052</v>
      </c>
      <c r="CA583">
        <v>1087.1021699999999</v>
      </c>
      <c r="CB583">
        <v>1097.7982199999999</v>
      </c>
      <c r="CC583">
        <v>1303.3199500000001</v>
      </c>
      <c r="CD583">
        <v>1637.1894500000001</v>
      </c>
      <c r="CE583">
        <v>1678.62366</v>
      </c>
      <c r="CF583">
        <v>3316.4209000000001</v>
      </c>
      <c r="CG583">
        <v>2068.9023400000001</v>
      </c>
      <c r="CH583">
        <v>1042.5885000000001</v>
      </c>
      <c r="CI583">
        <v>1125.80664</v>
      </c>
      <c r="CJ583">
        <v>979.41503999999998</v>
      </c>
      <c r="CK583">
        <v>1101.07385</v>
      </c>
      <c r="CL583">
        <v>1186.5658000000001</v>
      </c>
      <c r="CM583">
        <v>1228.06384</v>
      </c>
      <c r="CN583">
        <v>3458.6162100000001</v>
      </c>
      <c r="CO583">
        <v>1886.9510499999999</v>
      </c>
      <c r="CP583">
        <v>2699.1122999999998</v>
      </c>
      <c r="CQ583">
        <v>3004.4470200000001</v>
      </c>
      <c r="CR583">
        <v>1298.2148400000001</v>
      </c>
      <c r="CS583">
        <v>1394.6453899999999</v>
      </c>
      <c r="CT583">
        <v>1290.31152</v>
      </c>
      <c r="CU583">
        <v>1465.2274199999999</v>
      </c>
      <c r="CV583">
        <v>1778.2552499999999</v>
      </c>
      <c r="CW583">
        <v>1570.7849100000001</v>
      </c>
    </row>
    <row r="584" spans="1:101" x14ac:dyDescent="0.3">
      <c r="A584">
        <v>681.5</v>
      </c>
      <c r="B584">
        <v>4338.9233400000003</v>
      </c>
      <c r="C584">
        <v>7081.0454099999997</v>
      </c>
      <c r="D584">
        <v>38857.453130000002</v>
      </c>
      <c r="E584">
        <v>1187.4523899999999</v>
      </c>
      <c r="F584">
        <v>1808.2890600000001</v>
      </c>
      <c r="G584">
        <v>3264.4328599999999</v>
      </c>
      <c r="H584">
        <v>3462.07764</v>
      </c>
      <c r="I584">
        <v>3083.19434</v>
      </c>
      <c r="J584">
        <v>1419.4679000000001</v>
      </c>
      <c r="K584">
        <v>1482.02026</v>
      </c>
      <c r="L584">
        <v>1099.97534</v>
      </c>
      <c r="M584">
        <v>1113.55054</v>
      </c>
      <c r="N584">
        <v>1168.3033399999999</v>
      </c>
      <c r="O584">
        <v>5336.5654299999997</v>
      </c>
      <c r="P584">
        <v>22127.20117</v>
      </c>
      <c r="Q584">
        <v>10645.242190000001</v>
      </c>
      <c r="R584">
        <v>1461.8576700000001</v>
      </c>
      <c r="S584">
        <v>2095.74829</v>
      </c>
      <c r="T584">
        <v>3821.01343</v>
      </c>
      <c r="U584">
        <v>1809.46973</v>
      </c>
      <c r="V584">
        <v>943.91132000000005</v>
      </c>
      <c r="W584">
        <v>950.07781999999997</v>
      </c>
      <c r="X584">
        <v>1036.9311499999999</v>
      </c>
      <c r="Y584">
        <v>1237.58997</v>
      </c>
      <c r="Z584">
        <v>1212.0701899999999</v>
      </c>
      <c r="AA584">
        <v>2516.4489699999999</v>
      </c>
      <c r="AB584">
        <v>17118.39258</v>
      </c>
      <c r="AC584">
        <v>5371.0473599999996</v>
      </c>
      <c r="AD584">
        <v>1210.8205599999999</v>
      </c>
      <c r="AE584">
        <v>1190.54358</v>
      </c>
      <c r="AF584">
        <v>1044.65759</v>
      </c>
      <c r="AG584">
        <v>1318.6978799999999</v>
      </c>
      <c r="AH584">
        <v>1107.5479700000001</v>
      </c>
      <c r="AI584">
        <v>1013.2547</v>
      </c>
      <c r="AJ584">
        <v>1714.07068</v>
      </c>
      <c r="AK584">
        <v>1108.3747599999999</v>
      </c>
      <c r="AL584">
        <v>1026.3642600000001</v>
      </c>
      <c r="AM584">
        <v>2122.0976599999999</v>
      </c>
      <c r="AN584">
        <v>9690.9668000000001</v>
      </c>
      <c r="AO584">
        <v>13663.865229999999</v>
      </c>
      <c r="AP584">
        <v>3234.5734900000002</v>
      </c>
      <c r="AQ584">
        <v>2781.7687999999998</v>
      </c>
      <c r="AR584">
        <v>12309.891600000001</v>
      </c>
      <c r="AS584">
        <v>1254.46802</v>
      </c>
      <c r="AT584">
        <v>1292.5495599999999</v>
      </c>
      <c r="AU584">
        <v>1207.5472400000001</v>
      </c>
      <c r="AV584">
        <v>1025.0636</v>
      </c>
      <c r="AW584">
        <v>977.04351999999994</v>
      </c>
      <c r="AX584">
        <v>1318.9856</v>
      </c>
      <c r="AY584">
        <v>3808.8493699999999</v>
      </c>
      <c r="AZ584">
        <v>1716.95679</v>
      </c>
      <c r="BA584">
        <v>1736.2502400000001</v>
      </c>
      <c r="BB584">
        <v>1671.5555400000001</v>
      </c>
      <c r="BC584">
        <v>2303.0336900000002</v>
      </c>
      <c r="BD584">
        <v>2340.2739299999998</v>
      </c>
      <c r="BE584">
        <v>3719.1359900000002</v>
      </c>
      <c r="BF584">
        <v>1481.2814900000001</v>
      </c>
      <c r="BG584">
        <v>5803.0307599999996</v>
      </c>
      <c r="BH584">
        <v>7132.9477500000003</v>
      </c>
      <c r="BI584">
        <v>5399.0410199999997</v>
      </c>
      <c r="BJ584">
        <v>1833.18127</v>
      </c>
      <c r="BK584">
        <v>1970.0699500000001</v>
      </c>
      <c r="BL584">
        <v>1275.6951899999999</v>
      </c>
      <c r="BM584">
        <v>2342.9428699999999</v>
      </c>
      <c r="BN584">
        <v>1387.75378</v>
      </c>
      <c r="BO584">
        <v>1892.0917999999999</v>
      </c>
      <c r="BP584">
        <v>2676.87817</v>
      </c>
      <c r="BQ584">
        <v>3213.5410200000001</v>
      </c>
      <c r="BR584">
        <v>5162.5449200000003</v>
      </c>
      <c r="BS584">
        <v>7610.3720700000003</v>
      </c>
      <c r="BT584">
        <v>1503.9519</v>
      </c>
      <c r="BU584">
        <v>1983.25317</v>
      </c>
      <c r="BV584">
        <v>1729.7512200000001</v>
      </c>
      <c r="BW584">
        <v>3098.0583499999998</v>
      </c>
      <c r="BX584">
        <v>1348.0116</v>
      </c>
      <c r="BY584">
        <v>2247.3381300000001</v>
      </c>
      <c r="BZ584">
        <v>1086.3367900000001</v>
      </c>
      <c r="CA584">
        <v>1082.4583700000001</v>
      </c>
      <c r="CB584">
        <v>1099.96289</v>
      </c>
      <c r="CC584">
        <v>1303.63159</v>
      </c>
      <c r="CD584">
        <v>1634.2487799999999</v>
      </c>
      <c r="CE584">
        <v>1672.8208</v>
      </c>
      <c r="CF584">
        <v>3321.3955099999998</v>
      </c>
      <c r="CG584">
        <v>2069.05908</v>
      </c>
      <c r="CH584">
        <v>1044.58032</v>
      </c>
      <c r="CI584">
        <v>1127.0983900000001</v>
      </c>
      <c r="CJ584">
        <v>981.25031000000001</v>
      </c>
      <c r="CK584">
        <v>1101.19165</v>
      </c>
      <c r="CL584">
        <v>1189.9211399999999</v>
      </c>
      <c r="CM584">
        <v>1227.38904</v>
      </c>
      <c r="CN584">
        <v>3462.1467299999999</v>
      </c>
      <c r="CO584">
        <v>1886.4978000000001</v>
      </c>
      <c r="CP584">
        <v>2692.7788099999998</v>
      </c>
      <c r="CQ584">
        <v>2998.6801799999998</v>
      </c>
      <c r="CR584">
        <v>1298.25171</v>
      </c>
      <c r="CS584">
        <v>1386.3483900000001</v>
      </c>
      <c r="CT584">
        <v>1287.62158</v>
      </c>
      <c r="CU584">
        <v>1467.20264</v>
      </c>
      <c r="CV584">
        <v>1779.6188999999999</v>
      </c>
      <c r="CW584">
        <v>1567.21631</v>
      </c>
    </row>
    <row r="585" spans="1:101" x14ac:dyDescent="0.3">
      <c r="A585">
        <v>682</v>
      </c>
      <c r="B585">
        <v>4340.1235399999996</v>
      </c>
      <c r="C585">
        <v>7079.0878899999998</v>
      </c>
      <c r="D585">
        <v>38829.855470000002</v>
      </c>
      <c r="E585">
        <v>1188.1234099999999</v>
      </c>
      <c r="F585">
        <v>1812.22156</v>
      </c>
      <c r="G585">
        <v>3263.5600599999998</v>
      </c>
      <c r="H585">
        <v>3462.9826699999999</v>
      </c>
      <c r="I585">
        <v>3089.1062000000002</v>
      </c>
      <c r="J585">
        <v>1422.39697</v>
      </c>
      <c r="K585">
        <v>1480.6908000000001</v>
      </c>
      <c r="L585">
        <v>1100.7542699999999</v>
      </c>
      <c r="M585">
        <v>1114.5272199999999</v>
      </c>
      <c r="N585">
        <v>1166.9462900000001</v>
      </c>
      <c r="O585">
        <v>5336.5424800000001</v>
      </c>
      <c r="P585">
        <v>22108.119139999999</v>
      </c>
      <c r="Q585">
        <v>10638.416020000001</v>
      </c>
      <c r="R585">
        <v>1465.76917</v>
      </c>
      <c r="S585">
        <v>2094.6362300000001</v>
      </c>
      <c r="T585">
        <v>3824.2907700000001</v>
      </c>
      <c r="U585">
        <v>1808.7315699999999</v>
      </c>
      <c r="V585">
        <v>944.24158</v>
      </c>
      <c r="W585">
        <v>952.28790000000004</v>
      </c>
      <c r="X585">
        <v>1034.3021200000001</v>
      </c>
      <c r="Y585">
        <v>1238.0296599999999</v>
      </c>
      <c r="Z585">
        <v>1210.4292</v>
      </c>
      <c r="AA585">
        <v>2517.9104000000002</v>
      </c>
      <c r="AB585">
        <v>17110.371090000001</v>
      </c>
      <c r="AC585">
        <v>5360.3081099999999</v>
      </c>
      <c r="AD585">
        <v>1209.2034900000001</v>
      </c>
      <c r="AE585">
        <v>1191.67139</v>
      </c>
      <c r="AF585">
        <v>1041.9500700000001</v>
      </c>
      <c r="AG585">
        <v>1319.52881</v>
      </c>
      <c r="AH585">
        <v>1105.51025</v>
      </c>
      <c r="AI585">
        <v>1016.4978</v>
      </c>
      <c r="AJ585">
        <v>1718.7635499999999</v>
      </c>
      <c r="AK585">
        <v>1109.1082799999999</v>
      </c>
      <c r="AL585">
        <v>1025.58655</v>
      </c>
      <c r="AM585">
        <v>2122.9497099999999</v>
      </c>
      <c r="AN585">
        <v>9684.7509800000007</v>
      </c>
      <c r="AO585">
        <v>13671.88574</v>
      </c>
      <c r="AP585">
        <v>3230.6635700000002</v>
      </c>
      <c r="AQ585">
        <v>2782.2561000000001</v>
      </c>
      <c r="AR585">
        <v>12292.52637</v>
      </c>
      <c r="AS585">
        <v>1255.2971199999999</v>
      </c>
      <c r="AT585">
        <v>1290.5282</v>
      </c>
      <c r="AU585">
        <v>1206.79224</v>
      </c>
      <c r="AV585">
        <v>1028.0794699999999</v>
      </c>
      <c r="AW585">
        <v>978.47198000000003</v>
      </c>
      <c r="AX585">
        <v>1318.4304199999999</v>
      </c>
      <c r="AY585">
        <v>3810.4706999999999</v>
      </c>
      <c r="AZ585">
        <v>1723.1175499999999</v>
      </c>
      <c r="BA585">
        <v>1734.85364</v>
      </c>
      <c r="BB585">
        <v>1674.1156000000001</v>
      </c>
      <c r="BC585">
        <v>2303.8896500000001</v>
      </c>
      <c r="BD585">
        <v>2340.11816</v>
      </c>
      <c r="BE585">
        <v>3709.5549299999998</v>
      </c>
      <c r="BF585">
        <v>1481.6029100000001</v>
      </c>
      <c r="BG585">
        <v>5797.06592</v>
      </c>
      <c r="BH585">
        <v>7118.1059599999999</v>
      </c>
      <c r="BI585">
        <v>5398.6665000000003</v>
      </c>
      <c r="BJ585">
        <v>1833.1760300000001</v>
      </c>
      <c r="BK585">
        <v>1970.55017</v>
      </c>
      <c r="BL585">
        <v>1274.2402300000001</v>
      </c>
      <c r="BM585">
        <v>2343.3359399999999</v>
      </c>
      <c r="BN585">
        <v>1386.02673</v>
      </c>
      <c r="BO585">
        <v>1887.9592299999999</v>
      </c>
      <c r="BP585">
        <v>2683.0783700000002</v>
      </c>
      <c r="BQ585">
        <v>3205.9924299999998</v>
      </c>
      <c r="BR585">
        <v>5159.4506799999999</v>
      </c>
      <c r="BS585">
        <v>7607.5820299999996</v>
      </c>
      <c r="BT585">
        <v>1500.4836399999999</v>
      </c>
      <c r="BU585">
        <v>1979.35376</v>
      </c>
      <c r="BV585">
        <v>1737.1704099999999</v>
      </c>
      <c r="BW585">
        <v>3096.4484900000002</v>
      </c>
      <c r="BX585">
        <v>1349.1938500000001</v>
      </c>
      <c r="BY585">
        <v>2247.2546400000001</v>
      </c>
      <c r="BZ585">
        <v>1085.6694299999999</v>
      </c>
      <c r="CA585">
        <v>1077.52612</v>
      </c>
      <c r="CB585">
        <v>1102.45508</v>
      </c>
      <c r="CC585">
        <v>1305.53809</v>
      </c>
      <c r="CD585">
        <v>1629.7274199999999</v>
      </c>
      <c r="CE585">
        <v>1666.5931399999999</v>
      </c>
      <c r="CF585">
        <v>3324.9995100000001</v>
      </c>
      <c r="CG585">
        <v>2068.6867699999998</v>
      </c>
      <c r="CH585">
        <v>1045.9726599999999</v>
      </c>
      <c r="CI585">
        <v>1127.86841</v>
      </c>
      <c r="CJ585">
        <v>981.60637999999994</v>
      </c>
      <c r="CK585">
        <v>1099.8397199999999</v>
      </c>
      <c r="CL585">
        <v>1192.4978000000001</v>
      </c>
      <c r="CM585">
        <v>1226.19739</v>
      </c>
      <c r="CN585">
        <v>3464.8290999999999</v>
      </c>
      <c r="CO585">
        <v>1887.1602800000001</v>
      </c>
      <c r="CP585">
        <v>2688.5183099999999</v>
      </c>
      <c r="CQ585">
        <v>2994.5800800000002</v>
      </c>
      <c r="CR585">
        <v>1299.46838</v>
      </c>
      <c r="CS585">
        <v>1379.1686999999999</v>
      </c>
      <c r="CT585">
        <v>1284.6289099999999</v>
      </c>
      <c r="CU585">
        <v>1466.61816</v>
      </c>
      <c r="CV585">
        <v>1783.7917500000001</v>
      </c>
      <c r="CW585">
        <v>1565.82239</v>
      </c>
    </row>
    <row r="586" spans="1:101" x14ac:dyDescent="0.3">
      <c r="A586">
        <v>682.5</v>
      </c>
      <c r="B586">
        <v>4337.2758800000001</v>
      </c>
      <c r="C586">
        <v>7080.9350599999998</v>
      </c>
      <c r="D586">
        <v>38801.074220000002</v>
      </c>
      <c r="E586">
        <v>1187.14014</v>
      </c>
      <c r="F586">
        <v>1815.75342</v>
      </c>
      <c r="G586">
        <v>3258.83887</v>
      </c>
      <c r="H586">
        <v>3463.1413600000001</v>
      </c>
      <c r="I586">
        <v>3097.37183</v>
      </c>
      <c r="J586">
        <v>1424.40527</v>
      </c>
      <c r="K586">
        <v>1478.1987300000001</v>
      </c>
      <c r="L586">
        <v>1101.04358</v>
      </c>
      <c r="M586">
        <v>1117.17822</v>
      </c>
      <c r="N586">
        <v>1166.0936300000001</v>
      </c>
      <c r="O586">
        <v>5332.9980500000001</v>
      </c>
      <c r="P586">
        <v>22076.154299999998</v>
      </c>
      <c r="Q586">
        <v>10624.41113</v>
      </c>
      <c r="R586">
        <v>1465.0310099999999</v>
      </c>
      <c r="S586">
        <v>2094.0683600000002</v>
      </c>
      <c r="T586">
        <v>3825.7438999999999</v>
      </c>
      <c r="U586">
        <v>1806.5819100000001</v>
      </c>
      <c r="V586">
        <v>944.10059000000001</v>
      </c>
      <c r="W586">
        <v>955.51342999999997</v>
      </c>
      <c r="X586">
        <v>1031.14661</v>
      </c>
      <c r="Y586">
        <v>1237.97363</v>
      </c>
      <c r="Z586">
        <v>1208.99036</v>
      </c>
      <c r="AA586">
        <v>2518.0461399999999</v>
      </c>
      <c r="AB586">
        <v>17106.255860000001</v>
      </c>
      <c r="AC586">
        <v>5353.9003899999998</v>
      </c>
      <c r="AD586">
        <v>1208.54871</v>
      </c>
      <c r="AE586">
        <v>1194.3050499999999</v>
      </c>
      <c r="AF586">
        <v>1039.6622299999999</v>
      </c>
      <c r="AG586">
        <v>1319.60779</v>
      </c>
      <c r="AH586">
        <v>1101.66516</v>
      </c>
      <c r="AI586">
        <v>1017.14807</v>
      </c>
      <c r="AJ586">
        <v>1722.46704</v>
      </c>
      <c r="AK586">
        <v>1109.04456</v>
      </c>
      <c r="AL586">
        <v>1023.53741</v>
      </c>
      <c r="AM586">
        <v>2125.0175800000002</v>
      </c>
      <c r="AN586">
        <v>9676.84375</v>
      </c>
      <c r="AO586">
        <v>13671.887699999999</v>
      </c>
      <c r="AP586">
        <v>3220.07251</v>
      </c>
      <c r="AQ586">
        <v>2783.6601599999999</v>
      </c>
      <c r="AR586">
        <v>12277.6875</v>
      </c>
      <c r="AS586">
        <v>1255.5417500000001</v>
      </c>
      <c r="AT586">
        <v>1288.01514</v>
      </c>
      <c r="AU586">
        <v>1205.89148</v>
      </c>
      <c r="AV586">
        <v>1031.28503</v>
      </c>
      <c r="AW586">
        <v>980.59960999999998</v>
      </c>
      <c r="AX586">
        <v>1318.14429</v>
      </c>
      <c r="AY586">
        <v>3810.6701699999999</v>
      </c>
      <c r="AZ586">
        <v>1727.30774</v>
      </c>
      <c r="BA586">
        <v>1731.8758499999999</v>
      </c>
      <c r="BB586">
        <v>1674.9248</v>
      </c>
      <c r="BC586">
        <v>2303.5190400000001</v>
      </c>
      <c r="BD586">
        <v>2340.9550800000002</v>
      </c>
      <c r="BE586">
        <v>3702.6792</v>
      </c>
      <c r="BF586">
        <v>1480.9940200000001</v>
      </c>
      <c r="BG586">
        <v>5792.8452100000004</v>
      </c>
      <c r="BH586">
        <v>7102.50684</v>
      </c>
      <c r="BI586">
        <v>5397.6938499999997</v>
      </c>
      <c r="BJ586">
        <v>1834.3347200000001</v>
      </c>
      <c r="BK586">
        <v>1970.3843999999999</v>
      </c>
      <c r="BL586">
        <v>1273.5277100000001</v>
      </c>
      <c r="BM586">
        <v>2342.2951699999999</v>
      </c>
      <c r="BN586">
        <v>1382.53845</v>
      </c>
      <c r="BO586">
        <v>1886.9186999999999</v>
      </c>
      <c r="BP586">
        <v>2688.92236</v>
      </c>
      <c r="BQ586">
        <v>3198.3020000000001</v>
      </c>
      <c r="BR586">
        <v>5160.1337899999999</v>
      </c>
      <c r="BS586">
        <v>7608.7763699999996</v>
      </c>
      <c r="BT586">
        <v>1495.8737799999999</v>
      </c>
      <c r="BU586">
        <v>1976.0826400000001</v>
      </c>
      <c r="BV586">
        <v>1740.81531</v>
      </c>
      <c r="BW586">
        <v>3096.0300299999999</v>
      </c>
      <c r="BX586">
        <v>1351.10925</v>
      </c>
      <c r="BY586">
        <v>2247.7021500000001</v>
      </c>
      <c r="BZ586">
        <v>1085.2408399999999</v>
      </c>
      <c r="CA586">
        <v>1073.9964600000001</v>
      </c>
      <c r="CB586">
        <v>1104.69019</v>
      </c>
      <c r="CC586">
        <v>1308.06152</v>
      </c>
      <c r="CD586">
        <v>1624.82996</v>
      </c>
      <c r="CE586">
        <v>1660.97559</v>
      </c>
      <c r="CF586">
        <v>3325.1709000000001</v>
      </c>
      <c r="CG586">
        <v>2066.9724099999999</v>
      </c>
      <c r="CH586">
        <v>1046.74854</v>
      </c>
      <c r="CI586">
        <v>1128.6472200000001</v>
      </c>
      <c r="CJ586">
        <v>980.87072999999998</v>
      </c>
      <c r="CK586">
        <v>1097.77478</v>
      </c>
      <c r="CL586">
        <v>1193.7364500000001</v>
      </c>
      <c r="CM586">
        <v>1225.53015</v>
      </c>
      <c r="CN586">
        <v>3464.6801799999998</v>
      </c>
      <c r="CO586">
        <v>1888.75964</v>
      </c>
      <c r="CP586">
        <v>2684.9797400000002</v>
      </c>
      <c r="CQ586">
        <v>2994.0349099999999</v>
      </c>
      <c r="CR586">
        <v>1302.4592299999999</v>
      </c>
      <c r="CS586">
        <v>1377.1061999999999</v>
      </c>
      <c r="CT586">
        <v>1282.87158</v>
      </c>
      <c r="CU586">
        <v>1462.9116200000001</v>
      </c>
      <c r="CV586">
        <v>1789.0300299999999</v>
      </c>
      <c r="CW586">
        <v>1567.4146699999999</v>
      </c>
    </row>
    <row r="587" spans="1:101" x14ac:dyDescent="0.3">
      <c r="A587">
        <v>683</v>
      </c>
      <c r="B587">
        <v>4332.0512699999999</v>
      </c>
      <c r="C587">
        <v>7083.4458000000004</v>
      </c>
      <c r="D587">
        <v>38775.996090000001</v>
      </c>
      <c r="E587">
        <v>1185.2419400000001</v>
      </c>
      <c r="F587">
        <v>1818.2978499999999</v>
      </c>
      <c r="G587">
        <v>3252.9255400000002</v>
      </c>
      <c r="H587">
        <v>3462.3645000000001</v>
      </c>
      <c r="I587">
        <v>3106.6508800000001</v>
      </c>
      <c r="J587">
        <v>1425.3140900000001</v>
      </c>
      <c r="K587">
        <v>1474.922</v>
      </c>
      <c r="L587">
        <v>1100.5001199999999</v>
      </c>
      <c r="M587">
        <v>1120.7930899999999</v>
      </c>
      <c r="N587">
        <v>1166.771</v>
      </c>
      <c r="O587">
        <v>5327.1484399999999</v>
      </c>
      <c r="P587">
        <v>22041.146479999999</v>
      </c>
      <c r="Q587">
        <v>10608.252930000001</v>
      </c>
      <c r="R587">
        <v>1461.2152100000001</v>
      </c>
      <c r="S587">
        <v>2094.42407</v>
      </c>
      <c r="T587">
        <v>3825.6333</v>
      </c>
      <c r="U587">
        <v>1803.6986099999999</v>
      </c>
      <c r="V587">
        <v>943.84142999999995</v>
      </c>
      <c r="W587">
        <v>959.50391000000002</v>
      </c>
      <c r="X587">
        <v>1029.0836200000001</v>
      </c>
      <c r="Y587">
        <v>1238.5623800000001</v>
      </c>
      <c r="Z587">
        <v>1208.03711</v>
      </c>
      <c r="AA587">
        <v>2518.2143599999999</v>
      </c>
      <c r="AB587">
        <v>17102.29492</v>
      </c>
      <c r="AC587">
        <v>5353.5336900000002</v>
      </c>
      <c r="AD587">
        <v>1208.9421400000001</v>
      </c>
      <c r="AE587">
        <v>1197.2063000000001</v>
      </c>
      <c r="AF587">
        <v>1038.73071</v>
      </c>
      <c r="AG587">
        <v>1319.0754400000001</v>
      </c>
      <c r="AH587">
        <v>1098.01855</v>
      </c>
      <c r="AI587">
        <v>1016.1570400000001</v>
      </c>
      <c r="AJ587">
        <v>1723.6540500000001</v>
      </c>
      <c r="AK587">
        <v>1109.17896</v>
      </c>
      <c r="AL587">
        <v>1020.7251</v>
      </c>
      <c r="AM587">
        <v>2127.4929200000001</v>
      </c>
      <c r="AN587">
        <v>9668.5478500000008</v>
      </c>
      <c r="AO587">
        <v>13662.20801</v>
      </c>
      <c r="AP587">
        <v>3207.0861799999998</v>
      </c>
      <c r="AQ587">
        <v>2786.3991700000001</v>
      </c>
      <c r="AR587">
        <v>12266.97559</v>
      </c>
      <c r="AS587">
        <v>1255.40906</v>
      </c>
      <c r="AT587">
        <v>1285.72937</v>
      </c>
      <c r="AU587">
        <v>1204.92822</v>
      </c>
      <c r="AV587">
        <v>1033.93921</v>
      </c>
      <c r="AW587">
        <v>982.66967999999997</v>
      </c>
      <c r="AX587">
        <v>1317.4976799999999</v>
      </c>
      <c r="AY587">
        <v>3809.8427700000002</v>
      </c>
      <c r="AZ587">
        <v>1729.1343999999999</v>
      </c>
      <c r="BA587">
        <v>1728.4846199999999</v>
      </c>
      <c r="BB587">
        <v>1674.95776</v>
      </c>
      <c r="BC587">
        <v>2301.40454</v>
      </c>
      <c r="BD587">
        <v>2342.4941399999998</v>
      </c>
      <c r="BE587">
        <v>3698.61816</v>
      </c>
      <c r="BF587">
        <v>1479.1955599999999</v>
      </c>
      <c r="BG587">
        <v>5790.1455100000003</v>
      </c>
      <c r="BH587">
        <v>7089.0756799999999</v>
      </c>
      <c r="BI587">
        <v>5395.1298800000004</v>
      </c>
      <c r="BJ587">
        <v>1836.2436499999999</v>
      </c>
      <c r="BK587">
        <v>1968.4898700000001</v>
      </c>
      <c r="BL587">
        <v>1274.1353799999999</v>
      </c>
      <c r="BM587">
        <v>2339.2871100000002</v>
      </c>
      <c r="BN587">
        <v>1378.87219</v>
      </c>
      <c r="BO587">
        <v>1887.82446</v>
      </c>
      <c r="BP587">
        <v>2693.2995599999999</v>
      </c>
      <c r="BQ587">
        <v>3192.6899400000002</v>
      </c>
      <c r="BR587">
        <v>5162.8535199999997</v>
      </c>
      <c r="BS587">
        <v>7613.0815400000001</v>
      </c>
      <c r="BT587">
        <v>1491.8548599999999</v>
      </c>
      <c r="BU587">
        <v>1973.99927</v>
      </c>
      <c r="BV587">
        <v>1740.9830300000001</v>
      </c>
      <c r="BW587">
        <v>3096.1320799999999</v>
      </c>
      <c r="BX587">
        <v>1353.4875500000001</v>
      </c>
      <c r="BY587">
        <v>2248.6682099999998</v>
      </c>
      <c r="BZ587">
        <v>1084.24695</v>
      </c>
      <c r="CA587">
        <v>1072.7152100000001</v>
      </c>
      <c r="CB587">
        <v>1106.51514</v>
      </c>
      <c r="CC587">
        <v>1309.8597400000001</v>
      </c>
      <c r="CD587">
        <v>1621.0416299999999</v>
      </c>
      <c r="CE587">
        <v>1657.1934799999999</v>
      </c>
      <c r="CF587">
        <v>3321.8300800000002</v>
      </c>
      <c r="CG587">
        <v>2063.89941</v>
      </c>
      <c r="CH587">
        <v>1047.46704</v>
      </c>
      <c r="CI587">
        <v>1129.4633799999999</v>
      </c>
      <c r="CJ587">
        <v>980.03332999999998</v>
      </c>
      <c r="CK587">
        <v>1096.4335900000001</v>
      </c>
      <c r="CL587">
        <v>1193.9936499999999</v>
      </c>
      <c r="CM587">
        <v>1226.2611099999999</v>
      </c>
      <c r="CN587">
        <v>3461.71387</v>
      </c>
      <c r="CO587">
        <v>1890.6691900000001</v>
      </c>
      <c r="CP587">
        <v>2681.1188999999999</v>
      </c>
      <c r="CQ587">
        <v>2996.4733900000001</v>
      </c>
      <c r="CR587">
        <v>1307.0372299999999</v>
      </c>
      <c r="CS587">
        <v>1380.97351</v>
      </c>
      <c r="CT587">
        <v>1282.7511</v>
      </c>
      <c r="CU587">
        <v>1457.83899</v>
      </c>
      <c r="CV587">
        <v>1792.93579</v>
      </c>
      <c r="CW587">
        <v>1570.66309</v>
      </c>
    </row>
    <row r="588" spans="1:101" x14ac:dyDescent="0.3">
      <c r="A588">
        <v>683.5</v>
      </c>
      <c r="B588">
        <v>4326.7924800000001</v>
      </c>
      <c r="C588">
        <v>7084.3881799999999</v>
      </c>
      <c r="D588">
        <v>38757.816409999999</v>
      </c>
      <c r="E588">
        <v>1183.31531</v>
      </c>
      <c r="F588">
        <v>1819.44128</v>
      </c>
      <c r="G588">
        <v>3248.59033</v>
      </c>
      <c r="H588">
        <v>3461.1518599999999</v>
      </c>
      <c r="I588">
        <v>3115.1586900000002</v>
      </c>
      <c r="J588">
        <v>1424.8985600000001</v>
      </c>
      <c r="K588">
        <v>1471.5289299999999</v>
      </c>
      <c r="L588">
        <v>1099.1978799999999</v>
      </c>
      <c r="M588">
        <v>1124.3483900000001</v>
      </c>
      <c r="N588">
        <v>1169.797</v>
      </c>
      <c r="O588">
        <v>5320.63184</v>
      </c>
      <c r="P588">
        <v>22012.771479999999</v>
      </c>
      <c r="Q588">
        <v>10594.5332</v>
      </c>
      <c r="R588">
        <v>1455.49512</v>
      </c>
      <c r="S588">
        <v>2096.1230500000001</v>
      </c>
      <c r="T588">
        <v>3823.7614699999999</v>
      </c>
      <c r="U588">
        <v>1801.3662099999999</v>
      </c>
      <c r="V588">
        <v>943.70800999999994</v>
      </c>
      <c r="W588">
        <v>963.43877999999995</v>
      </c>
      <c r="X588">
        <v>1029.48621</v>
      </c>
      <c r="Y588">
        <v>1240.8212900000001</v>
      </c>
      <c r="Z588">
        <v>1207.8402100000001</v>
      </c>
      <c r="AA588">
        <v>2520.0253899999998</v>
      </c>
      <c r="AB588">
        <v>17092.757809999999</v>
      </c>
      <c r="AC588">
        <v>5359.7797899999996</v>
      </c>
      <c r="AD588">
        <v>1210.3017600000001</v>
      </c>
      <c r="AE588">
        <v>1199.38049</v>
      </c>
      <c r="AF588">
        <v>1039.0957000000001</v>
      </c>
      <c r="AG588">
        <v>1318.16443</v>
      </c>
      <c r="AH588">
        <v>1097.03015</v>
      </c>
      <c r="AI588">
        <v>1014.39581</v>
      </c>
      <c r="AJ588">
        <v>1721.9544699999999</v>
      </c>
      <c r="AK588">
        <v>1110.03125</v>
      </c>
      <c r="AL588">
        <v>1018.24078</v>
      </c>
      <c r="AM588">
        <v>2129.3359399999999</v>
      </c>
      <c r="AN588">
        <v>9661.24316</v>
      </c>
      <c r="AO588">
        <v>13641.447270000001</v>
      </c>
      <c r="AP588">
        <v>3196.55933</v>
      </c>
      <c r="AQ588">
        <v>2789.93579</v>
      </c>
      <c r="AR588">
        <v>12261.210940000001</v>
      </c>
      <c r="AS588">
        <v>1256.16797</v>
      </c>
      <c r="AT588">
        <v>1284.5072</v>
      </c>
      <c r="AU588">
        <v>1204.23315</v>
      </c>
      <c r="AV588">
        <v>1035.5471199999999</v>
      </c>
      <c r="AW588">
        <v>983.85906999999997</v>
      </c>
      <c r="AX588">
        <v>1315.99072</v>
      </c>
      <c r="AY588">
        <v>3808.5974099999999</v>
      </c>
      <c r="AZ588">
        <v>1728.8518099999999</v>
      </c>
      <c r="BA588">
        <v>1726.1853000000001</v>
      </c>
      <c r="BB588">
        <v>1675.4298100000001</v>
      </c>
      <c r="BC588">
        <v>2298.4445799999999</v>
      </c>
      <c r="BD588">
        <v>2343.2324199999998</v>
      </c>
      <c r="BE588">
        <v>3697.3837899999999</v>
      </c>
      <c r="BF588">
        <v>1476.5945999999999</v>
      </c>
      <c r="BG588">
        <v>5788.3510699999997</v>
      </c>
      <c r="BH588">
        <v>7080.4697299999998</v>
      </c>
      <c r="BI588">
        <v>5391.3803699999999</v>
      </c>
      <c r="BJ588">
        <v>1837.9847400000001</v>
      </c>
      <c r="BK588">
        <v>1964.9102800000001</v>
      </c>
      <c r="BL588">
        <v>1276.0542</v>
      </c>
      <c r="BM588">
        <v>2334.1174299999998</v>
      </c>
      <c r="BN588">
        <v>1376.2480499999999</v>
      </c>
      <c r="BO588">
        <v>1889.2511</v>
      </c>
      <c r="BP588">
        <v>2696.0839799999999</v>
      </c>
      <c r="BQ588">
        <v>3191.23486</v>
      </c>
      <c r="BR588">
        <v>5164.7290000000003</v>
      </c>
      <c r="BS588">
        <v>7618.7084999999997</v>
      </c>
      <c r="BT588">
        <v>1490.6261</v>
      </c>
      <c r="BU588">
        <v>1973.2326700000001</v>
      </c>
      <c r="BV588">
        <v>1738.8325199999999</v>
      </c>
      <c r="BW588">
        <v>3096.8466800000001</v>
      </c>
      <c r="BX588">
        <v>1355.9349400000001</v>
      </c>
      <c r="BY588">
        <v>2249.7192399999999</v>
      </c>
      <c r="BZ588">
        <v>1082.2109399999999</v>
      </c>
      <c r="CA588">
        <v>1074.2597699999999</v>
      </c>
      <c r="CB588">
        <v>1108.08215</v>
      </c>
      <c r="CC588">
        <v>1310.15247</v>
      </c>
      <c r="CD588">
        <v>1619.5574999999999</v>
      </c>
      <c r="CE588">
        <v>1656.8529100000001</v>
      </c>
      <c r="CF588">
        <v>3315.4540999999999</v>
      </c>
      <c r="CG588">
        <v>2059.4709499999999</v>
      </c>
      <c r="CH588">
        <v>1048.8967299999999</v>
      </c>
      <c r="CI588">
        <v>1129.39111</v>
      </c>
      <c r="CJ588">
        <v>979.67047000000002</v>
      </c>
      <c r="CK588">
        <v>1097.07556</v>
      </c>
      <c r="CL588">
        <v>1193.72632</v>
      </c>
      <c r="CM588">
        <v>1228.9438500000001</v>
      </c>
      <c r="CN588">
        <v>3456.9279799999999</v>
      </c>
      <c r="CO588">
        <v>1892.5476100000001</v>
      </c>
      <c r="CP588">
        <v>2677.83716</v>
      </c>
      <c r="CQ588">
        <v>3000.7463400000001</v>
      </c>
      <c r="CR588">
        <v>1312.8820800000001</v>
      </c>
      <c r="CS588">
        <v>1390.1491699999999</v>
      </c>
      <c r="CT588">
        <v>1284.28784</v>
      </c>
      <c r="CU588">
        <v>1453.54053</v>
      </c>
      <c r="CV588">
        <v>1793.8529100000001</v>
      </c>
      <c r="CW588">
        <v>1574.12805</v>
      </c>
    </row>
    <row r="589" spans="1:101" x14ac:dyDescent="0.3">
      <c r="A589">
        <v>684</v>
      </c>
      <c r="B589">
        <v>4323.3793900000001</v>
      </c>
      <c r="C589">
        <v>7083.3295900000003</v>
      </c>
      <c r="D589">
        <v>38744.601560000003</v>
      </c>
      <c r="E589">
        <v>1182.20679</v>
      </c>
      <c r="F589">
        <v>1819.5976599999999</v>
      </c>
      <c r="G589">
        <v>3247.0173300000001</v>
      </c>
      <c r="H589">
        <v>3460.5275900000001</v>
      </c>
      <c r="I589">
        <v>3121.2180199999998</v>
      </c>
      <c r="J589">
        <v>1423.6408699999999</v>
      </c>
      <c r="K589">
        <v>1468.85474</v>
      </c>
      <c r="L589">
        <v>1097.92444</v>
      </c>
      <c r="M589">
        <v>1126.8140900000001</v>
      </c>
      <c r="N589">
        <v>1174.39905</v>
      </c>
      <c r="O589">
        <v>5315.2851600000004</v>
      </c>
      <c r="P589">
        <v>21995.167969999999</v>
      </c>
      <c r="Q589">
        <v>10585.25</v>
      </c>
      <c r="R589">
        <v>1449.42749</v>
      </c>
      <c r="S589">
        <v>2098.77124</v>
      </c>
      <c r="T589">
        <v>3820.5512699999999</v>
      </c>
      <c r="U589">
        <v>1800.76953</v>
      </c>
      <c r="V589">
        <v>943.85986000000003</v>
      </c>
      <c r="W589">
        <v>966.22051999999996</v>
      </c>
      <c r="X589">
        <v>1032.05603</v>
      </c>
      <c r="Y589">
        <v>1244.3654799999999</v>
      </c>
      <c r="Z589">
        <v>1208.51331</v>
      </c>
      <c r="AA589">
        <v>2523.9494599999998</v>
      </c>
      <c r="AB589">
        <v>17075.902340000001</v>
      </c>
      <c r="AC589">
        <v>5369.2841799999997</v>
      </c>
      <c r="AD589">
        <v>1211.88672</v>
      </c>
      <c r="AE589">
        <v>1200.6580799999999</v>
      </c>
      <c r="AF589">
        <v>1039.75684</v>
      </c>
      <c r="AG589">
        <v>1317.30249</v>
      </c>
      <c r="AH589">
        <v>1099.35193</v>
      </c>
      <c r="AI589">
        <v>1012.65991</v>
      </c>
      <c r="AJ589">
        <v>1719.1680899999999</v>
      </c>
      <c r="AK589">
        <v>1111.1032700000001</v>
      </c>
      <c r="AL589">
        <v>1017.09772</v>
      </c>
      <c r="AM589">
        <v>2130.0053699999999</v>
      </c>
      <c r="AN589">
        <v>9655.7705100000003</v>
      </c>
      <c r="AO589">
        <v>13614.35938</v>
      </c>
      <c r="AP589">
        <v>3191.3266600000002</v>
      </c>
      <c r="AQ589">
        <v>2792.7055700000001</v>
      </c>
      <c r="AR589">
        <v>12258.293949999999</v>
      </c>
      <c r="AS589">
        <v>1258.61096</v>
      </c>
      <c r="AT589">
        <v>1284.6381799999999</v>
      </c>
      <c r="AU589">
        <v>1203.99243</v>
      </c>
      <c r="AV589">
        <v>1036.3278800000001</v>
      </c>
      <c r="AW589">
        <v>984.08709999999996</v>
      </c>
      <c r="AX589">
        <v>1313.9140600000001</v>
      </c>
      <c r="AY589">
        <v>3807.7145999999998</v>
      </c>
      <c r="AZ589">
        <v>1727.89832</v>
      </c>
      <c r="BA589">
        <v>1725.7446299999999</v>
      </c>
      <c r="BB589">
        <v>1676.77673</v>
      </c>
      <c r="BC589">
        <v>2296.7246100000002</v>
      </c>
      <c r="BD589">
        <v>2341.7165500000001</v>
      </c>
      <c r="BE589">
        <v>3697.6743200000001</v>
      </c>
      <c r="BF589">
        <v>1474.27747</v>
      </c>
      <c r="BG589">
        <v>5786.4111300000004</v>
      </c>
      <c r="BH589">
        <v>7076.3261700000003</v>
      </c>
      <c r="BI589">
        <v>5388.3618200000001</v>
      </c>
      <c r="BJ589">
        <v>1838.5826400000001</v>
      </c>
      <c r="BK589">
        <v>1961.2951700000001</v>
      </c>
      <c r="BL589">
        <v>1278.479</v>
      </c>
      <c r="BM589">
        <v>2328.0322299999998</v>
      </c>
      <c r="BN589">
        <v>1374.8343500000001</v>
      </c>
      <c r="BO589">
        <v>1889.94507</v>
      </c>
      <c r="BP589">
        <v>2698.20093</v>
      </c>
      <c r="BQ589">
        <v>3193.7067900000002</v>
      </c>
      <c r="BR589">
        <v>5163.6728499999999</v>
      </c>
      <c r="BS589">
        <v>7623.15967</v>
      </c>
      <c r="BT589">
        <v>1492.5601799999999</v>
      </c>
      <c r="BU589">
        <v>1973.3161600000001</v>
      </c>
      <c r="BV589">
        <v>1736.67896</v>
      </c>
      <c r="BW589">
        <v>3098.8229999999999</v>
      </c>
      <c r="BX589">
        <v>1358.1568600000001</v>
      </c>
      <c r="BY589">
        <v>2250.0795899999998</v>
      </c>
      <c r="BZ589">
        <v>1079.6072999999999</v>
      </c>
      <c r="CA589">
        <v>1077.75073</v>
      </c>
      <c r="CB589">
        <v>1109.7593999999999</v>
      </c>
      <c r="CC589">
        <v>1309.4331099999999</v>
      </c>
      <c r="CD589">
        <v>1619.98865</v>
      </c>
      <c r="CE589">
        <v>1659.71155</v>
      </c>
      <c r="CF589">
        <v>3308.3288600000001</v>
      </c>
      <c r="CG589">
        <v>2054.2470699999999</v>
      </c>
      <c r="CH589">
        <v>1051.30835</v>
      </c>
      <c r="CI589">
        <v>1127.6368399999999</v>
      </c>
      <c r="CJ589">
        <v>979.82965000000002</v>
      </c>
      <c r="CK589">
        <v>1099.60583</v>
      </c>
      <c r="CL589">
        <v>1193.5255099999999</v>
      </c>
      <c r="CM589">
        <v>1232.7885699999999</v>
      </c>
      <c r="CN589">
        <v>3452.51514</v>
      </c>
      <c r="CO589">
        <v>1894.30762</v>
      </c>
      <c r="CP589">
        <v>2676.7822299999998</v>
      </c>
      <c r="CQ589">
        <v>3004.95361</v>
      </c>
      <c r="CR589">
        <v>1318.7489</v>
      </c>
      <c r="CS589">
        <v>1400.7573199999999</v>
      </c>
      <c r="CT589">
        <v>1286.8114</v>
      </c>
      <c r="CU589">
        <v>1451.36023</v>
      </c>
      <c r="CV589">
        <v>1792.4482399999999</v>
      </c>
      <c r="CW589">
        <v>1576.7061799999999</v>
      </c>
    </row>
    <row r="590" spans="1:101" x14ac:dyDescent="0.3">
      <c r="A590">
        <v>684.5</v>
      </c>
      <c r="B590">
        <v>4322.5097699999997</v>
      </c>
      <c r="C590">
        <v>7080.77783</v>
      </c>
      <c r="D590">
        <v>38733.511720000002</v>
      </c>
      <c r="E590">
        <v>1182.6052199999999</v>
      </c>
      <c r="F590">
        <v>1819.2474400000001</v>
      </c>
      <c r="G590">
        <v>3248.18433</v>
      </c>
      <c r="H590">
        <v>3461.47705</v>
      </c>
      <c r="I590">
        <v>3123.0314899999998</v>
      </c>
      <c r="J590">
        <v>1421.9692399999999</v>
      </c>
      <c r="K590">
        <v>1467.7766099999999</v>
      </c>
      <c r="L590">
        <v>1097.54456</v>
      </c>
      <c r="M590">
        <v>1127.4394500000001</v>
      </c>
      <c r="N590">
        <v>1179.3902599999999</v>
      </c>
      <c r="O590">
        <v>5312.2055700000001</v>
      </c>
      <c r="P590">
        <v>21990.009770000001</v>
      </c>
      <c r="Q590">
        <v>10581.04297</v>
      </c>
      <c r="R590">
        <v>1444.0239300000001</v>
      </c>
      <c r="S590">
        <v>2101.8481400000001</v>
      </c>
      <c r="T590">
        <v>3816.4362799999999</v>
      </c>
      <c r="U590">
        <v>1802.91113</v>
      </c>
      <c r="V590">
        <v>944.55169999999998</v>
      </c>
      <c r="W590">
        <v>966.78423999999995</v>
      </c>
      <c r="X590">
        <v>1036.10681</v>
      </c>
      <c r="Y590">
        <v>1248.22253</v>
      </c>
      <c r="Z590">
        <v>1210.52539</v>
      </c>
      <c r="AA590">
        <v>2529.8344699999998</v>
      </c>
      <c r="AB590">
        <v>17052.900389999999</v>
      </c>
      <c r="AC590">
        <v>5378.80566</v>
      </c>
      <c r="AD590">
        <v>1212.8930700000001</v>
      </c>
      <c r="AE590">
        <v>1201.2038600000001</v>
      </c>
      <c r="AF590">
        <v>1040.06738</v>
      </c>
      <c r="AG590">
        <v>1316.82556</v>
      </c>
      <c r="AH590">
        <v>1104.6684600000001</v>
      </c>
      <c r="AI590">
        <v>1011.15845</v>
      </c>
      <c r="AJ590">
        <v>1717.1673599999999</v>
      </c>
      <c r="AK590">
        <v>1111.3909900000001</v>
      </c>
      <c r="AL590">
        <v>1018.0289299999999</v>
      </c>
      <c r="AM590">
        <v>2129.3134799999998</v>
      </c>
      <c r="AN590">
        <v>9652.7324200000003</v>
      </c>
      <c r="AO590">
        <v>13585.87988</v>
      </c>
      <c r="AP590">
        <v>3192.8151899999998</v>
      </c>
      <c r="AQ590">
        <v>2792.9379899999999</v>
      </c>
      <c r="AR590">
        <v>12256.41992</v>
      </c>
      <c r="AS590">
        <v>1262.7851599999999</v>
      </c>
      <c r="AT590">
        <v>1286.3834199999999</v>
      </c>
      <c r="AU590">
        <v>1204.2474400000001</v>
      </c>
      <c r="AV590">
        <v>1036.5262499999999</v>
      </c>
      <c r="AW590">
        <v>983.80164000000002</v>
      </c>
      <c r="AX590">
        <v>1311.85706</v>
      </c>
      <c r="AY590">
        <v>3807.8662100000001</v>
      </c>
      <c r="AZ590">
        <v>1727.453</v>
      </c>
      <c r="BA590">
        <v>1727.37427</v>
      </c>
      <c r="BB590">
        <v>1678.6061999999999</v>
      </c>
      <c r="BC590">
        <v>2298.2563500000001</v>
      </c>
      <c r="BD590">
        <v>2336.98999</v>
      </c>
      <c r="BE590">
        <v>3698.4414099999999</v>
      </c>
      <c r="BF590">
        <v>1473.19641</v>
      </c>
      <c r="BG590">
        <v>5783.4379900000004</v>
      </c>
      <c r="BH590">
        <v>7075.6406299999999</v>
      </c>
      <c r="BI590">
        <v>5388.1650399999999</v>
      </c>
      <c r="BJ590">
        <v>1837.35229</v>
      </c>
      <c r="BK590">
        <v>1959.4345699999999</v>
      </c>
      <c r="BL590">
        <v>1280.8033399999999</v>
      </c>
      <c r="BM590">
        <v>2322.4182099999998</v>
      </c>
      <c r="BN590">
        <v>1374.4324999999999</v>
      </c>
      <c r="BO590">
        <v>1889.5268599999999</v>
      </c>
      <c r="BP590">
        <v>2700.1357400000002</v>
      </c>
      <c r="BQ590">
        <v>3199.7106899999999</v>
      </c>
      <c r="BR590">
        <v>5159.11816</v>
      </c>
      <c r="BS590">
        <v>7624.2807599999996</v>
      </c>
      <c r="BT590">
        <v>1497.2580599999999</v>
      </c>
      <c r="BU590">
        <v>1974.1248800000001</v>
      </c>
      <c r="BV590">
        <v>1736.2906499999999</v>
      </c>
      <c r="BW590">
        <v>3103.30908</v>
      </c>
      <c r="BX590">
        <v>1360.1104700000001</v>
      </c>
      <c r="BY590">
        <v>2249.0190400000001</v>
      </c>
      <c r="BZ590">
        <v>1077.2843</v>
      </c>
      <c r="CA590">
        <v>1082.47668</v>
      </c>
      <c r="CB590">
        <v>1111.8754899999999</v>
      </c>
      <c r="CC590">
        <v>1308.4609399999999</v>
      </c>
      <c r="CD590">
        <v>1621.52881</v>
      </c>
      <c r="CE590">
        <v>1665.11877</v>
      </c>
      <c r="CF590">
        <v>3302.7775900000001</v>
      </c>
      <c r="CG590">
        <v>2048.69092</v>
      </c>
      <c r="CH590">
        <v>1054.5228300000001</v>
      </c>
      <c r="CI590">
        <v>1123.70325</v>
      </c>
      <c r="CJ590">
        <v>980.53308000000004</v>
      </c>
      <c r="CK590">
        <v>1103.6311000000001</v>
      </c>
      <c r="CL590">
        <v>1193.69165</v>
      </c>
      <c r="CM590">
        <v>1236.7207000000001</v>
      </c>
      <c r="CN590">
        <v>3450.3317900000002</v>
      </c>
      <c r="CO590">
        <v>1895.9284700000001</v>
      </c>
      <c r="CP590">
        <v>2679.5544399999999</v>
      </c>
      <c r="CQ590">
        <v>3007.80933</v>
      </c>
      <c r="CR590">
        <v>1323.0542</v>
      </c>
      <c r="CS590">
        <v>1409.2474400000001</v>
      </c>
      <c r="CT590">
        <v>1289.99719</v>
      </c>
      <c r="CU590">
        <v>1451.78943</v>
      </c>
      <c r="CV590">
        <v>1790.01892</v>
      </c>
      <c r="CW590">
        <v>1577.8756100000001</v>
      </c>
    </row>
    <row r="591" spans="1:101" x14ac:dyDescent="0.3">
      <c r="A591">
        <v>685</v>
      </c>
      <c r="B591">
        <v>4323.0229499999996</v>
      </c>
      <c r="C591">
        <v>7078.2397499999997</v>
      </c>
      <c r="D591">
        <v>38721.078130000002</v>
      </c>
      <c r="E591">
        <v>1184.52637</v>
      </c>
      <c r="F591">
        <v>1819.0787399999999</v>
      </c>
      <c r="G591">
        <v>3250.2592800000002</v>
      </c>
      <c r="H591">
        <v>3464.1460000000002</v>
      </c>
      <c r="I591">
        <v>3120.3435100000002</v>
      </c>
      <c r="J591">
        <v>1420.2981</v>
      </c>
      <c r="K591">
        <v>1468.6449</v>
      </c>
      <c r="L591">
        <v>1098.40454</v>
      </c>
      <c r="M591">
        <v>1126.53467</v>
      </c>
      <c r="N591">
        <v>1183.1803</v>
      </c>
      <c r="O591">
        <v>5310.8461900000002</v>
      </c>
      <c r="P591">
        <v>21993.304690000001</v>
      </c>
      <c r="Q591">
        <v>10580.31445</v>
      </c>
      <c r="R591">
        <v>1439.9263900000001</v>
      </c>
      <c r="S591">
        <v>2104.6120599999999</v>
      </c>
      <c r="T591">
        <v>3812.4460399999998</v>
      </c>
      <c r="U591">
        <v>1807.4318800000001</v>
      </c>
      <c r="V591">
        <v>945.93786999999998</v>
      </c>
      <c r="W591">
        <v>965.11926000000005</v>
      </c>
      <c r="X591">
        <v>1040.1735799999999</v>
      </c>
      <c r="Y591">
        <v>1251.0671400000001</v>
      </c>
      <c r="Z591">
        <v>1214.0373500000001</v>
      </c>
      <c r="AA591">
        <v>2536.24683</v>
      </c>
      <c r="AB591">
        <v>17029.744139999999</v>
      </c>
      <c r="AC591">
        <v>5385.4247999999998</v>
      </c>
      <c r="AD591">
        <v>1212.8095699999999</v>
      </c>
      <c r="AE591">
        <v>1201.43604</v>
      </c>
      <c r="AF591">
        <v>1040.0455300000001</v>
      </c>
      <c r="AG591">
        <v>1316.78918</v>
      </c>
      <c r="AH591">
        <v>1110.7394999999999</v>
      </c>
      <c r="AI591">
        <v>1009.7287</v>
      </c>
      <c r="AJ591">
        <v>1717.1818800000001</v>
      </c>
      <c r="AK591">
        <v>1110.1423299999999</v>
      </c>
      <c r="AL591">
        <v>1020.66895</v>
      </c>
      <c r="AM591">
        <v>2127.79736</v>
      </c>
      <c r="AN591">
        <v>9651.4160200000006</v>
      </c>
      <c r="AO591">
        <v>13561.291020000001</v>
      </c>
      <c r="AP591">
        <v>3198.9201699999999</v>
      </c>
      <c r="AQ591">
        <v>2789.9167499999999</v>
      </c>
      <c r="AR591">
        <v>12254.117190000001</v>
      </c>
      <c r="AS591">
        <v>1267.3527799999999</v>
      </c>
      <c r="AT591">
        <v>1289.3762200000001</v>
      </c>
      <c r="AU591">
        <v>1204.7608600000001</v>
      </c>
      <c r="AV591">
        <v>1036.4609399999999</v>
      </c>
      <c r="AW591">
        <v>984.00287000000003</v>
      </c>
      <c r="AX591">
        <v>1310.4552000000001</v>
      </c>
      <c r="AY591">
        <v>3809.2775900000001</v>
      </c>
      <c r="AZ591">
        <v>1728.18506</v>
      </c>
      <c r="BA591">
        <v>1730.03052</v>
      </c>
      <c r="BB591">
        <v>1679.9057600000001</v>
      </c>
      <c r="BC591">
        <v>2303.2031299999999</v>
      </c>
      <c r="BD591">
        <v>2330.1918900000001</v>
      </c>
      <c r="BE591">
        <v>3698.5417499999999</v>
      </c>
      <c r="BF591">
        <v>1473.5306399999999</v>
      </c>
      <c r="BG591">
        <v>5779.0112300000001</v>
      </c>
      <c r="BH591">
        <v>7075.6982399999997</v>
      </c>
      <c r="BI591">
        <v>5391.4140600000001</v>
      </c>
      <c r="BJ591">
        <v>1834.8118899999999</v>
      </c>
      <c r="BK591">
        <v>1960.0833700000001</v>
      </c>
      <c r="BL591">
        <v>1282.6763900000001</v>
      </c>
      <c r="BM591">
        <v>2318.4160200000001</v>
      </c>
      <c r="BN591">
        <v>1374.45093</v>
      </c>
      <c r="BO591">
        <v>1888.66858</v>
      </c>
      <c r="BP591">
        <v>2701.7429200000001</v>
      </c>
      <c r="BQ591">
        <v>3207.3525399999999</v>
      </c>
      <c r="BR591">
        <v>5153.3061500000003</v>
      </c>
      <c r="BS591">
        <v>7621.4682599999996</v>
      </c>
      <c r="BT591">
        <v>1502.78333</v>
      </c>
      <c r="BU591">
        <v>1975.49792</v>
      </c>
      <c r="BV591">
        <v>1738.3143299999999</v>
      </c>
      <c r="BW591">
        <v>3110.5070799999999</v>
      </c>
      <c r="BX591">
        <v>1361.9569100000001</v>
      </c>
      <c r="BY591">
        <v>2246.6945799999999</v>
      </c>
      <c r="BZ591">
        <v>1076.1632099999999</v>
      </c>
      <c r="CA591">
        <v>1087.37573</v>
      </c>
      <c r="CB591">
        <v>1114.4871800000001</v>
      </c>
      <c r="CC591">
        <v>1308.00928</v>
      </c>
      <c r="CD591">
        <v>1622.7487799999999</v>
      </c>
      <c r="CE591">
        <v>1671.03943</v>
      </c>
      <c r="CF591">
        <v>3300.54126</v>
      </c>
      <c r="CG591">
        <v>2043.5802000000001</v>
      </c>
      <c r="CH591">
        <v>1057.5771500000001</v>
      </c>
      <c r="CI591">
        <v>1118.4871800000001</v>
      </c>
      <c r="CJ591">
        <v>981.76764000000003</v>
      </c>
      <c r="CK591">
        <v>1108.05359</v>
      </c>
      <c r="CL591">
        <v>1194.1283000000001</v>
      </c>
      <c r="CM591">
        <v>1239.48242</v>
      </c>
      <c r="CN591">
        <v>3450.9580099999998</v>
      </c>
      <c r="CO591">
        <v>1897.2703899999999</v>
      </c>
      <c r="CP591">
        <v>2685.5153799999998</v>
      </c>
      <c r="CQ591">
        <v>3008.9304200000001</v>
      </c>
      <c r="CR591">
        <v>1324.58179</v>
      </c>
      <c r="CS591">
        <v>1413.4461699999999</v>
      </c>
      <c r="CT591">
        <v>1293.38525</v>
      </c>
      <c r="CU591">
        <v>1453.70703</v>
      </c>
      <c r="CV591">
        <v>1788.4657</v>
      </c>
      <c r="CW591">
        <v>1577.85779</v>
      </c>
    </row>
    <row r="592" spans="1:101" x14ac:dyDescent="0.3">
      <c r="A592">
        <v>685.5</v>
      </c>
      <c r="B592">
        <v>4323.19092</v>
      </c>
      <c r="C592">
        <v>7077.0683600000002</v>
      </c>
      <c r="D592">
        <v>38705.597659999999</v>
      </c>
      <c r="E592">
        <v>1187.5664099999999</v>
      </c>
      <c r="F592">
        <v>1819.5979</v>
      </c>
      <c r="G592">
        <v>3251.1208499999998</v>
      </c>
      <c r="H592">
        <v>3467.8549800000001</v>
      </c>
      <c r="I592">
        <v>3113.86499</v>
      </c>
      <c r="J592">
        <v>1418.6729700000001</v>
      </c>
      <c r="K592">
        <v>1471.44812</v>
      </c>
      <c r="L592">
        <v>1100.15625</v>
      </c>
      <c r="M592">
        <v>1125.0853300000001</v>
      </c>
      <c r="N592">
        <v>1184.5540800000001</v>
      </c>
      <c r="O592">
        <v>5309.65283</v>
      </c>
      <c r="P592">
        <v>22000.025389999999</v>
      </c>
      <c r="Q592">
        <v>10581.35059</v>
      </c>
      <c r="R592">
        <v>1437.56323</v>
      </c>
      <c r="S592">
        <v>2106.4758299999999</v>
      </c>
      <c r="T592">
        <v>3809.7258299999999</v>
      </c>
      <c r="U592">
        <v>1813.09058</v>
      </c>
      <c r="V592">
        <v>948.00945999999999</v>
      </c>
      <c r="W592">
        <v>961.99030000000005</v>
      </c>
      <c r="X592">
        <v>1042.8391099999999</v>
      </c>
      <c r="Y592">
        <v>1252.05115</v>
      </c>
      <c r="Z592">
        <v>1218.80981</v>
      </c>
      <c r="AA592">
        <v>2541.3654799999999</v>
      </c>
      <c r="AB592">
        <v>17013.48242</v>
      </c>
      <c r="AC592">
        <v>5387.6269499999999</v>
      </c>
      <c r="AD592">
        <v>1211.66785</v>
      </c>
      <c r="AE592">
        <v>1201.5070800000001</v>
      </c>
      <c r="AF592">
        <v>1040.2720899999999</v>
      </c>
      <c r="AG592">
        <v>1316.93848</v>
      </c>
      <c r="AH592">
        <v>1114.94299</v>
      </c>
      <c r="AI592">
        <v>1008.17902</v>
      </c>
      <c r="AJ592">
        <v>1719.2559799999999</v>
      </c>
      <c r="AK592">
        <v>1107.4016099999999</v>
      </c>
      <c r="AL592">
        <v>1024.0612799999999</v>
      </c>
      <c r="AM592">
        <v>2126.1408700000002</v>
      </c>
      <c r="AN592">
        <v>9650.1875</v>
      </c>
      <c r="AO592">
        <v>13543.606449999999</v>
      </c>
      <c r="AP592">
        <v>3206.1687000000002</v>
      </c>
      <c r="AQ592">
        <v>2783.9834000000001</v>
      </c>
      <c r="AR592">
        <v>12251.249019999999</v>
      </c>
      <c r="AS592">
        <v>1270.61682</v>
      </c>
      <c r="AT592">
        <v>1292.96912</v>
      </c>
      <c r="AU592">
        <v>1205.2965099999999</v>
      </c>
      <c r="AV592">
        <v>1036.1749299999999</v>
      </c>
      <c r="AW592">
        <v>985.52179000000001</v>
      </c>
      <c r="AX592">
        <v>1309.9858400000001</v>
      </c>
      <c r="AY592">
        <v>3811.7739299999998</v>
      </c>
      <c r="AZ592">
        <v>1730.03601</v>
      </c>
      <c r="BA592">
        <v>1732.3013900000001</v>
      </c>
      <c r="BB592">
        <v>1679.86646</v>
      </c>
      <c r="BC592">
        <v>2310.0239299999998</v>
      </c>
      <c r="BD592">
        <v>2323.76343</v>
      </c>
      <c r="BE592">
        <v>3697.0427199999999</v>
      </c>
      <c r="BF592">
        <v>1474.83142</v>
      </c>
      <c r="BG592">
        <v>5773.1782199999998</v>
      </c>
      <c r="BH592">
        <v>7073.8920900000003</v>
      </c>
      <c r="BI592">
        <v>5397.22217</v>
      </c>
      <c r="BJ592">
        <v>1832.33179</v>
      </c>
      <c r="BK592">
        <v>1962.65344</v>
      </c>
      <c r="BL592">
        <v>1284.0417500000001</v>
      </c>
      <c r="BM592">
        <v>2316.40112</v>
      </c>
      <c r="BN592">
        <v>1374.49963</v>
      </c>
      <c r="BO592">
        <v>1888.38428</v>
      </c>
      <c r="BP592">
        <v>2702.1838400000001</v>
      </c>
      <c r="BQ592">
        <v>3214.4362799999999</v>
      </c>
      <c r="BR592">
        <v>5149.6552700000002</v>
      </c>
      <c r="BS592">
        <v>7615.4990200000002</v>
      </c>
      <c r="BT592">
        <v>1507.14697</v>
      </c>
      <c r="BU592">
        <v>1977.2330300000001</v>
      </c>
      <c r="BV592">
        <v>1742.4296899999999</v>
      </c>
      <c r="BW592">
        <v>3119.2541500000002</v>
      </c>
      <c r="BX592">
        <v>1363.7650100000001</v>
      </c>
      <c r="BY592">
        <v>2244.0351599999999</v>
      </c>
      <c r="BZ592">
        <v>1076.81421</v>
      </c>
      <c r="CA592">
        <v>1091.5334499999999</v>
      </c>
      <c r="CB592">
        <v>1117.3250700000001</v>
      </c>
      <c r="CC592">
        <v>1308.25854</v>
      </c>
      <c r="CD592">
        <v>1622.5080599999999</v>
      </c>
      <c r="CE592">
        <v>1675.3129899999999</v>
      </c>
      <c r="CF592">
        <v>3302.3562000000002</v>
      </c>
      <c r="CG592">
        <v>2040.01135</v>
      </c>
      <c r="CH592">
        <v>1059.2443800000001</v>
      </c>
      <c r="CI592">
        <v>1113.68408</v>
      </c>
      <c r="CJ592">
        <v>983.6037</v>
      </c>
      <c r="CK592">
        <v>1111.7470699999999</v>
      </c>
      <c r="CL592">
        <v>1194.4459199999999</v>
      </c>
      <c r="CM592">
        <v>1240.2061799999999</v>
      </c>
      <c r="CN592">
        <v>3453.8935499999998</v>
      </c>
      <c r="CO592">
        <v>1897.92957</v>
      </c>
      <c r="CP592">
        <v>2692.3271500000001</v>
      </c>
      <c r="CQ592">
        <v>3008.4841299999998</v>
      </c>
      <c r="CR592">
        <v>1322.89221</v>
      </c>
      <c r="CS592">
        <v>1413.0753199999999</v>
      </c>
      <c r="CT592">
        <v>1296.4039299999999</v>
      </c>
      <c r="CU592">
        <v>1455.48083</v>
      </c>
      <c r="CV592">
        <v>1789.1403800000001</v>
      </c>
      <c r="CW592">
        <v>1576.9991500000001</v>
      </c>
    </row>
    <row r="593" spans="1:101" x14ac:dyDescent="0.3">
      <c r="A593">
        <v>686</v>
      </c>
      <c r="B593">
        <v>4321.7871100000002</v>
      </c>
      <c r="C593">
        <v>7077.8598599999996</v>
      </c>
      <c r="D593">
        <v>38687.644529999998</v>
      </c>
      <c r="E593">
        <v>1191.01404</v>
      </c>
      <c r="F593">
        <v>1820.98523</v>
      </c>
      <c r="G593">
        <v>3249.3335000000002</v>
      </c>
      <c r="H593">
        <v>3471.2106899999999</v>
      </c>
      <c r="I593">
        <v>3105.04297</v>
      </c>
      <c r="J593">
        <v>1416.77979</v>
      </c>
      <c r="K593">
        <v>1475.83582</v>
      </c>
      <c r="L593">
        <v>1101.8680400000001</v>
      </c>
      <c r="M593">
        <v>1124.3281300000001</v>
      </c>
      <c r="N593">
        <v>1183.0430899999999</v>
      </c>
      <c r="O593">
        <v>5306.8769499999999</v>
      </c>
      <c r="P593">
        <v>22006.158200000002</v>
      </c>
      <c r="Q593">
        <v>10582.900390000001</v>
      </c>
      <c r="R593">
        <v>1437.24146</v>
      </c>
      <c r="S593">
        <v>2107.1186499999999</v>
      </c>
      <c r="T593">
        <v>3809.0629899999999</v>
      </c>
      <c r="U593">
        <v>1818.1604</v>
      </c>
      <c r="V593">
        <v>950.43915000000004</v>
      </c>
      <c r="W593">
        <v>958.62230999999997</v>
      </c>
      <c r="X593">
        <v>1043.03943</v>
      </c>
      <c r="Y593">
        <v>1251.13489</v>
      </c>
      <c r="Z593">
        <v>1223.9726599999999</v>
      </c>
      <c r="AA593">
        <v>2543.5283199999999</v>
      </c>
      <c r="AB593">
        <v>17009.542969999999</v>
      </c>
      <c r="AC593">
        <v>5385.2773399999996</v>
      </c>
      <c r="AD593">
        <v>1210.08789</v>
      </c>
      <c r="AE593">
        <v>1201.2309600000001</v>
      </c>
      <c r="AF593">
        <v>1041.4304199999999</v>
      </c>
      <c r="AG593">
        <v>1316.7663600000001</v>
      </c>
      <c r="AH593">
        <v>1115.3122599999999</v>
      </c>
      <c r="AI593">
        <v>1006.53796</v>
      </c>
      <c r="AJ593">
        <v>1722.3796400000001</v>
      </c>
      <c r="AK593">
        <v>1104.1578400000001</v>
      </c>
      <c r="AL593">
        <v>1027.02881</v>
      </c>
      <c r="AM593">
        <v>2124.86841</v>
      </c>
      <c r="AN593">
        <v>9646.7724600000001</v>
      </c>
      <c r="AO593">
        <v>13532.94824</v>
      </c>
      <c r="AP593">
        <v>3211.00342</v>
      </c>
      <c r="AQ593">
        <v>2776.39282</v>
      </c>
      <c r="AR593">
        <v>12248.8457</v>
      </c>
      <c r="AS593">
        <v>1271.4331099999999</v>
      </c>
      <c r="AT593">
        <v>1296.3027300000001</v>
      </c>
      <c r="AU593">
        <v>1205.79773</v>
      </c>
      <c r="AV593">
        <v>1035.41284</v>
      </c>
      <c r="AW593">
        <v>988.49377000000004</v>
      </c>
      <c r="AX593">
        <v>1310.2995599999999</v>
      </c>
      <c r="AY593">
        <v>3814.7409699999998</v>
      </c>
      <c r="AZ593">
        <v>1732.3040800000001</v>
      </c>
      <c r="BA593">
        <v>1733.0563999999999</v>
      </c>
      <c r="BB593">
        <v>1678.3494900000001</v>
      </c>
      <c r="BC593">
        <v>2316.0258800000001</v>
      </c>
      <c r="BD593">
        <v>2320.4585000000002</v>
      </c>
      <c r="BE593">
        <v>3693.1989699999999</v>
      </c>
      <c r="BF593">
        <v>1476.4249299999999</v>
      </c>
      <c r="BG593">
        <v>5766.5585899999996</v>
      </c>
      <c r="BH593">
        <v>7068.68066</v>
      </c>
      <c r="BI593">
        <v>5403.6665000000003</v>
      </c>
      <c r="BJ593">
        <v>1831.6190200000001</v>
      </c>
      <c r="BK593">
        <v>1965.4830300000001</v>
      </c>
      <c r="BL593">
        <v>1284.9873</v>
      </c>
      <c r="BM593">
        <v>2315.875</v>
      </c>
      <c r="BN593">
        <v>1374.5332000000001</v>
      </c>
      <c r="BO593">
        <v>1889.4112500000001</v>
      </c>
      <c r="BP593">
        <v>2700.40771</v>
      </c>
      <c r="BQ593">
        <v>3218.9502000000002</v>
      </c>
      <c r="BR593">
        <v>5151.24658</v>
      </c>
      <c r="BS593">
        <v>7608.5297899999996</v>
      </c>
      <c r="BT593">
        <v>1509.1029100000001</v>
      </c>
      <c r="BU593">
        <v>1978.9157700000001</v>
      </c>
      <c r="BV593">
        <v>1747.6585700000001</v>
      </c>
      <c r="BW593">
        <v>3127.0061000000001</v>
      </c>
      <c r="BX593">
        <v>1365.3281300000001</v>
      </c>
      <c r="BY593">
        <v>2242.33545</v>
      </c>
      <c r="BZ593">
        <v>1079.25989</v>
      </c>
      <c r="CA593">
        <v>1094.24695</v>
      </c>
      <c r="CB593">
        <v>1119.7735600000001</v>
      </c>
      <c r="CC593">
        <v>1308.6322</v>
      </c>
      <c r="CD593">
        <v>1620.37573</v>
      </c>
      <c r="CE593">
        <v>1676.4143099999999</v>
      </c>
      <c r="CF593">
        <v>3307.8115200000002</v>
      </c>
      <c r="CG593">
        <v>2039.36133</v>
      </c>
      <c r="CH593">
        <v>1058.5510300000001</v>
      </c>
      <c r="CI593">
        <v>1111.1567399999999</v>
      </c>
      <c r="CJ593">
        <v>986.02886999999998</v>
      </c>
      <c r="CK593">
        <v>1113.7523200000001</v>
      </c>
      <c r="CL593">
        <v>1194.1475800000001</v>
      </c>
      <c r="CM593">
        <v>1238.66931</v>
      </c>
      <c r="CN593">
        <v>3457.9841299999998</v>
      </c>
      <c r="CO593">
        <v>1897.3266599999999</v>
      </c>
      <c r="CP593">
        <v>2696.8935499999998</v>
      </c>
      <c r="CQ593">
        <v>3006.8220200000001</v>
      </c>
      <c r="CR593">
        <v>1318.6419699999999</v>
      </c>
      <c r="CS593">
        <v>1409.4112500000001</v>
      </c>
      <c r="CT593">
        <v>1298.34851</v>
      </c>
      <c r="CU593">
        <v>1455.7688000000001</v>
      </c>
      <c r="CV593">
        <v>1792.3912399999999</v>
      </c>
      <c r="CW593">
        <v>1575.4713099999999</v>
      </c>
    </row>
    <row r="594" spans="1:101" x14ac:dyDescent="0.3">
      <c r="A594">
        <v>686.5</v>
      </c>
      <c r="B594">
        <v>4319.1059599999999</v>
      </c>
      <c r="C594">
        <v>7079.8798800000004</v>
      </c>
      <c r="D594">
        <v>38669.71875</v>
      </c>
      <c r="E594">
        <v>1194.01685</v>
      </c>
      <c r="F594">
        <v>1822.8981900000001</v>
      </c>
      <c r="G594">
        <v>3245.34521</v>
      </c>
      <c r="H594">
        <v>3472.76782</v>
      </c>
      <c r="I594">
        <v>3095.9643599999999</v>
      </c>
      <c r="J594">
        <v>1414.32043</v>
      </c>
      <c r="K594">
        <v>1480.9063699999999</v>
      </c>
      <c r="L594">
        <v>1102.59338</v>
      </c>
      <c r="M594">
        <v>1124.93262</v>
      </c>
      <c r="N594">
        <v>1179.61121</v>
      </c>
      <c r="O594">
        <v>5301.9877900000001</v>
      </c>
      <c r="P594">
        <v>22010.208979999999</v>
      </c>
      <c r="Q594">
        <v>10583.94238</v>
      </c>
      <c r="R594">
        <v>1438.6522199999999</v>
      </c>
      <c r="S594">
        <v>2106.7524400000002</v>
      </c>
      <c r="T594">
        <v>3809.97217</v>
      </c>
      <c r="U594">
        <v>1821.35034</v>
      </c>
      <c r="V594">
        <v>952.55742999999995</v>
      </c>
      <c r="W594">
        <v>956.11005</v>
      </c>
      <c r="X594">
        <v>1040.8443600000001</v>
      </c>
      <c r="Y594">
        <v>1249.30981</v>
      </c>
      <c r="Z594">
        <v>1228.1582000000001</v>
      </c>
      <c r="AA594">
        <v>2542.4580099999998</v>
      </c>
      <c r="AB594">
        <v>17016.880860000001</v>
      </c>
      <c r="AC594">
        <v>5380.0600599999998</v>
      </c>
      <c r="AD594">
        <v>1209.0332000000001</v>
      </c>
      <c r="AE594">
        <v>1200.4204099999999</v>
      </c>
      <c r="AF594">
        <v>1043.5881300000001</v>
      </c>
      <c r="AG594">
        <v>1315.8541299999999</v>
      </c>
      <c r="AH594">
        <v>1112.2083700000001</v>
      </c>
      <c r="AI594">
        <v>1005.07794</v>
      </c>
      <c r="AJ594">
        <v>1724.99207</v>
      </c>
      <c r="AK594">
        <v>1101.8796400000001</v>
      </c>
      <c r="AL594">
        <v>1028.74316</v>
      </c>
      <c r="AM594">
        <v>2124.1122999999998</v>
      </c>
      <c r="AN594">
        <v>9639.5976599999995</v>
      </c>
      <c r="AO594">
        <v>13526</v>
      </c>
      <c r="AP594">
        <v>3211.7705099999998</v>
      </c>
      <c r="AQ594">
        <v>2769.05249</v>
      </c>
      <c r="AR594">
        <v>12248.07324</v>
      </c>
      <c r="AS594">
        <v>1270.3662099999999</v>
      </c>
      <c r="AT594">
        <v>1298.6127899999999</v>
      </c>
      <c r="AU594">
        <v>1206.4204099999999</v>
      </c>
      <c r="AV594">
        <v>1033.9442100000001</v>
      </c>
      <c r="AW594">
        <v>991.94750999999997</v>
      </c>
      <c r="AX594">
        <v>1310.91516</v>
      </c>
      <c r="AY594">
        <v>3817.2145999999998</v>
      </c>
      <c r="AZ594">
        <v>1733.9614300000001</v>
      </c>
      <c r="BA594">
        <v>1732.30188</v>
      </c>
      <c r="BB594">
        <v>1676.1470899999999</v>
      </c>
      <c r="BC594">
        <v>2318.9816900000001</v>
      </c>
      <c r="BD594">
        <v>2321.1718799999999</v>
      </c>
      <c r="BE594">
        <v>3687.0407700000001</v>
      </c>
      <c r="BF594">
        <v>1477.9165</v>
      </c>
      <c r="BG594">
        <v>5760.4252900000001</v>
      </c>
      <c r="BH594">
        <v>7060.9316399999998</v>
      </c>
      <c r="BI594">
        <v>5408.8696300000001</v>
      </c>
      <c r="BJ594">
        <v>1833.3961200000001</v>
      </c>
      <c r="BK594">
        <v>1966.8311799999999</v>
      </c>
      <c r="BL594">
        <v>1285.6965299999999</v>
      </c>
      <c r="BM594">
        <v>2315.5224600000001</v>
      </c>
      <c r="BN594">
        <v>1374.7573199999999</v>
      </c>
      <c r="BO594">
        <v>1891.5650599999999</v>
      </c>
      <c r="BP594">
        <v>2696.3894</v>
      </c>
      <c r="BQ594">
        <v>3220.2793000000001</v>
      </c>
      <c r="BR594">
        <v>5158.1904299999997</v>
      </c>
      <c r="BS594">
        <v>7603.5844699999998</v>
      </c>
      <c r="BT594">
        <v>1509.07861</v>
      </c>
      <c r="BU594">
        <v>1980.00623</v>
      </c>
      <c r="BV594">
        <v>1752.6485600000001</v>
      </c>
      <c r="BW594">
        <v>3131.2475599999998</v>
      </c>
      <c r="BX594">
        <v>1366.3042</v>
      </c>
      <c r="BY594">
        <v>2242.2123999999999</v>
      </c>
      <c r="BZ594">
        <v>1082.67822</v>
      </c>
      <c r="CA594">
        <v>1095.43164</v>
      </c>
      <c r="CB594">
        <v>1121.1660199999999</v>
      </c>
      <c r="CC594">
        <v>1308.11682</v>
      </c>
      <c r="CD594">
        <v>1617.0867900000001</v>
      </c>
      <c r="CE594">
        <v>1674.7569599999999</v>
      </c>
      <c r="CF594">
        <v>3314.87988</v>
      </c>
      <c r="CG594">
        <v>2042.12952</v>
      </c>
      <c r="CH594">
        <v>1055.8101799999999</v>
      </c>
      <c r="CI594">
        <v>1111.53772</v>
      </c>
      <c r="CJ594">
        <v>988.66350999999997</v>
      </c>
      <c r="CK594">
        <v>1113.83008</v>
      </c>
      <c r="CL594">
        <v>1193.05627</v>
      </c>
      <c r="CM594">
        <v>1235.7684300000001</v>
      </c>
      <c r="CN594">
        <v>3461.8864699999999</v>
      </c>
      <c r="CO594">
        <v>1895.3239699999999</v>
      </c>
      <c r="CP594">
        <v>2697.56738</v>
      </c>
      <c r="CQ594">
        <v>3004.5046400000001</v>
      </c>
      <c r="CR594">
        <v>1313.86536</v>
      </c>
      <c r="CS594">
        <v>1404.91895</v>
      </c>
      <c r="CT594">
        <v>1298.91589</v>
      </c>
      <c r="CU594">
        <v>1454.51575</v>
      </c>
      <c r="CV594">
        <v>1797.05078</v>
      </c>
      <c r="CW594">
        <v>1573.38391</v>
      </c>
    </row>
    <row r="595" spans="1:101" x14ac:dyDescent="0.3">
      <c r="A595">
        <v>687</v>
      </c>
      <c r="B595">
        <v>4316.4033200000003</v>
      </c>
      <c r="C595">
        <v>7081.8759799999998</v>
      </c>
      <c r="D595">
        <v>38654.5625</v>
      </c>
      <c r="E595">
        <v>1195.65002</v>
      </c>
      <c r="F595">
        <v>1824.80225</v>
      </c>
      <c r="G595">
        <v>3240.70264</v>
      </c>
      <c r="H595">
        <v>3470.93896</v>
      </c>
      <c r="I595">
        <v>3088.56421</v>
      </c>
      <c r="J595">
        <v>1411.28333</v>
      </c>
      <c r="K595">
        <v>1485.7003199999999</v>
      </c>
      <c r="L595">
        <v>1101.6599100000001</v>
      </c>
      <c r="M595">
        <v>1126.99341</v>
      </c>
      <c r="N595">
        <v>1175.5565200000001</v>
      </c>
      <c r="O595">
        <v>5295.6274400000002</v>
      </c>
      <c r="P595">
        <v>22012.859380000002</v>
      </c>
      <c r="Q595">
        <v>10582.712890000001</v>
      </c>
      <c r="R595">
        <v>1441.59888</v>
      </c>
      <c r="S595">
        <v>2105.5737300000001</v>
      </c>
      <c r="T595">
        <v>3811.19263</v>
      </c>
      <c r="U595">
        <v>1821.7766099999999</v>
      </c>
      <c r="V595">
        <v>953.44286999999997</v>
      </c>
      <c r="W595">
        <v>955.13800000000003</v>
      </c>
      <c r="X595">
        <v>1036.5186799999999</v>
      </c>
      <c r="Y595">
        <v>1247.58545</v>
      </c>
      <c r="Z595">
        <v>1229.56763</v>
      </c>
      <c r="AA595">
        <v>2538.17578</v>
      </c>
      <c r="AB595">
        <v>17032.214840000001</v>
      </c>
      <c r="AC595">
        <v>5373.3383800000001</v>
      </c>
      <c r="AD595">
        <v>1209.48694</v>
      </c>
      <c r="AE595">
        <v>1199.0826400000001</v>
      </c>
      <c r="AF595">
        <v>1046.3580300000001</v>
      </c>
      <c r="AG595">
        <v>1313.93604</v>
      </c>
      <c r="AH595">
        <v>1107.0963099999999</v>
      </c>
      <c r="AI595">
        <v>1004.21655</v>
      </c>
      <c r="AJ595">
        <v>1725.6601599999999</v>
      </c>
      <c r="AK595">
        <v>1101.9788799999999</v>
      </c>
      <c r="AL595">
        <v>1028.48071</v>
      </c>
      <c r="AM595">
        <v>2123.95361</v>
      </c>
      <c r="AN595">
        <v>9627.0976599999995</v>
      </c>
      <c r="AO595">
        <v>13520.043949999999</v>
      </c>
      <c r="AP595">
        <v>3208.0756799999999</v>
      </c>
      <c r="AQ595">
        <v>2763.9829100000002</v>
      </c>
      <c r="AR595">
        <v>12249.85059</v>
      </c>
      <c r="AS595">
        <v>1268.89795</v>
      </c>
      <c r="AT595">
        <v>1299.12769</v>
      </c>
      <c r="AU595">
        <v>1207.4658199999999</v>
      </c>
      <c r="AV595">
        <v>1031.59302</v>
      </c>
      <c r="AW595">
        <v>994.37054000000001</v>
      </c>
      <c r="AX595">
        <v>1311.6532</v>
      </c>
      <c r="AY595">
        <v>3818.04297</v>
      </c>
      <c r="AZ595">
        <v>1733.90515</v>
      </c>
      <c r="BA595">
        <v>1730.66992</v>
      </c>
      <c r="BB595">
        <v>1674.17444</v>
      </c>
      <c r="BC595">
        <v>2317.3877000000002</v>
      </c>
      <c r="BD595">
        <v>2325.4484900000002</v>
      </c>
      <c r="BE595">
        <v>3678.4262699999999</v>
      </c>
      <c r="BF595">
        <v>1479.6403800000001</v>
      </c>
      <c r="BG595">
        <v>5756.7993200000001</v>
      </c>
      <c r="BH595">
        <v>7052.9228499999999</v>
      </c>
      <c r="BI595">
        <v>5411.7202100000004</v>
      </c>
      <c r="BJ595">
        <v>1837.56287</v>
      </c>
      <c r="BK595">
        <v>1965.5025599999999</v>
      </c>
      <c r="BL595">
        <v>1286.26953</v>
      </c>
      <c r="BM595">
        <v>2313.9768100000001</v>
      </c>
      <c r="BN595">
        <v>1375.5406499999999</v>
      </c>
      <c r="BO595">
        <v>1894.33728</v>
      </c>
      <c r="BP595">
        <v>2690.8244599999998</v>
      </c>
      <c r="BQ595">
        <v>3218.2697800000001</v>
      </c>
      <c r="BR595">
        <v>5169.1938499999997</v>
      </c>
      <c r="BS595">
        <v>7604.3515600000001</v>
      </c>
      <c r="BT595">
        <v>1508.2432899999999</v>
      </c>
      <c r="BU595">
        <v>1979.83484</v>
      </c>
      <c r="BV595">
        <v>1756.02637</v>
      </c>
      <c r="BW595">
        <v>3129.6789600000002</v>
      </c>
      <c r="BX595">
        <v>1366.2305899999999</v>
      </c>
      <c r="BY595">
        <v>2243.4375</v>
      </c>
      <c r="BZ595">
        <v>1086.1677199999999</v>
      </c>
      <c r="CA595">
        <v>1094.9523899999999</v>
      </c>
      <c r="CB595">
        <v>1120.6209699999999</v>
      </c>
      <c r="CC595">
        <v>1305.5139200000001</v>
      </c>
      <c r="CD595">
        <v>1613.73108</v>
      </c>
      <c r="CE595">
        <v>1671.6928700000001</v>
      </c>
      <c r="CF595">
        <v>3321.2788099999998</v>
      </c>
      <c r="CG595">
        <v>2048.7343799999999</v>
      </c>
      <c r="CH595">
        <v>1052.0118399999999</v>
      </c>
      <c r="CI595">
        <v>1114.81531</v>
      </c>
      <c r="CJ595">
        <v>990.80669999999998</v>
      </c>
      <c r="CK595">
        <v>1111.7127700000001</v>
      </c>
      <c r="CL595">
        <v>1191.2773400000001</v>
      </c>
      <c r="CM595">
        <v>1232.6472200000001</v>
      </c>
      <c r="CN595">
        <v>3464.6308600000002</v>
      </c>
      <c r="CO595">
        <v>1892.0039099999999</v>
      </c>
      <c r="CP595">
        <v>2693.98315</v>
      </c>
      <c r="CQ595">
        <v>3001.9887699999999</v>
      </c>
      <c r="CR595">
        <v>1311.0356400000001</v>
      </c>
      <c r="CS595">
        <v>1401.53979</v>
      </c>
      <c r="CT595">
        <v>1298.0328400000001</v>
      </c>
      <c r="CU595">
        <v>1452.6449</v>
      </c>
      <c r="CV595">
        <v>1801.4661900000001</v>
      </c>
      <c r="CW595">
        <v>1570.69434</v>
      </c>
    </row>
    <row r="596" spans="1:101" x14ac:dyDescent="0.3">
      <c r="A596">
        <v>687.5</v>
      </c>
      <c r="B596">
        <v>4314.9121100000002</v>
      </c>
      <c r="C596">
        <v>7082.6543000000001</v>
      </c>
      <c r="D596">
        <v>38642.636720000002</v>
      </c>
      <c r="E596">
        <v>1195.75415</v>
      </c>
      <c r="F596">
        <v>1826.1176800000001</v>
      </c>
      <c r="G596">
        <v>3237.8308099999999</v>
      </c>
      <c r="H596">
        <v>3466.2536599999999</v>
      </c>
      <c r="I596">
        <v>3083.6989699999999</v>
      </c>
      <c r="J596">
        <v>1408.5091600000001</v>
      </c>
      <c r="K596">
        <v>1489.39465</v>
      </c>
      <c r="L596">
        <v>1099.8171400000001</v>
      </c>
      <c r="M596">
        <v>1129.33691</v>
      </c>
      <c r="N596">
        <v>1172.52856</v>
      </c>
      <c r="O596">
        <v>5290.0874000000003</v>
      </c>
      <c r="P596">
        <v>22016.349610000001</v>
      </c>
      <c r="Q596">
        <v>10577.58301</v>
      </c>
      <c r="R596">
        <v>1445.0646999999999</v>
      </c>
      <c r="S596">
        <v>2104.18579</v>
      </c>
      <c r="T596">
        <v>3811.0654300000001</v>
      </c>
      <c r="U596">
        <v>1820.5527300000001</v>
      </c>
      <c r="V596">
        <v>952.89904999999999</v>
      </c>
      <c r="W596">
        <v>955.15166999999997</v>
      </c>
      <c r="X596">
        <v>1031.69714</v>
      </c>
      <c r="Y596">
        <v>1246.4775400000001</v>
      </c>
      <c r="Z596">
        <v>1228.04456</v>
      </c>
      <c r="AA596">
        <v>2532.7082500000001</v>
      </c>
      <c r="AB596">
        <v>17046.904299999998</v>
      </c>
      <c r="AC596">
        <v>5366.7397499999997</v>
      </c>
      <c r="AD596">
        <v>1211.27161</v>
      </c>
      <c r="AE596">
        <v>1197.91211</v>
      </c>
      <c r="AF596">
        <v>1048.8445999999999</v>
      </c>
      <c r="AG596">
        <v>1311.6574700000001</v>
      </c>
      <c r="AH596">
        <v>1102.9609399999999</v>
      </c>
      <c r="AI596">
        <v>1003.96991</v>
      </c>
      <c r="AJ596">
        <v>1724.46912</v>
      </c>
      <c r="AK596">
        <v>1103.9576400000001</v>
      </c>
      <c r="AL596">
        <v>1026.6420900000001</v>
      </c>
      <c r="AM596">
        <v>2124.3835399999998</v>
      </c>
      <c r="AN596">
        <v>9611.1308599999993</v>
      </c>
      <c r="AO596">
        <v>13514.049800000001</v>
      </c>
      <c r="AP596">
        <v>3202.9504400000001</v>
      </c>
      <c r="AQ596">
        <v>2761.9868200000001</v>
      </c>
      <c r="AR596">
        <v>12253.01074</v>
      </c>
      <c r="AS596">
        <v>1268.8385000000001</v>
      </c>
      <c r="AT596">
        <v>1298.30286</v>
      </c>
      <c r="AU596">
        <v>1208.9379899999999</v>
      </c>
      <c r="AV596">
        <v>1028.9617900000001</v>
      </c>
      <c r="AW596">
        <v>994.94177000000002</v>
      </c>
      <c r="AX596">
        <v>1312.7484099999999</v>
      </c>
      <c r="AY596">
        <v>3817.2055700000001</v>
      </c>
      <c r="AZ596">
        <v>1732.2059300000001</v>
      </c>
      <c r="BA596">
        <v>1729.37256</v>
      </c>
      <c r="BB596">
        <v>1672.8915999999999</v>
      </c>
      <c r="BC596">
        <v>2313.3208</v>
      </c>
      <c r="BD596">
        <v>2329.8635300000001</v>
      </c>
      <c r="BE596">
        <v>3668.6157199999998</v>
      </c>
      <c r="BF596">
        <v>1482.25513</v>
      </c>
      <c r="BG596">
        <v>5756.72559</v>
      </c>
      <c r="BH596">
        <v>7047.55566</v>
      </c>
      <c r="BI596">
        <v>5413.0341799999997</v>
      </c>
      <c r="BJ596">
        <v>1841.88489</v>
      </c>
      <c r="BK596">
        <v>1962.6080300000001</v>
      </c>
      <c r="BL596">
        <v>1286.84888</v>
      </c>
      <c r="BM596">
        <v>2310.9504400000001</v>
      </c>
      <c r="BN596">
        <v>1376.94067</v>
      </c>
      <c r="BO596">
        <v>1897.0836200000001</v>
      </c>
      <c r="BP596">
        <v>2685.9724099999999</v>
      </c>
      <c r="BQ596">
        <v>3214.8393599999999</v>
      </c>
      <c r="BR596">
        <v>5179.97559</v>
      </c>
      <c r="BS596">
        <v>7611.0727500000003</v>
      </c>
      <c r="BT596">
        <v>1508.3731700000001</v>
      </c>
      <c r="BU596">
        <v>1978.5671400000001</v>
      </c>
      <c r="BV596">
        <v>1757.3099400000001</v>
      </c>
      <c r="BW596">
        <v>3124.2907700000001</v>
      </c>
      <c r="BX596">
        <v>1365.37769</v>
      </c>
      <c r="BY596">
        <v>2244.3095699999999</v>
      </c>
      <c r="BZ596">
        <v>1088.97693</v>
      </c>
      <c r="CA596">
        <v>1093.4926800000001</v>
      </c>
      <c r="CB596">
        <v>1118.4018599999999</v>
      </c>
      <c r="CC596">
        <v>1301.1936000000001</v>
      </c>
      <c r="CD596">
        <v>1611.37817</v>
      </c>
      <c r="CE596">
        <v>1669.7150899999999</v>
      </c>
      <c r="CF596">
        <v>3325.28467</v>
      </c>
      <c r="CG596">
        <v>2056.9135700000002</v>
      </c>
      <c r="CH596">
        <v>1049.09851</v>
      </c>
      <c r="CI596">
        <v>1118.89905</v>
      </c>
      <c r="CJ596">
        <v>991.89417000000003</v>
      </c>
      <c r="CK596">
        <v>1108.38525</v>
      </c>
      <c r="CL596">
        <v>1189.6210900000001</v>
      </c>
      <c r="CM596">
        <v>1230.4953599999999</v>
      </c>
      <c r="CN596">
        <v>3466.1652800000002</v>
      </c>
      <c r="CO596">
        <v>1888.50647</v>
      </c>
      <c r="CP596">
        <v>2689.1352499999998</v>
      </c>
      <c r="CQ596">
        <v>2999.9748500000001</v>
      </c>
      <c r="CR596">
        <v>1311.3765900000001</v>
      </c>
      <c r="CS596">
        <v>1399.79504</v>
      </c>
      <c r="CT596">
        <v>1296.76648</v>
      </c>
      <c r="CU596">
        <v>1451.94775</v>
      </c>
      <c r="CV596">
        <v>1804.1337900000001</v>
      </c>
      <c r="CW596">
        <v>1567.8165300000001</v>
      </c>
    </row>
    <row r="597" spans="1:101" x14ac:dyDescent="0.3">
      <c r="A597">
        <v>688</v>
      </c>
      <c r="B597">
        <v>4314.6752900000001</v>
      </c>
      <c r="C597">
        <v>7081.5966799999997</v>
      </c>
      <c r="D597">
        <v>38633.433590000001</v>
      </c>
      <c r="E597">
        <v>1194.2326700000001</v>
      </c>
      <c r="F597">
        <v>1826.3483900000001</v>
      </c>
      <c r="G597">
        <v>3238.8308099999999</v>
      </c>
      <c r="H597">
        <v>3459.67407</v>
      </c>
      <c r="I597">
        <v>3082.16138</v>
      </c>
      <c r="J597">
        <v>1407.30566</v>
      </c>
      <c r="K597">
        <v>1491.2938200000001</v>
      </c>
      <c r="L597">
        <v>1098.2279100000001</v>
      </c>
      <c r="M597">
        <v>1130.8137200000001</v>
      </c>
      <c r="N597">
        <v>1171.7463399999999</v>
      </c>
      <c r="O597">
        <v>5287.4497099999999</v>
      </c>
      <c r="P597">
        <v>22021.939450000002</v>
      </c>
      <c r="Q597">
        <v>10566.39551</v>
      </c>
      <c r="R597">
        <v>1448.2222899999999</v>
      </c>
      <c r="S597">
        <v>2103.2085000000002</v>
      </c>
      <c r="T597">
        <v>3808.8271500000001</v>
      </c>
      <c r="U597">
        <v>1818.9589800000001</v>
      </c>
      <c r="V597">
        <v>951.01531999999997</v>
      </c>
      <c r="W597">
        <v>955.54107999999997</v>
      </c>
      <c r="X597">
        <v>1028.05908</v>
      </c>
      <c r="Y597">
        <v>1245.7814900000001</v>
      </c>
      <c r="Z597">
        <v>1224.02991</v>
      </c>
      <c r="AA597">
        <v>2527.97046</v>
      </c>
      <c r="AB597">
        <v>17053.769530000001</v>
      </c>
      <c r="AC597">
        <v>5361.0688499999997</v>
      </c>
      <c r="AD597">
        <v>1213.71729</v>
      </c>
      <c r="AE597">
        <v>1197.9194299999999</v>
      </c>
      <c r="AF597">
        <v>1050.5112300000001</v>
      </c>
      <c r="AG597">
        <v>1310.03674</v>
      </c>
      <c r="AH597">
        <v>1101.9616699999999</v>
      </c>
      <c r="AI597">
        <v>1004.22589</v>
      </c>
      <c r="AJ597">
        <v>1722.0069599999999</v>
      </c>
      <c r="AK597">
        <v>1106.60925</v>
      </c>
      <c r="AL597">
        <v>1023.60181</v>
      </c>
      <c r="AM597">
        <v>2125.86816</v>
      </c>
      <c r="AN597">
        <v>9594.2021499999992</v>
      </c>
      <c r="AO597">
        <v>13510.418949999999</v>
      </c>
      <c r="AP597">
        <v>3199.5717800000002</v>
      </c>
      <c r="AQ597">
        <v>2763.9143100000001</v>
      </c>
      <c r="AR597">
        <v>12255.85547</v>
      </c>
      <c r="AS597">
        <v>1270.96252</v>
      </c>
      <c r="AT597">
        <v>1297.0214800000001</v>
      </c>
      <c r="AU597">
        <v>1210.66174</v>
      </c>
      <c r="AV597">
        <v>1027.00549</v>
      </c>
      <c r="AW597">
        <v>993.64197000000001</v>
      </c>
      <c r="AX597">
        <v>1314.8336200000001</v>
      </c>
      <c r="AY597">
        <v>3815.3977100000002</v>
      </c>
      <c r="AZ597">
        <v>1729.36707</v>
      </c>
      <c r="BA597">
        <v>1728.90356</v>
      </c>
      <c r="BB597">
        <v>1672.21228</v>
      </c>
      <c r="BC597">
        <v>2309.5568800000001</v>
      </c>
      <c r="BD597">
        <v>2331.3501000000001</v>
      </c>
      <c r="BE597">
        <v>3659.0717800000002</v>
      </c>
      <c r="BF597">
        <v>1486.2535399999999</v>
      </c>
      <c r="BG597">
        <v>5761.1132799999996</v>
      </c>
      <c r="BH597">
        <v>7046.6303699999999</v>
      </c>
      <c r="BI597">
        <v>5413.2709999999997</v>
      </c>
      <c r="BJ597">
        <v>1843.9620399999999</v>
      </c>
      <c r="BK597">
        <v>1959.71777</v>
      </c>
      <c r="BL597">
        <v>1287.5194100000001</v>
      </c>
      <c r="BM597">
        <v>2306.9709499999999</v>
      </c>
      <c r="BN597">
        <v>1378.91626</v>
      </c>
      <c r="BO597">
        <v>1899.93372</v>
      </c>
      <c r="BP597">
        <v>2684.2243699999999</v>
      </c>
      <c r="BQ597">
        <v>3211.3955099999998</v>
      </c>
      <c r="BR597">
        <v>5186.7524400000002</v>
      </c>
      <c r="BS597">
        <v>7622.7285199999997</v>
      </c>
      <c r="BT597">
        <v>1510.7033699999999</v>
      </c>
      <c r="BU597">
        <v>1976.6873800000001</v>
      </c>
      <c r="BV597">
        <v>1755.99963</v>
      </c>
      <c r="BW597">
        <v>3118.0932600000001</v>
      </c>
      <c r="BX597">
        <v>1364.22766</v>
      </c>
      <c r="BY597">
        <v>2243.1955600000001</v>
      </c>
      <c r="BZ597">
        <v>1090.8218999999999</v>
      </c>
      <c r="CA597">
        <v>1091.47632</v>
      </c>
      <c r="CB597">
        <v>1115.0572500000001</v>
      </c>
      <c r="CC597">
        <v>1296.46118</v>
      </c>
      <c r="CD597">
        <v>1610.7535399999999</v>
      </c>
      <c r="CE597">
        <v>1670.6570999999999</v>
      </c>
      <c r="CF597">
        <v>3325.9689899999998</v>
      </c>
      <c r="CG597">
        <v>2063.9020999999998</v>
      </c>
      <c r="CH597">
        <v>1048.63123</v>
      </c>
      <c r="CI597">
        <v>1121.8789099999999</v>
      </c>
      <c r="CJ597">
        <v>991.53570999999999</v>
      </c>
      <c r="CK597">
        <v>1104.88635</v>
      </c>
      <c r="CL597">
        <v>1189.05396</v>
      </c>
      <c r="CM597">
        <v>1229.97021</v>
      </c>
      <c r="CN597">
        <v>3466.4699700000001</v>
      </c>
      <c r="CO597">
        <v>1886.0523700000001</v>
      </c>
      <c r="CP597">
        <v>2685.65625</v>
      </c>
      <c r="CQ597">
        <v>2999.28271</v>
      </c>
      <c r="CR597">
        <v>1315.38354</v>
      </c>
      <c r="CS597">
        <v>1399.41309</v>
      </c>
      <c r="CT597">
        <v>1296.19067</v>
      </c>
      <c r="CU597">
        <v>1454.00891</v>
      </c>
      <c r="CV597">
        <v>1804.11536</v>
      </c>
      <c r="CW597">
        <v>1565.3896500000001</v>
      </c>
    </row>
    <row r="598" spans="1:101" x14ac:dyDescent="0.3">
      <c r="A598">
        <v>688.5</v>
      </c>
      <c r="B598">
        <v>4314.3276400000004</v>
      </c>
      <c r="C598">
        <v>7079.2168000000001</v>
      </c>
      <c r="D598">
        <v>38625.304689999997</v>
      </c>
      <c r="E598">
        <v>1191.7078899999999</v>
      </c>
      <c r="F598">
        <v>1825.5461399999999</v>
      </c>
      <c r="G598">
        <v>3243.4084499999999</v>
      </c>
      <c r="H598">
        <v>3453.0788600000001</v>
      </c>
      <c r="I598">
        <v>3083.4191900000001</v>
      </c>
      <c r="J598">
        <v>1408.1735799999999</v>
      </c>
      <c r="K598">
        <v>1491.64636</v>
      </c>
      <c r="L598">
        <v>1097.8364300000001</v>
      </c>
      <c r="M598">
        <v>1131.1159700000001</v>
      </c>
      <c r="N598">
        <v>1173.0499299999999</v>
      </c>
      <c r="O598">
        <v>5287.5063499999997</v>
      </c>
      <c r="P598">
        <v>22028.369139999999</v>
      </c>
      <c r="Q598">
        <v>10550.45117</v>
      </c>
      <c r="R598">
        <v>1450.65723</v>
      </c>
      <c r="S598">
        <v>2103.21729</v>
      </c>
      <c r="T598">
        <v>3805.7614699999999</v>
      </c>
      <c r="U598">
        <v>1818.11511</v>
      </c>
      <c r="V598">
        <v>948.56830000000002</v>
      </c>
      <c r="W598">
        <v>955.87994000000003</v>
      </c>
      <c r="X598">
        <v>1026.58142</v>
      </c>
      <c r="Y598">
        <v>1244.9334699999999</v>
      </c>
      <c r="Z598">
        <v>1219.3837900000001</v>
      </c>
      <c r="AA598">
        <v>2525.1709000000001</v>
      </c>
      <c r="AB598">
        <v>17051.144530000001</v>
      </c>
      <c r="AC598">
        <v>5356.3110399999996</v>
      </c>
      <c r="AD598">
        <v>1215.7981</v>
      </c>
      <c r="AE598">
        <v>1199.4917</v>
      </c>
      <c r="AF598">
        <v>1051.61267</v>
      </c>
      <c r="AG598">
        <v>1309.77063</v>
      </c>
      <c r="AH598">
        <v>1103.75854</v>
      </c>
      <c r="AI598">
        <v>1004.73969</v>
      </c>
      <c r="AJ598">
        <v>1719.46777</v>
      </c>
      <c r="AK598">
        <v>1108.4906000000001</v>
      </c>
      <c r="AL598">
        <v>1020.31836</v>
      </c>
      <c r="AM598">
        <v>2128.5866700000001</v>
      </c>
      <c r="AN598">
        <v>9579.4140599999992</v>
      </c>
      <c r="AO598">
        <v>13511.684569999999</v>
      </c>
      <c r="AP598">
        <v>3199.63843</v>
      </c>
      <c r="AQ598">
        <v>2768.87817</v>
      </c>
      <c r="AR598">
        <v>12256.99512</v>
      </c>
      <c r="AS598">
        <v>1274.1216999999999</v>
      </c>
      <c r="AT598">
        <v>1296.4682600000001</v>
      </c>
      <c r="AU598">
        <v>1212.3353300000001</v>
      </c>
      <c r="AV598">
        <v>1026.40515</v>
      </c>
      <c r="AW598">
        <v>991.76495</v>
      </c>
      <c r="AX598">
        <v>1317.97876</v>
      </c>
      <c r="AY598">
        <v>3814.19922</v>
      </c>
      <c r="AZ598">
        <v>1726.5538300000001</v>
      </c>
      <c r="BA598">
        <v>1728.65552</v>
      </c>
      <c r="BB598">
        <v>1671.7059300000001</v>
      </c>
      <c r="BC598">
        <v>2308.3188500000001</v>
      </c>
      <c r="BD598">
        <v>2329.4540999999999</v>
      </c>
      <c r="BE598">
        <v>3651.2526899999998</v>
      </c>
      <c r="BF598">
        <v>1490.9779100000001</v>
      </c>
      <c r="BG598">
        <v>5768.4741199999999</v>
      </c>
      <c r="BH598">
        <v>7048.4365200000002</v>
      </c>
      <c r="BI598">
        <v>5412.27441</v>
      </c>
      <c r="BJ598">
        <v>1843.0373500000001</v>
      </c>
      <c r="BK598">
        <v>1957.94543</v>
      </c>
      <c r="BL598">
        <v>1288.2182600000001</v>
      </c>
      <c r="BM598">
        <v>2303.3232400000002</v>
      </c>
      <c r="BN598">
        <v>1381.0915500000001</v>
      </c>
      <c r="BO598">
        <v>1903.38</v>
      </c>
      <c r="BP598">
        <v>2686.0148899999999</v>
      </c>
      <c r="BQ598">
        <v>3208.5520000000001</v>
      </c>
      <c r="BR598">
        <v>5188.4316399999998</v>
      </c>
      <c r="BS598">
        <v>7635.39941</v>
      </c>
      <c r="BT598">
        <v>1514.91138</v>
      </c>
      <c r="BU598">
        <v>1975.05017</v>
      </c>
      <c r="BV598">
        <v>1752.7226599999999</v>
      </c>
      <c r="BW598">
        <v>3114.0288099999998</v>
      </c>
      <c r="BX598">
        <v>1363.3037099999999</v>
      </c>
      <c r="BY598">
        <v>2240.12817</v>
      </c>
      <c r="BZ598">
        <v>1092.06763</v>
      </c>
      <c r="CA598">
        <v>1089.36572</v>
      </c>
      <c r="CB598">
        <v>1111.7543900000001</v>
      </c>
      <c r="CC598">
        <v>1293.2869900000001</v>
      </c>
      <c r="CD598">
        <v>1611.74548</v>
      </c>
      <c r="CE598">
        <v>1674.11987</v>
      </c>
      <c r="CF598">
        <v>3324.4577599999998</v>
      </c>
      <c r="CG598">
        <v>2067.7263200000002</v>
      </c>
      <c r="CH598">
        <v>1050.3752400000001</v>
      </c>
      <c r="CI598">
        <v>1122.9720500000001</v>
      </c>
      <c r="CJ598">
        <v>990.20366999999999</v>
      </c>
      <c r="CK598">
        <v>1102.29224</v>
      </c>
      <c r="CL598">
        <v>1189.8641399999999</v>
      </c>
      <c r="CM598">
        <v>1230.5767800000001</v>
      </c>
      <c r="CN598">
        <v>3465.9003899999998</v>
      </c>
      <c r="CO598">
        <v>1885.0798299999999</v>
      </c>
      <c r="CP598">
        <v>2684.2099600000001</v>
      </c>
      <c r="CQ598">
        <v>2999.95264</v>
      </c>
      <c r="CR598">
        <v>1321.5907</v>
      </c>
      <c r="CS598">
        <v>1399.46399</v>
      </c>
      <c r="CT598">
        <v>1296.61877</v>
      </c>
      <c r="CU598">
        <v>1458.6069299999999</v>
      </c>
      <c r="CV598">
        <v>1802.14111</v>
      </c>
      <c r="CW598">
        <v>1563.8877</v>
      </c>
    </row>
    <row r="599" spans="1:101" x14ac:dyDescent="0.3">
      <c r="A599">
        <v>689</v>
      </c>
      <c r="B599">
        <v>4312.5078100000001</v>
      </c>
      <c r="C599">
        <v>7075.9316399999998</v>
      </c>
      <c r="D599">
        <v>38617.121090000001</v>
      </c>
      <c r="E599">
        <v>1188.70703</v>
      </c>
      <c r="F599">
        <v>1823.77991</v>
      </c>
      <c r="G599">
        <v>3250.5349099999999</v>
      </c>
      <c r="H599">
        <v>3448.0522500000002</v>
      </c>
      <c r="I599">
        <v>3087.2941900000001</v>
      </c>
      <c r="J599">
        <v>1411.1256100000001</v>
      </c>
      <c r="K599">
        <v>1490.8201899999999</v>
      </c>
      <c r="L599">
        <v>1099.18408</v>
      </c>
      <c r="M599">
        <v>1130.51331</v>
      </c>
      <c r="N599">
        <v>1176.02637</v>
      </c>
      <c r="O599">
        <v>5288.8071300000001</v>
      </c>
      <c r="P599">
        <v>22032.744139999999</v>
      </c>
      <c r="Q599">
        <v>10532.429690000001</v>
      </c>
      <c r="R599">
        <v>1452.2883300000001</v>
      </c>
      <c r="S599">
        <v>2105.0063500000001</v>
      </c>
      <c r="T599">
        <v>3803.9560499999998</v>
      </c>
      <c r="U599">
        <v>1818.5500500000001</v>
      </c>
      <c r="V599">
        <v>946.13756999999998</v>
      </c>
      <c r="W599">
        <v>956.27068999999995</v>
      </c>
      <c r="X599">
        <v>1027.8561999999999</v>
      </c>
      <c r="Y599">
        <v>1243.69031</v>
      </c>
      <c r="Z599">
        <v>1215.82727</v>
      </c>
      <c r="AA599">
        <v>2524.91309</v>
      </c>
      <c r="AB599">
        <v>17039.091799999998</v>
      </c>
      <c r="AC599">
        <v>5352.2524400000002</v>
      </c>
      <c r="AD599">
        <v>1216.85205</v>
      </c>
      <c r="AE599">
        <v>1202.6701700000001</v>
      </c>
      <c r="AF599">
        <v>1052.61096</v>
      </c>
      <c r="AG599">
        <v>1311.19751</v>
      </c>
      <c r="AH599">
        <v>1107.14832</v>
      </c>
      <c r="AI599">
        <v>1005.59827</v>
      </c>
      <c r="AJ599">
        <v>1717.78442</v>
      </c>
      <c r="AK599">
        <v>1108.8623</v>
      </c>
      <c r="AL599">
        <v>1017.91138</v>
      </c>
      <c r="AM599">
        <v>2132.59546</v>
      </c>
      <c r="AN599">
        <v>9569.7294899999997</v>
      </c>
      <c r="AO599">
        <v>13519.672850000001</v>
      </c>
      <c r="AP599">
        <v>3203.6879899999999</v>
      </c>
      <c r="AQ599">
        <v>2775.8466800000001</v>
      </c>
      <c r="AR599">
        <v>12255.577149999999</v>
      </c>
      <c r="AS599">
        <v>1276.71667</v>
      </c>
      <c r="AT599">
        <v>1297.46875</v>
      </c>
      <c r="AU599">
        <v>1213.82593</v>
      </c>
      <c r="AV599">
        <v>1027.5968</v>
      </c>
      <c r="AW599">
        <v>990.55602999999996</v>
      </c>
      <c r="AX599">
        <v>1321.80396</v>
      </c>
      <c r="AY599">
        <v>3815.2160600000002</v>
      </c>
      <c r="AZ599">
        <v>1724.79871</v>
      </c>
      <c r="BA599">
        <v>1727.59473</v>
      </c>
      <c r="BB599">
        <v>1671.23828</v>
      </c>
      <c r="BC599">
        <v>2310.7038600000001</v>
      </c>
      <c r="BD599">
        <v>2325.2004400000001</v>
      </c>
      <c r="BE599">
        <v>3646.5302700000002</v>
      </c>
      <c r="BF599">
        <v>1495.22363</v>
      </c>
      <c r="BG599">
        <v>5776.9604499999996</v>
      </c>
      <c r="BH599">
        <v>7049.9184599999999</v>
      </c>
      <c r="BI599">
        <v>5408.7168000000001</v>
      </c>
      <c r="BJ599">
        <v>1839.34717</v>
      </c>
      <c r="BK599">
        <v>1957.4610600000001</v>
      </c>
      <c r="BL599">
        <v>1288.7230199999999</v>
      </c>
      <c r="BM599">
        <v>2301.0812999999998</v>
      </c>
      <c r="BN599">
        <v>1383.03748</v>
      </c>
      <c r="BO599">
        <v>1907.7690399999999</v>
      </c>
      <c r="BP599">
        <v>2690.8317900000002</v>
      </c>
      <c r="BQ599">
        <v>3206.1865200000002</v>
      </c>
      <c r="BR599">
        <v>5184.6543000000001</v>
      </c>
      <c r="BS599">
        <v>7645.3877000000002</v>
      </c>
      <c r="BT599">
        <v>1520.2004400000001</v>
      </c>
      <c r="BU599">
        <v>1974.35681</v>
      </c>
      <c r="BV599">
        <v>1748.1106</v>
      </c>
      <c r="BW599">
        <v>3113.4609399999999</v>
      </c>
      <c r="BX599">
        <v>1362.7553700000001</v>
      </c>
      <c r="BY599">
        <v>2236.0622600000002</v>
      </c>
      <c r="BZ599">
        <v>1092.9845</v>
      </c>
      <c r="CA599">
        <v>1087.4849899999999</v>
      </c>
      <c r="CB599">
        <v>1109.5516399999999</v>
      </c>
      <c r="CC599">
        <v>1293.59656</v>
      </c>
      <c r="CD599">
        <v>1614.50317</v>
      </c>
      <c r="CE599">
        <v>1678.8751199999999</v>
      </c>
      <c r="CF599">
        <v>3322.1208499999998</v>
      </c>
      <c r="CG599">
        <v>2067.30591</v>
      </c>
      <c r="CH599">
        <v>1053.4233400000001</v>
      </c>
      <c r="CI599">
        <v>1122.1773700000001</v>
      </c>
      <c r="CJ599">
        <v>988.49652000000003</v>
      </c>
      <c r="CK599">
        <v>1101.4695999999999</v>
      </c>
      <c r="CL599">
        <v>1191.9149199999999</v>
      </c>
      <c r="CM599">
        <v>1231.6197500000001</v>
      </c>
      <c r="CN599">
        <v>3464.6171899999999</v>
      </c>
      <c r="CO599">
        <v>1885.4946299999999</v>
      </c>
      <c r="CP599">
        <v>2683.9287100000001</v>
      </c>
      <c r="CQ599">
        <v>3001.5715300000002</v>
      </c>
      <c r="CR599">
        <v>1328.7063000000001</v>
      </c>
      <c r="CS599">
        <v>1399.38354</v>
      </c>
      <c r="CT599">
        <v>1297.6925000000001</v>
      </c>
      <c r="CU599">
        <v>1464.8841600000001</v>
      </c>
      <c r="CV599">
        <v>1799.24695</v>
      </c>
      <c r="CW599">
        <v>1563.70081</v>
      </c>
    </row>
    <row r="600" spans="1:101" x14ac:dyDescent="0.3">
      <c r="A600">
        <v>689.5</v>
      </c>
      <c r="B600">
        <v>4309.0678699999999</v>
      </c>
      <c r="C600">
        <v>7072.1079099999997</v>
      </c>
      <c r="D600">
        <v>38607.886720000002</v>
      </c>
      <c r="E600">
        <v>1185.8494900000001</v>
      </c>
      <c r="F600">
        <v>1821.4218800000001</v>
      </c>
      <c r="G600">
        <v>3257.89014</v>
      </c>
      <c r="H600">
        <v>3445.39795</v>
      </c>
      <c r="I600">
        <v>3093.14111</v>
      </c>
      <c r="J600">
        <v>1415.09546</v>
      </c>
      <c r="K600">
        <v>1489.5970500000001</v>
      </c>
      <c r="L600">
        <v>1101.97217</v>
      </c>
      <c r="M600">
        <v>1129.8367900000001</v>
      </c>
      <c r="N600">
        <v>1179.65344</v>
      </c>
      <c r="O600">
        <v>5288.7978499999999</v>
      </c>
      <c r="P600">
        <v>22031.867190000001</v>
      </c>
      <c r="Q600">
        <v>10516.637699999999</v>
      </c>
      <c r="R600">
        <v>1453.453</v>
      </c>
      <c r="S600">
        <v>2108.9868200000001</v>
      </c>
      <c r="T600">
        <v>3805.1406299999999</v>
      </c>
      <c r="U600">
        <v>1819.9963399999999</v>
      </c>
      <c r="V600">
        <v>944.02215999999999</v>
      </c>
      <c r="W600">
        <v>957.10509999999999</v>
      </c>
      <c r="X600">
        <v>1031.2845500000001</v>
      </c>
      <c r="Y600">
        <v>1242.42517</v>
      </c>
      <c r="Z600">
        <v>1214.4122299999999</v>
      </c>
      <c r="AA600">
        <v>2526.52954</v>
      </c>
      <c r="AB600">
        <v>17021.087889999999</v>
      </c>
      <c r="AC600">
        <v>5348.4550799999997</v>
      </c>
      <c r="AD600">
        <v>1216.99792</v>
      </c>
      <c r="AE600">
        <v>1206.70081</v>
      </c>
      <c r="AF600">
        <v>1053.8315399999999</v>
      </c>
      <c r="AG600">
        <v>1313.7586699999999</v>
      </c>
      <c r="AH600">
        <v>1110.2995599999999</v>
      </c>
      <c r="AI600">
        <v>1007.11969</v>
      </c>
      <c r="AJ600">
        <v>1717.40417</v>
      </c>
      <c r="AK600">
        <v>1108.1724899999999</v>
      </c>
      <c r="AL600">
        <v>1017.44055</v>
      </c>
      <c r="AM600">
        <v>2137.24829</v>
      </c>
      <c r="AN600">
        <v>9566.5341800000006</v>
      </c>
      <c r="AO600">
        <v>13532.55078</v>
      </c>
      <c r="AP600">
        <v>3210.1164600000002</v>
      </c>
      <c r="AQ600">
        <v>2782.8229999999999</v>
      </c>
      <c r="AR600">
        <v>12251.891600000001</v>
      </c>
      <c r="AS600">
        <v>1277.5018299999999</v>
      </c>
      <c r="AT600">
        <v>1299.7718500000001</v>
      </c>
      <c r="AU600">
        <v>1215.24243</v>
      </c>
      <c r="AV600">
        <v>1030.17371</v>
      </c>
      <c r="AW600">
        <v>990.66107</v>
      </c>
      <c r="AX600">
        <v>1325.31213</v>
      </c>
      <c r="AY600">
        <v>3819.05933</v>
      </c>
      <c r="AZ600">
        <v>1724.58411</v>
      </c>
      <c r="BA600">
        <v>1725.0426</v>
      </c>
      <c r="BB600">
        <v>1670.98425</v>
      </c>
      <c r="BC600">
        <v>2315.7851599999999</v>
      </c>
      <c r="BD600">
        <v>2320.9890099999998</v>
      </c>
      <c r="BE600">
        <v>3645.1188999999999</v>
      </c>
      <c r="BF600">
        <v>1497.6841999999999</v>
      </c>
      <c r="BG600">
        <v>5784.2133800000001</v>
      </c>
      <c r="BH600">
        <v>7047.6665000000003</v>
      </c>
      <c r="BI600">
        <v>5401.7519499999999</v>
      </c>
      <c r="BJ600">
        <v>1834.60266</v>
      </c>
      <c r="BK600">
        <v>1957.4273700000001</v>
      </c>
      <c r="BL600">
        <v>1288.7810099999999</v>
      </c>
      <c r="BM600">
        <v>2300.3464399999998</v>
      </c>
      <c r="BN600">
        <v>1384.3730499999999</v>
      </c>
      <c r="BO600">
        <v>1912.60364</v>
      </c>
      <c r="BP600">
        <v>2696.49854</v>
      </c>
      <c r="BQ600">
        <v>3203.91309</v>
      </c>
      <c r="BR600">
        <v>5176.8974600000001</v>
      </c>
      <c r="BS600">
        <v>7650.5209999999997</v>
      </c>
      <c r="BT600">
        <v>1525.18103</v>
      </c>
      <c r="BU600">
        <v>1974.7752700000001</v>
      </c>
      <c r="BV600">
        <v>1743.33167</v>
      </c>
      <c r="BW600">
        <v>3115.30566</v>
      </c>
      <c r="BX600">
        <v>1362.2832000000001</v>
      </c>
      <c r="BY600">
        <v>2232.61328</v>
      </c>
      <c r="BZ600">
        <v>1093.6252400000001</v>
      </c>
      <c r="CA600">
        <v>1086.1165800000001</v>
      </c>
      <c r="CB600">
        <v>1109.0159900000001</v>
      </c>
      <c r="CC600">
        <v>1297.8631600000001</v>
      </c>
      <c r="CD600">
        <v>1618.9462900000001</v>
      </c>
      <c r="CE600">
        <v>1682.95911</v>
      </c>
      <c r="CF600">
        <v>3320.5107400000002</v>
      </c>
      <c r="CG600">
        <v>2063.6279300000001</v>
      </c>
      <c r="CH600">
        <v>1056.24243</v>
      </c>
      <c r="CI600">
        <v>1120.52307</v>
      </c>
      <c r="CJ600">
        <v>987.16869999999994</v>
      </c>
      <c r="CK600">
        <v>1102.5042699999999</v>
      </c>
      <c r="CL600">
        <v>1194.3252</v>
      </c>
      <c r="CM600">
        <v>1232.36267</v>
      </c>
      <c r="CN600">
        <v>3462.93262</v>
      </c>
      <c r="CO600">
        <v>1886.4331099999999</v>
      </c>
      <c r="CP600">
        <v>2682.9789999999998</v>
      </c>
      <c r="CQ600">
        <v>3003.08887</v>
      </c>
      <c r="CR600">
        <v>1335.46802</v>
      </c>
      <c r="CS600">
        <v>1398.9771699999999</v>
      </c>
      <c r="CT600">
        <v>1298.4921899999999</v>
      </c>
      <c r="CU600">
        <v>1471.0546899999999</v>
      </c>
      <c r="CV600">
        <v>1796.88696</v>
      </c>
      <c r="CW600">
        <v>1564.78442</v>
      </c>
    </row>
    <row r="601" spans="1:101" x14ac:dyDescent="0.3">
      <c r="A601">
        <v>690</v>
      </c>
      <c r="B601">
        <v>4305.375</v>
      </c>
      <c r="C601">
        <v>7067.8720700000003</v>
      </c>
      <c r="D601">
        <v>38596.457029999998</v>
      </c>
      <c r="E601">
        <v>1183.6881100000001</v>
      </c>
      <c r="F601">
        <v>1818.9819299999999</v>
      </c>
      <c r="G601">
        <v>3263.0805700000001</v>
      </c>
      <c r="H601">
        <v>3445.1086399999999</v>
      </c>
      <c r="I601">
        <v>3100.2773400000001</v>
      </c>
      <c r="J601">
        <v>1418.7164299999999</v>
      </c>
      <c r="K601">
        <v>1488.7158199999999</v>
      </c>
      <c r="L601">
        <v>1105.4644800000001</v>
      </c>
      <c r="M601">
        <v>1129.8021200000001</v>
      </c>
      <c r="N601">
        <v>1182.8635300000001</v>
      </c>
      <c r="O601">
        <v>5285.39941</v>
      </c>
      <c r="P601">
        <v>22024.019530000001</v>
      </c>
      <c r="Q601">
        <v>10506.57324</v>
      </c>
      <c r="R601">
        <v>1454.5304000000001</v>
      </c>
      <c r="S601">
        <v>2115.0273400000001</v>
      </c>
      <c r="T601">
        <v>3809.5021999999999</v>
      </c>
      <c r="U601">
        <v>1821.7680700000001</v>
      </c>
      <c r="V601">
        <v>942.20763999999997</v>
      </c>
      <c r="W601">
        <v>958.66107</v>
      </c>
      <c r="X601">
        <v>1035.6262200000001</v>
      </c>
      <c r="Y601">
        <v>1241.9263900000001</v>
      </c>
      <c r="Z601">
        <v>1215.19958</v>
      </c>
      <c r="AA601">
        <v>2528.66138</v>
      </c>
      <c r="AB601">
        <v>17001.28125</v>
      </c>
      <c r="AC601">
        <v>5344.6308600000002</v>
      </c>
      <c r="AD601">
        <v>1216.9558099999999</v>
      </c>
      <c r="AE601">
        <v>1210.54846</v>
      </c>
      <c r="AF601">
        <v>1055.04871</v>
      </c>
      <c r="AG601">
        <v>1316.4589800000001</v>
      </c>
      <c r="AH601">
        <v>1112.1148700000001</v>
      </c>
      <c r="AI601">
        <v>1009.65918</v>
      </c>
      <c r="AJ601">
        <v>1718.3275100000001</v>
      </c>
      <c r="AK601">
        <v>1107.57593</v>
      </c>
      <c r="AL601">
        <v>1019.5038500000001</v>
      </c>
      <c r="AM601">
        <v>2141.46704</v>
      </c>
      <c r="AN601">
        <v>9569.7382799999996</v>
      </c>
      <c r="AO601">
        <v>13545.893550000001</v>
      </c>
      <c r="AP601">
        <v>3216.2917499999999</v>
      </c>
      <c r="AQ601">
        <v>2787.6862799999999</v>
      </c>
      <c r="AR601">
        <v>12246.829100000001</v>
      </c>
      <c r="AS601">
        <v>1276.36877</v>
      </c>
      <c r="AT601">
        <v>1302.15967</v>
      </c>
      <c r="AU601">
        <v>1216.79297</v>
      </c>
      <c r="AV601">
        <v>1033.2274199999999</v>
      </c>
      <c r="AW601">
        <v>991.83307000000002</v>
      </c>
      <c r="AX601">
        <v>1327.4957300000001</v>
      </c>
      <c r="AY601">
        <v>3825.09229</v>
      </c>
      <c r="AZ601">
        <v>1725.74316</v>
      </c>
      <c r="BA601">
        <v>1721.2769800000001</v>
      </c>
      <c r="BB601">
        <v>1671.2402300000001</v>
      </c>
      <c r="BC601">
        <v>2321.62158</v>
      </c>
      <c r="BD601">
        <v>2318.78809</v>
      </c>
      <c r="BE601">
        <v>3646.1472199999998</v>
      </c>
      <c r="BF601">
        <v>1497.64246</v>
      </c>
      <c r="BG601">
        <v>5788.5224600000001</v>
      </c>
      <c r="BH601">
        <v>7040.0293000000001</v>
      </c>
      <c r="BI601">
        <v>5392.0459000000001</v>
      </c>
      <c r="BJ601">
        <v>1830.72388</v>
      </c>
      <c r="BK601">
        <v>1956.91614</v>
      </c>
      <c r="BL601">
        <v>1288.3148200000001</v>
      </c>
      <c r="BM601">
        <v>2300.13159</v>
      </c>
      <c r="BN601">
        <v>1384.9434799999999</v>
      </c>
      <c r="BO601">
        <v>1916.6546599999999</v>
      </c>
      <c r="BP601">
        <v>2700.4921899999999</v>
      </c>
      <c r="BQ601">
        <v>3201.80249</v>
      </c>
      <c r="BR601">
        <v>5167.2490200000002</v>
      </c>
      <c r="BS601">
        <v>7650.8564500000002</v>
      </c>
      <c r="BT601">
        <v>1528.57458</v>
      </c>
      <c r="BU601">
        <v>1975.9191900000001</v>
      </c>
      <c r="BV601">
        <v>1739.6489300000001</v>
      </c>
      <c r="BW601">
        <v>3117.3618200000001</v>
      </c>
      <c r="BX601">
        <v>1361.4685099999999</v>
      </c>
      <c r="BY601">
        <v>2230.80933</v>
      </c>
      <c r="BZ601">
        <v>1093.6735799999999</v>
      </c>
      <c r="CA601">
        <v>1085.5314900000001</v>
      </c>
      <c r="CB601">
        <v>1110.15625</v>
      </c>
      <c r="CC601">
        <v>1305.0177000000001</v>
      </c>
      <c r="CD601">
        <v>1624.7755099999999</v>
      </c>
      <c r="CE601">
        <v>1684.8493699999999</v>
      </c>
      <c r="CF601">
        <v>3320.54297</v>
      </c>
      <c r="CG601">
        <v>2058.6477100000002</v>
      </c>
      <c r="CH601">
        <v>1057.7529300000001</v>
      </c>
      <c r="CI601">
        <v>1119.2835700000001</v>
      </c>
      <c r="CJ601">
        <v>986.84338000000002</v>
      </c>
      <c r="CK601">
        <v>1104.8220200000001</v>
      </c>
      <c r="CL601">
        <v>1196.0510300000001</v>
      </c>
      <c r="CM601">
        <v>1232.54919</v>
      </c>
      <c r="CN601">
        <v>3461.1989699999999</v>
      </c>
      <c r="CO601">
        <v>1886.96606</v>
      </c>
      <c r="CP601">
        <v>2680.1777299999999</v>
      </c>
      <c r="CQ601">
        <v>3003.6013200000002</v>
      </c>
      <c r="CR601">
        <v>1341.02271</v>
      </c>
      <c r="CS601">
        <v>1398.31836</v>
      </c>
      <c r="CT601">
        <v>1298.3376499999999</v>
      </c>
      <c r="CU601">
        <v>1475.33215</v>
      </c>
      <c r="CV601">
        <v>1796.2523200000001</v>
      </c>
      <c r="CW601">
        <v>1566.9012499999999</v>
      </c>
    </row>
    <row r="602" spans="1:101" x14ac:dyDescent="0.3">
      <c r="A602">
        <v>690.5</v>
      </c>
      <c r="B602">
        <v>4303.7719699999998</v>
      </c>
      <c r="C602">
        <v>7063.3364300000003</v>
      </c>
      <c r="D602">
        <v>38581.296880000002</v>
      </c>
      <c r="E602">
        <v>1182.82422</v>
      </c>
      <c r="F602">
        <v>1817.0771500000001</v>
      </c>
      <c r="G602">
        <v>3264.1821300000001</v>
      </c>
      <c r="H602">
        <v>3446.8730500000001</v>
      </c>
      <c r="I602">
        <v>3108.1230500000001</v>
      </c>
      <c r="J602">
        <v>1420.9502</v>
      </c>
      <c r="K602">
        <v>1488.6584499999999</v>
      </c>
      <c r="L602">
        <v>1108.84167</v>
      </c>
      <c r="M602">
        <v>1130.64636</v>
      </c>
      <c r="N602">
        <v>1184.7274199999999</v>
      </c>
      <c r="O602">
        <v>5277.7275399999999</v>
      </c>
      <c r="P602">
        <v>22009.664059999999</v>
      </c>
      <c r="Q602">
        <v>10503.86133</v>
      </c>
      <c r="R602">
        <v>1455.6430700000001</v>
      </c>
      <c r="S602">
        <v>2122.4055199999998</v>
      </c>
      <c r="T602">
        <v>3815.5964399999998</v>
      </c>
      <c r="U602">
        <v>1823.06555</v>
      </c>
      <c r="V602">
        <v>940.65368999999998</v>
      </c>
      <c r="W602">
        <v>960.83765000000005</v>
      </c>
      <c r="X602">
        <v>1039.5938699999999</v>
      </c>
      <c r="Y602">
        <v>1243.0142800000001</v>
      </c>
      <c r="Z602">
        <v>1217.6152300000001</v>
      </c>
      <c r="AA602">
        <v>2529.8796400000001</v>
      </c>
      <c r="AB602">
        <v>16983.238280000001</v>
      </c>
      <c r="AC602">
        <v>5340.8710899999996</v>
      </c>
      <c r="AD602">
        <v>1217.6142600000001</v>
      </c>
      <c r="AE602">
        <v>1213.2567100000001</v>
      </c>
      <c r="AF602">
        <v>1055.4447</v>
      </c>
      <c r="AG602">
        <v>1318.3693800000001</v>
      </c>
      <c r="AH602">
        <v>1112.6293900000001</v>
      </c>
      <c r="AI602">
        <v>1013.3717</v>
      </c>
      <c r="AJ602">
        <v>1720.4140600000001</v>
      </c>
      <c r="AK602">
        <v>1108.2677000000001</v>
      </c>
      <c r="AL602">
        <v>1024.1042500000001</v>
      </c>
      <c r="AM602">
        <v>2144.0053699999999</v>
      </c>
      <c r="AN602">
        <v>9578.4941400000007</v>
      </c>
      <c r="AO602">
        <v>13554.33691</v>
      </c>
      <c r="AP602">
        <v>3219.3984399999999</v>
      </c>
      <c r="AQ602">
        <v>2788.72388</v>
      </c>
      <c r="AR602">
        <v>12241.41113</v>
      </c>
      <c r="AS602">
        <v>1274.23865</v>
      </c>
      <c r="AT602">
        <v>1302.9296899999999</v>
      </c>
      <c r="AU602">
        <v>1218.5553</v>
      </c>
      <c r="AV602">
        <v>1035.75452</v>
      </c>
      <c r="AW602">
        <v>993.26074000000006</v>
      </c>
      <c r="AX602">
        <v>1327.74622</v>
      </c>
      <c r="AY602">
        <v>3831.7785600000002</v>
      </c>
      <c r="AZ602">
        <v>1727.7086200000001</v>
      </c>
      <c r="BA602">
        <v>1717.5787399999999</v>
      </c>
      <c r="BB602">
        <v>1672.20947</v>
      </c>
      <c r="BC602">
        <v>2326.2802700000002</v>
      </c>
      <c r="BD602">
        <v>2319.4043000000001</v>
      </c>
      <c r="BE602">
        <v>3648.0891099999999</v>
      </c>
      <c r="BF602">
        <v>1495.0839800000001</v>
      </c>
      <c r="BG602">
        <v>5789.1196300000001</v>
      </c>
      <c r="BH602">
        <v>7027.8315400000001</v>
      </c>
      <c r="BI602">
        <v>5382.1142600000003</v>
      </c>
      <c r="BJ602">
        <v>1829.1134</v>
      </c>
      <c r="BK602">
        <v>1955.6353799999999</v>
      </c>
      <c r="BL602">
        <v>1287.5533399999999</v>
      </c>
      <c r="BM602">
        <v>2298.7014199999999</v>
      </c>
      <c r="BN602">
        <v>1384.87292</v>
      </c>
      <c r="BO602">
        <v>1918.3985600000001</v>
      </c>
      <c r="BP602">
        <v>2700.7409699999998</v>
      </c>
      <c r="BQ602">
        <v>3200.6503899999998</v>
      </c>
      <c r="BR602">
        <v>5157.9121100000002</v>
      </c>
      <c r="BS602">
        <v>7647.8256799999999</v>
      </c>
      <c r="BT602">
        <v>1529.46362</v>
      </c>
      <c r="BU602">
        <v>1977.0286900000001</v>
      </c>
      <c r="BV602">
        <v>1738.2438999999999</v>
      </c>
      <c r="BW602">
        <v>3117.88013</v>
      </c>
      <c r="BX602">
        <v>1360.1724899999999</v>
      </c>
      <c r="BY602">
        <v>2230.63159</v>
      </c>
      <c r="BZ602">
        <v>1092.56628</v>
      </c>
      <c r="CA602">
        <v>1086.0334499999999</v>
      </c>
      <c r="CB602">
        <v>1112.71155</v>
      </c>
      <c r="CC602">
        <v>1312.93677</v>
      </c>
      <c r="CD602">
        <v>1631.29773</v>
      </c>
      <c r="CE602">
        <v>1683.8324</v>
      </c>
      <c r="CF602">
        <v>3322.3955099999998</v>
      </c>
      <c r="CG602">
        <v>2054.0932600000001</v>
      </c>
      <c r="CH602">
        <v>1057.75037</v>
      </c>
      <c r="CI602">
        <v>1119.5471199999999</v>
      </c>
      <c r="CJ602">
        <v>988.05835000000002</v>
      </c>
      <c r="CK602">
        <v>1107.54321</v>
      </c>
      <c r="CL602">
        <v>1196.33691</v>
      </c>
      <c r="CM602">
        <v>1232.4940200000001</v>
      </c>
      <c r="CN602">
        <v>3459.7260700000002</v>
      </c>
      <c r="CO602">
        <v>1886.5891099999999</v>
      </c>
      <c r="CP602">
        <v>2675.6491700000001</v>
      </c>
      <c r="CQ602">
        <v>3002.9650900000001</v>
      </c>
      <c r="CR602">
        <v>1344.58997</v>
      </c>
      <c r="CS602">
        <v>1397.5040300000001</v>
      </c>
      <c r="CT602">
        <v>1297.27405</v>
      </c>
      <c r="CU602">
        <v>1476.26575</v>
      </c>
      <c r="CV602">
        <v>1798.0955799999999</v>
      </c>
      <c r="CW602">
        <v>1569.8548599999999</v>
      </c>
    </row>
    <row r="603" spans="1:101" x14ac:dyDescent="0.3">
      <c r="A603">
        <v>691</v>
      </c>
      <c r="B603">
        <v>4305.6616199999999</v>
      </c>
      <c r="C603">
        <v>7058.94092</v>
      </c>
      <c r="D603">
        <v>38562.554689999997</v>
      </c>
      <c r="E603">
        <v>1183.5039099999999</v>
      </c>
      <c r="F603">
        <v>1816.1626000000001</v>
      </c>
      <c r="G603">
        <v>3261.4609399999999</v>
      </c>
      <c r="H603">
        <v>3449.8908700000002</v>
      </c>
      <c r="I603">
        <v>3115.9318800000001</v>
      </c>
      <c r="J603">
        <v>1421.8989300000001</v>
      </c>
      <c r="K603">
        <v>1489.2940699999999</v>
      </c>
      <c r="L603">
        <v>1111.4428700000001</v>
      </c>
      <c r="M603">
        <v>1131.8396</v>
      </c>
      <c r="N603">
        <v>1185.0070800000001</v>
      </c>
      <c r="O603">
        <v>5267.5205100000003</v>
      </c>
      <c r="P603">
        <v>21993.36133</v>
      </c>
      <c r="Q603">
        <v>10505.88574</v>
      </c>
      <c r="R603">
        <v>1456.56665</v>
      </c>
      <c r="S603">
        <v>2129.5366199999999</v>
      </c>
      <c r="T603">
        <v>3820.7380400000002</v>
      </c>
      <c r="U603">
        <v>1823.3074999999999</v>
      </c>
      <c r="V603">
        <v>939.47118999999998</v>
      </c>
      <c r="W603">
        <v>962.99170000000004</v>
      </c>
      <c r="X603">
        <v>1042.5155</v>
      </c>
      <c r="Y603">
        <v>1245.5915500000001</v>
      </c>
      <c r="Z603">
        <v>1220.4620399999999</v>
      </c>
      <c r="AA603">
        <v>2529.6147500000002</v>
      </c>
      <c r="AB603">
        <v>16968.978520000001</v>
      </c>
      <c r="AC603">
        <v>5337.6298800000004</v>
      </c>
      <c r="AD603">
        <v>1219.30664</v>
      </c>
      <c r="AE603">
        <v>1214.56531</v>
      </c>
      <c r="AF603">
        <v>1054.29736</v>
      </c>
      <c r="AG603">
        <v>1319.28125</v>
      </c>
      <c r="AH603">
        <v>1113.0061000000001</v>
      </c>
      <c r="AI603">
        <v>1017.67926</v>
      </c>
      <c r="AJ603">
        <v>1723.2224100000001</v>
      </c>
      <c r="AK603">
        <v>1110.49695</v>
      </c>
      <c r="AL603">
        <v>1029.88635</v>
      </c>
      <c r="AM603">
        <v>2144.3603499999999</v>
      </c>
      <c r="AN603">
        <v>9589.9990199999993</v>
      </c>
      <c r="AO603">
        <v>13555.29199</v>
      </c>
      <c r="AP603">
        <v>3218.2910200000001</v>
      </c>
      <c r="AQ603">
        <v>2786.43262</v>
      </c>
      <c r="AR603">
        <v>12236.659180000001</v>
      </c>
      <c r="AS603">
        <v>1272.6872599999999</v>
      </c>
      <c r="AT603">
        <v>1301.2663600000001</v>
      </c>
      <c r="AU603">
        <v>1220.2737999999999</v>
      </c>
      <c r="AV603">
        <v>1037.23767</v>
      </c>
      <c r="AW603">
        <v>994.08911000000001</v>
      </c>
      <c r="AX603">
        <v>1326.64258</v>
      </c>
      <c r="AY603">
        <v>3837.24341</v>
      </c>
      <c r="AZ603">
        <v>1729.61646</v>
      </c>
      <c r="BA603">
        <v>1715.6226799999999</v>
      </c>
      <c r="BB603">
        <v>1673.7110600000001</v>
      </c>
      <c r="BC603">
        <v>2328.9675299999999</v>
      </c>
      <c r="BD603">
        <v>2321.7856400000001</v>
      </c>
      <c r="BE603">
        <v>3649.1999500000002</v>
      </c>
      <c r="BF603">
        <v>1491.2930899999999</v>
      </c>
      <c r="BG603">
        <v>5787.2719699999998</v>
      </c>
      <c r="BH603">
        <v>7015.2695299999996</v>
      </c>
      <c r="BI603">
        <v>5375.4257799999996</v>
      </c>
      <c r="BJ603">
        <v>1829.6908000000001</v>
      </c>
      <c r="BK603">
        <v>1954.2959000000001</v>
      </c>
      <c r="BL603">
        <v>1287.05566</v>
      </c>
      <c r="BM603">
        <v>2294.76685</v>
      </c>
      <c r="BN603">
        <v>1384.7020299999999</v>
      </c>
      <c r="BO603">
        <v>1917.49658</v>
      </c>
      <c r="BP603">
        <v>2697.3840300000002</v>
      </c>
      <c r="BQ603">
        <v>3201.1865200000002</v>
      </c>
      <c r="BR603">
        <v>5150.8383800000001</v>
      </c>
      <c r="BS603">
        <v>7643.9213900000004</v>
      </c>
      <c r="BT603">
        <v>1528.25476</v>
      </c>
      <c r="BU603">
        <v>1977.3053</v>
      </c>
      <c r="BV603">
        <v>1739.2014200000001</v>
      </c>
      <c r="BW603">
        <v>3117.0102499999998</v>
      </c>
      <c r="BX603">
        <v>1358.8841600000001</v>
      </c>
      <c r="BY603">
        <v>2230.8708499999998</v>
      </c>
      <c r="BZ603">
        <v>1090.23621</v>
      </c>
      <c r="CA603">
        <v>1087.521</v>
      </c>
      <c r="CB603">
        <v>1115.9840099999999</v>
      </c>
      <c r="CC603">
        <v>1319.12781</v>
      </c>
      <c r="CD603">
        <v>1637.2251000000001</v>
      </c>
      <c r="CE603">
        <v>1680.87634</v>
      </c>
      <c r="CF603">
        <v>3325.15771</v>
      </c>
      <c r="CG603">
        <v>2050.53442</v>
      </c>
      <c r="CH603">
        <v>1057.22632</v>
      </c>
      <c r="CI603">
        <v>1121.5103799999999</v>
      </c>
      <c r="CJ603">
        <v>990.76813000000004</v>
      </c>
      <c r="CK603">
        <v>1109.8081099999999</v>
      </c>
      <c r="CL603">
        <v>1195.4707000000001</v>
      </c>
      <c r="CM603">
        <v>1232.8822</v>
      </c>
      <c r="CN603">
        <v>3458.6330600000001</v>
      </c>
      <c r="CO603">
        <v>1885.6691900000001</v>
      </c>
      <c r="CP603">
        <v>2670.9575199999999</v>
      </c>
      <c r="CQ603">
        <v>3002.30737</v>
      </c>
      <c r="CR603">
        <v>1345.8877</v>
      </c>
      <c r="CS603">
        <v>1396.60925</v>
      </c>
      <c r="CT603">
        <v>1296.29395</v>
      </c>
      <c r="CU603">
        <v>1474.0399199999999</v>
      </c>
      <c r="CV603">
        <v>1801.8524199999999</v>
      </c>
      <c r="CW603">
        <v>1573.2563500000001</v>
      </c>
    </row>
    <row r="604" spans="1:101" x14ac:dyDescent="0.3">
      <c r="A604">
        <v>691.5</v>
      </c>
      <c r="B604">
        <v>4311.8349600000001</v>
      </c>
      <c r="C604">
        <v>7055.5956999999999</v>
      </c>
      <c r="D604">
        <v>38542.164060000003</v>
      </c>
      <c r="E604">
        <v>1186.37817</v>
      </c>
      <c r="F604">
        <v>1816.87805</v>
      </c>
      <c r="G604">
        <v>3255.66797</v>
      </c>
      <c r="H604">
        <v>3454.0561499999999</v>
      </c>
      <c r="I604">
        <v>3122.5944800000002</v>
      </c>
      <c r="J604">
        <v>1422.2703899999999</v>
      </c>
      <c r="K604">
        <v>1490.1859099999999</v>
      </c>
      <c r="L604">
        <v>1112.44507</v>
      </c>
      <c r="M604">
        <v>1132.4689900000001</v>
      </c>
      <c r="N604">
        <v>1183.4415300000001</v>
      </c>
      <c r="O604">
        <v>5257.3359399999999</v>
      </c>
      <c r="P604">
        <v>21981.662110000001</v>
      </c>
      <c r="Q604">
        <v>10509.35059</v>
      </c>
      <c r="R604">
        <v>1456.6781000000001</v>
      </c>
      <c r="S604">
        <v>2134.2324199999998</v>
      </c>
      <c r="T604">
        <v>3822.2099600000001</v>
      </c>
      <c r="U604">
        <v>1821.62878</v>
      </c>
      <c r="V604">
        <v>939.29809999999998</v>
      </c>
      <c r="W604">
        <v>964.23401000000001</v>
      </c>
      <c r="X604">
        <v>1044.33386</v>
      </c>
      <c r="Y604">
        <v>1249.06702</v>
      </c>
      <c r="Z604">
        <v>1222.7476799999999</v>
      </c>
      <c r="AA604">
        <v>2528.1381799999999</v>
      </c>
      <c r="AB604">
        <v>16960.753909999999</v>
      </c>
      <c r="AC604">
        <v>5335.8696300000001</v>
      </c>
      <c r="AD604">
        <v>1221.87878</v>
      </c>
      <c r="AE604">
        <v>1214.3241</v>
      </c>
      <c r="AF604">
        <v>1050.8398400000001</v>
      </c>
      <c r="AG604">
        <v>1319.4528800000001</v>
      </c>
      <c r="AH604">
        <v>1114.5440699999999</v>
      </c>
      <c r="AI604">
        <v>1021.59265</v>
      </c>
      <c r="AJ604">
        <v>1726.5527300000001</v>
      </c>
      <c r="AK604">
        <v>1113.96912</v>
      </c>
      <c r="AL604">
        <v>1035.1400100000001</v>
      </c>
      <c r="AM604">
        <v>2141.9602100000002</v>
      </c>
      <c r="AN604">
        <v>9601.8310500000007</v>
      </c>
      <c r="AO604">
        <v>13547.19629</v>
      </c>
      <c r="AP604">
        <v>3212.2372999999998</v>
      </c>
      <c r="AQ604">
        <v>2782.21875</v>
      </c>
      <c r="AR604">
        <v>12233.762699999999</v>
      </c>
      <c r="AS604">
        <v>1273.2683099999999</v>
      </c>
      <c r="AT604">
        <v>1297.0332000000001</v>
      </c>
      <c r="AU604">
        <v>1221.2944299999999</v>
      </c>
      <c r="AV604">
        <v>1037.52307</v>
      </c>
      <c r="AW604">
        <v>993.80060000000003</v>
      </c>
      <c r="AX604">
        <v>1325.0770299999999</v>
      </c>
      <c r="AY604">
        <v>3839.6498999999999</v>
      </c>
      <c r="AZ604">
        <v>1730.7301</v>
      </c>
      <c r="BA604">
        <v>1717.4386</v>
      </c>
      <c r="BB604">
        <v>1675.6323199999999</v>
      </c>
      <c r="BC604">
        <v>2329.52637</v>
      </c>
      <c r="BD604">
        <v>2324.7868699999999</v>
      </c>
      <c r="BE604">
        <v>3648.2597700000001</v>
      </c>
      <c r="BF604">
        <v>1487.7326700000001</v>
      </c>
      <c r="BG604">
        <v>5784.5283200000003</v>
      </c>
      <c r="BH604">
        <v>7008.2353499999999</v>
      </c>
      <c r="BI604">
        <v>5376.1303699999999</v>
      </c>
      <c r="BJ604">
        <v>1832.20679</v>
      </c>
      <c r="BK604">
        <v>1954.1845699999999</v>
      </c>
      <c r="BL604">
        <v>1287.55457</v>
      </c>
      <c r="BM604">
        <v>2287.2404799999999</v>
      </c>
      <c r="BN604">
        <v>1385.13</v>
      </c>
      <c r="BO604">
        <v>1914.1378199999999</v>
      </c>
      <c r="BP604">
        <v>2691.24854</v>
      </c>
      <c r="BQ604">
        <v>3204.0009799999998</v>
      </c>
      <c r="BR604">
        <v>5148.4643599999999</v>
      </c>
      <c r="BS604">
        <v>7640.3950199999999</v>
      </c>
      <c r="BT604">
        <v>1525.6451400000001</v>
      </c>
      <c r="BU604">
        <v>1975.91614</v>
      </c>
      <c r="BV604">
        <v>1742.40942</v>
      </c>
      <c r="BW604">
        <v>3116.3913600000001</v>
      </c>
      <c r="BX604">
        <v>1358.7127700000001</v>
      </c>
      <c r="BY604">
        <v>2230.3940400000001</v>
      </c>
      <c r="BZ604">
        <v>1086.9281000000001</v>
      </c>
      <c r="CA604">
        <v>1089.90356</v>
      </c>
      <c r="CB604">
        <v>1119.5272199999999</v>
      </c>
      <c r="CC604">
        <v>1321.0887499999999</v>
      </c>
      <c r="CD604">
        <v>1640.69055</v>
      </c>
      <c r="CE604">
        <v>1677.33069</v>
      </c>
      <c r="CF604">
        <v>3327.67139</v>
      </c>
      <c r="CG604">
        <v>2047.41138</v>
      </c>
      <c r="CH604">
        <v>1057.5466300000001</v>
      </c>
      <c r="CI604">
        <v>1125.22021</v>
      </c>
      <c r="CJ604">
        <v>995.01831000000004</v>
      </c>
      <c r="CK604">
        <v>1111.1131600000001</v>
      </c>
      <c r="CL604">
        <v>1194.33069</v>
      </c>
      <c r="CM604">
        <v>1234.52917</v>
      </c>
      <c r="CN604">
        <v>3458.09888</v>
      </c>
      <c r="CO604">
        <v>1885.06079</v>
      </c>
      <c r="CP604">
        <v>2667.8674299999998</v>
      </c>
      <c r="CQ604">
        <v>3003.7424299999998</v>
      </c>
      <c r="CR604">
        <v>1343.9362799999999</v>
      </c>
      <c r="CS604">
        <v>1395.78271</v>
      </c>
      <c r="CT604">
        <v>1296.84656</v>
      </c>
      <c r="CU604">
        <v>1468.9503199999999</v>
      </c>
      <c r="CV604">
        <v>1806.5790999999999</v>
      </c>
      <c r="CW604">
        <v>1576.66443</v>
      </c>
    </row>
    <row r="605" spans="1:101" x14ac:dyDescent="0.3">
      <c r="A605">
        <v>692</v>
      </c>
      <c r="B605">
        <v>4319.6474600000001</v>
      </c>
      <c r="C605">
        <v>7053.7168000000001</v>
      </c>
      <c r="D605">
        <v>38525.894529999998</v>
      </c>
      <c r="E605">
        <v>1190.90967</v>
      </c>
      <c r="F605">
        <v>1818.8970899999999</v>
      </c>
      <c r="G605">
        <v>3249.73389</v>
      </c>
      <c r="H605">
        <v>3459.0109900000002</v>
      </c>
      <c r="I605">
        <v>3127.0185499999998</v>
      </c>
      <c r="J605">
        <v>1423.3054199999999</v>
      </c>
      <c r="K605">
        <v>1490.5692100000001</v>
      </c>
      <c r="L605">
        <v>1111.7556199999999</v>
      </c>
      <c r="M605">
        <v>1131.9122299999999</v>
      </c>
      <c r="N605">
        <v>1180.8584000000001</v>
      </c>
      <c r="O605">
        <v>5249.8271500000001</v>
      </c>
      <c r="P605">
        <v>21978.865229999999</v>
      </c>
      <c r="Q605">
        <v>10510.684569999999</v>
      </c>
      <c r="R605">
        <v>1455.75488</v>
      </c>
      <c r="S605">
        <v>2135.51514</v>
      </c>
      <c r="T605">
        <v>3820.37646</v>
      </c>
      <c r="U605">
        <v>1818.0387000000001</v>
      </c>
      <c r="V605">
        <v>940.44348000000002</v>
      </c>
      <c r="W605">
        <v>964.34960999999998</v>
      </c>
      <c r="X605">
        <v>1046.0310099999999</v>
      </c>
      <c r="Y605">
        <v>1251.9376199999999</v>
      </c>
      <c r="Z605">
        <v>1223.9892600000001</v>
      </c>
      <c r="AA605">
        <v>2527.2441399999998</v>
      </c>
      <c r="AB605">
        <v>16957.746090000001</v>
      </c>
      <c r="AC605">
        <v>5335.75684</v>
      </c>
      <c r="AD605">
        <v>1224.27649</v>
      </c>
      <c r="AE605">
        <v>1213.3010300000001</v>
      </c>
      <c r="AF605">
        <v>1046.0974100000001</v>
      </c>
      <c r="AG605">
        <v>1319.7423100000001</v>
      </c>
      <c r="AH605">
        <v>1117.2849100000001</v>
      </c>
      <c r="AI605">
        <v>1024.19263</v>
      </c>
      <c r="AJ605">
        <v>1729.92932</v>
      </c>
      <c r="AK605">
        <v>1117.34851</v>
      </c>
      <c r="AL605">
        <v>1038.5402799999999</v>
      </c>
      <c r="AM605">
        <v>2137.8779300000001</v>
      </c>
      <c r="AN605">
        <v>9611.7519499999999</v>
      </c>
      <c r="AO605">
        <v>13535.000980000001</v>
      </c>
      <c r="AP605">
        <v>3204.0949700000001</v>
      </c>
      <c r="AQ605">
        <v>2779.1193800000001</v>
      </c>
      <c r="AR605">
        <v>12232.956050000001</v>
      </c>
      <c r="AS605">
        <v>1275.8676800000001</v>
      </c>
      <c r="AT605">
        <v>1292.51343</v>
      </c>
      <c r="AU605">
        <v>1221.1986099999999</v>
      </c>
      <c r="AV605">
        <v>1037.4565399999999</v>
      </c>
      <c r="AW605">
        <v>992.95923000000005</v>
      </c>
      <c r="AX605">
        <v>1324.0678700000001</v>
      </c>
      <c r="AY605">
        <v>3839.26514</v>
      </c>
      <c r="AZ605">
        <v>1731.0042699999999</v>
      </c>
      <c r="BA605">
        <v>1722.5156300000001</v>
      </c>
      <c r="BB605">
        <v>1677.828</v>
      </c>
      <c r="BC605">
        <v>2329.3068800000001</v>
      </c>
      <c r="BD605">
        <v>2327.4641099999999</v>
      </c>
      <c r="BE605">
        <v>3646.2085000000002</v>
      </c>
      <c r="BF605">
        <v>1485.67993</v>
      </c>
      <c r="BG605">
        <v>5782.7836900000002</v>
      </c>
      <c r="BH605">
        <v>7009.4321300000001</v>
      </c>
      <c r="BI605">
        <v>5383.2060499999998</v>
      </c>
      <c r="BJ605">
        <v>1835.55762</v>
      </c>
      <c r="BK605">
        <v>1955.6358600000001</v>
      </c>
      <c r="BL605">
        <v>1288.99109</v>
      </c>
      <c r="BM605">
        <v>2277.8208</v>
      </c>
      <c r="BN605">
        <v>1386.44397</v>
      </c>
      <c r="BO605">
        <v>1910.44751</v>
      </c>
      <c r="BP605">
        <v>2685.2595200000001</v>
      </c>
      <c r="BQ605">
        <v>3207.5991199999999</v>
      </c>
      <c r="BR605">
        <v>5150.5654299999997</v>
      </c>
      <c r="BS605">
        <v>7636.9023399999996</v>
      </c>
      <c r="BT605">
        <v>1523.2887000000001</v>
      </c>
      <c r="BU605">
        <v>1973.25989</v>
      </c>
      <c r="BV605">
        <v>1746.12976</v>
      </c>
      <c r="BW605">
        <v>3117.8186000000001</v>
      </c>
      <c r="BX605">
        <v>1360.28955</v>
      </c>
      <c r="BY605">
        <v>2229.3381300000001</v>
      </c>
      <c r="BZ605">
        <v>1083.90527</v>
      </c>
      <c r="CA605">
        <v>1092.4860799999999</v>
      </c>
      <c r="CB605">
        <v>1122.8675499999999</v>
      </c>
      <c r="CC605">
        <v>1319.2419400000001</v>
      </c>
      <c r="CD605">
        <v>1641.17371</v>
      </c>
      <c r="CE605">
        <v>1675.0252700000001</v>
      </c>
      <c r="CF605">
        <v>3328.8630400000002</v>
      </c>
      <c r="CG605">
        <v>2043.56323</v>
      </c>
      <c r="CH605">
        <v>1059.3572999999999</v>
      </c>
      <c r="CI605">
        <v>1129.5354</v>
      </c>
      <c r="CJ605">
        <v>999.74725000000001</v>
      </c>
      <c r="CK605">
        <v>1111.88123</v>
      </c>
      <c r="CL605">
        <v>1194.23486</v>
      </c>
      <c r="CM605">
        <v>1237.3002899999999</v>
      </c>
      <c r="CN605">
        <v>3458.2536599999999</v>
      </c>
      <c r="CO605">
        <v>1885.47351</v>
      </c>
      <c r="CP605">
        <v>2666.5351599999999</v>
      </c>
      <c r="CQ605">
        <v>3008.2785600000002</v>
      </c>
      <c r="CR605">
        <v>1339.5318600000001</v>
      </c>
      <c r="CS605">
        <v>1395.4830300000001</v>
      </c>
      <c r="CT605">
        <v>1299.20154</v>
      </c>
      <c r="CU605">
        <v>1463.12085</v>
      </c>
      <c r="CV605">
        <v>1810.4235799999999</v>
      </c>
      <c r="CW605">
        <v>1579.3541299999999</v>
      </c>
    </row>
    <row r="606" spans="1:101" x14ac:dyDescent="0.3">
      <c r="A606">
        <v>692.5</v>
      </c>
      <c r="B606">
        <v>4326.1098599999996</v>
      </c>
      <c r="C606">
        <v>7053.2470700000003</v>
      </c>
      <c r="D606">
        <v>38521.34375</v>
      </c>
      <c r="E606">
        <v>1196.3218999999999</v>
      </c>
      <c r="F606">
        <v>1821.6715099999999</v>
      </c>
      <c r="G606">
        <v>3246.2111799999998</v>
      </c>
      <c r="H606">
        <v>3464.3740200000002</v>
      </c>
      <c r="I606">
        <v>3127.40479</v>
      </c>
      <c r="J606">
        <v>1425.7683099999999</v>
      </c>
      <c r="K606">
        <v>1489.79395</v>
      </c>
      <c r="L606">
        <v>1109.22046</v>
      </c>
      <c r="M606">
        <v>1129.92554</v>
      </c>
      <c r="N606">
        <v>1177.9682600000001</v>
      </c>
      <c r="O606">
        <v>5246.5908200000003</v>
      </c>
      <c r="P606">
        <v>21986.935549999998</v>
      </c>
      <c r="Q606">
        <v>10508.50488</v>
      </c>
      <c r="R606">
        <v>1453.9376199999999</v>
      </c>
      <c r="S606">
        <v>2132.7981</v>
      </c>
      <c r="T606">
        <v>3816.97363</v>
      </c>
      <c r="U606">
        <v>1812.5345500000001</v>
      </c>
      <c r="V606">
        <v>943.01355000000001</v>
      </c>
      <c r="W606">
        <v>963.65868999999998</v>
      </c>
      <c r="X606">
        <v>1048.36169</v>
      </c>
      <c r="Y606">
        <v>1252.8665800000001</v>
      </c>
      <c r="Z606">
        <v>1223.8042</v>
      </c>
      <c r="AA606">
        <v>2528.9799800000001</v>
      </c>
      <c r="AB606">
        <v>16959.63867</v>
      </c>
      <c r="AC606">
        <v>5336.9589800000003</v>
      </c>
      <c r="AD606">
        <v>1225.54919</v>
      </c>
      <c r="AE606">
        <v>1212.02979</v>
      </c>
      <c r="AF606">
        <v>1041.7301</v>
      </c>
      <c r="AG606">
        <v>1320.5684799999999</v>
      </c>
      <c r="AH606">
        <v>1120.2553700000001</v>
      </c>
      <c r="AI606">
        <v>1024.91687</v>
      </c>
      <c r="AJ606">
        <v>1732.68469</v>
      </c>
      <c r="AK606">
        <v>1119.54333</v>
      </c>
      <c r="AL606">
        <v>1039.56873</v>
      </c>
      <c r="AM606">
        <v>2133.1406299999999</v>
      </c>
      <c r="AN606">
        <v>9618.4043000000001</v>
      </c>
      <c r="AO606">
        <v>13523.710940000001</v>
      </c>
      <c r="AP606">
        <v>3197.1391600000002</v>
      </c>
      <c r="AQ606">
        <v>2779.1855500000001</v>
      </c>
      <c r="AR606">
        <v>12234.20801</v>
      </c>
      <c r="AS606">
        <v>1279.7741699999999</v>
      </c>
      <c r="AT606">
        <v>1290.36169</v>
      </c>
      <c r="AU606">
        <v>1219.74792</v>
      </c>
      <c r="AV606">
        <v>1037.8319100000001</v>
      </c>
      <c r="AW606">
        <v>992.38251000000002</v>
      </c>
      <c r="AX606">
        <v>1323.75098</v>
      </c>
      <c r="AY606">
        <v>3836.5795899999998</v>
      </c>
      <c r="AZ606">
        <v>1730.71216</v>
      </c>
      <c r="BA606">
        <v>1729.54333</v>
      </c>
      <c r="BB606">
        <v>1680.3414299999999</v>
      </c>
      <c r="BC606">
        <v>2329.1918900000001</v>
      </c>
      <c r="BD606">
        <v>2329.7988300000002</v>
      </c>
      <c r="BE606">
        <v>3645.0754400000001</v>
      </c>
      <c r="BF606">
        <v>1485.9885300000001</v>
      </c>
      <c r="BG606">
        <v>5782.9233400000003</v>
      </c>
      <c r="BH606">
        <v>7019.4199200000003</v>
      </c>
      <c r="BI606">
        <v>5393.83691</v>
      </c>
      <c r="BJ606">
        <v>1839.4224899999999</v>
      </c>
      <c r="BK606">
        <v>1957.96729</v>
      </c>
      <c r="BL606">
        <v>1290.6817599999999</v>
      </c>
      <c r="BM606">
        <v>2268.8652299999999</v>
      </c>
      <c r="BN606">
        <v>1388.59753</v>
      </c>
      <c r="BO606">
        <v>1908.2296100000001</v>
      </c>
      <c r="BP606">
        <v>2681.9946300000001</v>
      </c>
      <c r="BQ606">
        <v>3209.87988</v>
      </c>
      <c r="BR606">
        <v>5156.3354499999996</v>
      </c>
      <c r="BS606">
        <v>7632.1440400000001</v>
      </c>
      <c r="BT606">
        <v>1522.3273899999999</v>
      </c>
      <c r="BU606">
        <v>1970.3470500000001</v>
      </c>
      <c r="BV606">
        <v>1748.66248</v>
      </c>
      <c r="BW606">
        <v>3121.6520999999998</v>
      </c>
      <c r="BX606">
        <v>1363.73242</v>
      </c>
      <c r="BY606">
        <v>2229.0581099999999</v>
      </c>
      <c r="BZ606">
        <v>1082.5629899999999</v>
      </c>
      <c r="CA606">
        <v>1094.57239</v>
      </c>
      <c r="CB606">
        <v>1125.57104</v>
      </c>
      <c r="CC606">
        <v>1314.64429</v>
      </c>
      <c r="CD606">
        <v>1638.6649199999999</v>
      </c>
      <c r="CE606">
        <v>1675.4610600000001</v>
      </c>
      <c r="CF606">
        <v>3327.8298300000001</v>
      </c>
      <c r="CG606">
        <v>2038.6787099999999</v>
      </c>
      <c r="CH606">
        <v>1062.4805899999999</v>
      </c>
      <c r="CI606">
        <v>1133.18652</v>
      </c>
      <c r="CJ606">
        <v>1003.53491</v>
      </c>
      <c r="CK606">
        <v>1112.63159</v>
      </c>
      <c r="CL606">
        <v>1196.09229</v>
      </c>
      <c r="CM606">
        <v>1240.67273</v>
      </c>
      <c r="CN606">
        <v>3459.7981</v>
      </c>
      <c r="CO606">
        <v>1887.08142</v>
      </c>
      <c r="CP606">
        <v>2666.0603000000001</v>
      </c>
      <c r="CQ606">
        <v>3015.84521</v>
      </c>
      <c r="CR606">
        <v>1333.90796</v>
      </c>
      <c r="CS606">
        <v>1396.7279100000001</v>
      </c>
      <c r="CT606">
        <v>1302.5966800000001</v>
      </c>
      <c r="CU606">
        <v>1458.46423</v>
      </c>
      <c r="CV606">
        <v>1811.6688200000001</v>
      </c>
      <c r="CW606">
        <v>1580.32385</v>
      </c>
    </row>
    <row r="607" spans="1:101" x14ac:dyDescent="0.3">
      <c r="A607">
        <v>693</v>
      </c>
      <c r="B607">
        <v>4329.3940400000001</v>
      </c>
      <c r="C607">
        <v>7053.1108400000003</v>
      </c>
      <c r="D607">
        <v>38529.828130000002</v>
      </c>
      <c r="E607">
        <v>1201.20569</v>
      </c>
      <c r="F607">
        <v>1824.13977</v>
      </c>
      <c r="G607">
        <v>3245.9262699999999</v>
      </c>
      <c r="H607">
        <v>3469.2021500000001</v>
      </c>
      <c r="I607">
        <v>3123.5205099999998</v>
      </c>
      <c r="J607">
        <v>1429.3319100000001</v>
      </c>
      <c r="K607">
        <v>1487.95886</v>
      </c>
      <c r="L607">
        <v>1105.6309799999999</v>
      </c>
      <c r="M607">
        <v>1127.20642</v>
      </c>
      <c r="N607">
        <v>1175.43787</v>
      </c>
      <c r="O607">
        <v>5246.5288099999998</v>
      </c>
      <c r="P607">
        <v>22000.974610000001</v>
      </c>
      <c r="Q607">
        <v>10504.127930000001</v>
      </c>
      <c r="R607">
        <v>1452.13904</v>
      </c>
      <c r="S607">
        <v>2127.5581099999999</v>
      </c>
      <c r="T607">
        <v>3814.5771500000001</v>
      </c>
      <c r="U607">
        <v>1806.2006799999999</v>
      </c>
      <c r="V607">
        <v>946.16210999999998</v>
      </c>
      <c r="W607">
        <v>963.10515999999996</v>
      </c>
      <c r="X607">
        <v>1051.2329099999999</v>
      </c>
      <c r="Y607">
        <v>1251.81519</v>
      </c>
      <c r="Z607">
        <v>1222.35608</v>
      </c>
      <c r="AA607">
        <v>2533.8244599999998</v>
      </c>
      <c r="AB607">
        <v>16964.228520000001</v>
      </c>
      <c r="AC607">
        <v>5338.1508800000001</v>
      </c>
      <c r="AD607">
        <v>1225.6602800000001</v>
      </c>
      <c r="AE607">
        <v>1210.9123500000001</v>
      </c>
      <c r="AF607">
        <v>1039.40247</v>
      </c>
      <c r="AG607">
        <v>1321.59265</v>
      </c>
      <c r="AH607">
        <v>1122.0897199999999</v>
      </c>
      <c r="AI607">
        <v>1024.3927000000001</v>
      </c>
      <c r="AJ607">
        <v>1734.19409</v>
      </c>
      <c r="AK607">
        <v>1120.39978</v>
      </c>
      <c r="AL607">
        <v>1039.2718500000001</v>
      </c>
      <c r="AM607">
        <v>2128.9987799999999</v>
      </c>
      <c r="AN607">
        <v>9622.3310500000007</v>
      </c>
      <c r="AO607">
        <v>13516.784180000001</v>
      </c>
      <c r="AP607">
        <v>3193.89282</v>
      </c>
      <c r="AQ607">
        <v>2781.6486799999998</v>
      </c>
      <c r="AR607">
        <v>12236.18262</v>
      </c>
      <c r="AS607">
        <v>1283.5671400000001</v>
      </c>
      <c r="AT607">
        <v>1291.6839600000001</v>
      </c>
      <c r="AU607">
        <v>1217.52295</v>
      </c>
      <c r="AV607">
        <v>1038.90796</v>
      </c>
      <c r="AW607">
        <v>992.66296</v>
      </c>
      <c r="AX607">
        <v>1323.31555</v>
      </c>
      <c r="AY607">
        <v>3832.7597700000001</v>
      </c>
      <c r="AZ607">
        <v>1730.5025599999999</v>
      </c>
      <c r="BA607">
        <v>1736.0864300000001</v>
      </c>
      <c r="BB607">
        <v>1682.9359099999999</v>
      </c>
      <c r="BC607">
        <v>2329.3793900000001</v>
      </c>
      <c r="BD607">
        <v>2332.0568800000001</v>
      </c>
      <c r="BE607">
        <v>3646.6372099999999</v>
      </c>
      <c r="BF607">
        <v>1488.2229</v>
      </c>
      <c r="BG607">
        <v>5784.28125</v>
      </c>
      <c r="BH607">
        <v>7033.37158</v>
      </c>
      <c r="BI607">
        <v>5403.24316</v>
      </c>
      <c r="BJ607">
        <v>1843.6523400000001</v>
      </c>
      <c r="BK607">
        <v>1959.6108400000001</v>
      </c>
      <c r="BL607">
        <v>1291.4747299999999</v>
      </c>
      <c r="BM607">
        <v>2262.4782700000001</v>
      </c>
      <c r="BN607">
        <v>1391.00073</v>
      </c>
      <c r="BO607">
        <v>1907.8275100000001</v>
      </c>
      <c r="BP607">
        <v>2682.1882300000002</v>
      </c>
      <c r="BQ607">
        <v>3209.6635700000002</v>
      </c>
      <c r="BR607">
        <v>5162.8906299999999</v>
      </c>
      <c r="BS607">
        <v>7625.6147499999997</v>
      </c>
      <c r="BT607">
        <v>1522.6529499999999</v>
      </c>
      <c r="BU607">
        <v>1968.7353499999999</v>
      </c>
      <c r="BV607">
        <v>1749.2141099999999</v>
      </c>
      <c r="BW607">
        <v>3125.8930700000001</v>
      </c>
      <c r="BX607">
        <v>1367.8085900000001</v>
      </c>
      <c r="BY607">
        <v>2230.7727100000002</v>
      </c>
      <c r="BZ607">
        <v>1083.27466</v>
      </c>
      <c r="CA607">
        <v>1095.73657</v>
      </c>
      <c r="CB607">
        <v>1127.42139</v>
      </c>
      <c r="CC607">
        <v>1309.54431</v>
      </c>
      <c r="CD607">
        <v>1634.7611099999999</v>
      </c>
      <c r="CE607">
        <v>1678.6302499999999</v>
      </c>
      <c r="CF607">
        <v>3324.71704</v>
      </c>
      <c r="CG607">
        <v>2033.85547</v>
      </c>
      <c r="CH607">
        <v>1065.7340099999999</v>
      </c>
      <c r="CI607">
        <v>1135.13354</v>
      </c>
      <c r="CJ607">
        <v>1005.28198</v>
      </c>
      <c r="CK607">
        <v>1113.57458</v>
      </c>
      <c r="CL607">
        <v>1199.3992900000001</v>
      </c>
      <c r="CM607">
        <v>1243.8057899999999</v>
      </c>
      <c r="CN607">
        <v>3463.1616199999999</v>
      </c>
      <c r="CO607">
        <v>1889.1353799999999</v>
      </c>
      <c r="CP607">
        <v>2665.10376</v>
      </c>
      <c r="CQ607">
        <v>3024.1374500000002</v>
      </c>
      <c r="CR607">
        <v>1329.1283000000001</v>
      </c>
      <c r="CS607">
        <v>1400.09338</v>
      </c>
      <c r="CT607">
        <v>1305.2381600000001</v>
      </c>
      <c r="CU607">
        <v>1456.01025</v>
      </c>
      <c r="CV607">
        <v>1810.16785</v>
      </c>
      <c r="CW607">
        <v>1579.33069</v>
      </c>
    </row>
    <row r="608" spans="1:101" x14ac:dyDescent="0.3">
      <c r="A608">
        <v>693.5</v>
      </c>
      <c r="B608">
        <v>4328.9023399999996</v>
      </c>
      <c r="C608">
        <v>7052.2377900000001</v>
      </c>
      <c r="D608">
        <v>38548.183590000001</v>
      </c>
      <c r="E608">
        <v>1204.1605199999999</v>
      </c>
      <c r="F608">
        <v>1825.2014200000001</v>
      </c>
      <c r="G608">
        <v>3248.7199700000001</v>
      </c>
      <c r="H608">
        <v>3472.21362</v>
      </c>
      <c r="I608">
        <v>3115.77808</v>
      </c>
      <c r="J608">
        <v>1433.36646</v>
      </c>
      <c r="K608">
        <v>1485.55701</v>
      </c>
      <c r="L608">
        <v>1102.05627</v>
      </c>
      <c r="M608">
        <v>1124.7021500000001</v>
      </c>
      <c r="N608">
        <v>1173.68335</v>
      </c>
      <c r="O608">
        <v>5247.9433600000002</v>
      </c>
      <c r="P608">
        <v>22014.728520000001</v>
      </c>
      <c r="Q608">
        <v>10499.01758</v>
      </c>
      <c r="R608">
        <v>1451.5211200000001</v>
      </c>
      <c r="S608">
        <v>2121.49683</v>
      </c>
      <c r="T608">
        <v>3814.8217800000002</v>
      </c>
      <c r="U608">
        <v>1800.5513900000001</v>
      </c>
      <c r="V608">
        <v>948.79241999999999</v>
      </c>
      <c r="W608">
        <v>963.53687000000002</v>
      </c>
      <c r="X608">
        <v>1053.9283399999999</v>
      </c>
      <c r="Y608">
        <v>1249.41455</v>
      </c>
      <c r="Z608">
        <v>1219.85779</v>
      </c>
      <c r="AA608">
        <v>2541.2595200000001</v>
      </c>
      <c r="AB608">
        <v>16969.339840000001</v>
      </c>
      <c r="AC608">
        <v>5337.9453100000001</v>
      </c>
      <c r="AD608">
        <v>1225.14734</v>
      </c>
      <c r="AE608">
        <v>1210.1540500000001</v>
      </c>
      <c r="AF608">
        <v>1040.3336200000001</v>
      </c>
      <c r="AG608">
        <v>1322.1358600000001</v>
      </c>
      <c r="AH608">
        <v>1121.8532700000001</v>
      </c>
      <c r="AI608">
        <v>1023.5057399999999</v>
      </c>
      <c r="AJ608">
        <v>1733.82239</v>
      </c>
      <c r="AK608">
        <v>1120.2677000000001</v>
      </c>
      <c r="AL608">
        <v>1038.83484</v>
      </c>
      <c r="AM608">
        <v>2126.5800800000002</v>
      </c>
      <c r="AN608">
        <v>9624.3447300000007</v>
      </c>
      <c r="AO608">
        <v>13515.433590000001</v>
      </c>
      <c r="AP608">
        <v>3195.8112799999999</v>
      </c>
      <c r="AQ608">
        <v>2784.31421</v>
      </c>
      <c r="AR608">
        <v>12237.237300000001</v>
      </c>
      <c r="AS608">
        <v>1285.9830300000001</v>
      </c>
      <c r="AT608">
        <v>1296.2628199999999</v>
      </c>
      <c r="AU608">
        <v>1215.29016</v>
      </c>
      <c r="AV608">
        <v>1040.4091800000001</v>
      </c>
      <c r="AW608">
        <v>994.04785000000004</v>
      </c>
      <c r="AX608">
        <v>1321.79297</v>
      </c>
      <c r="AY608">
        <v>3828.33203</v>
      </c>
      <c r="AZ608">
        <v>1731.01477</v>
      </c>
      <c r="BA608">
        <v>1740.08655</v>
      </c>
      <c r="BB608">
        <v>1685.02783</v>
      </c>
      <c r="BC608">
        <v>2329.5109900000002</v>
      </c>
      <c r="BD608">
        <v>2334.0654300000001</v>
      </c>
      <c r="BE608">
        <v>3651.8269</v>
      </c>
      <c r="BF608">
        <v>1491.67761</v>
      </c>
      <c r="BG608">
        <v>5785.7705100000003</v>
      </c>
      <c r="BH608">
        <v>7045.8252000000002</v>
      </c>
      <c r="BI608">
        <v>5407.8149400000002</v>
      </c>
      <c r="BJ608">
        <v>1848.03772</v>
      </c>
      <c r="BK608">
        <v>1959.3324</v>
      </c>
      <c r="BL608">
        <v>1290.3345899999999</v>
      </c>
      <c r="BM608">
        <v>2259.96362</v>
      </c>
      <c r="BN608">
        <v>1393.09058</v>
      </c>
      <c r="BO608">
        <v>1908.5260000000001</v>
      </c>
      <c r="BP608">
        <v>2685.55249</v>
      </c>
      <c r="BQ608">
        <v>3207.00513</v>
      </c>
      <c r="BR608">
        <v>5167.2617200000004</v>
      </c>
      <c r="BS608">
        <v>7617.7094699999998</v>
      </c>
      <c r="BT608">
        <v>1523.55042</v>
      </c>
      <c r="BU608">
        <v>1970.04126</v>
      </c>
      <c r="BV608">
        <v>1747.7957799999999</v>
      </c>
      <c r="BW608">
        <v>3128.06738</v>
      </c>
      <c r="BX608">
        <v>1370.9516599999999</v>
      </c>
      <c r="BY608">
        <v>2234.9104000000002</v>
      </c>
      <c r="BZ608">
        <v>1085.7542699999999</v>
      </c>
      <c r="CA608">
        <v>1095.68713</v>
      </c>
      <c r="CB608">
        <v>1128.2226599999999</v>
      </c>
      <c r="CC608">
        <v>1305.6743200000001</v>
      </c>
      <c r="CD608">
        <v>1631.03088</v>
      </c>
      <c r="CE608">
        <v>1684.0153800000001</v>
      </c>
      <c r="CF608">
        <v>3319.8493699999999</v>
      </c>
      <c r="CG608">
        <v>2030.70667</v>
      </c>
      <c r="CH608">
        <v>1067.96631</v>
      </c>
      <c r="CI608">
        <v>1134.5369900000001</v>
      </c>
      <c r="CJ608">
        <v>1004.39233</v>
      </c>
      <c r="CK608">
        <v>1114.3790300000001</v>
      </c>
      <c r="CL608">
        <v>1203.0983900000001</v>
      </c>
      <c r="CM608">
        <v>1246.1389200000001</v>
      </c>
      <c r="CN608">
        <v>3468.5932600000001</v>
      </c>
      <c r="CO608">
        <v>1890.7773400000001</v>
      </c>
      <c r="CP608">
        <v>2663.1230500000001</v>
      </c>
      <c r="CQ608">
        <v>3030.4506799999999</v>
      </c>
      <c r="CR608">
        <v>1326.9520299999999</v>
      </c>
      <c r="CS608">
        <v>1405.82349</v>
      </c>
      <c r="CT608">
        <v>1305.4341999999999</v>
      </c>
      <c r="CU608">
        <v>1456.09717</v>
      </c>
      <c r="CV608">
        <v>1806.6162099999999</v>
      </c>
      <c r="CW608">
        <v>1576.54871</v>
      </c>
    </row>
    <row r="609" spans="1:101" x14ac:dyDescent="0.3">
      <c r="A609">
        <v>694</v>
      </c>
      <c r="B609">
        <v>4325.7993200000001</v>
      </c>
      <c r="C609">
        <v>7050.2040999999999</v>
      </c>
      <c r="D609">
        <v>38566.71875</v>
      </c>
      <c r="E609">
        <v>1204.50452</v>
      </c>
      <c r="F609">
        <v>1824.1817599999999</v>
      </c>
      <c r="G609">
        <v>3253.1450199999999</v>
      </c>
      <c r="H609">
        <v>3472.5476100000001</v>
      </c>
      <c r="I609">
        <v>3106.4611799999998</v>
      </c>
      <c r="J609">
        <v>1437.16614</v>
      </c>
      <c r="K609">
        <v>1483.5387000000001</v>
      </c>
      <c r="L609">
        <v>1099.69958</v>
      </c>
      <c r="M609">
        <v>1123.40149</v>
      </c>
      <c r="N609">
        <v>1172.8232399999999</v>
      </c>
      <c r="O609">
        <v>5248.7583000000004</v>
      </c>
      <c r="P609">
        <v>22022.35742</v>
      </c>
      <c r="Q609">
        <v>10494.132809999999</v>
      </c>
      <c r="R609">
        <v>1452.9641099999999</v>
      </c>
      <c r="S609">
        <v>2116.5070799999999</v>
      </c>
      <c r="T609">
        <v>3817.6469699999998</v>
      </c>
      <c r="U609">
        <v>1797.2358400000001</v>
      </c>
      <c r="V609">
        <v>949.92742999999996</v>
      </c>
      <c r="W609">
        <v>965.23987</v>
      </c>
      <c r="X609">
        <v>1055.56042</v>
      </c>
      <c r="Y609">
        <v>1247.03015</v>
      </c>
      <c r="Z609">
        <v>1216.9788799999999</v>
      </c>
      <c r="AA609">
        <v>2549.3703599999999</v>
      </c>
      <c r="AB609">
        <v>16972.503909999999</v>
      </c>
      <c r="AC609">
        <v>5335.6157199999998</v>
      </c>
      <c r="AD609">
        <v>1224.9713099999999</v>
      </c>
      <c r="AE609">
        <v>1209.8676800000001</v>
      </c>
      <c r="AF609">
        <v>1044.34656</v>
      </c>
      <c r="AG609">
        <v>1321.7298599999999</v>
      </c>
      <c r="AH609">
        <v>1119.7294899999999</v>
      </c>
      <c r="AI609">
        <v>1023.14545</v>
      </c>
      <c r="AJ609">
        <v>1731.6041299999999</v>
      </c>
      <c r="AK609">
        <v>1120.00684</v>
      </c>
      <c r="AL609">
        <v>1039.1578400000001</v>
      </c>
      <c r="AM609">
        <v>2126.5112300000001</v>
      </c>
      <c r="AN609">
        <v>9625.5390599999992</v>
      </c>
      <c r="AO609">
        <v>13517.744140000001</v>
      </c>
      <c r="AP609">
        <v>3202.10889</v>
      </c>
      <c r="AQ609">
        <v>2784.61499</v>
      </c>
      <c r="AR609">
        <v>12236.09863</v>
      </c>
      <c r="AS609">
        <v>1286.2572</v>
      </c>
      <c r="AT609">
        <v>1302.03467</v>
      </c>
      <c r="AU609">
        <v>1213.85852</v>
      </c>
      <c r="AV609">
        <v>1041.59619</v>
      </c>
      <c r="AW609">
        <v>996.23773000000006</v>
      </c>
      <c r="AX609">
        <v>1318.8905</v>
      </c>
      <c r="AY609">
        <v>3823.4768100000001</v>
      </c>
      <c r="AZ609">
        <v>1732.62024</v>
      </c>
      <c r="BA609">
        <v>1740.73999</v>
      </c>
      <c r="BB609">
        <v>1685.9497100000001</v>
      </c>
      <c r="BC609">
        <v>2329.1113300000002</v>
      </c>
      <c r="BD609">
        <v>2335.2192399999999</v>
      </c>
      <c r="BE609">
        <v>3659.6655300000002</v>
      </c>
      <c r="BF609">
        <v>1495.2114300000001</v>
      </c>
      <c r="BG609">
        <v>5786.3413099999998</v>
      </c>
      <c r="BH609">
        <v>7052.2705100000003</v>
      </c>
      <c r="BI609">
        <v>5406.7368200000001</v>
      </c>
      <c r="BJ609">
        <v>1851.93506</v>
      </c>
      <c r="BK609">
        <v>1957.2340099999999</v>
      </c>
      <c r="BL609">
        <v>1287.14258</v>
      </c>
      <c r="BM609">
        <v>2260.9143100000001</v>
      </c>
      <c r="BN609">
        <v>1394.53369</v>
      </c>
      <c r="BO609">
        <v>1908.8716999999999</v>
      </c>
      <c r="BP609">
        <v>2690.3418000000001</v>
      </c>
      <c r="BQ609">
        <v>3203.5717800000002</v>
      </c>
      <c r="BR609">
        <v>5167.2915000000003</v>
      </c>
      <c r="BS609">
        <v>7609.7939500000002</v>
      </c>
      <c r="BT609">
        <v>1524.11743</v>
      </c>
      <c r="BU609">
        <v>1974.88806</v>
      </c>
      <c r="BV609">
        <v>1745.5190399999999</v>
      </c>
      <c r="BW609">
        <v>3126.8244599999998</v>
      </c>
      <c r="BX609">
        <v>1371.8679199999999</v>
      </c>
      <c r="BY609">
        <v>2240.3771999999999</v>
      </c>
      <c r="BZ609">
        <v>1088.84106</v>
      </c>
      <c r="CA609">
        <v>1094.4896200000001</v>
      </c>
      <c r="CB609">
        <v>1128.0896</v>
      </c>
      <c r="CC609">
        <v>1303.9466600000001</v>
      </c>
      <c r="CD609">
        <v>1628.71155</v>
      </c>
      <c r="CE609">
        <v>1690.15942</v>
      </c>
      <c r="CF609">
        <v>3314.1682099999998</v>
      </c>
      <c r="CG609">
        <v>2030.21118</v>
      </c>
      <c r="CH609">
        <v>1068.6169400000001</v>
      </c>
      <c r="CI609">
        <v>1131.48108</v>
      </c>
      <c r="CJ609">
        <v>1001.64478</v>
      </c>
      <c r="CK609">
        <v>1114.40735</v>
      </c>
      <c r="CL609">
        <v>1205.8792699999999</v>
      </c>
      <c r="CM609">
        <v>1247.63293</v>
      </c>
      <c r="CN609">
        <v>3475.26514</v>
      </c>
      <c r="CO609">
        <v>1891.4578899999999</v>
      </c>
      <c r="CP609">
        <v>2660.6948200000002</v>
      </c>
      <c r="CQ609">
        <v>3032.7775900000001</v>
      </c>
      <c r="CR609">
        <v>1327.81531</v>
      </c>
      <c r="CS609">
        <v>1412.9630099999999</v>
      </c>
      <c r="CT609">
        <v>1302.6420900000001</v>
      </c>
      <c r="CU609">
        <v>1457.9341999999999</v>
      </c>
      <c r="CV609">
        <v>1802.84106</v>
      </c>
      <c r="CW609">
        <v>1573.0471199999999</v>
      </c>
    </row>
    <row r="610" spans="1:101" x14ac:dyDescent="0.3">
      <c r="A610">
        <v>694.5</v>
      </c>
      <c r="B610">
        <v>4322.0185499999998</v>
      </c>
      <c r="C610">
        <v>7047.6049800000001</v>
      </c>
      <c r="D610">
        <v>38574.535159999999</v>
      </c>
      <c r="E610">
        <v>1202.6845699999999</v>
      </c>
      <c r="F610">
        <v>1821.18823</v>
      </c>
      <c r="G610">
        <v>3257.4279799999999</v>
      </c>
      <c r="H610">
        <v>3470.4143100000001</v>
      </c>
      <c r="I610">
        <v>3098.8637699999999</v>
      </c>
      <c r="J610">
        <v>1440.3402100000001</v>
      </c>
      <c r="K610">
        <v>1482.85706</v>
      </c>
      <c r="L610">
        <v>1099.21228</v>
      </c>
      <c r="M610">
        <v>1123.84924</v>
      </c>
      <c r="N610">
        <v>1172.80774</v>
      </c>
      <c r="O610">
        <v>5247.5839800000003</v>
      </c>
      <c r="P610">
        <v>22021.761719999999</v>
      </c>
      <c r="Q610">
        <v>10489.464840000001</v>
      </c>
      <c r="R610">
        <v>1456.52502</v>
      </c>
      <c r="S610">
        <v>2113.9020999999998</v>
      </c>
      <c r="T610">
        <v>3821.6977499999998</v>
      </c>
      <c r="U610">
        <v>1797.1731</v>
      </c>
      <c r="V610">
        <v>949.23626999999999</v>
      </c>
      <c r="W610">
        <v>967.79778999999996</v>
      </c>
      <c r="X610">
        <v>1055.7650100000001</v>
      </c>
      <c r="Y610">
        <v>1245.9811999999999</v>
      </c>
      <c r="Z610">
        <v>1214.69202</v>
      </c>
      <c r="AA610">
        <v>2555.8967299999999</v>
      </c>
      <c r="AB610">
        <v>16971.595700000002</v>
      </c>
      <c r="AC610">
        <v>5331.53809</v>
      </c>
      <c r="AD610">
        <v>1225.8315399999999</v>
      </c>
      <c r="AE610">
        <v>1210.1921400000001</v>
      </c>
      <c r="AF610">
        <v>1049.96741</v>
      </c>
      <c r="AG610">
        <v>1320.5902100000001</v>
      </c>
      <c r="AH610">
        <v>1116.78406</v>
      </c>
      <c r="AI610">
        <v>1023.60968</v>
      </c>
      <c r="AJ610">
        <v>1728.42615</v>
      </c>
      <c r="AK610">
        <v>1120.5086699999999</v>
      </c>
      <c r="AL610">
        <v>1040.3347200000001</v>
      </c>
      <c r="AM610">
        <v>2128.6308600000002</v>
      </c>
      <c r="AN610">
        <v>9626.56934</v>
      </c>
      <c r="AO610">
        <v>13520.02441</v>
      </c>
      <c r="AP610">
        <v>3210.3757300000002</v>
      </c>
      <c r="AQ610">
        <v>2781.5825199999999</v>
      </c>
      <c r="AR610">
        <v>12232.815430000001</v>
      </c>
      <c r="AS610">
        <v>1284.32654</v>
      </c>
      <c r="AT610">
        <v>1306.3470500000001</v>
      </c>
      <c r="AU610">
        <v>1213.71252</v>
      </c>
      <c r="AV610">
        <v>1041.7552499999999</v>
      </c>
      <c r="AW610">
        <v>998.57128999999998</v>
      </c>
      <c r="AX610">
        <v>1315.4322500000001</v>
      </c>
      <c r="AY610">
        <v>3818.2673300000001</v>
      </c>
      <c r="AZ610">
        <v>1735.20911</v>
      </c>
      <c r="BA610">
        <v>1738.7941900000001</v>
      </c>
      <c r="BB610">
        <v>1685.5074500000001</v>
      </c>
      <c r="BC610">
        <v>2328.0752000000002</v>
      </c>
      <c r="BD610">
        <v>2334.9846200000002</v>
      </c>
      <c r="BE610">
        <v>3667.8151899999998</v>
      </c>
      <c r="BF610">
        <v>1497.7701400000001</v>
      </c>
      <c r="BG610">
        <v>5785.61816</v>
      </c>
      <c r="BH610">
        <v>7051.5170900000003</v>
      </c>
      <c r="BI610">
        <v>5402.0190400000001</v>
      </c>
      <c r="BJ610">
        <v>1854.41968</v>
      </c>
      <c r="BK610">
        <v>1954.83728</v>
      </c>
      <c r="BL610">
        <v>1282.88391</v>
      </c>
      <c r="BM610">
        <v>2263.6498999999999</v>
      </c>
      <c r="BN610">
        <v>1395.3175000000001</v>
      </c>
      <c r="BO610">
        <v>1907.8407</v>
      </c>
      <c r="BP610">
        <v>2694.3002900000001</v>
      </c>
      <c r="BQ610">
        <v>3201.3908700000002</v>
      </c>
      <c r="BR610">
        <v>5162.5859399999999</v>
      </c>
      <c r="BS610">
        <v>7603.2656299999999</v>
      </c>
      <c r="BT610">
        <v>1524.1148700000001</v>
      </c>
      <c r="BU610">
        <v>1982.3826899999999</v>
      </c>
      <c r="BV610">
        <v>1743.86914</v>
      </c>
      <c r="BW610">
        <v>3123.0102499999998</v>
      </c>
      <c r="BX610">
        <v>1370.2645299999999</v>
      </c>
      <c r="BY610">
        <v>2245.2981</v>
      </c>
      <c r="BZ610">
        <v>1091.271</v>
      </c>
      <c r="CA610">
        <v>1092.4888900000001</v>
      </c>
      <c r="CB610">
        <v>1127.38525</v>
      </c>
      <c r="CC610">
        <v>1304.3501000000001</v>
      </c>
      <c r="CD610">
        <v>1628.2402300000001</v>
      </c>
      <c r="CE610">
        <v>1695.2938200000001</v>
      </c>
      <c r="CF610">
        <v>3308.93579</v>
      </c>
      <c r="CG610">
        <v>2031.8961200000001</v>
      </c>
      <c r="CH610">
        <v>1067.9938999999999</v>
      </c>
      <c r="CI610">
        <v>1127.0385699999999</v>
      </c>
      <c r="CJ610">
        <v>998.89746000000002</v>
      </c>
      <c r="CK610">
        <v>1113.27808</v>
      </c>
      <c r="CL610">
        <v>1206.9871800000001</v>
      </c>
      <c r="CM610">
        <v>1248.64075</v>
      </c>
      <c r="CN610">
        <v>3481.3456999999999</v>
      </c>
      <c r="CO610">
        <v>1891.2559799999999</v>
      </c>
      <c r="CP610">
        <v>2658.9365200000002</v>
      </c>
      <c r="CQ610">
        <v>3030.8146999999999</v>
      </c>
      <c r="CR610">
        <v>1330.57971</v>
      </c>
      <c r="CS610">
        <v>1419.5960700000001</v>
      </c>
      <c r="CT610">
        <v>1297.83069</v>
      </c>
      <c r="CU610">
        <v>1460.14795</v>
      </c>
      <c r="CV610">
        <v>1800.7583</v>
      </c>
      <c r="CW610">
        <v>1570.2961399999999</v>
      </c>
    </row>
    <row r="611" spans="1:101" x14ac:dyDescent="0.3">
      <c r="A611">
        <v>695</v>
      </c>
      <c r="B611">
        <v>4319.2016599999997</v>
      </c>
      <c r="C611">
        <v>7045.6914100000004</v>
      </c>
      <c r="D611">
        <v>38563.121090000001</v>
      </c>
      <c r="E611">
        <v>1199.80933</v>
      </c>
      <c r="F611">
        <v>1816.84656</v>
      </c>
      <c r="G611">
        <v>3260.1738300000002</v>
      </c>
      <c r="H611">
        <v>3466.8378899999998</v>
      </c>
      <c r="I611">
        <v>3096.4375</v>
      </c>
      <c r="J611">
        <v>1442.6739500000001</v>
      </c>
      <c r="K611">
        <v>1484.29944</v>
      </c>
      <c r="L611">
        <v>1100.6051</v>
      </c>
      <c r="M611">
        <v>1126.17651</v>
      </c>
      <c r="N611">
        <v>1173.7262000000001</v>
      </c>
      <c r="O611">
        <v>5243.7290000000003</v>
      </c>
      <c r="P611">
        <v>22013.990229999999</v>
      </c>
      <c r="Q611">
        <v>10484.55078</v>
      </c>
      <c r="R611">
        <v>1461.58618</v>
      </c>
      <c r="S611">
        <v>2114.5981400000001</v>
      </c>
      <c r="T611">
        <v>3825.4807099999998</v>
      </c>
      <c r="U611">
        <v>1800.54907</v>
      </c>
      <c r="V611">
        <v>946.86748999999998</v>
      </c>
      <c r="W611">
        <v>970.47577000000001</v>
      </c>
      <c r="X611">
        <v>1054.73865</v>
      </c>
      <c r="Y611">
        <v>1247.1896999999999</v>
      </c>
      <c r="Z611">
        <v>1214.09717</v>
      </c>
      <c r="AA611">
        <v>2558.8339799999999</v>
      </c>
      <c r="AB611">
        <v>16964.255860000001</v>
      </c>
      <c r="AC611">
        <v>5326.6762699999999</v>
      </c>
      <c r="AD611">
        <v>1227.8761</v>
      </c>
      <c r="AE611">
        <v>1211.4606900000001</v>
      </c>
      <c r="AF611">
        <v>1055.2391399999999</v>
      </c>
      <c r="AG611">
        <v>1319.5046400000001</v>
      </c>
      <c r="AH611">
        <v>1114.1632099999999</v>
      </c>
      <c r="AI611">
        <v>1024.51208</v>
      </c>
      <c r="AJ611">
        <v>1725.76379</v>
      </c>
      <c r="AK611">
        <v>1122.51953</v>
      </c>
      <c r="AL611">
        <v>1041.86133</v>
      </c>
      <c r="AM611">
        <v>2132.24341</v>
      </c>
      <c r="AN611">
        <v>9627.2509800000007</v>
      </c>
      <c r="AO611">
        <v>13518.43945</v>
      </c>
      <c r="AP611">
        <v>3217.98999</v>
      </c>
      <c r="AQ611">
        <v>2776.1899400000002</v>
      </c>
      <c r="AR611">
        <v>12228.69922</v>
      </c>
      <c r="AS611">
        <v>1280.42615</v>
      </c>
      <c r="AT611">
        <v>1306.9209000000001</v>
      </c>
      <c r="AU611">
        <v>1215.1285399999999</v>
      </c>
      <c r="AV611">
        <v>1040.41382</v>
      </c>
      <c r="AW611">
        <v>1000.22729</v>
      </c>
      <c r="AX611">
        <v>1313.1014399999999</v>
      </c>
      <c r="AY611">
        <v>3812.9433600000002</v>
      </c>
      <c r="AZ611">
        <v>1738.28406</v>
      </c>
      <c r="BA611">
        <v>1735.6893299999999</v>
      </c>
      <c r="BB611">
        <v>1684.1309799999999</v>
      </c>
      <c r="BC611">
        <v>2326.7185100000002</v>
      </c>
      <c r="BD611">
        <v>2333.2040999999999</v>
      </c>
      <c r="BE611">
        <v>3673.64111</v>
      </c>
      <c r="BF611">
        <v>1498.60059</v>
      </c>
      <c r="BG611">
        <v>5783.7641599999997</v>
      </c>
      <c r="BH611">
        <v>7044.8857399999997</v>
      </c>
      <c r="BI611">
        <v>5396.6049800000001</v>
      </c>
      <c r="BJ611">
        <v>1854.39465</v>
      </c>
      <c r="BK611">
        <v>1954.35583</v>
      </c>
      <c r="BL611">
        <v>1279.16968</v>
      </c>
      <c r="BM611">
        <v>2266.3530300000002</v>
      </c>
      <c r="BN611">
        <v>1395.4610600000001</v>
      </c>
      <c r="BO611">
        <v>1905.38879</v>
      </c>
      <c r="BP611">
        <v>2695.3027299999999</v>
      </c>
      <c r="BQ611">
        <v>3201.72705</v>
      </c>
      <c r="BR611">
        <v>5153.7172899999996</v>
      </c>
      <c r="BS611">
        <v>7599.1113299999997</v>
      </c>
      <c r="BT611">
        <v>1524.2370599999999</v>
      </c>
      <c r="BU611">
        <v>1990.58484</v>
      </c>
      <c r="BV611">
        <v>1744.0509</v>
      </c>
      <c r="BW611">
        <v>3118.9506799999999</v>
      </c>
      <c r="BX611">
        <v>1366.5819100000001</v>
      </c>
      <c r="BY611">
        <v>2248.0083</v>
      </c>
      <c r="BZ611">
        <v>1092.2460900000001</v>
      </c>
      <c r="CA611">
        <v>1090.0808099999999</v>
      </c>
      <c r="CB611">
        <v>1126.4455599999999</v>
      </c>
      <c r="CC611">
        <v>1306.67004</v>
      </c>
      <c r="CD611">
        <v>1629.66382</v>
      </c>
      <c r="CE611">
        <v>1697.7097200000001</v>
      </c>
      <c r="CF611">
        <v>3305.55908</v>
      </c>
      <c r="CG611">
        <v>2034.2430400000001</v>
      </c>
      <c r="CH611">
        <v>1066.84827</v>
      </c>
      <c r="CI611">
        <v>1122.8237300000001</v>
      </c>
      <c r="CJ611">
        <v>998.33501999999999</v>
      </c>
      <c r="CK611">
        <v>1111.13318</v>
      </c>
      <c r="CL611">
        <v>1206.3051800000001</v>
      </c>
      <c r="CM611">
        <v>1249.44434</v>
      </c>
      <c r="CN611">
        <v>3484.3212899999999</v>
      </c>
      <c r="CO611">
        <v>1890.60059</v>
      </c>
      <c r="CP611">
        <v>2658.7741700000001</v>
      </c>
      <c r="CQ611">
        <v>3025.2058099999999</v>
      </c>
      <c r="CR611">
        <v>1333.38879</v>
      </c>
      <c r="CS611">
        <v>1423.2993200000001</v>
      </c>
      <c r="CT611">
        <v>1292.8212900000001</v>
      </c>
      <c r="CU611">
        <v>1461.5084199999999</v>
      </c>
      <c r="CV611">
        <v>1801.6663799999999</v>
      </c>
      <c r="CW611">
        <v>1569.7373</v>
      </c>
    </row>
    <row r="612" spans="1:101" x14ac:dyDescent="0.3">
      <c r="A612">
        <v>695.5</v>
      </c>
      <c r="B612">
        <v>4317.8706099999999</v>
      </c>
      <c r="C612">
        <v>7045.3432599999996</v>
      </c>
      <c r="D612">
        <v>38536.410159999999</v>
      </c>
      <c r="E612">
        <v>1197.4521500000001</v>
      </c>
      <c r="F612">
        <v>1812.5311300000001</v>
      </c>
      <c r="G612">
        <v>3261.1423300000001</v>
      </c>
      <c r="H612">
        <v>3463.6552700000002</v>
      </c>
      <c r="I612">
        <v>3099.69067</v>
      </c>
      <c r="J612">
        <v>1444.1859099999999</v>
      </c>
      <c r="K612">
        <v>1487.4334699999999</v>
      </c>
      <c r="L612">
        <v>1102.69067</v>
      </c>
      <c r="M612">
        <v>1129.40173</v>
      </c>
      <c r="N612">
        <v>1175.43823</v>
      </c>
      <c r="O612">
        <v>5237.9335899999996</v>
      </c>
      <c r="P612">
        <v>22004.103520000001</v>
      </c>
      <c r="Q612">
        <v>10479.30566</v>
      </c>
      <c r="R612">
        <v>1466.55017</v>
      </c>
      <c r="S612">
        <v>2117.98486</v>
      </c>
      <c r="T612">
        <v>3828.1564899999998</v>
      </c>
      <c r="U612">
        <v>1805.56763</v>
      </c>
      <c r="V612">
        <v>943.85784999999998</v>
      </c>
      <c r="W612">
        <v>972.59618999999998</v>
      </c>
      <c r="X612">
        <v>1053.38708</v>
      </c>
      <c r="Y612">
        <v>1250.14868</v>
      </c>
      <c r="Z612">
        <v>1215.3903800000001</v>
      </c>
      <c r="AA612">
        <v>2558.2067900000002</v>
      </c>
      <c r="AB612">
        <v>16950.46875</v>
      </c>
      <c r="AC612">
        <v>5322.1718799999999</v>
      </c>
      <c r="AD612">
        <v>1230.2796599999999</v>
      </c>
      <c r="AE612">
        <v>1213.7116699999999</v>
      </c>
      <c r="AF612">
        <v>1058.6171899999999</v>
      </c>
      <c r="AG612">
        <v>1319.2900400000001</v>
      </c>
      <c r="AH612">
        <v>1112.3947800000001</v>
      </c>
      <c r="AI612">
        <v>1024.90112</v>
      </c>
      <c r="AJ612">
        <v>1724.9592299999999</v>
      </c>
      <c r="AK612">
        <v>1125.9386</v>
      </c>
      <c r="AL612">
        <v>1042.9963399999999</v>
      </c>
      <c r="AM612">
        <v>2135.7734399999999</v>
      </c>
      <c r="AN612">
        <v>9626.8515599999992</v>
      </c>
      <c r="AO612">
        <v>13511.83008</v>
      </c>
      <c r="AP612">
        <v>3223.3381300000001</v>
      </c>
      <c r="AQ612">
        <v>2771.4003899999998</v>
      </c>
      <c r="AR612">
        <v>12225.860350000001</v>
      </c>
      <c r="AS612">
        <v>1275.70325</v>
      </c>
      <c r="AT612">
        <v>1303.8692599999999</v>
      </c>
      <c r="AU612">
        <v>1217.6660199999999</v>
      </c>
      <c r="AV612">
        <v>1038.00928</v>
      </c>
      <c r="AW612">
        <v>1000.65503</v>
      </c>
      <c r="AX612">
        <v>1313.2033699999999</v>
      </c>
      <c r="AY612">
        <v>3808.01514</v>
      </c>
      <c r="AZ612">
        <v>1740.93921</v>
      </c>
      <c r="BA612">
        <v>1733.17517</v>
      </c>
      <c r="BB612">
        <v>1683.01172</v>
      </c>
      <c r="BC612">
        <v>2325.6430700000001</v>
      </c>
      <c r="BD612">
        <v>2330.7497600000002</v>
      </c>
      <c r="BE612">
        <v>3676.0471200000002</v>
      </c>
      <c r="BF612">
        <v>1498.0637200000001</v>
      </c>
      <c r="BG612">
        <v>5781.5190400000001</v>
      </c>
      <c r="BH612">
        <v>7036.9663099999998</v>
      </c>
      <c r="BI612">
        <v>5393.0297899999996</v>
      </c>
      <c r="BJ612">
        <v>1851.95129</v>
      </c>
      <c r="BK612">
        <v>1956.8621800000001</v>
      </c>
      <c r="BL612">
        <v>1277.3278800000001</v>
      </c>
      <c r="BM612">
        <v>2267.8015099999998</v>
      </c>
      <c r="BN612">
        <v>1395.0553</v>
      </c>
      <c r="BO612">
        <v>1902.85059</v>
      </c>
      <c r="BP612">
        <v>2692.9421400000001</v>
      </c>
      <c r="BQ612">
        <v>3203.66455</v>
      </c>
      <c r="BR612">
        <v>5143.125</v>
      </c>
      <c r="BS612">
        <v>7596.9677700000002</v>
      </c>
      <c r="BT612">
        <v>1525.5584699999999</v>
      </c>
      <c r="BU612">
        <v>1997.0057400000001</v>
      </c>
      <c r="BV612">
        <v>1745.91101</v>
      </c>
      <c r="BW612">
        <v>3117.0873999999999</v>
      </c>
      <c r="BX612">
        <v>1362.3584000000001</v>
      </c>
      <c r="BY612">
        <v>2248.5683600000002</v>
      </c>
      <c r="BZ612">
        <v>1092.1739500000001</v>
      </c>
      <c r="CA612">
        <v>1087.7771</v>
      </c>
      <c r="CB612">
        <v>1125.50146</v>
      </c>
      <c r="CC612">
        <v>1310.1042500000001</v>
      </c>
      <c r="CD612">
        <v>1632.2533000000001</v>
      </c>
      <c r="CE612">
        <v>1697.2037399999999</v>
      </c>
      <c r="CF612">
        <v>3304.5727499999998</v>
      </c>
      <c r="CG612">
        <v>2035.3116500000001</v>
      </c>
      <c r="CH612">
        <v>1066.0784900000001</v>
      </c>
      <c r="CI612">
        <v>1120.3481400000001</v>
      </c>
      <c r="CJ612">
        <v>1000.71771</v>
      </c>
      <c r="CK612">
        <v>1108.9959699999999</v>
      </c>
      <c r="CL612">
        <v>1204.80603</v>
      </c>
      <c r="CM612">
        <v>1250.04871</v>
      </c>
      <c r="CN612">
        <v>3483.0183099999999</v>
      </c>
      <c r="CO612">
        <v>1890.02808</v>
      </c>
      <c r="CP612">
        <v>2659.92139</v>
      </c>
      <c r="CQ612">
        <v>3018.1503899999998</v>
      </c>
      <c r="CR612">
        <v>1334.64417</v>
      </c>
      <c r="CS612">
        <v>1423.0533399999999</v>
      </c>
      <c r="CT612">
        <v>1289.5256300000001</v>
      </c>
      <c r="CU612">
        <v>1461.7083700000001</v>
      </c>
      <c r="CV612">
        <v>1804.6580799999999</v>
      </c>
      <c r="CW612">
        <v>1571.52917</v>
      </c>
    </row>
    <row r="613" spans="1:101" x14ac:dyDescent="0.3">
      <c r="A613">
        <v>696</v>
      </c>
      <c r="B613">
        <v>4317.8930700000001</v>
      </c>
      <c r="C613">
        <v>7047.0253899999998</v>
      </c>
      <c r="D613">
        <v>38502.492189999997</v>
      </c>
      <c r="E613">
        <v>1196.87537</v>
      </c>
      <c r="F613">
        <v>1809.74146</v>
      </c>
      <c r="G613">
        <v>3260.18579</v>
      </c>
      <c r="H613">
        <v>3462.51782</v>
      </c>
      <c r="I613">
        <v>3108.3432600000001</v>
      </c>
      <c r="J613">
        <v>1444.2915</v>
      </c>
      <c r="K613">
        <v>1491.4135699999999</v>
      </c>
      <c r="L613">
        <v>1104.1521</v>
      </c>
      <c r="M613">
        <v>1132.1591800000001</v>
      </c>
      <c r="N613">
        <v>1177.9002700000001</v>
      </c>
      <c r="O613">
        <v>5230.6826199999996</v>
      </c>
      <c r="P613">
        <v>21996.166020000001</v>
      </c>
      <c r="Q613">
        <v>10474.365229999999</v>
      </c>
      <c r="R613">
        <v>1469.4114999999999</v>
      </c>
      <c r="S613">
        <v>2123.7849099999999</v>
      </c>
      <c r="T613">
        <v>3829.2900399999999</v>
      </c>
      <c r="U613">
        <v>1810.0509</v>
      </c>
      <c r="V613">
        <v>941.31897000000004</v>
      </c>
      <c r="W613">
        <v>973.70989999999995</v>
      </c>
      <c r="X613">
        <v>1052.3515600000001</v>
      </c>
      <c r="Y613">
        <v>1253.9665500000001</v>
      </c>
      <c r="Z613">
        <v>1218.5112300000001</v>
      </c>
      <c r="AA613">
        <v>2554.1252399999998</v>
      </c>
      <c r="AB613">
        <v>16928.845700000002</v>
      </c>
      <c r="AC613">
        <v>5318.4697299999998</v>
      </c>
      <c r="AD613">
        <v>1231.7430400000001</v>
      </c>
      <c r="AE613">
        <v>1217.00488</v>
      </c>
      <c r="AF613">
        <v>1058.9091800000001</v>
      </c>
      <c r="AG613">
        <v>1320.38428</v>
      </c>
      <c r="AH613">
        <v>1111.3858600000001</v>
      </c>
      <c r="AI613">
        <v>1023.51129</v>
      </c>
      <c r="AJ613">
        <v>1727.38708</v>
      </c>
      <c r="AK613">
        <v>1130.5086699999999</v>
      </c>
      <c r="AL613">
        <v>1043.13831</v>
      </c>
      <c r="AM613">
        <v>2137.3723100000002</v>
      </c>
      <c r="AN613">
        <v>9623.60059</v>
      </c>
      <c r="AO613">
        <v>13500.28809</v>
      </c>
      <c r="AP613">
        <v>3225.5527299999999</v>
      </c>
      <c r="AQ613">
        <v>2770.4628899999998</v>
      </c>
      <c r="AR613">
        <v>12226.23633</v>
      </c>
      <c r="AS613">
        <v>1271.47119</v>
      </c>
      <c r="AT613">
        <v>1297.7985799999999</v>
      </c>
      <c r="AU613">
        <v>1221.0256300000001</v>
      </c>
      <c r="AV613">
        <v>1035.1501499999999</v>
      </c>
      <c r="AW613">
        <v>999.06519000000003</v>
      </c>
      <c r="AX613">
        <v>1316.88562</v>
      </c>
      <c r="AY613">
        <v>3804.2770999999998</v>
      </c>
      <c r="AZ613">
        <v>1741.97668</v>
      </c>
      <c r="BA613">
        <v>1732.45361</v>
      </c>
      <c r="BB613">
        <v>1683.4499499999999</v>
      </c>
      <c r="BC613">
        <v>2325.4169900000002</v>
      </c>
      <c r="BD613">
        <v>2328.6721200000002</v>
      </c>
      <c r="BE613">
        <v>3674.3271500000001</v>
      </c>
      <c r="BF613">
        <v>1496.90735</v>
      </c>
      <c r="BG613">
        <v>5779.3579099999997</v>
      </c>
      <c r="BH613">
        <v>7032.0795900000003</v>
      </c>
      <c r="BI613">
        <v>5392.6518599999999</v>
      </c>
      <c r="BJ613">
        <v>1847.22864</v>
      </c>
      <c r="BK613">
        <v>1962.6931199999999</v>
      </c>
      <c r="BL613">
        <v>1278.4947500000001</v>
      </c>
      <c r="BM613">
        <v>2267.4277299999999</v>
      </c>
      <c r="BN613">
        <v>1393.75037</v>
      </c>
      <c r="BO613">
        <v>1902.2020299999999</v>
      </c>
      <c r="BP613">
        <v>2686.97363</v>
      </c>
      <c r="BQ613">
        <v>3205.2424299999998</v>
      </c>
      <c r="BR613">
        <v>5132.9189500000002</v>
      </c>
      <c r="BS613">
        <v>7596.7758800000001</v>
      </c>
      <c r="BT613">
        <v>1529.1265900000001</v>
      </c>
      <c r="BU613">
        <v>1999.0603000000001</v>
      </c>
      <c r="BV613">
        <v>1748.79456</v>
      </c>
      <c r="BW613">
        <v>3119.0661599999999</v>
      </c>
      <c r="BX613">
        <v>1359.05835</v>
      </c>
      <c r="BY613">
        <v>2247.80762</v>
      </c>
      <c r="BZ613">
        <v>1091.9497100000001</v>
      </c>
      <c r="CA613">
        <v>1086.0664099999999</v>
      </c>
      <c r="CB613">
        <v>1124.47559</v>
      </c>
      <c r="CC613">
        <v>1314.2360799999999</v>
      </c>
      <c r="CD613">
        <v>1635.5716600000001</v>
      </c>
      <c r="CE613">
        <v>1693.7755099999999</v>
      </c>
      <c r="CF613">
        <v>3306.6406299999999</v>
      </c>
      <c r="CG613">
        <v>2033.3934300000001</v>
      </c>
      <c r="CH613">
        <v>1066.25818</v>
      </c>
      <c r="CI613">
        <v>1121.0836200000001</v>
      </c>
      <c r="CJ613">
        <v>1006.01715</v>
      </c>
      <c r="CK613">
        <v>1108.3391099999999</v>
      </c>
      <c r="CL613">
        <v>1203.4376199999999</v>
      </c>
      <c r="CM613">
        <v>1249.8391099999999</v>
      </c>
      <c r="CN613">
        <v>3476.2058099999999</v>
      </c>
      <c r="CO613">
        <v>1889.6595500000001</v>
      </c>
      <c r="CP613">
        <v>2661.7441399999998</v>
      </c>
      <c r="CQ613">
        <v>3011.2141099999999</v>
      </c>
      <c r="CR613">
        <v>1333.4039299999999</v>
      </c>
      <c r="CS613">
        <v>1417.8968500000001</v>
      </c>
      <c r="CT613">
        <v>1289.72766</v>
      </c>
      <c r="CU613">
        <v>1461.17615</v>
      </c>
      <c r="CV613">
        <v>1807.6677199999999</v>
      </c>
      <c r="CW613">
        <v>1575.5698199999999</v>
      </c>
    </row>
    <row r="614" spans="1:101" x14ac:dyDescent="0.3">
      <c r="A614">
        <v>696.5</v>
      </c>
      <c r="B614">
        <v>4317.9023399999996</v>
      </c>
      <c r="C614">
        <v>7049.4638699999996</v>
      </c>
      <c r="D614">
        <v>38475.894529999998</v>
      </c>
      <c r="E614">
        <v>1197.63708</v>
      </c>
      <c r="F614">
        <v>1808.8739</v>
      </c>
      <c r="G614">
        <v>3258.1398899999999</v>
      </c>
      <c r="H614">
        <v>3463.1340300000002</v>
      </c>
      <c r="I614">
        <v>3117.9182099999998</v>
      </c>
      <c r="J614">
        <v>1442.79016</v>
      </c>
      <c r="K614">
        <v>1494.45544</v>
      </c>
      <c r="L614">
        <v>1104.4301800000001</v>
      </c>
      <c r="M614">
        <v>1133.1378199999999</v>
      </c>
      <c r="N614">
        <v>1180.35645</v>
      </c>
      <c r="O614">
        <v>5223.0234399999999</v>
      </c>
      <c r="P614">
        <v>21990.65625</v>
      </c>
      <c r="Q614">
        <v>10470.60059</v>
      </c>
      <c r="R614">
        <v>1469.39075</v>
      </c>
      <c r="S614">
        <v>2130.3933099999999</v>
      </c>
      <c r="T614">
        <v>3829.27124</v>
      </c>
      <c r="U614">
        <v>1812.21216</v>
      </c>
      <c r="V614">
        <v>940.12243999999998</v>
      </c>
      <c r="W614">
        <v>974.15350000000001</v>
      </c>
      <c r="X614">
        <v>1051.4997599999999</v>
      </c>
      <c r="Y614">
        <v>1257.01611</v>
      </c>
      <c r="Z614">
        <v>1221.9431199999999</v>
      </c>
      <c r="AA614">
        <v>2548.8618200000001</v>
      </c>
      <c r="AB614">
        <v>16902.474610000001</v>
      </c>
      <c r="AC614">
        <v>5314.7470700000003</v>
      </c>
      <c r="AD614">
        <v>1231.3857399999999</v>
      </c>
      <c r="AE614">
        <v>1220.4593500000001</v>
      </c>
      <c r="AF614">
        <v>1057.28748</v>
      </c>
      <c r="AG614">
        <v>1321.6834699999999</v>
      </c>
      <c r="AH614">
        <v>1110.30017</v>
      </c>
      <c r="AI614">
        <v>1020.28809</v>
      </c>
      <c r="AJ614">
        <v>1732.02307</v>
      </c>
      <c r="AK614">
        <v>1134.99731</v>
      </c>
      <c r="AL614">
        <v>1042.4981700000001</v>
      </c>
      <c r="AM614">
        <v>2136.5339399999998</v>
      </c>
      <c r="AN614">
        <v>9616.7519499999999</v>
      </c>
      <c r="AO614">
        <v>13488.31055</v>
      </c>
      <c r="AP614">
        <v>3226.0554200000001</v>
      </c>
      <c r="AQ614">
        <v>2773.2702599999998</v>
      </c>
      <c r="AR614">
        <v>12228.556640000001</v>
      </c>
      <c r="AS614">
        <v>1268.97083</v>
      </c>
      <c r="AT614">
        <v>1291.3347200000001</v>
      </c>
      <c r="AU614">
        <v>1224.4811999999999</v>
      </c>
      <c r="AV614">
        <v>1032.7412099999999</v>
      </c>
      <c r="AW614">
        <v>995.82177999999999</v>
      </c>
      <c r="AX614">
        <v>1322.42273</v>
      </c>
      <c r="AY614">
        <v>3801.8234900000002</v>
      </c>
      <c r="AZ614">
        <v>1741.1602800000001</v>
      </c>
      <c r="BA614">
        <v>1732.99451</v>
      </c>
      <c r="BB614">
        <v>1685.29944</v>
      </c>
      <c r="BC614">
        <v>2325.8825700000002</v>
      </c>
      <c r="BD614">
        <v>2327.51782</v>
      </c>
      <c r="BE614">
        <v>3670.48389</v>
      </c>
      <c r="BF614">
        <v>1496.49927</v>
      </c>
      <c r="BG614">
        <v>5777.3803699999999</v>
      </c>
      <c r="BH614">
        <v>7031.4775399999999</v>
      </c>
      <c r="BI614">
        <v>5393.9370099999996</v>
      </c>
      <c r="BJ614">
        <v>1841.8991699999999</v>
      </c>
      <c r="BK614">
        <v>1969.1711399999999</v>
      </c>
      <c r="BL614">
        <v>1281.4926800000001</v>
      </c>
      <c r="BM614">
        <v>2266.1442900000002</v>
      </c>
      <c r="BN614">
        <v>1391.53467</v>
      </c>
      <c r="BO614">
        <v>1904.1832300000001</v>
      </c>
      <c r="BP614">
        <v>2679.5898400000001</v>
      </c>
      <c r="BQ614">
        <v>3204.6237799999999</v>
      </c>
      <c r="BR614">
        <v>5124.71191</v>
      </c>
      <c r="BS614">
        <v>7597.9072299999998</v>
      </c>
      <c r="BT614">
        <v>1533.8046899999999</v>
      </c>
      <c r="BU614">
        <v>1997.4614300000001</v>
      </c>
      <c r="BV614">
        <v>1751.3120100000001</v>
      </c>
      <c r="BW614">
        <v>3122.8278799999998</v>
      </c>
      <c r="BX614">
        <v>1357.2752700000001</v>
      </c>
      <c r="BY614">
        <v>2247.5839799999999</v>
      </c>
      <c r="BZ614">
        <v>1092.6096199999999</v>
      </c>
      <c r="CA614">
        <v>1085.02295</v>
      </c>
      <c r="CB614">
        <v>1123.19751</v>
      </c>
      <c r="CC614">
        <v>1318.2351100000001</v>
      </c>
      <c r="CD614">
        <v>1638.8158000000001</v>
      </c>
      <c r="CE614">
        <v>1689.4854700000001</v>
      </c>
      <c r="CF614">
        <v>3310.5200199999999</v>
      </c>
      <c r="CG614">
        <v>2029.2388900000001</v>
      </c>
      <c r="CH614">
        <v>1066.96216</v>
      </c>
      <c r="CI614">
        <v>1124.1265900000001</v>
      </c>
      <c r="CJ614">
        <v>1011.5667099999999</v>
      </c>
      <c r="CK614">
        <v>1109.6818800000001</v>
      </c>
      <c r="CL614">
        <v>1202.69067</v>
      </c>
      <c r="CM614">
        <v>1248.36987</v>
      </c>
      <c r="CN614">
        <v>3466.53809</v>
      </c>
      <c r="CO614">
        <v>1889.0885000000001</v>
      </c>
      <c r="CP614">
        <v>2663.4304200000001</v>
      </c>
      <c r="CQ614">
        <v>3005.24487</v>
      </c>
      <c r="CR614">
        <v>1330.9502</v>
      </c>
      <c r="CS614">
        <v>1410.30017</v>
      </c>
      <c r="CT614">
        <v>1292.6021699999999</v>
      </c>
      <c r="CU614">
        <v>1461.3402100000001</v>
      </c>
      <c r="CV614">
        <v>1807.95508</v>
      </c>
      <c r="CW614">
        <v>1580.11743</v>
      </c>
    </row>
    <row r="615" spans="1:101" x14ac:dyDescent="0.3">
      <c r="A615">
        <v>697</v>
      </c>
      <c r="B615">
        <v>4316.5893599999999</v>
      </c>
      <c r="C615">
        <v>7051.5127000000002</v>
      </c>
      <c r="D615">
        <v>38466.773439999997</v>
      </c>
      <c r="E615">
        <v>1198.56079</v>
      </c>
      <c r="F615">
        <v>1809.63147</v>
      </c>
      <c r="G615">
        <v>3255.3769499999999</v>
      </c>
      <c r="H615">
        <v>3464.2810100000002</v>
      </c>
      <c r="I615">
        <v>3124.2099600000001</v>
      </c>
      <c r="J615">
        <v>1439.4871800000001</v>
      </c>
      <c r="K615">
        <v>1494.9298100000001</v>
      </c>
      <c r="L615">
        <v>1104.0078100000001</v>
      </c>
      <c r="M615">
        <v>1131.4341999999999</v>
      </c>
      <c r="N615">
        <v>1181.6106</v>
      </c>
      <c r="O615">
        <v>5215.6826199999996</v>
      </c>
      <c r="P615">
        <v>21984.785159999999</v>
      </c>
      <c r="Q615">
        <v>10468.568359999999</v>
      </c>
      <c r="R615">
        <v>1466.35583</v>
      </c>
      <c r="S615">
        <v>2136.3164099999999</v>
      </c>
      <c r="T615">
        <v>3827.8544900000002</v>
      </c>
      <c r="U615">
        <v>1811.3393599999999</v>
      </c>
      <c r="V615">
        <v>941.03296</v>
      </c>
      <c r="W615">
        <v>974.15314000000001</v>
      </c>
      <c r="X615">
        <v>1050.0900899999999</v>
      </c>
      <c r="Y615">
        <v>1258.05908</v>
      </c>
      <c r="Z615">
        <v>1224.26782</v>
      </c>
      <c r="AA615">
        <v>2544.4377399999998</v>
      </c>
      <c r="AB615">
        <v>16875.152340000001</v>
      </c>
      <c r="AC615">
        <v>5309.8842800000002</v>
      </c>
      <c r="AD615">
        <v>1228.7042200000001</v>
      </c>
      <c r="AE615">
        <v>1222.75452</v>
      </c>
      <c r="AF615">
        <v>1055.2375500000001</v>
      </c>
      <c r="AG615">
        <v>1321.4923100000001</v>
      </c>
      <c r="AH615">
        <v>1108.7226599999999</v>
      </c>
      <c r="AI615">
        <v>1015.86951</v>
      </c>
      <c r="AJ615">
        <v>1737.1796899999999</v>
      </c>
      <c r="AK615">
        <v>1137.99109</v>
      </c>
      <c r="AL615">
        <v>1041.35718</v>
      </c>
      <c r="AM615">
        <v>2133.73486</v>
      </c>
      <c r="AN615">
        <v>9605.3925799999997</v>
      </c>
      <c r="AO615">
        <v>13480.809569999999</v>
      </c>
      <c r="AP615">
        <v>3225.7160600000002</v>
      </c>
      <c r="AQ615">
        <v>2777.7597700000001</v>
      </c>
      <c r="AR615">
        <v>12229.646479999999</v>
      </c>
      <c r="AS615">
        <v>1269.3302000000001</v>
      </c>
      <c r="AT615">
        <v>1286.4875500000001</v>
      </c>
      <c r="AU615">
        <v>1227.4016099999999</v>
      </c>
      <c r="AV615">
        <v>1031.37183</v>
      </c>
      <c r="AW615">
        <v>991.46136000000001</v>
      </c>
      <c r="AX615">
        <v>1327.39148</v>
      </c>
      <c r="AY615">
        <v>3800.5866700000001</v>
      </c>
      <c r="AZ615">
        <v>1738.6790800000001</v>
      </c>
      <c r="BA615">
        <v>1733.8106700000001</v>
      </c>
      <c r="BB615">
        <v>1687.4953599999999</v>
      </c>
      <c r="BC615">
        <v>2326.7160600000002</v>
      </c>
      <c r="BD615">
        <v>2327.0964399999998</v>
      </c>
      <c r="BE615">
        <v>3665.96533</v>
      </c>
      <c r="BF615">
        <v>1497.83728</v>
      </c>
      <c r="BG615">
        <v>5775.5493200000001</v>
      </c>
      <c r="BH615">
        <v>7034.1489300000003</v>
      </c>
      <c r="BI615">
        <v>5395.1538099999998</v>
      </c>
      <c r="BJ615">
        <v>1837.4531300000001</v>
      </c>
      <c r="BK615">
        <v>1973.22534</v>
      </c>
      <c r="BL615">
        <v>1284.7109399999999</v>
      </c>
      <c r="BM615">
        <v>2264.65283</v>
      </c>
      <c r="BN615">
        <v>1388.5767800000001</v>
      </c>
      <c r="BO615">
        <v>1908.5584699999999</v>
      </c>
      <c r="BP615">
        <v>2672.95532</v>
      </c>
      <c r="BQ615">
        <v>3201.3664600000002</v>
      </c>
      <c r="BR615">
        <v>5119.7548800000004</v>
      </c>
      <c r="BS615">
        <v>7600.5058600000002</v>
      </c>
      <c r="BT615">
        <v>1537.35718</v>
      </c>
      <c r="BU615">
        <v>1994.2002</v>
      </c>
      <c r="BV615">
        <v>1752.78601</v>
      </c>
      <c r="BW615">
        <v>3125.2658700000002</v>
      </c>
      <c r="BX615">
        <v>1357.0306399999999</v>
      </c>
      <c r="BY615">
        <v>2248.8642599999998</v>
      </c>
      <c r="BZ615">
        <v>1094.5222200000001</v>
      </c>
      <c r="CA615">
        <v>1084.5915500000001</v>
      </c>
      <c r="CB615">
        <v>1121.6915300000001</v>
      </c>
      <c r="CC615">
        <v>1321.06287</v>
      </c>
      <c r="CD615">
        <v>1641.13293</v>
      </c>
      <c r="CE615">
        <v>1686.24011</v>
      </c>
      <c r="CF615">
        <v>3315.0925299999999</v>
      </c>
      <c r="CG615">
        <v>2024.35535</v>
      </c>
      <c r="CH615">
        <v>1067.39978</v>
      </c>
      <c r="CI615">
        <v>1127.9561799999999</v>
      </c>
      <c r="CJ615">
        <v>1014.64874</v>
      </c>
      <c r="CK615">
        <v>1112.7804000000001</v>
      </c>
      <c r="CL615">
        <v>1202.28503</v>
      </c>
      <c r="CM615">
        <v>1245.4506799999999</v>
      </c>
      <c r="CN615">
        <v>3457.2048300000001</v>
      </c>
      <c r="CO615">
        <v>1887.8659700000001</v>
      </c>
      <c r="CP615">
        <v>2665.1677199999999</v>
      </c>
      <c r="CQ615">
        <v>3000.4917</v>
      </c>
      <c r="CR615">
        <v>1328.76404</v>
      </c>
      <c r="CS615">
        <v>1402.98486</v>
      </c>
      <c r="CT615">
        <v>1296.61682</v>
      </c>
      <c r="CU615">
        <v>1463.56287</v>
      </c>
      <c r="CV615">
        <v>1803.63708</v>
      </c>
      <c r="CW615">
        <v>1583.51855</v>
      </c>
    </row>
    <row r="616" spans="1:101" x14ac:dyDescent="0.3">
      <c r="A616">
        <v>697.5</v>
      </c>
      <c r="B616">
        <v>4313.5776400000004</v>
      </c>
      <c r="C616">
        <v>7052.96533</v>
      </c>
      <c r="D616">
        <v>38472.972659999999</v>
      </c>
      <c r="E616">
        <v>1198.3837900000001</v>
      </c>
      <c r="F616">
        <v>1810.65894</v>
      </c>
      <c r="G616">
        <v>3252.3068800000001</v>
      </c>
      <c r="H616">
        <v>3464.6064500000002</v>
      </c>
      <c r="I616">
        <v>3125.4997600000002</v>
      </c>
      <c r="J616">
        <v>1435.2985799999999</v>
      </c>
      <c r="K616">
        <v>1492.8260499999999</v>
      </c>
      <c r="L616">
        <v>1104.1801800000001</v>
      </c>
      <c r="M616">
        <v>1127.78772</v>
      </c>
      <c r="N616">
        <v>1180.8078599999999</v>
      </c>
      <c r="O616">
        <v>5209.3549800000001</v>
      </c>
      <c r="P616">
        <v>21975.359380000002</v>
      </c>
      <c r="Q616">
        <v>10467.70508</v>
      </c>
      <c r="R616">
        <v>1461.93127</v>
      </c>
      <c r="S616">
        <v>2140.3215300000002</v>
      </c>
      <c r="T616">
        <v>3824.9863300000002</v>
      </c>
      <c r="U616">
        <v>1808.7508499999999</v>
      </c>
      <c r="V616">
        <v>943.92547999999999</v>
      </c>
      <c r="W616">
        <v>973.76116999999999</v>
      </c>
      <c r="X616">
        <v>1047.69775</v>
      </c>
      <c r="Y616">
        <v>1257.1894500000001</v>
      </c>
      <c r="Z616">
        <v>1225.00476</v>
      </c>
      <c r="AA616">
        <v>2542.31396</v>
      </c>
      <c r="AB616">
        <v>16851.88867</v>
      </c>
      <c r="AC616">
        <v>5303.7548800000004</v>
      </c>
      <c r="AD616">
        <v>1224.47253</v>
      </c>
      <c r="AE616">
        <v>1222.9245599999999</v>
      </c>
      <c r="AF616">
        <v>1054.1605199999999</v>
      </c>
      <c r="AG616">
        <v>1319.0059799999999</v>
      </c>
      <c r="AH616">
        <v>1107.09961</v>
      </c>
      <c r="AI616">
        <v>1011.89221</v>
      </c>
      <c r="AJ616">
        <v>1740.89661</v>
      </c>
      <c r="AK616">
        <v>1138.7075199999999</v>
      </c>
      <c r="AL616">
        <v>1040.0534700000001</v>
      </c>
      <c r="AM616">
        <v>2130.9453100000001</v>
      </c>
      <c r="AN616">
        <v>9590.6591800000006</v>
      </c>
      <c r="AO616">
        <v>13479.960940000001</v>
      </c>
      <c r="AP616">
        <v>3224.6518599999999</v>
      </c>
      <c r="AQ616">
        <v>2780.78467</v>
      </c>
      <c r="AR616">
        <v>12226.429690000001</v>
      </c>
      <c r="AS616">
        <v>1272.2989500000001</v>
      </c>
      <c r="AT616">
        <v>1284.0224599999999</v>
      </c>
      <c r="AU616">
        <v>1229.38977</v>
      </c>
      <c r="AV616">
        <v>1030.9847400000001</v>
      </c>
      <c r="AW616">
        <v>987.15917999999999</v>
      </c>
      <c r="AX616">
        <v>1329.7099599999999</v>
      </c>
      <c r="AY616">
        <v>3800.09058</v>
      </c>
      <c r="AZ616">
        <v>1735.7089800000001</v>
      </c>
      <c r="BA616">
        <v>1734.0540800000001</v>
      </c>
      <c r="BB616">
        <v>1688.75</v>
      </c>
      <c r="BC616">
        <v>2327.61816</v>
      </c>
      <c r="BD616">
        <v>2326.7102100000002</v>
      </c>
      <c r="BE616">
        <v>3661.69434</v>
      </c>
      <c r="BF616">
        <v>1500.62634</v>
      </c>
      <c r="BG616">
        <v>5774.0302700000002</v>
      </c>
      <c r="BH616">
        <v>7037.0361300000004</v>
      </c>
      <c r="BI616">
        <v>5395.2329099999997</v>
      </c>
      <c r="BJ616">
        <v>1834.7356</v>
      </c>
      <c r="BK616">
        <v>1973.31494</v>
      </c>
      <c r="BL616">
        <v>1286.59412</v>
      </c>
      <c r="BM616">
        <v>2263.1518599999999</v>
      </c>
      <c r="BN616">
        <v>1385.63464</v>
      </c>
      <c r="BO616">
        <v>1913.51477</v>
      </c>
      <c r="BP616">
        <v>2668.6882300000002</v>
      </c>
      <c r="BQ616">
        <v>3197.2021500000001</v>
      </c>
      <c r="BR616">
        <v>5118.0595700000003</v>
      </c>
      <c r="BS616">
        <v>7604.2573199999997</v>
      </c>
      <c r="BT616">
        <v>1537.9569100000001</v>
      </c>
      <c r="BU616">
        <v>1992.2762499999999</v>
      </c>
      <c r="BV616">
        <v>1753.6686999999999</v>
      </c>
      <c r="BW616">
        <v>3124.2341299999998</v>
      </c>
      <c r="BX616">
        <v>1357.6364699999999</v>
      </c>
      <c r="BY616">
        <v>2251.0358900000001</v>
      </c>
      <c r="BZ616">
        <v>1096.9713099999999</v>
      </c>
      <c r="CA616">
        <v>1084.4932899999999</v>
      </c>
      <c r="CB616">
        <v>1120.41821</v>
      </c>
      <c r="CC616">
        <v>1322.02466</v>
      </c>
      <c r="CD616">
        <v>1641.9811999999999</v>
      </c>
      <c r="CE616">
        <v>1685.04504</v>
      </c>
      <c r="CF616">
        <v>3319.34888</v>
      </c>
      <c r="CG616">
        <v>2020.64661</v>
      </c>
      <c r="CH616">
        <v>1066.9231</v>
      </c>
      <c r="CI616">
        <v>1130.71326</v>
      </c>
      <c r="CJ616">
        <v>1014.3183</v>
      </c>
      <c r="CK616">
        <v>1116.1796899999999</v>
      </c>
      <c r="CL616">
        <v>1201.48315</v>
      </c>
      <c r="CM616">
        <v>1241.9537399999999</v>
      </c>
      <c r="CN616">
        <v>3451.1437999999998</v>
      </c>
      <c r="CO616">
        <v>1886.2135000000001</v>
      </c>
      <c r="CP616">
        <v>2667.7050800000002</v>
      </c>
      <c r="CQ616">
        <v>2996.8132300000002</v>
      </c>
      <c r="CR616">
        <v>1327.6962900000001</v>
      </c>
      <c r="CS616">
        <v>1398.27332</v>
      </c>
      <c r="CT616">
        <v>1299.63123</v>
      </c>
      <c r="CU616">
        <v>1467.8544899999999</v>
      </c>
      <c r="CV616">
        <v>1796.0629899999999</v>
      </c>
      <c r="CW616">
        <v>1584.88464</v>
      </c>
    </row>
    <row r="617" spans="1:101" x14ac:dyDescent="0.3">
      <c r="A617">
        <v>698</v>
      </c>
      <c r="B617">
        <v>4309.3120099999996</v>
      </c>
      <c r="C617">
        <v>7054.62842</v>
      </c>
      <c r="D617">
        <v>38487.125</v>
      </c>
      <c r="E617">
        <v>1196.5682400000001</v>
      </c>
      <c r="F617">
        <v>1810.7154499999999</v>
      </c>
      <c r="G617">
        <v>3249.2831999999999</v>
      </c>
      <c r="H617">
        <v>3463.9470200000001</v>
      </c>
      <c r="I617">
        <v>3122.0761699999998</v>
      </c>
      <c r="J617">
        <v>1431.58142</v>
      </c>
      <c r="K617">
        <v>1489.18884</v>
      </c>
      <c r="L617">
        <v>1105.9856</v>
      </c>
      <c r="M617">
        <v>1123.5747100000001</v>
      </c>
      <c r="N617">
        <v>1177.60034</v>
      </c>
      <c r="O617">
        <v>5204.9326199999996</v>
      </c>
      <c r="P617">
        <v>21961.337889999999</v>
      </c>
      <c r="Q617">
        <v>10467.313480000001</v>
      </c>
      <c r="R617">
        <v>1458.0222200000001</v>
      </c>
      <c r="S617">
        <v>2141.4411599999999</v>
      </c>
      <c r="T617">
        <v>3820.8518100000001</v>
      </c>
      <c r="U617">
        <v>1806.10022</v>
      </c>
      <c r="V617">
        <v>948.44519000000003</v>
      </c>
      <c r="W617">
        <v>972.66034000000002</v>
      </c>
      <c r="X617">
        <v>1044.6076700000001</v>
      </c>
      <c r="Y617">
        <v>1255.13184</v>
      </c>
      <c r="Z617">
        <v>1224.49316</v>
      </c>
      <c r="AA617">
        <v>2543.4016099999999</v>
      </c>
      <c r="AB617">
        <v>16837.251950000002</v>
      </c>
      <c r="AC617">
        <v>5297.2573199999997</v>
      </c>
      <c r="AD617">
        <v>1219.7375500000001</v>
      </c>
      <c r="AE617">
        <v>1220.54224</v>
      </c>
      <c r="AF617">
        <v>1054.6591800000001</v>
      </c>
      <c r="AG617">
        <v>1314.69165</v>
      </c>
      <c r="AH617">
        <v>1106.4246800000001</v>
      </c>
      <c r="AI617">
        <v>1010.06818</v>
      </c>
      <c r="AJ617">
        <v>1741.9909700000001</v>
      </c>
      <c r="AK617">
        <v>1136.8230000000001</v>
      </c>
      <c r="AL617">
        <v>1038.7961399999999</v>
      </c>
      <c r="AM617">
        <v>2130.16626</v>
      </c>
      <c r="AN617">
        <v>9574.3418000000001</v>
      </c>
      <c r="AO617">
        <v>13485.36328</v>
      </c>
      <c r="AP617">
        <v>3221.8737799999999</v>
      </c>
      <c r="AQ617">
        <v>2780.6779799999999</v>
      </c>
      <c r="AR617">
        <v>12217.57129</v>
      </c>
      <c r="AS617">
        <v>1277.15662</v>
      </c>
      <c r="AT617">
        <v>1284.1156000000001</v>
      </c>
      <c r="AU617">
        <v>1230.1680899999999</v>
      </c>
      <c r="AV617">
        <v>1031.39661</v>
      </c>
      <c r="AW617">
        <v>984.10637999999994</v>
      </c>
      <c r="AX617">
        <v>1328.4149199999999</v>
      </c>
      <c r="AY617">
        <v>3800.2045899999998</v>
      </c>
      <c r="AZ617">
        <v>1733.42651</v>
      </c>
      <c r="BA617">
        <v>1733.6341600000001</v>
      </c>
      <c r="BB617">
        <v>1688.76477</v>
      </c>
      <c r="BC617">
        <v>2328.6657700000001</v>
      </c>
      <c r="BD617">
        <v>2326.0649400000002</v>
      </c>
      <c r="BE617">
        <v>3657.8361799999998</v>
      </c>
      <c r="BF617">
        <v>1503.86438</v>
      </c>
      <c r="BG617">
        <v>5773.3466799999997</v>
      </c>
      <c r="BH617">
        <v>7037.8979499999996</v>
      </c>
      <c r="BI617">
        <v>5394.1591799999997</v>
      </c>
      <c r="BJ617">
        <v>1834.1405</v>
      </c>
      <c r="BK617">
        <v>1969.4328599999999</v>
      </c>
      <c r="BL617">
        <v>1286.3693800000001</v>
      </c>
      <c r="BM617">
        <v>2261.1872600000002</v>
      </c>
      <c r="BN617">
        <v>1383.5678700000001</v>
      </c>
      <c r="BO617">
        <v>1917.2313200000001</v>
      </c>
      <c r="BP617">
        <v>2667.6870100000001</v>
      </c>
      <c r="BQ617">
        <v>3194.1074199999998</v>
      </c>
      <c r="BR617">
        <v>5119.5961900000002</v>
      </c>
      <c r="BS617">
        <v>7608.4252900000001</v>
      </c>
      <c r="BT617">
        <v>1535.0860600000001</v>
      </c>
      <c r="BU617">
        <v>1993.6591800000001</v>
      </c>
      <c r="BV617">
        <v>1754.7622100000001</v>
      </c>
      <c r="BW617">
        <v>3119.40137</v>
      </c>
      <c r="BX617">
        <v>1358.71082</v>
      </c>
      <c r="BY617">
        <v>2252.7541500000002</v>
      </c>
      <c r="BZ617">
        <v>1098.9693600000001</v>
      </c>
      <c r="CA617">
        <v>1084.6821299999999</v>
      </c>
      <c r="CB617">
        <v>1120.104</v>
      </c>
      <c r="CC617">
        <v>1320.80042</v>
      </c>
      <c r="CD617">
        <v>1641.0859399999999</v>
      </c>
      <c r="CE617">
        <v>1686.0118399999999</v>
      </c>
      <c r="CF617">
        <v>3322.9748500000001</v>
      </c>
      <c r="CG617">
        <v>2019.55798</v>
      </c>
      <c r="CH617">
        <v>1065.31348</v>
      </c>
      <c r="CI617">
        <v>1131.3283699999999</v>
      </c>
      <c r="CJ617">
        <v>1011.0993</v>
      </c>
      <c r="CK617">
        <v>1118.4643599999999</v>
      </c>
      <c r="CL617">
        <v>1199.7708700000001</v>
      </c>
      <c r="CM617">
        <v>1239.16553</v>
      </c>
      <c r="CN617">
        <v>3450.0996100000002</v>
      </c>
      <c r="CO617">
        <v>1884.95605</v>
      </c>
      <c r="CP617">
        <v>2671.5603000000001</v>
      </c>
      <c r="CQ617">
        <v>2994.4428699999999</v>
      </c>
      <c r="CR617">
        <v>1327.6784700000001</v>
      </c>
      <c r="CS617">
        <v>1397.44128</v>
      </c>
      <c r="CT617">
        <v>1300.09033</v>
      </c>
      <c r="CU617">
        <v>1473.33887</v>
      </c>
      <c r="CV617">
        <v>1788.0938699999999</v>
      </c>
      <c r="CW617">
        <v>1583.98279</v>
      </c>
    </row>
    <row r="618" spans="1:101" x14ac:dyDescent="0.3">
      <c r="A618">
        <v>698.5</v>
      </c>
      <c r="B618">
        <v>4305.1879900000004</v>
      </c>
      <c r="C618">
        <v>7057.5844699999998</v>
      </c>
      <c r="D618">
        <v>38499.261720000002</v>
      </c>
      <c r="E618">
        <v>1193.6529499999999</v>
      </c>
      <c r="F618">
        <v>1809.2800299999999</v>
      </c>
      <c r="G618">
        <v>3246.7334000000001</v>
      </c>
      <c r="H618">
        <v>3463.62842</v>
      </c>
      <c r="I618">
        <v>3116.1101100000001</v>
      </c>
      <c r="J618">
        <v>1429.71948</v>
      </c>
      <c r="K618">
        <v>1486.03162</v>
      </c>
      <c r="L618">
        <v>1109.4504400000001</v>
      </c>
      <c r="M618">
        <v>1120.51514</v>
      </c>
      <c r="N618">
        <v>1172.78333</v>
      </c>
      <c r="O618">
        <v>5203.1137699999999</v>
      </c>
      <c r="P618">
        <v>21945.119139999999</v>
      </c>
      <c r="Q618">
        <v>10466.994140000001</v>
      </c>
      <c r="R618">
        <v>1456.3237300000001</v>
      </c>
      <c r="S618">
        <v>2139.46216</v>
      </c>
      <c r="T618">
        <v>3816.40283</v>
      </c>
      <c r="U618">
        <v>1804.6991</v>
      </c>
      <c r="V618">
        <v>953.68304000000001</v>
      </c>
      <c r="W618">
        <v>970.52697999999998</v>
      </c>
      <c r="X618">
        <v>1041.8741500000001</v>
      </c>
      <c r="Y618">
        <v>1253.03809</v>
      </c>
      <c r="Z618">
        <v>1223.74683</v>
      </c>
      <c r="AA618">
        <v>2547.5617699999998</v>
      </c>
      <c r="AB618">
        <v>16833.130860000001</v>
      </c>
      <c r="AC618">
        <v>5291.9331099999999</v>
      </c>
      <c r="AD618">
        <v>1215.68433</v>
      </c>
      <c r="AE618">
        <v>1216.33862</v>
      </c>
      <c r="AF618">
        <v>1056.4298100000001</v>
      </c>
      <c r="AG618">
        <v>1310.58179</v>
      </c>
      <c r="AH618">
        <v>1107.62122</v>
      </c>
      <c r="AI618">
        <v>1011.45892</v>
      </c>
      <c r="AJ618">
        <v>1740.6091300000001</v>
      </c>
      <c r="AK618">
        <v>1132.8676800000001</v>
      </c>
      <c r="AL618">
        <v>1037.8894</v>
      </c>
      <c r="AM618">
        <v>2132.47021</v>
      </c>
      <c r="AN618">
        <v>9559.08691</v>
      </c>
      <c r="AO618">
        <v>13493.474609999999</v>
      </c>
      <c r="AP618">
        <v>3216.2937000000002</v>
      </c>
      <c r="AQ618">
        <v>2778.2805199999998</v>
      </c>
      <c r="AR618">
        <v>12205.00195</v>
      </c>
      <c r="AS618">
        <v>1282.55115</v>
      </c>
      <c r="AT618">
        <v>1286.40942</v>
      </c>
      <c r="AU618">
        <v>1229.7700199999999</v>
      </c>
      <c r="AV618">
        <v>1032.3877</v>
      </c>
      <c r="AW618">
        <v>983.18091000000004</v>
      </c>
      <c r="AX618">
        <v>1324.2179000000001</v>
      </c>
      <c r="AY618">
        <v>3801.0488300000002</v>
      </c>
      <c r="AZ618">
        <v>1732.5849599999999</v>
      </c>
      <c r="BA618">
        <v>1733.13977</v>
      </c>
      <c r="BB618">
        <v>1688.6716300000001</v>
      </c>
      <c r="BC618">
        <v>2330.1325700000002</v>
      </c>
      <c r="BD618">
        <v>2325.5097700000001</v>
      </c>
      <c r="BE618">
        <v>3654.3593799999999</v>
      </c>
      <c r="BF618">
        <v>1506.13354</v>
      </c>
      <c r="BG618">
        <v>5773.9995099999996</v>
      </c>
      <c r="BH618">
        <v>7036.2275399999999</v>
      </c>
      <c r="BI618">
        <v>5392.7036099999996</v>
      </c>
      <c r="BJ618">
        <v>1835.55396</v>
      </c>
      <c r="BK618">
        <v>1963.4054000000001</v>
      </c>
      <c r="BL618">
        <v>1284.3360600000001</v>
      </c>
      <c r="BM618">
        <v>2258.1472199999998</v>
      </c>
      <c r="BN618">
        <v>1382.9224899999999</v>
      </c>
      <c r="BO618">
        <v>1918.52466</v>
      </c>
      <c r="BP618">
        <v>2669.74658</v>
      </c>
      <c r="BQ618">
        <v>3193.1464799999999</v>
      </c>
      <c r="BR618">
        <v>5123.7236300000004</v>
      </c>
      <c r="BS618">
        <v>7611.6782199999998</v>
      </c>
      <c r="BT618">
        <v>1530.2561000000001</v>
      </c>
      <c r="BU618">
        <v>1998.2443800000001</v>
      </c>
      <c r="BV618">
        <v>1756.4966999999999</v>
      </c>
      <c r="BW618">
        <v>3112.6386699999998</v>
      </c>
      <c r="BX618">
        <v>1360.24243</v>
      </c>
      <c r="BY618">
        <v>2252.6291500000002</v>
      </c>
      <c r="BZ618">
        <v>1099.7720899999999</v>
      </c>
      <c r="CA618">
        <v>1085.4093</v>
      </c>
      <c r="CB618">
        <v>1121.33728</v>
      </c>
      <c r="CC618">
        <v>1318.0019500000001</v>
      </c>
      <c r="CD618">
        <v>1638.8186000000001</v>
      </c>
      <c r="CE618">
        <v>1688.30225</v>
      </c>
      <c r="CF618">
        <v>3326.2380400000002</v>
      </c>
      <c r="CG618">
        <v>2021.7398700000001</v>
      </c>
      <c r="CH618">
        <v>1062.9832799999999</v>
      </c>
      <c r="CI618">
        <v>1130.02783</v>
      </c>
      <c r="CJ618">
        <v>1006.85095</v>
      </c>
      <c r="CK618">
        <v>1118.87195</v>
      </c>
      <c r="CL618">
        <v>1197.29504</v>
      </c>
      <c r="CM618">
        <v>1238.32593</v>
      </c>
      <c r="CN618">
        <v>3453.7636699999998</v>
      </c>
      <c r="CO618">
        <v>1885.1472200000001</v>
      </c>
      <c r="CP618">
        <v>2676.2292499999999</v>
      </c>
      <c r="CQ618">
        <v>2993.7241199999999</v>
      </c>
      <c r="CR618">
        <v>1328.0072</v>
      </c>
      <c r="CS618">
        <v>1400.26477</v>
      </c>
      <c r="CT618">
        <v>1297.65137</v>
      </c>
      <c r="CU618">
        <v>1478.35535</v>
      </c>
      <c r="CV618">
        <v>1783.1925000000001</v>
      </c>
      <c r="CW618">
        <v>1581.4631300000001</v>
      </c>
    </row>
    <row r="619" spans="1:101" x14ac:dyDescent="0.3">
      <c r="A619">
        <v>699</v>
      </c>
      <c r="B619">
        <v>4302.8476600000004</v>
      </c>
      <c r="C619">
        <v>7061.9257799999996</v>
      </c>
      <c r="D619">
        <v>38502.695310000003</v>
      </c>
      <c r="E619">
        <v>1190.91992</v>
      </c>
      <c r="F619">
        <v>1807.0101299999999</v>
      </c>
      <c r="G619">
        <v>3244.9902299999999</v>
      </c>
      <c r="H619">
        <v>3465.4841299999998</v>
      </c>
      <c r="I619">
        <v>3110.1850599999998</v>
      </c>
      <c r="J619">
        <v>1430.21216</v>
      </c>
      <c r="K619">
        <v>1485.14221</v>
      </c>
      <c r="L619">
        <v>1113.4176</v>
      </c>
      <c r="M619">
        <v>1119.7034900000001</v>
      </c>
      <c r="N619">
        <v>1168.1405</v>
      </c>
      <c r="O619">
        <v>5203.7158200000003</v>
      </c>
      <c r="P619">
        <v>21931.162110000001</v>
      </c>
      <c r="Q619">
        <v>10466.916020000001</v>
      </c>
      <c r="R619">
        <v>1457.3828100000001</v>
      </c>
      <c r="S619">
        <v>2135.1999500000002</v>
      </c>
      <c r="T619">
        <v>3812.9926799999998</v>
      </c>
      <c r="U619">
        <v>1804.703</v>
      </c>
      <c r="V619">
        <v>958.35937999999999</v>
      </c>
      <c r="W619">
        <v>967.46178999999995</v>
      </c>
      <c r="X619">
        <v>1040.5760499999999</v>
      </c>
      <c r="Y619">
        <v>1251.7624499999999</v>
      </c>
      <c r="Z619">
        <v>1223.7357199999999</v>
      </c>
      <c r="AA619">
        <v>2553.3869599999998</v>
      </c>
      <c r="AB619">
        <v>16836.947270000001</v>
      </c>
      <c r="AC619">
        <v>5288.7392600000003</v>
      </c>
      <c r="AD619">
        <v>1213.12402</v>
      </c>
      <c r="AE619">
        <v>1212.05762</v>
      </c>
      <c r="AF619">
        <v>1058.6066900000001</v>
      </c>
      <c r="AG619">
        <v>1309.1519800000001</v>
      </c>
      <c r="AH619">
        <v>1110.76135</v>
      </c>
      <c r="AI619">
        <v>1015.67279</v>
      </c>
      <c r="AJ619">
        <v>1738.11365</v>
      </c>
      <c r="AK619">
        <v>1128.05261</v>
      </c>
      <c r="AL619">
        <v>1037.78271</v>
      </c>
      <c r="AM619">
        <v>2137.1477100000002</v>
      </c>
      <c r="AN619">
        <v>9547.2871099999993</v>
      </c>
      <c r="AO619">
        <v>13499.5332</v>
      </c>
      <c r="AP619">
        <v>3208.0109900000002</v>
      </c>
      <c r="AQ619">
        <v>2776.3271500000001</v>
      </c>
      <c r="AR619">
        <v>12193.146479999999</v>
      </c>
      <c r="AS619">
        <v>1287.0282</v>
      </c>
      <c r="AT619">
        <v>1290.16687</v>
      </c>
      <c r="AU619">
        <v>1228.6095</v>
      </c>
      <c r="AV619">
        <v>1033.8106700000001</v>
      </c>
      <c r="AW619">
        <v>984.45659999999998</v>
      </c>
      <c r="AX619">
        <v>1319.0939900000001</v>
      </c>
      <c r="AY619">
        <v>3802.6533199999999</v>
      </c>
      <c r="AZ619">
        <v>1733.04773</v>
      </c>
      <c r="BA619">
        <v>1733.24487</v>
      </c>
      <c r="BB619">
        <v>1690.2341300000001</v>
      </c>
      <c r="BC619">
        <v>2332.0842299999999</v>
      </c>
      <c r="BD619">
        <v>2325.6765099999998</v>
      </c>
      <c r="BE619">
        <v>3651.4863300000002</v>
      </c>
      <c r="BF619">
        <v>1506.43787</v>
      </c>
      <c r="BG619">
        <v>5775.9277300000003</v>
      </c>
      <c r="BH619">
        <v>7033.3037100000001</v>
      </c>
      <c r="BI619">
        <v>5391.7143599999999</v>
      </c>
      <c r="BJ619">
        <v>1838.4760699999999</v>
      </c>
      <c r="BK619">
        <v>1957.87</v>
      </c>
      <c r="BL619">
        <v>1281.63257</v>
      </c>
      <c r="BM619">
        <v>2253.9743699999999</v>
      </c>
      <c r="BN619">
        <v>1383.5105000000001</v>
      </c>
      <c r="BO619">
        <v>1917.4582499999999</v>
      </c>
      <c r="BP619">
        <v>2673.6196300000001</v>
      </c>
      <c r="BQ619">
        <v>3193.62158</v>
      </c>
      <c r="BR619">
        <v>5129.1210899999996</v>
      </c>
      <c r="BS619">
        <v>7612.7363299999997</v>
      </c>
      <c r="BT619">
        <v>1526.17371</v>
      </c>
      <c r="BU619">
        <v>2003.7998</v>
      </c>
      <c r="BV619">
        <v>1758.3349599999999</v>
      </c>
      <c r="BW619">
        <v>3106.8322800000001</v>
      </c>
      <c r="BX619">
        <v>1362.41418</v>
      </c>
      <c r="BY619">
        <v>2250.13013</v>
      </c>
      <c r="BZ619">
        <v>1099.39966</v>
      </c>
      <c r="CA619">
        <v>1087.0481</v>
      </c>
      <c r="CB619">
        <v>1124.05261</v>
      </c>
      <c r="CC619">
        <v>1315.06152</v>
      </c>
      <c r="CD619">
        <v>1636.1091300000001</v>
      </c>
      <c r="CE619">
        <v>1690.65344</v>
      </c>
      <c r="CF619">
        <v>3329.5654300000001</v>
      </c>
      <c r="CG619">
        <v>2026.78467</v>
      </c>
      <c r="CH619">
        <v>1060.7758799999999</v>
      </c>
      <c r="CI619">
        <v>1128.1936000000001</v>
      </c>
      <c r="CJ619">
        <v>1003.49091</v>
      </c>
      <c r="CK619">
        <v>1117.7497599999999</v>
      </c>
      <c r="CL619">
        <v>1194.8699999999999</v>
      </c>
      <c r="CM619">
        <v>1239.8148200000001</v>
      </c>
      <c r="CN619">
        <v>3459.7719699999998</v>
      </c>
      <c r="CO619">
        <v>1887.1934799999999</v>
      </c>
      <c r="CP619">
        <v>2680.2251000000001</v>
      </c>
      <c r="CQ619">
        <v>2994.6931199999999</v>
      </c>
      <c r="CR619">
        <v>1328.07654</v>
      </c>
      <c r="CS619">
        <v>1405.1705300000001</v>
      </c>
      <c r="CT619">
        <v>1293.4689900000001</v>
      </c>
      <c r="CU619">
        <v>1481.38428</v>
      </c>
      <c r="CV619">
        <v>1783.1945800000001</v>
      </c>
      <c r="CW619">
        <v>1578.60571</v>
      </c>
    </row>
    <row r="620" spans="1:101" x14ac:dyDescent="0.3">
      <c r="A620">
        <v>699.5</v>
      </c>
      <c r="B620">
        <v>4303.8051800000003</v>
      </c>
      <c r="C620">
        <v>7066.3188499999997</v>
      </c>
      <c r="D620">
        <v>38494.648439999997</v>
      </c>
      <c r="E620">
        <v>1189.7463399999999</v>
      </c>
      <c r="F620">
        <v>1805.34277</v>
      </c>
      <c r="G620">
        <v>3244.3667</v>
      </c>
      <c r="H620">
        <v>3470.9331099999999</v>
      </c>
      <c r="I620">
        <v>3105.91455</v>
      </c>
      <c r="J620">
        <v>1432.88708</v>
      </c>
      <c r="K620">
        <v>1487.5603000000001</v>
      </c>
      <c r="L620">
        <v>1116.2525599999999</v>
      </c>
      <c r="M620">
        <v>1121.6417200000001</v>
      </c>
      <c r="N620">
        <v>1165.8120100000001</v>
      </c>
      <c r="O620">
        <v>5205.9355500000001</v>
      </c>
      <c r="P620">
        <v>21924.033200000002</v>
      </c>
      <c r="Q620">
        <v>10467.64453</v>
      </c>
      <c r="R620">
        <v>1461.0152599999999</v>
      </c>
      <c r="S620">
        <v>2129.6626000000001</v>
      </c>
      <c r="T620">
        <v>3811.8908700000002</v>
      </c>
      <c r="U620">
        <v>1805.4317599999999</v>
      </c>
      <c r="V620">
        <v>961.00360000000001</v>
      </c>
      <c r="W620">
        <v>963.92022999999995</v>
      </c>
      <c r="X620">
        <v>1041.38354</v>
      </c>
      <c r="Y620">
        <v>1251.5711699999999</v>
      </c>
      <c r="Z620">
        <v>1224.96533</v>
      </c>
      <c r="AA620">
        <v>2558.90454</v>
      </c>
      <c r="AB620">
        <v>16844.345700000002</v>
      </c>
      <c r="AC620">
        <v>5287.7011700000003</v>
      </c>
      <c r="AD620">
        <v>1212.6626000000001</v>
      </c>
      <c r="AE620">
        <v>1209.7624499999999</v>
      </c>
      <c r="AF620">
        <v>1060.4445800000001</v>
      </c>
      <c r="AG620">
        <v>1312.6025400000001</v>
      </c>
      <c r="AH620">
        <v>1115.3315399999999</v>
      </c>
      <c r="AI620">
        <v>1021.5105600000001</v>
      </c>
      <c r="AJ620">
        <v>1736.0173299999999</v>
      </c>
      <c r="AK620">
        <v>1123.5231900000001</v>
      </c>
      <c r="AL620">
        <v>1039.1715099999999</v>
      </c>
      <c r="AM620">
        <v>2142.4548300000001</v>
      </c>
      <c r="AN620">
        <v>9541.05566</v>
      </c>
      <c r="AO620">
        <v>13499.51074</v>
      </c>
      <c r="AP620">
        <v>3198.2336399999999</v>
      </c>
      <c r="AQ620">
        <v>2777.7392599999998</v>
      </c>
      <c r="AR620">
        <v>12186.847659999999</v>
      </c>
      <c r="AS620">
        <v>1289.2979700000001</v>
      </c>
      <c r="AT620">
        <v>1294.74683</v>
      </c>
      <c r="AU620">
        <v>1227.1804199999999</v>
      </c>
      <c r="AV620">
        <v>1035.69922</v>
      </c>
      <c r="AW620">
        <v>987.72528</v>
      </c>
      <c r="AX620">
        <v>1315.0275899999999</v>
      </c>
      <c r="AY620">
        <v>3804.7080099999998</v>
      </c>
      <c r="AZ620">
        <v>1734.18823</v>
      </c>
      <c r="BA620">
        <v>1734.26135</v>
      </c>
      <c r="BB620">
        <v>1694.8675499999999</v>
      </c>
      <c r="BC620">
        <v>2334.18237</v>
      </c>
      <c r="BD620">
        <v>2327</v>
      </c>
      <c r="BE620">
        <v>3650.0210000000002</v>
      </c>
      <c r="BF620">
        <v>1504.17236</v>
      </c>
      <c r="BG620">
        <v>5778.6860399999996</v>
      </c>
      <c r="BH620">
        <v>7030.7509799999998</v>
      </c>
      <c r="BI620">
        <v>5391.66309</v>
      </c>
      <c r="BJ620">
        <v>1842.64465</v>
      </c>
      <c r="BK620">
        <v>1955.09131</v>
      </c>
      <c r="BL620">
        <v>1279.47119</v>
      </c>
      <c r="BM620">
        <v>2249.2937000000002</v>
      </c>
      <c r="BN620">
        <v>1384.7725800000001</v>
      </c>
      <c r="BO620">
        <v>1914.55457</v>
      </c>
      <c r="BP620">
        <v>2678.0307600000001</v>
      </c>
      <c r="BQ620">
        <v>3193.7839399999998</v>
      </c>
      <c r="BR620">
        <v>5134.4692400000004</v>
      </c>
      <c r="BS620">
        <v>7610.3647499999997</v>
      </c>
      <c r="BT620">
        <v>1525.38672</v>
      </c>
      <c r="BU620">
        <v>2007.3236099999999</v>
      </c>
      <c r="BV620">
        <v>1758.83386</v>
      </c>
      <c r="BW620">
        <v>3104.53125</v>
      </c>
      <c r="BX620">
        <v>1365.3891599999999</v>
      </c>
      <c r="BY620">
        <v>2245.21558</v>
      </c>
      <c r="BZ620">
        <v>1098.3343500000001</v>
      </c>
      <c r="CA620">
        <v>1090.0091600000001</v>
      </c>
      <c r="CB620">
        <v>1127.7578100000001</v>
      </c>
      <c r="CC620">
        <v>1313.5728799999999</v>
      </c>
      <c r="CD620">
        <v>1633.8851299999999</v>
      </c>
      <c r="CE620">
        <v>1692.0222200000001</v>
      </c>
      <c r="CF620">
        <v>3333.0373500000001</v>
      </c>
      <c r="CG620">
        <v>2034.0479700000001</v>
      </c>
      <c r="CH620">
        <v>1059.6038799999999</v>
      </c>
      <c r="CI620">
        <v>1127.45911</v>
      </c>
      <c r="CJ620">
        <v>1002.02448</v>
      </c>
      <c r="CK620">
        <v>1115.8840299999999</v>
      </c>
      <c r="CL620">
        <v>1193.58447</v>
      </c>
      <c r="CM620">
        <v>1243.43921</v>
      </c>
      <c r="CN620">
        <v>3465.2260700000002</v>
      </c>
      <c r="CO620">
        <v>1890.7570800000001</v>
      </c>
      <c r="CP620">
        <v>2681.6677199999999</v>
      </c>
      <c r="CQ620">
        <v>2997.34888</v>
      </c>
      <c r="CR620">
        <v>1327.87231</v>
      </c>
      <c r="CS620">
        <v>1410.47803</v>
      </c>
      <c r="CT620">
        <v>1289.3260499999999</v>
      </c>
      <c r="CU620">
        <v>1481.2834499999999</v>
      </c>
      <c r="CV620">
        <v>1788.3292200000001</v>
      </c>
      <c r="CW620">
        <v>1576.7343800000001</v>
      </c>
    </row>
    <row r="621" spans="1:101" x14ac:dyDescent="0.3">
      <c r="A621">
        <v>700</v>
      </c>
      <c r="B621">
        <v>4307.5156299999999</v>
      </c>
      <c r="C621">
        <v>7068.4663099999998</v>
      </c>
      <c r="D621">
        <v>38479.824220000002</v>
      </c>
      <c r="E621">
        <v>1190.4586200000001</v>
      </c>
      <c r="F621">
        <v>1805.54529</v>
      </c>
      <c r="G621">
        <v>3244.6450199999999</v>
      </c>
      <c r="H621">
        <v>3478.5634799999998</v>
      </c>
      <c r="I621">
        <v>3103.2226599999999</v>
      </c>
      <c r="J621">
        <v>1436.2207000000001</v>
      </c>
      <c r="K621">
        <v>1491.8730499999999</v>
      </c>
      <c r="L621">
        <v>1117.1226799999999</v>
      </c>
      <c r="M621">
        <v>1125.1539299999999</v>
      </c>
      <c r="N621">
        <v>1166.57104</v>
      </c>
      <c r="O621">
        <v>5207.7622099999999</v>
      </c>
      <c r="P621">
        <v>21923.882809999999</v>
      </c>
      <c r="Q621">
        <v>10469.23047</v>
      </c>
      <c r="R621">
        <v>1465.4908399999999</v>
      </c>
      <c r="S621">
        <v>2124.3325199999999</v>
      </c>
      <c r="T621">
        <v>3812.7690400000001</v>
      </c>
      <c r="U621">
        <v>1805.70117</v>
      </c>
      <c r="V621">
        <v>961.18358999999998</v>
      </c>
      <c r="W621">
        <v>960.75756999999999</v>
      </c>
      <c r="X621">
        <v>1043.4194299999999</v>
      </c>
      <c r="Y621">
        <v>1251.80115</v>
      </c>
      <c r="Z621">
        <v>1226.91968</v>
      </c>
      <c r="AA621">
        <v>2562.23999</v>
      </c>
      <c r="AB621">
        <v>16849.533200000002</v>
      </c>
      <c r="AC621">
        <v>5287.1074200000003</v>
      </c>
      <c r="AD621">
        <v>1213.83167</v>
      </c>
      <c r="AE621">
        <v>1210.2841800000001</v>
      </c>
      <c r="AF621">
        <v>1061.6932400000001</v>
      </c>
      <c r="AG621">
        <v>1319.92004</v>
      </c>
      <c r="AH621">
        <v>1119.9160199999999</v>
      </c>
      <c r="AI621">
        <v>1026.7175299999999</v>
      </c>
      <c r="AJ621">
        <v>1735.1961699999999</v>
      </c>
      <c r="AK621">
        <v>1119.94373</v>
      </c>
      <c r="AL621">
        <v>1042.0008499999999</v>
      </c>
      <c r="AM621">
        <v>2146.1701699999999</v>
      </c>
      <c r="AN621">
        <v>9539.4248000000007</v>
      </c>
      <c r="AO621">
        <v>13493.851559999999</v>
      </c>
      <c r="AP621">
        <v>3189.55933</v>
      </c>
      <c r="AQ621">
        <v>2782.7470699999999</v>
      </c>
      <c r="AR621">
        <v>12187.0293</v>
      </c>
      <c r="AS621">
        <v>1289.39294</v>
      </c>
      <c r="AT621">
        <v>1299.1007099999999</v>
      </c>
      <c r="AU621">
        <v>1226.0682400000001</v>
      </c>
      <c r="AV621">
        <v>1037.89771</v>
      </c>
      <c r="AW621">
        <v>991.80334000000005</v>
      </c>
      <c r="AX621">
        <v>1312.95667</v>
      </c>
      <c r="AY621">
        <v>3806.2131300000001</v>
      </c>
      <c r="AZ621">
        <v>1735.0205100000001</v>
      </c>
      <c r="BA621">
        <v>1735.69775</v>
      </c>
      <c r="BB621">
        <v>1701.4362799999999</v>
      </c>
      <c r="BC621">
        <v>2335.7148400000001</v>
      </c>
      <c r="BD621">
        <v>2328.88013</v>
      </c>
      <c r="BE621">
        <v>3650.36328</v>
      </c>
      <c r="BF621">
        <v>1500.20911</v>
      </c>
      <c r="BG621">
        <v>5781.4003899999998</v>
      </c>
      <c r="BH621">
        <v>7029.3359399999999</v>
      </c>
      <c r="BI621">
        <v>5392.2133800000001</v>
      </c>
      <c r="BJ621">
        <v>1847.4176</v>
      </c>
      <c r="BK621">
        <v>1955.22559</v>
      </c>
      <c r="BL621">
        <v>1278.5404100000001</v>
      </c>
      <c r="BM621">
        <v>2245.4558099999999</v>
      </c>
      <c r="BN621">
        <v>1385.8336200000001</v>
      </c>
      <c r="BO621">
        <v>1911.11841</v>
      </c>
      <c r="BP621">
        <v>2681.8132300000002</v>
      </c>
      <c r="BQ621">
        <v>3192.0773899999999</v>
      </c>
      <c r="BR621">
        <v>5138.8022499999997</v>
      </c>
      <c r="BS621">
        <v>7605.0800799999997</v>
      </c>
      <c r="BT621">
        <v>1527.9317599999999</v>
      </c>
      <c r="BU621">
        <v>2007.1993399999999</v>
      </c>
      <c r="BV621">
        <v>1756.9816900000001</v>
      </c>
      <c r="BW621">
        <v>3105.71191</v>
      </c>
      <c r="BX621">
        <v>1368.6663799999999</v>
      </c>
      <c r="BY621">
        <v>2239.1525900000001</v>
      </c>
      <c r="BZ621">
        <v>1097.4393299999999</v>
      </c>
      <c r="CA621">
        <v>1093.8479</v>
      </c>
      <c r="CB621">
        <v>1131.3078599999999</v>
      </c>
      <c r="CC621">
        <v>1314.05188</v>
      </c>
      <c r="CD621">
        <v>1632.53259</v>
      </c>
      <c r="CE621">
        <v>1692.1915300000001</v>
      </c>
      <c r="CF621">
        <v>3336.2082500000001</v>
      </c>
      <c r="CG621">
        <v>2041.6516099999999</v>
      </c>
      <c r="CH621">
        <v>1059.7146</v>
      </c>
      <c r="CI621">
        <v>1128.5390600000001</v>
      </c>
      <c r="CJ621">
        <v>1001.65027</v>
      </c>
      <c r="CK621">
        <v>1114.25037</v>
      </c>
      <c r="CL621">
        <v>1193.8148200000001</v>
      </c>
      <c r="CM621">
        <v>1247.7100800000001</v>
      </c>
      <c r="CN621">
        <v>3467.8254400000001</v>
      </c>
      <c r="CO621">
        <v>1894.2226599999999</v>
      </c>
      <c r="CP621">
        <v>2680.3271500000001</v>
      </c>
      <c r="CQ621">
        <v>3000.9665500000001</v>
      </c>
      <c r="CR621">
        <v>1327.93201</v>
      </c>
      <c r="CS621">
        <v>1414.64465</v>
      </c>
      <c r="CT621">
        <v>1286.9593500000001</v>
      </c>
      <c r="CU621">
        <v>1478.8349599999999</v>
      </c>
      <c r="CV621">
        <v>1795.3565699999999</v>
      </c>
      <c r="CW621">
        <v>1576.41345</v>
      </c>
    </row>
    <row r="622" spans="1:101" x14ac:dyDescent="0.3">
      <c r="A622">
        <v>700.5</v>
      </c>
      <c r="B622">
        <v>4312.8452100000004</v>
      </c>
      <c r="C622">
        <v>7065.3974600000001</v>
      </c>
      <c r="D622">
        <v>38462.71875</v>
      </c>
      <c r="E622">
        <v>1193.14075</v>
      </c>
      <c r="F622">
        <v>1808.69751</v>
      </c>
      <c r="G622">
        <v>3245.84692</v>
      </c>
      <c r="H622">
        <v>3485.39966</v>
      </c>
      <c r="I622">
        <v>3101.8640099999998</v>
      </c>
      <c r="J622">
        <v>1438.7578100000001</v>
      </c>
      <c r="K622">
        <v>1495.8298299999999</v>
      </c>
      <c r="L622">
        <v>1115.7983400000001</v>
      </c>
      <c r="M622">
        <v>1129.03467</v>
      </c>
      <c r="N622">
        <v>1170.80078</v>
      </c>
      <c r="O622">
        <v>5206.7163099999998</v>
      </c>
      <c r="P622">
        <v>21930.164059999999</v>
      </c>
      <c r="Q622">
        <v>10471.23926</v>
      </c>
      <c r="R622">
        <v>1468.9840099999999</v>
      </c>
      <c r="S622">
        <v>2120.59521</v>
      </c>
      <c r="T622">
        <v>3814.73218</v>
      </c>
      <c r="U622">
        <v>1804.66724</v>
      </c>
      <c r="V622">
        <v>958.51122999999995</v>
      </c>
      <c r="W622">
        <v>958.92656999999997</v>
      </c>
      <c r="X622">
        <v>1045.40283</v>
      </c>
      <c r="Y622">
        <v>1251.68713</v>
      </c>
      <c r="Z622">
        <v>1228.8391099999999</v>
      </c>
      <c r="AA622">
        <v>2561.5622600000002</v>
      </c>
      <c r="AB622">
        <v>16848.292969999999</v>
      </c>
      <c r="AC622">
        <v>5284.9111300000004</v>
      </c>
      <c r="AD622">
        <v>1216.3313000000001</v>
      </c>
      <c r="AE622">
        <v>1214.02979</v>
      </c>
      <c r="AF622">
        <v>1062.3266599999999</v>
      </c>
      <c r="AG622">
        <v>1328.9898700000001</v>
      </c>
      <c r="AH622">
        <v>1123.09302</v>
      </c>
      <c r="AI622">
        <v>1028.8858600000001</v>
      </c>
      <c r="AJ622">
        <v>1735.9648400000001</v>
      </c>
      <c r="AK622">
        <v>1117.6947</v>
      </c>
      <c r="AL622">
        <v>1045.8877</v>
      </c>
      <c r="AM622">
        <v>2146.2351100000001</v>
      </c>
      <c r="AN622">
        <v>9541.3798800000004</v>
      </c>
      <c r="AO622">
        <v>13484.45117</v>
      </c>
      <c r="AP622">
        <v>3185.1936000000001</v>
      </c>
      <c r="AQ622">
        <v>2790.0437000000002</v>
      </c>
      <c r="AR622">
        <v>12192.752930000001</v>
      </c>
      <c r="AS622">
        <v>1287.4946299999999</v>
      </c>
      <c r="AT622">
        <v>1301.8445999999999</v>
      </c>
      <c r="AU622">
        <v>1225.86572</v>
      </c>
      <c r="AV622">
        <v>1040.1381799999999</v>
      </c>
      <c r="AW622">
        <v>995.62554999999998</v>
      </c>
      <c r="AX622">
        <v>1313.40869</v>
      </c>
      <c r="AY622">
        <v>3805.4411599999999</v>
      </c>
      <c r="AZ622">
        <v>1734.8055400000001</v>
      </c>
      <c r="BA622">
        <v>1737.0186799999999</v>
      </c>
      <c r="BB622">
        <v>1707.2587900000001</v>
      </c>
      <c r="BC622">
        <v>2335.78955</v>
      </c>
      <c r="BD622">
        <v>2330.21387</v>
      </c>
      <c r="BE622">
        <v>3653.03271</v>
      </c>
      <c r="BF622">
        <v>1495.4292</v>
      </c>
      <c r="BG622">
        <v>5783.6391599999997</v>
      </c>
      <c r="BH622">
        <v>7028.7509799999998</v>
      </c>
      <c r="BI622">
        <v>5392.8286099999996</v>
      </c>
      <c r="BJ622">
        <v>1852.17542</v>
      </c>
      <c r="BK622">
        <v>1957.76575</v>
      </c>
      <c r="BL622">
        <v>1279.35681</v>
      </c>
      <c r="BM622">
        <v>2244.3044399999999</v>
      </c>
      <c r="BN622">
        <v>1386.0733600000001</v>
      </c>
      <c r="BO622">
        <v>1908.07764</v>
      </c>
      <c r="BP622">
        <v>2684.2536599999999</v>
      </c>
      <c r="BQ622">
        <v>3187.6789600000002</v>
      </c>
      <c r="BR622">
        <v>5141.60059</v>
      </c>
      <c r="BS622">
        <v>7597.1157199999998</v>
      </c>
      <c r="BT622">
        <v>1532.87048</v>
      </c>
      <c r="BU622">
        <v>2002.55457</v>
      </c>
      <c r="BV622">
        <v>1752.0039099999999</v>
      </c>
      <c r="BW622">
        <v>3109.6616199999999</v>
      </c>
      <c r="BX622">
        <v>1371.24072</v>
      </c>
      <c r="BY622">
        <v>2233.2089799999999</v>
      </c>
      <c r="BZ622">
        <v>1097.3579099999999</v>
      </c>
      <c r="CA622">
        <v>1097.64661</v>
      </c>
      <c r="CB622">
        <v>1133.4794899999999</v>
      </c>
      <c r="CC622">
        <v>1316.38464</v>
      </c>
      <c r="CD622">
        <v>1632.08203</v>
      </c>
      <c r="CE622">
        <v>1691.1148700000001</v>
      </c>
      <c r="CF622">
        <v>3338.0883800000001</v>
      </c>
      <c r="CG622">
        <v>2047.06104</v>
      </c>
      <c r="CH622">
        <v>1061.2040999999999</v>
      </c>
      <c r="CI622">
        <v>1131.5500500000001</v>
      </c>
      <c r="CJ622">
        <v>1001.00977</v>
      </c>
      <c r="CK622">
        <v>1113.28943</v>
      </c>
      <c r="CL622">
        <v>1195.5983900000001</v>
      </c>
      <c r="CM622">
        <v>1251.02295</v>
      </c>
      <c r="CN622">
        <v>3465.71875</v>
      </c>
      <c r="CO622">
        <v>1895.5565200000001</v>
      </c>
      <c r="CP622">
        <v>2676.9304200000001</v>
      </c>
      <c r="CQ622">
        <v>3005.1962899999999</v>
      </c>
      <c r="CR622">
        <v>1328.9057600000001</v>
      </c>
      <c r="CS622">
        <v>1416.33728</v>
      </c>
      <c r="CT622">
        <v>1287.94055</v>
      </c>
      <c r="CU622">
        <v>1475.0538300000001</v>
      </c>
      <c r="CV622">
        <v>1800.62598</v>
      </c>
      <c r="CW622">
        <v>1577.7641599999999</v>
      </c>
    </row>
    <row r="623" spans="1:101" x14ac:dyDescent="0.3">
      <c r="A623">
        <v>701</v>
      </c>
      <c r="B623">
        <v>4317.3173800000004</v>
      </c>
      <c r="C623">
        <v>7057.5893599999999</v>
      </c>
      <c r="D623">
        <v>38448.03125</v>
      </c>
      <c r="E623">
        <v>1196.6650400000001</v>
      </c>
      <c r="F623">
        <v>1813.6733400000001</v>
      </c>
      <c r="G623">
        <v>3247.8183600000002</v>
      </c>
      <c r="H623">
        <v>3488.0158700000002</v>
      </c>
      <c r="I623">
        <v>3101.48389</v>
      </c>
      <c r="J623">
        <v>1439.94885</v>
      </c>
      <c r="K623">
        <v>1497.1303700000001</v>
      </c>
      <c r="L623">
        <v>1113.92749</v>
      </c>
      <c r="M623">
        <v>1132.07935</v>
      </c>
      <c r="N623">
        <v>1176.4064900000001</v>
      </c>
      <c r="O623">
        <v>5201.9794899999997</v>
      </c>
      <c r="P623">
        <v>21938.95117</v>
      </c>
      <c r="Q623">
        <v>10472.637699999999</v>
      </c>
      <c r="R623">
        <v>1470.3071299999999</v>
      </c>
      <c r="S623">
        <v>2119.0390600000001</v>
      </c>
      <c r="T623">
        <v>3816.02612</v>
      </c>
      <c r="U623">
        <v>1802.84302</v>
      </c>
      <c r="V623">
        <v>954.48455999999999</v>
      </c>
      <c r="W623">
        <v>958.56084999999996</v>
      </c>
      <c r="X623">
        <v>1046.1657700000001</v>
      </c>
      <c r="Y623">
        <v>1251.00793</v>
      </c>
      <c r="Z623">
        <v>1230.03125</v>
      </c>
      <c r="AA623">
        <v>2557.77954</v>
      </c>
      <c r="AB623">
        <v>16842.40625</v>
      </c>
      <c r="AC623">
        <v>5280.3911099999996</v>
      </c>
      <c r="AD623">
        <v>1219.2398700000001</v>
      </c>
      <c r="AE623">
        <v>1219.0485799999999</v>
      </c>
      <c r="AF623">
        <v>1062.6008300000001</v>
      </c>
      <c r="AG623">
        <v>1335.8671899999999</v>
      </c>
      <c r="AH623">
        <v>1124.4355499999999</v>
      </c>
      <c r="AI623">
        <v>1027.5258799999999</v>
      </c>
      <c r="AJ623">
        <v>1737.4411600000001</v>
      </c>
      <c r="AK623">
        <v>1116.3841600000001</v>
      </c>
      <c r="AL623">
        <v>1049.2631799999999</v>
      </c>
      <c r="AM623">
        <v>2143.17407</v>
      </c>
      <c r="AN623">
        <v>9544.0097700000006</v>
      </c>
      <c r="AO623">
        <v>13476.00684</v>
      </c>
      <c r="AP623">
        <v>3185.89941</v>
      </c>
      <c r="AQ623">
        <v>2796.0183099999999</v>
      </c>
      <c r="AR623">
        <v>12198.39453</v>
      </c>
      <c r="AS623">
        <v>1285.1007099999999</v>
      </c>
      <c r="AT623">
        <v>1302.2608600000001</v>
      </c>
      <c r="AU623">
        <v>1226.66931</v>
      </c>
      <c r="AV623">
        <v>1041.95813</v>
      </c>
      <c r="AW623">
        <v>998.37720000000002</v>
      </c>
      <c r="AX623">
        <v>1315.4722899999999</v>
      </c>
      <c r="AY623">
        <v>3801.6352499999998</v>
      </c>
      <c r="AZ623">
        <v>1733.7644</v>
      </c>
      <c r="BA623">
        <v>1738.25928</v>
      </c>
      <c r="BB623">
        <v>1709.21118</v>
      </c>
      <c r="BC623">
        <v>2334.5781299999999</v>
      </c>
      <c r="BD623">
        <v>2330.2575700000002</v>
      </c>
      <c r="BE623">
        <v>3657.02441</v>
      </c>
      <c r="BF623">
        <v>1491.18335</v>
      </c>
      <c r="BG623">
        <v>5785.9536099999996</v>
      </c>
      <c r="BH623">
        <v>7027.7685499999998</v>
      </c>
      <c r="BI623">
        <v>5392.9179700000004</v>
      </c>
      <c r="BJ623">
        <v>1856.02136</v>
      </c>
      <c r="BK623">
        <v>1960.49072</v>
      </c>
      <c r="BL623">
        <v>1281.43091</v>
      </c>
      <c r="BM623">
        <v>2246.23047</v>
      </c>
      <c r="BN623">
        <v>1385.6660199999999</v>
      </c>
      <c r="BO623">
        <v>1905.90149</v>
      </c>
      <c r="BP623">
        <v>2685.7185100000002</v>
      </c>
      <c r="BQ623">
        <v>3182.34717</v>
      </c>
      <c r="BR623">
        <v>5143.4877900000001</v>
      </c>
      <c r="BS623">
        <v>7587.9301800000003</v>
      </c>
      <c r="BT623">
        <v>1537.5006100000001</v>
      </c>
      <c r="BU623">
        <v>1995.8443600000001</v>
      </c>
      <c r="BV623">
        <v>1745.65698</v>
      </c>
      <c r="BW623">
        <v>3113.9099099999999</v>
      </c>
      <c r="BX623">
        <v>1372.18506</v>
      </c>
      <c r="BY623">
        <v>2228.7246100000002</v>
      </c>
      <c r="BZ623">
        <v>1097.9466600000001</v>
      </c>
      <c r="CA623">
        <v>1100.0703100000001</v>
      </c>
      <c r="CB623">
        <v>1133.9520299999999</v>
      </c>
      <c r="CC623">
        <v>1318.8243399999999</v>
      </c>
      <c r="CD623">
        <v>1631.92651</v>
      </c>
      <c r="CE623">
        <v>1689.40491</v>
      </c>
      <c r="CF623">
        <v>3338.2165500000001</v>
      </c>
      <c r="CG623">
        <v>2048.2687999999998</v>
      </c>
      <c r="CH623">
        <v>1063.2962600000001</v>
      </c>
      <c r="CI623">
        <v>1135.0220899999999</v>
      </c>
      <c r="CJ623">
        <v>999.10693000000003</v>
      </c>
      <c r="CK623">
        <v>1112.6178</v>
      </c>
      <c r="CL623">
        <v>1197.73254</v>
      </c>
      <c r="CM623">
        <v>1252.3644999999999</v>
      </c>
      <c r="CN623">
        <v>3460.37158</v>
      </c>
      <c r="CO623">
        <v>1894.12598</v>
      </c>
      <c r="CP623">
        <v>2674.4467800000002</v>
      </c>
      <c r="CQ623">
        <v>3009.75342</v>
      </c>
      <c r="CR623">
        <v>1330.5750700000001</v>
      </c>
      <c r="CS623">
        <v>1415.7133799999999</v>
      </c>
      <c r="CT623">
        <v>1291.5553</v>
      </c>
      <c r="CU623">
        <v>1471.76929</v>
      </c>
      <c r="CV623">
        <v>1801.9444599999999</v>
      </c>
      <c r="CW623">
        <v>1579.3915999999999</v>
      </c>
    </row>
    <row r="624" spans="1:101" x14ac:dyDescent="0.3">
      <c r="A624">
        <v>701.5</v>
      </c>
      <c r="B624">
        <v>4319.1625999999997</v>
      </c>
      <c r="C624">
        <v>7047.3745099999996</v>
      </c>
      <c r="D624">
        <v>38438.425779999998</v>
      </c>
      <c r="E624">
        <v>1200.1374499999999</v>
      </c>
      <c r="F624">
        <v>1818.75549</v>
      </c>
      <c r="G624">
        <v>3250.8667</v>
      </c>
      <c r="H624">
        <v>3484.25342</v>
      </c>
      <c r="I624">
        <v>3102.8823200000002</v>
      </c>
      <c r="J624">
        <v>1440.34131</v>
      </c>
      <c r="K624">
        <v>1494.7996800000001</v>
      </c>
      <c r="L624">
        <v>1113.2876000000001</v>
      </c>
      <c r="M624">
        <v>1133.8239699999999</v>
      </c>
      <c r="N624">
        <v>1181.1955599999999</v>
      </c>
      <c r="O624">
        <v>5193.9169899999997</v>
      </c>
      <c r="P624">
        <v>21948.685549999998</v>
      </c>
      <c r="Q624">
        <v>10472.880859999999</v>
      </c>
      <c r="R624">
        <v>1468.96289</v>
      </c>
      <c r="S624">
        <v>2120.3603499999999</v>
      </c>
      <c r="T624">
        <v>3815.59229</v>
      </c>
      <c r="U624">
        <v>1801.44568</v>
      </c>
      <c r="V624">
        <v>950.81493999999998</v>
      </c>
      <c r="W624">
        <v>959.53357000000005</v>
      </c>
      <c r="X624">
        <v>1045.55322</v>
      </c>
      <c r="Y624">
        <v>1250.41821</v>
      </c>
      <c r="Z624">
        <v>1230.23181</v>
      </c>
      <c r="AA624">
        <v>2552.7570799999999</v>
      </c>
      <c r="AB624">
        <v>16836.650389999999</v>
      </c>
      <c r="AC624">
        <v>5274.31934</v>
      </c>
      <c r="AD624">
        <v>1221.9432400000001</v>
      </c>
      <c r="AE624">
        <v>1223.21021</v>
      </c>
      <c r="AF624">
        <v>1062.45703</v>
      </c>
      <c r="AG624">
        <v>1337.4084499999999</v>
      </c>
      <c r="AH624">
        <v>1124.0764200000001</v>
      </c>
      <c r="AI624">
        <v>1023.15729</v>
      </c>
      <c r="AJ624">
        <v>1738.9088099999999</v>
      </c>
      <c r="AK624">
        <v>1115.96985</v>
      </c>
      <c r="AL624">
        <v>1050.27539</v>
      </c>
      <c r="AM624">
        <v>2138.3823200000002</v>
      </c>
      <c r="AN624">
        <v>9545.7011700000003</v>
      </c>
      <c r="AO624">
        <v>13471.9043</v>
      </c>
      <c r="AP624">
        <v>3191.3510700000002</v>
      </c>
      <c r="AQ624">
        <v>2797.7751499999999</v>
      </c>
      <c r="AR624">
        <v>12198.93066</v>
      </c>
      <c r="AS624">
        <v>1283.60754</v>
      </c>
      <c r="AT624">
        <v>1300.1835900000001</v>
      </c>
      <c r="AU624">
        <v>1228.44263</v>
      </c>
      <c r="AV624">
        <v>1042.9106400000001</v>
      </c>
      <c r="AW624">
        <v>999.66821000000004</v>
      </c>
      <c r="AX624">
        <v>1318.7669699999999</v>
      </c>
      <c r="AY624">
        <v>3794.6831099999999</v>
      </c>
      <c r="AZ624">
        <v>1732.5162399999999</v>
      </c>
      <c r="BA624">
        <v>1740.4881600000001</v>
      </c>
      <c r="BB624">
        <v>1705.39807</v>
      </c>
      <c r="BC624">
        <v>2332.9304200000001</v>
      </c>
      <c r="BD624">
        <v>2329.3168900000001</v>
      </c>
      <c r="BE624">
        <v>3661.15454</v>
      </c>
      <c r="BF624">
        <v>1488.63708</v>
      </c>
      <c r="BG624">
        <v>5789.4423800000004</v>
      </c>
      <c r="BH624">
        <v>7026.0302700000002</v>
      </c>
      <c r="BI624">
        <v>5392.0786099999996</v>
      </c>
      <c r="BJ624">
        <v>1857.8140900000001</v>
      </c>
      <c r="BK624">
        <v>1961.60681</v>
      </c>
      <c r="BL624">
        <v>1284.3792699999999</v>
      </c>
      <c r="BM624">
        <v>2251.0036599999999</v>
      </c>
      <c r="BN624">
        <v>1385.1163300000001</v>
      </c>
      <c r="BO624">
        <v>1904.86194</v>
      </c>
      <c r="BP624">
        <v>2686.7751499999999</v>
      </c>
      <c r="BQ624">
        <v>3178.7326699999999</v>
      </c>
      <c r="BR624">
        <v>5144.7822299999998</v>
      </c>
      <c r="BS624">
        <v>7578.5800799999997</v>
      </c>
      <c r="BT624">
        <v>1540.08386</v>
      </c>
      <c r="BU624">
        <v>1989.72705</v>
      </c>
      <c r="BV624">
        <v>1740.4447</v>
      </c>
      <c r="BW624">
        <v>3116.87842</v>
      </c>
      <c r="BX624">
        <v>1370.91797</v>
      </c>
      <c r="BY624">
        <v>2226.9807099999998</v>
      </c>
      <c r="BZ624">
        <v>1098.6883499999999</v>
      </c>
      <c r="CA624">
        <v>1099.9689900000001</v>
      </c>
      <c r="CB624">
        <v>1132.9461699999999</v>
      </c>
      <c r="CC624">
        <v>1319.7025100000001</v>
      </c>
      <c r="CD624">
        <v>1631.79285</v>
      </c>
      <c r="CE624">
        <v>1687.40039</v>
      </c>
      <c r="CF624">
        <v>3336.4121100000002</v>
      </c>
      <c r="CG624">
        <v>2043.7561000000001</v>
      </c>
      <c r="CH624">
        <v>1065.3987999999999</v>
      </c>
      <c r="CI624">
        <v>1137.49829</v>
      </c>
      <c r="CJ624">
        <v>996.24707000000001</v>
      </c>
      <c r="CK624">
        <v>1111.7866200000001</v>
      </c>
      <c r="CL624">
        <v>1199.0419899999999</v>
      </c>
      <c r="CM624">
        <v>1251.30737</v>
      </c>
      <c r="CN624">
        <v>3454.1896999999999</v>
      </c>
      <c r="CO624">
        <v>1890.61438</v>
      </c>
      <c r="CP624">
        <v>2676.0485800000001</v>
      </c>
      <c r="CQ624">
        <v>3014.7793000000001</v>
      </c>
      <c r="CR624">
        <v>1332.09033</v>
      </c>
      <c r="CS624">
        <v>1413.2872299999999</v>
      </c>
      <c r="CT624">
        <v>1296.42004</v>
      </c>
      <c r="CU624">
        <v>1470.19409</v>
      </c>
      <c r="CV624">
        <v>1799.2810099999999</v>
      </c>
      <c r="CW624">
        <v>1579.5389399999999</v>
      </c>
    </row>
    <row r="625" spans="1:101" x14ac:dyDescent="0.3">
      <c r="A625">
        <v>702</v>
      </c>
      <c r="B625">
        <v>4318.8725599999998</v>
      </c>
      <c r="C625">
        <v>7038.8164100000004</v>
      </c>
      <c r="D625">
        <v>38434.203130000002</v>
      </c>
      <c r="E625">
        <v>1202.9904799999999</v>
      </c>
      <c r="F625">
        <v>1822.38672</v>
      </c>
      <c r="G625">
        <v>3255.07861</v>
      </c>
      <c r="H625">
        <v>3476.2233900000001</v>
      </c>
      <c r="I625">
        <v>3106.5664099999999</v>
      </c>
      <c r="J625">
        <v>1441.34827</v>
      </c>
      <c r="K625">
        <v>1490.7205799999999</v>
      </c>
      <c r="L625">
        <v>1114.6048599999999</v>
      </c>
      <c r="M625">
        <v>1134.7309600000001</v>
      </c>
      <c r="N625">
        <v>1183.8624299999999</v>
      </c>
      <c r="O625">
        <v>5185.0117200000004</v>
      </c>
      <c r="P625">
        <v>21959.691409999999</v>
      </c>
      <c r="Q625">
        <v>10472.88867</v>
      </c>
      <c r="R625">
        <v>1465.9281000000001</v>
      </c>
      <c r="S625">
        <v>2124.3877000000002</v>
      </c>
      <c r="T625">
        <v>3813.8569299999999</v>
      </c>
      <c r="U625">
        <v>1801.58618</v>
      </c>
      <c r="V625">
        <v>948.87865999999997</v>
      </c>
      <c r="W625">
        <v>961.22760000000005</v>
      </c>
      <c r="X625">
        <v>1044.7351100000001</v>
      </c>
      <c r="Y625">
        <v>1250.9737500000001</v>
      </c>
      <c r="Z625">
        <v>1229.7725800000001</v>
      </c>
      <c r="AA625">
        <v>2549.0542</v>
      </c>
      <c r="AB625">
        <v>16835.996090000001</v>
      </c>
      <c r="AC625">
        <v>5268.8813499999997</v>
      </c>
      <c r="AD625">
        <v>1224.1831099999999</v>
      </c>
      <c r="AE625">
        <v>1225.1724899999999</v>
      </c>
      <c r="AF625">
        <v>1061.83862</v>
      </c>
      <c r="AG625">
        <v>1334.07483</v>
      </c>
      <c r="AH625">
        <v>1122.9875500000001</v>
      </c>
      <c r="AI625">
        <v>1018.0122699999999</v>
      </c>
      <c r="AJ625">
        <v>1740.0795900000001</v>
      </c>
      <c r="AK625">
        <v>1116.5509</v>
      </c>
      <c r="AL625">
        <v>1048.328</v>
      </c>
      <c r="AM625">
        <v>2134.01953</v>
      </c>
      <c r="AN625">
        <v>9546.64941</v>
      </c>
      <c r="AO625">
        <v>13472.186519999999</v>
      </c>
      <c r="AP625">
        <v>3198.8461900000002</v>
      </c>
      <c r="AQ625">
        <v>2795.51953</v>
      </c>
      <c r="AR625">
        <v>12193.601559999999</v>
      </c>
      <c r="AS625">
        <v>1283.67102</v>
      </c>
      <c r="AT625">
        <v>1297.18884</v>
      </c>
      <c r="AU625">
        <v>1230.6134</v>
      </c>
      <c r="AV625">
        <v>1043.06152</v>
      </c>
      <c r="AW625">
        <v>999.98639000000003</v>
      </c>
      <c r="AX625">
        <v>1323.06836</v>
      </c>
      <c r="AY625">
        <v>3786.3972199999998</v>
      </c>
      <c r="AZ625">
        <v>1731.7082499999999</v>
      </c>
      <c r="BA625">
        <v>1744.7961399999999</v>
      </c>
      <c r="BB625">
        <v>1697.9060099999999</v>
      </c>
      <c r="BC625">
        <v>2332.0927700000002</v>
      </c>
      <c r="BD625">
        <v>2328.9086900000002</v>
      </c>
      <c r="BE625">
        <v>3664.4060100000002</v>
      </c>
      <c r="BF625">
        <v>1488.2388900000001</v>
      </c>
      <c r="BG625">
        <v>5794.3203100000001</v>
      </c>
      <c r="BH625">
        <v>7024.75684</v>
      </c>
      <c r="BI625">
        <v>5390.3520500000004</v>
      </c>
      <c r="BJ625">
        <v>1857.19922</v>
      </c>
      <c r="BK625">
        <v>1960.70813</v>
      </c>
      <c r="BL625">
        <v>1287.6542999999999</v>
      </c>
      <c r="BM625">
        <v>2256.9980500000001</v>
      </c>
      <c r="BN625">
        <v>1384.9578899999999</v>
      </c>
      <c r="BO625">
        <v>1904.83557</v>
      </c>
      <c r="BP625">
        <v>2687.9668000000001</v>
      </c>
      <c r="BQ625">
        <v>3178.7251000000001</v>
      </c>
      <c r="BR625">
        <v>5145.1274400000002</v>
      </c>
      <c r="BS625">
        <v>7570.1440400000001</v>
      </c>
      <c r="BT625">
        <v>1540.8984399999999</v>
      </c>
      <c r="BU625">
        <v>1985.9874299999999</v>
      </c>
      <c r="BV625">
        <v>1738.2358400000001</v>
      </c>
      <c r="BW625">
        <v>3118.52124</v>
      </c>
      <c r="BX625">
        <v>1368.23694</v>
      </c>
      <c r="BY625">
        <v>2228.0649400000002</v>
      </c>
      <c r="BZ625">
        <v>1098.99512</v>
      </c>
      <c r="CA625">
        <v>1097.72021</v>
      </c>
      <c r="CB625">
        <v>1131.53979</v>
      </c>
      <c r="CC625">
        <v>1318.70532</v>
      </c>
      <c r="CD625">
        <v>1631.88086</v>
      </c>
      <c r="CE625">
        <v>1685.33447</v>
      </c>
      <c r="CF625">
        <v>3333.3845200000001</v>
      </c>
      <c r="CG625">
        <v>2035.3518099999999</v>
      </c>
      <c r="CH625">
        <v>1067.27673</v>
      </c>
      <c r="CI625">
        <v>1138.4160199999999</v>
      </c>
      <c r="CJ625">
        <v>994.07556</v>
      </c>
      <c r="CK625">
        <v>1110.85376</v>
      </c>
      <c r="CL625">
        <v>1199.15771</v>
      </c>
      <c r="CM625">
        <v>1248.72632</v>
      </c>
      <c r="CN625">
        <v>3450.0649400000002</v>
      </c>
      <c r="CO625">
        <v>1887.4623999999999</v>
      </c>
      <c r="CP625">
        <v>2682.5183099999999</v>
      </c>
      <c r="CQ625">
        <v>3020.2334000000001</v>
      </c>
      <c r="CR625">
        <v>1332.55969</v>
      </c>
      <c r="CS625">
        <v>1410.5313699999999</v>
      </c>
      <c r="CT625">
        <v>1300.59033</v>
      </c>
      <c r="CU625">
        <v>1470.23596</v>
      </c>
      <c r="CV625">
        <v>1795.46558</v>
      </c>
      <c r="CW625">
        <v>1577.3407</v>
      </c>
    </row>
    <row r="626" spans="1:101" x14ac:dyDescent="0.3">
      <c r="A626">
        <v>702.5</v>
      </c>
      <c r="B626">
        <v>4318.3295900000003</v>
      </c>
      <c r="C626">
        <v>7034.7885699999997</v>
      </c>
      <c r="D626">
        <v>38435.613279999998</v>
      </c>
      <c r="E626">
        <v>1204.9447</v>
      </c>
      <c r="F626">
        <v>1824.11536</v>
      </c>
      <c r="G626">
        <v>3260.3229999999999</v>
      </c>
      <c r="H626">
        <v>3467.63013</v>
      </c>
      <c r="I626">
        <v>3112.3151899999998</v>
      </c>
      <c r="J626">
        <v>1444.09106</v>
      </c>
      <c r="K626">
        <v>1487.75684</v>
      </c>
      <c r="L626">
        <v>1117.4583700000001</v>
      </c>
      <c r="M626">
        <v>1135.32727</v>
      </c>
      <c r="N626">
        <v>1184.32581</v>
      </c>
      <c r="O626">
        <v>5177.7006799999999</v>
      </c>
      <c r="P626">
        <v>21973.072270000001</v>
      </c>
      <c r="Q626">
        <v>10474.53809</v>
      </c>
      <c r="R626">
        <v>1462.42139</v>
      </c>
      <c r="S626">
        <v>2130.8200700000002</v>
      </c>
      <c r="T626">
        <v>3811.8002900000001</v>
      </c>
      <c r="U626">
        <v>1803.7553700000001</v>
      </c>
      <c r="V626">
        <v>949.24419999999998</v>
      </c>
      <c r="W626">
        <v>963.27466000000004</v>
      </c>
      <c r="X626">
        <v>1045.0355199999999</v>
      </c>
      <c r="Y626">
        <v>1253.34106</v>
      </c>
      <c r="Z626">
        <v>1228.9542200000001</v>
      </c>
      <c r="AA626">
        <v>2548.34033</v>
      </c>
      <c r="AB626">
        <v>16842.398440000001</v>
      </c>
      <c r="AC626">
        <v>5265.90283</v>
      </c>
      <c r="AD626">
        <v>1225.9894999999999</v>
      </c>
      <c r="AE626">
        <v>1224.70642</v>
      </c>
      <c r="AF626">
        <v>1060.8800000000001</v>
      </c>
      <c r="AG626">
        <v>1328.37048</v>
      </c>
      <c r="AH626">
        <v>1121.9953599999999</v>
      </c>
      <c r="AI626">
        <v>1014.17853</v>
      </c>
      <c r="AJ626">
        <v>1741.0335700000001</v>
      </c>
      <c r="AK626">
        <v>1118.4841300000001</v>
      </c>
      <c r="AL626">
        <v>1043.9794899999999</v>
      </c>
      <c r="AM626">
        <v>2131.5043900000001</v>
      </c>
      <c r="AN626">
        <v>9548.2236300000004</v>
      </c>
      <c r="AO626">
        <v>13475.422850000001</v>
      </c>
      <c r="AP626">
        <v>3205.8645000000001</v>
      </c>
      <c r="AQ626">
        <v>2791.14282</v>
      </c>
      <c r="AR626">
        <v>12185.047850000001</v>
      </c>
      <c r="AS626">
        <v>1285.15759</v>
      </c>
      <c r="AT626">
        <v>1295.47192</v>
      </c>
      <c r="AU626">
        <v>1232.38086</v>
      </c>
      <c r="AV626">
        <v>1042.7869900000001</v>
      </c>
      <c r="AW626">
        <v>1000.06989</v>
      </c>
      <c r="AX626">
        <v>1328.3891599999999</v>
      </c>
      <c r="AY626">
        <v>3779.0122099999999</v>
      </c>
      <c r="AZ626">
        <v>1731.54053</v>
      </c>
      <c r="BA626">
        <v>1751.5036600000001</v>
      </c>
      <c r="BB626">
        <v>1690.31152</v>
      </c>
      <c r="BC626">
        <v>2332.7663600000001</v>
      </c>
      <c r="BD626">
        <v>2330.47192</v>
      </c>
      <c r="BE626">
        <v>3666.3622999999998</v>
      </c>
      <c r="BF626">
        <v>1490.1525899999999</v>
      </c>
      <c r="BG626">
        <v>5799.3915999999999</v>
      </c>
      <c r="BH626">
        <v>7025.77441</v>
      </c>
      <c r="BI626">
        <v>5387.9086900000002</v>
      </c>
      <c r="BJ626">
        <v>1854.37646</v>
      </c>
      <c r="BK626">
        <v>1958.4555700000001</v>
      </c>
      <c r="BL626">
        <v>1290.8658399999999</v>
      </c>
      <c r="BM626">
        <v>2262.8103000000001</v>
      </c>
      <c r="BN626">
        <v>1385.43884</v>
      </c>
      <c r="BO626">
        <v>1905.67065</v>
      </c>
      <c r="BP626">
        <v>2689.3708499999998</v>
      </c>
      <c r="BQ626">
        <v>3183.0021999999999</v>
      </c>
      <c r="BR626">
        <v>5143.27783</v>
      </c>
      <c r="BS626">
        <v>7563.8696300000001</v>
      </c>
      <c r="BT626">
        <v>1541.1158399999999</v>
      </c>
      <c r="BU626">
        <v>1985.12744</v>
      </c>
      <c r="BV626">
        <v>1739.5701899999999</v>
      </c>
      <c r="BW626">
        <v>3119.6159699999998</v>
      </c>
      <c r="BX626">
        <v>1365.4180899999999</v>
      </c>
      <c r="BY626">
        <v>2231.40771</v>
      </c>
      <c r="BZ626">
        <v>1098.6125500000001</v>
      </c>
      <c r="CA626">
        <v>1094.50928</v>
      </c>
      <c r="CB626">
        <v>1130.7241200000001</v>
      </c>
      <c r="CC626">
        <v>1316.7354700000001</v>
      </c>
      <c r="CD626">
        <v>1632.67932</v>
      </c>
      <c r="CE626">
        <v>1683.3679199999999</v>
      </c>
      <c r="CF626">
        <v>3329.73315</v>
      </c>
      <c r="CG626">
        <v>2026.41858</v>
      </c>
      <c r="CH626">
        <v>1069.0767800000001</v>
      </c>
      <c r="CI626">
        <v>1138.0752</v>
      </c>
      <c r="CJ626">
        <v>994.31237999999996</v>
      </c>
      <c r="CK626">
        <v>1110.45679</v>
      </c>
      <c r="CL626">
        <v>1198.5550499999999</v>
      </c>
      <c r="CM626">
        <v>1245.6932400000001</v>
      </c>
      <c r="CN626">
        <v>3449.8937999999998</v>
      </c>
      <c r="CO626">
        <v>1887.0968</v>
      </c>
      <c r="CP626">
        <v>2692.7277800000002</v>
      </c>
      <c r="CQ626">
        <v>3025.67749</v>
      </c>
      <c r="CR626">
        <v>1331.69922</v>
      </c>
      <c r="CS626">
        <v>1408.95569</v>
      </c>
      <c r="CT626">
        <v>1302.8283699999999</v>
      </c>
      <c r="CU626">
        <v>1471.23389</v>
      </c>
      <c r="CV626">
        <v>1793.25073</v>
      </c>
      <c r="CW626">
        <v>1573.16858</v>
      </c>
    </row>
    <row r="627" spans="1:101" x14ac:dyDescent="0.3">
      <c r="A627">
        <v>703</v>
      </c>
      <c r="B627">
        <v>4319.9194299999999</v>
      </c>
      <c r="C627">
        <v>7035.6835899999996</v>
      </c>
      <c r="D627">
        <v>38442.484380000002</v>
      </c>
      <c r="E627">
        <v>1205.8373999999999</v>
      </c>
      <c r="F627">
        <v>1824.67615</v>
      </c>
      <c r="G627">
        <v>3266.05591</v>
      </c>
      <c r="H627">
        <v>3462.2819800000002</v>
      </c>
      <c r="I627">
        <v>3118.7504899999999</v>
      </c>
      <c r="J627">
        <v>1448.7667200000001</v>
      </c>
      <c r="K627">
        <v>1488.5393099999999</v>
      </c>
      <c r="L627">
        <v>1120.5601799999999</v>
      </c>
      <c r="M627">
        <v>1135.88879</v>
      </c>
      <c r="N627">
        <v>1183.4976799999999</v>
      </c>
      <c r="O627">
        <v>5173.4448199999997</v>
      </c>
      <c r="P627">
        <v>21988.626950000002</v>
      </c>
      <c r="Q627">
        <v>10479.74512</v>
      </c>
      <c r="R627">
        <v>1459.62573</v>
      </c>
      <c r="S627">
        <v>2138.77783</v>
      </c>
      <c r="T627">
        <v>3810.3061499999999</v>
      </c>
      <c r="U627">
        <v>1807.7004400000001</v>
      </c>
      <c r="V627">
        <v>951.57934999999998</v>
      </c>
      <c r="W627">
        <v>965.54602</v>
      </c>
      <c r="X627">
        <v>1047.2131300000001</v>
      </c>
      <c r="Y627">
        <v>1257.25415</v>
      </c>
      <c r="Z627">
        <v>1227.8950199999999</v>
      </c>
      <c r="AA627">
        <v>2550.9169900000002</v>
      </c>
      <c r="AB627">
        <v>16853.816409999999</v>
      </c>
      <c r="AC627">
        <v>5266.0444299999999</v>
      </c>
      <c r="AD627">
        <v>1227.52783</v>
      </c>
      <c r="AE627">
        <v>1222.5481</v>
      </c>
      <c r="AF627">
        <v>1060.1069299999999</v>
      </c>
      <c r="AG627">
        <v>1323.8944100000001</v>
      </c>
      <c r="AH627">
        <v>1121.65515</v>
      </c>
      <c r="AI627">
        <v>1013.02234</v>
      </c>
      <c r="AJ627">
        <v>1741.8493699999999</v>
      </c>
      <c r="AK627">
        <v>1121.9545900000001</v>
      </c>
      <c r="AL627">
        <v>1038.9574</v>
      </c>
      <c r="AM627">
        <v>2131.2831999999999</v>
      </c>
      <c r="AN627">
        <v>9551.91309</v>
      </c>
      <c r="AO627">
        <v>13479.97363</v>
      </c>
      <c r="AP627">
        <v>3210.65137</v>
      </c>
      <c r="AQ627">
        <v>2787.2268100000001</v>
      </c>
      <c r="AR627">
        <v>12177.99512</v>
      </c>
      <c r="AS627">
        <v>1287.2625700000001</v>
      </c>
      <c r="AT627">
        <v>1297.1156000000001</v>
      </c>
      <c r="AU627">
        <v>1232.7629400000001</v>
      </c>
      <c r="AV627">
        <v>1042.6619900000001</v>
      </c>
      <c r="AW627">
        <v>1000.6889</v>
      </c>
      <c r="AX627">
        <v>1334.36096</v>
      </c>
      <c r="AY627">
        <v>3774.6047400000002</v>
      </c>
      <c r="AZ627">
        <v>1731.7717299999999</v>
      </c>
      <c r="BA627">
        <v>1759.5155</v>
      </c>
      <c r="BB627">
        <v>1686.2409700000001</v>
      </c>
      <c r="BC627">
        <v>2334.7092299999999</v>
      </c>
      <c r="BD627">
        <v>2334.4069800000002</v>
      </c>
      <c r="BE627">
        <v>3667.10718</v>
      </c>
      <c r="BF627">
        <v>1494.07068</v>
      </c>
      <c r="BG627">
        <v>5802.1440400000001</v>
      </c>
      <c r="BH627">
        <v>7030.0761700000003</v>
      </c>
      <c r="BI627">
        <v>5385.15283</v>
      </c>
      <c r="BJ627">
        <v>1850.33582</v>
      </c>
      <c r="BK627">
        <v>1956.2883300000001</v>
      </c>
      <c r="BL627">
        <v>1293.71985</v>
      </c>
      <c r="BM627">
        <v>2267.6420899999998</v>
      </c>
      <c r="BN627">
        <v>1386.5736099999999</v>
      </c>
      <c r="BO627">
        <v>1907.05017</v>
      </c>
      <c r="BP627">
        <v>2690.6560100000002</v>
      </c>
      <c r="BQ627">
        <v>3190.8449700000001</v>
      </c>
      <c r="BR627">
        <v>5137.9604499999996</v>
      </c>
      <c r="BS627">
        <v>7561.2016599999997</v>
      </c>
      <c r="BT627">
        <v>1541.78711</v>
      </c>
      <c r="BU627">
        <v>1986.75134</v>
      </c>
      <c r="BV627">
        <v>1743.5949700000001</v>
      </c>
      <c r="BW627">
        <v>3120.98389</v>
      </c>
      <c r="BX627">
        <v>1363.7954099999999</v>
      </c>
      <c r="BY627">
        <v>2235.6279300000001</v>
      </c>
      <c r="BZ627">
        <v>1097.7045900000001</v>
      </c>
      <c r="CA627">
        <v>1091.9722899999999</v>
      </c>
      <c r="CB627">
        <v>1131.07068</v>
      </c>
      <c r="CC627">
        <v>1315.46021</v>
      </c>
      <c r="CD627">
        <v>1634.5419899999999</v>
      </c>
      <c r="CE627">
        <v>1681.74902</v>
      </c>
      <c r="CF627">
        <v>3325.7849099999999</v>
      </c>
      <c r="CG627">
        <v>2020.9576400000001</v>
      </c>
      <c r="CH627">
        <v>1071.03674</v>
      </c>
      <c r="CI627">
        <v>1137.3796400000001</v>
      </c>
      <c r="CJ627">
        <v>997.83398</v>
      </c>
      <c r="CK627">
        <v>1111.38428</v>
      </c>
      <c r="CL627">
        <v>1198.29114</v>
      </c>
      <c r="CM627">
        <v>1243.21594</v>
      </c>
      <c r="CN627">
        <v>3454.0466299999998</v>
      </c>
      <c r="CO627">
        <v>1890.9171100000001</v>
      </c>
      <c r="CP627">
        <v>2703.8669399999999</v>
      </c>
      <c r="CQ627">
        <v>3030.19751</v>
      </c>
      <c r="CR627">
        <v>1330.0622599999999</v>
      </c>
      <c r="CS627">
        <v>1409.7294899999999</v>
      </c>
      <c r="CT627">
        <v>1302.9427499999999</v>
      </c>
      <c r="CU627">
        <v>1472.4436000000001</v>
      </c>
      <c r="CV627">
        <v>1793.99902</v>
      </c>
      <c r="CW627">
        <v>1568.74866</v>
      </c>
    </row>
    <row r="628" spans="1:101" x14ac:dyDescent="0.3">
      <c r="A628">
        <v>703.5</v>
      </c>
      <c r="B628">
        <v>4324.7607399999997</v>
      </c>
      <c r="C628">
        <v>7038.6987300000001</v>
      </c>
      <c r="D628">
        <v>38452.8125</v>
      </c>
      <c r="E628">
        <v>1205.75549</v>
      </c>
      <c r="F628">
        <v>1825.47119</v>
      </c>
      <c r="G628">
        <v>3271.4877900000001</v>
      </c>
      <c r="H628">
        <v>3461.61987</v>
      </c>
      <c r="I628">
        <v>3123.9375</v>
      </c>
      <c r="J628">
        <v>1454.2700199999999</v>
      </c>
      <c r="K628">
        <v>1493.54187</v>
      </c>
      <c r="L628">
        <v>1122.5769</v>
      </c>
      <c r="M628">
        <v>1136.35889</v>
      </c>
      <c r="N628">
        <v>1182.68958</v>
      </c>
      <c r="O628">
        <v>5171.7206999999999</v>
      </c>
      <c r="P628">
        <v>22003.865229999999</v>
      </c>
      <c r="Q628">
        <v>10488.637699999999</v>
      </c>
      <c r="R628">
        <v>1458.1986099999999</v>
      </c>
      <c r="S628">
        <v>2146.6064500000002</v>
      </c>
      <c r="T628">
        <v>3809.6039999999998</v>
      </c>
      <c r="U628">
        <v>1812.49072</v>
      </c>
      <c r="V628">
        <v>954.70392000000004</v>
      </c>
      <c r="W628">
        <v>967.98766999999998</v>
      </c>
      <c r="X628">
        <v>1050.8167699999999</v>
      </c>
      <c r="Y628">
        <v>1261.43469</v>
      </c>
      <c r="Z628">
        <v>1226.5891099999999</v>
      </c>
      <c r="AA628">
        <v>2555.4255400000002</v>
      </c>
      <c r="AB628">
        <v>16865.125</v>
      </c>
      <c r="AC628">
        <v>5268.2734399999999</v>
      </c>
      <c r="AD628">
        <v>1228.95093</v>
      </c>
      <c r="AE628">
        <v>1219.98694</v>
      </c>
      <c r="AF628">
        <v>1060.1877400000001</v>
      </c>
      <c r="AG628">
        <v>1323.19067</v>
      </c>
      <c r="AH628">
        <v>1122.11877</v>
      </c>
      <c r="AI628">
        <v>1014.40814</v>
      </c>
      <c r="AJ628">
        <v>1742.3861099999999</v>
      </c>
      <c r="AK628">
        <v>1126.4993899999999</v>
      </c>
      <c r="AL628">
        <v>1035.37048</v>
      </c>
      <c r="AM628">
        <v>2132.6657700000001</v>
      </c>
      <c r="AN628">
        <v>9558.0156299999999</v>
      </c>
      <c r="AO628">
        <v>13484.9375</v>
      </c>
      <c r="AP628">
        <v>3213.0568800000001</v>
      </c>
      <c r="AQ628">
        <v>2785.5283199999999</v>
      </c>
      <c r="AR628">
        <v>12176.174800000001</v>
      </c>
      <c r="AS628">
        <v>1288.9936499999999</v>
      </c>
      <c r="AT628">
        <v>1302.4942599999999</v>
      </c>
      <c r="AU628">
        <v>1231.16443</v>
      </c>
      <c r="AV628">
        <v>1043.13318</v>
      </c>
      <c r="AW628">
        <v>1002.18268</v>
      </c>
      <c r="AX628">
        <v>1339.97876</v>
      </c>
      <c r="AY628">
        <v>3773.8835399999998</v>
      </c>
      <c r="AZ628">
        <v>1731.9713099999999</v>
      </c>
      <c r="BA628">
        <v>1766.6353799999999</v>
      </c>
      <c r="BB628">
        <v>1687.0127</v>
      </c>
      <c r="BC628">
        <v>2336.78613</v>
      </c>
      <c r="BD628">
        <v>2339.4348100000002</v>
      </c>
      <c r="BE628">
        <v>3667.1196300000001</v>
      </c>
      <c r="BF628">
        <v>1498.94983</v>
      </c>
      <c r="BG628">
        <v>5800.4458000000004</v>
      </c>
      <c r="BH628">
        <v>7036.3071300000001</v>
      </c>
      <c r="BI628">
        <v>5382.7734399999999</v>
      </c>
      <c r="BJ628">
        <v>1846.68274</v>
      </c>
      <c r="BK628">
        <v>1955.7040999999999</v>
      </c>
      <c r="BL628">
        <v>1296.1375700000001</v>
      </c>
      <c r="BM628">
        <v>2271.5878899999998</v>
      </c>
      <c r="BN628">
        <v>1388.22595</v>
      </c>
      <c r="BO628">
        <v>1908.47559</v>
      </c>
      <c r="BP628">
        <v>2691.3869599999998</v>
      </c>
      <c r="BQ628">
        <v>3200.1655300000002</v>
      </c>
      <c r="BR628">
        <v>5129.5131799999999</v>
      </c>
      <c r="BS628">
        <v>7562.7895500000004</v>
      </c>
      <c r="BT628">
        <v>1542.96631</v>
      </c>
      <c r="BU628">
        <v>1989.9353000000001</v>
      </c>
      <c r="BV628">
        <v>1748.5124499999999</v>
      </c>
      <c r="BW628">
        <v>3122.7414600000002</v>
      </c>
      <c r="BX628">
        <v>1363.97217</v>
      </c>
      <c r="BY628">
        <v>2239.0200199999999</v>
      </c>
      <c r="BZ628">
        <v>1096.7966300000001</v>
      </c>
      <c r="CA628">
        <v>1091.2603799999999</v>
      </c>
      <c r="CB628">
        <v>1132.3356900000001</v>
      </c>
      <c r="CC628">
        <v>1316.15283</v>
      </c>
      <c r="CD628">
        <v>1637.2573199999999</v>
      </c>
      <c r="CE628">
        <v>1680.73181</v>
      </c>
      <c r="CF628">
        <v>3321.6760300000001</v>
      </c>
      <c r="CG628">
        <v>2021.0335700000001</v>
      </c>
      <c r="CH628">
        <v>1073.1438000000001</v>
      </c>
      <c r="CI628">
        <v>1137.2965099999999</v>
      </c>
      <c r="CJ628">
        <v>1003.73553</v>
      </c>
      <c r="CK628">
        <v>1113.7415800000001</v>
      </c>
      <c r="CL628">
        <v>1199.2504899999999</v>
      </c>
      <c r="CM628">
        <v>1241.7915</v>
      </c>
      <c r="CN628">
        <v>3460.8679200000001</v>
      </c>
      <c r="CO628">
        <v>1898.0426</v>
      </c>
      <c r="CP628">
        <v>2712.7831999999999</v>
      </c>
      <c r="CQ628">
        <v>3032.9289600000002</v>
      </c>
      <c r="CR628">
        <v>1328.7876000000001</v>
      </c>
      <c r="CS628">
        <v>1412.7890600000001</v>
      </c>
      <c r="CT628">
        <v>1301.98669</v>
      </c>
      <c r="CU628">
        <v>1473.5658000000001</v>
      </c>
      <c r="CV628">
        <v>1796.6800499999999</v>
      </c>
      <c r="CW628">
        <v>1566.2810099999999</v>
      </c>
    </row>
    <row r="629" spans="1:101" x14ac:dyDescent="0.3">
      <c r="A629">
        <v>704</v>
      </c>
      <c r="B629">
        <v>4332.8041999999996</v>
      </c>
      <c r="C629">
        <v>7039.9472699999997</v>
      </c>
      <c r="D629">
        <v>38463.707029999998</v>
      </c>
      <c r="E629">
        <v>1204.78027</v>
      </c>
      <c r="F629">
        <v>1827.60706</v>
      </c>
      <c r="G629">
        <v>3275.8879400000001</v>
      </c>
      <c r="H629">
        <v>3465.4365200000002</v>
      </c>
      <c r="I629">
        <v>3126.0634799999998</v>
      </c>
      <c r="J629">
        <v>1458.9252899999999</v>
      </c>
      <c r="K629">
        <v>1502.0572500000001</v>
      </c>
      <c r="L629">
        <v>1122.58313</v>
      </c>
      <c r="M629">
        <v>1136.5056199999999</v>
      </c>
      <c r="N629">
        <v>1182.78125</v>
      </c>
      <c r="O629">
        <v>5171.2959000000001</v>
      </c>
      <c r="P629">
        <v>22014.83008</v>
      </c>
      <c r="Q629">
        <v>10499.943359999999</v>
      </c>
      <c r="R629">
        <v>1458.61328</v>
      </c>
      <c r="S629">
        <v>2152.1425800000002</v>
      </c>
      <c r="T629">
        <v>3809.62817</v>
      </c>
      <c r="U629">
        <v>1817.3046899999999</v>
      </c>
      <c r="V629">
        <v>957.43688999999995</v>
      </c>
      <c r="W629">
        <v>970.46673999999996</v>
      </c>
      <c r="X629">
        <v>1054.8909900000001</v>
      </c>
      <c r="Y629">
        <v>1264.3872100000001</v>
      </c>
      <c r="Z629">
        <v>1224.9995100000001</v>
      </c>
      <c r="AA629">
        <v>2560.3249500000002</v>
      </c>
      <c r="AB629">
        <v>16871.087889999999</v>
      </c>
      <c r="AC629">
        <v>5271.3349600000001</v>
      </c>
      <c r="AD629">
        <v>1230.21423</v>
      </c>
      <c r="AE629">
        <v>1217.9822999999999</v>
      </c>
      <c r="AF629">
        <v>1061.79602</v>
      </c>
      <c r="AG629">
        <v>1327.5390600000001</v>
      </c>
      <c r="AH629">
        <v>1123.5537099999999</v>
      </c>
      <c r="AI629">
        <v>1017.80603</v>
      </c>
      <c r="AJ629">
        <v>1742.1934799999999</v>
      </c>
      <c r="AK629">
        <v>1131.4269999999999</v>
      </c>
      <c r="AL629">
        <v>1035.14661</v>
      </c>
      <c r="AM629">
        <v>2134.9558099999999</v>
      </c>
      <c r="AN629">
        <v>9566.1601599999995</v>
      </c>
      <c r="AO629">
        <v>13490.45996</v>
      </c>
      <c r="AP629">
        <v>3213.6750499999998</v>
      </c>
      <c r="AQ629">
        <v>2786.9538600000001</v>
      </c>
      <c r="AR629">
        <v>12181.856449999999</v>
      </c>
      <c r="AS629">
        <v>1289.729</v>
      </c>
      <c r="AT629">
        <v>1310.9097899999999</v>
      </c>
      <c r="AU629">
        <v>1227.09277</v>
      </c>
      <c r="AV629">
        <v>1044.4809600000001</v>
      </c>
      <c r="AW629">
        <v>1004.4681399999999</v>
      </c>
      <c r="AX629">
        <v>1343.7412099999999</v>
      </c>
      <c r="AY629">
        <v>3777.2480500000001</v>
      </c>
      <c r="AZ629">
        <v>1731.9487300000001</v>
      </c>
      <c r="BA629">
        <v>1770.4617900000001</v>
      </c>
      <c r="BB629">
        <v>1692.5773899999999</v>
      </c>
      <c r="BC629">
        <v>2337.7299800000001</v>
      </c>
      <c r="BD629">
        <v>2343.5366199999999</v>
      </c>
      <c r="BE629">
        <v>3666.77124</v>
      </c>
      <c r="BF629">
        <v>1503.5705599999999</v>
      </c>
      <c r="BG629">
        <v>5792.5341799999997</v>
      </c>
      <c r="BH629">
        <v>7041.4775399999999</v>
      </c>
      <c r="BI629">
        <v>5381.8344699999998</v>
      </c>
      <c r="BJ629">
        <v>1845.2014200000001</v>
      </c>
      <c r="BK629">
        <v>1958.20886</v>
      </c>
      <c r="BL629">
        <v>1298.1629600000001</v>
      </c>
      <c r="BM629">
        <v>2274.9502000000002</v>
      </c>
      <c r="BN629">
        <v>1390.4816900000001</v>
      </c>
      <c r="BO629">
        <v>1909.5237999999999</v>
      </c>
      <c r="BP629">
        <v>2691.1728499999999</v>
      </c>
      <c r="BQ629">
        <v>3208.8234900000002</v>
      </c>
      <c r="BR629">
        <v>5119.4921899999999</v>
      </c>
      <c r="BS629">
        <v>7569.6210899999996</v>
      </c>
      <c r="BT629">
        <v>1543.77783</v>
      </c>
      <c r="BU629">
        <v>1994.44714</v>
      </c>
      <c r="BV629">
        <v>1753.0654300000001</v>
      </c>
      <c r="BW629">
        <v>3124.1581999999999</v>
      </c>
      <c r="BX629">
        <v>1366.1864</v>
      </c>
      <c r="BY629">
        <v>2240.2343799999999</v>
      </c>
      <c r="BZ629">
        <v>1096.5419899999999</v>
      </c>
      <c r="CA629">
        <v>1093.03955</v>
      </c>
      <c r="CB629">
        <v>1133.85022</v>
      </c>
      <c r="CC629">
        <v>1319.48181</v>
      </c>
      <c r="CD629">
        <v>1640.40662</v>
      </c>
      <c r="CE629">
        <v>1680.65771</v>
      </c>
      <c r="CF629">
        <v>3317.6420899999998</v>
      </c>
      <c r="CG629">
        <v>2027.1389200000001</v>
      </c>
      <c r="CH629">
        <v>1075.01379</v>
      </c>
      <c r="CI629">
        <v>1138.5730000000001</v>
      </c>
      <c r="CJ629">
        <v>1010.41211</v>
      </c>
      <c r="CK629">
        <v>1117.0256300000001</v>
      </c>
      <c r="CL629">
        <v>1201.8991699999999</v>
      </c>
      <c r="CM629">
        <v>1241.6245100000001</v>
      </c>
      <c r="CN629">
        <v>3468.47363</v>
      </c>
      <c r="CO629">
        <v>1906.6763900000001</v>
      </c>
      <c r="CP629">
        <v>2716.77124</v>
      </c>
      <c r="CQ629">
        <v>3032.9006300000001</v>
      </c>
      <c r="CR629">
        <v>1329.0938699999999</v>
      </c>
      <c r="CS629">
        <v>1417.3917200000001</v>
      </c>
      <c r="CT629">
        <v>1301.32239</v>
      </c>
      <c r="CU629">
        <v>1475.0131799999999</v>
      </c>
      <c r="CV629">
        <v>1799.1438000000001</v>
      </c>
      <c r="CW629">
        <v>1567.8360600000001</v>
      </c>
    </row>
    <row r="630" spans="1:101" x14ac:dyDescent="0.3">
      <c r="A630">
        <v>704.5</v>
      </c>
      <c r="B630">
        <v>4341.5532199999998</v>
      </c>
      <c r="C630">
        <v>7036.9433600000002</v>
      </c>
      <c r="D630">
        <v>38471.402340000001</v>
      </c>
      <c r="E630">
        <v>1203.56567</v>
      </c>
      <c r="F630">
        <v>1830.7976100000001</v>
      </c>
      <c r="G630">
        <v>3279.2573200000002</v>
      </c>
      <c r="H630">
        <v>3470.5827599999998</v>
      </c>
      <c r="I630">
        <v>3125.4372600000002</v>
      </c>
      <c r="J630">
        <v>1461.53223</v>
      </c>
      <c r="K630">
        <v>1511.1652799999999</v>
      </c>
      <c r="L630">
        <v>1121.1649199999999</v>
      </c>
      <c r="M630">
        <v>1136.3864699999999</v>
      </c>
      <c r="N630">
        <v>1183.6815200000001</v>
      </c>
      <c r="O630">
        <v>5170.5610399999996</v>
      </c>
      <c r="P630">
        <v>22020.082030000001</v>
      </c>
      <c r="Q630">
        <v>10510.10449</v>
      </c>
      <c r="R630">
        <v>1460.3878199999999</v>
      </c>
      <c r="S630">
        <v>2154.3120100000001</v>
      </c>
      <c r="T630">
        <v>3810.1474600000001</v>
      </c>
      <c r="U630">
        <v>1821.5266099999999</v>
      </c>
      <c r="V630">
        <v>959.06793000000005</v>
      </c>
      <c r="W630">
        <v>972.66895</v>
      </c>
      <c r="X630">
        <v>1058.26965</v>
      </c>
      <c r="Y630">
        <v>1265.6258499999999</v>
      </c>
      <c r="Z630">
        <v>1223.3786600000001</v>
      </c>
      <c r="AA630">
        <v>2564.2714799999999</v>
      </c>
      <c r="AB630">
        <v>16870.746090000001</v>
      </c>
      <c r="AC630">
        <v>5274.0581099999999</v>
      </c>
      <c r="AD630">
        <v>1231.2229</v>
      </c>
      <c r="AE630">
        <v>1216.7936999999999</v>
      </c>
      <c r="AF630">
        <v>1064.5654300000001</v>
      </c>
      <c r="AG630">
        <v>1334.65002</v>
      </c>
      <c r="AH630">
        <v>1125.7607399999999</v>
      </c>
      <c r="AI630">
        <v>1021.81226</v>
      </c>
      <c r="AJ630">
        <v>1741.1563699999999</v>
      </c>
      <c r="AK630">
        <v>1135.8507099999999</v>
      </c>
      <c r="AL630">
        <v>1037.9849899999999</v>
      </c>
      <c r="AM630">
        <v>2137.3576699999999</v>
      </c>
      <c r="AN630">
        <v>9574.8593799999999</v>
      </c>
      <c r="AO630">
        <v>13496.35742</v>
      </c>
      <c r="AP630">
        <v>3214.2128899999998</v>
      </c>
      <c r="AQ630">
        <v>2790.4585000000002</v>
      </c>
      <c r="AR630">
        <v>12192.23438</v>
      </c>
      <c r="AS630">
        <v>1289.85779</v>
      </c>
      <c r="AT630">
        <v>1319.3891599999999</v>
      </c>
      <c r="AU630">
        <v>1221.62183</v>
      </c>
      <c r="AV630">
        <v>1046.4080799999999</v>
      </c>
      <c r="AW630">
        <v>1006.72729</v>
      </c>
      <c r="AX630">
        <v>1345.11157</v>
      </c>
      <c r="AY630">
        <v>3783.0410200000001</v>
      </c>
      <c r="AZ630">
        <v>1731.9997599999999</v>
      </c>
      <c r="BA630">
        <v>1770.8933099999999</v>
      </c>
      <c r="BB630">
        <v>1700.00305</v>
      </c>
      <c r="BC630">
        <v>2337.25488</v>
      </c>
      <c r="BD630">
        <v>2345.3640099999998</v>
      </c>
      <c r="BE630">
        <v>3666.59375</v>
      </c>
      <c r="BF630">
        <v>1506.8905</v>
      </c>
      <c r="BG630">
        <v>5780.6640600000001</v>
      </c>
      <c r="BH630">
        <v>7042.8061500000003</v>
      </c>
      <c r="BI630">
        <v>5382.8632799999996</v>
      </c>
      <c r="BJ630">
        <v>1846.4233400000001</v>
      </c>
      <c r="BK630">
        <v>1963.61646</v>
      </c>
      <c r="BL630">
        <v>1300.0980199999999</v>
      </c>
      <c r="BM630">
        <v>2277.97534</v>
      </c>
      <c r="BN630">
        <v>1393.2832000000001</v>
      </c>
      <c r="BO630">
        <v>1910.2192399999999</v>
      </c>
      <c r="BP630">
        <v>2690.2631799999999</v>
      </c>
      <c r="BQ630">
        <v>3215.2268100000001</v>
      </c>
      <c r="BR630">
        <v>5111.03809</v>
      </c>
      <c r="BS630">
        <v>7580.1821300000001</v>
      </c>
      <c r="BT630">
        <v>1543.3404499999999</v>
      </c>
      <c r="BU630">
        <v>1999.8872100000001</v>
      </c>
      <c r="BV630">
        <v>1756.9705799999999</v>
      </c>
      <c r="BW630">
        <v>3124.3015099999998</v>
      </c>
      <c r="BX630">
        <v>1369.54565</v>
      </c>
      <c r="BY630">
        <v>2239.8149400000002</v>
      </c>
      <c r="BZ630">
        <v>1097.2271699999999</v>
      </c>
      <c r="CA630">
        <v>1096.33105</v>
      </c>
      <c r="CB630">
        <v>1134.74902</v>
      </c>
      <c r="CC630">
        <v>1324.2123999999999</v>
      </c>
      <c r="CD630">
        <v>1643.4212600000001</v>
      </c>
      <c r="CE630">
        <v>1681.34302</v>
      </c>
      <c r="CF630">
        <v>3314.2927199999999</v>
      </c>
      <c r="CG630">
        <v>2035.5290500000001</v>
      </c>
      <c r="CH630">
        <v>1076.1948199999999</v>
      </c>
      <c r="CI630">
        <v>1141.04456</v>
      </c>
      <c r="CJ630">
        <v>1015.81952</v>
      </c>
      <c r="CK630">
        <v>1119.8566900000001</v>
      </c>
      <c r="CL630">
        <v>1205.3773200000001</v>
      </c>
      <c r="CM630">
        <v>1242.1851799999999</v>
      </c>
      <c r="CN630">
        <v>3475.0927700000002</v>
      </c>
      <c r="CO630">
        <v>1914.14966</v>
      </c>
      <c r="CP630">
        <v>2716.41309</v>
      </c>
      <c r="CQ630">
        <v>3030.6936000000001</v>
      </c>
      <c r="CR630">
        <v>1331.1379400000001</v>
      </c>
      <c r="CS630">
        <v>1421.6701700000001</v>
      </c>
      <c r="CT630">
        <v>1301.9332300000001</v>
      </c>
      <c r="CU630">
        <v>1477.3779300000001</v>
      </c>
      <c r="CV630">
        <v>1799.5155</v>
      </c>
      <c r="CW630">
        <v>1572.7099599999999</v>
      </c>
    </row>
    <row r="631" spans="1:101" x14ac:dyDescent="0.3">
      <c r="A631">
        <v>705</v>
      </c>
      <c r="B631">
        <v>4348.0966799999997</v>
      </c>
      <c r="C631">
        <v>7028.5424800000001</v>
      </c>
      <c r="D631">
        <v>38471.519529999998</v>
      </c>
      <c r="E631">
        <v>1203.0040300000001</v>
      </c>
      <c r="F631">
        <v>1833.94751</v>
      </c>
      <c r="G631">
        <v>3281.6701699999999</v>
      </c>
      <c r="H631">
        <v>3474.4277299999999</v>
      </c>
      <c r="I631">
        <v>3122.7346200000002</v>
      </c>
      <c r="J631">
        <v>1461.14111</v>
      </c>
      <c r="K631">
        <v>1518.2646500000001</v>
      </c>
      <c r="L631">
        <v>1119.2123999999999</v>
      </c>
      <c r="M631">
        <v>1136.40112</v>
      </c>
      <c r="N631">
        <v>1184.9888900000001</v>
      </c>
      <c r="O631">
        <v>5169.1171899999999</v>
      </c>
      <c r="P631">
        <v>22019.716799999998</v>
      </c>
      <c r="Q631">
        <v>10514.594730000001</v>
      </c>
      <c r="R631">
        <v>1463.2546400000001</v>
      </c>
      <c r="S631">
        <v>2152.0678699999999</v>
      </c>
      <c r="T631">
        <v>3811.6608900000001</v>
      </c>
      <c r="U631">
        <v>1824.55457</v>
      </c>
      <c r="V631">
        <v>959.18610000000001</v>
      </c>
      <c r="W631">
        <v>974.10344999999995</v>
      </c>
      <c r="X631">
        <v>1060.08167</v>
      </c>
      <c r="Y631">
        <v>1265.28333</v>
      </c>
      <c r="Z631">
        <v>1222.27576</v>
      </c>
      <c r="AA631">
        <v>2566.45264</v>
      </c>
      <c r="AB631">
        <v>16864.851559999999</v>
      </c>
      <c r="AC631">
        <v>5276.2065400000001</v>
      </c>
      <c r="AD631">
        <v>1231.8294699999999</v>
      </c>
      <c r="AE631">
        <v>1216.4913300000001</v>
      </c>
      <c r="AF631">
        <v>1067.7876000000001</v>
      </c>
      <c r="AG631">
        <v>1341.9375</v>
      </c>
      <c r="AH631">
        <v>1128.73071</v>
      </c>
      <c r="AI631">
        <v>1025.6055899999999</v>
      </c>
      <c r="AJ631">
        <v>1739.3091999999999</v>
      </c>
      <c r="AK631">
        <v>1139.0095200000001</v>
      </c>
      <c r="AL631">
        <v>1043.2291299999999</v>
      </c>
      <c r="AM631">
        <v>2139.6279300000001</v>
      </c>
      <c r="AN631">
        <v>9583.2773400000005</v>
      </c>
      <c r="AO631">
        <v>13501.103520000001</v>
      </c>
      <c r="AP631">
        <v>3216.2868699999999</v>
      </c>
      <c r="AQ631">
        <v>2795.4072299999998</v>
      </c>
      <c r="AR631">
        <v>12204.35742</v>
      </c>
      <c r="AS631">
        <v>1290.21021</v>
      </c>
      <c r="AT631">
        <v>1324.4334699999999</v>
      </c>
      <c r="AU631">
        <v>1216.3198199999999</v>
      </c>
      <c r="AV631">
        <v>1048.6241500000001</v>
      </c>
      <c r="AW631">
        <v>1007.8563799999999</v>
      </c>
      <c r="AX631">
        <v>1343.8402100000001</v>
      </c>
      <c r="AY631">
        <v>3790.1469699999998</v>
      </c>
      <c r="AZ631">
        <v>1732.90588</v>
      </c>
      <c r="BA631">
        <v>1768.6131600000001</v>
      </c>
      <c r="BB631">
        <v>1707.02026</v>
      </c>
      <c r="BC631">
        <v>2335.68237</v>
      </c>
      <c r="BD631">
        <v>2344.3071300000001</v>
      </c>
      <c r="BE631">
        <v>3667.4116199999999</v>
      </c>
      <c r="BF631">
        <v>1507.97327</v>
      </c>
      <c r="BG631">
        <v>5767.7807599999996</v>
      </c>
      <c r="BH631">
        <v>7038.2309599999999</v>
      </c>
      <c r="BI631">
        <v>5386.59033</v>
      </c>
      <c r="BJ631">
        <v>1850.8122599999999</v>
      </c>
      <c r="BK631">
        <v>1971.8806199999999</v>
      </c>
      <c r="BL631">
        <v>1302.1585700000001</v>
      </c>
      <c r="BM631">
        <v>2279.9897500000002</v>
      </c>
      <c r="BN631">
        <v>1396.6247599999999</v>
      </c>
      <c r="BO631">
        <v>1911.05591</v>
      </c>
      <c r="BP631">
        <v>2688.99829</v>
      </c>
      <c r="BQ631">
        <v>3217.73828</v>
      </c>
      <c r="BR631">
        <v>5107.6992200000004</v>
      </c>
      <c r="BS631">
        <v>7593.5024400000002</v>
      </c>
      <c r="BT631">
        <v>1541.1268299999999</v>
      </c>
      <c r="BU631">
        <v>2006.0356400000001</v>
      </c>
      <c r="BV631">
        <v>1760.56799</v>
      </c>
      <c r="BW631">
        <v>3122.2141099999999</v>
      </c>
      <c r="BX631">
        <v>1373.44885</v>
      </c>
      <c r="BY631">
        <v>2239.3894</v>
      </c>
      <c r="BZ631">
        <v>1099.09033</v>
      </c>
      <c r="CA631">
        <v>1100.09131</v>
      </c>
      <c r="CB631">
        <v>1134.3734099999999</v>
      </c>
      <c r="CC631">
        <v>1328.86951</v>
      </c>
      <c r="CD631">
        <v>1646.03601</v>
      </c>
      <c r="CE631">
        <v>1682.51794</v>
      </c>
      <c r="CF631">
        <v>3313.0112300000001</v>
      </c>
      <c r="CG631">
        <v>2042.1385499999999</v>
      </c>
      <c r="CH631">
        <v>1076.2023899999999</v>
      </c>
      <c r="CI631">
        <v>1144.5234399999999</v>
      </c>
      <c r="CJ631">
        <v>1018.17529</v>
      </c>
      <c r="CK631">
        <v>1120.6527100000001</v>
      </c>
      <c r="CL631">
        <v>1208.4891399999999</v>
      </c>
      <c r="CM631">
        <v>1243.1158399999999</v>
      </c>
      <c r="CN631">
        <v>3479.8955099999998</v>
      </c>
      <c r="CO631">
        <v>1918.1453899999999</v>
      </c>
      <c r="CP631">
        <v>2712.72876</v>
      </c>
      <c r="CQ631">
        <v>3027.02441</v>
      </c>
      <c r="CR631">
        <v>1334.8472899999999</v>
      </c>
      <c r="CS631">
        <v>1423.71741</v>
      </c>
      <c r="CT631">
        <v>1304.3095699999999</v>
      </c>
      <c r="CU631">
        <v>1481.2377899999999</v>
      </c>
      <c r="CV631">
        <v>1796.9281000000001</v>
      </c>
      <c r="CW631">
        <v>1579.38696</v>
      </c>
    </row>
    <row r="632" spans="1:101" x14ac:dyDescent="0.3">
      <c r="A632">
        <v>705.5</v>
      </c>
      <c r="B632">
        <v>4350.8740200000002</v>
      </c>
      <c r="C632">
        <v>7017.9838900000004</v>
      </c>
      <c r="D632">
        <v>38463.832029999998</v>
      </c>
      <c r="E632">
        <v>1203.7941900000001</v>
      </c>
      <c r="F632">
        <v>1835.6701700000001</v>
      </c>
      <c r="G632">
        <v>3283.5534699999998</v>
      </c>
      <c r="H632">
        <v>3476.0915500000001</v>
      </c>
      <c r="I632">
        <v>3119.7409699999998</v>
      </c>
      <c r="J632">
        <v>1458.77124</v>
      </c>
      <c r="K632">
        <v>1522.4298100000001</v>
      </c>
      <c r="L632">
        <v>1117.96326</v>
      </c>
      <c r="M632">
        <v>1137.1391599999999</v>
      </c>
      <c r="N632">
        <v>1186.13464</v>
      </c>
      <c r="O632">
        <v>5168.1137699999999</v>
      </c>
      <c r="P632">
        <v>22018.761719999999</v>
      </c>
      <c r="Q632">
        <v>10511.815430000001</v>
      </c>
      <c r="R632">
        <v>1466.4262699999999</v>
      </c>
      <c r="S632">
        <v>2147.2197299999998</v>
      </c>
      <c r="T632">
        <v>3814.6450199999999</v>
      </c>
      <c r="U632">
        <v>1826.2126499999999</v>
      </c>
      <c r="V632">
        <v>958.42516999999998</v>
      </c>
      <c r="W632">
        <v>974.71942000000001</v>
      </c>
      <c r="X632">
        <v>1060.5424800000001</v>
      </c>
      <c r="Y632">
        <v>1264.7275400000001</v>
      </c>
      <c r="Z632">
        <v>1222.18237</v>
      </c>
      <c r="AA632">
        <v>2567.1977499999998</v>
      </c>
      <c r="AB632">
        <v>16857.980469999999</v>
      </c>
      <c r="AC632">
        <v>5278.3974600000001</v>
      </c>
      <c r="AD632">
        <v>1232.1910399999999</v>
      </c>
      <c r="AE632">
        <v>1216.81104</v>
      </c>
      <c r="AF632">
        <v>1070.2951700000001</v>
      </c>
      <c r="AG632">
        <v>1347.0150100000001</v>
      </c>
      <c r="AH632">
        <v>1131.99695</v>
      </c>
      <c r="AI632">
        <v>1028.8587600000001</v>
      </c>
      <c r="AJ632">
        <v>1737.3546100000001</v>
      </c>
      <c r="AK632">
        <v>1140.95325</v>
      </c>
      <c r="AL632">
        <v>1048.73999</v>
      </c>
      <c r="AM632">
        <v>2141.8757300000002</v>
      </c>
      <c r="AN632">
        <v>9591.4248000000007</v>
      </c>
      <c r="AO632">
        <v>13502.25195</v>
      </c>
      <c r="AP632">
        <v>3220.4829100000002</v>
      </c>
      <c r="AQ632">
        <v>2800.8703599999999</v>
      </c>
      <c r="AR632">
        <v>12214.98047</v>
      </c>
      <c r="AS632">
        <v>1291.5208700000001</v>
      </c>
      <c r="AT632">
        <v>1324.3443600000001</v>
      </c>
      <c r="AU632">
        <v>1213.1601599999999</v>
      </c>
      <c r="AV632">
        <v>1050.7552499999999</v>
      </c>
      <c r="AW632">
        <v>1007.31494</v>
      </c>
      <c r="AX632">
        <v>1341.60059</v>
      </c>
      <c r="AY632">
        <v>3797.0966800000001</v>
      </c>
      <c r="AZ632">
        <v>1735.24731</v>
      </c>
      <c r="BA632">
        <v>1766.1646699999999</v>
      </c>
      <c r="BB632">
        <v>1712.4489699999999</v>
      </c>
      <c r="BC632">
        <v>2334.2866199999999</v>
      </c>
      <c r="BD632">
        <v>2342.0766600000002</v>
      </c>
      <c r="BE632">
        <v>3669.8998999999999</v>
      </c>
      <c r="BF632">
        <v>1507.29114</v>
      </c>
      <c r="BG632">
        <v>5757.6640600000001</v>
      </c>
      <c r="BH632">
        <v>7030.5170900000003</v>
      </c>
      <c r="BI632">
        <v>5392.1518599999999</v>
      </c>
      <c r="BJ632">
        <v>1856.9671599999999</v>
      </c>
      <c r="BK632">
        <v>1981.396</v>
      </c>
      <c r="BL632">
        <v>1304.2484099999999</v>
      </c>
      <c r="BM632">
        <v>2280.1618699999999</v>
      </c>
      <c r="BN632">
        <v>1400.0241699999999</v>
      </c>
      <c r="BO632">
        <v>1912.8313000000001</v>
      </c>
      <c r="BP632">
        <v>2687.86499</v>
      </c>
      <c r="BQ632">
        <v>3216.78613</v>
      </c>
      <c r="BR632">
        <v>5109.8300799999997</v>
      </c>
      <c r="BS632">
        <v>7607.3808600000002</v>
      </c>
      <c r="BT632">
        <v>1538.1231700000001</v>
      </c>
      <c r="BU632">
        <v>2011.9298100000001</v>
      </c>
      <c r="BV632">
        <v>1764.32068</v>
      </c>
      <c r="BW632">
        <v>3118.5422400000002</v>
      </c>
      <c r="BX632">
        <v>1377.2574500000001</v>
      </c>
      <c r="BY632">
        <v>2241.3217800000002</v>
      </c>
      <c r="BZ632">
        <v>1101.5932600000001</v>
      </c>
      <c r="CA632">
        <v>1103.1137699999999</v>
      </c>
      <c r="CB632">
        <v>1133.16833</v>
      </c>
      <c r="CC632">
        <v>1332.1146200000001</v>
      </c>
      <c r="CD632">
        <v>1648.4362799999999</v>
      </c>
      <c r="CE632">
        <v>1683.55017</v>
      </c>
      <c r="CF632">
        <v>3314.4668000000001</v>
      </c>
      <c r="CG632">
        <v>2044.4822999999999</v>
      </c>
      <c r="CH632">
        <v>1075.35815</v>
      </c>
      <c r="CI632">
        <v>1148.27441</v>
      </c>
      <c r="CJ632">
        <v>1017.70935</v>
      </c>
      <c r="CK632">
        <v>1119.1154799999999</v>
      </c>
      <c r="CL632">
        <v>1210.2164299999999</v>
      </c>
      <c r="CM632">
        <v>1244.1021699999999</v>
      </c>
      <c r="CN632">
        <v>3483.6953100000001</v>
      </c>
      <c r="CO632">
        <v>1918.7179000000001</v>
      </c>
      <c r="CP632">
        <v>2708.7165500000001</v>
      </c>
      <c r="CQ632">
        <v>3023.6425800000002</v>
      </c>
      <c r="CR632">
        <v>1339.1059600000001</v>
      </c>
      <c r="CS632">
        <v>1423.1707799999999</v>
      </c>
      <c r="CT632">
        <v>1307.51965</v>
      </c>
      <c r="CU632">
        <v>1485.8906300000001</v>
      </c>
      <c r="CV632">
        <v>1793.2092299999999</v>
      </c>
      <c r="CW632">
        <v>1584.86914</v>
      </c>
    </row>
    <row r="633" spans="1:101" x14ac:dyDescent="0.3">
      <c r="A633">
        <v>706</v>
      </c>
      <c r="B633">
        <v>4349.4370099999996</v>
      </c>
      <c r="C633">
        <v>7009.7446300000001</v>
      </c>
      <c r="D633">
        <v>38449.082029999998</v>
      </c>
      <c r="E633">
        <v>1206.43848</v>
      </c>
      <c r="F633">
        <v>1835.1351299999999</v>
      </c>
      <c r="G633">
        <v>3284.73486</v>
      </c>
      <c r="H633">
        <v>3476.40479</v>
      </c>
      <c r="I633">
        <v>3117.55908</v>
      </c>
      <c r="J633">
        <v>1455.7794200000001</v>
      </c>
      <c r="K633">
        <v>1523.68506</v>
      </c>
      <c r="L633">
        <v>1118.31079</v>
      </c>
      <c r="M633">
        <v>1139.1605199999999</v>
      </c>
      <c r="N633">
        <v>1186.95435</v>
      </c>
      <c r="O633">
        <v>5169.4462899999999</v>
      </c>
      <c r="P633">
        <v>22023.238280000001</v>
      </c>
      <c r="Q633">
        <v>10501.686519999999</v>
      </c>
      <c r="R633">
        <v>1469.09265</v>
      </c>
      <c r="S633">
        <v>2142.37158</v>
      </c>
      <c r="T633">
        <v>3819.4921899999999</v>
      </c>
      <c r="U633">
        <v>1826.0561499999999</v>
      </c>
      <c r="V633">
        <v>957.65099999999995</v>
      </c>
      <c r="W633">
        <v>974.76074000000006</v>
      </c>
      <c r="X633">
        <v>1059.9840099999999</v>
      </c>
      <c r="Y633">
        <v>1265.0314900000001</v>
      </c>
      <c r="Z633">
        <v>1223.60889</v>
      </c>
      <c r="AA633">
        <v>2566.6816399999998</v>
      </c>
      <c r="AB633">
        <v>16853.779299999998</v>
      </c>
      <c r="AC633">
        <v>5281.2553699999999</v>
      </c>
      <c r="AD633">
        <v>1232.6492900000001</v>
      </c>
      <c r="AE633">
        <v>1217.9288300000001</v>
      </c>
      <c r="AF633">
        <v>1071.13428</v>
      </c>
      <c r="AG633">
        <v>1348.7790500000001</v>
      </c>
      <c r="AH633">
        <v>1134.8415500000001</v>
      </c>
      <c r="AI633">
        <v>1031.3906300000001</v>
      </c>
      <c r="AJ633">
        <v>1736.0963099999999</v>
      </c>
      <c r="AK633">
        <v>1141.8164099999999</v>
      </c>
      <c r="AL633">
        <v>1052.7131300000001</v>
      </c>
      <c r="AM633">
        <v>2144.2983399999998</v>
      </c>
      <c r="AN633">
        <v>9599.7158199999994</v>
      </c>
      <c r="AO633">
        <v>13496.64746</v>
      </c>
      <c r="AP633">
        <v>3226.7180199999998</v>
      </c>
      <c r="AQ633">
        <v>2806.28467</v>
      </c>
      <c r="AR633">
        <v>12222.831050000001</v>
      </c>
      <c r="AS633">
        <v>1293.8680400000001</v>
      </c>
      <c r="AT633">
        <v>1318.42407</v>
      </c>
      <c r="AU633">
        <v>1214.0752</v>
      </c>
      <c r="AV633">
        <v>1052.5766599999999</v>
      </c>
      <c r="AW633">
        <v>1004.95691</v>
      </c>
      <c r="AX633">
        <v>1340.3768299999999</v>
      </c>
      <c r="AY633">
        <v>3802.8586399999999</v>
      </c>
      <c r="AZ633">
        <v>1739.51892</v>
      </c>
      <c r="BA633">
        <v>1765.3192100000001</v>
      </c>
      <c r="BB633">
        <v>1716.1487999999999</v>
      </c>
      <c r="BC633">
        <v>2334.1093799999999</v>
      </c>
      <c r="BD633">
        <v>2340.7441399999998</v>
      </c>
      <c r="BE633">
        <v>3674.78955</v>
      </c>
      <c r="BF633">
        <v>1505.60266</v>
      </c>
      <c r="BG633">
        <v>5753.1972699999997</v>
      </c>
      <c r="BH633">
        <v>7024.6997099999999</v>
      </c>
      <c r="BI633">
        <v>5398.2636700000003</v>
      </c>
      <c r="BJ633">
        <v>1863.3927000000001</v>
      </c>
      <c r="BK633">
        <v>1990.4840099999999</v>
      </c>
      <c r="BL633">
        <v>1305.78223</v>
      </c>
      <c r="BM633">
        <v>2277.55249</v>
      </c>
      <c r="BN633">
        <v>1402.65039</v>
      </c>
      <c r="BO633">
        <v>1916.37708</v>
      </c>
      <c r="BP633">
        <v>2687.0373500000001</v>
      </c>
      <c r="BQ633">
        <v>3213.1435499999998</v>
      </c>
      <c r="BR633">
        <v>5116.2412100000001</v>
      </c>
      <c r="BS633">
        <v>7619.9101600000004</v>
      </c>
      <c r="BT633">
        <v>1535.6934799999999</v>
      </c>
      <c r="BU633">
        <v>2016.04187</v>
      </c>
      <c r="BV633">
        <v>1767.9648400000001</v>
      </c>
      <c r="BW633">
        <v>3114.6982400000002</v>
      </c>
      <c r="BX633">
        <v>1380.5046400000001</v>
      </c>
      <c r="BY633">
        <v>2247.7062999999998</v>
      </c>
      <c r="BZ633">
        <v>1103.9288300000001</v>
      </c>
      <c r="CA633">
        <v>1104.5945999999999</v>
      </c>
      <c r="CB633">
        <v>1132.2601299999999</v>
      </c>
      <c r="CC633">
        <v>1333.2396200000001</v>
      </c>
      <c r="CD633">
        <v>1650.8302000000001</v>
      </c>
      <c r="CE633">
        <v>1683.9070999999999</v>
      </c>
      <c r="CF633">
        <v>3318.93091</v>
      </c>
      <c r="CG633">
        <v>2042.39258</v>
      </c>
      <c r="CH633">
        <v>1074.2109399999999</v>
      </c>
      <c r="CI633">
        <v>1151.50244</v>
      </c>
      <c r="CJ633">
        <v>1015.22845</v>
      </c>
      <c r="CK633">
        <v>1115.7147199999999</v>
      </c>
      <c r="CL633">
        <v>1210.09827</v>
      </c>
      <c r="CM633">
        <v>1245.23999</v>
      </c>
      <c r="CN633">
        <v>3487.5268599999999</v>
      </c>
      <c r="CO633">
        <v>1916.6763900000001</v>
      </c>
      <c r="CP633">
        <v>2706.8327599999998</v>
      </c>
      <c r="CQ633">
        <v>3022.3659699999998</v>
      </c>
      <c r="CR633">
        <v>1342.82898</v>
      </c>
      <c r="CS633">
        <v>1420.6704099999999</v>
      </c>
      <c r="CT633">
        <v>1310.28442</v>
      </c>
      <c r="CU633">
        <v>1489.78052</v>
      </c>
      <c r="CV633">
        <v>1790.9575199999999</v>
      </c>
      <c r="CW633">
        <v>1586.6856700000001</v>
      </c>
    </row>
    <row r="634" spans="1:101" x14ac:dyDescent="0.3">
      <c r="A634">
        <v>706.5</v>
      </c>
      <c r="B634">
        <v>4345.9565400000001</v>
      </c>
      <c r="C634">
        <v>7007.0019499999999</v>
      </c>
      <c r="D634">
        <v>38431.144529999998</v>
      </c>
      <c r="E634">
        <v>1210.3525400000001</v>
      </c>
      <c r="F634">
        <v>1833.2959000000001</v>
      </c>
      <c r="G634">
        <v>3284.74341</v>
      </c>
      <c r="H634">
        <v>3477.3708499999998</v>
      </c>
      <c r="I634">
        <v>3116.3308099999999</v>
      </c>
      <c r="J634">
        <v>1453.6134</v>
      </c>
      <c r="K634">
        <v>1523.32104</v>
      </c>
      <c r="L634">
        <v>1120.1076700000001</v>
      </c>
      <c r="M634">
        <v>1142.2048299999999</v>
      </c>
      <c r="N634">
        <v>1187.6987300000001</v>
      </c>
      <c r="O634">
        <v>5173.5239300000003</v>
      </c>
      <c r="P634">
        <v>22035.498049999998</v>
      </c>
      <c r="Q634">
        <v>10488.60449</v>
      </c>
      <c r="R634">
        <v>1470.6309799999999</v>
      </c>
      <c r="S634">
        <v>2140.2158199999999</v>
      </c>
      <c r="T634">
        <v>3825.24829</v>
      </c>
      <c r="U634">
        <v>1824.3631600000001</v>
      </c>
      <c r="V634">
        <v>957.75543000000005</v>
      </c>
      <c r="W634">
        <v>974.88556000000005</v>
      </c>
      <c r="X634">
        <v>1058.9487300000001</v>
      </c>
      <c r="Y634">
        <v>1266.05603</v>
      </c>
      <c r="Z634">
        <v>1226.29602</v>
      </c>
      <c r="AA634">
        <v>2565.2128899999998</v>
      </c>
      <c r="AB634">
        <v>16852.878909999999</v>
      </c>
      <c r="AC634">
        <v>5284.6479499999996</v>
      </c>
      <c r="AD634">
        <v>1233.5550499999999</v>
      </c>
      <c r="AE634">
        <v>1220.01758</v>
      </c>
      <c r="AF634">
        <v>1070.46216</v>
      </c>
      <c r="AG634">
        <v>1348.3802499999999</v>
      </c>
      <c r="AH634">
        <v>1136.56702</v>
      </c>
      <c r="AI634">
        <v>1033.03918</v>
      </c>
      <c r="AJ634">
        <v>1735.8950199999999</v>
      </c>
      <c r="AK634">
        <v>1142.0118399999999</v>
      </c>
      <c r="AL634">
        <v>1054.6049800000001</v>
      </c>
      <c r="AM634">
        <v>2146.9445799999999</v>
      </c>
      <c r="AN634">
        <v>9607.9248000000007</v>
      </c>
      <c r="AO634">
        <v>13484.874019999999</v>
      </c>
      <c r="AP634">
        <v>3233.4660600000002</v>
      </c>
      <c r="AQ634">
        <v>2810.9182099999998</v>
      </c>
      <c r="AR634">
        <v>12229.159180000001</v>
      </c>
      <c r="AS634">
        <v>1296.20886</v>
      </c>
      <c r="AT634">
        <v>1309.2868699999999</v>
      </c>
      <c r="AU634">
        <v>1218.70496</v>
      </c>
      <c r="AV634">
        <v>1054.0155</v>
      </c>
      <c r="AW634">
        <v>1001.76794</v>
      </c>
      <c r="AX634">
        <v>1341.2777100000001</v>
      </c>
      <c r="AY634">
        <v>3807.1135300000001</v>
      </c>
      <c r="AZ634">
        <v>1745.1649199999999</v>
      </c>
      <c r="BA634">
        <v>1765.74341</v>
      </c>
      <c r="BB634">
        <v>1718.6893299999999</v>
      </c>
      <c r="BC634">
        <v>2335.0251499999999</v>
      </c>
      <c r="BD634">
        <v>2341.4018599999999</v>
      </c>
      <c r="BE634">
        <v>3681.32422</v>
      </c>
      <c r="BF634">
        <v>1504.0197800000001</v>
      </c>
      <c r="BG634">
        <v>5753.9540999999999</v>
      </c>
      <c r="BH634">
        <v>7025.3906299999999</v>
      </c>
      <c r="BI634">
        <v>5403.3271500000001</v>
      </c>
      <c r="BJ634">
        <v>1868.7106900000001</v>
      </c>
      <c r="BK634">
        <v>1997.6519800000001</v>
      </c>
      <c r="BL634">
        <v>1306.1162099999999</v>
      </c>
      <c r="BM634">
        <v>2272.9680199999998</v>
      </c>
      <c r="BN634">
        <v>1403.8283699999999</v>
      </c>
      <c r="BO634">
        <v>1921.3908699999999</v>
      </c>
      <c r="BP634">
        <v>2686.2968799999999</v>
      </c>
      <c r="BQ634">
        <v>3208.9953599999999</v>
      </c>
      <c r="BR634">
        <v>5123.3896500000001</v>
      </c>
      <c r="BS634">
        <v>7629.7470700000003</v>
      </c>
      <c r="BT634">
        <v>1534.65173</v>
      </c>
      <c r="BU634">
        <v>2017.4482399999999</v>
      </c>
      <c r="BV634">
        <v>1770.6804199999999</v>
      </c>
      <c r="BW634">
        <v>3112.4658199999999</v>
      </c>
      <c r="BX634">
        <v>1382.8067599999999</v>
      </c>
      <c r="BY634">
        <v>2257.7099600000001</v>
      </c>
      <c r="BZ634">
        <v>1105.2302199999999</v>
      </c>
      <c r="CA634">
        <v>1104.6701700000001</v>
      </c>
      <c r="CB634">
        <v>1132.90833</v>
      </c>
      <c r="CC634">
        <v>1332.8381300000001</v>
      </c>
      <c r="CD634">
        <v>1653.1455100000001</v>
      </c>
      <c r="CE634">
        <v>1683.6601599999999</v>
      </c>
      <c r="CF634">
        <v>3324.7248500000001</v>
      </c>
      <c r="CG634">
        <v>2039.1372100000001</v>
      </c>
      <c r="CH634">
        <v>1073.2951700000001</v>
      </c>
      <c r="CI634">
        <v>1153.4928</v>
      </c>
      <c r="CJ634">
        <v>1012.47516</v>
      </c>
      <c r="CK634">
        <v>1112.2117900000001</v>
      </c>
      <c r="CL634">
        <v>1208.99146</v>
      </c>
      <c r="CM634">
        <v>1246.80286</v>
      </c>
      <c r="CN634">
        <v>3491.8012699999999</v>
      </c>
      <c r="CO634">
        <v>1913.99451</v>
      </c>
      <c r="CP634">
        <v>2707.7233900000001</v>
      </c>
      <c r="CQ634">
        <v>3023.9187000000002</v>
      </c>
      <c r="CR634">
        <v>1345.2962600000001</v>
      </c>
      <c r="CS634">
        <v>1418.2489</v>
      </c>
      <c r="CT634">
        <v>1311.70703</v>
      </c>
      <c r="CU634">
        <v>1491.3659700000001</v>
      </c>
      <c r="CV634">
        <v>1791.68713</v>
      </c>
      <c r="CW634">
        <v>1585.07141</v>
      </c>
    </row>
    <row r="635" spans="1:101" x14ac:dyDescent="0.3">
      <c r="A635">
        <v>707</v>
      </c>
      <c r="B635">
        <v>4342.9482399999997</v>
      </c>
      <c r="C635">
        <v>7010.2841799999997</v>
      </c>
      <c r="D635">
        <v>38413.035159999999</v>
      </c>
      <c r="E635">
        <v>1214.60535</v>
      </c>
      <c r="F635">
        <v>1831.74829</v>
      </c>
      <c r="G635">
        <v>3283.07935</v>
      </c>
      <c r="H635">
        <v>3480.2143599999999</v>
      </c>
      <c r="I635">
        <v>3115.92749</v>
      </c>
      <c r="J635">
        <v>1452.9204099999999</v>
      </c>
      <c r="K635">
        <v>1522.0228300000001</v>
      </c>
      <c r="L635">
        <v>1122.73999</v>
      </c>
      <c r="M635">
        <v>1145.5629899999999</v>
      </c>
      <c r="N635">
        <v>1188.6101100000001</v>
      </c>
      <c r="O635">
        <v>5179.0747099999999</v>
      </c>
      <c r="P635">
        <v>22053.570309999999</v>
      </c>
      <c r="Q635">
        <v>10477.4668</v>
      </c>
      <c r="R635">
        <v>1470.8167699999999</v>
      </c>
      <c r="S635">
        <v>2141.99854</v>
      </c>
      <c r="T635">
        <v>3830.43262</v>
      </c>
      <c r="U635">
        <v>1821.8713399999999</v>
      </c>
      <c r="V635">
        <v>959.20856000000003</v>
      </c>
      <c r="W635">
        <v>975.53801999999996</v>
      </c>
      <c r="X635">
        <v>1057.6948199999999</v>
      </c>
      <c r="Y635">
        <v>1266.7616</v>
      </c>
      <c r="Z635">
        <v>1229.6214600000001</v>
      </c>
      <c r="AA635">
        <v>2562.9540999999999</v>
      </c>
      <c r="AB635">
        <v>16853.95508</v>
      </c>
      <c r="AC635">
        <v>5287.9018599999999</v>
      </c>
      <c r="AD635">
        <v>1235.0307600000001</v>
      </c>
      <c r="AE635">
        <v>1223.1378199999999</v>
      </c>
      <c r="AF635">
        <v>1068.95508</v>
      </c>
      <c r="AG635">
        <v>1347.26196</v>
      </c>
      <c r="AH635">
        <v>1136.8250700000001</v>
      </c>
      <c r="AI635">
        <v>1033.4377400000001</v>
      </c>
      <c r="AJ635">
        <v>1736.7097200000001</v>
      </c>
      <c r="AK635">
        <v>1141.7550000000001</v>
      </c>
      <c r="AL635">
        <v>1054.83215</v>
      </c>
      <c r="AM635">
        <v>2149.76343</v>
      </c>
      <c r="AN635">
        <v>9614.7343799999999</v>
      </c>
      <c r="AO635">
        <v>13470.195309999999</v>
      </c>
      <c r="AP635">
        <v>3238.9118699999999</v>
      </c>
      <c r="AQ635">
        <v>2813.82251</v>
      </c>
      <c r="AR635">
        <v>12235.54004</v>
      </c>
      <c r="AS635">
        <v>1297.3635300000001</v>
      </c>
      <c r="AT635">
        <v>1300.1666299999999</v>
      </c>
      <c r="AU635">
        <v>1225.2882099999999</v>
      </c>
      <c r="AV635">
        <v>1054.94128</v>
      </c>
      <c r="AW635">
        <v>998.88702000000001</v>
      </c>
      <c r="AX635">
        <v>1343.9671599999999</v>
      </c>
      <c r="AY635">
        <v>3809.9201699999999</v>
      </c>
      <c r="AZ635">
        <v>1751.2133799999999</v>
      </c>
      <c r="BA635">
        <v>1765.8400899999999</v>
      </c>
      <c r="BB635">
        <v>1720.06213</v>
      </c>
      <c r="BC635">
        <v>2336.1481899999999</v>
      </c>
      <c r="BD635">
        <v>2343.6782199999998</v>
      </c>
      <c r="BE635">
        <v>3687.7556199999999</v>
      </c>
      <c r="BF635">
        <v>1503.1961699999999</v>
      </c>
      <c r="BG635">
        <v>5758.4379900000004</v>
      </c>
      <c r="BH635">
        <v>7034.0932599999996</v>
      </c>
      <c r="BI635">
        <v>5406.4643599999999</v>
      </c>
      <c r="BJ635">
        <v>1872.31213</v>
      </c>
      <c r="BK635">
        <v>2002.0108600000001</v>
      </c>
      <c r="BL635">
        <v>1304.93884</v>
      </c>
      <c r="BM635">
        <v>2268.2282700000001</v>
      </c>
      <c r="BN635">
        <v>1403.2616</v>
      </c>
      <c r="BO635">
        <v>1926.7919899999999</v>
      </c>
      <c r="BP635">
        <v>2685.4348100000002</v>
      </c>
      <c r="BQ635">
        <v>3206.3376499999999</v>
      </c>
      <c r="BR635">
        <v>5128.9179700000004</v>
      </c>
      <c r="BS635">
        <v>7635.8789100000004</v>
      </c>
      <c r="BT635">
        <v>1534.8989300000001</v>
      </c>
      <c r="BU635">
        <v>2016.0306399999999</v>
      </c>
      <c r="BV635">
        <v>1771.82593</v>
      </c>
      <c r="BW635">
        <v>3112.98389</v>
      </c>
      <c r="BX635">
        <v>1383.73596</v>
      </c>
      <c r="BY635">
        <v>2268.8103000000001</v>
      </c>
      <c r="BZ635">
        <v>1104.99695</v>
      </c>
      <c r="CA635">
        <v>1103.8370399999999</v>
      </c>
      <c r="CB635">
        <v>1135.6887200000001</v>
      </c>
      <c r="CC635">
        <v>1331.7028800000001</v>
      </c>
      <c r="CD635">
        <v>1655</v>
      </c>
      <c r="CE635">
        <v>1683.40894</v>
      </c>
      <c r="CF635">
        <v>3329.76514</v>
      </c>
      <c r="CG635">
        <v>2037.8919699999999</v>
      </c>
      <c r="CH635">
        <v>1072.62122</v>
      </c>
      <c r="CI635">
        <v>1153.7123999999999</v>
      </c>
      <c r="CJ635">
        <v>1010.74591</v>
      </c>
      <c r="CK635">
        <v>1110.271</v>
      </c>
      <c r="CL635">
        <v>1208.05737</v>
      </c>
      <c r="CM635">
        <v>1248.96021</v>
      </c>
      <c r="CN635">
        <v>3495.8449700000001</v>
      </c>
      <c r="CO635">
        <v>1912.0750700000001</v>
      </c>
      <c r="CP635">
        <v>2710.5949700000001</v>
      </c>
      <c r="CQ635">
        <v>3028.0222199999998</v>
      </c>
      <c r="CR635">
        <v>1346.16785</v>
      </c>
      <c r="CS635">
        <v>1417.60437</v>
      </c>
      <c r="CT635">
        <v>1311.77954</v>
      </c>
      <c r="CU635">
        <v>1490.0625</v>
      </c>
      <c r="CV635">
        <v>1795.1072999999999</v>
      </c>
      <c r="CW635">
        <v>1581.90833</v>
      </c>
    </row>
    <row r="636" spans="1:101" x14ac:dyDescent="0.3">
      <c r="A636">
        <v>707.5</v>
      </c>
      <c r="B636">
        <v>4342.4970700000003</v>
      </c>
      <c r="C636">
        <v>7017.8002900000001</v>
      </c>
      <c r="D636">
        <v>38396.214840000001</v>
      </c>
      <c r="E636">
        <v>1218.2540300000001</v>
      </c>
      <c r="F636">
        <v>1831.9036900000001</v>
      </c>
      <c r="G636">
        <v>3279.63501</v>
      </c>
      <c r="H636">
        <v>3484.9794900000002</v>
      </c>
      <c r="I636">
        <v>3116.5471200000002</v>
      </c>
      <c r="J636">
        <v>1453.63257</v>
      </c>
      <c r="K636">
        <v>1519.6839600000001</v>
      </c>
      <c r="L636">
        <v>1125.41589</v>
      </c>
      <c r="M636">
        <v>1148.36536</v>
      </c>
      <c r="N636">
        <v>1189.74585</v>
      </c>
      <c r="O636">
        <v>5183.7148399999996</v>
      </c>
      <c r="P636">
        <v>22072.28125</v>
      </c>
      <c r="Q636">
        <v>10472.125</v>
      </c>
      <c r="R636">
        <v>1469.9785199999999</v>
      </c>
      <c r="S636">
        <v>2147.2961399999999</v>
      </c>
      <c r="T636">
        <v>3833.7006799999999</v>
      </c>
      <c r="U636">
        <v>1819.7279100000001</v>
      </c>
      <c r="V636">
        <v>961.97069999999997</v>
      </c>
      <c r="W636">
        <v>976.68182000000002</v>
      </c>
      <c r="X636">
        <v>1056.3370399999999</v>
      </c>
      <c r="Y636">
        <v>1265.9995100000001</v>
      </c>
      <c r="Z636">
        <v>1232.74109</v>
      </c>
      <c r="AA636">
        <v>2560.2390099999998</v>
      </c>
      <c r="AB636">
        <v>16855.722659999999</v>
      </c>
      <c r="AC636">
        <v>5290.2270500000004</v>
      </c>
      <c r="AD636">
        <v>1236.92383</v>
      </c>
      <c r="AE636">
        <v>1227.0410199999999</v>
      </c>
      <c r="AF636">
        <v>1067.3283699999999</v>
      </c>
      <c r="AG636">
        <v>1346.33411</v>
      </c>
      <c r="AH636">
        <v>1135.74854</v>
      </c>
      <c r="AI636">
        <v>1032.2834499999999</v>
      </c>
      <c r="AJ636">
        <v>1738.3620599999999</v>
      </c>
      <c r="AK636">
        <v>1141.2017800000001</v>
      </c>
      <c r="AL636">
        <v>1054.2244900000001</v>
      </c>
      <c r="AM636">
        <v>2152.7192399999999</v>
      </c>
      <c r="AN636">
        <v>9618.1416000000008</v>
      </c>
      <c r="AO636">
        <v>13457.565430000001</v>
      </c>
      <c r="AP636">
        <v>3241.4287100000001</v>
      </c>
      <c r="AQ636">
        <v>2814.0605500000001</v>
      </c>
      <c r="AR636">
        <v>12242.73242</v>
      </c>
      <c r="AS636">
        <v>1296.68958</v>
      </c>
      <c r="AT636">
        <v>1294.0749499999999</v>
      </c>
      <c r="AU636">
        <v>1231.2495100000001</v>
      </c>
      <c r="AV636">
        <v>1055.1029100000001</v>
      </c>
      <c r="AW636">
        <v>997.21820000000002</v>
      </c>
      <c r="AX636">
        <v>1346.953</v>
      </c>
      <c r="AY636">
        <v>3811.5090300000002</v>
      </c>
      <c r="AZ636">
        <v>1756.4731400000001</v>
      </c>
      <c r="BA636">
        <v>1764.15039</v>
      </c>
      <c r="BB636">
        <v>1719.78638</v>
      </c>
      <c r="BC636">
        <v>2336.4504400000001</v>
      </c>
      <c r="BD636">
        <v>2346.3222700000001</v>
      </c>
      <c r="BE636">
        <v>3691.7280300000002</v>
      </c>
      <c r="BF636">
        <v>1503.3930700000001</v>
      </c>
      <c r="BG636">
        <v>5765.2831999999999</v>
      </c>
      <c r="BH636">
        <v>7048.8901400000004</v>
      </c>
      <c r="BI636">
        <v>5407.66309</v>
      </c>
      <c r="BJ636">
        <v>1874.22253</v>
      </c>
      <c r="BK636">
        <v>2003.2406000000001</v>
      </c>
      <c r="BL636">
        <v>1302.5224599999999</v>
      </c>
      <c r="BM636">
        <v>2265.55566</v>
      </c>
      <c r="BN636">
        <v>1401.0966800000001</v>
      </c>
      <c r="BO636">
        <v>1931.06628</v>
      </c>
      <c r="BP636">
        <v>2684.6022899999998</v>
      </c>
      <c r="BQ636">
        <v>3206.4382300000002</v>
      </c>
      <c r="BR636">
        <v>5132.5913099999998</v>
      </c>
      <c r="BS636">
        <v>7637.5185499999998</v>
      </c>
      <c r="BT636">
        <v>1535.8208</v>
      </c>
      <c r="BU636">
        <v>2012.3690200000001</v>
      </c>
      <c r="BV636">
        <v>1771.4082000000001</v>
      </c>
      <c r="BW636">
        <v>3116.6240200000002</v>
      </c>
      <c r="BX636">
        <v>1383.0335700000001</v>
      </c>
      <c r="BY636">
        <v>2277.7788099999998</v>
      </c>
      <c r="BZ636">
        <v>1103.2608600000001</v>
      </c>
      <c r="CA636">
        <v>1102.7515900000001</v>
      </c>
      <c r="CB636">
        <v>1140.20056</v>
      </c>
      <c r="CC636">
        <v>1330.4341999999999</v>
      </c>
      <c r="CD636">
        <v>1655.9661900000001</v>
      </c>
      <c r="CE636">
        <v>1684.08862</v>
      </c>
      <c r="CF636">
        <v>3332.4733900000001</v>
      </c>
      <c r="CG636">
        <v>2040.2385300000001</v>
      </c>
      <c r="CH636">
        <v>1071.8082300000001</v>
      </c>
      <c r="CI636">
        <v>1151.9408000000001</v>
      </c>
      <c r="CJ636">
        <v>1010.74512</v>
      </c>
      <c r="CK636">
        <v>1111.0521200000001</v>
      </c>
      <c r="CL636">
        <v>1208.2521999999999</v>
      </c>
      <c r="CM636">
        <v>1251.5754400000001</v>
      </c>
      <c r="CN636">
        <v>3498.3300800000002</v>
      </c>
      <c r="CO636">
        <v>1911.62354</v>
      </c>
      <c r="CP636">
        <v>2713.8877000000002</v>
      </c>
      <c r="CQ636">
        <v>3033.5043900000001</v>
      </c>
      <c r="CR636">
        <v>1345.2998</v>
      </c>
      <c r="CS636">
        <v>1419.5527300000001</v>
      </c>
      <c r="CT636">
        <v>1311.2595200000001</v>
      </c>
      <c r="CU636">
        <v>1486.5273400000001</v>
      </c>
      <c r="CV636">
        <v>1799.6512499999999</v>
      </c>
      <c r="CW636">
        <v>1579.64807</v>
      </c>
    </row>
    <row r="637" spans="1:101" x14ac:dyDescent="0.3">
      <c r="A637">
        <v>708</v>
      </c>
      <c r="B637">
        <v>4344.9565400000001</v>
      </c>
      <c r="C637">
        <v>7025.7700199999999</v>
      </c>
      <c r="D637">
        <v>38380.367189999997</v>
      </c>
      <c r="E637">
        <v>1220.80908</v>
      </c>
      <c r="F637">
        <v>1833.8840299999999</v>
      </c>
      <c r="G637">
        <v>3275.2563500000001</v>
      </c>
      <c r="H637">
        <v>3490.43237</v>
      </c>
      <c r="I637">
        <v>3118.4506799999999</v>
      </c>
      <c r="J637">
        <v>1454.9525100000001</v>
      </c>
      <c r="K637">
        <v>1516.13501</v>
      </c>
      <c r="L637">
        <v>1127.44019</v>
      </c>
      <c r="M637">
        <v>1150.1097400000001</v>
      </c>
      <c r="N637">
        <v>1191.00623</v>
      </c>
      <c r="O637">
        <v>5185.5673800000004</v>
      </c>
      <c r="P637">
        <v>22085.970700000002</v>
      </c>
      <c r="Q637">
        <v>10472.627930000001</v>
      </c>
      <c r="R637">
        <v>1469.1715099999999</v>
      </c>
      <c r="S637">
        <v>2153.6477100000002</v>
      </c>
      <c r="T637">
        <v>3834.9460399999998</v>
      </c>
      <c r="U637">
        <v>1818.92102</v>
      </c>
      <c r="V637">
        <v>965.24492999999995</v>
      </c>
      <c r="W637">
        <v>977.71489999999994</v>
      </c>
      <c r="X637">
        <v>1054.9926800000001</v>
      </c>
      <c r="Y637">
        <v>1263.6828599999999</v>
      </c>
      <c r="Z637">
        <v>1234.93848</v>
      </c>
      <c r="AA637">
        <v>2557.7836900000002</v>
      </c>
      <c r="AB637">
        <v>16858.25</v>
      </c>
      <c r="AC637">
        <v>5291.3520500000004</v>
      </c>
      <c r="AD637">
        <v>1238.82446</v>
      </c>
      <c r="AE637">
        <v>1231.0423599999999</v>
      </c>
      <c r="AF637">
        <v>1065.9538600000001</v>
      </c>
      <c r="AG637">
        <v>1345.7016599999999</v>
      </c>
      <c r="AH637">
        <v>1134.13843</v>
      </c>
      <c r="AI637">
        <v>1030.03015</v>
      </c>
      <c r="AJ637">
        <v>1740.5622599999999</v>
      </c>
      <c r="AK637">
        <v>1140.6623500000001</v>
      </c>
      <c r="AL637">
        <v>1053.6478300000001</v>
      </c>
      <c r="AM637">
        <v>2155.8027299999999</v>
      </c>
      <c r="AN637">
        <v>9617.3134800000007</v>
      </c>
      <c r="AO637">
        <v>13450.877930000001</v>
      </c>
      <c r="AP637">
        <v>3240.8710900000001</v>
      </c>
      <c r="AQ637">
        <v>2811.84033</v>
      </c>
      <c r="AR637">
        <v>12250.21387</v>
      </c>
      <c r="AS637">
        <v>1294.84753</v>
      </c>
      <c r="AT637">
        <v>1292.2038600000001</v>
      </c>
      <c r="AU637">
        <v>1234.5266099999999</v>
      </c>
      <c r="AV637">
        <v>1054.4400599999999</v>
      </c>
      <c r="AW637">
        <v>996.85950000000003</v>
      </c>
      <c r="AX637">
        <v>1348.44202</v>
      </c>
      <c r="AY637">
        <v>3812.3305700000001</v>
      </c>
      <c r="AZ637">
        <v>1760.08167</v>
      </c>
      <c r="BA637">
        <v>1760.94067</v>
      </c>
      <c r="BB637">
        <v>1717.9856</v>
      </c>
      <c r="BC637">
        <v>2335.5866700000001</v>
      </c>
      <c r="BD637">
        <v>2348.1091299999998</v>
      </c>
      <c r="BE637">
        <v>3691.8913600000001</v>
      </c>
      <c r="BF637">
        <v>1504.43469</v>
      </c>
      <c r="BG637">
        <v>5773.2841799999997</v>
      </c>
      <c r="BH637">
        <v>7064.4921899999999</v>
      </c>
      <c r="BI637">
        <v>5407.9658200000003</v>
      </c>
      <c r="BJ637">
        <v>1875.23352</v>
      </c>
      <c r="BK637">
        <v>2002.2607399999999</v>
      </c>
      <c r="BL637">
        <v>1299.9097899999999</v>
      </c>
      <c r="BM637">
        <v>2266.0451699999999</v>
      </c>
      <c r="BN637">
        <v>1398.1792</v>
      </c>
      <c r="BO637">
        <v>1933.2292500000001</v>
      </c>
      <c r="BP637">
        <v>2684.3713400000001</v>
      </c>
      <c r="BQ637">
        <v>3208.7473100000002</v>
      </c>
      <c r="BR637">
        <v>5136.3198199999997</v>
      </c>
      <c r="BS637">
        <v>7635.4868200000001</v>
      </c>
      <c r="BT637">
        <v>1536.7171599999999</v>
      </c>
      <c r="BU637">
        <v>2007.8029799999999</v>
      </c>
      <c r="BV637">
        <v>1770.39697</v>
      </c>
      <c r="BW637">
        <v>3122.4294399999999</v>
      </c>
      <c r="BX637">
        <v>1381.2995599999999</v>
      </c>
      <c r="BY637">
        <v>2282.68433</v>
      </c>
      <c r="BZ637">
        <v>1100.9143099999999</v>
      </c>
      <c r="CA637">
        <v>1102.0917999999999</v>
      </c>
      <c r="CB637">
        <v>1144.8786600000001</v>
      </c>
      <c r="CC637">
        <v>1329.35193</v>
      </c>
      <c r="CD637">
        <v>1656.1069299999999</v>
      </c>
      <c r="CE637">
        <v>1686.28503</v>
      </c>
      <c r="CF637">
        <v>3333.1164600000002</v>
      </c>
      <c r="CG637">
        <v>2044.9231</v>
      </c>
      <c r="CH637">
        <v>1070.5737300000001</v>
      </c>
      <c r="CI637">
        <v>1148.8663300000001</v>
      </c>
      <c r="CJ637">
        <v>1012.18457</v>
      </c>
      <c r="CK637">
        <v>1114.2882099999999</v>
      </c>
      <c r="CL637">
        <v>1209.6948199999999</v>
      </c>
      <c r="CM637">
        <v>1254.11951</v>
      </c>
      <c r="CN637">
        <v>3498.50342</v>
      </c>
      <c r="CO637">
        <v>1912.4431199999999</v>
      </c>
      <c r="CP637">
        <v>2716.05908</v>
      </c>
      <c r="CQ637">
        <v>3038.4502000000002</v>
      </c>
      <c r="CR637">
        <v>1343.09375</v>
      </c>
      <c r="CS637">
        <v>1423.3012699999999</v>
      </c>
      <c r="CT637">
        <v>1311.2688000000001</v>
      </c>
      <c r="CU637">
        <v>1482.7559799999999</v>
      </c>
      <c r="CV637">
        <v>1803.41443</v>
      </c>
      <c r="CW637">
        <v>1579.8068800000001</v>
      </c>
    </row>
    <row r="638" spans="1:101" x14ac:dyDescent="0.3">
      <c r="A638">
        <v>708.5</v>
      </c>
      <c r="B638">
        <v>4349.7109399999999</v>
      </c>
      <c r="C638">
        <v>7030.56934</v>
      </c>
      <c r="D638">
        <v>38364.703130000002</v>
      </c>
      <c r="E638">
        <v>1221.88184</v>
      </c>
      <c r="F638">
        <v>1837.0565200000001</v>
      </c>
      <c r="G638">
        <v>3271.0649400000002</v>
      </c>
      <c r="H638">
        <v>3495.1354999999999</v>
      </c>
      <c r="I638">
        <v>3122.1008299999999</v>
      </c>
      <c r="J638">
        <v>1456.0825199999999</v>
      </c>
      <c r="K638">
        <v>1511.2954099999999</v>
      </c>
      <c r="L638">
        <v>1128.15588</v>
      </c>
      <c r="M638">
        <v>1150.4928</v>
      </c>
      <c r="N638">
        <v>1192.45569</v>
      </c>
      <c r="O638">
        <v>5183.4829099999997</v>
      </c>
      <c r="P638">
        <v>22089.48242</v>
      </c>
      <c r="Q638">
        <v>10477.315430000001</v>
      </c>
      <c r="R638">
        <v>1469.8601100000001</v>
      </c>
      <c r="S638">
        <v>2158.0778799999998</v>
      </c>
      <c r="T638">
        <v>3834.5944800000002</v>
      </c>
      <c r="U638">
        <v>1820.2193600000001</v>
      </c>
      <c r="V638">
        <v>967.96857</v>
      </c>
      <c r="W638">
        <v>977.71082000000001</v>
      </c>
      <c r="X638">
        <v>1053.80908</v>
      </c>
      <c r="Y638">
        <v>1260.53394</v>
      </c>
      <c r="Z638">
        <v>1235.5601799999999</v>
      </c>
      <c r="AA638">
        <v>2556.6936000000001</v>
      </c>
      <c r="AB638">
        <v>16864.005860000001</v>
      </c>
      <c r="AC638">
        <v>5291.1479499999996</v>
      </c>
      <c r="AD638">
        <v>1240.2887000000001</v>
      </c>
      <c r="AE638">
        <v>1234.31104</v>
      </c>
      <c r="AF638">
        <v>1064.7347400000001</v>
      </c>
      <c r="AG638">
        <v>1345.05115</v>
      </c>
      <c r="AH638">
        <v>1132.8120100000001</v>
      </c>
      <c r="AI638">
        <v>1027.49963</v>
      </c>
      <c r="AJ638">
        <v>1743.24658</v>
      </c>
      <c r="AK638">
        <v>1140.6239</v>
      </c>
      <c r="AL638">
        <v>1053.51196</v>
      </c>
      <c r="AM638">
        <v>2159.0510300000001</v>
      </c>
      <c r="AN638">
        <v>9611.5058599999993</v>
      </c>
      <c r="AO638">
        <v>13453.375</v>
      </c>
      <c r="AP638">
        <v>3237.5417499999999</v>
      </c>
      <c r="AQ638">
        <v>2807.6850599999998</v>
      </c>
      <c r="AR638">
        <v>12256.73047</v>
      </c>
      <c r="AS638">
        <v>1293.0753199999999</v>
      </c>
      <c r="AT638">
        <v>1295.27979</v>
      </c>
      <c r="AU638">
        <v>1233.6656499999999</v>
      </c>
      <c r="AV638">
        <v>1052.9146699999999</v>
      </c>
      <c r="AW638">
        <v>997.64850000000001</v>
      </c>
      <c r="AX638">
        <v>1346.8188500000001</v>
      </c>
      <c r="AY638">
        <v>3812.2836900000002</v>
      </c>
      <c r="AZ638">
        <v>1761.1176800000001</v>
      </c>
      <c r="BA638">
        <v>1757.92957</v>
      </c>
      <c r="BB638">
        <v>1715.36914</v>
      </c>
      <c r="BC638">
        <v>2333.7504899999999</v>
      </c>
      <c r="BD638">
        <v>2348.3984399999999</v>
      </c>
      <c r="BE638">
        <v>3687.2578100000001</v>
      </c>
      <c r="BF638">
        <v>1506.3313000000001</v>
      </c>
      <c r="BG638">
        <v>5781.9321300000001</v>
      </c>
      <c r="BH638">
        <v>7075.39941</v>
      </c>
      <c r="BI638">
        <v>5408.3881799999999</v>
      </c>
      <c r="BJ638">
        <v>1876.1082799999999</v>
      </c>
      <c r="BK638">
        <v>1999.8906300000001</v>
      </c>
      <c r="BL638">
        <v>1298.38391</v>
      </c>
      <c r="BM638">
        <v>2270.2123999999999</v>
      </c>
      <c r="BN638">
        <v>1395.4116200000001</v>
      </c>
      <c r="BO638">
        <v>1932.5527300000001</v>
      </c>
      <c r="BP638">
        <v>2685.82935</v>
      </c>
      <c r="BQ638">
        <v>3211.9003899999998</v>
      </c>
      <c r="BR638">
        <v>5142.6938499999997</v>
      </c>
      <c r="BS638">
        <v>7630.7416999999996</v>
      </c>
      <c r="BT638">
        <v>1537.2752700000001</v>
      </c>
      <c r="BU638">
        <v>2003.3442399999999</v>
      </c>
      <c r="BV638">
        <v>1769.9152799999999</v>
      </c>
      <c r="BW638">
        <v>3129.5944800000002</v>
      </c>
      <c r="BX638">
        <v>1379.6237799999999</v>
      </c>
      <c r="BY638">
        <v>2282.3710900000001</v>
      </c>
      <c r="BZ638">
        <v>1099.14966</v>
      </c>
      <c r="CA638">
        <v>1102.5039099999999</v>
      </c>
      <c r="CB638">
        <v>1147.73694</v>
      </c>
      <c r="CC638">
        <v>1328.6261</v>
      </c>
      <c r="CD638">
        <v>1655.78674</v>
      </c>
      <c r="CE638">
        <v>1690.3864699999999</v>
      </c>
      <c r="CF638">
        <v>3333.1296400000001</v>
      </c>
      <c r="CG638">
        <v>2049.67749</v>
      </c>
      <c r="CH638">
        <v>1069.0977800000001</v>
      </c>
      <c r="CI638">
        <v>1145.3995399999999</v>
      </c>
      <c r="CJ638">
        <v>1014.60132</v>
      </c>
      <c r="CK638">
        <v>1119.3561999999999</v>
      </c>
      <c r="CL638">
        <v>1212.12744</v>
      </c>
      <c r="CM638">
        <v>1255.8654799999999</v>
      </c>
      <c r="CN638">
        <v>3495.8915999999999</v>
      </c>
      <c r="CO638">
        <v>1914.32312</v>
      </c>
      <c r="CP638">
        <v>2715.9706999999999</v>
      </c>
      <c r="CQ638">
        <v>3040.7185100000002</v>
      </c>
      <c r="CR638">
        <v>1339.82825</v>
      </c>
      <c r="CS638">
        <v>1427.6176800000001</v>
      </c>
      <c r="CT638">
        <v>1312.74829</v>
      </c>
      <c r="CU638">
        <v>1480.9408000000001</v>
      </c>
      <c r="CV638">
        <v>1805.17651</v>
      </c>
      <c r="CW638">
        <v>1583.0252700000001</v>
      </c>
    </row>
    <row r="639" spans="1:101" x14ac:dyDescent="0.3">
      <c r="A639">
        <v>709</v>
      </c>
      <c r="B639">
        <v>4354.1601600000004</v>
      </c>
      <c r="C639">
        <v>7031.11816</v>
      </c>
      <c r="D639">
        <v>38349.078130000002</v>
      </c>
      <c r="E639">
        <v>1221.8273899999999</v>
      </c>
      <c r="F639">
        <v>1839.8596199999999</v>
      </c>
      <c r="G639">
        <v>3268.00146</v>
      </c>
      <c r="H639">
        <v>3498.2622099999999</v>
      </c>
      <c r="I639">
        <v>3126.7192399999999</v>
      </c>
      <c r="J639">
        <v>1456.5025599999999</v>
      </c>
      <c r="K639">
        <v>1506.2394999999999</v>
      </c>
      <c r="L639">
        <v>1127.6417200000001</v>
      </c>
      <c r="M639">
        <v>1150.0752</v>
      </c>
      <c r="N639">
        <v>1194.33521</v>
      </c>
      <c r="O639">
        <v>5179.2583000000004</v>
      </c>
      <c r="P639">
        <v>22084.445309999999</v>
      </c>
      <c r="Q639">
        <v>10481.60059</v>
      </c>
      <c r="R639">
        <v>1472.6989699999999</v>
      </c>
      <c r="S639">
        <v>2158.8725599999998</v>
      </c>
      <c r="T639">
        <v>3833.99487</v>
      </c>
      <c r="U639">
        <v>1822.8731700000001</v>
      </c>
      <c r="V639">
        <v>969.39373999999998</v>
      </c>
      <c r="W639">
        <v>976.36652000000004</v>
      </c>
      <c r="X639">
        <v>1052.84863</v>
      </c>
      <c r="Y639">
        <v>1258.0991200000001</v>
      </c>
      <c r="Z639">
        <v>1234.9603300000001</v>
      </c>
      <c r="AA639">
        <v>2557.4919399999999</v>
      </c>
      <c r="AB639">
        <v>16874.726559999999</v>
      </c>
      <c r="AC639">
        <v>5290.2172899999996</v>
      </c>
      <c r="AD639">
        <v>1241.1876199999999</v>
      </c>
      <c r="AE639">
        <v>1236.4381100000001</v>
      </c>
      <c r="AF639">
        <v>1063.2936999999999</v>
      </c>
      <c r="AG639">
        <v>1344.2384</v>
      </c>
      <c r="AH639">
        <v>1132.19434</v>
      </c>
      <c r="AI639">
        <v>1025.8252</v>
      </c>
      <c r="AJ639">
        <v>1746.0650599999999</v>
      </c>
      <c r="AK639">
        <v>1141.3254400000001</v>
      </c>
      <c r="AL639">
        <v>1053.6731</v>
      </c>
      <c r="AM639">
        <v>2162.3557099999998</v>
      </c>
      <c r="AN639">
        <v>9602.7636700000003</v>
      </c>
      <c r="AO639">
        <v>13462.4707</v>
      </c>
      <c r="AP639">
        <v>3233.4682600000001</v>
      </c>
      <c r="AQ639">
        <v>2803.3344699999998</v>
      </c>
      <c r="AR639">
        <v>12261.662109999999</v>
      </c>
      <c r="AS639">
        <v>1292.53015</v>
      </c>
      <c r="AT639">
        <v>1301.13831</v>
      </c>
      <c r="AU639">
        <v>1230.1938500000001</v>
      </c>
      <c r="AV639">
        <v>1051.11438</v>
      </c>
      <c r="AW639">
        <v>998.78412000000003</v>
      </c>
      <c r="AX639">
        <v>1342.7000700000001</v>
      </c>
      <c r="AY639">
        <v>3811.1650399999999</v>
      </c>
      <c r="AZ639">
        <v>1760.1176800000001</v>
      </c>
      <c r="BA639">
        <v>1757.1931199999999</v>
      </c>
      <c r="BB639">
        <v>1713.62805</v>
      </c>
      <c r="BC639">
        <v>2331.9384799999998</v>
      </c>
      <c r="BD639">
        <v>2347.8618200000001</v>
      </c>
      <c r="BE639">
        <v>3680.00684</v>
      </c>
      <c r="BF639">
        <v>1508.7777100000001</v>
      </c>
      <c r="BG639">
        <v>5790.1752900000001</v>
      </c>
      <c r="BH639">
        <v>7079.8735399999996</v>
      </c>
      <c r="BI639">
        <v>5409.4414100000004</v>
      </c>
      <c r="BJ639">
        <v>1877.5251499999999</v>
      </c>
      <c r="BK639">
        <v>1997.42761</v>
      </c>
      <c r="BL639">
        <v>1298.49719</v>
      </c>
      <c r="BM639">
        <v>2276.1269499999999</v>
      </c>
      <c r="BN639">
        <v>1393.5489500000001</v>
      </c>
      <c r="BO639">
        <v>1930.1519800000001</v>
      </c>
      <c r="BP639">
        <v>2689.2343799999999</v>
      </c>
      <c r="BQ639">
        <v>3213.9001499999999</v>
      </c>
      <c r="BR639">
        <v>5152.0952100000004</v>
      </c>
      <c r="BS639">
        <v>7625.8486300000004</v>
      </c>
      <c r="BT639">
        <v>1537.5787399999999</v>
      </c>
      <c r="BU639">
        <v>1999.6152300000001</v>
      </c>
      <c r="BV639">
        <v>1770.5097699999999</v>
      </c>
      <c r="BW639">
        <v>3136.8723100000002</v>
      </c>
      <c r="BX639">
        <v>1379.2667200000001</v>
      </c>
      <c r="BY639">
        <v>2279.1687000000002</v>
      </c>
      <c r="BZ639">
        <v>1098.81897</v>
      </c>
      <c r="CA639">
        <v>1103.92761</v>
      </c>
      <c r="CB639">
        <v>1147.9356700000001</v>
      </c>
      <c r="CC639">
        <v>1328.26685</v>
      </c>
      <c r="CD639">
        <v>1655.7890600000001</v>
      </c>
      <c r="CE639">
        <v>1695.3940399999999</v>
      </c>
      <c r="CF639">
        <v>3334.6508800000001</v>
      </c>
      <c r="CG639">
        <v>2052.5165999999999</v>
      </c>
      <c r="CH639">
        <v>1068.16992</v>
      </c>
      <c r="CI639">
        <v>1142.6731</v>
      </c>
      <c r="CJ639">
        <v>1017.01855</v>
      </c>
      <c r="CK639">
        <v>1124.4534900000001</v>
      </c>
      <c r="CL639">
        <v>1214.64795</v>
      </c>
      <c r="CM639">
        <v>1256.58386</v>
      </c>
      <c r="CN639">
        <v>3491.8344699999998</v>
      </c>
      <c r="CO639">
        <v>1916.6542999999999</v>
      </c>
      <c r="CP639">
        <v>2714.18066</v>
      </c>
      <c r="CQ639">
        <v>3039.81738</v>
      </c>
      <c r="CR639">
        <v>1336.3278800000001</v>
      </c>
      <c r="CS639">
        <v>1431.01917</v>
      </c>
      <c r="CT639">
        <v>1315.3439900000001</v>
      </c>
      <c r="CU639">
        <v>1481.7311999999999</v>
      </c>
      <c r="CV639">
        <v>1805.60681</v>
      </c>
      <c r="CW639">
        <v>1587.6733400000001</v>
      </c>
    </row>
    <row r="640" spans="1:101" x14ac:dyDescent="0.3">
      <c r="A640">
        <v>709.5</v>
      </c>
      <c r="B640">
        <v>4354.9658200000003</v>
      </c>
      <c r="C640">
        <v>7027.0664100000004</v>
      </c>
      <c r="D640">
        <v>38335.503909999999</v>
      </c>
      <c r="E640">
        <v>1220.6084000000001</v>
      </c>
      <c r="F640">
        <v>1840.92957</v>
      </c>
      <c r="G640">
        <v>3266.7126499999999</v>
      </c>
      <c r="H640">
        <v>3499.0568800000001</v>
      </c>
      <c r="I640">
        <v>3131.0620100000001</v>
      </c>
      <c r="J640">
        <v>1455.88184</v>
      </c>
      <c r="K640">
        <v>1502.5410199999999</v>
      </c>
      <c r="L640">
        <v>1125.83447</v>
      </c>
      <c r="M640">
        <v>1149.2961399999999</v>
      </c>
      <c r="N640">
        <v>1197.2384</v>
      </c>
      <c r="O640">
        <v>5174.9243200000001</v>
      </c>
      <c r="P640">
        <v>22072.873049999998</v>
      </c>
      <c r="Q640">
        <v>10481.443359999999</v>
      </c>
      <c r="R640">
        <v>1478.14148</v>
      </c>
      <c r="S640">
        <v>2154.7334000000001</v>
      </c>
      <c r="T640">
        <v>3833.9174800000001</v>
      </c>
      <c r="U640">
        <v>1825.9211399999999</v>
      </c>
      <c r="V640">
        <v>968.94141000000002</v>
      </c>
      <c r="W640">
        <v>973.65778</v>
      </c>
      <c r="X640">
        <v>1052.1961699999999</v>
      </c>
      <c r="Y640">
        <v>1257.75684</v>
      </c>
      <c r="Z640">
        <v>1233.5681199999999</v>
      </c>
      <c r="AA640">
        <v>2560.8708499999998</v>
      </c>
      <c r="AB640">
        <v>16892.123049999998</v>
      </c>
      <c r="AC640">
        <v>5288.9697299999998</v>
      </c>
      <c r="AD640">
        <v>1241.47217</v>
      </c>
      <c r="AE640">
        <v>1237.01331</v>
      </c>
      <c r="AF640">
        <v>1061.3177499999999</v>
      </c>
      <c r="AG640">
        <v>1343.6398899999999</v>
      </c>
      <c r="AH640">
        <v>1132.3531499999999</v>
      </c>
      <c r="AI640">
        <v>1026.0784900000001</v>
      </c>
      <c r="AJ640">
        <v>1748.3164099999999</v>
      </c>
      <c r="AK640">
        <v>1142.8417999999999</v>
      </c>
      <c r="AL640">
        <v>1053.9180899999999</v>
      </c>
      <c r="AM640">
        <v>2165.4267599999998</v>
      </c>
      <c r="AN640">
        <v>9592.4189499999993</v>
      </c>
      <c r="AO640">
        <v>13475.7793</v>
      </c>
      <c r="AP640">
        <v>3230.375</v>
      </c>
      <c r="AQ640">
        <v>2800.31934</v>
      </c>
      <c r="AR640">
        <v>12264.95996</v>
      </c>
      <c r="AS640">
        <v>1293.78711</v>
      </c>
      <c r="AT640">
        <v>1307.99695</v>
      </c>
      <c r="AU640">
        <v>1225.9710700000001</v>
      </c>
      <c r="AV640">
        <v>1049.8308099999999</v>
      </c>
      <c r="AW640">
        <v>999.71954000000005</v>
      </c>
      <c r="AX640">
        <v>1337.1269500000001</v>
      </c>
      <c r="AY640">
        <v>3808.0185499999998</v>
      </c>
      <c r="AZ640">
        <v>1757.5792200000001</v>
      </c>
      <c r="BA640">
        <v>1760.28088</v>
      </c>
      <c r="BB640">
        <v>1714.6254899999999</v>
      </c>
      <c r="BC640">
        <v>2331.1059599999999</v>
      </c>
      <c r="BD640">
        <v>2347.1994599999998</v>
      </c>
      <c r="BE640">
        <v>3672.5502900000001</v>
      </c>
      <c r="BF640">
        <v>1511.4925499999999</v>
      </c>
      <c r="BG640">
        <v>5795.9174800000001</v>
      </c>
      <c r="BH640">
        <v>7077.6254900000004</v>
      </c>
      <c r="BI640">
        <v>5410.9345700000003</v>
      </c>
      <c r="BJ640">
        <v>1879.9459199999999</v>
      </c>
      <c r="BK640">
        <v>1995.56702</v>
      </c>
      <c r="BL640">
        <v>1300.51196</v>
      </c>
      <c r="BM640">
        <v>2281.9956099999999</v>
      </c>
      <c r="BN640">
        <v>1393.3198199999999</v>
      </c>
      <c r="BO640">
        <v>1927.10583</v>
      </c>
      <c r="BP640">
        <v>2694.7180199999998</v>
      </c>
      <c r="BQ640">
        <v>3213.2055700000001</v>
      </c>
      <c r="BR640">
        <v>5163.3076199999996</v>
      </c>
      <c r="BS640">
        <v>7623.06934</v>
      </c>
      <c r="BT640">
        <v>1537.56104</v>
      </c>
      <c r="BU640">
        <v>1997.1851799999999</v>
      </c>
      <c r="BV640">
        <v>1772.23621</v>
      </c>
      <c r="BW640">
        <v>3143.3071300000001</v>
      </c>
      <c r="BX640">
        <v>1381.3429000000001</v>
      </c>
      <c r="BY640">
        <v>2275.30762</v>
      </c>
      <c r="BZ640">
        <v>1100.5568800000001</v>
      </c>
      <c r="CA640">
        <v>1106.1237799999999</v>
      </c>
      <c r="CB640">
        <v>1144.9964600000001</v>
      </c>
      <c r="CC640">
        <v>1328.3843999999999</v>
      </c>
      <c r="CD640">
        <v>1656.89014</v>
      </c>
      <c r="CE640">
        <v>1699.9868200000001</v>
      </c>
      <c r="CF640">
        <v>3339.2858900000001</v>
      </c>
      <c r="CG640">
        <v>2052.7478000000001</v>
      </c>
      <c r="CH640">
        <v>1068.9116200000001</v>
      </c>
      <c r="CI640">
        <v>1141.6125500000001</v>
      </c>
      <c r="CJ640">
        <v>1018.59406</v>
      </c>
      <c r="CK640">
        <v>1127.7017800000001</v>
      </c>
      <c r="CL640">
        <v>1216.4748500000001</v>
      </c>
      <c r="CM640">
        <v>1256.24695</v>
      </c>
      <c r="CN640">
        <v>3487.5217299999999</v>
      </c>
      <c r="CO640">
        <v>1919.104</v>
      </c>
      <c r="CP640">
        <v>2711.5109900000002</v>
      </c>
      <c r="CQ640">
        <v>3035.5139199999999</v>
      </c>
      <c r="CR640">
        <v>1333.4226100000001</v>
      </c>
      <c r="CS640">
        <v>1432.3529100000001</v>
      </c>
      <c r="CT640">
        <v>1318.0811799999999</v>
      </c>
      <c r="CU640">
        <v>1485.0184300000001</v>
      </c>
      <c r="CV640">
        <v>1805.8298299999999</v>
      </c>
      <c r="CW640">
        <v>1592.06177</v>
      </c>
    </row>
    <row r="641" spans="1:101" x14ac:dyDescent="0.3">
      <c r="A641">
        <v>710</v>
      </c>
      <c r="B641">
        <v>4350.2768599999999</v>
      </c>
      <c r="C641">
        <v>7020.7709999999997</v>
      </c>
      <c r="D641">
        <v>38326.933590000001</v>
      </c>
      <c r="E641">
        <v>1218.49683</v>
      </c>
      <c r="F641">
        <v>1840.1570999999999</v>
      </c>
      <c r="G641">
        <v>3266.6796899999999</v>
      </c>
      <c r="H641">
        <v>3497.7404799999999</v>
      </c>
      <c r="I641">
        <v>3133.80249</v>
      </c>
      <c r="J641">
        <v>1454.5317399999999</v>
      </c>
      <c r="K641">
        <v>1501.21497</v>
      </c>
      <c r="L641">
        <v>1123.2478000000001</v>
      </c>
      <c r="M641">
        <v>1148.59961</v>
      </c>
      <c r="N641">
        <v>1201.3085900000001</v>
      </c>
      <c r="O641">
        <v>5172.2705100000003</v>
      </c>
      <c r="P641">
        <v>22060.099610000001</v>
      </c>
      <c r="Q641">
        <v>10476.10449</v>
      </c>
      <c r="R641">
        <v>1484.90173</v>
      </c>
      <c r="S641">
        <v>2147.3952599999998</v>
      </c>
      <c r="T641">
        <v>3834.2495100000001</v>
      </c>
      <c r="U641">
        <v>1828.2237500000001</v>
      </c>
      <c r="V641">
        <v>967.25573999999995</v>
      </c>
      <c r="W641">
        <v>970.63427999999999</v>
      </c>
      <c r="X641">
        <v>1051.8591300000001</v>
      </c>
      <c r="Y641">
        <v>1259.30933</v>
      </c>
      <c r="Z641">
        <v>1232.2686799999999</v>
      </c>
      <c r="AA641">
        <v>2566.1440400000001</v>
      </c>
      <c r="AB641">
        <v>16913.15625</v>
      </c>
      <c r="AC641">
        <v>5287.9189500000002</v>
      </c>
      <c r="AD641">
        <v>1241.46667</v>
      </c>
      <c r="AE641">
        <v>1236.4271200000001</v>
      </c>
      <c r="AF641">
        <v>1058.9744900000001</v>
      </c>
      <c r="AG641">
        <v>1343.8081099999999</v>
      </c>
      <c r="AH641">
        <v>1132.77747</v>
      </c>
      <c r="AI641">
        <v>1028.10754</v>
      </c>
      <c r="AJ641">
        <v>1749.1632099999999</v>
      </c>
      <c r="AK641">
        <v>1144.52844</v>
      </c>
      <c r="AL641">
        <v>1054.14905</v>
      </c>
      <c r="AM641">
        <v>2167.8879400000001</v>
      </c>
      <c r="AN641">
        <v>9581.9531299999999</v>
      </c>
      <c r="AO641">
        <v>13489.081050000001</v>
      </c>
      <c r="AP641">
        <v>3228.9724099999999</v>
      </c>
      <c r="AQ641">
        <v>2799.14014</v>
      </c>
      <c r="AR641">
        <v>12267.840819999999</v>
      </c>
      <c r="AS641">
        <v>1295.8377700000001</v>
      </c>
      <c r="AT641">
        <v>1313.8054199999999</v>
      </c>
      <c r="AU641">
        <v>1223.1866500000001</v>
      </c>
      <c r="AV641">
        <v>1049.70361</v>
      </c>
      <c r="AW641">
        <v>1000.20374</v>
      </c>
      <c r="AX641">
        <v>1332.1110799999999</v>
      </c>
      <c r="AY641">
        <v>3802.6396500000001</v>
      </c>
      <c r="AZ641">
        <v>1754.92419</v>
      </c>
      <c r="BA641">
        <v>1765.68433</v>
      </c>
      <c r="BB641">
        <v>1718.3549800000001</v>
      </c>
      <c r="BC641">
        <v>2331.5153799999998</v>
      </c>
      <c r="BD641">
        <v>2346.8029799999999</v>
      </c>
      <c r="BE641">
        <v>3667.4516600000002</v>
      </c>
      <c r="BF641">
        <v>1513.8309300000001</v>
      </c>
      <c r="BG641">
        <v>5797.4423800000004</v>
      </c>
      <c r="BH641">
        <v>7072.6464800000003</v>
      </c>
      <c r="BI641">
        <v>5412.0297899999996</v>
      </c>
      <c r="BJ641">
        <v>1883.12012</v>
      </c>
      <c r="BK641">
        <v>1994.1856700000001</v>
      </c>
      <c r="BL641">
        <v>1303.4335900000001</v>
      </c>
      <c r="BM641">
        <v>2286.4135700000002</v>
      </c>
      <c r="BN641">
        <v>1394.64246</v>
      </c>
      <c r="BO641">
        <v>1924.6333</v>
      </c>
      <c r="BP641">
        <v>2700.9807099999998</v>
      </c>
      <c r="BQ641">
        <v>3210.34521</v>
      </c>
      <c r="BR641">
        <v>5172.9414100000004</v>
      </c>
      <c r="BS641">
        <v>7622.9511700000003</v>
      </c>
      <c r="BT641">
        <v>1536.9891399999999</v>
      </c>
      <c r="BU641">
        <v>1996.24243</v>
      </c>
      <c r="BV641">
        <v>1774.2751499999999</v>
      </c>
      <c r="BW641">
        <v>3148.2624500000002</v>
      </c>
      <c r="BX641">
        <v>1385.21912</v>
      </c>
      <c r="BY641">
        <v>2272.9304200000001</v>
      </c>
      <c r="BZ641">
        <v>1103.6072999999999</v>
      </c>
      <c r="CA641">
        <v>1108.23181</v>
      </c>
      <c r="CB641">
        <v>1140.4585</v>
      </c>
      <c r="CC641">
        <v>1328.7834499999999</v>
      </c>
      <c r="CD641">
        <v>1659.1355000000001</v>
      </c>
      <c r="CE641">
        <v>1702.91479</v>
      </c>
      <c r="CF641">
        <v>3345.96216</v>
      </c>
      <c r="CG641">
        <v>2052.1474600000001</v>
      </c>
      <c r="CH641">
        <v>1071.42236</v>
      </c>
      <c r="CI641">
        <v>1142.01965</v>
      </c>
      <c r="CJ641">
        <v>1018.9837</v>
      </c>
      <c r="CK641">
        <v>1128.13599</v>
      </c>
      <c r="CL641">
        <v>1217.2539099999999</v>
      </c>
      <c r="CM641">
        <v>1255.6010699999999</v>
      </c>
      <c r="CN641">
        <v>3483.92065</v>
      </c>
      <c r="CO641">
        <v>1921.3216600000001</v>
      </c>
      <c r="CP641">
        <v>2709.3203100000001</v>
      </c>
      <c r="CQ641">
        <v>3029.7094699999998</v>
      </c>
      <c r="CR641">
        <v>1331.7100800000001</v>
      </c>
      <c r="CS641">
        <v>1431.77979</v>
      </c>
      <c r="CT641">
        <v>1319.5252700000001</v>
      </c>
      <c r="CU641">
        <v>1488.8269</v>
      </c>
      <c r="CV641">
        <v>1806.9525100000001</v>
      </c>
      <c r="CW641">
        <v>1594.8103000000001</v>
      </c>
    </row>
    <row r="642" spans="1:101" x14ac:dyDescent="0.3">
      <c r="A642">
        <v>710.5</v>
      </c>
      <c r="B642">
        <v>4338.90283</v>
      </c>
      <c r="C642">
        <v>7014.43066</v>
      </c>
      <c r="D642">
        <v>38327.496090000001</v>
      </c>
      <c r="E642">
        <v>1215.58069</v>
      </c>
      <c r="F642">
        <v>1837.9801</v>
      </c>
      <c r="G642">
        <v>3267.2480500000001</v>
      </c>
      <c r="H642">
        <v>3494.0248999999999</v>
      </c>
      <c r="I642">
        <v>3134.0805700000001</v>
      </c>
      <c r="J642">
        <v>1452.9246800000001</v>
      </c>
      <c r="K642">
        <v>1502.76794</v>
      </c>
      <c r="L642">
        <v>1120.3089600000001</v>
      </c>
      <c r="M642">
        <v>1148.1052199999999</v>
      </c>
      <c r="N642">
        <v>1206.3431399999999</v>
      </c>
      <c r="O642">
        <v>5171.96191</v>
      </c>
      <c r="P642">
        <v>22050.300780000001</v>
      </c>
      <c r="Q642">
        <v>10466.77441</v>
      </c>
      <c r="R642">
        <v>1491.19092</v>
      </c>
      <c r="S642">
        <v>2139.3232400000002</v>
      </c>
      <c r="T642">
        <v>3834.28809</v>
      </c>
      <c r="U642">
        <v>1829.15112</v>
      </c>
      <c r="V642">
        <v>965.31812000000002</v>
      </c>
      <c r="W642">
        <v>968.7287</v>
      </c>
      <c r="X642">
        <v>1052.0568800000001</v>
      </c>
      <c r="Y642">
        <v>1261.7457300000001</v>
      </c>
      <c r="Z642">
        <v>1231.7847899999999</v>
      </c>
      <c r="AA642">
        <v>2572.2529300000001</v>
      </c>
      <c r="AB642">
        <v>16932.39258</v>
      </c>
      <c r="AC642">
        <v>5287.6391599999997</v>
      </c>
      <c r="AD642">
        <v>1241.5605499999999</v>
      </c>
      <c r="AE642">
        <v>1235.07422</v>
      </c>
      <c r="AF642">
        <v>1056.70361</v>
      </c>
      <c r="AG642">
        <v>1345.0241699999999</v>
      </c>
      <c r="AH642">
        <v>1133.08167</v>
      </c>
      <c r="AI642">
        <v>1031.29846</v>
      </c>
      <c r="AJ642">
        <v>1747.5692100000001</v>
      </c>
      <c r="AK642">
        <v>1145.42383</v>
      </c>
      <c r="AL642">
        <v>1054.59485</v>
      </c>
      <c r="AM642">
        <v>2169.1394</v>
      </c>
      <c r="AN642">
        <v>9572.2011700000003</v>
      </c>
      <c r="AO642">
        <v>13498.94922</v>
      </c>
      <c r="AP642">
        <v>3228.8579100000002</v>
      </c>
      <c r="AQ642">
        <v>2799.6108399999998</v>
      </c>
      <c r="AR642">
        <v>12271.235350000001</v>
      </c>
      <c r="AS642">
        <v>1297.10608</v>
      </c>
      <c r="AT642">
        <v>1317.0517600000001</v>
      </c>
      <c r="AU642">
        <v>1223.12842</v>
      </c>
      <c r="AV642">
        <v>1051.1449</v>
      </c>
      <c r="AW642">
        <v>1000.15887</v>
      </c>
      <c r="AX642">
        <v>1329.43604</v>
      </c>
      <c r="AY642">
        <v>3795.19067</v>
      </c>
      <c r="AZ642">
        <v>1753.68335</v>
      </c>
      <c r="BA642">
        <v>1770.5188000000001</v>
      </c>
      <c r="BB642">
        <v>1723.4415300000001</v>
      </c>
      <c r="BC642">
        <v>2333.0822800000001</v>
      </c>
      <c r="BD642">
        <v>2346.3129899999999</v>
      </c>
      <c r="BE642">
        <v>3666.5908199999999</v>
      </c>
      <c r="BF642">
        <v>1514.8460700000001</v>
      </c>
      <c r="BG642">
        <v>5793.1030300000002</v>
      </c>
      <c r="BH642">
        <v>7068.6665000000003</v>
      </c>
      <c r="BI642">
        <v>5411.83691</v>
      </c>
      <c r="BJ642">
        <v>1886.36511</v>
      </c>
      <c r="BK642">
        <v>1992.5296599999999</v>
      </c>
      <c r="BL642">
        <v>1306.1038799999999</v>
      </c>
      <c r="BM642">
        <v>2288.8137200000001</v>
      </c>
      <c r="BN642">
        <v>1397.4260300000001</v>
      </c>
      <c r="BO642">
        <v>1923.31079</v>
      </c>
      <c r="BP642">
        <v>2706.3005400000002</v>
      </c>
      <c r="BQ642">
        <v>3206.75317</v>
      </c>
      <c r="BR642">
        <v>5177.3622999999998</v>
      </c>
      <c r="BS642">
        <v>7624.5087899999999</v>
      </c>
      <c r="BT642">
        <v>1535.3400899999999</v>
      </c>
      <c r="BU642">
        <v>1997.38977</v>
      </c>
      <c r="BV642">
        <v>1775.79468</v>
      </c>
      <c r="BW642">
        <v>3150.7748999999999</v>
      </c>
      <c r="BX642">
        <v>1389.32935</v>
      </c>
      <c r="BY642">
        <v>2272.95435</v>
      </c>
      <c r="BZ642">
        <v>1106.74927</v>
      </c>
      <c r="CA642">
        <v>1109.27271</v>
      </c>
      <c r="CB642">
        <v>1136.1591800000001</v>
      </c>
      <c r="CC642">
        <v>1328.98596</v>
      </c>
      <c r="CD642">
        <v>1662.10608</v>
      </c>
      <c r="CE642">
        <v>1703.35205</v>
      </c>
      <c r="CF642">
        <v>3351.92236</v>
      </c>
      <c r="CG642">
        <v>2053.1733399999998</v>
      </c>
      <c r="CH642">
        <v>1074.96289</v>
      </c>
      <c r="CI642">
        <v>1143.3198199999999</v>
      </c>
      <c r="CJ642">
        <v>1018.0257</v>
      </c>
      <c r="CK642">
        <v>1125.3051800000001</v>
      </c>
      <c r="CL642">
        <v>1216.6234099999999</v>
      </c>
      <c r="CM642">
        <v>1255.52124</v>
      </c>
      <c r="CN642">
        <v>3481.2836900000002</v>
      </c>
      <c r="CO642">
        <v>1922.87012</v>
      </c>
      <c r="CP642">
        <v>2708.7158199999999</v>
      </c>
      <c r="CQ642">
        <v>3024.6406299999999</v>
      </c>
      <c r="CR642">
        <v>1331.72156</v>
      </c>
      <c r="CS642">
        <v>1429.76331</v>
      </c>
      <c r="CT642">
        <v>1318.3891599999999</v>
      </c>
      <c r="CU642">
        <v>1491.0184300000001</v>
      </c>
      <c r="CV642">
        <v>1809.2247299999999</v>
      </c>
      <c r="CW642">
        <v>1595.0407700000001</v>
      </c>
    </row>
    <row r="643" spans="1:101" x14ac:dyDescent="0.3">
      <c r="A643">
        <v>711</v>
      </c>
      <c r="B643">
        <v>4323.3559599999999</v>
      </c>
      <c r="C643">
        <v>7009.5185499999998</v>
      </c>
      <c r="D643">
        <v>38337.03125</v>
      </c>
      <c r="E643">
        <v>1212.2313200000001</v>
      </c>
      <c r="F643">
        <v>1835.41382</v>
      </c>
      <c r="G643">
        <v>3267.81567</v>
      </c>
      <c r="H643">
        <v>3487.9880400000002</v>
      </c>
      <c r="I643">
        <v>3132.6518599999999</v>
      </c>
      <c r="J643">
        <v>1451.78577</v>
      </c>
      <c r="K643">
        <v>1506.1406300000001</v>
      </c>
      <c r="L643">
        <v>1117.4760699999999</v>
      </c>
      <c r="M643">
        <v>1147.6650400000001</v>
      </c>
      <c r="N643">
        <v>1211.31702</v>
      </c>
      <c r="O643">
        <v>5173.0229499999996</v>
      </c>
      <c r="P643">
        <v>22044.871090000001</v>
      </c>
      <c r="Q643">
        <v>10456.887699999999</v>
      </c>
      <c r="R643">
        <v>1495.37463</v>
      </c>
      <c r="S643">
        <v>2133.5505400000002</v>
      </c>
      <c r="T643">
        <v>3833.4450700000002</v>
      </c>
      <c r="U643">
        <v>1829.1001000000001</v>
      </c>
      <c r="V643">
        <v>964.21698000000004</v>
      </c>
      <c r="W643">
        <v>969.02941999999996</v>
      </c>
      <c r="X643">
        <v>1053.02576</v>
      </c>
      <c r="Y643">
        <v>1263.53748</v>
      </c>
      <c r="Z643">
        <v>1232.2282700000001</v>
      </c>
      <c r="AA643">
        <v>2577.41797</v>
      </c>
      <c r="AB643">
        <v>16943.847659999999</v>
      </c>
      <c r="AC643">
        <v>5288.5092800000002</v>
      </c>
      <c r="AD643">
        <v>1242.17517</v>
      </c>
      <c r="AE643">
        <v>1233.5399199999999</v>
      </c>
      <c r="AF643">
        <v>1055.0018299999999</v>
      </c>
      <c r="AG643">
        <v>1346.5186799999999</v>
      </c>
      <c r="AH643">
        <v>1133.3656000000001</v>
      </c>
      <c r="AI643">
        <v>1034.4538600000001</v>
      </c>
      <c r="AJ643">
        <v>1743.6676</v>
      </c>
      <c r="AK643">
        <v>1144.9029499999999</v>
      </c>
      <c r="AL643">
        <v>1055.5625</v>
      </c>
      <c r="AM643">
        <v>2168.8430199999998</v>
      </c>
      <c r="AN643">
        <v>9564.0820299999996</v>
      </c>
      <c r="AO643">
        <v>13503.62695</v>
      </c>
      <c r="AP643">
        <v>3228.3679200000001</v>
      </c>
      <c r="AQ643">
        <v>2800.6362300000001</v>
      </c>
      <c r="AR643">
        <v>12274.496090000001</v>
      </c>
      <c r="AS643">
        <v>1296.50549</v>
      </c>
      <c r="AT643">
        <v>1317.6292699999999</v>
      </c>
      <c r="AU643">
        <v>1225.1091300000001</v>
      </c>
      <c r="AV643">
        <v>1053.5677499999999</v>
      </c>
      <c r="AW643">
        <v>999.70844</v>
      </c>
      <c r="AX643">
        <v>1329.57178</v>
      </c>
      <c r="AY643">
        <v>3787.2627000000002</v>
      </c>
      <c r="AZ643">
        <v>1754.7586699999999</v>
      </c>
      <c r="BA643">
        <v>1772.04285</v>
      </c>
      <c r="BB643">
        <v>1727.0945999999999</v>
      </c>
      <c r="BC643">
        <v>2335.20435</v>
      </c>
      <c r="BD643">
        <v>2345.0812999999998</v>
      </c>
      <c r="BE643">
        <v>3669.5173300000001</v>
      </c>
      <c r="BF643">
        <v>1514.04919</v>
      </c>
      <c r="BG643">
        <v>5784.4741199999999</v>
      </c>
      <c r="BH643">
        <v>7067.5122099999999</v>
      </c>
      <c r="BI643">
        <v>5410.2451199999996</v>
      </c>
      <c r="BJ643">
        <v>1888.4930400000001</v>
      </c>
      <c r="BK643">
        <v>1989.72021</v>
      </c>
      <c r="BL643">
        <v>1307.6420900000001</v>
      </c>
      <c r="BM643">
        <v>2289.7914999999998</v>
      </c>
      <c r="BN643">
        <v>1401.0997299999999</v>
      </c>
      <c r="BO643">
        <v>1922.6881100000001</v>
      </c>
      <c r="BP643">
        <v>2709.3068800000001</v>
      </c>
      <c r="BQ643">
        <v>3204.1877399999998</v>
      </c>
      <c r="BR643">
        <v>5175.8203100000001</v>
      </c>
      <c r="BS643">
        <v>7625.1162100000001</v>
      </c>
      <c r="BT643">
        <v>1532.60608</v>
      </c>
      <c r="BU643">
        <v>2000.5911900000001</v>
      </c>
      <c r="BV643">
        <v>1776.4102800000001</v>
      </c>
      <c r="BW643">
        <v>3150.49658</v>
      </c>
      <c r="BX643">
        <v>1391.5845899999999</v>
      </c>
      <c r="BY643">
        <v>2274.39966</v>
      </c>
      <c r="BZ643">
        <v>1108.5993699999999</v>
      </c>
      <c r="CA643">
        <v>1108.85193</v>
      </c>
      <c r="CB643">
        <v>1133.60608</v>
      </c>
      <c r="CC643">
        <v>1328.37427</v>
      </c>
      <c r="CD643">
        <v>1664.7092299999999</v>
      </c>
      <c r="CE643">
        <v>1702.0843500000001</v>
      </c>
      <c r="CF643">
        <v>3353.9904799999999</v>
      </c>
      <c r="CG643">
        <v>2057.1472199999998</v>
      </c>
      <c r="CH643">
        <v>1077.7457300000001</v>
      </c>
      <c r="CI643">
        <v>1144.5980199999999</v>
      </c>
      <c r="CJ643">
        <v>1016.21698</v>
      </c>
      <c r="CK643">
        <v>1120.72217</v>
      </c>
      <c r="CL643">
        <v>1214.48938</v>
      </c>
      <c r="CM643">
        <v>1256.4943800000001</v>
      </c>
      <c r="CN643">
        <v>3479.2004400000001</v>
      </c>
      <c r="CO643">
        <v>1923.44604</v>
      </c>
      <c r="CP643">
        <v>2709.8627900000001</v>
      </c>
      <c r="CQ643">
        <v>3022.0256300000001</v>
      </c>
      <c r="CR643">
        <v>1333.2629400000001</v>
      </c>
      <c r="CS643">
        <v>1427.3476599999999</v>
      </c>
      <c r="CT643">
        <v>1314.9661900000001</v>
      </c>
      <c r="CU643">
        <v>1490.55261</v>
      </c>
      <c r="CV643">
        <v>1811.68616</v>
      </c>
      <c r="CW643">
        <v>1593.0097699999999</v>
      </c>
    </row>
    <row r="644" spans="1:101" x14ac:dyDescent="0.3">
      <c r="A644">
        <v>711.5</v>
      </c>
      <c r="B644">
        <v>4307.9892600000003</v>
      </c>
      <c r="C644">
        <v>7006.0673800000004</v>
      </c>
      <c r="D644">
        <v>38350.378909999999</v>
      </c>
      <c r="E644">
        <v>1208.9029499999999</v>
      </c>
      <c r="F644">
        <v>1833.04358</v>
      </c>
      <c r="G644">
        <v>3268.3393599999999</v>
      </c>
      <c r="H644">
        <v>3480.0859399999999</v>
      </c>
      <c r="I644">
        <v>3130.9260300000001</v>
      </c>
      <c r="J644">
        <v>1451.7639200000001</v>
      </c>
      <c r="K644">
        <v>1509.92004</v>
      </c>
      <c r="L644">
        <v>1115.0222200000001</v>
      </c>
      <c r="M644">
        <v>1147.1680899999999</v>
      </c>
      <c r="N644">
        <v>1215.06909</v>
      </c>
      <c r="O644">
        <v>5174.3598599999996</v>
      </c>
      <c r="P644">
        <v>22042.210940000001</v>
      </c>
      <c r="Q644">
        <v>10448.780269999999</v>
      </c>
      <c r="R644">
        <v>1497.07043</v>
      </c>
      <c r="S644">
        <v>2131.8952599999998</v>
      </c>
      <c r="T644">
        <v>3831.7951699999999</v>
      </c>
      <c r="U644">
        <v>1828.81104</v>
      </c>
      <c r="V644">
        <v>964.38653999999997</v>
      </c>
      <c r="W644">
        <v>971.68029999999999</v>
      </c>
      <c r="X644">
        <v>1054.8325199999999</v>
      </c>
      <c r="Y644">
        <v>1264.0148899999999</v>
      </c>
      <c r="Z644">
        <v>1233.1805400000001</v>
      </c>
      <c r="AA644">
        <v>2580.0873999999999</v>
      </c>
      <c r="AB644">
        <v>16944.974610000001</v>
      </c>
      <c r="AC644">
        <v>5290.4345700000003</v>
      </c>
      <c r="AD644">
        <v>1243.6103499999999</v>
      </c>
      <c r="AE644">
        <v>1232.2130099999999</v>
      </c>
      <c r="AF644">
        <v>1054.11987</v>
      </c>
      <c r="AG644">
        <v>1347.07251</v>
      </c>
      <c r="AH644">
        <v>1134.1632099999999</v>
      </c>
      <c r="AI644">
        <v>1036.73486</v>
      </c>
      <c r="AJ644">
        <v>1738.71802</v>
      </c>
      <c r="AK644">
        <v>1143.17688</v>
      </c>
      <c r="AL644">
        <v>1057.05603</v>
      </c>
      <c r="AM644">
        <v>2166.9726599999999</v>
      </c>
      <c r="AN644">
        <v>9559.1171900000008</v>
      </c>
      <c r="AO644">
        <v>13502.941409999999</v>
      </c>
      <c r="AP644">
        <v>3226.0827599999998</v>
      </c>
      <c r="AQ644">
        <v>2801.37671</v>
      </c>
      <c r="AR644">
        <v>12275.13867</v>
      </c>
      <c r="AS644">
        <v>1294.3800000000001</v>
      </c>
      <c r="AT644">
        <v>1316.4819299999999</v>
      </c>
      <c r="AU644">
        <v>1227.5747100000001</v>
      </c>
      <c r="AV644">
        <v>1055.82141</v>
      </c>
      <c r="AW644">
        <v>999.04602</v>
      </c>
      <c r="AX644">
        <v>1331.81531</v>
      </c>
      <c r="AY644">
        <v>3780.7739299999998</v>
      </c>
      <c r="AZ644">
        <v>1757.9364</v>
      </c>
      <c r="BA644">
        <v>1769.9044200000001</v>
      </c>
      <c r="BB644">
        <v>1727.4644800000001</v>
      </c>
      <c r="BC644">
        <v>2337.3622999999998</v>
      </c>
      <c r="BD644">
        <v>2343.0944800000002</v>
      </c>
      <c r="BE644">
        <v>3674.4147899999998</v>
      </c>
      <c r="BF644">
        <v>1511.79285</v>
      </c>
      <c r="BG644">
        <v>5775.2597699999997</v>
      </c>
      <c r="BH644">
        <v>7068.2573199999997</v>
      </c>
      <c r="BI644">
        <v>5407.7939500000002</v>
      </c>
      <c r="BJ644">
        <v>1888.4266399999999</v>
      </c>
      <c r="BK644">
        <v>1985.5877700000001</v>
      </c>
      <c r="BL644">
        <v>1307.9418900000001</v>
      </c>
      <c r="BM644">
        <v>2290.0146500000001</v>
      </c>
      <c r="BN644">
        <v>1405.0502899999999</v>
      </c>
      <c r="BO644">
        <v>1921.9269999999999</v>
      </c>
      <c r="BP644">
        <v>2709.8549800000001</v>
      </c>
      <c r="BQ644">
        <v>3203.1320799999999</v>
      </c>
      <c r="BR644">
        <v>5170.3979499999996</v>
      </c>
      <c r="BS644">
        <v>7622.9633800000001</v>
      </c>
      <c r="BT644">
        <v>1529.4727800000001</v>
      </c>
      <c r="BU644">
        <v>2004.9913300000001</v>
      </c>
      <c r="BV644">
        <v>1776.2573199999999</v>
      </c>
      <c r="BW644">
        <v>3147.9189500000002</v>
      </c>
      <c r="BX644">
        <v>1390.9519</v>
      </c>
      <c r="BY644">
        <v>2275.71533</v>
      </c>
      <c r="BZ644">
        <v>1108.5603000000001</v>
      </c>
      <c r="CA644">
        <v>1107.41687</v>
      </c>
      <c r="CB644">
        <v>1133.04773</v>
      </c>
      <c r="CC644">
        <v>1326.7330300000001</v>
      </c>
      <c r="CD644">
        <v>1665.89624</v>
      </c>
      <c r="CE644">
        <v>1700.7896699999999</v>
      </c>
      <c r="CF644">
        <v>3351.0825199999999</v>
      </c>
      <c r="CG644">
        <v>2063.2456099999999</v>
      </c>
      <c r="CH644">
        <v>1078.4580100000001</v>
      </c>
      <c r="CI644">
        <v>1145.3968500000001</v>
      </c>
      <c r="CJ644">
        <v>1014.34772</v>
      </c>
      <c r="CK644">
        <v>1116.83997</v>
      </c>
      <c r="CL644">
        <v>1210.8676800000001</v>
      </c>
      <c r="CM644">
        <v>1258.3046899999999</v>
      </c>
      <c r="CN644">
        <v>3477.4963400000001</v>
      </c>
      <c r="CO644">
        <v>1923.0307600000001</v>
      </c>
      <c r="CP644">
        <v>2712.20264</v>
      </c>
      <c r="CQ644">
        <v>3021.9260300000001</v>
      </c>
      <c r="CR644">
        <v>1335.7502400000001</v>
      </c>
      <c r="CS644">
        <v>1425.4154100000001</v>
      </c>
      <c r="CT644">
        <v>1310.8527799999999</v>
      </c>
      <c r="CU644">
        <v>1487.94775</v>
      </c>
      <c r="CV644">
        <v>1813.2470699999999</v>
      </c>
      <c r="CW644">
        <v>1589.41858</v>
      </c>
    </row>
    <row r="645" spans="1:101" x14ac:dyDescent="0.3">
      <c r="A645">
        <v>712</v>
      </c>
      <c r="B645">
        <v>4297.3149400000002</v>
      </c>
      <c r="C645">
        <v>7003.4589800000003</v>
      </c>
      <c r="D645">
        <v>38359.234380000002</v>
      </c>
      <c r="E645">
        <v>1205.99585</v>
      </c>
      <c r="F645">
        <v>1830.9054000000001</v>
      </c>
      <c r="G645">
        <v>3269.1398899999999</v>
      </c>
      <c r="H645">
        <v>3471.1581999999999</v>
      </c>
      <c r="I645">
        <v>3129.8906299999999</v>
      </c>
      <c r="J645">
        <v>1453.4324999999999</v>
      </c>
      <c r="K645">
        <v>1513.24622</v>
      </c>
      <c r="L645">
        <v>1113.13672</v>
      </c>
      <c r="M645">
        <v>1146.7673299999999</v>
      </c>
      <c r="N645">
        <v>1216.6214600000001</v>
      </c>
      <c r="O645">
        <v>5175.7480500000001</v>
      </c>
      <c r="P645">
        <v>22039.273440000001</v>
      </c>
      <c r="Q645">
        <v>10442.804690000001</v>
      </c>
      <c r="R645">
        <v>1496.8336200000001</v>
      </c>
      <c r="S645">
        <v>2135.0810499999998</v>
      </c>
      <c r="T645">
        <v>3829.7385300000001</v>
      </c>
      <c r="U645">
        <v>1828.6763900000001</v>
      </c>
      <c r="V645">
        <v>965.76311999999996</v>
      </c>
      <c r="W645">
        <v>976.21198000000004</v>
      </c>
      <c r="X645">
        <v>1057.3383799999999</v>
      </c>
      <c r="Y645">
        <v>1263.4129600000001</v>
      </c>
      <c r="Z645">
        <v>1234.1415999999999</v>
      </c>
      <c r="AA645">
        <v>2579.12646</v>
      </c>
      <c r="AB645">
        <v>16936.396479999999</v>
      </c>
      <c r="AC645">
        <v>5292.8164100000004</v>
      </c>
      <c r="AD645">
        <v>1246.0769</v>
      </c>
      <c r="AE645">
        <v>1231.2731900000001</v>
      </c>
      <c r="AF645">
        <v>1054.2593999999999</v>
      </c>
      <c r="AG645">
        <v>1345.7762499999999</v>
      </c>
      <c r="AH645">
        <v>1136.0466300000001</v>
      </c>
      <c r="AI645">
        <v>1037.7343800000001</v>
      </c>
      <c r="AJ645">
        <v>1734.4781499999999</v>
      </c>
      <c r="AK645">
        <v>1141.01379</v>
      </c>
      <c r="AL645">
        <v>1058.68445</v>
      </c>
      <c r="AM645">
        <v>2163.6203599999999</v>
      </c>
      <c r="AN645">
        <v>9559.4863299999997</v>
      </c>
      <c r="AO645">
        <v>13497.38867</v>
      </c>
      <c r="AP645">
        <v>3221.4589799999999</v>
      </c>
      <c r="AQ645">
        <v>2801.7097199999998</v>
      </c>
      <c r="AR645">
        <v>12269.443359999999</v>
      </c>
      <c r="AS645">
        <v>1292.1059600000001</v>
      </c>
      <c r="AT645">
        <v>1314.8662099999999</v>
      </c>
      <c r="AU645">
        <v>1229.3508300000001</v>
      </c>
      <c r="AV645">
        <v>1056.67822</v>
      </c>
      <c r="AW645">
        <v>998.47729000000004</v>
      </c>
      <c r="AX645">
        <v>1335.16455</v>
      </c>
      <c r="AY645">
        <v>3777.22876</v>
      </c>
      <c r="AZ645">
        <v>1762.22632</v>
      </c>
      <c r="BA645">
        <v>1765.5667699999999</v>
      </c>
      <c r="BB645">
        <v>1724.3442399999999</v>
      </c>
      <c r="BC645">
        <v>2339.28296</v>
      </c>
      <c r="BD645">
        <v>2341.2307099999998</v>
      </c>
      <c r="BE645">
        <v>3679.39282</v>
      </c>
      <c r="BF645">
        <v>1509.01343</v>
      </c>
      <c r="BG645">
        <v>5769.53467</v>
      </c>
      <c r="BH645">
        <v>7068.9824200000003</v>
      </c>
      <c r="BI645">
        <v>5405.0502900000001</v>
      </c>
      <c r="BJ645">
        <v>1885.38489</v>
      </c>
      <c r="BK645">
        <v>1980.78333</v>
      </c>
      <c r="BL645">
        <v>1307.29919</v>
      </c>
      <c r="BM645">
        <v>2289.5932600000001</v>
      </c>
      <c r="BN645">
        <v>1408.7828400000001</v>
      </c>
      <c r="BO645">
        <v>1920.42554</v>
      </c>
      <c r="BP645">
        <v>2708.6672400000002</v>
      </c>
      <c r="BQ645">
        <v>3202.9238300000002</v>
      </c>
      <c r="BR645">
        <v>5163.8608400000003</v>
      </c>
      <c r="BS645">
        <v>7618.0288099999998</v>
      </c>
      <c r="BT645">
        <v>1527.0162399999999</v>
      </c>
      <c r="BU645">
        <v>2009.1379400000001</v>
      </c>
      <c r="BV645">
        <v>1775.5907</v>
      </c>
      <c r="BW645">
        <v>3144.2089799999999</v>
      </c>
      <c r="BX645">
        <v>1387.48242</v>
      </c>
      <c r="BY645">
        <v>2275.85205</v>
      </c>
      <c r="BZ645">
        <v>1106.7595200000001</v>
      </c>
      <c r="CA645">
        <v>1105.85925</v>
      </c>
      <c r="CB645">
        <v>1133.9493399999999</v>
      </c>
      <c r="CC645">
        <v>1324.42932</v>
      </c>
      <c r="CD645">
        <v>1664.90942</v>
      </c>
      <c r="CE645">
        <v>1701.1506300000001</v>
      </c>
      <c r="CF645">
        <v>3344.14941</v>
      </c>
      <c r="CG645">
        <v>2069.42578</v>
      </c>
      <c r="CH645">
        <v>1076.8483900000001</v>
      </c>
      <c r="CI645">
        <v>1145.73035</v>
      </c>
      <c r="CJ645">
        <v>1013.2968100000001</v>
      </c>
      <c r="CK645">
        <v>1116.13489</v>
      </c>
      <c r="CL645">
        <v>1205.8790300000001</v>
      </c>
      <c r="CM645">
        <v>1260.3652300000001</v>
      </c>
      <c r="CN645">
        <v>3476.6999500000002</v>
      </c>
      <c r="CO645">
        <v>1921.8288600000001</v>
      </c>
      <c r="CP645">
        <v>2715.09888</v>
      </c>
      <c r="CQ645">
        <v>3023.2177700000002</v>
      </c>
      <c r="CR645">
        <v>1338.64734</v>
      </c>
      <c r="CS645">
        <v>1424.5637200000001</v>
      </c>
      <c r="CT645">
        <v>1308.1010699999999</v>
      </c>
      <c r="CU645">
        <v>1484.3398400000001</v>
      </c>
      <c r="CV645">
        <v>1813.4016099999999</v>
      </c>
      <c r="CW645">
        <v>1584.9269999999999</v>
      </c>
    </row>
    <row r="646" spans="1:101" x14ac:dyDescent="0.3">
      <c r="A646">
        <v>712.5</v>
      </c>
      <c r="B646">
        <v>4293.0922899999996</v>
      </c>
      <c r="C646">
        <v>7000.9179700000004</v>
      </c>
      <c r="D646">
        <v>38357.027340000001</v>
      </c>
      <c r="E646">
        <v>1203.67725</v>
      </c>
      <c r="F646">
        <v>1828.76685</v>
      </c>
      <c r="G646">
        <v>3270.4355500000001</v>
      </c>
      <c r="H646">
        <v>3462.7055700000001</v>
      </c>
      <c r="I646">
        <v>3129.5310100000002</v>
      </c>
      <c r="J646">
        <v>1456.6095</v>
      </c>
      <c r="K646">
        <v>1516.0813000000001</v>
      </c>
      <c r="L646">
        <v>1111.8315399999999</v>
      </c>
      <c r="M646">
        <v>1146.8345899999999</v>
      </c>
      <c r="N646">
        <v>1216.0867900000001</v>
      </c>
      <c r="O646">
        <v>5177.6572299999998</v>
      </c>
      <c r="P646">
        <v>22033.074219999999</v>
      </c>
      <c r="Q646">
        <v>10437.42383</v>
      </c>
      <c r="R646">
        <v>1496.1801800000001</v>
      </c>
      <c r="S646">
        <v>2141.3627900000001</v>
      </c>
      <c r="T646">
        <v>3827.6918900000001</v>
      </c>
      <c r="U646">
        <v>1828.5677499999999</v>
      </c>
      <c r="V646">
        <v>967.73839999999996</v>
      </c>
      <c r="W646">
        <v>981.25909000000001</v>
      </c>
      <c r="X646">
        <v>1060.05396</v>
      </c>
      <c r="Y646">
        <v>1262.6893299999999</v>
      </c>
      <c r="Z646">
        <v>1234.8260499999999</v>
      </c>
      <c r="AA646">
        <v>2575.3085900000001</v>
      </c>
      <c r="AB646">
        <v>16924.011719999999</v>
      </c>
      <c r="AC646">
        <v>5294.6020500000004</v>
      </c>
      <c r="AD646">
        <v>1249.27271</v>
      </c>
      <c r="AE646">
        <v>1230.6570999999999</v>
      </c>
      <c r="AF646">
        <v>1055.39185</v>
      </c>
      <c r="AG646">
        <v>1343.1165800000001</v>
      </c>
      <c r="AH646">
        <v>1138.8648700000001</v>
      </c>
      <c r="AI646">
        <v>1037.6987300000001</v>
      </c>
      <c r="AJ646">
        <v>1732.26514</v>
      </c>
      <c r="AK646">
        <v>1139.3836699999999</v>
      </c>
      <c r="AL646">
        <v>1059.7879600000001</v>
      </c>
      <c r="AM646">
        <v>2159.5144</v>
      </c>
      <c r="AN646">
        <v>9565.0576199999996</v>
      </c>
      <c r="AO646">
        <v>13489.784180000001</v>
      </c>
      <c r="AP646">
        <v>3215.6345200000001</v>
      </c>
      <c r="AQ646">
        <v>2802.2133800000001</v>
      </c>
      <c r="AR646">
        <v>12256.21387</v>
      </c>
      <c r="AS646">
        <v>1291.32654</v>
      </c>
      <c r="AT646">
        <v>1314.03601</v>
      </c>
      <c r="AU646">
        <v>1230.30225</v>
      </c>
      <c r="AV646">
        <v>1055.71912</v>
      </c>
      <c r="AW646">
        <v>998.39080999999999</v>
      </c>
      <c r="AX646">
        <v>1338.44946</v>
      </c>
      <c r="AY646">
        <v>3776.3381300000001</v>
      </c>
      <c r="AZ646">
        <v>1765.96216</v>
      </c>
      <c r="BA646">
        <v>1761.59998</v>
      </c>
      <c r="BB646">
        <v>1720.0074500000001</v>
      </c>
      <c r="BC646">
        <v>2340.9580099999998</v>
      </c>
      <c r="BD646">
        <v>2340.7578100000001</v>
      </c>
      <c r="BE646">
        <v>3683.0686000000001</v>
      </c>
      <c r="BF646">
        <v>1506.9603300000001</v>
      </c>
      <c r="BG646">
        <v>5769.03809</v>
      </c>
      <c r="BH646">
        <v>7068.4677700000002</v>
      </c>
      <c r="BI646">
        <v>5402.3945299999996</v>
      </c>
      <c r="BJ646">
        <v>1880.1633300000001</v>
      </c>
      <c r="BK646">
        <v>1976.6622299999999</v>
      </c>
      <c r="BL646">
        <v>1306.3472899999999</v>
      </c>
      <c r="BM646">
        <v>2288.5183099999999</v>
      </c>
      <c r="BN646">
        <v>1412.0018299999999</v>
      </c>
      <c r="BO646">
        <v>1918.3184799999999</v>
      </c>
      <c r="BP646">
        <v>2707.3459499999999</v>
      </c>
      <c r="BQ646">
        <v>3202.3627900000001</v>
      </c>
      <c r="BR646">
        <v>5158.5019499999999</v>
      </c>
      <c r="BS646">
        <v>7612.68066</v>
      </c>
      <c r="BT646">
        <v>1526.00342</v>
      </c>
      <c r="BU646">
        <v>2011.60168</v>
      </c>
      <c r="BV646">
        <v>1774.78259</v>
      </c>
      <c r="BW646">
        <v>3141.2233900000001</v>
      </c>
      <c r="BX646">
        <v>1382.75513</v>
      </c>
      <c r="BY646">
        <v>2274.9623999999999</v>
      </c>
      <c r="BZ646">
        <v>1104.3491200000001</v>
      </c>
      <c r="CA646">
        <v>1105.05969</v>
      </c>
      <c r="CB646">
        <v>1135.12915</v>
      </c>
      <c r="CC646">
        <v>1322.49146</v>
      </c>
      <c r="CD646">
        <v>1662.21741</v>
      </c>
      <c r="CE646">
        <v>1703.67419</v>
      </c>
      <c r="CF646">
        <v>3336.5012200000001</v>
      </c>
      <c r="CG646">
        <v>2073.60889</v>
      </c>
      <c r="CH646">
        <v>1074.37231</v>
      </c>
      <c r="CI646">
        <v>1145.9290800000001</v>
      </c>
      <c r="CJ646">
        <v>1013.58514</v>
      </c>
      <c r="CK646">
        <v>1119.17932</v>
      </c>
      <c r="CL646">
        <v>1200.4084499999999</v>
      </c>
      <c r="CM646">
        <v>1262.03979</v>
      </c>
      <c r="CN646">
        <v>3477.3930700000001</v>
      </c>
      <c r="CO646">
        <v>1920.45496</v>
      </c>
      <c r="CP646">
        <v>2718.0078100000001</v>
      </c>
      <c r="CQ646">
        <v>3023.99658</v>
      </c>
      <c r="CR646">
        <v>1341.5220899999999</v>
      </c>
      <c r="CS646">
        <v>1424.7440200000001</v>
      </c>
      <c r="CT646">
        <v>1307.9466600000001</v>
      </c>
      <c r="CU646">
        <v>1481.0152599999999</v>
      </c>
      <c r="CV646">
        <v>1812.7849100000001</v>
      </c>
      <c r="CW646">
        <v>1580.46704</v>
      </c>
    </row>
    <row r="647" spans="1:101" x14ac:dyDescent="0.3">
      <c r="A647">
        <v>713</v>
      </c>
      <c r="B647">
        <v>4296.3164100000004</v>
      </c>
      <c r="C647">
        <v>6998.3354499999996</v>
      </c>
      <c r="D647">
        <v>38338.34375</v>
      </c>
      <c r="E647">
        <v>1202.2711200000001</v>
      </c>
      <c r="F647">
        <v>1826.57861</v>
      </c>
      <c r="G647">
        <v>3272.3034699999998</v>
      </c>
      <c r="H647">
        <v>3456.6936000000001</v>
      </c>
      <c r="I647">
        <v>3129.2241199999999</v>
      </c>
      <c r="J647">
        <v>1461.07898</v>
      </c>
      <c r="K647">
        <v>1518.8019999999999</v>
      </c>
      <c r="L647">
        <v>1111.35779</v>
      </c>
      <c r="M647">
        <v>1148.0877700000001</v>
      </c>
      <c r="N647">
        <v>1213.5203899999999</v>
      </c>
      <c r="O647">
        <v>5180.9047899999996</v>
      </c>
      <c r="P647">
        <v>22020.792969999999</v>
      </c>
      <c r="Q647">
        <v>10431.143550000001</v>
      </c>
      <c r="R647">
        <v>1496.3421599999999</v>
      </c>
      <c r="S647">
        <v>2148.7770999999998</v>
      </c>
      <c r="T647">
        <v>3825.7353499999999</v>
      </c>
      <c r="U647">
        <v>1828.02783</v>
      </c>
      <c r="V647">
        <v>969.97600999999997</v>
      </c>
      <c r="W647">
        <v>985.43127000000004</v>
      </c>
      <c r="X647">
        <v>1062.5885000000001</v>
      </c>
      <c r="Y647">
        <v>1262.67346</v>
      </c>
      <c r="Z647">
        <v>1235.2430400000001</v>
      </c>
      <c r="AA647">
        <v>2569.9184599999999</v>
      </c>
      <c r="AB647">
        <v>16914.333979999999</v>
      </c>
      <c r="AC647">
        <v>5294.53467</v>
      </c>
      <c r="AD647">
        <v>1252.71155</v>
      </c>
      <c r="AE647">
        <v>1230.3785399999999</v>
      </c>
      <c r="AF647">
        <v>1057.94751</v>
      </c>
      <c r="AG647">
        <v>1340.3625500000001</v>
      </c>
      <c r="AH647">
        <v>1141.9788799999999</v>
      </c>
      <c r="AI647">
        <v>1036.7028800000001</v>
      </c>
      <c r="AJ647">
        <v>1733.16785</v>
      </c>
      <c r="AK647">
        <v>1139.02063</v>
      </c>
      <c r="AL647">
        <v>1059.5294200000001</v>
      </c>
      <c r="AM647">
        <v>2155.59692</v>
      </c>
      <c r="AN647">
        <v>9574.8447300000007</v>
      </c>
      <c r="AO647">
        <v>13483.802729999999</v>
      </c>
      <c r="AP647">
        <v>3210.4362799999999</v>
      </c>
      <c r="AQ647">
        <v>2803.9216299999998</v>
      </c>
      <c r="AR647">
        <v>12234.688480000001</v>
      </c>
      <c r="AS647">
        <v>1293.67725</v>
      </c>
      <c r="AT647">
        <v>1314.9415300000001</v>
      </c>
      <c r="AU647">
        <v>1230.9585</v>
      </c>
      <c r="AV647">
        <v>1052.79907</v>
      </c>
      <c r="AW647">
        <v>999.34271000000001</v>
      </c>
      <c r="AX647">
        <v>1340.9404300000001</v>
      </c>
      <c r="AY647">
        <v>3777.4411599999999</v>
      </c>
      <c r="AZ647">
        <v>1767.35815</v>
      </c>
      <c r="BA647">
        <v>1759.8535199999999</v>
      </c>
      <c r="BB647">
        <v>1717.41589</v>
      </c>
      <c r="BC647">
        <v>2342.5500499999998</v>
      </c>
      <c r="BD647">
        <v>2343.1584499999999</v>
      </c>
      <c r="BE647">
        <v>3684.5629899999999</v>
      </c>
      <c r="BF647">
        <v>1506.8892800000001</v>
      </c>
      <c r="BG647">
        <v>5774.3002900000001</v>
      </c>
      <c r="BH647">
        <v>7067.1591799999997</v>
      </c>
      <c r="BI647">
        <v>5399.9399400000002</v>
      </c>
      <c r="BJ647">
        <v>1874.08179</v>
      </c>
      <c r="BK647">
        <v>1974.9085700000001</v>
      </c>
      <c r="BL647">
        <v>1305.47937</v>
      </c>
      <c r="BM647">
        <v>2286.7573200000002</v>
      </c>
      <c r="BN647">
        <v>1414.3830599999999</v>
      </c>
      <c r="BO647">
        <v>1916.26819</v>
      </c>
      <c r="BP647">
        <v>2707.3552199999999</v>
      </c>
      <c r="BQ647">
        <v>3200.7871100000002</v>
      </c>
      <c r="BR647">
        <v>5155.2304700000004</v>
      </c>
      <c r="BS647">
        <v>7610.1552700000002</v>
      </c>
      <c r="BT647">
        <v>1527.15247</v>
      </c>
      <c r="BU647">
        <v>2011.0139200000001</v>
      </c>
      <c r="BV647">
        <v>1774.172</v>
      </c>
      <c r="BW647">
        <v>3140.9262699999999</v>
      </c>
      <c r="BX647">
        <v>1378.2021500000001</v>
      </c>
      <c r="BY647">
        <v>2273.8879400000001</v>
      </c>
      <c r="BZ647">
        <v>1102.66418</v>
      </c>
      <c r="CA647">
        <v>1105.6667500000001</v>
      </c>
      <c r="CB647">
        <v>1135.7089800000001</v>
      </c>
      <c r="CC647">
        <v>1322.34265</v>
      </c>
      <c r="CD647">
        <v>1658.77197</v>
      </c>
      <c r="CE647">
        <v>1708.2954099999999</v>
      </c>
      <c r="CF647">
        <v>3331.41113</v>
      </c>
      <c r="CG647">
        <v>2073.9938999999999</v>
      </c>
      <c r="CH647">
        <v>1073.0163600000001</v>
      </c>
      <c r="CI647">
        <v>1146.2061799999999</v>
      </c>
      <c r="CJ647">
        <v>1015.82904</v>
      </c>
      <c r="CK647">
        <v>1125.6893299999999</v>
      </c>
      <c r="CL647">
        <v>1195.8726799999999</v>
      </c>
      <c r="CM647">
        <v>1262.91309</v>
      </c>
      <c r="CN647">
        <v>3480.3244599999998</v>
      </c>
      <c r="CO647">
        <v>1919.6179199999999</v>
      </c>
      <c r="CP647">
        <v>2720.89185</v>
      </c>
      <c r="CQ647">
        <v>3022.6623500000001</v>
      </c>
      <c r="CR647">
        <v>1344.31006</v>
      </c>
      <c r="CS647">
        <v>1425.78845</v>
      </c>
      <c r="CT647">
        <v>1311.2415800000001</v>
      </c>
      <c r="CU647">
        <v>1478.73865</v>
      </c>
      <c r="CV647">
        <v>1812.44128</v>
      </c>
      <c r="CW647">
        <v>1577.1138900000001</v>
      </c>
    </row>
    <row r="648" spans="1:101" x14ac:dyDescent="0.3">
      <c r="A648">
        <v>713.5</v>
      </c>
      <c r="B648">
        <v>4303.0449200000003</v>
      </c>
      <c r="C648">
        <v>6996.2216799999997</v>
      </c>
      <c r="D648">
        <v>38310.609380000002</v>
      </c>
      <c r="E648">
        <v>1201.8324</v>
      </c>
      <c r="F648">
        <v>1824.6550299999999</v>
      </c>
      <c r="G648">
        <v>3274.3725599999998</v>
      </c>
      <c r="H648">
        <v>3453.77783</v>
      </c>
      <c r="I648">
        <v>3128.3132300000002</v>
      </c>
      <c r="J648">
        <v>1465.8000500000001</v>
      </c>
      <c r="K648">
        <v>1521.7731900000001</v>
      </c>
      <c r="L648">
        <v>1111.66724</v>
      </c>
      <c r="M648">
        <v>1150.63489</v>
      </c>
      <c r="N648">
        <v>1210.02271</v>
      </c>
      <c r="O648">
        <v>5185.1816399999998</v>
      </c>
      <c r="P648">
        <v>22004.089840000001</v>
      </c>
      <c r="Q648">
        <v>10424.06055</v>
      </c>
      <c r="R648">
        <v>1497.4695999999999</v>
      </c>
      <c r="S648">
        <v>2154.81934</v>
      </c>
      <c r="T648">
        <v>3823.7856400000001</v>
      </c>
      <c r="U648">
        <v>1826.9830300000001</v>
      </c>
      <c r="V648">
        <v>972.28876000000002</v>
      </c>
      <c r="W648">
        <v>988.02155000000005</v>
      </c>
      <c r="X648">
        <v>1064.9001499999999</v>
      </c>
      <c r="Y648">
        <v>1263.4005099999999</v>
      </c>
      <c r="Z648">
        <v>1235.67407</v>
      </c>
      <c r="AA648">
        <v>2565.4772899999998</v>
      </c>
      <c r="AB648">
        <v>16911.521479999999</v>
      </c>
      <c r="AC648">
        <v>5292.6479499999996</v>
      </c>
      <c r="AD648">
        <v>1255.61609</v>
      </c>
      <c r="AE648">
        <v>1230.4324999999999</v>
      </c>
      <c r="AF648">
        <v>1061.7536600000001</v>
      </c>
      <c r="AG648">
        <v>1339.09509</v>
      </c>
      <c r="AH648">
        <v>1144.2806399999999</v>
      </c>
      <c r="AI648">
        <v>1035.21216</v>
      </c>
      <c r="AJ648">
        <v>1736.12122</v>
      </c>
      <c r="AK648">
        <v>1139.5310099999999</v>
      </c>
      <c r="AL648">
        <v>1057.9798599999999</v>
      </c>
      <c r="AM648">
        <v>2152.96191</v>
      </c>
      <c r="AN648">
        <v>9584.3418000000001</v>
      </c>
      <c r="AO648">
        <v>13482.512699999999</v>
      </c>
      <c r="AP648">
        <v>3207.4836399999999</v>
      </c>
      <c r="AQ648">
        <v>2807.1787100000001</v>
      </c>
      <c r="AR648">
        <v>12210.23633</v>
      </c>
      <c r="AS648">
        <v>1298.578</v>
      </c>
      <c r="AT648">
        <v>1317.0963099999999</v>
      </c>
      <c r="AU648">
        <v>1232.0646999999999</v>
      </c>
      <c r="AV648">
        <v>1049.2038600000001</v>
      </c>
      <c r="AW648">
        <v>1001.20715</v>
      </c>
      <c r="AX648">
        <v>1342.7769800000001</v>
      </c>
      <c r="AY648">
        <v>3778.8398400000001</v>
      </c>
      <c r="AZ648">
        <v>1766.3167699999999</v>
      </c>
      <c r="BA648">
        <v>1759.76758</v>
      </c>
      <c r="BB648">
        <v>1718.1722400000001</v>
      </c>
      <c r="BC648">
        <v>2344.4567900000002</v>
      </c>
      <c r="BD648">
        <v>2347.8181199999999</v>
      </c>
      <c r="BE648">
        <v>3684.6394</v>
      </c>
      <c r="BF648">
        <v>1508.68787</v>
      </c>
      <c r="BG648">
        <v>5781.3779299999997</v>
      </c>
      <c r="BH648">
        <v>7067.2939500000002</v>
      </c>
      <c r="BI648">
        <v>5397.7480500000001</v>
      </c>
      <c r="BJ648">
        <v>1869.2972400000001</v>
      </c>
      <c r="BK648">
        <v>1975.5919200000001</v>
      </c>
      <c r="BL648">
        <v>1304.8466800000001</v>
      </c>
      <c r="BM648">
        <v>2285.0239299999998</v>
      </c>
      <c r="BN648">
        <v>1416.02539</v>
      </c>
      <c r="BO648">
        <v>1915.1635699999999</v>
      </c>
      <c r="BP648">
        <v>2708.8972199999998</v>
      </c>
      <c r="BQ648">
        <v>3198.9758299999999</v>
      </c>
      <c r="BR648">
        <v>5152.8906299999999</v>
      </c>
      <c r="BS648">
        <v>7611.5810499999998</v>
      </c>
      <c r="BT648">
        <v>1529.82617</v>
      </c>
      <c r="BU648">
        <v>2008.2106900000001</v>
      </c>
      <c r="BV648">
        <v>1774.02881</v>
      </c>
      <c r="BW648">
        <v>3143.25146</v>
      </c>
      <c r="BX648">
        <v>1374.6271999999999</v>
      </c>
      <c r="BY648">
        <v>2273.7800299999999</v>
      </c>
      <c r="BZ648">
        <v>1102.5235600000001</v>
      </c>
      <c r="CA648">
        <v>1107.2282700000001</v>
      </c>
      <c r="CB648">
        <v>1135.60059</v>
      </c>
      <c r="CC648">
        <v>1324.2955300000001</v>
      </c>
      <c r="CD648">
        <v>1656.3443600000001</v>
      </c>
      <c r="CE648">
        <v>1713.36475</v>
      </c>
      <c r="CF648">
        <v>3329.6828599999999</v>
      </c>
      <c r="CG648">
        <v>2071.4973100000002</v>
      </c>
      <c r="CH648">
        <v>1073.90381</v>
      </c>
      <c r="CI648">
        <v>1146.55286</v>
      </c>
      <c r="CJ648">
        <v>1019.4581899999999</v>
      </c>
      <c r="CK648">
        <v>1132.5887499999999</v>
      </c>
      <c r="CL648">
        <v>1193.4782700000001</v>
      </c>
      <c r="CM648">
        <v>1263.2694100000001</v>
      </c>
      <c r="CN648">
        <v>3484.56396</v>
      </c>
      <c r="CO648">
        <v>1919.68335</v>
      </c>
      <c r="CP648">
        <v>2724.0747099999999</v>
      </c>
      <c r="CQ648">
        <v>3019.6689500000002</v>
      </c>
      <c r="CR648">
        <v>1347.2506100000001</v>
      </c>
      <c r="CS648">
        <v>1426.9841300000001</v>
      </c>
      <c r="CT648">
        <v>1316.3278800000001</v>
      </c>
      <c r="CU648">
        <v>1477.3122599999999</v>
      </c>
      <c r="CV648">
        <v>1813.14905</v>
      </c>
      <c r="CW648">
        <v>1575.3524199999999</v>
      </c>
    </row>
    <row r="649" spans="1:101" x14ac:dyDescent="0.3">
      <c r="A649">
        <v>714</v>
      </c>
      <c r="B649">
        <v>4309.8730500000001</v>
      </c>
      <c r="C649">
        <v>6995.5273399999996</v>
      </c>
      <c r="D649">
        <v>38284.214840000001</v>
      </c>
      <c r="E649">
        <v>1202.9335900000001</v>
      </c>
      <c r="F649">
        <v>1823.6873800000001</v>
      </c>
      <c r="G649">
        <v>3276.3564500000002</v>
      </c>
      <c r="H649">
        <v>3454.7260700000002</v>
      </c>
      <c r="I649">
        <v>3126.6503899999998</v>
      </c>
      <c r="J649">
        <v>1469.78271</v>
      </c>
      <c r="K649">
        <v>1524.9228499999999</v>
      </c>
      <c r="L649">
        <v>1112.95117</v>
      </c>
      <c r="M649">
        <v>1154.53027</v>
      </c>
      <c r="N649">
        <v>1206.26648</v>
      </c>
      <c r="O649">
        <v>5189.5629900000004</v>
      </c>
      <c r="P649">
        <v>21985.744139999999</v>
      </c>
      <c r="Q649">
        <v>10417.887699999999</v>
      </c>
      <c r="R649">
        <v>1498.98206</v>
      </c>
      <c r="S649">
        <v>2157.53809</v>
      </c>
      <c r="T649">
        <v>3822.0563999999999</v>
      </c>
      <c r="U649">
        <v>1825.8656000000001</v>
      </c>
      <c r="V649">
        <v>974.67487000000006</v>
      </c>
      <c r="W649">
        <v>988.56170999999995</v>
      </c>
      <c r="X649">
        <v>1067.2027599999999</v>
      </c>
      <c r="Y649">
        <v>1264.5766599999999</v>
      </c>
      <c r="Z649">
        <v>1236.27124</v>
      </c>
      <c r="AA649">
        <v>2564.3835399999998</v>
      </c>
      <c r="AB649">
        <v>16918.128909999999</v>
      </c>
      <c r="AC649">
        <v>5289.2763699999996</v>
      </c>
      <c r="AD649">
        <v>1257.1663799999999</v>
      </c>
      <c r="AE649">
        <v>1231.16418</v>
      </c>
      <c r="AF649">
        <v>1066.70154</v>
      </c>
      <c r="AG649">
        <v>1340.61743</v>
      </c>
      <c r="AH649">
        <v>1144.6461200000001</v>
      </c>
      <c r="AI649">
        <v>1033.5637200000001</v>
      </c>
      <c r="AJ649">
        <v>1740.1015600000001</v>
      </c>
      <c r="AK649">
        <v>1140.26746</v>
      </c>
      <c r="AL649">
        <v>1055.4489699999999</v>
      </c>
      <c r="AM649">
        <v>2153.0873999999999</v>
      </c>
      <c r="AN649">
        <v>9588.8017600000003</v>
      </c>
      <c r="AO649">
        <v>13488.525390000001</v>
      </c>
      <c r="AP649">
        <v>3208.2612300000001</v>
      </c>
      <c r="AQ649">
        <v>2812.1325700000002</v>
      </c>
      <c r="AR649">
        <v>12189.34863</v>
      </c>
      <c r="AS649">
        <v>1305.1447800000001</v>
      </c>
      <c r="AT649">
        <v>1319.6436799999999</v>
      </c>
      <c r="AU649">
        <v>1233.82446</v>
      </c>
      <c r="AV649">
        <v>1046.32654</v>
      </c>
      <c r="AW649">
        <v>1003.63629</v>
      </c>
      <c r="AX649">
        <v>1344.43298</v>
      </c>
      <c r="AY649">
        <v>3779.7753899999998</v>
      </c>
      <c r="AZ649">
        <v>1763.24072</v>
      </c>
      <c r="BA649">
        <v>1759.98425</v>
      </c>
      <c r="BB649">
        <v>1722.93127</v>
      </c>
      <c r="BC649">
        <v>2347.37183</v>
      </c>
      <c r="BD649">
        <v>2353.5227100000002</v>
      </c>
      <c r="BE649">
        <v>3684.1733399999998</v>
      </c>
      <c r="BF649">
        <v>1512.1593</v>
      </c>
      <c r="BG649">
        <v>5785.9467800000002</v>
      </c>
      <c r="BH649">
        <v>7071.8271500000001</v>
      </c>
      <c r="BI649">
        <v>5396.3588900000004</v>
      </c>
      <c r="BJ649">
        <v>1867.9652100000001</v>
      </c>
      <c r="BK649">
        <v>1978.3606</v>
      </c>
      <c r="BL649">
        <v>1304.56006</v>
      </c>
      <c r="BM649">
        <v>2284.4887699999999</v>
      </c>
      <c r="BN649">
        <v>1416.82458</v>
      </c>
      <c r="BO649">
        <v>1915.9718</v>
      </c>
      <c r="BP649">
        <v>2711.5202599999998</v>
      </c>
      <c r="BQ649">
        <v>3198.4489699999999</v>
      </c>
      <c r="BR649">
        <v>5150.4194299999999</v>
      </c>
      <c r="BS649">
        <v>7616.8237300000001</v>
      </c>
      <c r="BT649">
        <v>1533.61987</v>
      </c>
      <c r="BU649">
        <v>2004.3551</v>
      </c>
      <c r="BV649">
        <v>1774.6752899999999</v>
      </c>
      <c r="BW649">
        <v>3147.4296899999999</v>
      </c>
      <c r="BX649">
        <v>1372.2010499999999</v>
      </c>
      <c r="BY649">
        <v>2275.62012</v>
      </c>
      <c r="BZ649">
        <v>1104.5512699999999</v>
      </c>
      <c r="CA649">
        <v>1109.2841800000001</v>
      </c>
      <c r="CB649">
        <v>1135.1637000000001</v>
      </c>
      <c r="CC649">
        <v>1328.3841600000001</v>
      </c>
      <c r="CD649">
        <v>1656.8909900000001</v>
      </c>
      <c r="CE649">
        <v>1717.35059</v>
      </c>
      <c r="CF649">
        <v>3330.8395999999998</v>
      </c>
      <c r="CG649">
        <v>2067.1230500000001</v>
      </c>
      <c r="CH649">
        <v>1077.48108</v>
      </c>
      <c r="CI649">
        <v>1146.89453</v>
      </c>
      <c r="CJ649">
        <v>1023.92615</v>
      </c>
      <c r="CK649">
        <v>1136.6214600000001</v>
      </c>
      <c r="CL649">
        <v>1194.6470899999999</v>
      </c>
      <c r="CM649">
        <v>1263.44019</v>
      </c>
      <c r="CN649">
        <v>3488.69238</v>
      </c>
      <c r="CO649">
        <v>1920.93481</v>
      </c>
      <c r="CP649">
        <v>2728.0427199999999</v>
      </c>
      <c r="CQ649">
        <v>3016.5087899999999</v>
      </c>
      <c r="CR649">
        <v>1350.7392600000001</v>
      </c>
      <c r="CS649">
        <v>1427.7976100000001</v>
      </c>
      <c r="CT649">
        <v>1321.38879</v>
      </c>
      <c r="CU649">
        <v>1476.65479</v>
      </c>
      <c r="CV649">
        <v>1815.16382</v>
      </c>
      <c r="CW649">
        <v>1575.6522199999999</v>
      </c>
    </row>
    <row r="650" spans="1:101" x14ac:dyDescent="0.3">
      <c r="A650">
        <v>714.5</v>
      </c>
      <c r="B650">
        <v>4314.0986300000004</v>
      </c>
      <c r="C650">
        <v>6996.5361300000004</v>
      </c>
      <c r="D650">
        <v>38270.417970000002</v>
      </c>
      <c r="E650">
        <v>1205.73633</v>
      </c>
      <c r="F650">
        <v>1824.0605499999999</v>
      </c>
      <c r="G650">
        <v>3278.19434</v>
      </c>
      <c r="H650">
        <v>3458.38184</v>
      </c>
      <c r="I650">
        <v>3124.94092</v>
      </c>
      <c r="J650">
        <v>1472.4231</v>
      </c>
      <c r="K650">
        <v>1527.7717299999999</v>
      </c>
      <c r="L650">
        <v>1115.0256300000001</v>
      </c>
      <c r="M650">
        <v>1158.9256600000001</v>
      </c>
      <c r="N650">
        <v>1202.8480199999999</v>
      </c>
      <c r="O650">
        <v>5192.75684</v>
      </c>
      <c r="P650">
        <v>21970.394530000001</v>
      </c>
      <c r="Q650">
        <v>10414.74316</v>
      </c>
      <c r="R650">
        <v>1499.74829</v>
      </c>
      <c r="S650">
        <v>2157.0798300000001</v>
      </c>
      <c r="T650">
        <v>3821.1225599999998</v>
      </c>
      <c r="U650">
        <v>1825.6156000000001</v>
      </c>
      <c r="V650">
        <v>976.91528000000005</v>
      </c>
      <c r="W650">
        <v>987.77979000000005</v>
      </c>
      <c r="X650">
        <v>1069.6798100000001</v>
      </c>
      <c r="Y650">
        <v>1265.6690699999999</v>
      </c>
      <c r="Z650">
        <v>1236.90137</v>
      </c>
      <c r="AA650">
        <v>2567.0756799999999</v>
      </c>
      <c r="AB650">
        <v>16930.845700000002</v>
      </c>
      <c r="AC650">
        <v>5285.6484399999999</v>
      </c>
      <c r="AD650">
        <v>1257.29016</v>
      </c>
      <c r="AE650">
        <v>1232.8620599999999</v>
      </c>
      <c r="AF650">
        <v>1071.8468</v>
      </c>
      <c r="AG650">
        <v>1344.4233400000001</v>
      </c>
      <c r="AH650">
        <v>1143.104</v>
      </c>
      <c r="AI650">
        <v>1032.2983400000001</v>
      </c>
      <c r="AJ650">
        <v>1743.7586699999999</v>
      </c>
      <c r="AK650">
        <v>1140.5052499999999</v>
      </c>
      <c r="AL650">
        <v>1053.0269800000001</v>
      </c>
      <c r="AM650">
        <v>2156.3584000000001</v>
      </c>
      <c r="AN650">
        <v>9586.6367200000004</v>
      </c>
      <c r="AO650">
        <v>13499.65137</v>
      </c>
      <c r="AP650">
        <v>3212.2060499999998</v>
      </c>
      <c r="AQ650">
        <v>2817.7927199999999</v>
      </c>
      <c r="AR650">
        <v>12177.60742</v>
      </c>
      <c r="AS650">
        <v>1311.41455</v>
      </c>
      <c r="AT650">
        <v>1321.35034</v>
      </c>
      <c r="AU650">
        <v>1235.58374</v>
      </c>
      <c r="AV650">
        <v>1045.2845500000001</v>
      </c>
      <c r="AW650">
        <v>1005.7804</v>
      </c>
      <c r="AX650">
        <v>1346.5997299999999</v>
      </c>
      <c r="AY650">
        <v>3780.5715300000002</v>
      </c>
      <c r="AZ650">
        <v>1760.0145299999999</v>
      </c>
      <c r="BA650">
        <v>1759.0770299999999</v>
      </c>
      <c r="BB650">
        <v>1729.6121800000001</v>
      </c>
      <c r="BC650">
        <v>2351.70361</v>
      </c>
      <c r="BD650">
        <v>2358.07861</v>
      </c>
      <c r="BE650">
        <v>3684.3703599999999</v>
      </c>
      <c r="BF650">
        <v>1516.2737999999999</v>
      </c>
      <c r="BG650">
        <v>5784.8837899999999</v>
      </c>
      <c r="BH650">
        <v>7081.3105500000001</v>
      </c>
      <c r="BI650">
        <v>5396.4008800000001</v>
      </c>
      <c r="BJ650">
        <v>1870.3177499999999</v>
      </c>
      <c r="BK650">
        <v>1981.4919400000001</v>
      </c>
      <c r="BL650">
        <v>1304.71802</v>
      </c>
      <c r="BM650">
        <v>2285.9375</v>
      </c>
      <c r="BN650">
        <v>1416.9341999999999</v>
      </c>
      <c r="BO650">
        <v>1918.67004</v>
      </c>
      <c r="BP650">
        <v>2713.77466</v>
      </c>
      <c r="BQ650">
        <v>3200.1777299999999</v>
      </c>
      <c r="BR650">
        <v>5147.5136700000003</v>
      </c>
      <c r="BS650">
        <v>7622.7509799999998</v>
      </c>
      <c r="BT650">
        <v>1537.8074999999999</v>
      </c>
      <c r="BU650">
        <v>2001.31421</v>
      </c>
      <c r="BV650">
        <v>1775.9595899999999</v>
      </c>
      <c r="BW650">
        <v>3151.2294900000002</v>
      </c>
      <c r="BX650">
        <v>1370.41077</v>
      </c>
      <c r="BY650">
        <v>2279.2014199999999</v>
      </c>
      <c r="BZ650">
        <v>1108.15344</v>
      </c>
      <c r="CA650">
        <v>1111.36365</v>
      </c>
      <c r="CB650">
        <v>1135.1495399999999</v>
      </c>
      <c r="CC650">
        <v>1333.22974</v>
      </c>
      <c r="CD650">
        <v>1660.8325199999999</v>
      </c>
      <c r="CE650">
        <v>1719.51721</v>
      </c>
      <c r="CF650">
        <v>3332.41309</v>
      </c>
      <c r="CG650">
        <v>2062.6784699999998</v>
      </c>
      <c r="CH650">
        <v>1082.3061499999999</v>
      </c>
      <c r="CI650">
        <v>1147.2887000000001</v>
      </c>
      <c r="CJ650">
        <v>1028.2076400000001</v>
      </c>
      <c r="CK650">
        <v>1136.20544</v>
      </c>
      <c r="CL650">
        <v>1199.00317</v>
      </c>
      <c r="CM650">
        <v>1263.71289</v>
      </c>
      <c r="CN650">
        <v>3491.03784</v>
      </c>
      <c r="CO650">
        <v>1922.9716800000001</v>
      </c>
      <c r="CP650">
        <v>2732.7653799999998</v>
      </c>
      <c r="CQ650">
        <v>3015.43408</v>
      </c>
      <c r="CR650">
        <v>1354.88867</v>
      </c>
      <c r="CS650">
        <v>1428.13049</v>
      </c>
      <c r="CT650">
        <v>1324.6358600000001</v>
      </c>
      <c r="CU650">
        <v>1476.75244</v>
      </c>
      <c r="CV650">
        <v>1817.5998500000001</v>
      </c>
      <c r="CW650">
        <v>1577.3411900000001</v>
      </c>
    </row>
    <row r="651" spans="1:101" x14ac:dyDescent="0.3">
      <c r="A651">
        <v>715</v>
      </c>
      <c r="B651">
        <v>4315.0122099999999</v>
      </c>
      <c r="C651">
        <v>6998.9741199999999</v>
      </c>
      <c r="D651">
        <v>38275.914060000003</v>
      </c>
      <c r="E651">
        <v>1210.32141</v>
      </c>
      <c r="F651">
        <v>1825.9418900000001</v>
      </c>
      <c r="G651">
        <v>3280.0827599999998</v>
      </c>
      <c r="H651">
        <v>3463.3622999999998</v>
      </c>
      <c r="I651">
        <v>3124.1567399999999</v>
      </c>
      <c r="J651">
        <v>1473.4502</v>
      </c>
      <c r="K651">
        <v>1529.8435099999999</v>
      </c>
      <c r="L651">
        <v>1117.6813999999999</v>
      </c>
      <c r="M651">
        <v>1162.6156000000001</v>
      </c>
      <c r="N651">
        <v>1200.1619900000001</v>
      </c>
      <c r="O651">
        <v>5194.0600599999998</v>
      </c>
      <c r="P651">
        <v>21962.273440000001</v>
      </c>
      <c r="Q651">
        <v>10415.98242</v>
      </c>
      <c r="R651">
        <v>1498.8789099999999</v>
      </c>
      <c r="S651">
        <v>2154.5678699999999</v>
      </c>
      <c r="T651">
        <v>3821.8271500000001</v>
      </c>
      <c r="U651">
        <v>1827.25098</v>
      </c>
      <c r="V651">
        <v>978.31641000000002</v>
      </c>
      <c r="W651">
        <v>986.67669999999998</v>
      </c>
      <c r="X651">
        <v>1072.02881</v>
      </c>
      <c r="Y651">
        <v>1266.4762000000001</v>
      </c>
      <c r="Z651">
        <v>1237.3027300000001</v>
      </c>
      <c r="AA651">
        <v>2572.81421</v>
      </c>
      <c r="AB651">
        <v>16944.978520000001</v>
      </c>
      <c r="AC651">
        <v>5282.7026400000004</v>
      </c>
      <c r="AD651">
        <v>1256.35547</v>
      </c>
      <c r="AE651">
        <v>1235.8538799999999</v>
      </c>
      <c r="AF651">
        <v>1075.84204</v>
      </c>
      <c r="AG651">
        <v>1349.31287</v>
      </c>
      <c r="AH651">
        <v>1140.33411</v>
      </c>
      <c r="AI651">
        <v>1032.08887</v>
      </c>
      <c r="AJ651">
        <v>1746.37292</v>
      </c>
      <c r="AK651">
        <v>1140.06665</v>
      </c>
      <c r="AL651">
        <v>1051.9764399999999</v>
      </c>
      <c r="AM651">
        <v>2162.7268100000001</v>
      </c>
      <c r="AN651">
        <v>9579.3916000000008</v>
      </c>
      <c r="AO651">
        <v>13511.271479999999</v>
      </c>
      <c r="AP651">
        <v>3218.0883800000001</v>
      </c>
      <c r="AQ651">
        <v>2822.8178699999999</v>
      </c>
      <c r="AR651">
        <v>12178.565430000001</v>
      </c>
      <c r="AS651">
        <v>1315.5091600000001</v>
      </c>
      <c r="AT651">
        <v>1321.3862300000001</v>
      </c>
      <c r="AU651">
        <v>1236.45911</v>
      </c>
      <c r="AV651">
        <v>1046.7835700000001</v>
      </c>
      <c r="AW651">
        <v>1006.9071</v>
      </c>
      <c r="AX651">
        <v>1349.6898200000001</v>
      </c>
      <c r="AY651">
        <v>3782.22876</v>
      </c>
      <c r="AZ651">
        <v>1758.66687</v>
      </c>
      <c r="BA651">
        <v>1756.8909900000001</v>
      </c>
      <c r="BB651">
        <v>1735.69849</v>
      </c>
      <c r="BC651">
        <v>2357.61157</v>
      </c>
      <c r="BD651">
        <v>2359.6359900000002</v>
      </c>
      <c r="BE651">
        <v>3686.2011699999998</v>
      </c>
      <c r="BF651">
        <v>1520.09485</v>
      </c>
      <c r="BG651">
        <v>5776.78125</v>
      </c>
      <c r="BH651">
        <v>7094.4160199999997</v>
      </c>
      <c r="BI651">
        <v>5398.5439500000002</v>
      </c>
      <c r="BJ651">
        <v>1875.5118399999999</v>
      </c>
      <c r="BK651">
        <v>1983.42139</v>
      </c>
      <c r="BL651">
        <v>1305.64771</v>
      </c>
      <c r="BM651">
        <v>2289.65454</v>
      </c>
      <c r="BN651">
        <v>1416.41345</v>
      </c>
      <c r="BO651">
        <v>1922.8459499999999</v>
      </c>
      <c r="BP651">
        <v>2714.1701699999999</v>
      </c>
      <c r="BQ651">
        <v>3204.11987</v>
      </c>
      <c r="BR651">
        <v>5145.0908200000003</v>
      </c>
      <c r="BS651">
        <v>7625.8198199999997</v>
      </c>
      <c r="BT651">
        <v>1541.9088099999999</v>
      </c>
      <c r="BU651">
        <v>2000.55737</v>
      </c>
      <c r="BV651">
        <v>1777.4036900000001</v>
      </c>
      <c r="BW651">
        <v>3152.5959499999999</v>
      </c>
      <c r="BX651">
        <v>1369.1361099999999</v>
      </c>
      <c r="BY651">
        <v>2283.92139</v>
      </c>
      <c r="BZ651">
        <v>1112.46082</v>
      </c>
      <c r="CA651">
        <v>1113.5633499999999</v>
      </c>
      <c r="CB651">
        <v>1136.2862500000001</v>
      </c>
      <c r="CC651">
        <v>1337.1756600000001</v>
      </c>
      <c r="CD651">
        <v>1667.56519</v>
      </c>
      <c r="CE651">
        <v>1719.87708</v>
      </c>
      <c r="CF651">
        <v>3332.5634799999998</v>
      </c>
      <c r="CG651">
        <v>2059.3564500000002</v>
      </c>
      <c r="CH651">
        <v>1086.6072999999999</v>
      </c>
      <c r="CI651">
        <v>1148.0343</v>
      </c>
      <c r="CJ651">
        <v>1031.4084499999999</v>
      </c>
      <c r="CK651">
        <v>1131.52502</v>
      </c>
      <c r="CL651">
        <v>1205.5465099999999</v>
      </c>
      <c r="CM651">
        <v>1264.02441</v>
      </c>
      <c r="CN651">
        <v>3490.5024400000002</v>
      </c>
      <c r="CO651">
        <v>1925.21948</v>
      </c>
      <c r="CP651">
        <v>2737.66309</v>
      </c>
      <c r="CQ651">
        <v>3018.3547400000002</v>
      </c>
      <c r="CR651">
        <v>1359.5341800000001</v>
      </c>
      <c r="CS651">
        <v>1428.34924</v>
      </c>
      <c r="CT651">
        <v>1325.1450199999999</v>
      </c>
      <c r="CU651">
        <v>1478.18616</v>
      </c>
      <c r="CV651">
        <v>1819.1896999999999</v>
      </c>
      <c r="CW651">
        <v>1579.54871</v>
      </c>
    </row>
    <row r="652" spans="1:101" x14ac:dyDescent="0.3">
      <c r="A652">
        <v>715.5</v>
      </c>
      <c r="B652">
        <v>4314.2612300000001</v>
      </c>
      <c r="C652">
        <v>7001.6865200000002</v>
      </c>
      <c r="D652">
        <v>38296.347659999999</v>
      </c>
      <c r="E652">
        <v>1216.0648200000001</v>
      </c>
      <c r="F652">
        <v>1828.9372599999999</v>
      </c>
      <c r="G652">
        <v>3282.2539099999999</v>
      </c>
      <c r="H652">
        <v>3468.0827599999998</v>
      </c>
      <c r="I652">
        <v>3125.0043900000001</v>
      </c>
      <c r="J652">
        <v>1473.1942100000001</v>
      </c>
      <c r="K652">
        <v>1531.1423299999999</v>
      </c>
      <c r="L652">
        <v>1120.56177</v>
      </c>
      <c r="M652">
        <v>1164.2782</v>
      </c>
      <c r="N652">
        <v>1198.4368899999999</v>
      </c>
      <c r="O652">
        <v>5194.3754900000004</v>
      </c>
      <c r="P652">
        <v>21962.525389999999</v>
      </c>
      <c r="Q652">
        <v>10420.387699999999</v>
      </c>
      <c r="R652">
        <v>1496.4324999999999</v>
      </c>
      <c r="S652">
        <v>2152.1311000000001</v>
      </c>
      <c r="T652">
        <v>3824.4460399999998</v>
      </c>
      <c r="U652">
        <v>1831.03979</v>
      </c>
      <c r="V652">
        <v>977.90923999999995</v>
      </c>
      <c r="W652">
        <v>986.41540999999995</v>
      </c>
      <c r="X652">
        <v>1073.29846</v>
      </c>
      <c r="Y652">
        <v>1267.2311999999999</v>
      </c>
      <c r="Z652">
        <v>1237.4574</v>
      </c>
      <c r="AA652">
        <v>2579.4182099999998</v>
      </c>
      <c r="AB652">
        <v>16955.35742</v>
      </c>
      <c r="AC652">
        <v>5280.6088900000004</v>
      </c>
      <c r="AD652">
        <v>1255.29053</v>
      </c>
      <c r="AE652">
        <v>1240.03088</v>
      </c>
      <c r="AF652">
        <v>1077.3644999999999</v>
      </c>
      <c r="AG652">
        <v>1353.7144800000001</v>
      </c>
      <c r="AH652">
        <v>1137.7268099999999</v>
      </c>
      <c r="AI652">
        <v>1033.3881799999999</v>
      </c>
      <c r="AJ652">
        <v>1748.0355199999999</v>
      </c>
      <c r="AK652">
        <v>1139.5881300000001</v>
      </c>
      <c r="AL652">
        <v>1053.2646500000001</v>
      </c>
      <c r="AM652">
        <v>2170.81079</v>
      </c>
      <c r="AN652">
        <v>9572.6552699999993</v>
      </c>
      <c r="AO652">
        <v>13517.155269999999</v>
      </c>
      <c r="AP652">
        <v>3223.8103000000001</v>
      </c>
      <c r="AQ652">
        <v>2825.8332500000001</v>
      </c>
      <c r="AR652">
        <v>12190.277340000001</v>
      </c>
      <c r="AS652">
        <v>1316.2135000000001</v>
      </c>
      <c r="AT652">
        <v>1320.0317399999999</v>
      </c>
      <c r="AU652">
        <v>1236.19067</v>
      </c>
      <c r="AV652">
        <v>1050.55835</v>
      </c>
      <c r="AW652">
        <v>1007.03143</v>
      </c>
      <c r="AX652">
        <v>1353.32141</v>
      </c>
      <c r="AY652">
        <v>3785.3335000000002</v>
      </c>
      <c r="AZ652">
        <v>1760.49731</v>
      </c>
      <c r="BA652">
        <v>1754.9499499999999</v>
      </c>
      <c r="BB652">
        <v>1739.22424</v>
      </c>
      <c r="BC652">
        <v>2364.31909</v>
      </c>
      <c r="BD652">
        <v>2357.8942900000002</v>
      </c>
      <c r="BE652">
        <v>3690.0239299999998</v>
      </c>
      <c r="BF652">
        <v>1522.7996800000001</v>
      </c>
      <c r="BG652">
        <v>5763.6186500000003</v>
      </c>
      <c r="BH652">
        <v>7107.2060499999998</v>
      </c>
      <c r="BI652">
        <v>5402.5463900000004</v>
      </c>
      <c r="BJ652">
        <v>1881.2515900000001</v>
      </c>
      <c r="BK652">
        <v>1983.6124299999999</v>
      </c>
      <c r="BL652">
        <v>1307.6872599999999</v>
      </c>
      <c r="BM652">
        <v>2294.7697800000001</v>
      </c>
      <c r="BN652">
        <v>1415.3851299999999</v>
      </c>
      <c r="BO652">
        <v>1927.5043900000001</v>
      </c>
      <c r="BP652">
        <v>2712.00317</v>
      </c>
      <c r="BQ652">
        <v>3208.625</v>
      </c>
      <c r="BR652">
        <v>5144.7553699999999</v>
      </c>
      <c r="BS652">
        <v>7623.8032199999998</v>
      </c>
      <c r="BT652">
        <v>1545.4503199999999</v>
      </c>
      <c r="BU652">
        <v>2002.54321</v>
      </c>
      <c r="BV652">
        <v>1778.30798</v>
      </c>
      <c r="BW652">
        <v>3150.8811000000001</v>
      </c>
      <c r="BX652">
        <v>1368.8940399999999</v>
      </c>
      <c r="BY652">
        <v>2288.8998999999999</v>
      </c>
      <c r="BZ652">
        <v>1116.3532700000001</v>
      </c>
      <c r="CA652">
        <v>1116.4387200000001</v>
      </c>
      <c r="CB652">
        <v>1138.9468999999999</v>
      </c>
      <c r="CC652">
        <v>1338.8061499999999</v>
      </c>
      <c r="CD652">
        <v>1674.7936999999999</v>
      </c>
      <c r="CE652">
        <v>1719.2519500000001</v>
      </c>
      <c r="CF652">
        <v>3331.41309</v>
      </c>
      <c r="CG652">
        <v>2057.4643599999999</v>
      </c>
      <c r="CH652">
        <v>1088.99731</v>
      </c>
      <c r="CI652">
        <v>1149.4489699999999</v>
      </c>
      <c r="CJ652">
        <v>1033.1186499999999</v>
      </c>
      <c r="CK652">
        <v>1125.3974599999999</v>
      </c>
      <c r="CL652">
        <v>1212.3807400000001</v>
      </c>
      <c r="CM652">
        <v>1264.0493200000001</v>
      </c>
      <c r="CN652">
        <v>3487.6101100000001</v>
      </c>
      <c r="CO652">
        <v>1927.0095200000001</v>
      </c>
      <c r="CP652">
        <v>2741.4860800000001</v>
      </c>
      <c r="CQ652">
        <v>3025.3373999999999</v>
      </c>
      <c r="CR652">
        <v>1364.0836200000001</v>
      </c>
      <c r="CS652">
        <v>1429.1336699999999</v>
      </c>
      <c r="CT652">
        <v>1323.6214600000001</v>
      </c>
      <c r="CU652">
        <v>1481.6154799999999</v>
      </c>
      <c r="CV652">
        <v>1818.8713399999999</v>
      </c>
      <c r="CW652">
        <v>1581.44983</v>
      </c>
    </row>
    <row r="653" spans="1:101" x14ac:dyDescent="0.3">
      <c r="A653">
        <v>716</v>
      </c>
      <c r="B653">
        <v>4314.3510699999997</v>
      </c>
      <c r="C653">
        <v>7003.3955100000003</v>
      </c>
      <c r="D653">
        <v>38317.972659999999</v>
      </c>
      <c r="E653">
        <v>1221.7572</v>
      </c>
      <c r="F653">
        <v>1832.2868699999999</v>
      </c>
      <c r="G653">
        <v>3284.56738</v>
      </c>
      <c r="H653">
        <v>3471.7814899999998</v>
      </c>
      <c r="I653">
        <v>3127.4467800000002</v>
      </c>
      <c r="J653">
        <v>1472.40149</v>
      </c>
      <c r="K653">
        <v>1532.2059300000001</v>
      </c>
      <c r="L653">
        <v>1123.3114</v>
      </c>
      <c r="M653">
        <v>1163.43335</v>
      </c>
      <c r="N653">
        <v>1197.63293</v>
      </c>
      <c r="O653">
        <v>5195.9604499999996</v>
      </c>
      <c r="P653">
        <v>21967.371090000001</v>
      </c>
      <c r="Q653">
        <v>10424.596680000001</v>
      </c>
      <c r="R653">
        <v>1493.5272199999999</v>
      </c>
      <c r="S653">
        <v>2151.4260300000001</v>
      </c>
      <c r="T653">
        <v>3828.00146</v>
      </c>
      <c r="U653">
        <v>1835.9436000000001</v>
      </c>
      <c r="V653">
        <v>975.43866000000003</v>
      </c>
      <c r="W653">
        <v>987.54931999999997</v>
      </c>
      <c r="X653">
        <v>1072.7089800000001</v>
      </c>
      <c r="Y653">
        <v>1268.2890600000001</v>
      </c>
      <c r="Z653">
        <v>1237.85205</v>
      </c>
      <c r="AA653">
        <v>2584.8466800000001</v>
      </c>
      <c r="AB653">
        <v>16959.728520000001</v>
      </c>
      <c r="AC653">
        <v>5278.7514600000004</v>
      </c>
      <c r="AD653">
        <v>1254.89465</v>
      </c>
      <c r="AE653">
        <v>1244.64429</v>
      </c>
      <c r="AF653">
        <v>1076.31519</v>
      </c>
      <c r="AG653">
        <v>1356.86609</v>
      </c>
      <c r="AH653">
        <v>1136.3851299999999</v>
      </c>
      <c r="AI653">
        <v>1035.8648700000001</v>
      </c>
      <c r="AJ653">
        <v>1749.4080799999999</v>
      </c>
      <c r="AK653">
        <v>1140.0101299999999</v>
      </c>
      <c r="AL653">
        <v>1056.7322999999999</v>
      </c>
      <c r="AM653">
        <v>2178.2685499999998</v>
      </c>
      <c r="AN653">
        <v>9571.9150399999999</v>
      </c>
      <c r="AO653">
        <v>13514.45996</v>
      </c>
      <c r="AP653">
        <v>3227.6101100000001</v>
      </c>
      <c r="AQ653">
        <v>2826.4231</v>
      </c>
      <c r="AR653">
        <v>12205.523440000001</v>
      </c>
      <c r="AS653">
        <v>1313.88086</v>
      </c>
      <c r="AT653">
        <v>1318.71838</v>
      </c>
      <c r="AU653">
        <v>1235.7275400000001</v>
      </c>
      <c r="AV653">
        <v>1055.33923</v>
      </c>
      <c r="AW653">
        <v>1007.19519</v>
      </c>
      <c r="AX653">
        <v>1356.29321</v>
      </c>
      <c r="AY653">
        <v>3788.8674299999998</v>
      </c>
      <c r="AZ653">
        <v>1764.87878</v>
      </c>
      <c r="BA653">
        <v>1755.0286900000001</v>
      </c>
      <c r="BB653">
        <v>1740.2820999999999</v>
      </c>
      <c r="BC653">
        <v>2370.2175299999999</v>
      </c>
      <c r="BD653">
        <v>2354.6711399999999</v>
      </c>
      <c r="BE653">
        <v>3695.3010300000001</v>
      </c>
      <c r="BF653">
        <v>1524.00989</v>
      </c>
      <c r="BG653">
        <v>5750.125</v>
      </c>
      <c r="BH653">
        <v>7115.6904299999997</v>
      </c>
      <c r="BI653">
        <v>5406.8662100000001</v>
      </c>
      <c r="BJ653">
        <v>1885.30457</v>
      </c>
      <c r="BK653">
        <v>1983.1853000000001</v>
      </c>
      <c r="BL653">
        <v>1310.76404</v>
      </c>
      <c r="BM653">
        <v>2299.6928699999999</v>
      </c>
      <c r="BN653">
        <v>1414.06152</v>
      </c>
      <c r="BO653">
        <v>1931.6468500000001</v>
      </c>
      <c r="BP653">
        <v>2708.19067</v>
      </c>
      <c r="BQ653">
        <v>3211.70264</v>
      </c>
      <c r="BR653">
        <v>5147.2114300000003</v>
      </c>
      <c r="BS653">
        <v>7617.8266599999997</v>
      </c>
      <c r="BT653">
        <v>1548.00244</v>
      </c>
      <c r="BU653">
        <v>2006.43848</v>
      </c>
      <c r="BV653">
        <v>1778.5688500000001</v>
      </c>
      <c r="BW653">
        <v>3147.66284</v>
      </c>
      <c r="BX653">
        <v>1370.31384</v>
      </c>
      <c r="BY653">
        <v>2293.6076699999999</v>
      </c>
      <c r="BZ653">
        <v>1119.1413600000001</v>
      </c>
      <c r="CA653">
        <v>1120.30188</v>
      </c>
      <c r="CB653">
        <v>1142.82629</v>
      </c>
      <c r="CC653">
        <v>1338.05872</v>
      </c>
      <c r="CD653">
        <v>1679.8542500000001</v>
      </c>
      <c r="CE653">
        <v>1718.50854</v>
      </c>
      <c r="CF653">
        <v>3331.125</v>
      </c>
      <c r="CG653">
        <v>2056.3969699999998</v>
      </c>
      <c r="CH653">
        <v>1089.55188</v>
      </c>
      <c r="CI653">
        <v>1151.39526</v>
      </c>
      <c r="CJ653">
        <v>1033.7834499999999</v>
      </c>
      <c r="CK653">
        <v>1121.4061300000001</v>
      </c>
      <c r="CL653">
        <v>1217.86133</v>
      </c>
      <c r="CM653">
        <v>1263.6626000000001</v>
      </c>
      <c r="CN653">
        <v>3484.4924299999998</v>
      </c>
      <c r="CO653">
        <v>1928.0824</v>
      </c>
      <c r="CP653">
        <v>2743.1455099999998</v>
      </c>
      <c r="CQ653">
        <v>3033.9970699999999</v>
      </c>
      <c r="CR653">
        <v>1367.8671899999999</v>
      </c>
      <c r="CS653">
        <v>1430.7404799999999</v>
      </c>
      <c r="CT653">
        <v>1322.1076700000001</v>
      </c>
      <c r="CU653">
        <v>1486.86816</v>
      </c>
      <c r="CV653">
        <v>1816.74792</v>
      </c>
      <c r="CW653">
        <v>1582.9520299999999</v>
      </c>
    </row>
    <row r="654" spans="1:101" x14ac:dyDescent="0.3">
      <c r="A654">
        <v>716.5</v>
      </c>
      <c r="B654">
        <v>4316.8476600000004</v>
      </c>
      <c r="C654">
        <v>7003.3481400000001</v>
      </c>
      <c r="D654">
        <v>38328.851560000003</v>
      </c>
      <c r="E654">
        <v>1226.28369</v>
      </c>
      <c r="F654">
        <v>1835.4465299999999</v>
      </c>
      <c r="G654">
        <v>3286.46362</v>
      </c>
      <c r="H654">
        <v>3474.6357400000002</v>
      </c>
      <c r="I654">
        <v>3131.4763200000002</v>
      </c>
      <c r="J654">
        <v>1471.6052199999999</v>
      </c>
      <c r="K654">
        <v>1533.4207799999999</v>
      </c>
      <c r="L654">
        <v>1125.65796</v>
      </c>
      <c r="M654">
        <v>1160.09583</v>
      </c>
      <c r="N654">
        <v>1197.7042200000001</v>
      </c>
      <c r="O654">
        <v>5201.2363299999997</v>
      </c>
      <c r="P654">
        <v>21971.677729999999</v>
      </c>
      <c r="Q654">
        <v>10425.70996</v>
      </c>
      <c r="R654">
        <v>1491.37769</v>
      </c>
      <c r="S654">
        <v>2153.0422400000002</v>
      </c>
      <c r="T654">
        <v>3831.06934</v>
      </c>
      <c r="U654">
        <v>1840.47534</v>
      </c>
      <c r="V654">
        <v>971.42010000000005</v>
      </c>
      <c r="W654">
        <v>990.0625</v>
      </c>
      <c r="X654">
        <v>1070.13159</v>
      </c>
      <c r="Y654">
        <v>1269.7885699999999</v>
      </c>
      <c r="Z654">
        <v>1239.2040999999999</v>
      </c>
      <c r="AA654">
        <v>2588.2766099999999</v>
      </c>
      <c r="AB654">
        <v>16957.804690000001</v>
      </c>
      <c r="AC654">
        <v>5276.6718799999999</v>
      </c>
      <c r="AD654">
        <v>1255.3906300000001</v>
      </c>
      <c r="AE654">
        <v>1248.76794</v>
      </c>
      <c r="AF654">
        <v>1073.4646</v>
      </c>
      <c r="AG654">
        <v>1358.71802</v>
      </c>
      <c r="AH654">
        <v>1136.71594</v>
      </c>
      <c r="AI654">
        <v>1038.80493</v>
      </c>
      <c r="AJ654">
        <v>1750.98804</v>
      </c>
      <c r="AK654">
        <v>1141.9595899999999</v>
      </c>
      <c r="AL654">
        <v>1061.6669899999999</v>
      </c>
      <c r="AM654">
        <v>2182.8034699999998</v>
      </c>
      <c r="AN654">
        <v>9579.7343799999999</v>
      </c>
      <c r="AO654">
        <v>13503.851559999999</v>
      </c>
      <c r="AP654">
        <v>3228.5417499999999</v>
      </c>
      <c r="AQ654">
        <v>2824.71533</v>
      </c>
      <c r="AR654">
        <v>12217.650390000001</v>
      </c>
      <c r="AS654">
        <v>1309.4411600000001</v>
      </c>
      <c r="AT654">
        <v>1319.03259</v>
      </c>
      <c r="AU654">
        <v>1236.4726599999999</v>
      </c>
      <c r="AV654">
        <v>1059.77747</v>
      </c>
      <c r="AW654">
        <v>1008.75714</v>
      </c>
      <c r="AX654">
        <v>1357.11096</v>
      </c>
      <c r="AY654">
        <v>3790.64014</v>
      </c>
      <c r="AZ654">
        <v>1770.31104</v>
      </c>
      <c r="BA654">
        <v>1757.88672</v>
      </c>
      <c r="BB654">
        <v>1739.9112500000001</v>
      </c>
      <c r="BC654">
        <v>2373.5268599999999</v>
      </c>
      <c r="BD654">
        <v>2352.1936000000001</v>
      </c>
      <c r="BE654">
        <v>3701.4106400000001</v>
      </c>
      <c r="BF654">
        <v>1523.4593500000001</v>
      </c>
      <c r="BG654">
        <v>5741.0918000000001</v>
      </c>
      <c r="BH654">
        <v>7117.34033</v>
      </c>
      <c r="BI654">
        <v>5409.5322299999998</v>
      </c>
      <c r="BJ654">
        <v>1886.5523700000001</v>
      </c>
      <c r="BK654">
        <v>1983.8275100000001</v>
      </c>
      <c r="BL654">
        <v>1314.5609099999999</v>
      </c>
      <c r="BM654">
        <v>2303.1084000000001</v>
      </c>
      <c r="BN654">
        <v>1412.63257</v>
      </c>
      <c r="BO654">
        <v>1934.71118</v>
      </c>
      <c r="BP654">
        <v>2704.3894</v>
      </c>
      <c r="BQ654">
        <v>3212.3935499999998</v>
      </c>
      <c r="BR654">
        <v>5152.3203100000001</v>
      </c>
      <c r="BS654">
        <v>7610.4624000000003</v>
      </c>
      <c r="BT654">
        <v>1549.11609</v>
      </c>
      <c r="BU654">
        <v>2011.3288600000001</v>
      </c>
      <c r="BV654">
        <v>1779.0352800000001</v>
      </c>
      <c r="BW654">
        <v>3145.1447800000001</v>
      </c>
      <c r="BX654">
        <v>1373.7150899999999</v>
      </c>
      <c r="BY654">
        <v>2297.9294399999999</v>
      </c>
      <c r="BZ654">
        <v>1120.6134</v>
      </c>
      <c r="CA654">
        <v>1124.90308</v>
      </c>
      <c r="CB654">
        <v>1147.39465</v>
      </c>
      <c r="CC654">
        <v>1335.6415999999999</v>
      </c>
      <c r="CD654">
        <v>1680.8892800000001</v>
      </c>
      <c r="CE654">
        <v>1717.8105499999999</v>
      </c>
      <c r="CF654">
        <v>3334.0649400000002</v>
      </c>
      <c r="CG654">
        <v>2055.5153799999998</v>
      </c>
      <c r="CH654">
        <v>1089.03406</v>
      </c>
      <c r="CI654">
        <v>1153.3472899999999</v>
      </c>
      <c r="CJ654">
        <v>1034.0883799999999</v>
      </c>
      <c r="CK654">
        <v>1121.8642600000001</v>
      </c>
      <c r="CL654">
        <v>1221.1385499999999</v>
      </c>
      <c r="CM654">
        <v>1263.1886</v>
      </c>
      <c r="CN654">
        <v>3483.4428699999999</v>
      </c>
      <c r="CO654">
        <v>1928.6188999999999</v>
      </c>
      <c r="CP654">
        <v>2741.9318800000001</v>
      </c>
      <c r="CQ654">
        <v>3041.4155300000002</v>
      </c>
      <c r="CR654">
        <v>1370.3586399999999</v>
      </c>
      <c r="CS654">
        <v>1432.7578100000001</v>
      </c>
      <c r="CT654">
        <v>1322.5994900000001</v>
      </c>
      <c r="CU654">
        <v>1493.2109399999999</v>
      </c>
      <c r="CV654">
        <v>1813.58899</v>
      </c>
      <c r="CW654">
        <v>1584.5517600000001</v>
      </c>
    </row>
    <row r="655" spans="1:101" x14ac:dyDescent="0.3">
      <c r="A655">
        <v>717</v>
      </c>
      <c r="B655">
        <v>4321.3339800000003</v>
      </c>
      <c r="C655">
        <v>7002.0571300000001</v>
      </c>
      <c r="D655">
        <v>38327.992189999997</v>
      </c>
      <c r="E655">
        <v>1229.31567</v>
      </c>
      <c r="F655">
        <v>1838.2082499999999</v>
      </c>
      <c r="G655">
        <v>3287.4064899999998</v>
      </c>
      <c r="H655">
        <v>3477.5253899999998</v>
      </c>
      <c r="I655">
        <v>3136.6870100000001</v>
      </c>
      <c r="J655">
        <v>1471.0976599999999</v>
      </c>
      <c r="K655">
        <v>1534.64832</v>
      </c>
      <c r="L655">
        <v>1127.5118399999999</v>
      </c>
      <c r="M655">
        <v>1155.5376000000001</v>
      </c>
      <c r="N655">
        <v>1198.26611</v>
      </c>
      <c r="O655">
        <v>5210.4633800000001</v>
      </c>
      <c r="P655">
        <v>21971.511719999999</v>
      </c>
      <c r="Q655">
        <v>10423.625</v>
      </c>
      <c r="R655">
        <v>1490.5271</v>
      </c>
      <c r="S655">
        <v>2155.9575199999999</v>
      </c>
      <c r="T655">
        <v>3832.7470699999999</v>
      </c>
      <c r="U655">
        <v>1843.42175</v>
      </c>
      <c r="V655">
        <v>967.54778999999996</v>
      </c>
      <c r="W655">
        <v>993.05584999999996</v>
      </c>
      <c r="X655">
        <v>1066.96326</v>
      </c>
      <c r="Y655">
        <v>1271.4695999999999</v>
      </c>
      <c r="Z655">
        <v>1241.59229</v>
      </c>
      <c r="AA655">
        <v>2590.4589799999999</v>
      </c>
      <c r="AB655">
        <v>16952.207030000001</v>
      </c>
      <c r="AC655">
        <v>5274.5991199999999</v>
      </c>
      <c r="AD655">
        <v>1256.2299800000001</v>
      </c>
      <c r="AE655">
        <v>1251.7817399999999</v>
      </c>
      <c r="AF655">
        <v>1070.70569</v>
      </c>
      <c r="AG655">
        <v>1359.7800299999999</v>
      </c>
      <c r="AH655">
        <v>1137.9993899999999</v>
      </c>
      <c r="AI655">
        <v>1041.33203</v>
      </c>
      <c r="AJ655">
        <v>1752.86853</v>
      </c>
      <c r="AK655">
        <v>1144.94641</v>
      </c>
      <c r="AL655">
        <v>1066.5766599999999</v>
      </c>
      <c r="AM655">
        <v>2183.8044399999999</v>
      </c>
      <c r="AN655">
        <v>9592.5126999999993</v>
      </c>
      <c r="AO655">
        <v>13490.976559999999</v>
      </c>
      <c r="AP655">
        <v>3227.5439500000002</v>
      </c>
      <c r="AQ655">
        <v>2821.9540999999999</v>
      </c>
      <c r="AR655">
        <v>12224.02246</v>
      </c>
      <c r="AS655">
        <v>1304.8319100000001</v>
      </c>
      <c r="AT655">
        <v>1321.40723</v>
      </c>
      <c r="AU655">
        <v>1238.93481</v>
      </c>
      <c r="AV655">
        <v>1062.84033</v>
      </c>
      <c r="AW655">
        <v>1012.13409</v>
      </c>
      <c r="AX655">
        <v>1355.4445800000001</v>
      </c>
      <c r="AY655">
        <v>3789.1240200000002</v>
      </c>
      <c r="AZ655">
        <v>1774.8542500000001</v>
      </c>
      <c r="BA655">
        <v>1762.09485</v>
      </c>
      <c r="BB655">
        <v>1739.54187</v>
      </c>
      <c r="BC655">
        <v>2373.8894</v>
      </c>
      <c r="BD655">
        <v>2351.7470699999999</v>
      </c>
      <c r="BE655">
        <v>3707.5947299999998</v>
      </c>
      <c r="BF655">
        <v>1521.7069100000001</v>
      </c>
      <c r="BG655">
        <v>5738.5790999999999</v>
      </c>
      <c r="BH655">
        <v>7113.8149400000002</v>
      </c>
      <c r="BI655">
        <v>5409.5141599999997</v>
      </c>
      <c r="BJ655">
        <v>1885.9211399999999</v>
      </c>
      <c r="BK655">
        <v>1986.3621800000001</v>
      </c>
      <c r="BL655">
        <v>1318.3625500000001</v>
      </c>
      <c r="BM655">
        <v>2304.7751499999999</v>
      </c>
      <c r="BN655">
        <v>1411.3535199999999</v>
      </c>
      <c r="BO655">
        <v>1936.92444</v>
      </c>
      <c r="BP655">
        <v>2702.2692900000002</v>
      </c>
      <c r="BQ655">
        <v>3211.7900399999999</v>
      </c>
      <c r="BR655">
        <v>5158.5009799999998</v>
      </c>
      <c r="BS655">
        <v>7604.7905300000002</v>
      </c>
      <c r="BT655">
        <v>1549.1389200000001</v>
      </c>
      <c r="BU655">
        <v>2016.0991200000001</v>
      </c>
      <c r="BV655">
        <v>1781.0167200000001</v>
      </c>
      <c r="BW655">
        <v>3144.7189899999998</v>
      </c>
      <c r="BX655">
        <v>1378.07178</v>
      </c>
      <c r="BY655">
        <v>2301.8552199999999</v>
      </c>
      <c r="BZ655">
        <v>1121.3481400000001</v>
      </c>
      <c r="CA655">
        <v>1129.26172</v>
      </c>
      <c r="CB655">
        <v>1151.74524</v>
      </c>
      <c r="CC655">
        <v>1333.16785</v>
      </c>
      <c r="CD655">
        <v>1678.6588099999999</v>
      </c>
      <c r="CE655">
        <v>1716.8676800000001</v>
      </c>
      <c r="CF655">
        <v>3340.1413600000001</v>
      </c>
      <c r="CG655">
        <v>2054.40112</v>
      </c>
      <c r="CH655">
        <v>1088.5712900000001</v>
      </c>
      <c r="CI655">
        <v>1154.7110600000001</v>
      </c>
      <c r="CJ655">
        <v>1034.7147199999999</v>
      </c>
      <c r="CK655">
        <v>1125.8034700000001</v>
      </c>
      <c r="CL655">
        <v>1222.7375500000001</v>
      </c>
      <c r="CM655">
        <v>1263.3048100000001</v>
      </c>
      <c r="CN655">
        <v>3485.3620599999999</v>
      </c>
      <c r="CO655">
        <v>1929.2415800000001</v>
      </c>
      <c r="CP655">
        <v>2738.74854</v>
      </c>
      <c r="CQ655">
        <v>3045.7556199999999</v>
      </c>
      <c r="CR655">
        <v>1371.7384</v>
      </c>
      <c r="CS655">
        <v>1434.2169200000001</v>
      </c>
      <c r="CT655">
        <v>1325.6228000000001</v>
      </c>
      <c r="CU655">
        <v>1499.25891</v>
      </c>
      <c r="CV655">
        <v>1810.7426800000001</v>
      </c>
      <c r="CW655">
        <v>1586.7093500000001</v>
      </c>
    </row>
    <row r="656" spans="1:101" x14ac:dyDescent="0.3">
      <c r="A656">
        <v>717.5</v>
      </c>
      <c r="B656">
        <v>4326.8886700000003</v>
      </c>
      <c r="C656">
        <v>7000.3886700000003</v>
      </c>
      <c r="D656">
        <v>38321.785159999999</v>
      </c>
      <c r="E656">
        <v>1230.5262499999999</v>
      </c>
      <c r="F656">
        <v>1840.54016</v>
      </c>
      <c r="G656">
        <v>3286.74487</v>
      </c>
      <c r="H656">
        <v>3481.1787100000001</v>
      </c>
      <c r="I656">
        <v>3142.93237</v>
      </c>
      <c r="J656">
        <v>1471.08215</v>
      </c>
      <c r="K656">
        <v>1535.12048</v>
      </c>
      <c r="L656">
        <v>1128.6378199999999</v>
      </c>
      <c r="M656">
        <v>1151.04053</v>
      </c>
      <c r="N656">
        <v>1199.0682400000001</v>
      </c>
      <c r="O656">
        <v>5223.34033</v>
      </c>
      <c r="P656">
        <v>21964.490229999999</v>
      </c>
      <c r="Q656">
        <v>10419.762699999999</v>
      </c>
      <c r="R656">
        <v>1491.23035</v>
      </c>
      <c r="S656">
        <v>2159.0290500000001</v>
      </c>
      <c r="T656">
        <v>3832.7871100000002</v>
      </c>
      <c r="U656">
        <v>1843.62256</v>
      </c>
      <c r="V656">
        <v>965.98235999999997</v>
      </c>
      <c r="W656">
        <v>995.42078000000004</v>
      </c>
      <c r="X656">
        <v>1065.20154</v>
      </c>
      <c r="Y656">
        <v>1272.9095500000001</v>
      </c>
      <c r="Z656">
        <v>1244.5553</v>
      </c>
      <c r="AA656">
        <v>2592.1059599999999</v>
      </c>
      <c r="AB656">
        <v>16944.314450000002</v>
      </c>
      <c r="AC656">
        <v>5273.5888699999996</v>
      </c>
      <c r="AD656">
        <v>1256.7130099999999</v>
      </c>
      <c r="AE656">
        <v>1253.0970500000001</v>
      </c>
      <c r="AF656">
        <v>1070.0915500000001</v>
      </c>
      <c r="AG656">
        <v>1359.92615</v>
      </c>
      <c r="AH656">
        <v>1139.4585</v>
      </c>
      <c r="AI656">
        <v>1042.8527799999999</v>
      </c>
      <c r="AJ656">
        <v>1754.8383799999999</v>
      </c>
      <c r="AK656">
        <v>1148.06104</v>
      </c>
      <c r="AL656">
        <v>1069.87292</v>
      </c>
      <c r="AM656">
        <v>2180.8618200000001</v>
      </c>
      <c r="AN656">
        <v>9605.2763699999996</v>
      </c>
      <c r="AO656">
        <v>13481.66309</v>
      </c>
      <c r="AP656">
        <v>3226.12817</v>
      </c>
      <c r="AQ656">
        <v>2819.2419399999999</v>
      </c>
      <c r="AR656">
        <v>12225.06445</v>
      </c>
      <c r="AS656">
        <v>1302.0847200000001</v>
      </c>
      <c r="AT656">
        <v>1325.6849400000001</v>
      </c>
      <c r="AU656">
        <v>1242.8822</v>
      </c>
      <c r="AV656">
        <v>1063.42786</v>
      </c>
      <c r="AW656">
        <v>1017.1228599999999</v>
      </c>
      <c r="AX656">
        <v>1351.33716</v>
      </c>
      <c r="AY656">
        <v>3783.0058600000002</v>
      </c>
      <c r="AZ656">
        <v>1776.81555</v>
      </c>
      <c r="BA656">
        <v>1765.5599400000001</v>
      </c>
      <c r="BB656">
        <v>1739.7940699999999</v>
      </c>
      <c r="BC656">
        <v>2371.2004400000001</v>
      </c>
      <c r="BD656">
        <v>2353.6794399999999</v>
      </c>
      <c r="BE656">
        <v>3713.3425299999999</v>
      </c>
      <c r="BF656">
        <v>1519.37012</v>
      </c>
      <c r="BG656">
        <v>5744.4272499999997</v>
      </c>
      <c r="BH656">
        <v>7107.1479499999996</v>
      </c>
      <c r="BI656">
        <v>5405.9550799999997</v>
      </c>
      <c r="BJ656">
        <v>1884.6803</v>
      </c>
      <c r="BK656">
        <v>1990.8480199999999</v>
      </c>
      <c r="BL656">
        <v>1321.40417</v>
      </c>
      <c r="BM656">
        <v>2304.5419900000002</v>
      </c>
      <c r="BN656">
        <v>1410.6472200000001</v>
      </c>
      <c r="BO656">
        <v>1938.63635</v>
      </c>
      <c r="BP656">
        <v>2703.4292</v>
      </c>
      <c r="BQ656">
        <v>3211.7123999999999</v>
      </c>
      <c r="BR656">
        <v>5164.2421899999999</v>
      </c>
      <c r="BS656">
        <v>7603.6372099999999</v>
      </c>
      <c r="BT656">
        <v>1548.76648</v>
      </c>
      <c r="BU656">
        <v>2019.61951</v>
      </c>
      <c r="BV656">
        <v>1786.1478300000001</v>
      </c>
      <c r="BW656">
        <v>3146.9802199999999</v>
      </c>
      <c r="BX656">
        <v>1381.8817100000001</v>
      </c>
      <c r="BY656">
        <v>2304.6887200000001</v>
      </c>
      <c r="BZ656">
        <v>1121.94165</v>
      </c>
      <c r="CA656">
        <v>1132.05115</v>
      </c>
      <c r="CB656">
        <v>1154.70117</v>
      </c>
      <c r="CC656">
        <v>1332.2824700000001</v>
      </c>
      <c r="CD656">
        <v>1674.4146699999999</v>
      </c>
      <c r="CE656">
        <v>1715.2655</v>
      </c>
      <c r="CF656">
        <v>3347.80591</v>
      </c>
      <c r="CG656">
        <v>2053.01001</v>
      </c>
      <c r="CH656">
        <v>1088.8480199999999</v>
      </c>
      <c r="CI656">
        <v>1155.0282</v>
      </c>
      <c r="CJ656">
        <v>1035.97705</v>
      </c>
      <c r="CK656">
        <v>1131.4005099999999</v>
      </c>
      <c r="CL656">
        <v>1223.03125</v>
      </c>
      <c r="CM656">
        <v>1265.00415</v>
      </c>
      <c r="CN656">
        <v>3490.8132300000002</v>
      </c>
      <c r="CO656">
        <v>1930.6472200000001</v>
      </c>
      <c r="CP656">
        <v>2734.67749</v>
      </c>
      <c r="CQ656">
        <v>3045.84204</v>
      </c>
      <c r="CR656">
        <v>1372.1427000000001</v>
      </c>
      <c r="CS656">
        <v>1433.93506</v>
      </c>
      <c r="CT656">
        <v>1331.0929000000001</v>
      </c>
      <c r="CU656">
        <v>1503.51514</v>
      </c>
      <c r="CV656">
        <v>1809.5880099999999</v>
      </c>
      <c r="CW656">
        <v>1589.5373500000001</v>
      </c>
    </row>
    <row r="657" spans="1:101" x14ac:dyDescent="0.3">
      <c r="A657">
        <v>718</v>
      </c>
      <c r="B657">
        <v>4331.99316</v>
      </c>
      <c r="C657">
        <v>6999.4794899999997</v>
      </c>
      <c r="D657">
        <v>38323.101560000003</v>
      </c>
      <c r="E657">
        <v>1230.4610600000001</v>
      </c>
      <c r="F657">
        <v>1842.7573199999999</v>
      </c>
      <c r="G657">
        <v>3284.8842800000002</v>
      </c>
      <c r="H657">
        <v>3485.2739299999998</v>
      </c>
      <c r="I657">
        <v>3149.2404799999999</v>
      </c>
      <c r="J657">
        <v>1471.5330799999999</v>
      </c>
      <c r="K657">
        <v>1534.30737</v>
      </c>
      <c r="L657">
        <v>1129.14148</v>
      </c>
      <c r="M657">
        <v>1147.7570800000001</v>
      </c>
      <c r="N657">
        <v>1199.88147</v>
      </c>
      <c r="O657">
        <v>5236.86816</v>
      </c>
      <c r="P657">
        <v>21953.748049999998</v>
      </c>
      <c r="Q657">
        <v>10417.137699999999</v>
      </c>
      <c r="R657">
        <v>1492.7137499999999</v>
      </c>
      <c r="S657">
        <v>2161.34717</v>
      </c>
      <c r="T657">
        <v>3832.47388</v>
      </c>
      <c r="U657">
        <v>1841.6859099999999</v>
      </c>
      <c r="V657">
        <v>967.38489000000004</v>
      </c>
      <c r="W657">
        <v>996.41791000000001</v>
      </c>
      <c r="X657">
        <v>1065.8830599999999</v>
      </c>
      <c r="Y657">
        <v>1273.77063</v>
      </c>
      <c r="Z657">
        <v>1246.8425299999999</v>
      </c>
      <c r="AA657">
        <v>2593.67236</v>
      </c>
      <c r="AB657">
        <v>16935.613280000001</v>
      </c>
      <c r="AC657">
        <v>5274.3959999999997</v>
      </c>
      <c r="AD657">
        <v>1256.5341800000001</v>
      </c>
      <c r="AE657">
        <v>1253.1804199999999</v>
      </c>
      <c r="AF657">
        <v>1072.0781300000001</v>
      </c>
      <c r="AG657">
        <v>1359.05017</v>
      </c>
      <c r="AH657">
        <v>1140.46533</v>
      </c>
      <c r="AI657">
        <v>1043.7552499999999</v>
      </c>
      <c r="AJ657">
        <v>1756.4868200000001</v>
      </c>
      <c r="AK657">
        <v>1150.2152100000001</v>
      </c>
      <c r="AL657">
        <v>1071.0764200000001</v>
      </c>
      <c r="AM657">
        <v>2176.1623500000001</v>
      </c>
      <c r="AN657">
        <v>9613.6845699999994</v>
      </c>
      <c r="AO657">
        <v>13478.29492</v>
      </c>
      <c r="AP657">
        <v>3226.3327599999998</v>
      </c>
      <c r="AQ657">
        <v>2817.4135700000002</v>
      </c>
      <c r="AR657">
        <v>12226.122069999999</v>
      </c>
      <c r="AS657">
        <v>1301.96765</v>
      </c>
      <c r="AT657">
        <v>1330.1087600000001</v>
      </c>
      <c r="AU657">
        <v>1246.6436799999999</v>
      </c>
      <c r="AV657">
        <v>1061.91833</v>
      </c>
      <c r="AW657">
        <v>1022</v>
      </c>
      <c r="AX657">
        <v>1346.7412099999999</v>
      </c>
      <c r="AY657">
        <v>3774.3566900000001</v>
      </c>
      <c r="AZ657">
        <v>1776.45703</v>
      </c>
      <c r="BA657">
        <v>1766.8061499999999</v>
      </c>
      <c r="BB657">
        <v>1740.2913799999999</v>
      </c>
      <c r="BC657">
        <v>2367.4252900000001</v>
      </c>
      <c r="BD657">
        <v>2356.18604</v>
      </c>
      <c r="BE657">
        <v>3718.4453100000001</v>
      </c>
      <c r="BF657">
        <v>1517.4356700000001</v>
      </c>
      <c r="BG657">
        <v>5755.1581999999999</v>
      </c>
      <c r="BH657">
        <v>7100.9023399999996</v>
      </c>
      <c r="BI657">
        <v>5400.3310499999998</v>
      </c>
      <c r="BJ657">
        <v>1884.2188699999999</v>
      </c>
      <c r="BK657">
        <v>1995.5640900000001</v>
      </c>
      <c r="BL657">
        <v>1323.4414099999999</v>
      </c>
      <c r="BM657">
        <v>2303.2905300000002</v>
      </c>
      <c r="BN657">
        <v>1410.74524</v>
      </c>
      <c r="BO657">
        <v>1940.4006300000001</v>
      </c>
      <c r="BP657">
        <v>2707.1398899999999</v>
      </c>
      <c r="BQ657">
        <v>3213.5678699999999</v>
      </c>
      <c r="BR657">
        <v>5168.5263699999996</v>
      </c>
      <c r="BS657">
        <v>7606.7807599999996</v>
      </c>
      <c r="BT657">
        <v>1549.1947</v>
      </c>
      <c r="BU657">
        <v>2021.33899</v>
      </c>
      <c r="BV657">
        <v>1793.6947</v>
      </c>
      <c r="BW657">
        <v>3150.3266600000002</v>
      </c>
      <c r="BX657">
        <v>1383.9832799999999</v>
      </c>
      <c r="BY657">
        <v>2305.6884799999998</v>
      </c>
      <c r="BZ657">
        <v>1122.9245599999999</v>
      </c>
      <c r="CA657">
        <v>1132.9586200000001</v>
      </c>
      <c r="CB657">
        <v>1155.73865</v>
      </c>
      <c r="CC657">
        <v>1333.46362</v>
      </c>
      <c r="CD657">
        <v>1670.5839800000001</v>
      </c>
      <c r="CE657">
        <v>1713.24695</v>
      </c>
      <c r="CF657">
        <v>3353.82593</v>
      </c>
      <c r="CG657">
        <v>2051.6701699999999</v>
      </c>
      <c r="CH657">
        <v>1089.6976299999999</v>
      </c>
      <c r="CI657">
        <v>1154.7521999999999</v>
      </c>
      <c r="CJ657">
        <v>1037.4301800000001</v>
      </c>
      <c r="CK657">
        <v>1135.8563200000001</v>
      </c>
      <c r="CL657">
        <v>1222.7377899999999</v>
      </c>
      <c r="CM657">
        <v>1268.3009</v>
      </c>
      <c r="CN657">
        <v>3498.0124500000002</v>
      </c>
      <c r="CO657">
        <v>1932.8809799999999</v>
      </c>
      <c r="CP657">
        <v>2731.2404799999999</v>
      </c>
      <c r="CQ657">
        <v>3043.7040999999999</v>
      </c>
      <c r="CR657">
        <v>1372.1568600000001</v>
      </c>
      <c r="CS657">
        <v>1432.0116</v>
      </c>
      <c r="CT657">
        <v>1337.0141599999999</v>
      </c>
      <c r="CU657">
        <v>1505.6379400000001</v>
      </c>
      <c r="CV657">
        <v>1810.34094</v>
      </c>
      <c r="CW657">
        <v>1592.37878</v>
      </c>
    </row>
    <row r="658" spans="1:101" x14ac:dyDescent="0.3">
      <c r="A658">
        <v>718.5</v>
      </c>
      <c r="B658">
        <v>4335.5732399999997</v>
      </c>
      <c r="C658">
        <v>7000.1420900000003</v>
      </c>
      <c r="D658">
        <v>38342.351560000003</v>
      </c>
      <c r="E658">
        <v>1229.0296599999999</v>
      </c>
      <c r="F658">
        <v>1845.2371800000001</v>
      </c>
      <c r="G658">
        <v>3282.3249500000002</v>
      </c>
      <c r="H658">
        <v>3488.5708</v>
      </c>
      <c r="I658">
        <v>3154.1508800000001</v>
      </c>
      <c r="J658">
        <v>1472.62231</v>
      </c>
      <c r="K658">
        <v>1531.8857399999999</v>
      </c>
      <c r="L658">
        <v>1129.0743399999999</v>
      </c>
      <c r="M658">
        <v>1146.6412399999999</v>
      </c>
      <c r="N658">
        <v>1200.74316</v>
      </c>
      <c r="O658">
        <v>5247.9238299999997</v>
      </c>
      <c r="P658">
        <v>21942.746090000001</v>
      </c>
      <c r="Q658">
        <v>10417.89941</v>
      </c>
      <c r="R658">
        <v>1494.47021</v>
      </c>
      <c r="S658">
        <v>2162.6948200000002</v>
      </c>
      <c r="T658">
        <v>3833.17236</v>
      </c>
      <c r="U658">
        <v>1838.1807899999999</v>
      </c>
      <c r="V658">
        <v>971.86974999999995</v>
      </c>
      <c r="W658">
        <v>995.46496999999999</v>
      </c>
      <c r="X658">
        <v>1069.2343800000001</v>
      </c>
      <c r="Y658">
        <v>1273.6248800000001</v>
      </c>
      <c r="Z658">
        <v>1247.1188999999999</v>
      </c>
      <c r="AA658">
        <v>2594.7277800000002</v>
      </c>
      <c r="AB658">
        <v>16926.332030000001</v>
      </c>
      <c r="AC658">
        <v>5277.7641599999997</v>
      </c>
      <c r="AD658">
        <v>1255.77991</v>
      </c>
      <c r="AE658">
        <v>1252.32422</v>
      </c>
      <c r="AF658">
        <v>1076.4610600000001</v>
      </c>
      <c r="AG658">
        <v>1356.81213</v>
      </c>
      <c r="AH658">
        <v>1140.922</v>
      </c>
      <c r="AI658">
        <v>1044.70117</v>
      </c>
      <c r="AJ658">
        <v>1757.32007</v>
      </c>
      <c r="AK658">
        <v>1150.5677499999999</v>
      </c>
      <c r="AL658">
        <v>1070.0218500000001</v>
      </c>
      <c r="AM658">
        <v>2171.7680700000001</v>
      </c>
      <c r="AN658">
        <v>9615.9453099999992</v>
      </c>
      <c r="AO658">
        <v>13481.10547</v>
      </c>
      <c r="AP658">
        <v>3230.0534699999998</v>
      </c>
      <c r="AQ658">
        <v>2817.0009799999998</v>
      </c>
      <c r="AR658">
        <v>12232.14063</v>
      </c>
      <c r="AS658">
        <v>1304.8572999999999</v>
      </c>
      <c r="AT658">
        <v>1332.8477800000001</v>
      </c>
      <c r="AU658">
        <v>1248.6093800000001</v>
      </c>
      <c r="AV658">
        <v>1058.63806</v>
      </c>
      <c r="AW658">
        <v>1024.84717</v>
      </c>
      <c r="AX658">
        <v>1343.7356</v>
      </c>
      <c r="AY658">
        <v>3765.6049800000001</v>
      </c>
      <c r="AZ658">
        <v>1774.2917500000001</v>
      </c>
      <c r="BA658">
        <v>1765.2426800000001</v>
      </c>
      <c r="BB658">
        <v>1740.4949999999999</v>
      </c>
      <c r="BC658">
        <v>2364.3366700000001</v>
      </c>
      <c r="BD658">
        <v>2357.3183600000002</v>
      </c>
      <c r="BE658">
        <v>3722.39453</v>
      </c>
      <c r="BF658">
        <v>1516.6234099999999</v>
      </c>
      <c r="BG658">
        <v>5767.6503899999998</v>
      </c>
      <c r="BH658">
        <v>7097.3017600000003</v>
      </c>
      <c r="BI658">
        <v>5393.9540999999999</v>
      </c>
      <c r="BJ658">
        <v>1885.0953400000001</v>
      </c>
      <c r="BK658">
        <v>1998.72363</v>
      </c>
      <c r="BL658">
        <v>1324.3335</v>
      </c>
      <c r="BM658">
        <v>2301.5566399999998</v>
      </c>
      <c r="BN658">
        <v>1412.01514</v>
      </c>
      <c r="BO658">
        <v>1942.3724400000001</v>
      </c>
      <c r="BP658">
        <v>2712.3244599999998</v>
      </c>
      <c r="BQ658">
        <v>3217.9421400000001</v>
      </c>
      <c r="BR658">
        <v>5170.5800799999997</v>
      </c>
      <c r="BS658">
        <v>7613.9975599999998</v>
      </c>
      <c r="BT658">
        <v>1551.59204</v>
      </c>
      <c r="BU658">
        <v>2020.48999</v>
      </c>
      <c r="BV658">
        <v>1801.94958</v>
      </c>
      <c r="BW658">
        <v>3153.2141099999999</v>
      </c>
      <c r="BX658">
        <v>1383.7885699999999</v>
      </c>
      <c r="BY658">
        <v>2303.4572800000001</v>
      </c>
      <c r="BZ658">
        <v>1124.47522</v>
      </c>
      <c r="CA658">
        <v>1131.9669200000001</v>
      </c>
      <c r="CB658">
        <v>1154.1927499999999</v>
      </c>
      <c r="CC658">
        <v>1336.8006600000001</v>
      </c>
      <c r="CD658">
        <v>1668.8133499999999</v>
      </c>
      <c r="CE658">
        <v>1711.50208</v>
      </c>
      <c r="CF658">
        <v>3355.4626499999999</v>
      </c>
      <c r="CG658">
        <v>2050.7351100000001</v>
      </c>
      <c r="CH658">
        <v>1090.6959199999999</v>
      </c>
      <c r="CI658">
        <v>1154.54565</v>
      </c>
      <c r="CJ658">
        <v>1038.29468</v>
      </c>
      <c r="CK658">
        <v>1137.35168</v>
      </c>
      <c r="CL658">
        <v>1221.81738</v>
      </c>
      <c r="CM658">
        <v>1272.97144</v>
      </c>
      <c r="CN658">
        <v>3505.3166500000002</v>
      </c>
      <c r="CO658">
        <v>1935.62842</v>
      </c>
      <c r="CP658">
        <v>2729.3877000000002</v>
      </c>
      <c r="CQ658">
        <v>3041.60376</v>
      </c>
      <c r="CR658">
        <v>1372.03809</v>
      </c>
      <c r="CS658">
        <v>1428.99902</v>
      </c>
      <c r="CT658">
        <v>1341.3596199999999</v>
      </c>
      <c r="CU658">
        <v>1505.3053</v>
      </c>
      <c r="CV658">
        <v>1813.0241699999999</v>
      </c>
      <c r="CW658">
        <v>1594.46228</v>
      </c>
    </row>
    <row r="659" spans="1:101" x14ac:dyDescent="0.3">
      <c r="A659">
        <v>719</v>
      </c>
      <c r="B659">
        <v>4337.4345700000003</v>
      </c>
      <c r="C659">
        <v>7002.1059599999999</v>
      </c>
      <c r="D659">
        <v>38376.730470000002</v>
      </c>
      <c r="E659">
        <v>1226.29504</v>
      </c>
      <c r="F659">
        <v>1848.3161600000001</v>
      </c>
      <c r="G659">
        <v>3279.9641099999999</v>
      </c>
      <c r="H659">
        <v>3489.5805700000001</v>
      </c>
      <c r="I659">
        <v>3156.4658199999999</v>
      </c>
      <c r="J659">
        <v>1474.36499</v>
      </c>
      <c r="K659">
        <v>1528.66992</v>
      </c>
      <c r="L659">
        <v>1128.81665</v>
      </c>
      <c r="M659">
        <v>1147.6239</v>
      </c>
      <c r="N659">
        <v>1201.8283699999999</v>
      </c>
      <c r="O659">
        <v>5254.3935499999998</v>
      </c>
      <c r="P659">
        <v>21934.525389999999</v>
      </c>
      <c r="Q659">
        <v>10421.353520000001</v>
      </c>
      <c r="R659">
        <v>1496.1934799999999</v>
      </c>
      <c r="S659">
        <v>2163.71045</v>
      </c>
      <c r="T659">
        <v>3835.4599600000001</v>
      </c>
      <c r="U659">
        <v>1834.38867</v>
      </c>
      <c r="V659">
        <v>977.61596999999995</v>
      </c>
      <c r="W659">
        <v>993.03070000000002</v>
      </c>
      <c r="X659">
        <v>1073.49829</v>
      </c>
      <c r="Y659">
        <v>1272.3468</v>
      </c>
      <c r="Z659">
        <v>1245.2291299999999</v>
      </c>
      <c r="AA659">
        <v>2594.7356</v>
      </c>
      <c r="AB659">
        <v>16916.757809999999</v>
      </c>
      <c r="AC659">
        <v>5283.1870099999996</v>
      </c>
      <c r="AD659">
        <v>1255.0148899999999</v>
      </c>
      <c r="AE659">
        <v>1251.03052</v>
      </c>
      <c r="AF659">
        <v>1081.38501</v>
      </c>
      <c r="AG659">
        <v>1353.7936999999999</v>
      </c>
      <c r="AH659">
        <v>1141.3065200000001</v>
      </c>
      <c r="AI659">
        <v>1046.30151</v>
      </c>
      <c r="AJ659">
        <v>1757.12976</v>
      </c>
      <c r="AK659">
        <v>1149.36401</v>
      </c>
      <c r="AL659">
        <v>1067.8335</v>
      </c>
      <c r="AM659">
        <v>2169.49658</v>
      </c>
      <c r="AN659">
        <v>9615.1044899999997</v>
      </c>
      <c r="AO659">
        <v>13486.53125</v>
      </c>
      <c r="AP659">
        <v>3237.2834499999999</v>
      </c>
      <c r="AQ659">
        <v>2817.8552199999999</v>
      </c>
      <c r="AR659">
        <v>12244.137699999999</v>
      </c>
      <c r="AS659">
        <v>1309.3879400000001</v>
      </c>
      <c r="AT659">
        <v>1332.95679</v>
      </c>
      <c r="AU659">
        <v>1248.4926800000001</v>
      </c>
      <c r="AV659">
        <v>1054.8037099999999</v>
      </c>
      <c r="AW659">
        <v>1024.77161</v>
      </c>
      <c r="AX659">
        <v>1343.5513900000001</v>
      </c>
      <c r="AY659">
        <v>3759.2817399999999</v>
      </c>
      <c r="AZ659">
        <v>1771.60742</v>
      </c>
      <c r="BA659">
        <v>1762.2913799999999</v>
      </c>
      <c r="BB659">
        <v>1740.3881799999999</v>
      </c>
      <c r="BC659">
        <v>2363.1057099999998</v>
      </c>
      <c r="BD659">
        <v>2356.0976599999999</v>
      </c>
      <c r="BE659">
        <v>3724.6901899999998</v>
      </c>
      <c r="BF659">
        <v>1516.7985799999999</v>
      </c>
      <c r="BG659">
        <v>5778.3066399999998</v>
      </c>
      <c r="BH659">
        <v>7096.4824200000003</v>
      </c>
      <c r="BI659">
        <v>5388.2919899999997</v>
      </c>
      <c r="BJ659">
        <v>1886.6400100000001</v>
      </c>
      <c r="BK659">
        <v>1999.5773899999999</v>
      </c>
      <c r="BL659">
        <v>1324.50073</v>
      </c>
      <c r="BM659">
        <v>2299.9846200000002</v>
      </c>
      <c r="BN659">
        <v>1414.3099400000001</v>
      </c>
      <c r="BO659">
        <v>1944.2031300000001</v>
      </c>
      <c r="BP659">
        <v>2717.0349099999999</v>
      </c>
      <c r="BQ659">
        <v>3223.5527299999999</v>
      </c>
      <c r="BR659">
        <v>5170.6415999999999</v>
      </c>
      <c r="BS659">
        <v>7623.3144499999999</v>
      </c>
      <c r="BT659">
        <v>1556.0163600000001</v>
      </c>
      <c r="BU659">
        <v>2017.5197800000001</v>
      </c>
      <c r="BV659">
        <v>1808.04431</v>
      </c>
      <c r="BW659">
        <v>3154.76172</v>
      </c>
      <c r="BX659">
        <v>1382.3751199999999</v>
      </c>
      <c r="BY659">
        <v>2297.8984399999999</v>
      </c>
      <c r="BZ659">
        <v>1126.2430400000001</v>
      </c>
      <c r="CA659">
        <v>1130.13257</v>
      </c>
      <c r="CB659">
        <v>1150.5749499999999</v>
      </c>
      <c r="CC659">
        <v>1341.06384</v>
      </c>
      <c r="CD659">
        <v>1669.15308</v>
      </c>
      <c r="CE659">
        <v>1710.8779300000001</v>
      </c>
      <c r="CF659">
        <v>3352.9973100000002</v>
      </c>
      <c r="CG659">
        <v>2050.26685</v>
      </c>
      <c r="CH659">
        <v>1091.3586399999999</v>
      </c>
      <c r="CI659">
        <v>1155.0241699999999</v>
      </c>
      <c r="CJ659">
        <v>1037.9152799999999</v>
      </c>
      <c r="CK659">
        <v>1136.2127700000001</v>
      </c>
      <c r="CL659">
        <v>1220.09924</v>
      </c>
      <c r="CM659">
        <v>1277.8561999999999</v>
      </c>
      <c r="CN659">
        <v>3511.06567</v>
      </c>
      <c r="CO659">
        <v>1938.0945999999999</v>
      </c>
      <c r="CP659">
        <v>2728.8254400000001</v>
      </c>
      <c r="CQ659">
        <v>3041.7658700000002</v>
      </c>
      <c r="CR659">
        <v>1371.89771</v>
      </c>
      <c r="CS659">
        <v>1426.2330300000001</v>
      </c>
      <c r="CT659">
        <v>1342.9504400000001</v>
      </c>
      <c r="CU659">
        <v>1503.19434</v>
      </c>
      <c r="CV659">
        <v>1816.6237799999999</v>
      </c>
      <c r="CW659">
        <v>1595.55798</v>
      </c>
    </row>
    <row r="660" spans="1:101" x14ac:dyDescent="0.3">
      <c r="A660">
        <v>719.5</v>
      </c>
      <c r="B660">
        <v>4337.6396500000001</v>
      </c>
      <c r="C660">
        <v>7004.3940400000001</v>
      </c>
      <c r="D660">
        <v>38414.292970000002</v>
      </c>
      <c r="E660">
        <v>1222.3696299999999</v>
      </c>
      <c r="F660">
        <v>1852.2058099999999</v>
      </c>
      <c r="G660">
        <v>3278.5913099999998</v>
      </c>
      <c r="H660">
        <v>3487.2641600000002</v>
      </c>
      <c r="I660">
        <v>3155.6811499999999</v>
      </c>
      <c r="J660">
        <v>1476.6942100000001</v>
      </c>
      <c r="K660">
        <v>1525.9544699999999</v>
      </c>
      <c r="L660">
        <v>1128.8620599999999</v>
      </c>
      <c r="M660">
        <v>1150.31836</v>
      </c>
      <c r="N660">
        <v>1203.2899199999999</v>
      </c>
      <c r="O660">
        <v>5255.2871100000002</v>
      </c>
      <c r="P660">
        <v>21929.917969999999</v>
      </c>
      <c r="Q660">
        <v>10424.80566</v>
      </c>
      <c r="R660">
        <v>1498.0087900000001</v>
      </c>
      <c r="S660">
        <v>2165.1328100000001</v>
      </c>
      <c r="T660">
        <v>3838.8981899999999</v>
      </c>
      <c r="U660">
        <v>1831.5086699999999</v>
      </c>
      <c r="V660">
        <v>982.45971999999995</v>
      </c>
      <c r="W660">
        <v>989.99084000000005</v>
      </c>
      <c r="X660">
        <v>1076.54944</v>
      </c>
      <c r="Y660">
        <v>1269.8676800000001</v>
      </c>
      <c r="Z660">
        <v>1242.0015900000001</v>
      </c>
      <c r="AA660">
        <v>2593.6313500000001</v>
      </c>
      <c r="AB660">
        <v>16907.605469999999</v>
      </c>
      <c r="AC660">
        <v>5289.9536099999996</v>
      </c>
      <c r="AD660">
        <v>1254.7076400000001</v>
      </c>
      <c r="AE660">
        <v>1249.53369</v>
      </c>
      <c r="AF660">
        <v>1084.7790500000001</v>
      </c>
      <c r="AG660">
        <v>1351.2739300000001</v>
      </c>
      <c r="AH660">
        <v>1142.14355</v>
      </c>
      <c r="AI660">
        <v>1048.6063200000001</v>
      </c>
      <c r="AJ660">
        <v>1755.8311799999999</v>
      </c>
      <c r="AK660">
        <v>1147.3360600000001</v>
      </c>
      <c r="AL660">
        <v>1065.8269</v>
      </c>
      <c r="AM660">
        <v>2170.2814899999998</v>
      </c>
      <c r="AN660">
        <v>9615.6064499999993</v>
      </c>
      <c r="AO660">
        <v>13491.342769999999</v>
      </c>
      <c r="AP660">
        <v>3246.8027299999999</v>
      </c>
      <c r="AQ660">
        <v>2819.7951699999999</v>
      </c>
      <c r="AR660">
        <v>12259.072270000001</v>
      </c>
      <c r="AS660">
        <v>1313.79492</v>
      </c>
      <c r="AT660">
        <v>1330.4029499999999</v>
      </c>
      <c r="AU660">
        <v>1247.2817399999999</v>
      </c>
      <c r="AV660">
        <v>1051.7274199999999</v>
      </c>
      <c r="AW660">
        <v>1021.9204099999999</v>
      </c>
      <c r="AX660">
        <v>1346.2408399999999</v>
      </c>
      <c r="AY660">
        <v>3756.7981</v>
      </c>
      <c r="AZ660">
        <v>1769.25317</v>
      </c>
      <c r="BA660">
        <v>1759.9119900000001</v>
      </c>
      <c r="BB660">
        <v>1740.7428</v>
      </c>
      <c r="BC660">
        <v>2363.9218799999999</v>
      </c>
      <c r="BD660">
        <v>2352.9379899999999</v>
      </c>
      <c r="BE660">
        <v>3724.5078100000001</v>
      </c>
      <c r="BF660">
        <v>1517.2616</v>
      </c>
      <c r="BG660">
        <v>5785</v>
      </c>
      <c r="BH660">
        <v>7097.5190400000001</v>
      </c>
      <c r="BI660">
        <v>5384.2807599999996</v>
      </c>
      <c r="BJ660">
        <v>1887.77026</v>
      </c>
      <c r="BK660">
        <v>1998.5139200000001</v>
      </c>
      <c r="BL660">
        <v>1324.40112</v>
      </c>
      <c r="BM660">
        <v>2299.1833499999998</v>
      </c>
      <c r="BN660">
        <v>1417.24524</v>
      </c>
      <c r="BO660">
        <v>1945.14966</v>
      </c>
      <c r="BP660">
        <v>2719.7665999999999</v>
      </c>
      <c r="BQ660">
        <v>3228.5734900000002</v>
      </c>
      <c r="BR660">
        <v>5169.2382799999996</v>
      </c>
      <c r="BS660">
        <v>7632.7280300000002</v>
      </c>
      <c r="BT660">
        <v>1561.77161</v>
      </c>
      <c r="BU660">
        <v>2013.63501</v>
      </c>
      <c r="BV660">
        <v>1809.4771699999999</v>
      </c>
      <c r="BW660">
        <v>3155.2175299999999</v>
      </c>
      <c r="BX660">
        <v>1381.4760699999999</v>
      </c>
      <c r="BY660">
        <v>2289.80566</v>
      </c>
      <c r="BZ660">
        <v>1127.6866500000001</v>
      </c>
      <c r="CA660">
        <v>1128.5011</v>
      </c>
      <c r="CB660">
        <v>1145.8529100000001</v>
      </c>
      <c r="CC660">
        <v>1344.7143599999999</v>
      </c>
      <c r="CD660">
        <v>1670.71423</v>
      </c>
      <c r="CE660">
        <v>1711.9623999999999</v>
      </c>
      <c r="CF660">
        <v>3348.76611</v>
      </c>
      <c r="CG660">
        <v>2050.0432099999998</v>
      </c>
      <c r="CH660">
        <v>1091.52539</v>
      </c>
      <c r="CI660">
        <v>1156.3367900000001</v>
      </c>
      <c r="CJ660">
        <v>1035.9932899999999</v>
      </c>
      <c r="CK660">
        <v>1133.74548</v>
      </c>
      <c r="CL660">
        <v>1217.4686300000001</v>
      </c>
      <c r="CM660">
        <v>1281.5771500000001</v>
      </c>
      <c r="CN660">
        <v>3514.0127000000002</v>
      </c>
      <c r="CO660">
        <v>1939.6423299999999</v>
      </c>
      <c r="CP660">
        <v>2728.5749500000002</v>
      </c>
      <c r="CQ660">
        <v>3045.3544900000002</v>
      </c>
      <c r="CR660">
        <v>1371.72363</v>
      </c>
      <c r="CS660">
        <v>1424.7864999999999</v>
      </c>
      <c r="CT660">
        <v>1341.6193800000001</v>
      </c>
      <c r="CU660">
        <v>1499.97864</v>
      </c>
      <c r="CV660">
        <v>1819.9332300000001</v>
      </c>
      <c r="CW660">
        <v>1596.0499299999999</v>
      </c>
    </row>
    <row r="661" spans="1:101" x14ac:dyDescent="0.3">
      <c r="A661">
        <v>720</v>
      </c>
      <c r="B661">
        <v>4336.4609399999999</v>
      </c>
      <c r="C661">
        <v>7005.44434</v>
      </c>
      <c r="D661">
        <v>38438.183590000001</v>
      </c>
      <c r="E661">
        <v>1218.1374499999999</v>
      </c>
      <c r="F661">
        <v>1856.6958</v>
      </c>
      <c r="G661">
        <v>3278.7595200000001</v>
      </c>
      <c r="H661">
        <v>3482.1474600000001</v>
      </c>
      <c r="I661">
        <v>3152.88013</v>
      </c>
      <c r="J661">
        <v>1479.27271</v>
      </c>
      <c r="K661">
        <v>1525.0155</v>
      </c>
      <c r="L661">
        <v>1129.6684600000001</v>
      </c>
      <c r="M661">
        <v>1153.9335900000001</v>
      </c>
      <c r="N661">
        <v>1205.0073199999999</v>
      </c>
      <c r="O661">
        <v>5251.4697299999998</v>
      </c>
      <c r="P661">
        <v>21927.5625</v>
      </c>
      <c r="Q661">
        <v>10424.64453</v>
      </c>
      <c r="R661">
        <v>1500.2804000000001</v>
      </c>
      <c r="S661">
        <v>2167.3054200000001</v>
      </c>
      <c r="T661">
        <v>3842.1792</v>
      </c>
      <c r="U661">
        <v>1830.5258799999999</v>
      </c>
      <c r="V661">
        <v>984.70385999999996</v>
      </c>
      <c r="W661">
        <v>987.55016999999998</v>
      </c>
      <c r="X661">
        <v>1077.1167</v>
      </c>
      <c r="Y661">
        <v>1266.5076899999999</v>
      </c>
      <c r="Z661">
        <v>1239.14966</v>
      </c>
      <c r="AA661">
        <v>2592.3095699999999</v>
      </c>
      <c r="AB661">
        <v>16899.95117</v>
      </c>
      <c r="AC661">
        <v>5297.3598599999996</v>
      </c>
      <c r="AD661">
        <v>1254.9057600000001</v>
      </c>
      <c r="AE661">
        <v>1247.9506799999999</v>
      </c>
      <c r="AF661">
        <v>1085.2275400000001</v>
      </c>
      <c r="AG661">
        <v>1350.82104</v>
      </c>
      <c r="AH661">
        <v>1143.55493</v>
      </c>
      <c r="AI661">
        <v>1050.91248</v>
      </c>
      <c r="AJ661">
        <v>1753.6739500000001</v>
      </c>
      <c r="AK661">
        <v>1145.46057</v>
      </c>
      <c r="AL661">
        <v>1065.0500500000001</v>
      </c>
      <c r="AM661">
        <v>2173.7805199999998</v>
      </c>
      <c r="AN661">
        <v>9620.88184</v>
      </c>
      <c r="AO661">
        <v>13494.318359999999</v>
      </c>
      <c r="AP661">
        <v>3256.0798300000001</v>
      </c>
      <c r="AQ661">
        <v>2822.6159699999998</v>
      </c>
      <c r="AR661">
        <v>12270.556640000001</v>
      </c>
      <c r="AS661">
        <v>1316.48804</v>
      </c>
      <c r="AT661">
        <v>1326.25378</v>
      </c>
      <c r="AU661">
        <v>1246.8955100000001</v>
      </c>
      <c r="AV661">
        <v>1050.56763</v>
      </c>
      <c r="AW661">
        <v>1017.71576</v>
      </c>
      <c r="AX661">
        <v>1350.3270299999999</v>
      </c>
      <c r="AY661">
        <v>3757.8820799999999</v>
      </c>
      <c r="AZ661">
        <v>1767.4585</v>
      </c>
      <c r="BA661">
        <v>1759.74512</v>
      </c>
      <c r="BB661">
        <v>1742.7059300000001</v>
      </c>
      <c r="BC661">
        <v>2365.8984399999999</v>
      </c>
      <c r="BD661">
        <v>2349.7502399999998</v>
      </c>
      <c r="BE661">
        <v>3721.26514</v>
      </c>
      <c r="BF661">
        <v>1517.13843</v>
      </c>
      <c r="BG661">
        <v>5787.6254900000004</v>
      </c>
      <c r="BH661">
        <v>7099.0747099999999</v>
      </c>
      <c r="BI661">
        <v>5382.3237300000001</v>
      </c>
      <c r="BJ661">
        <v>1887.67786</v>
      </c>
      <c r="BK661">
        <v>1996.91284</v>
      </c>
      <c r="BL661">
        <v>1324.44946</v>
      </c>
      <c r="BM661">
        <v>2299.6896999999999</v>
      </c>
      <c r="BN661">
        <v>1420.1986099999999</v>
      </c>
      <c r="BO661">
        <v>1944.42517</v>
      </c>
      <c r="BP661">
        <v>2720.1247600000002</v>
      </c>
      <c r="BQ661">
        <v>3231.4665500000001</v>
      </c>
      <c r="BR661">
        <v>5167.4565400000001</v>
      </c>
      <c r="BS661">
        <v>7640.2031299999999</v>
      </c>
      <c r="BT661">
        <v>1567.47937</v>
      </c>
      <c r="BU661">
        <v>2010.9695999999999</v>
      </c>
      <c r="BV661">
        <v>1805.6120599999999</v>
      </c>
      <c r="BW661">
        <v>3155.7519499999999</v>
      </c>
      <c r="BX661">
        <v>1382.80188</v>
      </c>
      <c r="BY661">
        <v>2281.2927199999999</v>
      </c>
      <c r="BZ661">
        <v>1128.3905</v>
      </c>
      <c r="CA661">
        <v>1127.65173</v>
      </c>
      <c r="CB661">
        <v>1141.5623800000001</v>
      </c>
      <c r="CC661">
        <v>1346.3288600000001</v>
      </c>
      <c r="CD661">
        <v>1672.1722400000001</v>
      </c>
      <c r="CE661">
        <v>1714.6165800000001</v>
      </c>
      <c r="CF661">
        <v>3346.2993200000001</v>
      </c>
      <c r="CG661">
        <v>2049.6535600000002</v>
      </c>
      <c r="CH661">
        <v>1091.4942599999999</v>
      </c>
      <c r="CI661">
        <v>1158.0258799999999</v>
      </c>
      <c r="CJ661">
        <v>1032.93677</v>
      </c>
      <c r="CK661">
        <v>1131.52478</v>
      </c>
      <c r="CL661">
        <v>1214.3734099999999</v>
      </c>
      <c r="CM661">
        <v>1282.92822</v>
      </c>
      <c r="CN661">
        <v>3513.5251499999999</v>
      </c>
      <c r="CO661">
        <v>1940.3463099999999</v>
      </c>
      <c r="CP661">
        <v>2727.4660600000002</v>
      </c>
      <c r="CQ661">
        <v>3051.90771</v>
      </c>
      <c r="CR661">
        <v>1371.54492</v>
      </c>
      <c r="CS661">
        <v>1424.8508300000001</v>
      </c>
      <c r="CT661">
        <v>1338.4792500000001</v>
      </c>
      <c r="CU661">
        <v>1496.4710700000001</v>
      </c>
      <c r="CV661">
        <v>1821.72424</v>
      </c>
      <c r="CW661">
        <v>1596.73596</v>
      </c>
    </row>
    <row r="662" spans="1:101" x14ac:dyDescent="0.3">
      <c r="A662">
        <v>720.5</v>
      </c>
      <c r="B662">
        <v>4334.3984399999999</v>
      </c>
      <c r="C662">
        <v>7003.9194299999999</v>
      </c>
      <c r="D662">
        <v>38439.257810000003</v>
      </c>
      <c r="E662">
        <v>1215.4102800000001</v>
      </c>
      <c r="F662">
        <v>1860.90662</v>
      </c>
      <c r="G662">
        <v>3280.63843</v>
      </c>
      <c r="H662">
        <v>3476.7182600000001</v>
      </c>
      <c r="I662">
        <v>3150.5092800000002</v>
      </c>
      <c r="J662">
        <v>1481.5368699999999</v>
      </c>
      <c r="K662">
        <v>1526.15967</v>
      </c>
      <c r="L662">
        <v>1131.2722200000001</v>
      </c>
      <c r="M662">
        <v>1157.43103</v>
      </c>
      <c r="N662">
        <v>1206.47534</v>
      </c>
      <c r="O662">
        <v>5245.7138699999996</v>
      </c>
      <c r="P662">
        <v>21925.57617</v>
      </c>
      <c r="Q662">
        <v>10419.13574</v>
      </c>
      <c r="R662">
        <v>1503.2123999999999</v>
      </c>
      <c r="S662">
        <v>2169.86841</v>
      </c>
      <c r="T662">
        <v>3844.1633299999999</v>
      </c>
      <c r="U662">
        <v>1831.7464600000001</v>
      </c>
      <c r="V662">
        <v>984.33123999999998</v>
      </c>
      <c r="W662">
        <v>986.67889000000002</v>
      </c>
      <c r="X662">
        <v>1076.12048</v>
      </c>
      <c r="Y662">
        <v>1263.2463399999999</v>
      </c>
      <c r="Z662">
        <v>1238.1400100000001</v>
      </c>
      <c r="AA662">
        <v>2592.0835000000002</v>
      </c>
      <c r="AB662">
        <v>16894.08008</v>
      </c>
      <c r="AC662">
        <v>5304.8066399999998</v>
      </c>
      <c r="AD662">
        <v>1255.2443800000001</v>
      </c>
      <c r="AE662">
        <v>1246.51758</v>
      </c>
      <c r="AF662">
        <v>1083.1649199999999</v>
      </c>
      <c r="AG662">
        <v>1352.94849</v>
      </c>
      <c r="AH662">
        <v>1144.97729</v>
      </c>
      <c r="AI662">
        <v>1052.2189900000001</v>
      </c>
      <c r="AJ662">
        <v>1751.3940399999999</v>
      </c>
      <c r="AK662">
        <v>1144.3442399999999</v>
      </c>
      <c r="AL662">
        <v>1065.55457</v>
      </c>
      <c r="AM662">
        <v>2178.4262699999999</v>
      </c>
      <c r="AN662">
        <v>9630.4941400000007</v>
      </c>
      <c r="AO662">
        <v>13496.889649999999</v>
      </c>
      <c r="AP662">
        <v>3262.4404300000001</v>
      </c>
      <c r="AQ662">
        <v>2825.9462899999999</v>
      </c>
      <c r="AR662">
        <v>12273.45117</v>
      </c>
      <c r="AS662">
        <v>1317.1440399999999</v>
      </c>
      <c r="AT662">
        <v>1322.1671100000001</v>
      </c>
      <c r="AU662">
        <v>1248.60815</v>
      </c>
      <c r="AV662">
        <v>1051.60718</v>
      </c>
      <c r="AW662">
        <v>1014.18427</v>
      </c>
      <c r="AX662">
        <v>1353.5743399999999</v>
      </c>
      <c r="AY662">
        <v>3760.8210399999998</v>
      </c>
      <c r="AZ662">
        <v>1765.9906000000001</v>
      </c>
      <c r="BA662">
        <v>1761.9410399999999</v>
      </c>
      <c r="BB662">
        <v>1746.5479700000001</v>
      </c>
      <c r="BC662">
        <v>2367.6508800000001</v>
      </c>
      <c r="BD662">
        <v>2348.7575700000002</v>
      </c>
      <c r="BE662">
        <v>3715.5234399999999</v>
      </c>
      <c r="BF662">
        <v>1516.30627</v>
      </c>
      <c r="BG662">
        <v>5787.8950199999999</v>
      </c>
      <c r="BH662">
        <v>7100.2875999999997</v>
      </c>
      <c r="BI662">
        <v>5382.3134799999998</v>
      </c>
      <c r="BJ662">
        <v>1886.60779</v>
      </c>
      <c r="BK662">
        <v>1996.0256300000001</v>
      </c>
      <c r="BL662">
        <v>1324.8730499999999</v>
      </c>
      <c r="BM662">
        <v>2301.5056199999999</v>
      </c>
      <c r="BN662">
        <v>1422.7147199999999</v>
      </c>
      <c r="BO662">
        <v>1941.92371</v>
      </c>
      <c r="BP662">
        <v>2719.2148400000001</v>
      </c>
      <c r="BQ662">
        <v>3232.0898400000001</v>
      </c>
      <c r="BR662">
        <v>5166.7910199999997</v>
      </c>
      <c r="BS662">
        <v>7644.5302700000002</v>
      </c>
      <c r="BT662">
        <v>1571.8603499999999</v>
      </c>
      <c r="BU662">
        <v>2011.4762000000001</v>
      </c>
      <c r="BV662">
        <v>1798.7476799999999</v>
      </c>
      <c r="BW662">
        <v>3157.40112</v>
      </c>
      <c r="BX662">
        <v>1386.8002899999999</v>
      </c>
      <c r="BY662">
        <v>2274.94922</v>
      </c>
      <c r="BZ662">
        <v>1128.5039099999999</v>
      </c>
      <c r="CA662">
        <v>1127.2796599999999</v>
      </c>
      <c r="CB662">
        <v>1139.23828</v>
      </c>
      <c r="CC662">
        <v>1345.5111099999999</v>
      </c>
      <c r="CD662">
        <v>1672.74719</v>
      </c>
      <c r="CE662">
        <v>1717.8737799999999</v>
      </c>
      <c r="CF662">
        <v>3347.6486799999998</v>
      </c>
      <c r="CG662">
        <v>2048.89966</v>
      </c>
      <c r="CH662">
        <v>1091.88428</v>
      </c>
      <c r="CI662">
        <v>1159.3851299999999</v>
      </c>
      <c r="CJ662">
        <v>1029.85706</v>
      </c>
      <c r="CK662">
        <v>1130.3136</v>
      </c>
      <c r="CL662">
        <v>1211.88049</v>
      </c>
      <c r="CM662">
        <v>1281.6663799999999</v>
      </c>
      <c r="CN662">
        <v>3510.02295</v>
      </c>
      <c r="CO662">
        <v>1941.2786900000001</v>
      </c>
      <c r="CP662">
        <v>2725.1396500000001</v>
      </c>
      <c r="CQ662">
        <v>3059.4081999999999</v>
      </c>
      <c r="CR662">
        <v>1371.46057</v>
      </c>
      <c r="CS662">
        <v>1425.49011</v>
      </c>
      <c r="CT662">
        <v>1335.38696</v>
      </c>
      <c r="CU662">
        <v>1493.6313500000001</v>
      </c>
      <c r="CV662">
        <v>1821.34448</v>
      </c>
      <c r="CW662">
        <v>1598.0040300000001</v>
      </c>
    </row>
    <row r="663" spans="1:101" x14ac:dyDescent="0.3">
      <c r="A663">
        <v>721</v>
      </c>
      <c r="B663">
        <v>4331.9291999999996</v>
      </c>
      <c r="C663">
        <v>6998.9565400000001</v>
      </c>
      <c r="D663">
        <v>38419.667970000002</v>
      </c>
      <c r="E663">
        <v>1216.4296899999999</v>
      </c>
      <c r="F663">
        <v>1863.3769500000001</v>
      </c>
      <c r="G663">
        <v>3284.57251</v>
      </c>
      <c r="H663">
        <v>3474.0588400000001</v>
      </c>
      <c r="I663">
        <v>3150.6228000000001</v>
      </c>
      <c r="J663">
        <v>1482.9292</v>
      </c>
      <c r="K663">
        <v>1528.9359099999999</v>
      </c>
      <c r="L663">
        <v>1133.29871</v>
      </c>
      <c r="M663">
        <v>1159.8449700000001</v>
      </c>
      <c r="N663">
        <v>1206.9709499999999</v>
      </c>
      <c r="O663">
        <v>5240.8608400000003</v>
      </c>
      <c r="P663">
        <v>21924.117190000001</v>
      </c>
      <c r="Q663">
        <v>10409.10254</v>
      </c>
      <c r="R663">
        <v>1506.68823</v>
      </c>
      <c r="S663">
        <v>2172.2075199999999</v>
      </c>
      <c r="T663">
        <v>3844.62183</v>
      </c>
      <c r="U663">
        <v>1835.1389200000001</v>
      </c>
      <c r="V663">
        <v>982.46045000000004</v>
      </c>
      <c r="W663">
        <v>987.93700999999999</v>
      </c>
      <c r="X663">
        <v>1075.8967299999999</v>
      </c>
      <c r="Y663">
        <v>1261.5406499999999</v>
      </c>
      <c r="Z663">
        <v>1239.4304199999999</v>
      </c>
      <c r="AA663">
        <v>2593.6145000000001</v>
      </c>
      <c r="AB663">
        <v>16888.646479999999</v>
      </c>
      <c r="AC663">
        <v>5311.3432599999996</v>
      </c>
      <c r="AD663">
        <v>1255.5629899999999</v>
      </c>
      <c r="AE663">
        <v>1245.80017</v>
      </c>
      <c r="AF663">
        <v>1080.2930899999999</v>
      </c>
      <c r="AG663">
        <v>1356.87842</v>
      </c>
      <c r="AH663">
        <v>1145.49756</v>
      </c>
      <c r="AI663">
        <v>1051.8690200000001</v>
      </c>
      <c r="AJ663">
        <v>1750.0415</v>
      </c>
      <c r="AK663">
        <v>1144.0214800000001</v>
      </c>
      <c r="AL663">
        <v>1066.6458700000001</v>
      </c>
      <c r="AM663">
        <v>2182.6030300000002</v>
      </c>
      <c r="AN663">
        <v>9641.4091800000006</v>
      </c>
      <c r="AO663">
        <v>13501.152340000001</v>
      </c>
      <c r="AP663">
        <v>3263.9382300000002</v>
      </c>
      <c r="AQ663">
        <v>2829.17065</v>
      </c>
      <c r="AR663">
        <v>12266.66504</v>
      </c>
      <c r="AS663">
        <v>1316.51953</v>
      </c>
      <c r="AT663">
        <v>1319.4211399999999</v>
      </c>
      <c r="AU663">
        <v>1252.09131</v>
      </c>
      <c r="AV663">
        <v>1054.4353000000001</v>
      </c>
      <c r="AW663">
        <v>1012.9252300000001</v>
      </c>
      <c r="AX663">
        <v>1354.4279799999999</v>
      </c>
      <c r="AY663">
        <v>3764.34717</v>
      </c>
      <c r="AZ663">
        <v>1764.8737799999999</v>
      </c>
      <c r="BA663">
        <v>1765.59888</v>
      </c>
      <c r="BB663">
        <v>1751.23108</v>
      </c>
      <c r="BC663">
        <v>2368.2944299999999</v>
      </c>
      <c r="BD663">
        <v>2351.3335000000002</v>
      </c>
      <c r="BE663">
        <v>3708.6171899999999</v>
      </c>
      <c r="BF663">
        <v>1515.78955</v>
      </c>
      <c r="BG663">
        <v>5786.9897499999997</v>
      </c>
      <c r="BH663">
        <v>7100.9467800000002</v>
      </c>
      <c r="BI663">
        <v>5384.3476600000004</v>
      </c>
      <c r="BJ663">
        <v>1885.6182899999999</v>
      </c>
      <c r="BK663">
        <v>1995.9411600000001</v>
      </c>
      <c r="BL663">
        <v>1325.7885699999999</v>
      </c>
      <c r="BM663">
        <v>2304.0349099999999</v>
      </c>
      <c r="BN663">
        <v>1424.87952</v>
      </c>
      <c r="BO663">
        <v>1938.23108</v>
      </c>
      <c r="BP663">
        <v>2718.5248999999999</v>
      </c>
      <c r="BQ663">
        <v>3231.21729</v>
      </c>
      <c r="BR663">
        <v>5168.6586900000002</v>
      </c>
      <c r="BS663">
        <v>7645.5473599999996</v>
      </c>
      <c r="BT663">
        <v>1574.1894500000001</v>
      </c>
      <c r="BU663">
        <v>2016.11365</v>
      </c>
      <c r="BV663">
        <v>1792.1781000000001</v>
      </c>
      <c r="BW663">
        <v>3160.25317</v>
      </c>
      <c r="BX663">
        <v>1392.8638900000001</v>
      </c>
      <c r="BY663">
        <v>2272.80933</v>
      </c>
      <c r="BZ663">
        <v>1128.67957</v>
      </c>
      <c r="CA663">
        <v>1126.5770299999999</v>
      </c>
      <c r="CB663">
        <v>1140.13293</v>
      </c>
      <c r="CC663">
        <v>1342.6890900000001</v>
      </c>
      <c r="CD663">
        <v>1672.57483</v>
      </c>
      <c r="CE663">
        <v>1720.6914099999999</v>
      </c>
      <c r="CF663">
        <v>3352.3335000000002</v>
      </c>
      <c r="CG663">
        <v>2048.1032700000001</v>
      </c>
      <c r="CH663">
        <v>1093.3237300000001</v>
      </c>
      <c r="CI663">
        <v>1160.06116</v>
      </c>
      <c r="CJ663">
        <v>1028.0127</v>
      </c>
      <c r="CK663">
        <v>1129.98694</v>
      </c>
      <c r="CL663">
        <v>1211.2169200000001</v>
      </c>
      <c r="CM663">
        <v>1278.19946</v>
      </c>
      <c r="CN663">
        <v>3504.29126</v>
      </c>
      <c r="CO663">
        <v>1943.99072</v>
      </c>
      <c r="CP663">
        <v>2722.3166500000002</v>
      </c>
      <c r="CQ663">
        <v>3065.6799299999998</v>
      </c>
      <c r="CR663">
        <v>1371.44202</v>
      </c>
      <c r="CS663">
        <v>1425.5695800000001</v>
      </c>
      <c r="CT663">
        <v>1333.7154499999999</v>
      </c>
      <c r="CU663">
        <v>1492.5660399999999</v>
      </c>
      <c r="CV663">
        <v>1818.6106</v>
      </c>
      <c r="CW663">
        <v>1599.28943</v>
      </c>
    </row>
    <row r="664" spans="1:101" x14ac:dyDescent="0.3">
      <c r="A664">
        <v>721.5</v>
      </c>
      <c r="B664">
        <v>4329.5888699999996</v>
      </c>
      <c r="C664">
        <v>6991.68408</v>
      </c>
      <c r="D664">
        <v>38395.699220000002</v>
      </c>
      <c r="E664">
        <v>1221.24548</v>
      </c>
      <c r="F664">
        <v>1863.3541299999999</v>
      </c>
      <c r="G664">
        <v>3290.2573200000002</v>
      </c>
      <c r="H664">
        <v>3475.1972700000001</v>
      </c>
      <c r="I664">
        <v>3152.7421899999999</v>
      </c>
      <c r="J664">
        <v>1483.4600800000001</v>
      </c>
      <c r="K664">
        <v>1532.1351299999999</v>
      </c>
      <c r="L664">
        <v>1135.0815399999999</v>
      </c>
      <c r="M664">
        <v>1160.8967299999999</v>
      </c>
      <c r="N664">
        <v>1206.3212900000001</v>
      </c>
      <c r="O664">
        <v>5238.3461900000002</v>
      </c>
      <c r="P664">
        <v>21924.89258</v>
      </c>
      <c r="Q664">
        <v>10398.652340000001</v>
      </c>
      <c r="R664">
        <v>1510.1171899999999</v>
      </c>
      <c r="S664">
        <v>2174.0637200000001</v>
      </c>
      <c r="T664">
        <v>3844.5393100000001</v>
      </c>
      <c r="U664">
        <v>1839.67932</v>
      </c>
      <c r="V664">
        <v>980.83636000000001</v>
      </c>
      <c r="W664">
        <v>990.63202000000001</v>
      </c>
      <c r="X664">
        <v>1078.0660399999999</v>
      </c>
      <c r="Y664">
        <v>1262.05737</v>
      </c>
      <c r="Z664">
        <v>1241.79492</v>
      </c>
      <c r="AA664">
        <v>2595.87183</v>
      </c>
      <c r="AB664">
        <v>16880.990229999999</v>
      </c>
      <c r="AC664">
        <v>5315.6923800000004</v>
      </c>
      <c r="AD664">
        <v>1256.2391399999999</v>
      </c>
      <c r="AE664">
        <v>1246.2205799999999</v>
      </c>
      <c r="AF664">
        <v>1078.6862799999999</v>
      </c>
      <c r="AG664">
        <v>1360.61267</v>
      </c>
      <c r="AH664">
        <v>1144.83105</v>
      </c>
      <c r="AI664">
        <v>1050.4681399999999</v>
      </c>
      <c r="AJ664">
        <v>1750.22937</v>
      </c>
      <c r="AK664">
        <v>1143.9926800000001</v>
      </c>
      <c r="AL664">
        <v>1067.3823199999999</v>
      </c>
      <c r="AM664">
        <v>2185.4348100000002</v>
      </c>
      <c r="AN664">
        <v>9650.4248000000007</v>
      </c>
      <c r="AO664">
        <v>13507.19238</v>
      </c>
      <c r="AP664">
        <v>3261.5654300000001</v>
      </c>
      <c r="AQ664">
        <v>2831.5200199999999</v>
      </c>
      <c r="AR664">
        <v>12256.36816</v>
      </c>
      <c r="AS664">
        <v>1316.0483400000001</v>
      </c>
      <c r="AT664">
        <v>1318.15698</v>
      </c>
      <c r="AU664">
        <v>1255.2869900000001</v>
      </c>
      <c r="AV664">
        <v>1057.65149</v>
      </c>
      <c r="AW664">
        <v>1013.94702</v>
      </c>
      <c r="AX664">
        <v>1353.4448199999999</v>
      </c>
      <c r="AY664">
        <v>3767.99658</v>
      </c>
      <c r="AZ664">
        <v>1764.48206</v>
      </c>
      <c r="BA664">
        <v>1769.1317100000001</v>
      </c>
      <c r="BB664">
        <v>1754.7841800000001</v>
      </c>
      <c r="BC664">
        <v>2368.12012</v>
      </c>
      <c r="BD664">
        <v>2356.3925800000002</v>
      </c>
      <c r="BE664">
        <v>3702.4711900000002</v>
      </c>
      <c r="BF664">
        <v>1516.9215099999999</v>
      </c>
      <c r="BG664">
        <v>5785.1455100000003</v>
      </c>
      <c r="BH664">
        <v>7101.0527300000003</v>
      </c>
      <c r="BI664">
        <v>5387.8798800000004</v>
      </c>
      <c r="BJ664">
        <v>1885.7703899999999</v>
      </c>
      <c r="BK664">
        <v>1995.65771</v>
      </c>
      <c r="BL664">
        <v>1327.1004600000001</v>
      </c>
      <c r="BM664">
        <v>2306.0739699999999</v>
      </c>
      <c r="BN664">
        <v>1427.28809</v>
      </c>
      <c r="BO664">
        <v>1934.8101799999999</v>
      </c>
      <c r="BP664">
        <v>2718.79639</v>
      </c>
      <c r="BQ664">
        <v>3230.22705</v>
      </c>
      <c r="BR664">
        <v>5172.6865200000002</v>
      </c>
      <c r="BS664">
        <v>7645.5102500000003</v>
      </c>
      <c r="BT664">
        <v>1574.9635000000001</v>
      </c>
      <c r="BU664">
        <v>2022.9832799999999</v>
      </c>
      <c r="BV664">
        <v>1788.1796899999999</v>
      </c>
      <c r="BW664">
        <v>3163.2392599999998</v>
      </c>
      <c r="BX664">
        <v>1399.29736</v>
      </c>
      <c r="BY664">
        <v>2274.22046</v>
      </c>
      <c r="BZ664">
        <v>1129.6197500000001</v>
      </c>
      <c r="CA664">
        <v>1125.0351599999999</v>
      </c>
      <c r="CB664">
        <v>1143.7248500000001</v>
      </c>
      <c r="CC664">
        <v>1339.3809799999999</v>
      </c>
      <c r="CD664">
        <v>1672.47668</v>
      </c>
      <c r="CE664">
        <v>1722.6082799999999</v>
      </c>
      <c r="CF664">
        <v>3357.2854000000002</v>
      </c>
      <c r="CG664">
        <v>2047.93066</v>
      </c>
      <c r="CH664">
        <v>1095.7387699999999</v>
      </c>
      <c r="CI664">
        <v>1160.41833</v>
      </c>
      <c r="CJ664">
        <v>1027.8288600000001</v>
      </c>
      <c r="CK664">
        <v>1129.9788799999999</v>
      </c>
      <c r="CL664">
        <v>1212.44202</v>
      </c>
      <c r="CM664">
        <v>1274.1046100000001</v>
      </c>
      <c r="CN664">
        <v>3498.12817</v>
      </c>
      <c r="CO664">
        <v>1948.8989300000001</v>
      </c>
      <c r="CP664">
        <v>2720.3530300000002</v>
      </c>
      <c r="CQ664">
        <v>3069.7229000000002</v>
      </c>
      <c r="CR664">
        <v>1371.14246</v>
      </c>
      <c r="CS664">
        <v>1424.8042</v>
      </c>
      <c r="CT664">
        <v>1333.42419</v>
      </c>
      <c r="CU664">
        <v>1493.4940200000001</v>
      </c>
      <c r="CV664">
        <v>1814.6574700000001</v>
      </c>
      <c r="CW664">
        <v>1599.59204</v>
      </c>
    </row>
    <row r="665" spans="1:101" x14ac:dyDescent="0.3">
      <c r="A665">
        <v>722</v>
      </c>
      <c r="B665">
        <v>4327.78467</v>
      </c>
      <c r="C665">
        <v>6983.4863299999997</v>
      </c>
      <c r="D665">
        <v>38383.269529999998</v>
      </c>
      <c r="E665">
        <v>1229.2337600000001</v>
      </c>
      <c r="F665">
        <v>1859.9813200000001</v>
      </c>
      <c r="G665">
        <v>3297.69263</v>
      </c>
      <c r="H665">
        <v>3480.2495100000001</v>
      </c>
      <c r="I665">
        <v>3154.9814500000002</v>
      </c>
      <c r="J665">
        <v>1483.25415</v>
      </c>
      <c r="K665">
        <v>1534.9685099999999</v>
      </c>
      <c r="L665">
        <v>1136.0292999999999</v>
      </c>
      <c r="M665">
        <v>1160.38904</v>
      </c>
      <c r="N665">
        <v>1204.5500500000001</v>
      </c>
      <c r="O665">
        <v>5238.5883800000001</v>
      </c>
      <c r="P665">
        <v>21930.882809999999</v>
      </c>
      <c r="Q665">
        <v>10392.579100000001</v>
      </c>
      <c r="R665">
        <v>1512.6044899999999</v>
      </c>
      <c r="S665">
        <v>2175.4868200000001</v>
      </c>
      <c r="T665">
        <v>3844.80249</v>
      </c>
      <c r="U665">
        <v>1844.5728799999999</v>
      </c>
      <c r="V665">
        <v>980.63067999999998</v>
      </c>
      <c r="W665">
        <v>993.98193000000003</v>
      </c>
      <c r="X665">
        <v>1083.1474599999999</v>
      </c>
      <c r="Y665">
        <v>1265.2332799999999</v>
      </c>
      <c r="Z665">
        <v>1243.97461</v>
      </c>
      <c r="AA665">
        <v>2597.1691900000001</v>
      </c>
      <c r="AB665">
        <v>16867.367190000001</v>
      </c>
      <c r="AC665">
        <v>5315.1801800000003</v>
      </c>
      <c r="AD665">
        <v>1258.27441</v>
      </c>
      <c r="AE665">
        <v>1248.3843999999999</v>
      </c>
      <c r="AF665">
        <v>1079.9871800000001</v>
      </c>
      <c r="AG665">
        <v>1362.4341999999999</v>
      </c>
      <c r="AH665">
        <v>1143.10608</v>
      </c>
      <c r="AI665">
        <v>1048.9722899999999</v>
      </c>
      <c r="AJ665">
        <v>1752.5568800000001</v>
      </c>
      <c r="AK665">
        <v>1144.0057400000001</v>
      </c>
      <c r="AL665">
        <v>1067.2114300000001</v>
      </c>
      <c r="AM665">
        <v>2186.3347199999998</v>
      </c>
      <c r="AN665">
        <v>9655.9433599999993</v>
      </c>
      <c r="AO665">
        <v>13513.568359999999</v>
      </c>
      <c r="AP665">
        <v>3256.37646</v>
      </c>
      <c r="AQ665">
        <v>2831.9243200000001</v>
      </c>
      <c r="AR665">
        <v>12250</v>
      </c>
      <c r="AS665">
        <v>1316.6864</v>
      </c>
      <c r="AT665">
        <v>1318.41724</v>
      </c>
      <c r="AU665">
        <v>1255.8023700000001</v>
      </c>
      <c r="AV665">
        <v>1059.95813</v>
      </c>
      <c r="AW665">
        <v>1017.27661</v>
      </c>
      <c r="AX665">
        <v>1351.8333700000001</v>
      </c>
      <c r="AY665">
        <v>3772.21558</v>
      </c>
      <c r="AZ665">
        <v>1765.76331</v>
      </c>
      <c r="BA665">
        <v>1771.3068800000001</v>
      </c>
      <c r="BB665">
        <v>1755.13843</v>
      </c>
      <c r="BC665">
        <v>2367.9238300000002</v>
      </c>
      <c r="BD665">
        <v>2362.6977499999998</v>
      </c>
      <c r="BE665">
        <v>3698.91309</v>
      </c>
      <c r="BF665">
        <v>1521.14966</v>
      </c>
      <c r="BG665">
        <v>5781.0537100000001</v>
      </c>
      <c r="BH665">
        <v>7099.8720700000003</v>
      </c>
      <c r="BI665">
        <v>5392.6992200000004</v>
      </c>
      <c r="BJ665">
        <v>1888.0035399999999</v>
      </c>
      <c r="BK665">
        <v>1994.0750700000001</v>
      </c>
      <c r="BL665">
        <v>1328.7807600000001</v>
      </c>
      <c r="BM665">
        <v>2306.2976100000001</v>
      </c>
      <c r="BN665">
        <v>1430.60742</v>
      </c>
      <c r="BO665">
        <v>1933.50134</v>
      </c>
      <c r="BP665">
        <v>2719.7822299999998</v>
      </c>
      <c r="BQ665">
        <v>3230.0520000000001</v>
      </c>
      <c r="BR665">
        <v>5177.4853499999999</v>
      </c>
      <c r="BS665">
        <v>7647.8622999999998</v>
      </c>
      <c r="BT665">
        <v>1574.40735</v>
      </c>
      <c r="BU665">
        <v>2029.54321</v>
      </c>
      <c r="BV665">
        <v>1787.9461699999999</v>
      </c>
      <c r="BW665">
        <v>3165.0913099999998</v>
      </c>
      <c r="BX665">
        <v>1404.69751</v>
      </c>
      <c r="BY665">
        <v>2278.3481400000001</v>
      </c>
      <c r="BZ665">
        <v>1131.9459199999999</v>
      </c>
      <c r="CA665">
        <v>1122.4747299999999</v>
      </c>
      <c r="CB665">
        <v>1149.4815699999999</v>
      </c>
      <c r="CC665">
        <v>1336.9705799999999</v>
      </c>
      <c r="CD665">
        <v>1673.24512</v>
      </c>
      <c r="CE665">
        <v>1723.4318800000001</v>
      </c>
      <c r="CF665">
        <v>3359.6127900000001</v>
      </c>
      <c r="CG665">
        <v>2049.2558600000002</v>
      </c>
      <c r="CH665">
        <v>1098.7742900000001</v>
      </c>
      <c r="CI665">
        <v>1161.02478</v>
      </c>
      <c r="CJ665">
        <v>1029.5462600000001</v>
      </c>
      <c r="CK665">
        <v>1130.30286</v>
      </c>
      <c r="CL665">
        <v>1215.27783</v>
      </c>
      <c r="CM665">
        <v>1271.0591999999999</v>
      </c>
      <c r="CN665">
        <v>3493.3723100000002</v>
      </c>
      <c r="CO665">
        <v>1955.8961200000001</v>
      </c>
      <c r="CP665">
        <v>2720.7089799999999</v>
      </c>
      <c r="CQ665">
        <v>3070.8791500000002</v>
      </c>
      <c r="CR665">
        <v>1369.72351</v>
      </c>
      <c r="CS665">
        <v>1423.6856700000001</v>
      </c>
      <c r="CT665">
        <v>1334.08582</v>
      </c>
      <c r="CU665">
        <v>1496.4809600000001</v>
      </c>
      <c r="CV665">
        <v>1810.8710900000001</v>
      </c>
      <c r="CW665">
        <v>1597.9705799999999</v>
      </c>
    </row>
    <row r="666" spans="1:101" x14ac:dyDescent="0.3">
      <c r="A666">
        <v>722.5</v>
      </c>
      <c r="B666">
        <v>4326.5576199999996</v>
      </c>
      <c r="C666">
        <v>6976.4414100000004</v>
      </c>
      <c r="D666">
        <v>38387.859380000002</v>
      </c>
      <c r="E666">
        <v>1237.30017</v>
      </c>
      <c r="F666">
        <v>1854.54187</v>
      </c>
      <c r="G666">
        <v>3305.7177700000002</v>
      </c>
      <c r="H666">
        <v>3486.3532700000001</v>
      </c>
      <c r="I666">
        <v>3155.0210000000002</v>
      </c>
      <c r="J666">
        <v>1482.9167500000001</v>
      </c>
      <c r="K666">
        <v>1537.24524</v>
      </c>
      <c r="L666">
        <v>1136.2396200000001</v>
      </c>
      <c r="M666">
        <v>1159.1762699999999</v>
      </c>
      <c r="N666">
        <v>1202.6076700000001</v>
      </c>
      <c r="O666">
        <v>5239.7036099999996</v>
      </c>
      <c r="P666">
        <v>21941.910159999999</v>
      </c>
      <c r="Q666">
        <v>10393.13574</v>
      </c>
      <c r="R666">
        <v>1513.5833700000001</v>
      </c>
      <c r="S666">
        <v>2176.8290999999999</v>
      </c>
      <c r="T666">
        <v>3845.5910600000002</v>
      </c>
      <c r="U666">
        <v>1849.0417500000001</v>
      </c>
      <c r="V666">
        <v>981.61945000000003</v>
      </c>
      <c r="W666">
        <v>996.81592000000001</v>
      </c>
      <c r="X666">
        <v>1088.91931</v>
      </c>
      <c r="Y666">
        <v>1269.5311300000001</v>
      </c>
      <c r="Z666">
        <v>1245.2117900000001</v>
      </c>
      <c r="AA666">
        <v>2596.4387200000001</v>
      </c>
      <c r="AB666">
        <v>16847.572270000001</v>
      </c>
      <c r="AC666">
        <v>5309.4218799999999</v>
      </c>
      <c r="AD666">
        <v>1261.9688699999999</v>
      </c>
      <c r="AE666">
        <v>1251.8294699999999</v>
      </c>
      <c r="AF666">
        <v>1083.51001</v>
      </c>
      <c r="AG666">
        <v>1362.45667</v>
      </c>
      <c r="AH666">
        <v>1141.43164</v>
      </c>
      <c r="AI666">
        <v>1048.4396999999999</v>
      </c>
      <c r="AJ666">
        <v>1756.1794400000001</v>
      </c>
      <c r="AK666">
        <v>1144.19775</v>
      </c>
      <c r="AL666">
        <v>1066.4771699999999</v>
      </c>
      <c r="AM666">
        <v>2185.86987</v>
      </c>
      <c r="AN666">
        <v>9659.6435500000007</v>
      </c>
      <c r="AO666">
        <v>13518.242190000001</v>
      </c>
      <c r="AP666">
        <v>3250.8847700000001</v>
      </c>
      <c r="AQ666">
        <v>2830.4367699999998</v>
      </c>
      <c r="AR666">
        <v>12251.93555</v>
      </c>
      <c r="AS666">
        <v>1318.1519800000001</v>
      </c>
      <c r="AT666">
        <v>1319.50549</v>
      </c>
      <c r="AU666">
        <v>1253.20129</v>
      </c>
      <c r="AV666">
        <v>1060.8984399999999</v>
      </c>
      <c r="AW666">
        <v>1021.80164</v>
      </c>
      <c r="AX666">
        <v>1351.20544</v>
      </c>
      <c r="AY666">
        <v>3777.2690400000001</v>
      </c>
      <c r="AZ666">
        <v>1768.78125</v>
      </c>
      <c r="BA666">
        <v>1772.047</v>
      </c>
      <c r="BB666">
        <v>1752.5743399999999</v>
      </c>
      <c r="BC666">
        <v>2368.6879899999999</v>
      </c>
      <c r="BD666">
        <v>2368.62158</v>
      </c>
      <c r="BE666">
        <v>3698.0104999999999</v>
      </c>
      <c r="BF666">
        <v>1527.7556199999999</v>
      </c>
      <c r="BG666">
        <v>5774.4213900000004</v>
      </c>
      <c r="BH666">
        <v>7096.81934</v>
      </c>
      <c r="BI666">
        <v>5397.9907199999998</v>
      </c>
      <c r="BJ666">
        <v>1891.85718</v>
      </c>
      <c r="BK666">
        <v>1991.32617</v>
      </c>
      <c r="BL666">
        <v>1330.56738</v>
      </c>
      <c r="BM666">
        <v>2304.6875</v>
      </c>
      <c r="BN666">
        <v>1434.6396500000001</v>
      </c>
      <c r="BO666">
        <v>1935.06006</v>
      </c>
      <c r="BP666">
        <v>2720.1687000000002</v>
      </c>
      <c r="BQ666">
        <v>3230.8332500000001</v>
      </c>
      <c r="BR666">
        <v>5180.3388699999996</v>
      </c>
      <c r="BS666">
        <v>7655.3320299999996</v>
      </c>
      <c r="BT666">
        <v>1573.15906</v>
      </c>
      <c r="BU666">
        <v>2033.43713</v>
      </c>
      <c r="BV666">
        <v>1789.8623</v>
      </c>
      <c r="BW666">
        <v>3165.3696300000001</v>
      </c>
      <c r="BX666">
        <v>1408.61292</v>
      </c>
      <c r="BY666">
        <v>2282.9086900000002</v>
      </c>
      <c r="BZ666">
        <v>1135.2167999999999</v>
      </c>
      <c r="CA666">
        <v>1119.57214</v>
      </c>
      <c r="CB666">
        <v>1155.5739699999999</v>
      </c>
      <c r="CC666">
        <v>1336.0513900000001</v>
      </c>
      <c r="CD666">
        <v>1674.9493399999999</v>
      </c>
      <c r="CE666">
        <v>1723.64221</v>
      </c>
      <c r="CF666">
        <v>3358.9345699999999</v>
      </c>
      <c r="CG666">
        <v>2051.9558099999999</v>
      </c>
      <c r="CH666">
        <v>1101.4597200000001</v>
      </c>
      <c r="CI666">
        <v>1162.21191</v>
      </c>
      <c r="CJ666">
        <v>1032.1203599999999</v>
      </c>
      <c r="CK666">
        <v>1131.2699</v>
      </c>
      <c r="CL666">
        <v>1218.2786900000001</v>
      </c>
      <c r="CM666">
        <v>1270.1671100000001</v>
      </c>
      <c r="CN666">
        <v>3490.9511699999998</v>
      </c>
      <c r="CO666">
        <v>1963.1622299999999</v>
      </c>
      <c r="CP666">
        <v>2723.2453599999999</v>
      </c>
      <c r="CQ666">
        <v>3070.2756300000001</v>
      </c>
      <c r="CR666">
        <v>1366.7430400000001</v>
      </c>
      <c r="CS666">
        <v>1423.29431</v>
      </c>
      <c r="CT666">
        <v>1334.8256799999999</v>
      </c>
      <c r="CU666">
        <v>1500.03809</v>
      </c>
      <c r="CV666">
        <v>1808.797</v>
      </c>
      <c r="CW666">
        <v>1595.15527</v>
      </c>
    </row>
    <row r="667" spans="1:101" x14ac:dyDescent="0.3">
      <c r="A667">
        <v>723</v>
      </c>
      <c r="B667">
        <v>4326.1084000000001</v>
      </c>
      <c r="C667">
        <v>6972.3886700000003</v>
      </c>
      <c r="D667">
        <v>38408.199220000002</v>
      </c>
      <c r="E667">
        <v>1242.3417999999999</v>
      </c>
      <c r="F667">
        <v>1848.59131</v>
      </c>
      <c r="G667">
        <v>3312.7023899999999</v>
      </c>
      <c r="H667">
        <v>3490.49487</v>
      </c>
      <c r="I667">
        <v>3151.6269499999999</v>
      </c>
      <c r="J667">
        <v>1482.9720500000001</v>
      </c>
      <c r="K667">
        <v>1539.0625</v>
      </c>
      <c r="L667">
        <v>1136.0764200000001</v>
      </c>
      <c r="M667">
        <v>1158.2519500000001</v>
      </c>
      <c r="N667">
        <v>1201.71533</v>
      </c>
      <c r="O667">
        <v>5239.5673800000004</v>
      </c>
      <c r="P667">
        <v>21956.91992</v>
      </c>
      <c r="Q667">
        <v>10401.846680000001</v>
      </c>
      <c r="R667">
        <v>1512.40698</v>
      </c>
      <c r="S667">
        <v>2178.1433099999999</v>
      </c>
      <c r="T667">
        <v>3846.2831999999999</v>
      </c>
      <c r="U667">
        <v>1852.6307400000001</v>
      </c>
      <c r="V667">
        <v>983.07952999999998</v>
      </c>
      <c r="W667">
        <v>998.22020999999995</v>
      </c>
      <c r="X667">
        <v>1092.62219</v>
      </c>
      <c r="Y667">
        <v>1273.09106</v>
      </c>
      <c r="Z667">
        <v>1245.5052499999999</v>
      </c>
      <c r="AA667">
        <v>2593.4350599999998</v>
      </c>
      <c r="AB667">
        <v>16822.722659999999</v>
      </c>
      <c r="AC667">
        <v>5298.6147499999997</v>
      </c>
      <c r="AD667">
        <v>1267.0692100000001</v>
      </c>
      <c r="AE667">
        <v>1255.9027100000001</v>
      </c>
      <c r="AF667">
        <v>1087.8040800000001</v>
      </c>
      <c r="AG667">
        <v>1361.76819</v>
      </c>
      <c r="AH667">
        <v>1141.0502899999999</v>
      </c>
      <c r="AI667">
        <v>1049.6091300000001</v>
      </c>
      <c r="AJ667">
        <v>1759.9857199999999</v>
      </c>
      <c r="AK667">
        <v>1145.2274199999999</v>
      </c>
      <c r="AL667">
        <v>1065.6987300000001</v>
      </c>
      <c r="AM667">
        <v>2184.4211399999999</v>
      </c>
      <c r="AN667">
        <v>9663.5009800000007</v>
      </c>
      <c r="AO667">
        <v>13520.221680000001</v>
      </c>
      <c r="AP667">
        <v>3246.9353000000001</v>
      </c>
      <c r="AQ667">
        <v>2827.3889199999999</v>
      </c>
      <c r="AR667">
        <v>12263.414059999999</v>
      </c>
      <c r="AS667">
        <v>1319.60645</v>
      </c>
      <c r="AT667">
        <v>1321.07935</v>
      </c>
      <c r="AU667">
        <v>1248.0142800000001</v>
      </c>
      <c r="AV667">
        <v>1060.6660199999999</v>
      </c>
      <c r="AW667">
        <v>1026.70813</v>
      </c>
      <c r="AX667">
        <v>1352.5399199999999</v>
      </c>
      <c r="AY667">
        <v>3782.97217</v>
      </c>
      <c r="AZ667">
        <v>1773.2493899999999</v>
      </c>
      <c r="BA667">
        <v>1771.67761</v>
      </c>
      <c r="BB667">
        <v>1748.25684</v>
      </c>
      <c r="BC667">
        <v>2371.2587899999999</v>
      </c>
      <c r="BD667">
        <v>2373.3688999999999</v>
      </c>
      <c r="BE667">
        <v>3699.48486</v>
      </c>
      <c r="BF667">
        <v>1535.43848</v>
      </c>
      <c r="BG667">
        <v>5765.8813499999997</v>
      </c>
      <c r="BH667">
        <v>7091.0986300000004</v>
      </c>
      <c r="BI667">
        <v>5403.1865200000002</v>
      </c>
      <c r="BJ667">
        <v>1896.69543</v>
      </c>
      <c r="BK667">
        <v>1988.3220200000001</v>
      </c>
      <c r="BL667">
        <v>1332.10645</v>
      </c>
      <c r="BM667">
        <v>2301.8391099999999</v>
      </c>
      <c r="BN667">
        <v>1438.47693</v>
      </c>
      <c r="BO667">
        <v>1940.03943</v>
      </c>
      <c r="BP667">
        <v>2718.5217299999999</v>
      </c>
      <c r="BQ667">
        <v>3232.5239299999998</v>
      </c>
      <c r="BR667">
        <v>5178.2504900000004</v>
      </c>
      <c r="BS667">
        <v>7670.2890600000001</v>
      </c>
      <c r="BT667">
        <v>1571.4606900000001</v>
      </c>
      <c r="BU667">
        <v>2033.2951700000001</v>
      </c>
      <c r="BV667">
        <v>1792.3330100000001</v>
      </c>
      <c r="BW667">
        <v>3163.9472700000001</v>
      </c>
      <c r="BX667">
        <v>1410.98792</v>
      </c>
      <c r="BY667">
        <v>2286.2072800000001</v>
      </c>
      <c r="BZ667">
        <v>1138.59412</v>
      </c>
      <c r="CA667">
        <v>1117.1179199999999</v>
      </c>
      <c r="CB667">
        <v>1160.3311799999999</v>
      </c>
      <c r="CC667">
        <v>1336.72156</v>
      </c>
      <c r="CD667">
        <v>1677.3381300000001</v>
      </c>
      <c r="CE667">
        <v>1723.54114</v>
      </c>
      <c r="CF667">
        <v>3356.3325199999999</v>
      </c>
      <c r="CG667">
        <v>2055.51611</v>
      </c>
      <c r="CH667">
        <v>1102.7343800000001</v>
      </c>
      <c r="CI667">
        <v>1164.00317</v>
      </c>
      <c r="CJ667">
        <v>1034.4021</v>
      </c>
      <c r="CK667">
        <v>1133.3951400000001</v>
      </c>
      <c r="CL667">
        <v>1220.08789</v>
      </c>
      <c r="CM667">
        <v>1272.2957799999999</v>
      </c>
      <c r="CN667">
        <v>3491.2441399999998</v>
      </c>
      <c r="CO667">
        <v>1968.65417</v>
      </c>
      <c r="CP667">
        <v>2727.3383800000001</v>
      </c>
      <c r="CQ667">
        <v>3068.9084499999999</v>
      </c>
      <c r="CR667">
        <v>1361.8593800000001</v>
      </c>
      <c r="CS667">
        <v>1424.57935</v>
      </c>
      <c r="CT667">
        <v>1335.3987999999999</v>
      </c>
      <c r="CU667">
        <v>1502.4209000000001</v>
      </c>
      <c r="CV667">
        <v>1810.0410199999999</v>
      </c>
      <c r="CW667">
        <v>1592.6781000000001</v>
      </c>
    </row>
    <row r="668" spans="1:101" x14ac:dyDescent="0.3">
      <c r="A668">
        <v>723.5</v>
      </c>
      <c r="B668">
        <v>4326.7460899999996</v>
      </c>
      <c r="C668">
        <v>6971.6948199999997</v>
      </c>
      <c r="D668">
        <v>38433.164060000003</v>
      </c>
      <c r="E668">
        <v>1242.9476299999999</v>
      </c>
      <c r="F668">
        <v>1844.03296</v>
      </c>
      <c r="G668">
        <v>3316.8645000000001</v>
      </c>
      <c r="H668">
        <v>3490.7194800000002</v>
      </c>
      <c r="I668">
        <v>3146.4396999999999</v>
      </c>
      <c r="J668">
        <v>1483.6784700000001</v>
      </c>
      <c r="K668">
        <v>1540.64392</v>
      </c>
      <c r="L668">
        <v>1136.1165800000001</v>
      </c>
      <c r="M668">
        <v>1158.56042</v>
      </c>
      <c r="N668">
        <v>1202.85779</v>
      </c>
      <c r="O668">
        <v>5236.8696300000001</v>
      </c>
      <c r="P668">
        <v>21972.832030000001</v>
      </c>
      <c r="Q668">
        <v>10416.539059999999</v>
      </c>
      <c r="R668">
        <v>1509.34241</v>
      </c>
      <c r="S668">
        <v>2179.1103499999999</v>
      </c>
      <c r="T668">
        <v>3845.84033</v>
      </c>
      <c r="U668">
        <v>1855.2957799999999</v>
      </c>
      <c r="V668">
        <v>984.01793999999995</v>
      </c>
      <c r="W668">
        <v>998.14868000000001</v>
      </c>
      <c r="X668">
        <v>1092.5701899999999</v>
      </c>
      <c r="Y668">
        <v>1274.38879</v>
      </c>
      <c r="Z668">
        <v>1245.64453</v>
      </c>
      <c r="AA668">
        <v>2589.58691</v>
      </c>
      <c r="AB668">
        <v>16797.53125</v>
      </c>
      <c r="AC668">
        <v>5286.0961900000002</v>
      </c>
      <c r="AD668">
        <v>1272.0389399999999</v>
      </c>
      <c r="AE668">
        <v>1259.54053</v>
      </c>
      <c r="AF668">
        <v>1090.7631799999999</v>
      </c>
      <c r="AG668">
        <v>1362.10889</v>
      </c>
      <c r="AH668">
        <v>1142.5767800000001</v>
      </c>
      <c r="AI668">
        <v>1052.2438999999999</v>
      </c>
      <c r="AJ668">
        <v>1762.67419</v>
      </c>
      <c r="AK668">
        <v>1147.6794400000001</v>
      </c>
      <c r="AL668">
        <v>1065.22839</v>
      </c>
      <c r="AM668">
        <v>2182.5595699999999</v>
      </c>
      <c r="AN668">
        <v>9668.5019499999999</v>
      </c>
      <c r="AO668">
        <v>13520.947270000001</v>
      </c>
      <c r="AP668">
        <v>3245.2690400000001</v>
      </c>
      <c r="AQ668">
        <v>2823.99512</v>
      </c>
      <c r="AR668">
        <v>12279.313480000001</v>
      </c>
      <c r="AS668">
        <v>1320.1391599999999</v>
      </c>
      <c r="AT668">
        <v>1322.8512000000001</v>
      </c>
      <c r="AU668">
        <v>1242.3957499999999</v>
      </c>
      <c r="AV668">
        <v>1060.4204099999999</v>
      </c>
      <c r="AW668">
        <v>1031.02856</v>
      </c>
      <c r="AX668">
        <v>1355.4445800000001</v>
      </c>
      <c r="AY668">
        <v>3788.2805199999998</v>
      </c>
      <c r="AZ668">
        <v>1777.90137</v>
      </c>
      <c r="BA668">
        <v>1771.13843</v>
      </c>
      <c r="BB668">
        <v>1744.5122100000001</v>
      </c>
      <c r="BC668">
        <v>2375.56763</v>
      </c>
      <c r="BD668">
        <v>2377.0502900000001</v>
      </c>
      <c r="BE668">
        <v>3702.1064500000002</v>
      </c>
      <c r="BF668">
        <v>1542.18542</v>
      </c>
      <c r="BG668">
        <v>5758.1015600000001</v>
      </c>
      <c r="BH668">
        <v>7083.2416999999996</v>
      </c>
      <c r="BI668">
        <v>5407.9418900000001</v>
      </c>
      <c r="BJ668">
        <v>1901.41211</v>
      </c>
      <c r="BK668">
        <v>1986.4259</v>
      </c>
      <c r="BL668">
        <v>1333.0354</v>
      </c>
      <c r="BM668">
        <v>2299.2831999999999</v>
      </c>
      <c r="BN668">
        <v>1440.75</v>
      </c>
      <c r="BO668">
        <v>1947.33215</v>
      </c>
      <c r="BP668">
        <v>2714.6157199999998</v>
      </c>
      <c r="BQ668">
        <v>3234.76001</v>
      </c>
      <c r="BR668">
        <v>5170.5473599999996</v>
      </c>
      <c r="BS668">
        <v>7691.1777300000003</v>
      </c>
      <c r="BT668">
        <v>1569.6501499999999</v>
      </c>
      <c r="BU668">
        <v>2030.3463099999999</v>
      </c>
      <c r="BV668">
        <v>1794.047</v>
      </c>
      <c r="BW668">
        <v>3161.3410600000002</v>
      </c>
      <c r="BX668">
        <v>1412.4448199999999</v>
      </c>
      <c r="BY668">
        <v>2287.4052700000002</v>
      </c>
      <c r="BZ668">
        <v>1140.9040500000001</v>
      </c>
      <c r="CA668">
        <v>1115.7186300000001</v>
      </c>
      <c r="CB668">
        <v>1162.7480499999999</v>
      </c>
      <c r="CC668">
        <v>1338.12915</v>
      </c>
      <c r="CD668">
        <v>1679.71399</v>
      </c>
      <c r="CE668">
        <v>1723.37878</v>
      </c>
      <c r="CF668">
        <v>3354.2233900000001</v>
      </c>
      <c r="CG668">
        <v>2058.8005400000002</v>
      </c>
      <c r="CH668">
        <v>1102.1921400000001</v>
      </c>
      <c r="CI668">
        <v>1166.0122100000001</v>
      </c>
      <c r="CJ668">
        <v>1035.328</v>
      </c>
      <c r="CK668">
        <v>1136.5502899999999</v>
      </c>
      <c r="CL668">
        <v>1220.0739699999999</v>
      </c>
      <c r="CM668">
        <v>1276.8453400000001</v>
      </c>
      <c r="CN668">
        <v>3493.02637</v>
      </c>
      <c r="CO668">
        <v>1971.05969</v>
      </c>
      <c r="CP668">
        <v>2731.4616700000001</v>
      </c>
      <c r="CQ668">
        <v>3067.9006300000001</v>
      </c>
      <c r="CR668">
        <v>1355.8192100000001</v>
      </c>
      <c r="CS668">
        <v>1427.4434799999999</v>
      </c>
      <c r="CT668">
        <v>1336.2330300000001</v>
      </c>
      <c r="CU668">
        <v>1502.4415300000001</v>
      </c>
      <c r="CV668">
        <v>1814.85303</v>
      </c>
      <c r="CW668">
        <v>1592.3342299999999</v>
      </c>
    </row>
    <row r="669" spans="1:101" x14ac:dyDescent="0.3">
      <c r="A669">
        <v>724</v>
      </c>
      <c r="B669">
        <v>4329.1782199999998</v>
      </c>
      <c r="C669">
        <v>6973.7202100000004</v>
      </c>
      <c r="D669">
        <v>38451.960939999997</v>
      </c>
      <c r="E669">
        <v>1239.71777</v>
      </c>
      <c r="F669">
        <v>1842.1385499999999</v>
      </c>
      <c r="G669">
        <v>3316.7419399999999</v>
      </c>
      <c r="H669">
        <v>3486.7578100000001</v>
      </c>
      <c r="I669">
        <v>3142.6799299999998</v>
      </c>
      <c r="J669">
        <v>1484.99524</v>
      </c>
      <c r="K669">
        <v>1541.96777</v>
      </c>
      <c r="L669">
        <v>1136.62817</v>
      </c>
      <c r="M669">
        <v>1160.5849599999999</v>
      </c>
      <c r="N669">
        <v>1206.5396699999999</v>
      </c>
      <c r="O669">
        <v>5231.8872099999999</v>
      </c>
      <c r="P669">
        <v>21987.203130000002</v>
      </c>
      <c r="Q669">
        <v>10433.994140000001</v>
      </c>
      <c r="R669">
        <v>1505.2114300000001</v>
      </c>
      <c r="S669">
        <v>2179.2289999999998</v>
      </c>
      <c r="T669">
        <v>3843.4733900000001</v>
      </c>
      <c r="U669">
        <v>1856.92236</v>
      </c>
      <c r="V669">
        <v>983.89422999999999</v>
      </c>
      <c r="W669">
        <v>997.23461999999995</v>
      </c>
      <c r="X669">
        <v>1088.92444</v>
      </c>
      <c r="Y669">
        <v>1273.0578599999999</v>
      </c>
      <c r="Z669">
        <v>1246.39978</v>
      </c>
      <c r="AA669">
        <v>2586.8330099999998</v>
      </c>
      <c r="AB669">
        <v>16777.753909999999</v>
      </c>
      <c r="AC669">
        <v>5276.3046899999999</v>
      </c>
      <c r="AD669">
        <v>1274.94373</v>
      </c>
      <c r="AE669">
        <v>1261.8582799999999</v>
      </c>
      <c r="AF669">
        <v>1090.9448199999999</v>
      </c>
      <c r="AG669">
        <v>1364.4826700000001</v>
      </c>
      <c r="AH669">
        <v>1145.85815</v>
      </c>
      <c r="AI669">
        <v>1055.6196299999999</v>
      </c>
      <c r="AJ669">
        <v>1763.5087900000001</v>
      </c>
      <c r="AK669">
        <v>1151.7346199999999</v>
      </c>
      <c r="AL669">
        <v>1064.8968500000001</v>
      </c>
      <c r="AM669">
        <v>2180.7158199999999</v>
      </c>
      <c r="AN669">
        <v>9673.5048800000004</v>
      </c>
      <c r="AO669">
        <v>13522.94434</v>
      </c>
      <c r="AP669">
        <v>3245.7182600000001</v>
      </c>
      <c r="AQ669">
        <v>2821.47534</v>
      </c>
      <c r="AR669">
        <v>12292.773440000001</v>
      </c>
      <c r="AS669">
        <v>1319.4915800000001</v>
      </c>
      <c r="AT669">
        <v>1324.7006799999999</v>
      </c>
      <c r="AU669">
        <v>1238.3991699999999</v>
      </c>
      <c r="AV669">
        <v>1061.46387</v>
      </c>
      <c r="AW669">
        <v>1033.7855199999999</v>
      </c>
      <c r="AX669">
        <v>1358.8903800000001</v>
      </c>
      <c r="AY669">
        <v>3791.7656299999999</v>
      </c>
      <c r="AZ669">
        <v>1781.3663300000001</v>
      </c>
      <c r="BA669">
        <v>1771.2876000000001</v>
      </c>
      <c r="BB669">
        <v>1743.1324500000001</v>
      </c>
      <c r="BC669">
        <v>2380.9609399999999</v>
      </c>
      <c r="BD669">
        <v>2379.8967299999999</v>
      </c>
      <c r="BE669">
        <v>3704.9724099999999</v>
      </c>
      <c r="BF669">
        <v>1546.4981700000001</v>
      </c>
      <c r="BG669">
        <v>5754.3032199999998</v>
      </c>
      <c r="BH669">
        <v>7074.7026400000004</v>
      </c>
      <c r="BI669">
        <v>5412.1455100000003</v>
      </c>
      <c r="BJ669">
        <v>1905.0127</v>
      </c>
      <c r="BK669">
        <v>1986.43787</v>
      </c>
      <c r="BL669">
        <v>1333.0921599999999</v>
      </c>
      <c r="BM669">
        <v>2298.4365200000002</v>
      </c>
      <c r="BN669">
        <v>1440.38599</v>
      </c>
      <c r="BO669">
        <v>1955.12988</v>
      </c>
      <c r="BP669">
        <v>2709.5090300000002</v>
      </c>
      <c r="BQ669">
        <v>3237.2116700000001</v>
      </c>
      <c r="BR669">
        <v>5158.7192400000004</v>
      </c>
      <c r="BS669">
        <v>7713.9868200000001</v>
      </c>
      <c r="BT669">
        <v>1568.1721199999999</v>
      </c>
      <c r="BU669">
        <v>2026.9909700000001</v>
      </c>
      <c r="BV669">
        <v>1794.7508499999999</v>
      </c>
      <c r="BW669">
        <v>3157.8088400000001</v>
      </c>
      <c r="BX669">
        <v>1413.49658</v>
      </c>
      <c r="BY669">
        <v>2286.2739299999998</v>
      </c>
      <c r="BZ669">
        <v>1141.19031</v>
      </c>
      <c r="CA669">
        <v>1115.68335</v>
      </c>
      <c r="CB669">
        <v>1162.6173100000001</v>
      </c>
      <c r="CC669">
        <v>1339.22144</v>
      </c>
      <c r="CD669">
        <v>1681.4001499999999</v>
      </c>
      <c r="CE669">
        <v>1723.29187</v>
      </c>
      <c r="CF669">
        <v>3354.1953100000001</v>
      </c>
      <c r="CG669">
        <v>2060.8603499999999</v>
      </c>
      <c r="CH669">
        <v>1100.13696</v>
      </c>
      <c r="CI669">
        <v>1167.89905</v>
      </c>
      <c r="CJ669">
        <v>1034.35168</v>
      </c>
      <c r="CK669">
        <v>1140.04883</v>
      </c>
      <c r="CL669">
        <v>1218.43262</v>
      </c>
      <c r="CM669">
        <v>1282.48804</v>
      </c>
      <c r="CN669">
        <v>3494.6001000000001</v>
      </c>
      <c r="CO669">
        <v>1970.0127</v>
      </c>
      <c r="CP669">
        <v>2734.2502399999998</v>
      </c>
      <c r="CQ669">
        <v>3067.9296899999999</v>
      </c>
      <c r="CR669">
        <v>1349.9558099999999</v>
      </c>
      <c r="CS669">
        <v>1431.06177</v>
      </c>
      <c r="CT669">
        <v>1338.1101100000001</v>
      </c>
      <c r="CU669">
        <v>1500.1502700000001</v>
      </c>
      <c r="CV669">
        <v>1822.54016</v>
      </c>
      <c r="CW669">
        <v>1595.12805</v>
      </c>
    </row>
    <row r="670" spans="1:101" x14ac:dyDescent="0.3">
      <c r="A670">
        <v>724.5</v>
      </c>
      <c r="B670">
        <v>4334.1435499999998</v>
      </c>
      <c r="C670">
        <v>6977.1430700000001</v>
      </c>
      <c r="D670">
        <v>38459.183590000001</v>
      </c>
      <c r="E670">
        <v>1235.09753</v>
      </c>
      <c r="F670">
        <v>1843.0881300000001</v>
      </c>
      <c r="G670">
        <v>3311.9506799999999</v>
      </c>
      <c r="H670">
        <v>3480.1733399999998</v>
      </c>
      <c r="I670">
        <v>3143.4284699999998</v>
      </c>
      <c r="J670">
        <v>1486.6096199999999</v>
      </c>
      <c r="K670">
        <v>1542.83521</v>
      </c>
      <c r="L670">
        <v>1137.3332499999999</v>
      </c>
      <c r="M670">
        <v>1164.08655</v>
      </c>
      <c r="N670">
        <v>1212.4643599999999</v>
      </c>
      <c r="O670">
        <v>5226.6733400000003</v>
      </c>
      <c r="P670">
        <v>21999.302729999999</v>
      </c>
      <c r="Q670">
        <v>10450.706050000001</v>
      </c>
      <c r="R670">
        <v>1501.35034</v>
      </c>
      <c r="S670">
        <v>2178.2959000000001</v>
      </c>
      <c r="T670">
        <v>3839.1472199999998</v>
      </c>
      <c r="U670">
        <v>1857.0775100000001</v>
      </c>
      <c r="V670">
        <v>982.81115999999997</v>
      </c>
      <c r="W670">
        <v>996.59589000000005</v>
      </c>
      <c r="X670">
        <v>1083.74866</v>
      </c>
      <c r="Y670">
        <v>1270.22522</v>
      </c>
      <c r="Z670">
        <v>1248.04846</v>
      </c>
      <c r="AA670">
        <v>2586.7868699999999</v>
      </c>
      <c r="AB670">
        <v>16768.373049999998</v>
      </c>
      <c r="AC670">
        <v>5273.1772499999997</v>
      </c>
      <c r="AD670">
        <v>1274.39868</v>
      </c>
      <c r="AE670">
        <v>1262.4760699999999</v>
      </c>
      <c r="AF670">
        <v>1088.3044400000001</v>
      </c>
      <c r="AG670">
        <v>1368.47424</v>
      </c>
      <c r="AH670">
        <v>1149.9978000000001</v>
      </c>
      <c r="AI670">
        <v>1058.7926</v>
      </c>
      <c r="AJ670">
        <v>1762.7663600000001</v>
      </c>
      <c r="AK670">
        <v>1156.76929</v>
      </c>
      <c r="AL670">
        <v>1064.2074</v>
      </c>
      <c r="AM670">
        <v>2179.29565</v>
      </c>
      <c r="AN670">
        <v>9675.7519499999999</v>
      </c>
      <c r="AO670">
        <v>13528.039059999999</v>
      </c>
      <c r="AP670">
        <v>3247.5127000000002</v>
      </c>
      <c r="AQ670">
        <v>2820.5835000000002</v>
      </c>
      <c r="AR670">
        <v>12298.358399999999</v>
      </c>
      <c r="AS670">
        <v>1318.2934600000001</v>
      </c>
      <c r="AT670">
        <v>1326.56177</v>
      </c>
      <c r="AU670">
        <v>1237.10266</v>
      </c>
      <c r="AV670">
        <v>1064.5994900000001</v>
      </c>
      <c r="AW670">
        <v>1034.1125500000001</v>
      </c>
      <c r="AX670">
        <v>1361.8603499999999</v>
      </c>
      <c r="AY670">
        <v>3792.1520999999998</v>
      </c>
      <c r="AZ670">
        <v>1782.81458</v>
      </c>
      <c r="BA670">
        <v>1772.6007099999999</v>
      </c>
      <c r="BB670">
        <v>1744.49487</v>
      </c>
      <c r="BC670">
        <v>2386.2841800000001</v>
      </c>
      <c r="BD670">
        <v>2381.66626</v>
      </c>
      <c r="BE670">
        <v>3707.8269</v>
      </c>
      <c r="BF670">
        <v>1547.87671</v>
      </c>
      <c r="BG670">
        <v>5756.5180700000001</v>
      </c>
      <c r="BH670">
        <v>7067.5336900000002</v>
      </c>
      <c r="BI670">
        <v>5415.7050799999997</v>
      </c>
      <c r="BJ670">
        <v>1906.73828</v>
      </c>
      <c r="BK670">
        <v>1988.0354</v>
      </c>
      <c r="BL670">
        <v>1332.2556199999999</v>
      </c>
      <c r="BM670">
        <v>2299.96704</v>
      </c>
      <c r="BN670">
        <v>1437.38</v>
      </c>
      <c r="BO670">
        <v>1961.2370599999999</v>
      </c>
      <c r="BP670">
        <v>2705.3479000000002</v>
      </c>
      <c r="BQ670">
        <v>3239.4856</v>
      </c>
      <c r="BR670">
        <v>5146.3393599999999</v>
      </c>
      <c r="BS670">
        <v>7732.9589800000003</v>
      </c>
      <c r="BT670">
        <v>1567.56726</v>
      </c>
      <c r="BU670">
        <v>2025.61951</v>
      </c>
      <c r="BV670">
        <v>1794.96082</v>
      </c>
      <c r="BW670">
        <v>3153.1767599999998</v>
      </c>
      <c r="BX670">
        <v>1414.3192100000001</v>
      </c>
      <c r="BY670">
        <v>2282.93237</v>
      </c>
      <c r="BZ670">
        <v>1139.14453</v>
      </c>
      <c r="CA670">
        <v>1117.07629</v>
      </c>
      <c r="CB670">
        <v>1160.5830100000001</v>
      </c>
      <c r="CC670">
        <v>1339.1258499999999</v>
      </c>
      <c r="CD670">
        <v>1681.9561799999999</v>
      </c>
      <c r="CE670">
        <v>1723.44299</v>
      </c>
      <c r="CF670">
        <v>3355.9807099999998</v>
      </c>
      <c r="CG670">
        <v>2061.4589799999999</v>
      </c>
      <c r="CH670">
        <v>1097.59619</v>
      </c>
      <c r="CI670">
        <v>1169.60742</v>
      </c>
      <c r="CJ670">
        <v>1031.72046</v>
      </c>
      <c r="CK670">
        <v>1142.9019800000001</v>
      </c>
      <c r="CL670">
        <v>1216.0728799999999</v>
      </c>
      <c r="CM670">
        <v>1287.4341999999999</v>
      </c>
      <c r="CN670">
        <v>3494.6337899999999</v>
      </c>
      <c r="CO670">
        <v>1966.0929000000001</v>
      </c>
      <c r="CP670">
        <v>2734.9812000000002</v>
      </c>
      <c r="CQ670">
        <v>3069.1354999999999</v>
      </c>
      <c r="CR670">
        <v>1345.81458</v>
      </c>
      <c r="CS670">
        <v>1434.2978499999999</v>
      </c>
      <c r="CT670">
        <v>1341.5643299999999</v>
      </c>
      <c r="CU670">
        <v>1497.18579</v>
      </c>
      <c r="CV670">
        <v>1831.3892800000001</v>
      </c>
      <c r="CW670">
        <v>1600.56519</v>
      </c>
    </row>
    <row r="671" spans="1:101" x14ac:dyDescent="0.3">
      <c r="A671">
        <v>725</v>
      </c>
      <c r="B671">
        <v>4341.3208000000004</v>
      </c>
      <c r="C671">
        <v>6980.625</v>
      </c>
      <c r="D671">
        <v>38458.398439999997</v>
      </c>
      <c r="E671">
        <v>1232.1007099999999</v>
      </c>
      <c r="F671">
        <v>1845.6237799999999</v>
      </c>
      <c r="G671">
        <v>3304.3229999999999</v>
      </c>
      <c r="H671">
        <v>3473.9497099999999</v>
      </c>
      <c r="I671">
        <v>3148.82861</v>
      </c>
      <c r="J671">
        <v>1488.04114</v>
      </c>
      <c r="K671">
        <v>1543.2607399999999</v>
      </c>
      <c r="L671">
        <v>1137.5314900000001</v>
      </c>
      <c r="M671">
        <v>1167.98315</v>
      </c>
      <c r="N671">
        <v>1219.2109399999999</v>
      </c>
      <c r="O671">
        <v>5224.10059</v>
      </c>
      <c r="P671">
        <v>22010.404299999998</v>
      </c>
      <c r="Q671">
        <v>10464.01367</v>
      </c>
      <c r="R671">
        <v>1499.0444299999999</v>
      </c>
      <c r="S671">
        <v>2176.9382300000002</v>
      </c>
      <c r="T671">
        <v>3833.9001499999999</v>
      </c>
      <c r="U671">
        <v>1855.3216600000001</v>
      </c>
      <c r="V671">
        <v>981.42211999999995</v>
      </c>
      <c r="W671">
        <v>997.18877999999995</v>
      </c>
      <c r="X671">
        <v>1079.94751</v>
      </c>
      <c r="Y671">
        <v>1268.09717</v>
      </c>
      <c r="Z671">
        <v>1250.1752899999999</v>
      </c>
      <c r="AA671">
        <v>2589.6447800000001</v>
      </c>
      <c r="AB671">
        <v>16769.88867</v>
      </c>
      <c r="AC671">
        <v>5277.1113299999997</v>
      </c>
      <c r="AD671">
        <v>1271.0057400000001</v>
      </c>
      <c r="AE671">
        <v>1261.90625</v>
      </c>
      <c r="AF671">
        <v>1084.6444100000001</v>
      </c>
      <c r="AG671">
        <v>1372.3350800000001</v>
      </c>
      <c r="AH671">
        <v>1153.7714800000001</v>
      </c>
      <c r="AI671">
        <v>1061.0023200000001</v>
      </c>
      <c r="AJ671">
        <v>1761.8743899999999</v>
      </c>
      <c r="AK671">
        <v>1161.3078599999999</v>
      </c>
      <c r="AL671">
        <v>1063.0277100000001</v>
      </c>
      <c r="AM671">
        <v>2178.6518599999999</v>
      </c>
      <c r="AN671">
        <v>9673.2519499999999</v>
      </c>
      <c r="AO671">
        <v>13535.210940000001</v>
      </c>
      <c r="AP671">
        <v>3249.6357400000002</v>
      </c>
      <c r="AQ671">
        <v>2821.09863</v>
      </c>
      <c r="AR671">
        <v>12296.01367</v>
      </c>
      <c r="AS671">
        <v>1317.6955599999999</v>
      </c>
      <c r="AT671">
        <v>1328.35815</v>
      </c>
      <c r="AU671">
        <v>1237.9133300000001</v>
      </c>
      <c r="AV671">
        <v>1069.3164099999999</v>
      </c>
      <c r="AW671">
        <v>1032.03333</v>
      </c>
      <c r="AX671">
        <v>1364.05042</v>
      </c>
      <c r="AY671">
        <v>3789.3395999999998</v>
      </c>
      <c r="AZ671">
        <v>1782.72876</v>
      </c>
      <c r="BA671">
        <v>1774.8033399999999</v>
      </c>
      <c r="BB671">
        <v>1747.08618</v>
      </c>
      <c r="BC671">
        <v>2390.2648899999999</v>
      </c>
      <c r="BD671">
        <v>2381.72363</v>
      </c>
      <c r="BE671">
        <v>3710.8769499999999</v>
      </c>
      <c r="BF671">
        <v>1547.13831</v>
      </c>
      <c r="BG671">
        <v>5763.1015600000001</v>
      </c>
      <c r="BH671">
        <v>7063.1870099999996</v>
      </c>
      <c r="BI671">
        <v>5418.4204099999997</v>
      </c>
      <c r="BJ671">
        <v>1906.4555700000001</v>
      </c>
      <c r="BK671">
        <v>1989.77747</v>
      </c>
      <c r="BL671">
        <v>1330.87537</v>
      </c>
      <c r="BM671">
        <v>2303.2197299999998</v>
      </c>
      <c r="BN671">
        <v>1433.38013</v>
      </c>
      <c r="BO671">
        <v>1964.05566</v>
      </c>
      <c r="BP671">
        <v>2704.1450199999999</v>
      </c>
      <c r="BQ671">
        <v>3241.0578599999999</v>
      </c>
      <c r="BR671">
        <v>5137.5131799999999</v>
      </c>
      <c r="BS671">
        <v>7743.4287100000001</v>
      </c>
      <c r="BT671">
        <v>1568.09656</v>
      </c>
      <c r="BU671">
        <v>2026.8686499999999</v>
      </c>
      <c r="BV671">
        <v>1795.26379</v>
      </c>
      <c r="BW671">
        <v>3147.2871100000002</v>
      </c>
      <c r="BX671">
        <v>1414.7595200000001</v>
      </c>
      <c r="BY671">
        <v>2277.99658</v>
      </c>
      <c r="BZ671">
        <v>1135.6433099999999</v>
      </c>
      <c r="CA671">
        <v>1119.66443</v>
      </c>
      <c r="CB671">
        <v>1158.0234399999999</v>
      </c>
      <c r="CC671">
        <v>1337.68262</v>
      </c>
      <c r="CD671">
        <v>1681.50647</v>
      </c>
      <c r="CE671">
        <v>1723.9956099999999</v>
      </c>
      <c r="CF671">
        <v>3357.48486</v>
      </c>
      <c r="CG671">
        <v>2061.4433600000002</v>
      </c>
      <c r="CH671">
        <v>1095.8436300000001</v>
      </c>
      <c r="CI671">
        <v>1171.35706</v>
      </c>
      <c r="CJ671">
        <v>1028.66626</v>
      </c>
      <c r="CK671">
        <v>1144.5197800000001</v>
      </c>
      <c r="CL671">
        <v>1214.1427000000001</v>
      </c>
      <c r="CM671">
        <v>1290.2356</v>
      </c>
      <c r="CN671">
        <v>3493.2851599999999</v>
      </c>
      <c r="CO671">
        <v>1960.69604</v>
      </c>
      <c r="CP671">
        <v>2734.0615200000002</v>
      </c>
      <c r="CQ671">
        <v>3070.9765600000001</v>
      </c>
      <c r="CR671">
        <v>1344.1686999999999</v>
      </c>
      <c r="CS671">
        <v>1436.4531300000001</v>
      </c>
      <c r="CT671">
        <v>1346.1290300000001</v>
      </c>
      <c r="CU671">
        <v>1496.1394</v>
      </c>
      <c r="CV671">
        <v>1839.05457</v>
      </c>
      <c r="CW671">
        <v>1606.46594</v>
      </c>
    </row>
    <row r="672" spans="1:101" x14ac:dyDescent="0.3">
      <c r="A672">
        <v>725.5</v>
      </c>
      <c r="B672">
        <v>4349.3378899999998</v>
      </c>
      <c r="C672">
        <v>6983.8847699999997</v>
      </c>
      <c r="D672">
        <v>38456.800779999998</v>
      </c>
      <c r="E672">
        <v>1232.79053</v>
      </c>
      <c r="F672">
        <v>1848.29224</v>
      </c>
      <c r="G672">
        <v>3296.7932099999998</v>
      </c>
      <c r="H672">
        <v>3471.40112</v>
      </c>
      <c r="I672">
        <v>3156.4785200000001</v>
      </c>
      <c r="J672">
        <v>1488.7387699999999</v>
      </c>
      <c r="K672">
        <v>1543.6711399999999</v>
      </c>
      <c r="L672">
        <v>1136.4555700000001</v>
      </c>
      <c r="M672">
        <v>1170.9194299999999</v>
      </c>
      <c r="N672">
        <v>1224.81702</v>
      </c>
      <c r="O672">
        <v>5227.1108400000003</v>
      </c>
      <c r="P672">
        <v>22022.041020000001</v>
      </c>
      <c r="Q672">
        <v>10471.410159999999</v>
      </c>
      <c r="R672">
        <v>1499.2742900000001</v>
      </c>
      <c r="S672">
        <v>2176.4560499999998</v>
      </c>
      <c r="T672">
        <v>3829.0998500000001</v>
      </c>
      <c r="U672">
        <v>1851.00989</v>
      </c>
      <c r="V672">
        <v>980.31946000000005</v>
      </c>
      <c r="W672">
        <v>999.46502999999996</v>
      </c>
      <c r="X672">
        <v>1079.80457</v>
      </c>
      <c r="Y672">
        <v>1268.8504600000001</v>
      </c>
      <c r="Z672">
        <v>1252.24487</v>
      </c>
      <c r="AA672">
        <v>2595.1196300000001</v>
      </c>
      <c r="AB672">
        <v>16780.865229999999</v>
      </c>
      <c r="AC672">
        <v>5286.2368200000001</v>
      </c>
      <c r="AD672">
        <v>1266.66248</v>
      </c>
      <c r="AE672">
        <v>1260.97021</v>
      </c>
      <c r="AF672">
        <v>1082.52063</v>
      </c>
      <c r="AG672">
        <v>1374.17761</v>
      </c>
      <c r="AH672">
        <v>1156.26367</v>
      </c>
      <c r="AI672">
        <v>1061.56897</v>
      </c>
      <c r="AJ672">
        <v>1762.63147</v>
      </c>
      <c r="AK672">
        <v>1163.40833</v>
      </c>
      <c r="AL672">
        <v>1062.22156</v>
      </c>
      <c r="AM672">
        <v>2179.2377900000001</v>
      </c>
      <c r="AN672">
        <v>9665.4199200000003</v>
      </c>
      <c r="AO672">
        <v>13540.735350000001</v>
      </c>
      <c r="AP672">
        <v>3251.5202599999998</v>
      </c>
      <c r="AQ672">
        <v>2822.5224600000001</v>
      </c>
      <c r="AR672">
        <v>12288.96191</v>
      </c>
      <c r="AS672">
        <v>1318.64624</v>
      </c>
      <c r="AT672">
        <v>1329.9458</v>
      </c>
      <c r="AU672">
        <v>1239.88123</v>
      </c>
      <c r="AV672">
        <v>1074.25452</v>
      </c>
      <c r="AW672">
        <v>1028.10681</v>
      </c>
      <c r="AX672">
        <v>1365.7777100000001</v>
      </c>
      <c r="AY672">
        <v>3783.5136699999998</v>
      </c>
      <c r="AZ672">
        <v>1782.30872</v>
      </c>
      <c r="BA672">
        <v>1777.15283</v>
      </c>
      <c r="BB672">
        <v>1748.8027300000001</v>
      </c>
      <c r="BC672">
        <v>2391.44751</v>
      </c>
      <c r="BD672">
        <v>2378.9528799999998</v>
      </c>
      <c r="BE672">
        <v>3714.0900900000001</v>
      </c>
      <c r="BF672">
        <v>1544.9432400000001</v>
      </c>
      <c r="BG672">
        <v>5769.7934599999999</v>
      </c>
      <c r="BH672">
        <v>7062.4013699999996</v>
      </c>
      <c r="BI672">
        <v>5419.5786099999996</v>
      </c>
      <c r="BJ672">
        <v>1903.9925499999999</v>
      </c>
      <c r="BK672">
        <v>1990.09692</v>
      </c>
      <c r="BL672">
        <v>1329.22668</v>
      </c>
      <c r="BM672">
        <v>2307.2614699999999</v>
      </c>
      <c r="BN672">
        <v>1430.70911</v>
      </c>
      <c r="BO672">
        <v>1962.1196299999999</v>
      </c>
      <c r="BP672">
        <v>2707.4555700000001</v>
      </c>
      <c r="BQ672">
        <v>3240.97876</v>
      </c>
      <c r="BR672">
        <v>5135.8696300000001</v>
      </c>
      <c r="BS672">
        <v>7741.2651400000004</v>
      </c>
      <c r="BT672">
        <v>1569.9064900000001</v>
      </c>
      <c r="BU672">
        <v>2029.6127899999999</v>
      </c>
      <c r="BV672">
        <v>1795.5402799999999</v>
      </c>
      <c r="BW672">
        <v>3140.1765099999998</v>
      </c>
      <c r="BX672">
        <v>1414.3082300000001</v>
      </c>
      <c r="BY672">
        <v>2272.0956999999999</v>
      </c>
      <c r="BZ672">
        <v>1132.0919200000001</v>
      </c>
      <c r="CA672">
        <v>1123.4853499999999</v>
      </c>
      <c r="CB672">
        <v>1156.1258499999999</v>
      </c>
      <c r="CC672">
        <v>1335.1506300000001</v>
      </c>
      <c r="CD672">
        <v>1680.46057</v>
      </c>
      <c r="CE672">
        <v>1725.0625</v>
      </c>
      <c r="CF672">
        <v>3356.2446300000001</v>
      </c>
      <c r="CG672">
        <v>2062.1130400000002</v>
      </c>
      <c r="CH672">
        <v>1095.78601</v>
      </c>
      <c r="CI672">
        <v>1173.2999299999999</v>
      </c>
      <c r="CJ672">
        <v>1026.8978300000001</v>
      </c>
      <c r="CK672">
        <v>1144.7917500000001</v>
      </c>
      <c r="CL672">
        <v>1213.40796</v>
      </c>
      <c r="CM672">
        <v>1289.7830799999999</v>
      </c>
      <c r="CN672">
        <v>3492.1638200000002</v>
      </c>
      <c r="CO672">
        <v>1954.70361</v>
      </c>
      <c r="CP672">
        <v>2732.1972700000001</v>
      </c>
      <c r="CQ672">
        <v>3072.5451699999999</v>
      </c>
      <c r="CR672">
        <v>1345.2583</v>
      </c>
      <c r="CS672">
        <v>1437.3970899999999</v>
      </c>
      <c r="CT672">
        <v>1350.55359</v>
      </c>
      <c r="CU672">
        <v>1499.6578400000001</v>
      </c>
      <c r="CV672">
        <v>1843.01404</v>
      </c>
      <c r="CW672">
        <v>1610.1917699999999</v>
      </c>
    </row>
    <row r="673" spans="1:101" x14ac:dyDescent="0.3">
      <c r="A673">
        <v>726</v>
      </c>
      <c r="B673">
        <v>4355.8007799999996</v>
      </c>
      <c r="C673">
        <v>6987.61816</v>
      </c>
      <c r="D673">
        <v>38459.859380000002</v>
      </c>
      <c r="E673">
        <v>1235.72632</v>
      </c>
      <c r="F673">
        <v>1850.1690699999999</v>
      </c>
      <c r="G673">
        <v>3292.1862799999999</v>
      </c>
      <c r="H673">
        <v>3473.2209499999999</v>
      </c>
      <c r="I673">
        <v>3162.06592</v>
      </c>
      <c r="J673">
        <v>1488.60303</v>
      </c>
      <c r="K673">
        <v>1544.70435</v>
      </c>
      <c r="L673">
        <v>1134.48596</v>
      </c>
      <c r="M673">
        <v>1172.33203</v>
      </c>
      <c r="N673">
        <v>1228.03369</v>
      </c>
      <c r="O673">
        <v>5234.5478499999999</v>
      </c>
      <c r="P673">
        <v>22034.29883</v>
      </c>
      <c r="Q673">
        <v>10473.497069999999</v>
      </c>
      <c r="R673">
        <v>1501.02405</v>
      </c>
      <c r="S673">
        <v>2177.5983900000001</v>
      </c>
      <c r="T673">
        <v>3825.6257300000002</v>
      </c>
      <c r="U673">
        <v>1845.31726</v>
      </c>
      <c r="V673">
        <v>979.61974999999995</v>
      </c>
      <c r="W673">
        <v>1002.35419</v>
      </c>
      <c r="X673">
        <v>1082.28198</v>
      </c>
      <c r="Y673">
        <v>1272.10437</v>
      </c>
      <c r="Z673">
        <v>1254.1076700000001</v>
      </c>
      <c r="AA673">
        <v>2601.5539600000002</v>
      </c>
      <c r="AB673">
        <v>16794.103520000001</v>
      </c>
      <c r="AC673">
        <v>5295.1967800000002</v>
      </c>
      <c r="AD673">
        <v>1263.90552</v>
      </c>
      <c r="AE673">
        <v>1260.5347899999999</v>
      </c>
      <c r="AF673">
        <v>1083.1196299999999</v>
      </c>
      <c r="AG673">
        <v>1374.1457499999999</v>
      </c>
      <c r="AH673">
        <v>1157.7495100000001</v>
      </c>
      <c r="AI673">
        <v>1060.78088</v>
      </c>
      <c r="AJ673">
        <v>1765.2734399999999</v>
      </c>
      <c r="AK673">
        <v>1162.8468</v>
      </c>
      <c r="AL673">
        <v>1063.1171899999999</v>
      </c>
      <c r="AM673">
        <v>2180.6408700000002</v>
      </c>
      <c r="AN673">
        <v>9656.05566</v>
      </c>
      <c r="AO673">
        <v>13541.36133</v>
      </c>
      <c r="AP673">
        <v>3253.1589399999998</v>
      </c>
      <c r="AQ673">
        <v>2824.1408700000002</v>
      </c>
      <c r="AR673">
        <v>12283.059569999999</v>
      </c>
      <c r="AS673">
        <v>1320.53601</v>
      </c>
      <c r="AT673">
        <v>1331.24487</v>
      </c>
      <c r="AU673">
        <v>1242.0268599999999</v>
      </c>
      <c r="AV673">
        <v>1077.8638900000001</v>
      </c>
      <c r="AW673">
        <v>1024.27307</v>
      </c>
      <c r="AX673">
        <v>1367.5902100000001</v>
      </c>
      <c r="AY673">
        <v>3776.5629899999999</v>
      </c>
      <c r="AZ673">
        <v>1782.79321</v>
      </c>
      <c r="BA673">
        <v>1778.74182</v>
      </c>
      <c r="BB673">
        <v>1748.6898200000001</v>
      </c>
      <c r="BC673">
        <v>2390.0270999999998</v>
      </c>
      <c r="BD673">
        <v>2374.1794399999999</v>
      </c>
      <c r="BE673">
        <v>3716.5644499999999</v>
      </c>
      <c r="BF673">
        <v>1542.1484399999999</v>
      </c>
      <c r="BG673">
        <v>5772.0083000000004</v>
      </c>
      <c r="BH673">
        <v>7063.2372999999998</v>
      </c>
      <c r="BI673">
        <v>5419.2099600000001</v>
      </c>
      <c r="BJ673">
        <v>1900.36438</v>
      </c>
      <c r="BK673">
        <v>1988.8851299999999</v>
      </c>
      <c r="BL673">
        <v>1327.4135699999999</v>
      </c>
      <c r="BM673">
        <v>2311.1718799999999</v>
      </c>
      <c r="BN673">
        <v>1430.3659700000001</v>
      </c>
      <c r="BO673">
        <v>1956.88354</v>
      </c>
      <c r="BP673">
        <v>2713.50488</v>
      </c>
      <c r="BQ673">
        <v>3239.0764199999999</v>
      </c>
      <c r="BR673">
        <v>5139.7441399999998</v>
      </c>
      <c r="BS673">
        <v>7730.4750999999997</v>
      </c>
      <c r="BT673">
        <v>1572.4088099999999</v>
      </c>
      <c r="BU673">
        <v>2031.2916299999999</v>
      </c>
      <c r="BV673">
        <v>1795.1605199999999</v>
      </c>
      <c r="BW673">
        <v>3133.0231899999999</v>
      </c>
      <c r="BX673">
        <v>1412.89294</v>
      </c>
      <c r="BY673">
        <v>2266.61499</v>
      </c>
      <c r="BZ673">
        <v>1129.84619</v>
      </c>
      <c r="CA673">
        <v>1127.9788799999999</v>
      </c>
      <c r="CB673">
        <v>1155.1396500000001</v>
      </c>
      <c r="CC673">
        <v>1332.54639</v>
      </c>
      <c r="CD673">
        <v>1679.63867</v>
      </c>
      <c r="CE673">
        <v>1726.2470699999999</v>
      </c>
      <c r="CF673">
        <v>3352.4990200000002</v>
      </c>
      <c r="CG673">
        <v>2063.9870599999999</v>
      </c>
      <c r="CH673">
        <v>1096.73486</v>
      </c>
      <c r="CI673">
        <v>1175.1273200000001</v>
      </c>
      <c r="CJ673">
        <v>1027.2311999999999</v>
      </c>
      <c r="CK673">
        <v>1144.5694599999999</v>
      </c>
      <c r="CL673">
        <v>1213.44409</v>
      </c>
      <c r="CM673">
        <v>1287.2085</v>
      </c>
      <c r="CN673">
        <v>3493.0812999999998</v>
      </c>
      <c r="CO673">
        <v>1948.77466</v>
      </c>
      <c r="CP673">
        <v>2730.3747600000002</v>
      </c>
      <c r="CQ673">
        <v>3073.0141600000002</v>
      </c>
      <c r="CR673">
        <v>1347.4667999999999</v>
      </c>
      <c r="CS673">
        <v>1437.9067399999999</v>
      </c>
      <c r="CT673">
        <v>1353.5141599999999</v>
      </c>
      <c r="CU673">
        <v>1506.71021</v>
      </c>
      <c r="CV673">
        <v>1843.2583</v>
      </c>
      <c r="CW673">
        <v>1611.0578599999999</v>
      </c>
    </row>
    <row r="674" spans="1:101" x14ac:dyDescent="0.3">
      <c r="A674">
        <v>726.5</v>
      </c>
      <c r="B674">
        <v>4358.4540999999999</v>
      </c>
      <c r="C674">
        <v>6992.7631799999999</v>
      </c>
      <c r="D674">
        <v>38468.296880000002</v>
      </c>
      <c r="E674">
        <v>1238.8754899999999</v>
      </c>
      <c r="F674">
        <v>1851.22705</v>
      </c>
      <c r="G674">
        <v>3292.7375499999998</v>
      </c>
      <c r="H674">
        <v>3479.8527800000002</v>
      </c>
      <c r="I674">
        <v>3162.4450700000002</v>
      </c>
      <c r="J674">
        <v>1487.5053700000001</v>
      </c>
      <c r="K674">
        <v>1546.8236099999999</v>
      </c>
      <c r="L674">
        <v>1132.5252700000001</v>
      </c>
      <c r="M674">
        <v>1171.8900100000001</v>
      </c>
      <c r="N674">
        <v>1227.6873800000001</v>
      </c>
      <c r="O674">
        <v>5244.8208000000004</v>
      </c>
      <c r="P674">
        <v>22045.82617</v>
      </c>
      <c r="Q674">
        <v>10469.26563</v>
      </c>
      <c r="R674">
        <v>1503.08997</v>
      </c>
      <c r="S674">
        <v>2180.6650399999999</v>
      </c>
      <c r="T674">
        <v>3824.1245100000001</v>
      </c>
      <c r="U674">
        <v>1839.9610600000001</v>
      </c>
      <c r="V674">
        <v>979.27948000000004</v>
      </c>
      <c r="W674">
        <v>1004.5780600000001</v>
      </c>
      <c r="X674">
        <v>1085.7771</v>
      </c>
      <c r="Y674">
        <v>1276.7569599999999</v>
      </c>
      <c r="Z674">
        <v>1256.06628</v>
      </c>
      <c r="AA674">
        <v>2607.78809</v>
      </c>
      <c r="AB674">
        <v>16804.113280000001</v>
      </c>
      <c r="AC674">
        <v>5299.9150399999999</v>
      </c>
      <c r="AD674">
        <v>1264.4802199999999</v>
      </c>
      <c r="AE674">
        <v>1261.04431</v>
      </c>
      <c r="AF674">
        <v>1086.7612300000001</v>
      </c>
      <c r="AG674">
        <v>1373.16833</v>
      </c>
      <c r="AH674">
        <v>1158.5544400000001</v>
      </c>
      <c r="AI674">
        <v>1058.7137499999999</v>
      </c>
      <c r="AJ674">
        <v>1768.99377</v>
      </c>
      <c r="AK674">
        <v>1159.8381300000001</v>
      </c>
      <c r="AL674">
        <v>1067.22864</v>
      </c>
      <c r="AM674">
        <v>2182.0627399999998</v>
      </c>
      <c r="AN674">
        <v>9649.0654300000006</v>
      </c>
      <c r="AO674">
        <v>13534.590819999999</v>
      </c>
      <c r="AP674">
        <v>3254.72876</v>
      </c>
      <c r="AQ674">
        <v>2825.87842</v>
      </c>
      <c r="AR674">
        <v>12281.50879</v>
      </c>
      <c r="AS674">
        <v>1322.24036</v>
      </c>
      <c r="AT674">
        <v>1332.0980199999999</v>
      </c>
      <c r="AU674">
        <v>1244.4782700000001</v>
      </c>
      <c r="AV674">
        <v>1079.0067100000001</v>
      </c>
      <c r="AW674">
        <v>1022.37524</v>
      </c>
      <c r="AX674">
        <v>1369.38977</v>
      </c>
      <c r="AY674">
        <v>3770.0397899999998</v>
      </c>
      <c r="AZ674">
        <v>1784.6790800000001</v>
      </c>
      <c r="BA674">
        <v>1778.78809</v>
      </c>
      <c r="BB674">
        <v>1746.7205799999999</v>
      </c>
      <c r="BC674">
        <v>2385.9118699999999</v>
      </c>
      <c r="BD674">
        <v>2368.6818800000001</v>
      </c>
      <c r="BE674">
        <v>3716.3903799999998</v>
      </c>
      <c r="BF674">
        <v>1539.0426</v>
      </c>
      <c r="BG674">
        <v>5766.4936500000003</v>
      </c>
      <c r="BH674">
        <v>7063.7607399999997</v>
      </c>
      <c r="BI674">
        <v>5417.3657199999998</v>
      </c>
      <c r="BJ674">
        <v>1896.37671</v>
      </c>
      <c r="BK674">
        <v>1986.60266</v>
      </c>
      <c r="BL674">
        <v>1325.0794699999999</v>
      </c>
      <c r="BM674">
        <v>2314.73828</v>
      </c>
      <c r="BN674">
        <v>1432.31152</v>
      </c>
      <c r="BO674">
        <v>1949.4377400000001</v>
      </c>
      <c r="BP674">
        <v>2720.3986799999998</v>
      </c>
      <c r="BQ674">
        <v>3235.0251499999999</v>
      </c>
      <c r="BR674">
        <v>5147.3828100000001</v>
      </c>
      <c r="BS674">
        <v>7714.2334000000001</v>
      </c>
      <c r="BT674">
        <v>1575.3459499999999</v>
      </c>
      <c r="BU674">
        <v>2029.9379899999999</v>
      </c>
      <c r="BV674">
        <v>1793.3824500000001</v>
      </c>
      <c r="BW674">
        <v>3127.3840300000002</v>
      </c>
      <c r="BX674">
        <v>1410.37805</v>
      </c>
      <c r="BY674">
        <v>2263.3820799999999</v>
      </c>
      <c r="BZ674">
        <v>1129.94641</v>
      </c>
      <c r="CA674">
        <v>1132.49036</v>
      </c>
      <c r="CB674">
        <v>1154.91455</v>
      </c>
      <c r="CC674">
        <v>1330.82385</v>
      </c>
      <c r="CD674">
        <v>1679.7285199999999</v>
      </c>
      <c r="CE674">
        <v>1726.92993</v>
      </c>
      <c r="CF674">
        <v>3347.7648899999999</v>
      </c>
      <c r="CG674">
        <v>2066.7937000000002</v>
      </c>
      <c r="CH674">
        <v>1097.72351</v>
      </c>
      <c r="CI674">
        <v>1176.09473</v>
      </c>
      <c r="CJ674">
        <v>1030.22021</v>
      </c>
      <c r="CK674">
        <v>1144.3275100000001</v>
      </c>
      <c r="CL674">
        <v>1213.6822500000001</v>
      </c>
      <c r="CM674">
        <v>1283.55042</v>
      </c>
      <c r="CN674">
        <v>3497.3359399999999</v>
      </c>
      <c r="CO674">
        <v>1943.47388</v>
      </c>
      <c r="CP674">
        <v>2729.02783</v>
      </c>
      <c r="CQ674">
        <v>3071.5097700000001</v>
      </c>
      <c r="CR674">
        <v>1349.47534</v>
      </c>
      <c r="CS674">
        <v>1438.4427499999999</v>
      </c>
      <c r="CT674">
        <v>1353.81213</v>
      </c>
      <c r="CU674">
        <v>1515.30078</v>
      </c>
      <c r="CV674">
        <v>1839.79907</v>
      </c>
      <c r="CW674">
        <v>1609.1750500000001</v>
      </c>
    </row>
    <row r="675" spans="1:101" x14ac:dyDescent="0.3">
      <c r="A675">
        <v>727</v>
      </c>
      <c r="B675">
        <v>4357.80566</v>
      </c>
      <c r="C675">
        <v>6999.03467</v>
      </c>
      <c r="D675">
        <v>38477.28125</v>
      </c>
      <c r="E675">
        <v>1240.3074999999999</v>
      </c>
      <c r="F675">
        <v>1852.3563200000001</v>
      </c>
      <c r="G675">
        <v>3297.22705</v>
      </c>
      <c r="H675">
        <v>3488.7932099999998</v>
      </c>
      <c r="I675">
        <v>3158.67578</v>
      </c>
      <c r="J675">
        <v>1485.8938000000001</v>
      </c>
      <c r="K675">
        <v>1549.47192</v>
      </c>
      <c r="L675">
        <v>1131.76135</v>
      </c>
      <c r="M675">
        <v>1170.3552199999999</v>
      </c>
      <c r="N675">
        <v>1224.65454</v>
      </c>
      <c r="O675">
        <v>5254.6821300000001</v>
      </c>
      <c r="P675">
        <v>22055.242190000001</v>
      </c>
      <c r="Q675">
        <v>10460.16992</v>
      </c>
      <c r="R675">
        <v>1504.24866</v>
      </c>
      <c r="S675">
        <v>2184.4919399999999</v>
      </c>
      <c r="T675">
        <v>3824.1340300000002</v>
      </c>
      <c r="U675">
        <v>1836.8964800000001</v>
      </c>
      <c r="V675">
        <v>979.17138999999997</v>
      </c>
      <c r="W675">
        <v>1005.37488</v>
      </c>
      <c r="X675">
        <v>1088.22937</v>
      </c>
      <c r="Y675">
        <v>1280.75488</v>
      </c>
      <c r="Z675">
        <v>1258.4693600000001</v>
      </c>
      <c r="AA675">
        <v>2612.7836900000002</v>
      </c>
      <c r="AB675">
        <v>16808.755860000001</v>
      </c>
      <c r="AC675">
        <v>5299.8339800000003</v>
      </c>
      <c r="AD675">
        <v>1267.5599400000001</v>
      </c>
      <c r="AE675">
        <v>1262.1398899999999</v>
      </c>
      <c r="AF675">
        <v>1091.49695</v>
      </c>
      <c r="AG675">
        <v>1372.78027</v>
      </c>
      <c r="AH675">
        <v>1159.1248800000001</v>
      </c>
      <c r="AI675">
        <v>1056.0788600000001</v>
      </c>
      <c r="AJ675">
        <v>1771.6546599999999</v>
      </c>
      <c r="AK675">
        <v>1156.28333</v>
      </c>
      <c r="AL675">
        <v>1073.8604700000001</v>
      </c>
      <c r="AM675">
        <v>2182.2722199999998</v>
      </c>
      <c r="AN675">
        <v>9646.5214799999994</v>
      </c>
      <c r="AO675">
        <v>13522.893550000001</v>
      </c>
      <c r="AP675">
        <v>3256.3908700000002</v>
      </c>
      <c r="AQ675">
        <v>2827.84375</v>
      </c>
      <c r="AR675">
        <v>12283.204100000001</v>
      </c>
      <c r="AS675">
        <v>1322.6739500000001</v>
      </c>
      <c r="AT675">
        <v>1332.5970500000001</v>
      </c>
      <c r="AU675">
        <v>1247.62219</v>
      </c>
      <c r="AV675">
        <v>1078.31323</v>
      </c>
      <c r="AW675">
        <v>1022.87787</v>
      </c>
      <c r="AX675">
        <v>1370.53259</v>
      </c>
      <c r="AY675">
        <v>3765.25684</v>
      </c>
      <c r="AZ675">
        <v>1787.0802000000001</v>
      </c>
      <c r="BA675">
        <v>1777.5245399999999</v>
      </c>
      <c r="BB675">
        <v>1744.24829</v>
      </c>
      <c r="BC675">
        <v>2380.3229999999999</v>
      </c>
      <c r="BD675">
        <v>2364.3950199999999</v>
      </c>
      <c r="BE675">
        <v>3712.7697800000001</v>
      </c>
      <c r="BF675">
        <v>1536.24377</v>
      </c>
      <c r="BG675">
        <v>5755.7773399999996</v>
      </c>
      <c r="BH675">
        <v>7062.4077100000004</v>
      </c>
      <c r="BI675">
        <v>5415.1367200000004</v>
      </c>
      <c r="BJ675">
        <v>1892.98669</v>
      </c>
      <c r="BK675">
        <v>1984.4231</v>
      </c>
      <c r="BL675">
        <v>1322.0131799999999</v>
      </c>
      <c r="BM675">
        <v>2318.0629899999999</v>
      </c>
      <c r="BN675">
        <v>1434.60571</v>
      </c>
      <c r="BO675">
        <v>1941.9453100000001</v>
      </c>
      <c r="BP675">
        <v>2725.8908700000002</v>
      </c>
      <c r="BQ675">
        <v>3229.7893100000001</v>
      </c>
      <c r="BR675">
        <v>5155.2602500000003</v>
      </c>
      <c r="BS675">
        <v>7698.0102500000003</v>
      </c>
      <c r="BT675">
        <v>1578.42957</v>
      </c>
      <c r="BU675">
        <v>2026.12183</v>
      </c>
      <c r="BV675">
        <v>1790.4849899999999</v>
      </c>
      <c r="BW675">
        <v>3124.1425800000002</v>
      </c>
      <c r="BX675">
        <v>1407.2665999999999</v>
      </c>
      <c r="BY675">
        <v>2263.3264199999999</v>
      </c>
      <c r="BZ675">
        <v>1131.8900100000001</v>
      </c>
      <c r="CA675">
        <v>1136.07312</v>
      </c>
      <c r="CB675">
        <v>1154.9104</v>
      </c>
      <c r="CC675">
        <v>1330.4434799999999</v>
      </c>
      <c r="CD675">
        <v>1680.7120399999999</v>
      </c>
      <c r="CE675">
        <v>1726.7578100000001</v>
      </c>
      <c r="CF675">
        <v>3344.5898400000001</v>
      </c>
      <c r="CG675">
        <v>2069.2177700000002</v>
      </c>
      <c r="CH675">
        <v>1097.9215099999999</v>
      </c>
      <c r="CI675">
        <v>1175.76855</v>
      </c>
      <c r="CJ675">
        <v>1034.72864</v>
      </c>
      <c r="CK675">
        <v>1144.1239</v>
      </c>
      <c r="CL675">
        <v>1213.6632099999999</v>
      </c>
      <c r="CM675">
        <v>1280.35376</v>
      </c>
      <c r="CN675">
        <v>3503.6691900000001</v>
      </c>
      <c r="CO675">
        <v>1939.4525100000001</v>
      </c>
      <c r="CP675">
        <v>2728.0529799999999</v>
      </c>
      <c r="CQ675">
        <v>3068.2951699999999</v>
      </c>
      <c r="CR675">
        <v>1350.41626</v>
      </c>
      <c r="CS675">
        <v>1439.1340299999999</v>
      </c>
      <c r="CT675">
        <v>1351.85754</v>
      </c>
      <c r="CU675">
        <v>1522.12915</v>
      </c>
      <c r="CV675">
        <v>1834.6567399999999</v>
      </c>
      <c r="CW675">
        <v>1606.5197800000001</v>
      </c>
    </row>
    <row r="676" spans="1:101" x14ac:dyDescent="0.3">
      <c r="A676">
        <v>727.5</v>
      </c>
      <c r="B676">
        <v>4355.6308600000002</v>
      </c>
      <c r="C676">
        <v>7005.1474600000001</v>
      </c>
      <c r="D676">
        <v>38481.5625</v>
      </c>
      <c r="E676">
        <v>1239.2968800000001</v>
      </c>
      <c r="F676">
        <v>1854.5811799999999</v>
      </c>
      <c r="G676">
        <v>3303.5410200000001</v>
      </c>
      <c r="H676">
        <v>3497.1484399999999</v>
      </c>
      <c r="I676">
        <v>3153.2802700000002</v>
      </c>
      <c r="J676">
        <v>1484.3529100000001</v>
      </c>
      <c r="K676">
        <v>1551.5167200000001</v>
      </c>
      <c r="L676">
        <v>1133.1910399999999</v>
      </c>
      <c r="M676">
        <v>1168.4248</v>
      </c>
      <c r="N676">
        <v>1220.03333</v>
      </c>
      <c r="O676">
        <v>5261.5986300000004</v>
      </c>
      <c r="P676">
        <v>22061.78125</v>
      </c>
      <c r="Q676">
        <v>10447.252930000001</v>
      </c>
      <c r="R676">
        <v>1504.1018099999999</v>
      </c>
      <c r="S676">
        <v>2187.8039600000002</v>
      </c>
      <c r="T676">
        <v>3825.2395000000001</v>
      </c>
      <c r="U676">
        <v>1837.7806399999999</v>
      </c>
      <c r="V676">
        <v>979.46130000000005</v>
      </c>
      <c r="W676">
        <v>1004.71851</v>
      </c>
      <c r="X676">
        <v>1088.49451</v>
      </c>
      <c r="Y676">
        <v>1282.64636</v>
      </c>
      <c r="Z676">
        <v>1261.37769</v>
      </c>
      <c r="AA676">
        <v>2615.4521500000001</v>
      </c>
      <c r="AB676">
        <v>16808.814450000002</v>
      </c>
      <c r="AC676">
        <v>5295.9565400000001</v>
      </c>
      <c r="AD676">
        <v>1271.5771500000001</v>
      </c>
      <c r="AE676">
        <v>1263.24524</v>
      </c>
      <c r="AF676">
        <v>1095.1853000000001</v>
      </c>
      <c r="AG676">
        <v>1373.75171</v>
      </c>
      <c r="AH676">
        <v>1159.4226100000001</v>
      </c>
      <c r="AI676">
        <v>1053.5399199999999</v>
      </c>
      <c r="AJ676">
        <v>1771.1101100000001</v>
      </c>
      <c r="AK676">
        <v>1153.9966999999999</v>
      </c>
      <c r="AL676">
        <v>1081.34058</v>
      </c>
      <c r="AM676">
        <v>2179.96729</v>
      </c>
      <c r="AN676">
        <v>9648.8623000000007</v>
      </c>
      <c r="AO676">
        <v>13509.38867</v>
      </c>
      <c r="AP676">
        <v>3258.1413600000001</v>
      </c>
      <c r="AQ676">
        <v>2830.0293000000001</v>
      </c>
      <c r="AR676">
        <v>12285.86816</v>
      </c>
      <c r="AS676">
        <v>1321.3322800000001</v>
      </c>
      <c r="AT676">
        <v>1332.95679</v>
      </c>
      <c r="AU676">
        <v>1251.6417200000001</v>
      </c>
      <c r="AV676">
        <v>1076.87744</v>
      </c>
      <c r="AW676">
        <v>1025.3786600000001</v>
      </c>
      <c r="AX676">
        <v>1370.0792200000001</v>
      </c>
      <c r="AY676">
        <v>3763.37183</v>
      </c>
      <c r="AZ676">
        <v>1788.62085</v>
      </c>
      <c r="BA676">
        <v>1775.4695999999999</v>
      </c>
      <c r="BB676">
        <v>1742.3789099999999</v>
      </c>
      <c r="BC676">
        <v>2374.2675800000002</v>
      </c>
      <c r="BD676">
        <v>2362.78809</v>
      </c>
      <c r="BE676">
        <v>3705.59204</v>
      </c>
      <c r="BF676">
        <v>1534.83789</v>
      </c>
      <c r="BG676">
        <v>5744.1415999999999</v>
      </c>
      <c r="BH676">
        <v>7058.3642600000003</v>
      </c>
      <c r="BI676">
        <v>5413.8290999999999</v>
      </c>
      <c r="BJ676">
        <v>1890.90869</v>
      </c>
      <c r="BK676">
        <v>1983.24829</v>
      </c>
      <c r="BL676">
        <v>1318.3063999999999</v>
      </c>
      <c r="BM676">
        <v>2320.8872099999999</v>
      </c>
      <c r="BN676">
        <v>1435.3292200000001</v>
      </c>
      <c r="BO676">
        <v>1936.1925000000001</v>
      </c>
      <c r="BP676">
        <v>2728.5097700000001</v>
      </c>
      <c r="BQ676">
        <v>3224.6286599999999</v>
      </c>
      <c r="BR676">
        <v>5160.8334999999997</v>
      </c>
      <c r="BS676">
        <v>7685.5146500000001</v>
      </c>
      <c r="BT676">
        <v>1581.3679199999999</v>
      </c>
      <c r="BU676">
        <v>2021.5661600000001</v>
      </c>
      <c r="BV676">
        <v>1787.2257099999999</v>
      </c>
      <c r="BW676">
        <v>3124.0002399999998</v>
      </c>
      <c r="BX676">
        <v>1404.1649199999999</v>
      </c>
      <c r="BY676">
        <v>2267.15771</v>
      </c>
      <c r="BZ676">
        <v>1134.8275100000001</v>
      </c>
      <c r="CA676">
        <v>1137.6726100000001</v>
      </c>
      <c r="CB676">
        <v>1155.00854</v>
      </c>
      <c r="CC676">
        <v>1331.72009</v>
      </c>
      <c r="CD676">
        <v>1682.15173</v>
      </c>
      <c r="CE676">
        <v>1725.7570800000001</v>
      </c>
      <c r="CF676">
        <v>3344.8967299999999</v>
      </c>
      <c r="CG676">
        <v>2069.8562000000002</v>
      </c>
      <c r="CH676">
        <v>1097.20496</v>
      </c>
      <c r="CI676">
        <v>1173.91309</v>
      </c>
      <c r="CJ676">
        <v>1039.4788799999999</v>
      </c>
      <c r="CK676">
        <v>1143.58691</v>
      </c>
      <c r="CL676">
        <v>1213.57935</v>
      </c>
      <c r="CM676">
        <v>1278.8212900000001</v>
      </c>
      <c r="CN676">
        <v>3510.0932600000001</v>
      </c>
      <c r="CO676">
        <v>1937.8445999999999</v>
      </c>
      <c r="CP676">
        <v>2727.15479</v>
      </c>
      <c r="CQ676">
        <v>3063.9540999999999</v>
      </c>
      <c r="CR676">
        <v>1350.1206099999999</v>
      </c>
      <c r="CS676">
        <v>1439.85266</v>
      </c>
      <c r="CT676">
        <v>1348.2917500000001</v>
      </c>
      <c r="CU676">
        <v>1524.54321</v>
      </c>
      <c r="CV676">
        <v>1829.59094</v>
      </c>
      <c r="CW676">
        <v>1604.87219</v>
      </c>
    </row>
    <row r="677" spans="1:101" x14ac:dyDescent="0.3">
      <c r="A677">
        <v>728</v>
      </c>
      <c r="B677">
        <v>4354.9018599999999</v>
      </c>
      <c r="C677">
        <v>7009.1420900000003</v>
      </c>
      <c r="D677">
        <v>38478.816409999999</v>
      </c>
      <c r="E677">
        <v>1236.9317599999999</v>
      </c>
      <c r="F677">
        <v>1858.4186999999999</v>
      </c>
      <c r="G677">
        <v>3308.5800800000002</v>
      </c>
      <c r="H677">
        <v>3501.92749</v>
      </c>
      <c r="I677">
        <v>3149.5383299999999</v>
      </c>
      <c r="J677">
        <v>1483.5860600000001</v>
      </c>
      <c r="K677">
        <v>1551.76929</v>
      </c>
      <c r="L677">
        <v>1136.67517</v>
      </c>
      <c r="M677">
        <v>1166.7968800000001</v>
      </c>
      <c r="N677">
        <v>1215.5661600000001</v>
      </c>
      <c r="O677">
        <v>5264.7573199999997</v>
      </c>
      <c r="P677">
        <v>22066.376950000002</v>
      </c>
      <c r="Q677">
        <v>10433.148440000001</v>
      </c>
      <c r="R677">
        <v>1503.4791299999999</v>
      </c>
      <c r="S677">
        <v>2189.83716</v>
      </c>
      <c r="T677">
        <v>3826.7858900000001</v>
      </c>
      <c r="U677">
        <v>1842.33203</v>
      </c>
      <c r="V677">
        <v>980.39977999999996</v>
      </c>
      <c r="W677">
        <v>1003.73407</v>
      </c>
      <c r="X677">
        <v>1086.95605</v>
      </c>
      <c r="Y677">
        <v>1282.4259</v>
      </c>
      <c r="Z677">
        <v>1264.26611</v>
      </c>
      <c r="AA677">
        <v>2615.4455600000001</v>
      </c>
      <c r="AB677">
        <v>16808.697270000001</v>
      </c>
      <c r="AC677">
        <v>5291.0136700000003</v>
      </c>
      <c r="AD677">
        <v>1274.56323</v>
      </c>
      <c r="AE677">
        <v>1263.78162</v>
      </c>
      <c r="AF677">
        <v>1096.3326400000001</v>
      </c>
      <c r="AG677">
        <v>1375.5684799999999</v>
      </c>
      <c r="AH677">
        <v>1159.23389</v>
      </c>
      <c r="AI677">
        <v>1051.67749</v>
      </c>
      <c r="AJ677">
        <v>1766.9688699999999</v>
      </c>
      <c r="AK677">
        <v>1153.89966</v>
      </c>
      <c r="AL677">
        <v>1087.1336699999999</v>
      </c>
      <c r="AM677">
        <v>2175.03613</v>
      </c>
      <c r="AN677">
        <v>9653.8564499999993</v>
      </c>
      <c r="AO677">
        <v>13497.434569999999</v>
      </c>
      <c r="AP677">
        <v>3259.8525399999999</v>
      </c>
      <c r="AQ677">
        <v>2832.00659</v>
      </c>
      <c r="AR677">
        <v>12287.54492</v>
      </c>
      <c r="AS677">
        <v>1318.95544</v>
      </c>
      <c r="AT677">
        <v>1333.5770299999999</v>
      </c>
      <c r="AU677">
        <v>1255.85889</v>
      </c>
      <c r="AV677">
        <v>1076.1438000000001</v>
      </c>
      <c r="AW677">
        <v>1028.1762699999999</v>
      </c>
      <c r="AX677">
        <v>1367.71802</v>
      </c>
      <c r="AY677">
        <v>3764.48657</v>
      </c>
      <c r="AZ677">
        <v>1788.09546</v>
      </c>
      <c r="BA677">
        <v>1773.5358900000001</v>
      </c>
      <c r="BB677">
        <v>1741.47083</v>
      </c>
      <c r="BC677">
        <v>2368.7814899999998</v>
      </c>
      <c r="BD677">
        <v>2363.7358399999998</v>
      </c>
      <c r="BE677">
        <v>3696.9626499999999</v>
      </c>
      <c r="BF677">
        <v>1535.72498</v>
      </c>
      <c r="BG677">
        <v>5736.7163099999998</v>
      </c>
      <c r="BH677">
        <v>7052.2758800000001</v>
      </c>
      <c r="BI677">
        <v>5414.5752000000002</v>
      </c>
      <c r="BJ677">
        <v>1890.2014200000001</v>
      </c>
      <c r="BK677">
        <v>1983.4432400000001</v>
      </c>
      <c r="BL677">
        <v>1314.83167</v>
      </c>
      <c r="BM677">
        <v>2322.5766600000002</v>
      </c>
      <c r="BN677">
        <v>1433.71057</v>
      </c>
      <c r="BO677">
        <v>1933.1179199999999</v>
      </c>
      <c r="BP677">
        <v>2728.40308</v>
      </c>
      <c r="BQ677">
        <v>3221.0881300000001</v>
      </c>
      <c r="BR677">
        <v>5162.8720700000003</v>
      </c>
      <c r="BS677">
        <v>7677.8320299999996</v>
      </c>
      <c r="BT677">
        <v>1583.53467</v>
      </c>
      <c r="BU677">
        <v>2018.7025100000001</v>
      </c>
      <c r="BV677">
        <v>1784.75586</v>
      </c>
      <c r="BW677">
        <v>3126.6403799999998</v>
      </c>
      <c r="BX677">
        <v>1401.7998</v>
      </c>
      <c r="BY677">
        <v>2273.90967</v>
      </c>
      <c r="BZ677">
        <v>1137.4167500000001</v>
      </c>
      <c r="CA677">
        <v>1137.00415</v>
      </c>
      <c r="CB677">
        <v>1155.5004899999999</v>
      </c>
      <c r="CC677">
        <v>1334.3370399999999</v>
      </c>
      <c r="CD677">
        <v>1683.1663799999999</v>
      </c>
      <c r="CE677">
        <v>1724.6657700000001</v>
      </c>
      <c r="CF677">
        <v>3348.5183099999999</v>
      </c>
      <c r="CG677">
        <v>2068.2165500000001</v>
      </c>
      <c r="CH677">
        <v>1096.33447</v>
      </c>
      <c r="CI677">
        <v>1171.0692100000001</v>
      </c>
      <c r="CJ677">
        <v>1043.2074</v>
      </c>
      <c r="CK677">
        <v>1142.38391</v>
      </c>
      <c r="CL677">
        <v>1214.23804</v>
      </c>
      <c r="CM677">
        <v>1279.37085</v>
      </c>
      <c r="CN677">
        <v>3514.5202599999998</v>
      </c>
      <c r="CO677">
        <v>1939.1154799999999</v>
      </c>
      <c r="CP677">
        <v>2725.95361</v>
      </c>
      <c r="CQ677">
        <v>3059.77783</v>
      </c>
      <c r="CR677">
        <v>1349.3642600000001</v>
      </c>
      <c r="CS677">
        <v>1440.4991500000001</v>
      </c>
      <c r="CT677">
        <v>1344.36438</v>
      </c>
      <c r="CU677">
        <v>1522.34863</v>
      </c>
      <c r="CV677">
        <v>1826.05591</v>
      </c>
      <c r="CW677">
        <v>1605.1949500000001</v>
      </c>
    </row>
    <row r="678" spans="1:101" x14ac:dyDescent="0.3">
      <c r="A678">
        <v>728.5</v>
      </c>
      <c r="B678">
        <v>4357.7197299999998</v>
      </c>
      <c r="C678">
        <v>7009.4882799999996</v>
      </c>
      <c r="D678">
        <v>38470.527340000001</v>
      </c>
      <c r="E678">
        <v>1234.9284700000001</v>
      </c>
      <c r="F678">
        <v>1863.7275400000001</v>
      </c>
      <c r="G678">
        <v>3310.1237799999999</v>
      </c>
      <c r="H678">
        <v>3501.2470699999999</v>
      </c>
      <c r="I678">
        <v>3149.1069299999999</v>
      </c>
      <c r="J678">
        <v>1484.1190200000001</v>
      </c>
      <c r="K678">
        <v>1549.70471</v>
      </c>
      <c r="L678">
        <v>1141.1896999999999</v>
      </c>
      <c r="M678">
        <v>1165.9018599999999</v>
      </c>
      <c r="N678">
        <v>1212.73828</v>
      </c>
      <c r="O678">
        <v>5264.7709999999997</v>
      </c>
      <c r="P678">
        <v>22070.591799999998</v>
      </c>
      <c r="Q678">
        <v>10421.14453</v>
      </c>
      <c r="R678">
        <v>1503.6853000000001</v>
      </c>
      <c r="S678">
        <v>2190.8376499999999</v>
      </c>
      <c r="T678">
        <v>3828.31934</v>
      </c>
      <c r="U678">
        <v>1848.82556</v>
      </c>
      <c r="V678">
        <v>982.13544000000002</v>
      </c>
      <c r="W678">
        <v>1003.85486</v>
      </c>
      <c r="X678">
        <v>1084.8065200000001</v>
      </c>
      <c r="Y678">
        <v>1281.1487999999999</v>
      </c>
      <c r="Z678">
        <v>1266.26746</v>
      </c>
      <c r="AA678">
        <v>2613.2280300000002</v>
      </c>
      <c r="AB678">
        <v>16813.36133</v>
      </c>
      <c r="AC678">
        <v>5287.1064500000002</v>
      </c>
      <c r="AD678">
        <v>1275.44092</v>
      </c>
      <c r="AE678">
        <v>1263.52954</v>
      </c>
      <c r="AF678">
        <v>1094.7982199999999</v>
      </c>
      <c r="AG678">
        <v>1377.0945999999999</v>
      </c>
      <c r="AH678">
        <v>1158.51855</v>
      </c>
      <c r="AI678">
        <v>1050.7226599999999</v>
      </c>
      <c r="AJ678">
        <v>1760.85754</v>
      </c>
      <c r="AK678">
        <v>1155.5839800000001</v>
      </c>
      <c r="AL678">
        <v>1089.422</v>
      </c>
      <c r="AM678">
        <v>2168.7265600000001</v>
      </c>
      <c r="AN678">
        <v>9658.80566</v>
      </c>
      <c r="AO678">
        <v>13488.570309999999</v>
      </c>
      <c r="AP678">
        <v>3261.4091800000001</v>
      </c>
      <c r="AQ678">
        <v>2833.0817900000002</v>
      </c>
      <c r="AR678">
        <v>12288.53809</v>
      </c>
      <c r="AS678">
        <v>1316.91626</v>
      </c>
      <c r="AT678">
        <v>1334.7993200000001</v>
      </c>
      <c r="AU678">
        <v>1259.02979</v>
      </c>
      <c r="AV678">
        <v>1076.99695</v>
      </c>
      <c r="AW678">
        <v>1029.4932899999999</v>
      </c>
      <c r="AX678">
        <v>1363.9190699999999</v>
      </c>
      <c r="AY678">
        <v>3767.9533700000002</v>
      </c>
      <c r="AZ678">
        <v>1784.9963399999999</v>
      </c>
      <c r="BA678">
        <v>1772.4421400000001</v>
      </c>
      <c r="BB678">
        <v>1741.104</v>
      </c>
      <c r="BC678">
        <v>2364.6252399999998</v>
      </c>
      <c r="BD678">
        <v>2365.9321300000001</v>
      </c>
      <c r="BE678">
        <v>3690.0234399999999</v>
      </c>
      <c r="BF678">
        <v>1539.0103799999999</v>
      </c>
      <c r="BG678">
        <v>5736.5048800000004</v>
      </c>
      <c r="BH678">
        <v>7045.43408</v>
      </c>
      <c r="BI678">
        <v>5418.0229499999996</v>
      </c>
      <c r="BJ678">
        <v>1890.4966999999999</v>
      </c>
      <c r="BK678">
        <v>1985.1042500000001</v>
      </c>
      <c r="BL678">
        <v>1312.9785199999999</v>
      </c>
      <c r="BM678">
        <v>2322.3972199999998</v>
      </c>
      <c r="BN678">
        <v>1430.5159900000001</v>
      </c>
      <c r="BO678">
        <v>1932.7786900000001</v>
      </c>
      <c r="BP678">
        <v>2726.7092299999999</v>
      </c>
      <c r="BQ678">
        <v>3220.4372600000002</v>
      </c>
      <c r="BR678">
        <v>5160.9492200000004</v>
      </c>
      <c r="BS678">
        <v>7673.9921899999999</v>
      </c>
      <c r="BT678">
        <v>1583.8654799999999</v>
      </c>
      <c r="BU678">
        <v>2019.07629</v>
      </c>
      <c r="BV678">
        <v>1783.9650899999999</v>
      </c>
      <c r="BW678">
        <v>3131.5927700000002</v>
      </c>
      <c r="BX678">
        <v>1400.7586699999999</v>
      </c>
      <c r="BY678">
        <v>2281.7731899999999</v>
      </c>
      <c r="BZ678">
        <v>1138.5667699999999</v>
      </c>
      <c r="CA678">
        <v>1134.59106</v>
      </c>
      <c r="CB678">
        <v>1156.8165300000001</v>
      </c>
      <c r="CC678">
        <v>1337.7347400000001</v>
      </c>
      <c r="CD678">
        <v>1682.99316</v>
      </c>
      <c r="CE678">
        <v>1724.4427499999999</v>
      </c>
      <c r="CF678">
        <v>3353.8044399999999</v>
      </c>
      <c r="CG678">
        <v>2064.8820799999999</v>
      </c>
      <c r="CH678">
        <v>1096.2244900000001</v>
      </c>
      <c r="CI678">
        <v>1168.1114500000001</v>
      </c>
      <c r="CJ678">
        <v>1045.32043</v>
      </c>
      <c r="CK678">
        <v>1140.5997299999999</v>
      </c>
      <c r="CL678">
        <v>1216.5749499999999</v>
      </c>
      <c r="CM678">
        <v>1281.77136</v>
      </c>
      <c r="CN678">
        <v>3516.0605500000001</v>
      </c>
      <c r="CO678">
        <v>1942.7508499999999</v>
      </c>
      <c r="CP678">
        <v>2724.1406299999999</v>
      </c>
      <c r="CQ678">
        <v>3057.1176799999998</v>
      </c>
      <c r="CR678">
        <v>1349.31726</v>
      </c>
      <c r="CS678">
        <v>1441.21289</v>
      </c>
      <c r="CT678">
        <v>1341.22327</v>
      </c>
      <c r="CU678">
        <v>1517.2998</v>
      </c>
      <c r="CV678">
        <v>1824.7493899999999</v>
      </c>
      <c r="CW678">
        <v>1607.3438699999999</v>
      </c>
    </row>
    <row r="679" spans="1:101" x14ac:dyDescent="0.3">
      <c r="A679">
        <v>729</v>
      </c>
      <c r="B679">
        <v>4364.1899400000002</v>
      </c>
      <c r="C679">
        <v>7005.7817400000004</v>
      </c>
      <c r="D679">
        <v>38460.441409999999</v>
      </c>
      <c r="E679">
        <v>1234.5273400000001</v>
      </c>
      <c r="F679">
        <v>1869.85266</v>
      </c>
      <c r="G679">
        <v>3307.5832500000001</v>
      </c>
      <c r="H679">
        <v>3494.8183600000002</v>
      </c>
      <c r="I679">
        <v>3151.4489699999999</v>
      </c>
      <c r="J679">
        <v>1486.0987500000001</v>
      </c>
      <c r="K679">
        <v>1545.7913799999999</v>
      </c>
      <c r="L679">
        <v>1145.2337600000001</v>
      </c>
      <c r="M679">
        <v>1165.97668</v>
      </c>
      <c r="N679">
        <v>1212.50549</v>
      </c>
      <c r="O679">
        <v>5262.8999000000003</v>
      </c>
      <c r="P679">
        <v>22075.582030000001</v>
      </c>
      <c r="Q679">
        <v>10414.659180000001</v>
      </c>
      <c r="R679">
        <v>1505.5968</v>
      </c>
      <c r="S679">
        <v>2191.85376</v>
      </c>
      <c r="T679">
        <v>3829.7658700000002</v>
      </c>
      <c r="U679">
        <v>1854.86267</v>
      </c>
      <c r="V679">
        <v>984.53790000000004</v>
      </c>
      <c r="W679">
        <v>1006.05109</v>
      </c>
      <c r="X679">
        <v>1083.28015</v>
      </c>
      <c r="Y679">
        <v>1280.18884</v>
      </c>
      <c r="Z679">
        <v>1266.47424</v>
      </c>
      <c r="AA679">
        <v>2610.1415999999999</v>
      </c>
      <c r="AB679">
        <v>16826.033200000002</v>
      </c>
      <c r="AC679">
        <v>5284.8393599999999</v>
      </c>
      <c r="AD679">
        <v>1274.2775899999999</v>
      </c>
      <c r="AE679">
        <v>1262.6798100000001</v>
      </c>
      <c r="AF679">
        <v>1091.6518599999999</v>
      </c>
      <c r="AG679">
        <v>1377.47046</v>
      </c>
      <c r="AH679">
        <v>1157.68445</v>
      </c>
      <c r="AI679">
        <v>1050.5093999999999</v>
      </c>
      <c r="AJ679">
        <v>1755.98071</v>
      </c>
      <c r="AK679">
        <v>1157.5754400000001</v>
      </c>
      <c r="AL679">
        <v>1087.89966</v>
      </c>
      <c r="AM679">
        <v>2163.5283199999999</v>
      </c>
      <c r="AN679">
        <v>9661.9824200000003</v>
      </c>
      <c r="AO679">
        <v>13482.507809999999</v>
      </c>
      <c r="AP679">
        <v>3262.7570799999999</v>
      </c>
      <c r="AQ679">
        <v>2832.6066900000001</v>
      </c>
      <c r="AR679">
        <v>12291.087890000001</v>
      </c>
      <c r="AS679">
        <v>1316.54944</v>
      </c>
      <c r="AT679">
        <v>1336.63013</v>
      </c>
      <c r="AU679">
        <v>1259.8714600000001</v>
      </c>
      <c r="AV679">
        <v>1079.49377</v>
      </c>
      <c r="AW679">
        <v>1028.2806399999999</v>
      </c>
      <c r="AX679">
        <v>1359.79456</v>
      </c>
      <c r="AY679">
        <v>3772.5981400000001</v>
      </c>
      <c r="AZ679">
        <v>1779.54773</v>
      </c>
      <c r="BA679">
        <v>1772.46399</v>
      </c>
      <c r="BB679">
        <v>1740.5914299999999</v>
      </c>
      <c r="BC679">
        <v>2362.3925800000002</v>
      </c>
      <c r="BD679">
        <v>2367.6657700000001</v>
      </c>
      <c r="BE679">
        <v>3687.8557099999998</v>
      </c>
      <c r="BF679">
        <v>1543.56665</v>
      </c>
      <c r="BG679">
        <v>5743.5097699999997</v>
      </c>
      <c r="BH679">
        <v>7039.1450199999999</v>
      </c>
      <c r="BI679">
        <v>5424.3037100000001</v>
      </c>
      <c r="BJ679">
        <v>1891.33997</v>
      </c>
      <c r="BK679">
        <v>1988.3933099999999</v>
      </c>
      <c r="BL679">
        <v>1314.24902</v>
      </c>
      <c r="BM679">
        <v>2319.9929200000001</v>
      </c>
      <c r="BN679">
        <v>1427.58557</v>
      </c>
      <c r="BO679">
        <v>1934.6072999999999</v>
      </c>
      <c r="BP679">
        <v>2724.8642599999998</v>
      </c>
      <c r="BQ679">
        <v>3223.3974600000001</v>
      </c>
      <c r="BR679">
        <v>5154.6699200000003</v>
      </c>
      <c r="BS679">
        <v>7672.2543900000001</v>
      </c>
      <c r="BT679">
        <v>1581.03162</v>
      </c>
      <c r="BU679">
        <v>2022.7271699999999</v>
      </c>
      <c r="BV679">
        <v>1785.22937</v>
      </c>
      <c r="BW679">
        <v>3138.6982400000002</v>
      </c>
      <c r="BX679">
        <v>1401.3584000000001</v>
      </c>
      <c r="BY679">
        <v>2288.7163099999998</v>
      </c>
      <c r="BZ679">
        <v>1137.6959199999999</v>
      </c>
      <c r="CA679">
        <v>1131.59448</v>
      </c>
      <c r="CB679">
        <v>1159.04871</v>
      </c>
      <c r="CC679">
        <v>1341.3381300000001</v>
      </c>
      <c r="CD679">
        <v>1681.3396</v>
      </c>
      <c r="CE679">
        <v>1725.72498</v>
      </c>
      <c r="CF679">
        <v>3358.5976599999999</v>
      </c>
      <c r="CG679">
        <v>2061.2163099999998</v>
      </c>
      <c r="CH679">
        <v>1097.2635499999999</v>
      </c>
      <c r="CI679">
        <v>1165.9008799999999</v>
      </c>
      <c r="CJ679">
        <v>1045.9341999999999</v>
      </c>
      <c r="CK679">
        <v>1138.85193</v>
      </c>
      <c r="CL679">
        <v>1221.12292</v>
      </c>
      <c r="CM679">
        <v>1285.3034700000001</v>
      </c>
      <c r="CN679">
        <v>3515.23999</v>
      </c>
      <c r="CO679">
        <v>1947.11121</v>
      </c>
      <c r="CP679">
        <v>2721.4877900000001</v>
      </c>
      <c r="CQ679">
        <v>3056.9834000000001</v>
      </c>
      <c r="CR679">
        <v>1351.16479</v>
      </c>
      <c r="CS679">
        <v>1442.3012699999999</v>
      </c>
      <c r="CT679">
        <v>1339.75513</v>
      </c>
      <c r="CU679">
        <v>1512.0146500000001</v>
      </c>
      <c r="CV679">
        <v>1825.77026</v>
      </c>
      <c r="CW679">
        <v>1610.3961200000001</v>
      </c>
    </row>
    <row r="680" spans="1:101" x14ac:dyDescent="0.3">
      <c r="A680">
        <v>729.5</v>
      </c>
      <c r="B680">
        <v>4371.6030300000002</v>
      </c>
      <c r="C680">
        <v>6999.9038099999998</v>
      </c>
      <c r="D680">
        <v>38452.21875</v>
      </c>
      <c r="E680">
        <v>1235.4156499999999</v>
      </c>
      <c r="F680">
        <v>1875.76062</v>
      </c>
      <c r="G680">
        <v>3302.9841299999998</v>
      </c>
      <c r="H680">
        <v>3485.39185</v>
      </c>
      <c r="I680">
        <v>3154.0397899999998</v>
      </c>
      <c r="J680">
        <v>1488.8055400000001</v>
      </c>
      <c r="K680">
        <v>1541.7080100000001</v>
      </c>
      <c r="L680">
        <v>1147.6283000000001</v>
      </c>
      <c r="M680">
        <v>1166.8934300000001</v>
      </c>
      <c r="N680">
        <v>1214.5001199999999</v>
      </c>
      <c r="O680">
        <v>5260.7246100000002</v>
      </c>
      <c r="P680">
        <v>22081.363280000001</v>
      </c>
      <c r="Q680">
        <v>10414.62695</v>
      </c>
      <c r="R680">
        <v>1508.5540800000001</v>
      </c>
      <c r="S680">
        <v>2193.92236</v>
      </c>
      <c r="T680">
        <v>3831.5036599999999</v>
      </c>
      <c r="U680">
        <v>1858.69263</v>
      </c>
      <c r="V680">
        <v>987.04614000000004</v>
      </c>
      <c r="W680">
        <v>1009.74951</v>
      </c>
      <c r="X680">
        <v>1082.9022199999999</v>
      </c>
      <c r="Y680">
        <v>1280.3366699999999</v>
      </c>
      <c r="Z680">
        <v>1264.8010300000001</v>
      </c>
      <c r="AA680">
        <v>2608.12012</v>
      </c>
      <c r="AB680">
        <v>16844.572270000001</v>
      </c>
      <c r="AC680">
        <v>5283.1821300000001</v>
      </c>
      <c r="AD680">
        <v>1272.3507099999999</v>
      </c>
      <c r="AE680">
        <v>1261.7843</v>
      </c>
      <c r="AF680">
        <v>1088.7959000000001</v>
      </c>
      <c r="AG680">
        <v>1377.01001</v>
      </c>
      <c r="AH680">
        <v>1157.45496</v>
      </c>
      <c r="AI680">
        <v>1050.4644800000001</v>
      </c>
      <c r="AJ680">
        <v>1755.21021</v>
      </c>
      <c r="AK680">
        <v>1158.1898200000001</v>
      </c>
      <c r="AL680">
        <v>1084.6704099999999</v>
      </c>
      <c r="AM680">
        <v>2161.8510700000002</v>
      </c>
      <c r="AN680">
        <v>9663.7109400000008</v>
      </c>
      <c r="AO680">
        <v>13477.56055</v>
      </c>
      <c r="AP680">
        <v>3263.8903799999998</v>
      </c>
      <c r="AQ680">
        <v>2830.7329100000002</v>
      </c>
      <c r="AR680">
        <v>12296.91309</v>
      </c>
      <c r="AS680">
        <v>1318.0382099999999</v>
      </c>
      <c r="AT680">
        <v>1338.4169899999999</v>
      </c>
      <c r="AU680">
        <v>1258.3402100000001</v>
      </c>
      <c r="AV680">
        <v>1082.6328100000001</v>
      </c>
      <c r="AW680">
        <v>1025.2658699999999</v>
      </c>
      <c r="AX680">
        <v>1356.6423299999999</v>
      </c>
      <c r="AY680">
        <v>3776.8610800000001</v>
      </c>
      <c r="AZ680">
        <v>1773.0493200000001</v>
      </c>
      <c r="BA680">
        <v>1773.1273200000001</v>
      </c>
      <c r="BB680">
        <v>1739.63159</v>
      </c>
      <c r="BC680">
        <v>2362.05762</v>
      </c>
      <c r="BD680">
        <v>2367.91797</v>
      </c>
      <c r="BE680">
        <v>3690.89111</v>
      </c>
      <c r="BF680">
        <v>1547.0839800000001</v>
      </c>
      <c r="BG680">
        <v>5753.6171899999999</v>
      </c>
      <c r="BH680">
        <v>7034.0986300000004</v>
      </c>
      <c r="BI680">
        <v>5432.2714800000003</v>
      </c>
      <c r="BJ680">
        <v>1892.3853799999999</v>
      </c>
      <c r="BK680">
        <v>1993.07385</v>
      </c>
      <c r="BL680">
        <v>1318.73621</v>
      </c>
      <c r="BM680">
        <v>2316.2756300000001</v>
      </c>
      <c r="BN680">
        <v>1426.60132</v>
      </c>
      <c r="BO680">
        <v>1937.2616</v>
      </c>
      <c r="BP680">
        <v>2723.9431199999999</v>
      </c>
      <c r="BQ680">
        <v>3228.96191</v>
      </c>
      <c r="BR680">
        <v>5144.7192400000004</v>
      </c>
      <c r="BS680">
        <v>7670.8872099999999</v>
      </c>
      <c r="BT680">
        <v>1574.9791299999999</v>
      </c>
      <c r="BU680">
        <v>2027.61536</v>
      </c>
      <c r="BV680">
        <v>1787.88599</v>
      </c>
      <c r="BW680">
        <v>3147.4560499999998</v>
      </c>
      <c r="BX680">
        <v>1403.1086399999999</v>
      </c>
      <c r="BY680">
        <v>2293.4580099999998</v>
      </c>
      <c r="BZ680">
        <v>1135.32446</v>
      </c>
      <c r="CA680">
        <v>1129.3881799999999</v>
      </c>
      <c r="CB680">
        <v>1161.4228499999999</v>
      </c>
      <c r="CC680">
        <v>1344.7021500000001</v>
      </c>
      <c r="CD680">
        <v>1678.8463099999999</v>
      </c>
      <c r="CE680">
        <v>1728.00037</v>
      </c>
      <c r="CF680">
        <v>3361.4433600000002</v>
      </c>
      <c r="CG680">
        <v>2058.6948200000002</v>
      </c>
      <c r="CH680">
        <v>1098.7553700000001</v>
      </c>
      <c r="CI680">
        <v>1164.7779499999999</v>
      </c>
      <c r="CJ680">
        <v>1045.9114999999999</v>
      </c>
      <c r="CK680">
        <v>1137.9884</v>
      </c>
      <c r="CL680">
        <v>1227.0578599999999</v>
      </c>
      <c r="CM680">
        <v>1288.68408</v>
      </c>
      <c r="CN680">
        <v>3513.9150399999999</v>
      </c>
      <c r="CO680">
        <v>1949.8671899999999</v>
      </c>
      <c r="CP680">
        <v>2718.1225599999998</v>
      </c>
      <c r="CQ680">
        <v>3058.99854</v>
      </c>
      <c r="CR680">
        <v>1355.20508</v>
      </c>
      <c r="CS680">
        <v>1443.84412</v>
      </c>
      <c r="CT680">
        <v>1340.04871</v>
      </c>
      <c r="CU680">
        <v>1508.5664099999999</v>
      </c>
      <c r="CV680">
        <v>1828.28406</v>
      </c>
      <c r="CW680">
        <v>1613.05188</v>
      </c>
    </row>
    <row r="681" spans="1:101" x14ac:dyDescent="0.3">
      <c r="A681">
        <v>730</v>
      </c>
      <c r="B681">
        <v>4376.0756799999999</v>
      </c>
      <c r="C681">
        <v>6994.3745099999996</v>
      </c>
      <c r="D681">
        <v>38447.125</v>
      </c>
      <c r="E681">
        <v>1236.27991</v>
      </c>
      <c r="F681">
        <v>1880.31738</v>
      </c>
      <c r="G681">
        <v>3299.12183</v>
      </c>
      <c r="H681">
        <v>3476.50317</v>
      </c>
      <c r="I681">
        <v>3154.3029799999999</v>
      </c>
      <c r="J681">
        <v>1491.0141599999999</v>
      </c>
      <c r="K681">
        <v>1539.4978000000001</v>
      </c>
      <c r="L681">
        <v>1147.4080799999999</v>
      </c>
      <c r="M681">
        <v>1168.61707</v>
      </c>
      <c r="N681">
        <v>1218.1623500000001</v>
      </c>
      <c r="O681">
        <v>5259.3066399999998</v>
      </c>
      <c r="P681">
        <v>22087.42383</v>
      </c>
      <c r="Q681">
        <v>10421.372069999999</v>
      </c>
      <c r="R681">
        <v>1510.6784700000001</v>
      </c>
      <c r="S681">
        <v>2197.5061000000001</v>
      </c>
      <c r="T681">
        <v>3834.5634799999998</v>
      </c>
      <c r="U681">
        <v>1859.4108900000001</v>
      </c>
      <c r="V681">
        <v>988.93799000000001</v>
      </c>
      <c r="W681">
        <v>1013.43048</v>
      </c>
      <c r="X681">
        <v>1083.78088</v>
      </c>
      <c r="Y681">
        <v>1281.69165</v>
      </c>
      <c r="Z681">
        <v>1261.37634</v>
      </c>
      <c r="AA681">
        <v>2609.1389199999999</v>
      </c>
      <c r="AB681">
        <v>16863.738280000001</v>
      </c>
      <c r="AC681">
        <v>5280.8110399999996</v>
      </c>
      <c r="AD681">
        <v>1270.91138</v>
      </c>
      <c r="AE681">
        <v>1261.3646200000001</v>
      </c>
      <c r="AF681">
        <v>1087.97217</v>
      </c>
      <c r="AG681">
        <v>1376.81177</v>
      </c>
      <c r="AH681">
        <v>1158.59692</v>
      </c>
      <c r="AI681">
        <v>1050.1213399999999</v>
      </c>
      <c r="AJ681">
        <v>1760.91272</v>
      </c>
      <c r="AK681">
        <v>1156.1588099999999</v>
      </c>
      <c r="AL681">
        <v>1082.43542</v>
      </c>
      <c r="AM681">
        <v>2166.1437999999998</v>
      </c>
      <c r="AN681">
        <v>9665.5771499999992</v>
      </c>
      <c r="AO681">
        <v>13473.01758</v>
      </c>
      <c r="AP681">
        <v>3264.5622600000002</v>
      </c>
      <c r="AQ681">
        <v>2827.8498500000001</v>
      </c>
      <c r="AR681">
        <v>12306.16797</v>
      </c>
      <c r="AS681">
        <v>1320.83313</v>
      </c>
      <c r="AT681">
        <v>1338.7979700000001</v>
      </c>
      <c r="AU681">
        <v>1254.92786</v>
      </c>
      <c r="AV681">
        <v>1085.17371</v>
      </c>
      <c r="AW681">
        <v>1021.97308</v>
      </c>
      <c r="AX681">
        <v>1355.7213099999999</v>
      </c>
      <c r="AY681">
        <v>3779.3183600000002</v>
      </c>
      <c r="AZ681">
        <v>1766.9583700000001</v>
      </c>
      <c r="BA681">
        <v>1773.70508</v>
      </c>
      <c r="BB681">
        <v>1738.53979</v>
      </c>
      <c r="BC681">
        <v>2363.9650900000001</v>
      </c>
      <c r="BD681">
        <v>2366.5043900000001</v>
      </c>
      <c r="BE681">
        <v>3698.3964799999999</v>
      </c>
      <c r="BF681">
        <v>1546.70435</v>
      </c>
      <c r="BG681">
        <v>5762.1210899999996</v>
      </c>
      <c r="BH681">
        <v>7030.7553699999999</v>
      </c>
      <c r="BI681">
        <v>5440.22217</v>
      </c>
      <c r="BJ681">
        <v>1893.77539</v>
      </c>
      <c r="BK681">
        <v>1998.8171400000001</v>
      </c>
      <c r="BL681">
        <v>1326.0698199999999</v>
      </c>
      <c r="BM681">
        <v>2312.6257300000002</v>
      </c>
      <c r="BN681">
        <v>1428.6762699999999</v>
      </c>
      <c r="BO681">
        <v>1939.6512499999999</v>
      </c>
      <c r="BP681">
        <v>2724.4846200000002</v>
      </c>
      <c r="BQ681">
        <v>3235.5927700000002</v>
      </c>
      <c r="BR681">
        <v>5131.5288099999998</v>
      </c>
      <c r="BS681">
        <v>7669.6000999999997</v>
      </c>
      <c r="BT681">
        <v>1566.25</v>
      </c>
      <c r="BU681">
        <v>2031.19202</v>
      </c>
      <c r="BV681">
        <v>1791.1686999999999</v>
      </c>
      <c r="BW681">
        <v>3157.29126</v>
      </c>
      <c r="BX681">
        <v>1405.2766099999999</v>
      </c>
      <c r="BY681">
        <v>2294.98999</v>
      </c>
      <c r="BZ681">
        <v>1132.25964</v>
      </c>
      <c r="CA681">
        <v>1129.0991200000001</v>
      </c>
      <c r="CB681">
        <v>1162.36682</v>
      </c>
      <c r="CC681">
        <v>1347.58203</v>
      </c>
      <c r="CD681">
        <v>1676.41077</v>
      </c>
      <c r="CE681">
        <v>1729.9298100000001</v>
      </c>
      <c r="CF681">
        <v>3361.4106400000001</v>
      </c>
      <c r="CG681">
        <v>2058.5419900000002</v>
      </c>
      <c r="CH681">
        <v>1099.4273700000001</v>
      </c>
      <c r="CI681">
        <v>1164.93201</v>
      </c>
      <c r="CJ681">
        <v>1045.89282</v>
      </c>
      <c r="CK681">
        <v>1139.0606700000001</v>
      </c>
      <c r="CL681">
        <v>1232.79114</v>
      </c>
      <c r="CM681">
        <v>1290.2614699999999</v>
      </c>
      <c r="CN681">
        <v>3513.71216</v>
      </c>
      <c r="CO681">
        <v>1948.40527</v>
      </c>
      <c r="CP681">
        <v>2714.3383800000001</v>
      </c>
      <c r="CQ681">
        <v>3062.2168000000001</v>
      </c>
      <c r="CR681">
        <v>1361.5783699999999</v>
      </c>
      <c r="CS681">
        <v>1445.5743399999999</v>
      </c>
      <c r="CT681">
        <v>1342.16382</v>
      </c>
      <c r="CU681">
        <v>1507.96838</v>
      </c>
      <c r="CV681">
        <v>1831.57178</v>
      </c>
      <c r="CW681">
        <v>1614.1389200000001</v>
      </c>
    </row>
    <row r="682" spans="1:101" x14ac:dyDescent="0.3">
      <c r="A682">
        <v>730.5</v>
      </c>
      <c r="B682">
        <v>4375.7890600000001</v>
      </c>
      <c r="C682">
        <v>6991.3359399999999</v>
      </c>
      <c r="D682">
        <v>38442.316409999999</v>
      </c>
      <c r="E682">
        <v>1235.68445</v>
      </c>
      <c r="F682">
        <v>1883.1405</v>
      </c>
      <c r="G682">
        <v>3298.0200199999999</v>
      </c>
      <c r="H682">
        <v>3471.1442900000002</v>
      </c>
      <c r="I682">
        <v>3151.9841299999998</v>
      </c>
      <c r="J682">
        <v>1491.5220899999999</v>
      </c>
      <c r="K682">
        <v>1539.8218999999999</v>
      </c>
      <c r="L682">
        <v>1145.3923299999999</v>
      </c>
      <c r="M682">
        <v>1170.6657700000001</v>
      </c>
      <c r="N682">
        <v>1221.9215099999999</v>
      </c>
      <c r="O682">
        <v>5258.9921899999999</v>
      </c>
      <c r="P682">
        <v>22093.519530000001</v>
      </c>
      <c r="Q682">
        <v>10430.50684</v>
      </c>
      <c r="R682">
        <v>1510.2229</v>
      </c>
      <c r="S682">
        <v>2201.3937999999998</v>
      </c>
      <c r="T682">
        <v>3839.5908199999999</v>
      </c>
      <c r="U682">
        <v>1858.65869</v>
      </c>
      <c r="V682">
        <v>989.89617999999996</v>
      </c>
      <c r="W682">
        <v>1015.31366</v>
      </c>
      <c r="X682">
        <v>1085.24695</v>
      </c>
      <c r="Y682">
        <v>1283.25793</v>
      </c>
      <c r="Z682">
        <v>1257.5943600000001</v>
      </c>
      <c r="AA682">
        <v>2612.8039600000002</v>
      </c>
      <c r="AB682">
        <v>16876.414059999999</v>
      </c>
      <c r="AC682">
        <v>5277.5517600000003</v>
      </c>
      <c r="AD682">
        <v>1270.51025</v>
      </c>
      <c r="AE682">
        <v>1261.4616699999999</v>
      </c>
      <c r="AF682">
        <v>1089.2093500000001</v>
      </c>
      <c r="AG682">
        <v>1377.7807600000001</v>
      </c>
      <c r="AH682">
        <v>1160.64465</v>
      </c>
      <c r="AI682">
        <v>1049.58655</v>
      </c>
      <c r="AJ682">
        <v>1770.37231</v>
      </c>
      <c r="AK682">
        <v>1152.60986</v>
      </c>
      <c r="AL682">
        <v>1082.80188</v>
      </c>
      <c r="AM682">
        <v>2174.5139199999999</v>
      </c>
      <c r="AN682">
        <v>9669.2939499999993</v>
      </c>
      <c r="AO682">
        <v>13469.48633</v>
      </c>
      <c r="AP682">
        <v>3264.5424800000001</v>
      </c>
      <c r="AQ682">
        <v>2824.9487300000001</v>
      </c>
      <c r="AR682">
        <v>12315.15625</v>
      </c>
      <c r="AS682">
        <v>1323.1788300000001</v>
      </c>
      <c r="AT682">
        <v>1336.9221199999999</v>
      </c>
      <c r="AU682">
        <v>1251.51306</v>
      </c>
      <c r="AV682">
        <v>1086.3806199999999</v>
      </c>
      <c r="AW682">
        <v>1020.18634</v>
      </c>
      <c r="AX682">
        <v>1356.7497599999999</v>
      </c>
      <c r="AY682">
        <v>3779.9765600000001</v>
      </c>
      <c r="AZ682">
        <v>1762.5900899999999</v>
      </c>
      <c r="BA682">
        <v>1773.5650599999999</v>
      </c>
      <c r="BB682">
        <v>1738.0385699999999</v>
      </c>
      <c r="BC682">
        <v>2367.3906299999999</v>
      </c>
      <c r="BD682">
        <v>2364.7675800000002</v>
      </c>
      <c r="BE682">
        <v>3706.2927199999999</v>
      </c>
      <c r="BF682">
        <v>1542.3706099999999</v>
      </c>
      <c r="BG682">
        <v>5766.1127900000001</v>
      </c>
      <c r="BH682">
        <v>7028.7548800000004</v>
      </c>
      <c r="BI682">
        <v>5445.7773399999996</v>
      </c>
      <c r="BJ682">
        <v>1895.6709000000001</v>
      </c>
      <c r="BK682">
        <v>2004.1915300000001</v>
      </c>
      <c r="BL682">
        <v>1333.7934600000001</v>
      </c>
      <c r="BM682">
        <v>2310.2927199999999</v>
      </c>
      <c r="BN682">
        <v>1432.3656000000001</v>
      </c>
      <c r="BO682">
        <v>1941.2794200000001</v>
      </c>
      <c r="BP682">
        <v>2725.7734399999999</v>
      </c>
      <c r="BQ682">
        <v>3240.7849099999999</v>
      </c>
      <c r="BR682">
        <v>5118.0918000000001</v>
      </c>
      <c r="BS682">
        <v>7669.0375999999997</v>
      </c>
      <c r="BT682">
        <v>1557.78027</v>
      </c>
      <c r="BU682">
        <v>2032.0169699999999</v>
      </c>
      <c r="BV682">
        <v>1794.0698199999999</v>
      </c>
      <c r="BW682">
        <v>3166.1765099999998</v>
      </c>
      <c r="BX682">
        <v>1406.8042</v>
      </c>
      <c r="BY682">
        <v>2294.2209499999999</v>
      </c>
      <c r="BZ682">
        <v>1129.8335</v>
      </c>
      <c r="CA682">
        <v>1130.25854</v>
      </c>
      <c r="CB682">
        <v>1160.87158</v>
      </c>
      <c r="CC682">
        <v>1350.11133</v>
      </c>
      <c r="CD682">
        <v>1674.72559</v>
      </c>
      <c r="CE682">
        <v>1730.0835</v>
      </c>
      <c r="CF682">
        <v>3359.4023400000001</v>
      </c>
      <c r="CG682">
        <v>2060.1691900000001</v>
      </c>
      <c r="CH682">
        <v>1098.68823</v>
      </c>
      <c r="CI682">
        <v>1165.8284900000001</v>
      </c>
      <c r="CJ682">
        <v>1045.98523</v>
      </c>
      <c r="CK682">
        <v>1141.9538600000001</v>
      </c>
      <c r="CL682">
        <v>1236.52991</v>
      </c>
      <c r="CM682">
        <v>1289.2899199999999</v>
      </c>
      <c r="CN682">
        <v>3514.7775900000001</v>
      </c>
      <c r="CO682">
        <v>1943.0317399999999</v>
      </c>
      <c r="CP682">
        <v>2710.99316</v>
      </c>
      <c r="CQ682">
        <v>3064.67749</v>
      </c>
      <c r="CR682">
        <v>1368.82898</v>
      </c>
      <c r="CS682">
        <v>1446.8343500000001</v>
      </c>
      <c r="CT682">
        <v>1345.02637</v>
      </c>
      <c r="CU682">
        <v>1508.82104</v>
      </c>
      <c r="CV682">
        <v>1834.5561499999999</v>
      </c>
      <c r="CW682">
        <v>1613.65112</v>
      </c>
    </row>
    <row r="683" spans="1:101" x14ac:dyDescent="0.3">
      <c r="A683">
        <v>731</v>
      </c>
      <c r="B683">
        <v>4370.8061500000003</v>
      </c>
      <c r="C683">
        <v>6991.6997099999999</v>
      </c>
      <c r="D683">
        <v>38434.339840000001</v>
      </c>
      <c r="E683">
        <v>1233.1866500000001</v>
      </c>
      <c r="F683">
        <v>1883.8968500000001</v>
      </c>
      <c r="G683">
        <v>3299.9765600000001</v>
      </c>
      <c r="H683">
        <v>3470.56079</v>
      </c>
      <c r="I683">
        <v>3148.2353499999999</v>
      </c>
      <c r="J683">
        <v>1489.36646</v>
      </c>
      <c r="K683">
        <v>1542.39319</v>
      </c>
      <c r="L683">
        <v>1142.5366200000001</v>
      </c>
      <c r="M683">
        <v>1172.5698199999999</v>
      </c>
      <c r="N683">
        <v>1224.4370100000001</v>
      </c>
      <c r="O683">
        <v>5260.0029299999997</v>
      </c>
      <c r="P683">
        <v>22100.572270000001</v>
      </c>
      <c r="Q683">
        <v>10437.653319999999</v>
      </c>
      <c r="R683">
        <v>1506.49316</v>
      </c>
      <c r="S683">
        <v>2203.9057600000001</v>
      </c>
      <c r="T683">
        <v>3847.11987</v>
      </c>
      <c r="U683">
        <v>1858.1121800000001</v>
      </c>
      <c r="V683">
        <v>989.81677000000002</v>
      </c>
      <c r="W683">
        <v>1014.44745</v>
      </c>
      <c r="X683">
        <v>1086.9896200000001</v>
      </c>
      <c r="Y683">
        <v>1284.2205799999999</v>
      </c>
      <c r="Z683">
        <v>1254.98901</v>
      </c>
      <c r="AA683">
        <v>2617.7631799999999</v>
      </c>
      <c r="AB683">
        <v>16876.837889999999</v>
      </c>
      <c r="AC683">
        <v>5274.7192400000004</v>
      </c>
      <c r="AD683">
        <v>1271.19543</v>
      </c>
      <c r="AE683">
        <v>1261.8707300000001</v>
      </c>
      <c r="AF683">
        <v>1091.9394500000001</v>
      </c>
      <c r="AG683">
        <v>1379.7737999999999</v>
      </c>
      <c r="AH683">
        <v>1162.46191</v>
      </c>
      <c r="AI683">
        <v>1049.57617</v>
      </c>
      <c r="AJ683">
        <v>1779.51917</v>
      </c>
      <c r="AK683">
        <v>1149.5502899999999</v>
      </c>
      <c r="AL683">
        <v>1085.71057</v>
      </c>
      <c r="AM683">
        <v>2183.7019</v>
      </c>
      <c r="AN683">
        <v>9675.7441400000007</v>
      </c>
      <c r="AO683">
        <v>13469.085940000001</v>
      </c>
      <c r="AP683">
        <v>3263.6018100000001</v>
      </c>
      <c r="AQ683">
        <v>2822.7006799999999</v>
      </c>
      <c r="AR683">
        <v>12320.005859999999</v>
      </c>
      <c r="AS683">
        <v>1323.49487</v>
      </c>
      <c r="AT683">
        <v>1332.38831</v>
      </c>
      <c r="AU683">
        <v>1249.6444100000001</v>
      </c>
      <c r="AV683">
        <v>1085.98425</v>
      </c>
      <c r="AW683">
        <v>1020.87701</v>
      </c>
      <c r="AX683">
        <v>1359.10583</v>
      </c>
      <c r="AY683">
        <v>3779.4706999999999</v>
      </c>
      <c r="AZ683">
        <v>1761.2906499999999</v>
      </c>
      <c r="BA683">
        <v>1772.5252700000001</v>
      </c>
      <c r="BB683">
        <v>1738.6389200000001</v>
      </c>
      <c r="BC683">
        <v>2371.7580600000001</v>
      </c>
      <c r="BD683">
        <v>2363.95874</v>
      </c>
      <c r="BE683">
        <v>3711.0537100000001</v>
      </c>
      <c r="BF683">
        <v>1535.5977800000001</v>
      </c>
      <c r="BG683">
        <v>5764.8334999999997</v>
      </c>
      <c r="BH683">
        <v>7028.4458000000004</v>
      </c>
      <c r="BI683">
        <v>5446.1855500000001</v>
      </c>
      <c r="BJ683">
        <v>1897.98145</v>
      </c>
      <c r="BK683">
        <v>2007.3726799999999</v>
      </c>
      <c r="BL683">
        <v>1339.60034</v>
      </c>
      <c r="BM683">
        <v>2309.6979999999999</v>
      </c>
      <c r="BN683">
        <v>1435.7583</v>
      </c>
      <c r="BO683">
        <v>1942.36304</v>
      </c>
      <c r="BP683">
        <v>2726.9008800000001</v>
      </c>
      <c r="BQ683">
        <v>3242.3227499999998</v>
      </c>
      <c r="BR683">
        <v>5108.4936500000003</v>
      </c>
      <c r="BS683">
        <v>7669.9199200000003</v>
      </c>
      <c r="BT683">
        <v>1552.84546</v>
      </c>
      <c r="BU683">
        <v>2029.78503</v>
      </c>
      <c r="BV683">
        <v>1796.0078100000001</v>
      </c>
      <c r="BW683">
        <v>3170.92578</v>
      </c>
      <c r="BX683">
        <v>1406.9599599999999</v>
      </c>
      <c r="BY683">
        <v>2291.6818800000001</v>
      </c>
      <c r="BZ683">
        <v>1129.2464600000001</v>
      </c>
      <c r="CA683">
        <v>1131.9516599999999</v>
      </c>
      <c r="CB683">
        <v>1156.5057400000001</v>
      </c>
      <c r="CC683">
        <v>1352.3974599999999</v>
      </c>
      <c r="CD683">
        <v>1673.87402</v>
      </c>
      <c r="CE683">
        <v>1727.7305899999999</v>
      </c>
      <c r="CF683">
        <v>3356.0070799999999</v>
      </c>
      <c r="CG683">
        <v>2062.6064500000002</v>
      </c>
      <c r="CH683">
        <v>1097.0141599999999</v>
      </c>
      <c r="CI683">
        <v>1167.1704099999999</v>
      </c>
      <c r="CJ683">
        <v>1045.64636</v>
      </c>
      <c r="CK683">
        <v>1146.4108900000001</v>
      </c>
      <c r="CL683">
        <v>1237.00623</v>
      </c>
      <c r="CM683">
        <v>1285.4679000000001</v>
      </c>
      <c r="CN683">
        <v>3516.2983399999998</v>
      </c>
      <c r="CO683">
        <v>1935.08167</v>
      </c>
      <c r="CP683">
        <v>2709.3305700000001</v>
      </c>
      <c r="CQ683">
        <v>3064.8164099999999</v>
      </c>
      <c r="CR683">
        <v>1375.27576</v>
      </c>
      <c r="CS683">
        <v>1447.0771500000001</v>
      </c>
      <c r="CT683">
        <v>1347.54736</v>
      </c>
      <c r="CU683">
        <v>1509.8364300000001</v>
      </c>
      <c r="CV683">
        <v>1836.26575</v>
      </c>
      <c r="CW683">
        <v>1611.8987999999999</v>
      </c>
    </row>
    <row r="684" spans="1:101" x14ac:dyDescent="0.3">
      <c r="A684">
        <v>731.5</v>
      </c>
      <c r="B684">
        <v>4364.3286099999996</v>
      </c>
      <c r="C684">
        <v>6993.9438499999997</v>
      </c>
      <c r="D684">
        <v>38423.054689999997</v>
      </c>
      <c r="E684">
        <v>1230.1330599999999</v>
      </c>
      <c r="F684">
        <v>1883.2076400000001</v>
      </c>
      <c r="G684">
        <v>3302.6555199999998</v>
      </c>
      <c r="H684">
        <v>3472.57251</v>
      </c>
      <c r="I684">
        <v>3145.1328100000001</v>
      </c>
      <c r="J684">
        <v>1485.2179000000001</v>
      </c>
      <c r="K684">
        <v>1545.41516</v>
      </c>
      <c r="L684">
        <v>1140.0332000000001</v>
      </c>
      <c r="M684">
        <v>1174.0036600000001</v>
      </c>
      <c r="N684">
        <v>1225.2020299999999</v>
      </c>
      <c r="O684">
        <v>5261.8520500000004</v>
      </c>
      <c r="P684">
        <v>22109.402340000001</v>
      </c>
      <c r="Q684">
        <v>10440.30762</v>
      </c>
      <c r="R684">
        <v>1501.4417699999999</v>
      </c>
      <c r="S684">
        <v>2204.3129899999999</v>
      </c>
      <c r="T684">
        <v>3856.1464799999999</v>
      </c>
      <c r="U684">
        <v>1858.5998500000001</v>
      </c>
      <c r="V684">
        <v>989.12048000000004</v>
      </c>
      <c r="W684">
        <v>1012.0415</v>
      </c>
      <c r="X684">
        <v>1088.8546100000001</v>
      </c>
      <c r="Y684">
        <v>1284.50623</v>
      </c>
      <c r="Z684">
        <v>1254.5080599999999</v>
      </c>
      <c r="AA684">
        <v>2621.9751000000001</v>
      </c>
      <c r="AB684">
        <v>16866.949219999999</v>
      </c>
      <c r="AC684">
        <v>5274.1669899999997</v>
      </c>
      <c r="AD684">
        <v>1272.5220899999999</v>
      </c>
      <c r="AE684">
        <v>1262.2583</v>
      </c>
      <c r="AF684">
        <v>1094.9720500000001</v>
      </c>
      <c r="AG684">
        <v>1381.44299</v>
      </c>
      <c r="AH684">
        <v>1162.95776</v>
      </c>
      <c r="AI684">
        <v>1050.7735600000001</v>
      </c>
      <c r="AJ684">
        <v>1784.5993699999999</v>
      </c>
      <c r="AK684">
        <v>1148.7567100000001</v>
      </c>
      <c r="AL684">
        <v>1089.03772</v>
      </c>
      <c r="AM684">
        <v>2189.85205</v>
      </c>
      <c r="AN684">
        <v>9683.9433599999993</v>
      </c>
      <c r="AO684">
        <v>13472.775390000001</v>
      </c>
      <c r="AP684">
        <v>3262.2802700000002</v>
      </c>
      <c r="AQ684">
        <v>2821.3115200000002</v>
      </c>
      <c r="AR684">
        <v>12320.63672</v>
      </c>
      <c r="AS684">
        <v>1321.6144999999999</v>
      </c>
      <c r="AT684">
        <v>1326.66614</v>
      </c>
      <c r="AU684">
        <v>1249.6405</v>
      </c>
      <c r="AV684">
        <v>1084.60571</v>
      </c>
      <c r="AW684">
        <v>1023.21423</v>
      </c>
      <c r="AX684">
        <v>1361.49316</v>
      </c>
      <c r="AY684">
        <v>3779.1989699999999</v>
      </c>
      <c r="AZ684">
        <v>1763.0805700000001</v>
      </c>
      <c r="BA684">
        <v>1771.2294899999999</v>
      </c>
      <c r="BB684">
        <v>1739.95361</v>
      </c>
      <c r="BC684">
        <v>2376.1667499999999</v>
      </c>
      <c r="BD684">
        <v>2364.3981899999999</v>
      </c>
      <c r="BE684">
        <v>3711.8308099999999</v>
      </c>
      <c r="BF684">
        <v>1529.77307</v>
      </c>
      <c r="BG684">
        <v>5760.7905300000002</v>
      </c>
      <c r="BH684">
        <v>7030.0390600000001</v>
      </c>
      <c r="BI684">
        <v>5441.3452100000004</v>
      </c>
      <c r="BJ684">
        <v>1900.0156300000001</v>
      </c>
      <c r="BK684">
        <v>2007.7951700000001</v>
      </c>
      <c r="BL684">
        <v>1342.64014</v>
      </c>
      <c r="BM684">
        <v>2309.9904799999999</v>
      </c>
      <c r="BN684">
        <v>1437.38</v>
      </c>
      <c r="BO684">
        <v>1943.7262000000001</v>
      </c>
      <c r="BP684">
        <v>2727.1415999999999</v>
      </c>
      <c r="BQ684">
        <v>3240.2092299999999</v>
      </c>
      <c r="BR684">
        <v>5105.3027300000003</v>
      </c>
      <c r="BS684">
        <v>7671.6259799999998</v>
      </c>
      <c r="BT684">
        <v>1552.59583</v>
      </c>
      <c r="BU684">
        <v>2026.1171899999999</v>
      </c>
      <c r="BV684">
        <v>1797.1519800000001</v>
      </c>
      <c r="BW684">
        <v>3169.9294399999999</v>
      </c>
      <c r="BX684">
        <v>1406.04126</v>
      </c>
      <c r="BY684">
        <v>2288.1875</v>
      </c>
      <c r="BZ684">
        <v>1130.6886</v>
      </c>
      <c r="CA684">
        <v>1133.15527</v>
      </c>
      <c r="CB684">
        <v>1150.81384</v>
      </c>
      <c r="CC684">
        <v>1354.5712900000001</v>
      </c>
      <c r="CD684">
        <v>1673.2906499999999</v>
      </c>
      <c r="CE684">
        <v>1724.18372</v>
      </c>
      <c r="CF684">
        <v>3352.1228000000001</v>
      </c>
      <c r="CG684">
        <v>2064.6042499999999</v>
      </c>
      <c r="CH684">
        <v>1095.9528800000001</v>
      </c>
      <c r="CI684">
        <v>1168.6834699999999</v>
      </c>
      <c r="CJ684">
        <v>1044.43579</v>
      </c>
      <c r="CK684">
        <v>1151.4747299999999</v>
      </c>
      <c r="CL684">
        <v>1235.1320800000001</v>
      </c>
      <c r="CM684">
        <v>1280.3913600000001</v>
      </c>
      <c r="CN684">
        <v>3517.27954</v>
      </c>
      <c r="CO684">
        <v>1927.3836699999999</v>
      </c>
      <c r="CP684">
        <v>2709.9353000000001</v>
      </c>
      <c r="CQ684">
        <v>3062.8606</v>
      </c>
      <c r="CR684">
        <v>1379.58374</v>
      </c>
      <c r="CS684">
        <v>1446.59863</v>
      </c>
      <c r="CT684">
        <v>1348.9614300000001</v>
      </c>
      <c r="CU684">
        <v>1510.44299</v>
      </c>
      <c r="CV684">
        <v>1836.3601100000001</v>
      </c>
      <c r="CW684">
        <v>1609.8288600000001</v>
      </c>
    </row>
    <row r="685" spans="1:101" x14ac:dyDescent="0.3">
      <c r="A685">
        <v>732</v>
      </c>
      <c r="B685">
        <v>4359.3476600000004</v>
      </c>
      <c r="C685">
        <v>6996.0507799999996</v>
      </c>
      <c r="D685">
        <v>38412.082029999998</v>
      </c>
      <c r="E685">
        <v>1228.39636</v>
      </c>
      <c r="F685">
        <v>1881.74658</v>
      </c>
      <c r="G685">
        <v>3303.2011699999998</v>
      </c>
      <c r="H685">
        <v>3474.5744599999998</v>
      </c>
      <c r="I685">
        <v>3144.2258299999999</v>
      </c>
      <c r="J685">
        <v>1480.29285</v>
      </c>
      <c r="K685">
        <v>1547.14465</v>
      </c>
      <c r="L685">
        <v>1138.7406000000001</v>
      </c>
      <c r="M685">
        <v>1174.88696</v>
      </c>
      <c r="N685">
        <v>1224.1475800000001</v>
      </c>
      <c r="O685">
        <v>5263.6352500000003</v>
      </c>
      <c r="P685">
        <v>22119.933590000001</v>
      </c>
      <c r="Q685">
        <v>10437.846680000001</v>
      </c>
      <c r="R685">
        <v>1497.7203400000001</v>
      </c>
      <c r="S685">
        <v>2202.75488</v>
      </c>
      <c r="T685">
        <v>3865.1064500000002</v>
      </c>
      <c r="U685">
        <v>1859.7533000000001</v>
      </c>
      <c r="V685">
        <v>988.14824999999996</v>
      </c>
      <c r="W685">
        <v>1009.93372</v>
      </c>
      <c r="X685">
        <v>1090.71118</v>
      </c>
      <c r="Y685">
        <v>1284.54126</v>
      </c>
      <c r="Z685">
        <v>1256.7384</v>
      </c>
      <c r="AA685">
        <v>2624.1469699999998</v>
      </c>
      <c r="AB685">
        <v>16851.029299999998</v>
      </c>
      <c r="AC685">
        <v>5277.6616199999999</v>
      </c>
      <c r="AD685">
        <v>1274.25623</v>
      </c>
      <c r="AE685">
        <v>1262.4667999999999</v>
      </c>
      <c r="AF685">
        <v>1097.6158399999999</v>
      </c>
      <c r="AG685">
        <v>1381.42749</v>
      </c>
      <c r="AH685">
        <v>1161.68713</v>
      </c>
      <c r="AI685">
        <v>1053.62805</v>
      </c>
      <c r="AJ685">
        <v>1783.5553</v>
      </c>
      <c r="AK685">
        <v>1151.2095899999999</v>
      </c>
      <c r="AL685">
        <v>1090.6419699999999</v>
      </c>
      <c r="AM685">
        <v>2190.29126</v>
      </c>
      <c r="AN685">
        <v>9692.7265599999992</v>
      </c>
      <c r="AO685">
        <v>13480.907230000001</v>
      </c>
      <c r="AP685">
        <v>3261.7133800000001</v>
      </c>
      <c r="AQ685">
        <v>2821.1008299999999</v>
      </c>
      <c r="AR685">
        <v>12319.943359999999</v>
      </c>
      <c r="AS685">
        <v>1318.0447999999999</v>
      </c>
      <c r="AT685">
        <v>1321.86157</v>
      </c>
      <c r="AU685">
        <v>1251.2635499999999</v>
      </c>
      <c r="AV685">
        <v>1082.76917</v>
      </c>
      <c r="AW685">
        <v>1026.04321</v>
      </c>
      <c r="AX685">
        <v>1362.7347400000001</v>
      </c>
      <c r="AY685">
        <v>3780.4243200000001</v>
      </c>
      <c r="AZ685">
        <v>1767.85547</v>
      </c>
      <c r="BA685">
        <v>1770.67725</v>
      </c>
      <c r="BB685">
        <v>1741.25854</v>
      </c>
      <c r="BC685">
        <v>2379.93579</v>
      </c>
      <c r="BD685">
        <v>2365.7717299999999</v>
      </c>
      <c r="BE685">
        <v>3709.4299299999998</v>
      </c>
      <c r="BF685">
        <v>1527.9623999999999</v>
      </c>
      <c r="BG685">
        <v>5756.2163099999998</v>
      </c>
      <c r="BH685">
        <v>7034.0014600000004</v>
      </c>
      <c r="BI685">
        <v>5432.3745099999996</v>
      </c>
      <c r="BJ685">
        <v>1900.80396</v>
      </c>
      <c r="BK685">
        <v>2005.83826</v>
      </c>
      <c r="BL685">
        <v>1342.96765</v>
      </c>
      <c r="BM685">
        <v>2310.4365200000002</v>
      </c>
      <c r="BN685">
        <v>1436.5833700000001</v>
      </c>
      <c r="BO685">
        <v>1946.2158199999999</v>
      </c>
      <c r="BP685">
        <v>2726.12671</v>
      </c>
      <c r="BQ685">
        <v>3235.2478000000001</v>
      </c>
      <c r="BR685">
        <v>5109.9492200000004</v>
      </c>
      <c r="BS685">
        <v>7672.7045900000003</v>
      </c>
      <c r="BT685">
        <v>1556.86914</v>
      </c>
      <c r="BU685">
        <v>2022.5730000000001</v>
      </c>
      <c r="BV685">
        <v>1797.9279799999999</v>
      </c>
      <c r="BW685">
        <v>3162.4997600000002</v>
      </c>
      <c r="BX685">
        <v>1404.73657</v>
      </c>
      <c r="BY685">
        <v>2284.0710399999998</v>
      </c>
      <c r="BZ685">
        <v>1134.03027</v>
      </c>
      <c r="CA685">
        <v>1133.4665500000001</v>
      </c>
      <c r="CB685">
        <v>1145.86511</v>
      </c>
      <c r="CC685">
        <v>1356.71252</v>
      </c>
      <c r="CD685">
        <v>1672.60754</v>
      </c>
      <c r="CE685">
        <v>1721.56079</v>
      </c>
      <c r="CF685">
        <v>3348.5749500000002</v>
      </c>
      <c r="CG685">
        <v>2065.35376</v>
      </c>
      <c r="CH685">
        <v>1096.9442100000001</v>
      </c>
      <c r="CI685">
        <v>1170.28223</v>
      </c>
      <c r="CJ685">
        <v>1042.3239699999999</v>
      </c>
      <c r="CK685">
        <v>1156.26721</v>
      </c>
      <c r="CL685">
        <v>1232.4960900000001</v>
      </c>
      <c r="CM685">
        <v>1276.27649</v>
      </c>
      <c r="CN685">
        <v>3517.5141600000002</v>
      </c>
      <c r="CO685">
        <v>1922.3676800000001</v>
      </c>
      <c r="CP685">
        <v>2713.0825199999999</v>
      </c>
      <c r="CQ685">
        <v>3060.02808</v>
      </c>
      <c r="CR685">
        <v>1380.7536600000001</v>
      </c>
      <c r="CS685">
        <v>1446.13464</v>
      </c>
      <c r="CT685">
        <v>1348.99854</v>
      </c>
      <c r="CU685">
        <v>1510.9771699999999</v>
      </c>
      <c r="CV685">
        <v>1834.7169200000001</v>
      </c>
      <c r="CW685">
        <v>1608.2714800000001</v>
      </c>
    </row>
    <row r="686" spans="1:101" x14ac:dyDescent="0.3">
      <c r="A686">
        <v>732.5</v>
      </c>
      <c r="B686">
        <v>4357.37158</v>
      </c>
      <c r="C686">
        <v>6996.0722699999997</v>
      </c>
      <c r="D686">
        <v>38408.160159999999</v>
      </c>
      <c r="E686">
        <v>1229.3790300000001</v>
      </c>
      <c r="F686">
        <v>1880.4135699999999</v>
      </c>
      <c r="G686">
        <v>3299.7019</v>
      </c>
      <c r="H686">
        <v>3474.6621100000002</v>
      </c>
      <c r="I686">
        <v>3145.9101599999999</v>
      </c>
      <c r="J686">
        <v>1476.3230000000001</v>
      </c>
      <c r="K686">
        <v>1546.6372100000001</v>
      </c>
      <c r="L686">
        <v>1138.9458</v>
      </c>
      <c r="M686">
        <v>1175.5506600000001</v>
      </c>
      <c r="N686">
        <v>1222.0650599999999</v>
      </c>
      <c r="O686">
        <v>5263.9238299999997</v>
      </c>
      <c r="P686">
        <v>22130.126950000002</v>
      </c>
      <c r="Q686">
        <v>10432.440430000001</v>
      </c>
      <c r="R686">
        <v>1497.3443600000001</v>
      </c>
      <c r="S686">
        <v>2200.5127000000002</v>
      </c>
      <c r="T686">
        <v>3872.0891099999999</v>
      </c>
      <c r="U686">
        <v>1860.26685</v>
      </c>
      <c r="V686">
        <v>987.21704</v>
      </c>
      <c r="W686">
        <v>1009.78088</v>
      </c>
      <c r="X686">
        <v>1092.16211</v>
      </c>
      <c r="Y686">
        <v>1284.99182</v>
      </c>
      <c r="Z686">
        <v>1261.11511</v>
      </c>
      <c r="AA686">
        <v>2624.4016099999999</v>
      </c>
      <c r="AB686">
        <v>16835.792969999999</v>
      </c>
      <c r="AC686">
        <v>5285.3076199999996</v>
      </c>
      <c r="AD686">
        <v>1276.1357399999999</v>
      </c>
      <c r="AE686">
        <v>1262.4919400000001</v>
      </c>
      <c r="AF686">
        <v>1099.74316</v>
      </c>
      <c r="AG686">
        <v>1379.4751000000001</v>
      </c>
      <c r="AH686">
        <v>1159.49207</v>
      </c>
      <c r="AI686">
        <v>1057.7368200000001</v>
      </c>
      <c r="AJ686">
        <v>1777.7593999999999</v>
      </c>
      <c r="AK686">
        <v>1156.19434</v>
      </c>
      <c r="AL686">
        <v>1089.49341</v>
      </c>
      <c r="AM686">
        <v>2185.4987799999999</v>
      </c>
      <c r="AN686">
        <v>9701.0566400000007</v>
      </c>
      <c r="AO686">
        <v>13491.99121</v>
      </c>
      <c r="AP686">
        <v>3263.2265600000001</v>
      </c>
      <c r="AQ686">
        <v>2822.4375</v>
      </c>
      <c r="AR686">
        <v>12322.662109999999</v>
      </c>
      <c r="AS686">
        <v>1314.1396500000001</v>
      </c>
      <c r="AT686">
        <v>1320.0529799999999</v>
      </c>
      <c r="AU686">
        <v>1253.6767600000001</v>
      </c>
      <c r="AV686">
        <v>1080.8961200000001</v>
      </c>
      <c r="AW686">
        <v>1028.30933</v>
      </c>
      <c r="AX686">
        <v>1362.1269500000001</v>
      </c>
      <c r="AY686">
        <v>3783.7082500000001</v>
      </c>
      <c r="AZ686">
        <v>1774.5158699999999</v>
      </c>
      <c r="BA686">
        <v>1771.8054199999999</v>
      </c>
      <c r="BB686">
        <v>1741.7924800000001</v>
      </c>
      <c r="BC686">
        <v>2382.76685</v>
      </c>
      <c r="BD686">
        <v>2367.22021</v>
      </c>
      <c r="BE686">
        <v>3706.3786599999999</v>
      </c>
      <c r="BF686">
        <v>1531.18237</v>
      </c>
      <c r="BG686">
        <v>5752.4995099999996</v>
      </c>
      <c r="BH686">
        <v>7039.9111300000004</v>
      </c>
      <c r="BI686">
        <v>5422.6713900000004</v>
      </c>
      <c r="BJ686">
        <v>1899.79883</v>
      </c>
      <c r="BK686">
        <v>2003.30457</v>
      </c>
      <c r="BL686">
        <v>1341.8642600000001</v>
      </c>
      <c r="BM686">
        <v>2310.90137</v>
      </c>
      <c r="BN686">
        <v>1434.01611</v>
      </c>
      <c r="BO686">
        <v>1950.1084000000001</v>
      </c>
      <c r="BP686">
        <v>2724.2114299999998</v>
      </c>
      <c r="BQ686">
        <v>3229.4167499999999</v>
      </c>
      <c r="BR686">
        <v>5120.2968799999999</v>
      </c>
      <c r="BS686">
        <v>7671.6381799999999</v>
      </c>
      <c r="BT686">
        <v>1563.2896699999999</v>
      </c>
      <c r="BU686">
        <v>2020.19507</v>
      </c>
      <c r="BV686">
        <v>1798.93201</v>
      </c>
      <c r="BW686">
        <v>3150.9997600000002</v>
      </c>
      <c r="BX686">
        <v>1403.9016099999999</v>
      </c>
      <c r="BY686">
        <v>2279.6643100000001</v>
      </c>
      <c r="BZ686">
        <v>1138.3595</v>
      </c>
      <c r="CA686">
        <v>1133.3366699999999</v>
      </c>
      <c r="CB686">
        <v>1143.6245100000001</v>
      </c>
      <c r="CC686">
        <v>1358.94128</v>
      </c>
      <c r="CD686">
        <v>1671.99695</v>
      </c>
      <c r="CE686">
        <v>1721.9372599999999</v>
      </c>
      <c r="CF686">
        <v>3346.2714799999999</v>
      </c>
      <c r="CG686">
        <v>2064.8178699999999</v>
      </c>
      <c r="CH686">
        <v>1100.1671100000001</v>
      </c>
      <c r="CI686">
        <v>1171.9609399999999</v>
      </c>
      <c r="CJ686">
        <v>1040.06519</v>
      </c>
      <c r="CK686">
        <v>1159.9989</v>
      </c>
      <c r="CL686">
        <v>1231.07141</v>
      </c>
      <c r="CM686">
        <v>1275.30188</v>
      </c>
      <c r="CN686">
        <v>3517.8339799999999</v>
      </c>
      <c r="CO686">
        <v>1921.1516099999999</v>
      </c>
      <c r="CP686">
        <v>2717.9191900000001</v>
      </c>
      <c r="CQ686">
        <v>3058.3637699999999</v>
      </c>
      <c r="CR686">
        <v>1379.0502899999999</v>
      </c>
      <c r="CS686">
        <v>1446.5419899999999</v>
      </c>
      <c r="CT686">
        <v>1348.25818</v>
      </c>
      <c r="CU686">
        <v>1512.0537099999999</v>
      </c>
      <c r="CV686">
        <v>1831.9502</v>
      </c>
      <c r="CW686">
        <v>1607.73181</v>
      </c>
    </row>
    <row r="687" spans="1:101" x14ac:dyDescent="0.3">
      <c r="A687">
        <v>733</v>
      </c>
      <c r="B687">
        <v>4357.7670900000003</v>
      </c>
      <c r="C687">
        <v>6993.1015600000001</v>
      </c>
      <c r="D687">
        <v>38417.558590000001</v>
      </c>
      <c r="E687">
        <v>1233.1677199999999</v>
      </c>
      <c r="F687">
        <v>1879.8874499999999</v>
      </c>
      <c r="G687">
        <v>3292.3081099999999</v>
      </c>
      <c r="H687">
        <v>3472.97876</v>
      </c>
      <c r="I687">
        <v>3149.6838400000001</v>
      </c>
      <c r="J687">
        <v>1474.6405</v>
      </c>
      <c r="K687">
        <v>1544.19739</v>
      </c>
      <c r="L687">
        <v>1140.4167500000001</v>
      </c>
      <c r="M687">
        <v>1176.5318600000001</v>
      </c>
      <c r="N687">
        <v>1220.16382</v>
      </c>
      <c r="O687">
        <v>5261.4502000000002</v>
      </c>
      <c r="P687">
        <v>22136.810549999998</v>
      </c>
      <c r="Q687">
        <v>10427.41699</v>
      </c>
      <c r="R687">
        <v>1500.3037099999999</v>
      </c>
      <c r="S687">
        <v>2198.9987799999999</v>
      </c>
      <c r="T687">
        <v>3875.75317</v>
      </c>
      <c r="U687">
        <v>1858.9627700000001</v>
      </c>
      <c r="V687">
        <v>986.58081000000004</v>
      </c>
      <c r="W687">
        <v>1011.93573</v>
      </c>
      <c r="X687">
        <v>1092.5513900000001</v>
      </c>
      <c r="Y687">
        <v>1286.24207</v>
      </c>
      <c r="Z687">
        <v>1266.23352</v>
      </c>
      <c r="AA687">
        <v>2623.8381300000001</v>
      </c>
      <c r="AB687">
        <v>16826.480469999999</v>
      </c>
      <c r="AC687">
        <v>5295.4877900000001</v>
      </c>
      <c r="AD687">
        <v>1277.73352</v>
      </c>
      <c r="AE687">
        <v>1262.2841800000001</v>
      </c>
      <c r="AF687">
        <v>1101.5802000000001</v>
      </c>
      <c r="AG687">
        <v>1376.69055</v>
      </c>
      <c r="AH687">
        <v>1157.94128</v>
      </c>
      <c r="AI687">
        <v>1062.08484</v>
      </c>
      <c r="AJ687">
        <v>1770.75269</v>
      </c>
      <c r="AK687">
        <v>1161.9834000000001</v>
      </c>
      <c r="AL687">
        <v>1086.1533199999999</v>
      </c>
      <c r="AM687">
        <v>2178.55591</v>
      </c>
      <c r="AN687">
        <v>9708.5488299999997</v>
      </c>
      <c r="AO687">
        <v>13503.59863</v>
      </c>
      <c r="AP687">
        <v>3267.4872999999998</v>
      </c>
      <c r="AQ687">
        <v>2825.6586900000002</v>
      </c>
      <c r="AR687">
        <v>12331.62012</v>
      </c>
      <c r="AS687">
        <v>1311.3061499999999</v>
      </c>
      <c r="AT687">
        <v>1322.22327</v>
      </c>
      <c r="AU687">
        <v>1256.12573</v>
      </c>
      <c r="AV687">
        <v>1079.1691900000001</v>
      </c>
      <c r="AW687">
        <v>1029.7718500000001</v>
      </c>
      <c r="AX687">
        <v>1359.6862799999999</v>
      </c>
      <c r="AY687">
        <v>3788.7475599999998</v>
      </c>
      <c r="AZ687">
        <v>1781.4877899999999</v>
      </c>
      <c r="BA687">
        <v>1774.96985</v>
      </c>
      <c r="BB687">
        <v>1741.2326700000001</v>
      </c>
      <c r="BC687">
        <v>2384.7160600000002</v>
      </c>
      <c r="BD687">
        <v>2367.9594699999998</v>
      </c>
      <c r="BE687">
        <v>3705.08203</v>
      </c>
      <c r="BF687">
        <v>1538.0440699999999</v>
      </c>
      <c r="BG687">
        <v>5749.6064500000002</v>
      </c>
      <c r="BH687">
        <v>7046.3491199999999</v>
      </c>
      <c r="BI687">
        <v>5415.9589800000003</v>
      </c>
      <c r="BJ687">
        <v>1897.3254400000001</v>
      </c>
      <c r="BK687">
        <v>2002.13123</v>
      </c>
      <c r="BL687">
        <v>1340.7756300000001</v>
      </c>
      <c r="BM687">
        <v>2312.0256300000001</v>
      </c>
      <c r="BN687">
        <v>1430.99548</v>
      </c>
      <c r="BO687">
        <v>1954.8724400000001</v>
      </c>
      <c r="BP687">
        <v>2722.31934</v>
      </c>
      <c r="BQ687">
        <v>3224.5918000000001</v>
      </c>
      <c r="BR687">
        <v>5132.0307599999996</v>
      </c>
      <c r="BS687">
        <v>7668.0092800000002</v>
      </c>
      <c r="BT687">
        <v>1568.9211399999999</v>
      </c>
      <c r="BU687">
        <v>2019.03613</v>
      </c>
      <c r="BV687">
        <v>1800.5341800000001</v>
      </c>
      <c r="BW687">
        <v>3139.5998500000001</v>
      </c>
      <c r="BX687">
        <v>1403.8991699999999</v>
      </c>
      <c r="BY687">
        <v>2275.41284</v>
      </c>
      <c r="BZ687">
        <v>1142.4453100000001</v>
      </c>
      <c r="CA687">
        <v>1133.6777300000001</v>
      </c>
      <c r="CB687">
        <v>1144.9919400000001</v>
      </c>
      <c r="CC687">
        <v>1361.4002700000001</v>
      </c>
      <c r="CD687">
        <v>1672.14221</v>
      </c>
      <c r="CE687">
        <v>1726.11743</v>
      </c>
      <c r="CF687">
        <v>3345.8308099999999</v>
      </c>
      <c r="CG687">
        <v>2063.6186499999999</v>
      </c>
      <c r="CH687">
        <v>1104.35095</v>
      </c>
      <c r="CI687">
        <v>1173.76819</v>
      </c>
      <c r="CJ687">
        <v>1038.7818600000001</v>
      </c>
      <c r="CK687">
        <v>1162.1606400000001</v>
      </c>
      <c r="CL687">
        <v>1232.04431</v>
      </c>
      <c r="CM687">
        <v>1278.40491</v>
      </c>
      <c r="CN687">
        <v>3519.5039099999999</v>
      </c>
      <c r="CO687">
        <v>1923.43164</v>
      </c>
      <c r="CP687">
        <v>2722.9147899999998</v>
      </c>
      <c r="CQ687">
        <v>3059.4797400000002</v>
      </c>
      <c r="CR687">
        <v>1375.75415</v>
      </c>
      <c r="CS687">
        <v>1448.1599100000001</v>
      </c>
      <c r="CT687">
        <v>1347.77637</v>
      </c>
      <c r="CU687">
        <v>1513.72632</v>
      </c>
      <c r="CV687">
        <v>1829.10681</v>
      </c>
      <c r="CW687">
        <v>1608.2038600000001</v>
      </c>
    </row>
    <row r="688" spans="1:101" x14ac:dyDescent="0.3">
      <c r="A688">
        <v>733.5</v>
      </c>
      <c r="B688">
        <v>4358.7670900000003</v>
      </c>
      <c r="C688">
        <v>6987.1752900000001</v>
      </c>
      <c r="D688">
        <v>38444.390630000002</v>
      </c>
      <c r="E688">
        <v>1238.7546400000001</v>
      </c>
      <c r="F688">
        <v>1880.44678</v>
      </c>
      <c r="G688">
        <v>3282.7717299999999</v>
      </c>
      <c r="H688">
        <v>3471.4057600000001</v>
      </c>
      <c r="I688">
        <v>3154.8869599999998</v>
      </c>
      <c r="J688">
        <v>1475.92932</v>
      </c>
      <c r="K688">
        <v>1540.98279</v>
      </c>
      <c r="L688">
        <v>1142.7148400000001</v>
      </c>
      <c r="M688">
        <v>1178.33484</v>
      </c>
      <c r="N688">
        <v>1219.6752899999999</v>
      </c>
      <c r="O688">
        <v>5255.6635699999997</v>
      </c>
      <c r="P688">
        <v>22136.626950000002</v>
      </c>
      <c r="Q688">
        <v>10425.987300000001</v>
      </c>
      <c r="R688">
        <v>1504.78027</v>
      </c>
      <c r="S688">
        <v>2199.0356400000001</v>
      </c>
      <c r="T688">
        <v>3875.4299299999998</v>
      </c>
      <c r="U688">
        <v>1855.3978300000001</v>
      </c>
      <c r="V688">
        <v>986.55847000000006</v>
      </c>
      <c r="W688">
        <v>1015.48151</v>
      </c>
      <c r="X688">
        <v>1091.06555</v>
      </c>
      <c r="Y688">
        <v>1288.25415</v>
      </c>
      <c r="Z688">
        <v>1270.35059</v>
      </c>
      <c r="AA688">
        <v>2623.5817900000002</v>
      </c>
      <c r="AB688">
        <v>16825.869139999999</v>
      </c>
      <c r="AC688">
        <v>5305.5615200000002</v>
      </c>
      <c r="AD688">
        <v>1278.32556</v>
      </c>
      <c r="AE688">
        <v>1261.5199</v>
      </c>
      <c r="AF688">
        <v>1103.28577</v>
      </c>
      <c r="AG688">
        <v>1374.87537</v>
      </c>
      <c r="AH688">
        <v>1158.5578599999999</v>
      </c>
      <c r="AI688">
        <v>1065.4938999999999</v>
      </c>
      <c r="AJ688">
        <v>1766.3106700000001</v>
      </c>
      <c r="AK688">
        <v>1166.81006</v>
      </c>
      <c r="AL688">
        <v>1082.08923</v>
      </c>
      <c r="AM688">
        <v>2173.43091</v>
      </c>
      <c r="AN688">
        <v>9715.1884800000007</v>
      </c>
      <c r="AO688">
        <v>13513.124019999999</v>
      </c>
      <c r="AP688">
        <v>3274.15942</v>
      </c>
      <c r="AQ688">
        <v>2830.9060100000002</v>
      </c>
      <c r="AR688">
        <v>12346.10254</v>
      </c>
      <c r="AS688">
        <v>1310.7089800000001</v>
      </c>
      <c r="AT688">
        <v>1328.3271500000001</v>
      </c>
      <c r="AU688">
        <v>1258.24011</v>
      </c>
      <c r="AV688">
        <v>1077.7014200000001</v>
      </c>
      <c r="AW688">
        <v>1030.9246800000001</v>
      </c>
      <c r="AX688">
        <v>1355.9854700000001</v>
      </c>
      <c r="AY688">
        <v>3794.74316</v>
      </c>
      <c r="AZ688">
        <v>1787.1918900000001</v>
      </c>
      <c r="BA688">
        <v>1779.8972200000001</v>
      </c>
      <c r="BB688">
        <v>1739.6856700000001</v>
      </c>
      <c r="BC688">
        <v>2385.8222700000001</v>
      </c>
      <c r="BD688">
        <v>2367.5021999999999</v>
      </c>
      <c r="BE688">
        <v>3706.88159</v>
      </c>
      <c r="BF688">
        <v>1545.87158</v>
      </c>
      <c r="BG688">
        <v>5746.7910199999997</v>
      </c>
      <c r="BH688">
        <v>7051.1972699999997</v>
      </c>
      <c r="BI688">
        <v>5414.8222699999997</v>
      </c>
      <c r="BJ688">
        <v>1894.44885</v>
      </c>
      <c r="BK688">
        <v>2003.39734</v>
      </c>
      <c r="BL688">
        <v>1340.5481</v>
      </c>
      <c r="BM688">
        <v>2314.7687999999998</v>
      </c>
      <c r="BN688">
        <v>1428.86133</v>
      </c>
      <c r="BO688">
        <v>1959.3414299999999</v>
      </c>
      <c r="BP688">
        <v>2721.72363</v>
      </c>
      <c r="BQ688">
        <v>3221.8908700000002</v>
      </c>
      <c r="BR688">
        <v>5140.6347699999997</v>
      </c>
      <c r="BS688">
        <v>7662.7407199999998</v>
      </c>
      <c r="BT688">
        <v>1571.5354</v>
      </c>
      <c r="BU688">
        <v>2018.51782</v>
      </c>
      <c r="BV688">
        <v>1802.7247299999999</v>
      </c>
      <c r="BW688">
        <v>3132.7097199999998</v>
      </c>
      <c r="BX688">
        <v>1404.37158</v>
      </c>
      <c r="BY688">
        <v>2272.0002399999998</v>
      </c>
      <c r="BZ688">
        <v>1145.0712900000001</v>
      </c>
      <c r="CA688">
        <v>1135.38318</v>
      </c>
      <c r="CB688">
        <v>1149.9692399999999</v>
      </c>
      <c r="CC688">
        <v>1364.17517</v>
      </c>
      <c r="CD688">
        <v>1673.88159</v>
      </c>
      <c r="CE688">
        <v>1733.5811799999999</v>
      </c>
      <c r="CF688">
        <v>3347.30762</v>
      </c>
      <c r="CG688">
        <v>2062.7048300000001</v>
      </c>
      <c r="CH688">
        <v>1107.4387200000001</v>
      </c>
      <c r="CI688">
        <v>1175.77271</v>
      </c>
      <c r="CJ688">
        <v>1039.5167200000001</v>
      </c>
      <c r="CK688">
        <v>1162.40283</v>
      </c>
      <c r="CL688">
        <v>1235.6008300000001</v>
      </c>
      <c r="CM688">
        <v>1285.17346</v>
      </c>
      <c r="CN688">
        <v>3523.63159</v>
      </c>
      <c r="CO688">
        <v>1928.4461699999999</v>
      </c>
      <c r="CP688">
        <v>2726.4418900000001</v>
      </c>
      <c r="CQ688">
        <v>3064.01685</v>
      </c>
      <c r="CR688">
        <v>1372.50415</v>
      </c>
      <c r="CS688">
        <v>1450.65796</v>
      </c>
      <c r="CT688">
        <v>1348.4837600000001</v>
      </c>
      <c r="CU688">
        <v>1515.20715</v>
      </c>
      <c r="CV688">
        <v>1827.3158000000001</v>
      </c>
      <c r="CW688">
        <v>1609.34546</v>
      </c>
    </row>
    <row r="689" spans="1:101" x14ac:dyDescent="0.3">
      <c r="A689">
        <v>734</v>
      </c>
      <c r="B689">
        <v>4358.7416999999996</v>
      </c>
      <c r="C689">
        <v>6979.9790000000003</v>
      </c>
      <c r="D689">
        <v>38483.152340000001</v>
      </c>
      <c r="E689">
        <v>1244.0650599999999</v>
      </c>
      <c r="F689">
        <v>1881.56873</v>
      </c>
      <c r="G689">
        <v>3274.06421</v>
      </c>
      <c r="H689">
        <v>3472.0942399999999</v>
      </c>
      <c r="I689">
        <v>3160.4924299999998</v>
      </c>
      <c r="J689">
        <v>1479.1800499999999</v>
      </c>
      <c r="K689">
        <v>1538.5794699999999</v>
      </c>
      <c r="L689">
        <v>1145.1283000000001</v>
      </c>
      <c r="M689">
        <v>1180.9190699999999</v>
      </c>
      <c r="N689">
        <v>1220.94568</v>
      </c>
      <c r="O689">
        <v>5248.4531299999999</v>
      </c>
      <c r="P689">
        <v>22129.785159999999</v>
      </c>
      <c r="Q689">
        <v>10429.250980000001</v>
      </c>
      <c r="R689">
        <v>1507.8552199999999</v>
      </c>
      <c r="S689">
        <v>2200.14185</v>
      </c>
      <c r="T689">
        <v>3872.48828</v>
      </c>
      <c r="U689">
        <v>1850.74011</v>
      </c>
      <c r="V689">
        <v>987.31635000000006</v>
      </c>
      <c r="W689">
        <v>1018.51373</v>
      </c>
      <c r="X689">
        <v>1087.7872299999999</v>
      </c>
      <c r="Y689">
        <v>1290.4552000000001</v>
      </c>
      <c r="Z689">
        <v>1272.33582</v>
      </c>
      <c r="AA689">
        <v>2624.0500499999998</v>
      </c>
      <c r="AB689">
        <v>16831.699219999999</v>
      </c>
      <c r="AC689">
        <v>5312.8774400000002</v>
      </c>
      <c r="AD689">
        <v>1277.4913300000001</v>
      </c>
      <c r="AE689">
        <v>1259.8834199999999</v>
      </c>
      <c r="AF689">
        <v>1104.81738</v>
      </c>
      <c r="AG689">
        <v>1375.1275599999999</v>
      </c>
      <c r="AH689">
        <v>1161.37158</v>
      </c>
      <c r="AI689">
        <v>1067.4080799999999</v>
      </c>
      <c r="AJ689">
        <v>1765.96252</v>
      </c>
      <c r="AK689">
        <v>1169.8908699999999</v>
      </c>
      <c r="AL689">
        <v>1078.9646</v>
      </c>
      <c r="AM689">
        <v>2172.4926799999998</v>
      </c>
      <c r="AN689">
        <v>9721.1308599999993</v>
      </c>
      <c r="AO689">
        <v>13519.10938</v>
      </c>
      <c r="AP689">
        <v>3281.15625</v>
      </c>
      <c r="AQ689">
        <v>2837.10815</v>
      </c>
      <c r="AR689">
        <v>12360.76953</v>
      </c>
      <c r="AS689">
        <v>1312.38696</v>
      </c>
      <c r="AT689">
        <v>1336.30591</v>
      </c>
      <c r="AU689">
        <v>1260.0523700000001</v>
      </c>
      <c r="AV689">
        <v>1076.62781</v>
      </c>
      <c r="AW689">
        <v>1032.54053</v>
      </c>
      <c r="AX689">
        <v>1352.35535</v>
      </c>
      <c r="AY689">
        <v>3800.4794900000002</v>
      </c>
      <c r="AZ689">
        <v>1790.9108900000001</v>
      </c>
      <c r="BA689">
        <v>1785.21667</v>
      </c>
      <c r="BB689">
        <v>1737.8181199999999</v>
      </c>
      <c r="BC689">
        <v>2386.1538099999998</v>
      </c>
      <c r="BD689">
        <v>2366.0620100000001</v>
      </c>
      <c r="BE689">
        <v>3710.87012</v>
      </c>
      <c r="BF689">
        <v>1551.8037099999999</v>
      </c>
      <c r="BG689">
        <v>5743.59375</v>
      </c>
      <c r="BH689">
        <v>7053.0297899999996</v>
      </c>
      <c r="BI689">
        <v>5417.8940400000001</v>
      </c>
      <c r="BJ689">
        <v>1892.5623800000001</v>
      </c>
      <c r="BK689">
        <v>2006.15356</v>
      </c>
      <c r="BL689">
        <v>1340.94849</v>
      </c>
      <c r="BM689">
        <v>2319.0444299999999</v>
      </c>
      <c r="BN689">
        <v>1428.24829</v>
      </c>
      <c r="BO689">
        <v>1962.30664</v>
      </c>
      <c r="BP689">
        <v>2723.1750499999998</v>
      </c>
      <c r="BQ689">
        <v>3220.8466800000001</v>
      </c>
      <c r="BR689">
        <v>5144.1972699999997</v>
      </c>
      <c r="BS689">
        <v>7658.0878899999998</v>
      </c>
      <c r="BT689">
        <v>1571.25793</v>
      </c>
      <c r="BU689">
        <v>2017.80225</v>
      </c>
      <c r="BV689">
        <v>1804.95715</v>
      </c>
      <c r="BW689">
        <v>3131.7753899999998</v>
      </c>
      <c r="BX689">
        <v>1404.3277599999999</v>
      </c>
      <c r="BY689">
        <v>2269.9304200000001</v>
      </c>
      <c r="BZ689">
        <v>1145.87366</v>
      </c>
      <c r="CA689">
        <v>1138.46326</v>
      </c>
      <c r="CB689">
        <v>1156.7978499999999</v>
      </c>
      <c r="CC689">
        <v>1367.05969</v>
      </c>
      <c r="CD689">
        <v>1677.0979</v>
      </c>
      <c r="CE689">
        <v>1741.8114</v>
      </c>
      <c r="CF689">
        <v>3349.3566900000001</v>
      </c>
      <c r="CG689">
        <v>2062.9035600000002</v>
      </c>
      <c r="CH689">
        <v>1108.0369900000001</v>
      </c>
      <c r="CI689">
        <v>1177.91101</v>
      </c>
      <c r="CJ689">
        <v>1042.08655</v>
      </c>
      <c r="CK689">
        <v>1161.2279100000001</v>
      </c>
      <c r="CL689">
        <v>1240.3230000000001</v>
      </c>
      <c r="CM689">
        <v>1292.98083</v>
      </c>
      <c r="CN689">
        <v>3529.85889</v>
      </c>
      <c r="CO689">
        <v>1934.71057</v>
      </c>
      <c r="CP689">
        <v>2727.87158</v>
      </c>
      <c r="CQ689">
        <v>3070.3713400000001</v>
      </c>
      <c r="CR689">
        <v>1370.5915500000001</v>
      </c>
      <c r="CS689">
        <v>1453.0012200000001</v>
      </c>
      <c r="CT689">
        <v>1350.36096</v>
      </c>
      <c r="CU689">
        <v>1515.4427499999999</v>
      </c>
      <c r="CV689">
        <v>1827.0372299999999</v>
      </c>
      <c r="CW689">
        <v>1610.5167200000001</v>
      </c>
    </row>
    <row r="690" spans="1:101" x14ac:dyDescent="0.3">
      <c r="A690">
        <v>734.5</v>
      </c>
      <c r="B690">
        <v>4357.3120099999996</v>
      </c>
      <c r="C690">
        <v>6973.5844699999998</v>
      </c>
      <c r="D690">
        <v>38525.832029999998</v>
      </c>
      <c r="E690">
        <v>1246.8572999999999</v>
      </c>
      <c r="F690">
        <v>1882.3693800000001</v>
      </c>
      <c r="G690">
        <v>3269.0991199999999</v>
      </c>
      <c r="H690">
        <v>3476.6977499999998</v>
      </c>
      <c r="I690">
        <v>3165.4370100000001</v>
      </c>
      <c r="J690">
        <v>1483.1413600000001</v>
      </c>
      <c r="K690">
        <v>1538.4582499999999</v>
      </c>
      <c r="L690">
        <v>1147.0699500000001</v>
      </c>
      <c r="M690">
        <v>1183.979</v>
      </c>
      <c r="N690">
        <v>1223.94226</v>
      </c>
      <c r="O690">
        <v>5243.6879900000004</v>
      </c>
      <c r="P690">
        <v>22117.210940000001</v>
      </c>
      <c r="Q690">
        <v>10438.47949</v>
      </c>
      <c r="R690">
        <v>1506.8161600000001</v>
      </c>
      <c r="S690">
        <v>2201.40625</v>
      </c>
      <c r="T690">
        <v>3868.4211399999999</v>
      </c>
      <c r="U690">
        <v>1846.7150899999999</v>
      </c>
      <c r="V690">
        <v>989.17407000000003</v>
      </c>
      <c r="W690">
        <v>1019.18591</v>
      </c>
      <c r="X690">
        <v>1083.14563</v>
      </c>
      <c r="Y690">
        <v>1292.22595</v>
      </c>
      <c r="Z690">
        <v>1271.25244</v>
      </c>
      <c r="AA690">
        <v>2625.0434599999999</v>
      </c>
      <c r="AB690">
        <v>16841.744139999999</v>
      </c>
      <c r="AC690">
        <v>5314.5893599999999</v>
      </c>
      <c r="AD690">
        <v>1274.8249499999999</v>
      </c>
      <c r="AE690">
        <v>1256.94238</v>
      </c>
      <c r="AF690">
        <v>1105.8728000000001</v>
      </c>
      <c r="AG690">
        <v>1377.82141</v>
      </c>
      <c r="AH690">
        <v>1165.71216</v>
      </c>
      <c r="AI690">
        <v>1067.47937</v>
      </c>
      <c r="AJ690">
        <v>1769.91516</v>
      </c>
      <c r="AK690">
        <v>1170.9428700000001</v>
      </c>
      <c r="AL690">
        <v>1078.04919</v>
      </c>
      <c r="AM690">
        <v>2176.8549800000001</v>
      </c>
      <c r="AN690">
        <v>9725.7099600000001</v>
      </c>
      <c r="AO690">
        <v>13519.96191</v>
      </c>
      <c r="AP690">
        <v>3285.5754400000001</v>
      </c>
      <c r="AQ690">
        <v>2842.4689899999998</v>
      </c>
      <c r="AR690">
        <v>12368.945309999999</v>
      </c>
      <c r="AS690">
        <v>1316.61646</v>
      </c>
      <c r="AT690">
        <v>1344.0802000000001</v>
      </c>
      <c r="AU690">
        <v>1261.59619</v>
      </c>
      <c r="AV690">
        <v>1076.4521500000001</v>
      </c>
      <c r="AW690">
        <v>1035.14417</v>
      </c>
      <c r="AX690">
        <v>1350.44507</v>
      </c>
      <c r="AY690">
        <v>3804.7456099999999</v>
      </c>
      <c r="AZ690">
        <v>1792.14868</v>
      </c>
      <c r="BA690">
        <v>1789.18262</v>
      </c>
      <c r="BB690">
        <v>1736.3136</v>
      </c>
      <c r="BC690">
        <v>2385.1569800000002</v>
      </c>
      <c r="BD690">
        <v>2363.8937999999998</v>
      </c>
      <c r="BE690">
        <v>3715.57861</v>
      </c>
      <c r="BF690">
        <v>1553.5733600000001</v>
      </c>
      <c r="BG690">
        <v>5740.6020500000004</v>
      </c>
      <c r="BH690">
        <v>7050.7226600000004</v>
      </c>
      <c r="BI690">
        <v>5422.2280300000002</v>
      </c>
      <c r="BJ690">
        <v>1892.99316</v>
      </c>
      <c r="BK690">
        <v>2008.65247</v>
      </c>
      <c r="BL690">
        <v>1341.09717</v>
      </c>
      <c r="BM690">
        <v>2323.8654799999999</v>
      </c>
      <c r="BN690">
        <v>1429.5436999999999</v>
      </c>
      <c r="BO690">
        <v>1962.4188200000001</v>
      </c>
      <c r="BP690">
        <v>2727.4643599999999</v>
      </c>
      <c r="BQ690">
        <v>3220.62988</v>
      </c>
      <c r="BR690">
        <v>5142.1411099999996</v>
      </c>
      <c r="BS690">
        <v>7656.6655300000002</v>
      </c>
      <c r="BT690">
        <v>1569.0544400000001</v>
      </c>
      <c r="BU690">
        <v>2016.39832</v>
      </c>
      <c r="BV690">
        <v>1806.3709699999999</v>
      </c>
      <c r="BW690">
        <v>3136.9890099999998</v>
      </c>
      <c r="BX690">
        <v>1402.48206</v>
      </c>
      <c r="BY690">
        <v>2270.01514</v>
      </c>
      <c r="BZ690">
        <v>1144.67761</v>
      </c>
      <c r="CA690">
        <v>1142.5919200000001</v>
      </c>
      <c r="CB690">
        <v>1163.80969</v>
      </c>
      <c r="CC690">
        <v>1369.4888900000001</v>
      </c>
      <c r="CD690">
        <v>1681.0876499999999</v>
      </c>
      <c r="CE690">
        <v>1747.7919899999999</v>
      </c>
      <c r="CF690">
        <v>3349.8168900000001</v>
      </c>
      <c r="CG690">
        <v>2065.1374500000002</v>
      </c>
      <c r="CH690">
        <v>1105.26953</v>
      </c>
      <c r="CI690">
        <v>1179.9176</v>
      </c>
      <c r="CJ690">
        <v>1045.85132</v>
      </c>
      <c r="CK690">
        <v>1159.1340299999999</v>
      </c>
      <c r="CL690">
        <v>1244.5915500000001</v>
      </c>
      <c r="CM690">
        <v>1298.7425499999999</v>
      </c>
      <c r="CN690">
        <v>3537.3874500000002</v>
      </c>
      <c r="CO690">
        <v>1941.44678</v>
      </c>
      <c r="CP690">
        <v>2726.9741199999999</v>
      </c>
      <c r="CQ690">
        <v>3076.1792</v>
      </c>
      <c r="CR690">
        <v>1370.7559799999999</v>
      </c>
      <c r="CS690">
        <v>1454.0091600000001</v>
      </c>
      <c r="CT690">
        <v>1352.8494900000001</v>
      </c>
      <c r="CU690">
        <v>1513.46838</v>
      </c>
      <c r="CV690">
        <v>1828.51135</v>
      </c>
      <c r="CW690">
        <v>1611.2231400000001</v>
      </c>
    </row>
    <row r="691" spans="1:101" x14ac:dyDescent="0.3">
      <c r="A691">
        <v>735</v>
      </c>
      <c r="B691">
        <v>4356.0874000000003</v>
      </c>
      <c r="C691">
        <v>6969.7685499999998</v>
      </c>
      <c r="D691">
        <v>38561.023439999997</v>
      </c>
      <c r="E691">
        <v>1246.6106</v>
      </c>
      <c r="F691">
        <v>1882.06567</v>
      </c>
      <c r="G691">
        <v>3267.9978000000001</v>
      </c>
      <c r="H691">
        <v>3483.3459499999999</v>
      </c>
      <c r="I691">
        <v>3168.7470699999999</v>
      </c>
      <c r="J691">
        <v>1486.2456099999999</v>
      </c>
      <c r="K691">
        <v>1540.28162</v>
      </c>
      <c r="L691">
        <v>1148.3938000000001</v>
      </c>
      <c r="M691">
        <v>1186.7556199999999</v>
      </c>
      <c r="N691">
        <v>1227.2028800000001</v>
      </c>
      <c r="O691">
        <v>5245.1503899999998</v>
      </c>
      <c r="P691">
        <v>22103.742190000001</v>
      </c>
      <c r="Q691">
        <v>10451.67188</v>
      </c>
      <c r="R691">
        <v>1502.48181</v>
      </c>
      <c r="S691">
        <v>2201.9714399999998</v>
      </c>
      <c r="T691">
        <v>3865.25488</v>
      </c>
      <c r="U691">
        <v>1844.63123</v>
      </c>
      <c r="V691">
        <v>991.74408000000005</v>
      </c>
      <c r="W691">
        <v>1017.6934199999999</v>
      </c>
      <c r="X691">
        <v>1078.8710900000001</v>
      </c>
      <c r="Y691">
        <v>1293.4057600000001</v>
      </c>
      <c r="Z691">
        <v>1268.3140900000001</v>
      </c>
      <c r="AA691">
        <v>2625.9250499999998</v>
      </c>
      <c r="AB691">
        <v>16852.056639999999</v>
      </c>
      <c r="AC691">
        <v>5311.4238299999997</v>
      </c>
      <c r="AD691">
        <v>1271.3376499999999</v>
      </c>
      <c r="AE691">
        <v>1253.3457000000001</v>
      </c>
      <c r="AF691">
        <v>1106.4575199999999</v>
      </c>
      <c r="AG691">
        <v>1381.18542</v>
      </c>
      <c r="AH691">
        <v>1169.6593</v>
      </c>
      <c r="AI691">
        <v>1066.60059</v>
      </c>
      <c r="AJ691">
        <v>1775.02026</v>
      </c>
      <c r="AK691">
        <v>1171.0128199999999</v>
      </c>
      <c r="AL691">
        <v>1078.8793900000001</v>
      </c>
      <c r="AM691">
        <v>2183.3640099999998</v>
      </c>
      <c r="AN691">
        <v>9728.3203099999992</v>
      </c>
      <c r="AO691">
        <v>13517.327149999999</v>
      </c>
      <c r="AP691">
        <v>3286.0720200000001</v>
      </c>
      <c r="AQ691">
        <v>2845.31909</v>
      </c>
      <c r="AR691">
        <v>12369.19434</v>
      </c>
      <c r="AS691">
        <v>1322.42029</v>
      </c>
      <c r="AT691">
        <v>1350.0090299999999</v>
      </c>
      <c r="AU691">
        <v>1262.8875700000001</v>
      </c>
      <c r="AV691">
        <v>1077.3796400000001</v>
      </c>
      <c r="AW691">
        <v>1038.2082499999999</v>
      </c>
      <c r="AX691">
        <v>1350.8881799999999</v>
      </c>
      <c r="AY691">
        <v>3807.30908</v>
      </c>
      <c r="AZ691">
        <v>1792.0379600000001</v>
      </c>
      <c r="BA691">
        <v>1790.9074700000001</v>
      </c>
      <c r="BB691">
        <v>1735.5483400000001</v>
      </c>
      <c r="BC691">
        <v>2382.7639199999999</v>
      </c>
      <c r="BD691">
        <v>2361.6994599999998</v>
      </c>
      <c r="BE691">
        <v>3719.2045899999998</v>
      </c>
      <c r="BF691">
        <v>1552.2023899999999</v>
      </c>
      <c r="BG691">
        <v>5739.0859399999999</v>
      </c>
      <c r="BH691">
        <v>7046.4321300000001</v>
      </c>
      <c r="BI691">
        <v>5423.9418900000001</v>
      </c>
      <c r="BJ691">
        <v>1895.2460900000001</v>
      </c>
      <c r="BK691">
        <v>2009.47766</v>
      </c>
      <c r="BL691">
        <v>1340.1285399999999</v>
      </c>
      <c r="BM691">
        <v>2327.2443800000001</v>
      </c>
      <c r="BN691">
        <v>1431.77502</v>
      </c>
      <c r="BO691">
        <v>1960.25818</v>
      </c>
      <c r="BP691">
        <v>2733.4106400000001</v>
      </c>
      <c r="BQ691">
        <v>3220.0695799999999</v>
      </c>
      <c r="BR691">
        <v>5137.9238299999997</v>
      </c>
      <c r="BS691">
        <v>7658.7138699999996</v>
      </c>
      <c r="BT691">
        <v>1567.1518599999999</v>
      </c>
      <c r="BU691">
        <v>2014.6654100000001</v>
      </c>
      <c r="BV691">
        <v>1806.5245399999999</v>
      </c>
      <c r="BW691">
        <v>3143.85547</v>
      </c>
      <c r="BX691">
        <v>1398.8819599999999</v>
      </c>
      <c r="BY691">
        <v>2271.7914999999998</v>
      </c>
      <c r="BZ691">
        <v>1142.6958</v>
      </c>
      <c r="CA691">
        <v>1146.63489</v>
      </c>
      <c r="CB691">
        <v>1169.5141599999999</v>
      </c>
      <c r="CC691">
        <v>1370.9023400000001</v>
      </c>
      <c r="CD691">
        <v>1684.2440200000001</v>
      </c>
      <c r="CE691">
        <v>1749.92102</v>
      </c>
      <c r="CF691">
        <v>3347.3256799999999</v>
      </c>
      <c r="CG691">
        <v>2069.0861799999998</v>
      </c>
      <c r="CH691">
        <v>1100.9301800000001</v>
      </c>
      <c r="CI691">
        <v>1181.3830599999999</v>
      </c>
      <c r="CJ691">
        <v>1049.21155</v>
      </c>
      <c r="CK691">
        <v>1157.1709000000001</v>
      </c>
      <c r="CL691">
        <v>1247.2979700000001</v>
      </c>
      <c r="CM691">
        <v>1300.90759</v>
      </c>
      <c r="CN691">
        <v>3544.3786599999999</v>
      </c>
      <c r="CO691">
        <v>1947.90967</v>
      </c>
      <c r="CP691">
        <v>2725.1796899999999</v>
      </c>
      <c r="CQ691">
        <v>3079.3005400000002</v>
      </c>
      <c r="CR691">
        <v>1371.88123</v>
      </c>
      <c r="CS691">
        <v>1453.57861</v>
      </c>
      <c r="CT691">
        <v>1354.8373999999999</v>
      </c>
      <c r="CU691">
        <v>1510.3136</v>
      </c>
      <c r="CV691">
        <v>1830.77502</v>
      </c>
      <c r="CW691">
        <v>1611.4860799999999</v>
      </c>
    </row>
    <row r="692" spans="1:101" x14ac:dyDescent="0.3">
      <c r="A692">
        <v>735.5</v>
      </c>
      <c r="B692">
        <v>4357.2514600000004</v>
      </c>
      <c r="C692">
        <v>6970.4194299999999</v>
      </c>
      <c r="D692">
        <v>38578.597659999999</v>
      </c>
      <c r="E692">
        <v>1243.1489300000001</v>
      </c>
      <c r="F692">
        <v>1880.0980199999999</v>
      </c>
      <c r="G692">
        <v>3270.4711900000002</v>
      </c>
      <c r="H692">
        <v>3488.8935499999998</v>
      </c>
      <c r="I692">
        <v>3168.9772899999998</v>
      </c>
      <c r="J692">
        <v>1487.55945</v>
      </c>
      <c r="K692">
        <v>1543.0825199999999</v>
      </c>
      <c r="L692">
        <v>1149.1243899999999</v>
      </c>
      <c r="M692">
        <v>1188.47021</v>
      </c>
      <c r="N692">
        <v>1229.02161</v>
      </c>
      <c r="O692">
        <v>5257.2314500000002</v>
      </c>
      <c r="P692">
        <v>22093.775389999999</v>
      </c>
      <c r="Q692">
        <v>10467.22949</v>
      </c>
      <c r="R692">
        <v>1497.14453</v>
      </c>
      <c r="S692">
        <v>2201.7326699999999</v>
      </c>
      <c r="T692">
        <v>3864.4209000000001</v>
      </c>
      <c r="U692">
        <v>1845.18677</v>
      </c>
      <c r="V692">
        <v>994.49359000000004</v>
      </c>
      <c r="W692">
        <v>1015.09552</v>
      </c>
      <c r="X692">
        <v>1077.18884</v>
      </c>
      <c r="Y692">
        <v>1294.26965</v>
      </c>
      <c r="Z692">
        <v>1264.83887</v>
      </c>
      <c r="AA692">
        <v>2626.5019499999999</v>
      </c>
      <c r="AB692">
        <v>16859.95117</v>
      </c>
      <c r="AC692">
        <v>5304.1728499999999</v>
      </c>
      <c r="AD692">
        <v>1268.39453</v>
      </c>
      <c r="AE692">
        <v>1250.42407</v>
      </c>
      <c r="AF692">
        <v>1106.8091999999999</v>
      </c>
      <c r="AG692">
        <v>1383.3037099999999</v>
      </c>
      <c r="AH692">
        <v>1171.57971</v>
      </c>
      <c r="AI692">
        <v>1065.5306399999999</v>
      </c>
      <c r="AJ692">
        <v>1778.3902599999999</v>
      </c>
      <c r="AK692">
        <v>1170.57068</v>
      </c>
      <c r="AL692">
        <v>1080.96606</v>
      </c>
      <c r="AM692">
        <v>2188.6643100000001</v>
      </c>
      <c r="AN692">
        <v>9727.5751999999993</v>
      </c>
      <c r="AO692">
        <v>13513.3125</v>
      </c>
      <c r="AP692">
        <v>3282.0766600000002</v>
      </c>
      <c r="AQ692">
        <v>2844.1691900000001</v>
      </c>
      <c r="AR692">
        <v>12363.387699999999</v>
      </c>
      <c r="AS692">
        <v>1329.2476799999999</v>
      </c>
      <c r="AT692">
        <v>1352.9884</v>
      </c>
      <c r="AU692">
        <v>1263.7114300000001</v>
      </c>
      <c r="AV692">
        <v>1079.7529300000001</v>
      </c>
      <c r="AW692">
        <v>1040.83008</v>
      </c>
      <c r="AX692">
        <v>1354.05591</v>
      </c>
      <c r="AY692">
        <v>3807.9794900000002</v>
      </c>
      <c r="AZ692">
        <v>1791.4813200000001</v>
      </c>
      <c r="BA692">
        <v>1790.00854</v>
      </c>
      <c r="BB692">
        <v>1735.7869900000001</v>
      </c>
      <c r="BC692">
        <v>2379.0019499999999</v>
      </c>
      <c r="BD692">
        <v>2360.23657</v>
      </c>
      <c r="BE692">
        <v>3720.6271999999999</v>
      </c>
      <c r="BF692">
        <v>1549.2218</v>
      </c>
      <c r="BG692">
        <v>5740.5161099999996</v>
      </c>
      <c r="BH692">
        <v>7043.2631799999999</v>
      </c>
      <c r="BI692">
        <v>5421.1425799999997</v>
      </c>
      <c r="BJ692">
        <v>1898.3345899999999</v>
      </c>
      <c r="BK692">
        <v>2008.46191</v>
      </c>
      <c r="BL692">
        <v>1337.52063</v>
      </c>
      <c r="BM692">
        <v>2327.17236</v>
      </c>
      <c r="BN692">
        <v>1433.828</v>
      </c>
      <c r="BO692">
        <v>1956.7622100000001</v>
      </c>
      <c r="BP692">
        <v>2739.3837899999999</v>
      </c>
      <c r="BQ692">
        <v>3218.7385300000001</v>
      </c>
      <c r="BR692">
        <v>5134.0976600000004</v>
      </c>
      <c r="BS692">
        <v>7663.6791999999996</v>
      </c>
      <c r="BT692">
        <v>1566.94922</v>
      </c>
      <c r="BU692">
        <v>2013.41992</v>
      </c>
      <c r="BV692">
        <v>1805.0534700000001</v>
      </c>
      <c r="BW692">
        <v>3147.9265099999998</v>
      </c>
      <c r="BX692">
        <v>1394.3184799999999</v>
      </c>
      <c r="BY692">
        <v>2274.5910600000002</v>
      </c>
      <c r="BZ692">
        <v>1141.1196299999999</v>
      </c>
      <c r="CA692">
        <v>1149.5122100000001</v>
      </c>
      <c r="CB692">
        <v>1172.85815</v>
      </c>
      <c r="CC692">
        <v>1370.6012000000001</v>
      </c>
      <c r="CD692">
        <v>1684.9271200000001</v>
      </c>
      <c r="CE692">
        <v>1746.9458</v>
      </c>
      <c r="CF692">
        <v>3341.2478000000001</v>
      </c>
      <c r="CG692">
        <v>2074.4272500000002</v>
      </c>
      <c r="CH692">
        <v>1097.2251000000001</v>
      </c>
      <c r="CI692">
        <v>1181.7453599999999</v>
      </c>
      <c r="CJ692">
        <v>1050.7561000000001</v>
      </c>
      <c r="CK692">
        <v>1156.24792</v>
      </c>
      <c r="CL692">
        <v>1247.8479</v>
      </c>
      <c r="CM692">
        <v>1298.8885499999999</v>
      </c>
      <c r="CN692">
        <v>3548.8146999999999</v>
      </c>
      <c r="CO692">
        <v>1953.15344</v>
      </c>
      <c r="CP692">
        <v>2723.6931199999999</v>
      </c>
      <c r="CQ692">
        <v>3078.1977499999998</v>
      </c>
      <c r="CR692">
        <v>1372.41992</v>
      </c>
      <c r="CS692">
        <v>1452.18445</v>
      </c>
      <c r="CT692">
        <v>1355.6334199999999</v>
      </c>
      <c r="CU692">
        <v>1507.8819599999999</v>
      </c>
      <c r="CV692">
        <v>1833.0698199999999</v>
      </c>
      <c r="CW692">
        <v>1611.5471199999999</v>
      </c>
    </row>
    <row r="693" spans="1:101" x14ac:dyDescent="0.3">
      <c r="A693">
        <v>736</v>
      </c>
      <c r="B693">
        <v>4361.1191399999998</v>
      </c>
      <c r="C693">
        <v>6974.8930700000001</v>
      </c>
      <c r="D693">
        <v>38580.59375</v>
      </c>
      <c r="E693">
        <v>1238.3103000000001</v>
      </c>
      <c r="F693">
        <v>1877.1676</v>
      </c>
      <c r="G693">
        <v>3274.5358900000001</v>
      </c>
      <c r="H693">
        <v>3490.6320799999999</v>
      </c>
      <c r="I693">
        <v>3166.3620599999999</v>
      </c>
      <c r="J693">
        <v>1487.76746</v>
      </c>
      <c r="K693">
        <v>1545.0481</v>
      </c>
      <c r="L693">
        <v>1149.6106</v>
      </c>
      <c r="M693">
        <v>1189.0125700000001</v>
      </c>
      <c r="N693">
        <v>1228.6296400000001</v>
      </c>
      <c r="O693">
        <v>5277.5205100000003</v>
      </c>
      <c r="P693">
        <v>22089.025389999999</v>
      </c>
      <c r="Q693">
        <v>10481.825199999999</v>
      </c>
      <c r="R693">
        <v>1494.1684600000001</v>
      </c>
      <c r="S693">
        <v>2201.60059</v>
      </c>
      <c r="T693">
        <v>3865.4834000000001</v>
      </c>
      <c r="U693">
        <v>1847.07239</v>
      </c>
      <c r="V693">
        <v>996.77917000000002</v>
      </c>
      <c r="W693">
        <v>1013.32489</v>
      </c>
      <c r="X693">
        <v>1078.9741200000001</v>
      </c>
      <c r="Y693">
        <v>1295.5561499999999</v>
      </c>
      <c r="Z693">
        <v>1262.2374299999999</v>
      </c>
      <c r="AA693">
        <v>2627.1801799999998</v>
      </c>
      <c r="AB693">
        <v>16864.300780000001</v>
      </c>
      <c r="AC693">
        <v>5295.6377000000002</v>
      </c>
      <c r="AD693">
        <v>1267.0300299999999</v>
      </c>
      <c r="AE693">
        <v>1249.53406</v>
      </c>
      <c r="AF693">
        <v>1107.39868</v>
      </c>
      <c r="AG693">
        <v>1383.4664299999999</v>
      </c>
      <c r="AH693">
        <v>1171.4926800000001</v>
      </c>
      <c r="AI693">
        <v>1064.9139399999999</v>
      </c>
      <c r="AJ693">
        <v>1778.9527599999999</v>
      </c>
      <c r="AK693">
        <v>1169.6983600000001</v>
      </c>
      <c r="AL693">
        <v>1083.50757</v>
      </c>
      <c r="AM693">
        <v>2190.8627900000001</v>
      </c>
      <c r="AN693">
        <v>9723.7919899999997</v>
      </c>
      <c r="AO693">
        <v>13511.33301</v>
      </c>
      <c r="AP693">
        <v>3276.2089799999999</v>
      </c>
      <c r="AQ693">
        <v>2840.3522899999998</v>
      </c>
      <c r="AR693">
        <v>12358.3457</v>
      </c>
      <c r="AS693">
        <v>1336.0856900000001</v>
      </c>
      <c r="AT693">
        <v>1353.73657</v>
      </c>
      <c r="AU693">
        <v>1264.1381799999999</v>
      </c>
      <c r="AV693">
        <v>1083.0665300000001</v>
      </c>
      <c r="AW693">
        <v>1042.50281</v>
      </c>
      <c r="AX693">
        <v>1358.4845</v>
      </c>
      <c r="AY693">
        <v>3807.5405300000002</v>
      </c>
      <c r="AZ693">
        <v>1791.2423100000001</v>
      </c>
      <c r="BA693">
        <v>1788.05981</v>
      </c>
      <c r="BB693">
        <v>1736.6976299999999</v>
      </c>
      <c r="BC693">
        <v>2375.1450199999999</v>
      </c>
      <c r="BD693">
        <v>2359.9348100000002</v>
      </c>
      <c r="BE693">
        <v>3720.4445799999999</v>
      </c>
      <c r="BF693">
        <v>1546.8489999999999</v>
      </c>
      <c r="BG693">
        <v>5744.1166999999996</v>
      </c>
      <c r="BH693">
        <v>7043.9492200000004</v>
      </c>
      <c r="BI693">
        <v>5416.7612300000001</v>
      </c>
      <c r="BJ693">
        <v>1900.78638</v>
      </c>
      <c r="BK693">
        <v>2007.42786</v>
      </c>
      <c r="BL693">
        <v>1334.14661</v>
      </c>
      <c r="BM693">
        <v>2324.2705099999998</v>
      </c>
      <c r="BN693">
        <v>1434.70508</v>
      </c>
      <c r="BO693">
        <v>1953.78601</v>
      </c>
      <c r="BP693">
        <v>2743.45435</v>
      </c>
      <c r="BQ693">
        <v>3217.2663600000001</v>
      </c>
      <c r="BR693">
        <v>5131.3686500000003</v>
      </c>
      <c r="BS693">
        <v>7669.1723599999996</v>
      </c>
      <c r="BT693">
        <v>1568.0389399999999</v>
      </c>
      <c r="BU693">
        <v>2013.37158</v>
      </c>
      <c r="BV693">
        <v>1802.5773899999999</v>
      </c>
      <c r="BW693">
        <v>3147.3527800000002</v>
      </c>
      <c r="BX693">
        <v>1390.7027599999999</v>
      </c>
      <c r="BY693">
        <v>2276.8845200000001</v>
      </c>
      <c r="BZ693">
        <v>1140.6870100000001</v>
      </c>
      <c r="CA693">
        <v>1150.93091</v>
      </c>
      <c r="CB693">
        <v>1174.2916299999999</v>
      </c>
      <c r="CC693">
        <v>1368.95947</v>
      </c>
      <c r="CD693">
        <v>1683.27197</v>
      </c>
      <c r="CE693">
        <v>1740.68091</v>
      </c>
      <c r="CF693">
        <v>3333.9167499999999</v>
      </c>
      <c r="CG693">
        <v>2080.0617699999998</v>
      </c>
      <c r="CH693">
        <v>1095.9500700000001</v>
      </c>
      <c r="CI693">
        <v>1181.2347400000001</v>
      </c>
      <c r="CJ693">
        <v>1050.4980499999999</v>
      </c>
      <c r="CK693">
        <v>1156.54431</v>
      </c>
      <c r="CL693">
        <v>1247.0461399999999</v>
      </c>
      <c r="CM693">
        <v>1295.08728</v>
      </c>
      <c r="CN693">
        <v>3549.875</v>
      </c>
      <c r="CO693">
        <v>1956.3987999999999</v>
      </c>
      <c r="CP693">
        <v>2723.03784</v>
      </c>
      <c r="CQ693">
        <v>3074.3752399999998</v>
      </c>
      <c r="CR693">
        <v>1371.33521</v>
      </c>
      <c r="CS693">
        <v>1451.1626000000001</v>
      </c>
      <c r="CT693">
        <v>1355.8417999999999</v>
      </c>
      <c r="CU693">
        <v>1507.77917</v>
      </c>
      <c r="CV693">
        <v>1835.0389399999999</v>
      </c>
      <c r="CW693">
        <v>1611.7099599999999</v>
      </c>
    </row>
    <row r="694" spans="1:101" x14ac:dyDescent="0.3">
      <c r="A694">
        <v>736.5</v>
      </c>
      <c r="B694">
        <v>4366.5361300000004</v>
      </c>
      <c r="C694">
        <v>6982.00684</v>
      </c>
      <c r="D694">
        <v>38573.230470000002</v>
      </c>
      <c r="E694">
        <v>1233.97974</v>
      </c>
      <c r="F694">
        <v>1874.2907700000001</v>
      </c>
      <c r="G694">
        <v>3279.1828599999999</v>
      </c>
      <c r="H694">
        <v>3487.5302700000002</v>
      </c>
      <c r="I694">
        <v>3161.8525399999999</v>
      </c>
      <c r="J694">
        <v>1488.0902100000001</v>
      </c>
      <c r="K694">
        <v>1544.8590099999999</v>
      </c>
      <c r="L694">
        <v>1149.9516599999999</v>
      </c>
      <c r="M694">
        <v>1188.5019500000001</v>
      </c>
      <c r="N694">
        <v>1226.14417</v>
      </c>
      <c r="O694">
        <v>5300.9257799999996</v>
      </c>
      <c r="P694">
        <v>22089.675780000001</v>
      </c>
      <c r="Q694">
        <v>10491.76563</v>
      </c>
      <c r="R694">
        <v>1495.6674800000001</v>
      </c>
      <c r="S694">
        <v>2202.5388200000002</v>
      </c>
      <c r="T694">
        <v>3867.2873500000001</v>
      </c>
      <c r="U694">
        <v>1848.7665999999999</v>
      </c>
      <c r="V694">
        <v>998.37476000000004</v>
      </c>
      <c r="W694">
        <v>1013.61932</v>
      </c>
      <c r="X694">
        <v>1084.2340099999999</v>
      </c>
      <c r="Y694">
        <v>1297.9163799999999</v>
      </c>
      <c r="Z694">
        <v>1261.1605199999999</v>
      </c>
      <c r="AA694">
        <v>2628.4675299999999</v>
      </c>
      <c r="AB694">
        <v>16864.238280000001</v>
      </c>
      <c r="AC694">
        <v>5287.6738299999997</v>
      </c>
      <c r="AD694">
        <v>1267.5275899999999</v>
      </c>
      <c r="AE694">
        <v>1251.50818</v>
      </c>
      <c r="AF694">
        <v>1108.4375</v>
      </c>
      <c r="AG694">
        <v>1382.10718</v>
      </c>
      <c r="AH694">
        <v>1170.1072999999999</v>
      </c>
      <c r="AI694">
        <v>1065.03918</v>
      </c>
      <c r="AJ694">
        <v>1777.0994900000001</v>
      </c>
      <c r="AK694">
        <v>1168.0618899999999</v>
      </c>
      <c r="AL694">
        <v>1086.3277599999999</v>
      </c>
      <c r="AM694">
        <v>2190.00684</v>
      </c>
      <c r="AN694">
        <v>9717.9560500000007</v>
      </c>
      <c r="AO694">
        <v>13514.170899999999</v>
      </c>
      <c r="AP694">
        <v>3271.0493200000001</v>
      </c>
      <c r="AQ694">
        <v>2835.9682600000001</v>
      </c>
      <c r="AR694">
        <v>12358.87012</v>
      </c>
      <c r="AS694">
        <v>1341.95703</v>
      </c>
      <c r="AT694">
        <v>1353.0352800000001</v>
      </c>
      <c r="AU694">
        <v>1264.52063</v>
      </c>
      <c r="AV694">
        <v>1086.7117900000001</v>
      </c>
      <c r="AW694">
        <v>1043.4654499999999</v>
      </c>
      <c r="AX694">
        <v>1362.5790999999999</v>
      </c>
      <c r="AY694">
        <v>3806.5712899999999</v>
      </c>
      <c r="AZ694">
        <v>1791.4981700000001</v>
      </c>
      <c r="BA694">
        <v>1786.72803</v>
      </c>
      <c r="BB694">
        <v>1737.89624</v>
      </c>
      <c r="BC694">
        <v>2372.8813500000001</v>
      </c>
      <c r="BD694">
        <v>2360.9812000000002</v>
      </c>
      <c r="BE694">
        <v>3719.6074199999998</v>
      </c>
      <c r="BF694">
        <v>1546.1377</v>
      </c>
      <c r="BG694">
        <v>5748.0537100000001</v>
      </c>
      <c r="BH694">
        <v>7049.8398399999996</v>
      </c>
      <c r="BI694">
        <v>5415.0473599999996</v>
      </c>
      <c r="BJ694">
        <v>1901.8498500000001</v>
      </c>
      <c r="BK694">
        <v>2008.10706</v>
      </c>
      <c r="BL694">
        <v>1331.3514399999999</v>
      </c>
      <c r="BM694">
        <v>2320.4301799999998</v>
      </c>
      <c r="BN694">
        <v>1433.98901</v>
      </c>
      <c r="BO694">
        <v>1952.7404799999999</v>
      </c>
      <c r="BP694">
        <v>2744.2231400000001</v>
      </c>
      <c r="BQ694">
        <v>3216.6735800000001</v>
      </c>
      <c r="BR694">
        <v>5128.5497999999998</v>
      </c>
      <c r="BS694">
        <v>7673.5790999999999</v>
      </c>
      <c r="BT694">
        <v>1569.32825</v>
      </c>
      <c r="BU694">
        <v>2014.9874299999999</v>
      </c>
      <c r="BV694">
        <v>1799.7254600000001</v>
      </c>
      <c r="BW694">
        <v>3142.8137200000001</v>
      </c>
      <c r="BX694">
        <v>1389.80249</v>
      </c>
      <c r="BY694">
        <v>2277.3049299999998</v>
      </c>
      <c r="BZ694">
        <v>1141.4718</v>
      </c>
      <c r="CA694">
        <v>1150.9499499999999</v>
      </c>
      <c r="CB694">
        <v>1174.4877899999999</v>
      </c>
      <c r="CC694">
        <v>1366.70496</v>
      </c>
      <c r="CD694">
        <v>1680.2627</v>
      </c>
      <c r="CE694">
        <v>1733.13</v>
      </c>
      <c r="CF694">
        <v>3328.1931199999999</v>
      </c>
      <c r="CG694">
        <v>2085.0539600000002</v>
      </c>
      <c r="CH694">
        <v>1098.047</v>
      </c>
      <c r="CI694">
        <v>1180.63879</v>
      </c>
      <c r="CJ694">
        <v>1049.12219</v>
      </c>
      <c r="CK694">
        <v>1157.93445</v>
      </c>
      <c r="CL694">
        <v>1245.60754</v>
      </c>
      <c r="CM694">
        <v>1291.9099100000001</v>
      </c>
      <c r="CN694">
        <v>3546.98315</v>
      </c>
      <c r="CO694">
        <v>1956.78406</v>
      </c>
      <c r="CP694">
        <v>2722.99316</v>
      </c>
      <c r="CQ694">
        <v>3069.9599600000001</v>
      </c>
      <c r="CR694">
        <v>1368.6953100000001</v>
      </c>
      <c r="CS694">
        <v>1451.5921599999999</v>
      </c>
      <c r="CT694">
        <v>1356.5606700000001</v>
      </c>
      <c r="CU694">
        <v>1510.3793900000001</v>
      </c>
      <c r="CV694">
        <v>1836.8995399999999</v>
      </c>
      <c r="CW694">
        <v>1611.9665500000001</v>
      </c>
    </row>
    <row r="695" spans="1:101" x14ac:dyDescent="0.3">
      <c r="A695">
        <v>737</v>
      </c>
      <c r="B695">
        <v>4371.2470700000003</v>
      </c>
      <c r="C695">
        <v>6989.8344699999998</v>
      </c>
      <c r="D695">
        <v>38566.117189999997</v>
      </c>
      <c r="E695">
        <v>1231.8786600000001</v>
      </c>
      <c r="F695">
        <v>1872.4716800000001</v>
      </c>
      <c r="G695">
        <v>3284.05737</v>
      </c>
      <c r="H695">
        <v>3481.0893599999999</v>
      </c>
      <c r="I695">
        <v>3157.3222700000001</v>
      </c>
      <c r="J695">
        <v>1489.7449999999999</v>
      </c>
      <c r="K695">
        <v>1542.3716999999999</v>
      </c>
      <c r="L695">
        <v>1149.94238</v>
      </c>
      <c r="M695">
        <v>1187.3216600000001</v>
      </c>
      <c r="N695">
        <v>1222.8220200000001</v>
      </c>
      <c r="O695">
        <v>5319.8017600000003</v>
      </c>
      <c r="P695">
        <v>22094.29883</v>
      </c>
      <c r="Q695">
        <v>10494.2207</v>
      </c>
      <c r="R695">
        <v>1501.4332300000001</v>
      </c>
      <c r="S695">
        <v>2204.9499500000002</v>
      </c>
      <c r="T695">
        <v>3868.2529300000001</v>
      </c>
      <c r="U695">
        <v>1849.1004600000001</v>
      </c>
      <c r="V695">
        <v>999.65886999999998</v>
      </c>
      <c r="W695">
        <v>1016.06232</v>
      </c>
      <c r="X695">
        <v>1091.5183099999999</v>
      </c>
      <c r="Y695">
        <v>1301.46765</v>
      </c>
      <c r="Z695">
        <v>1261.48389</v>
      </c>
      <c r="AA695">
        <v>2630.5825199999999</v>
      </c>
      <c r="AB695">
        <v>16860.015630000002</v>
      </c>
      <c r="AC695">
        <v>5281.2553699999999</v>
      </c>
      <c r="AD695">
        <v>1269.2237500000001</v>
      </c>
      <c r="AE695">
        <v>1255.8790300000001</v>
      </c>
      <c r="AF695">
        <v>1109.68884</v>
      </c>
      <c r="AG695">
        <v>1380.48938</v>
      </c>
      <c r="AH695">
        <v>1168.49622</v>
      </c>
      <c r="AI695">
        <v>1065.9269999999999</v>
      </c>
      <c r="AJ695">
        <v>1774.2553700000001</v>
      </c>
      <c r="AK695">
        <v>1165.67932</v>
      </c>
      <c r="AL695">
        <v>1089.49207</v>
      </c>
      <c r="AM695">
        <v>2187.7280300000002</v>
      </c>
      <c r="AN695">
        <v>9712.2734400000008</v>
      </c>
      <c r="AO695">
        <v>13522.4375</v>
      </c>
      <c r="AP695">
        <v>3268.21216</v>
      </c>
      <c r="AQ695">
        <v>2833.3188500000001</v>
      </c>
      <c r="AR695">
        <v>12365.418949999999</v>
      </c>
      <c r="AS695">
        <v>1346.00146</v>
      </c>
      <c r="AT695">
        <v>1351.8071299999999</v>
      </c>
      <c r="AU695">
        <v>1265.4563000000001</v>
      </c>
      <c r="AV695">
        <v>1090.05493</v>
      </c>
      <c r="AW695">
        <v>1044.6381799999999</v>
      </c>
      <c r="AX695">
        <v>1365.0266099999999</v>
      </c>
      <c r="AY695">
        <v>3805.4960900000001</v>
      </c>
      <c r="AZ695">
        <v>1792.07861</v>
      </c>
      <c r="BA695">
        <v>1787.0783699999999</v>
      </c>
      <c r="BB695">
        <v>1738.9290800000001</v>
      </c>
      <c r="BC695">
        <v>2373.6323200000002</v>
      </c>
      <c r="BD695">
        <v>2362.9758299999999</v>
      </c>
      <c r="BE695">
        <v>3719.18262</v>
      </c>
      <c r="BF695">
        <v>1546.85608</v>
      </c>
      <c r="BG695">
        <v>5750.09375</v>
      </c>
      <c r="BH695">
        <v>7059.9521500000001</v>
      </c>
      <c r="BI695">
        <v>5418.8461900000002</v>
      </c>
      <c r="BJ695">
        <v>1901.6739500000001</v>
      </c>
      <c r="BK695">
        <v>2010.94714</v>
      </c>
      <c r="BL695">
        <v>1330.5565200000001</v>
      </c>
      <c r="BM695">
        <v>2318.2460900000001</v>
      </c>
      <c r="BN695">
        <v>1432.1947</v>
      </c>
      <c r="BO695">
        <v>1954.1358600000001</v>
      </c>
      <c r="BP695">
        <v>2741.5678699999999</v>
      </c>
      <c r="BQ695">
        <v>3217.8654799999999</v>
      </c>
      <c r="BR695">
        <v>5124.06934</v>
      </c>
      <c r="BS695">
        <v>7676.3959999999997</v>
      </c>
      <c r="BT695">
        <v>1569.7446299999999</v>
      </c>
      <c r="BU695">
        <v>2018.20361</v>
      </c>
      <c r="BV695">
        <v>1797.0843500000001</v>
      </c>
      <c r="BW695">
        <v>3137.2507300000002</v>
      </c>
      <c r="BX695">
        <v>1392.3789099999999</v>
      </c>
      <c r="BY695">
        <v>2275.3745100000001</v>
      </c>
      <c r="BZ695">
        <v>1142.86743</v>
      </c>
      <c r="CA695">
        <v>1150.03772</v>
      </c>
      <c r="CB695">
        <v>1174.38843</v>
      </c>
      <c r="CC695">
        <v>1364.8599899999999</v>
      </c>
      <c r="CD695">
        <v>1677.52466</v>
      </c>
      <c r="CE695">
        <v>1726.4781499999999</v>
      </c>
      <c r="CF695">
        <v>3326.2658700000002</v>
      </c>
      <c r="CG695">
        <v>2088.72559</v>
      </c>
      <c r="CH695">
        <v>1103.27844</v>
      </c>
      <c r="CI695">
        <v>1181.17688</v>
      </c>
      <c r="CJ695">
        <v>1047.7625700000001</v>
      </c>
      <c r="CK695">
        <v>1159.9720500000001</v>
      </c>
      <c r="CL695">
        <v>1244.08032</v>
      </c>
      <c r="CM695">
        <v>1291.0654300000001</v>
      </c>
      <c r="CN695">
        <v>3540.5405300000002</v>
      </c>
      <c r="CO695">
        <v>1954.2629400000001</v>
      </c>
      <c r="CP695">
        <v>2723.0248999999999</v>
      </c>
      <c r="CQ695">
        <v>3067.1623500000001</v>
      </c>
      <c r="CR695">
        <v>1365.8407</v>
      </c>
      <c r="CS695">
        <v>1453.79565</v>
      </c>
      <c r="CT695">
        <v>1358.6626000000001</v>
      </c>
      <c r="CU695">
        <v>1514.3311799999999</v>
      </c>
      <c r="CV695">
        <v>1839.04919</v>
      </c>
      <c r="CW695">
        <v>1612.0720200000001</v>
      </c>
    </row>
    <row r="696" spans="1:101" x14ac:dyDescent="0.3">
      <c r="A696">
        <v>737.5</v>
      </c>
      <c r="B696">
        <v>4373.5415000000003</v>
      </c>
      <c r="C696">
        <v>6996.77441</v>
      </c>
      <c r="D696">
        <v>38566.882810000003</v>
      </c>
      <c r="E696">
        <v>1232.81042</v>
      </c>
      <c r="F696">
        <v>1872.0866699999999</v>
      </c>
      <c r="G696">
        <v>3289.0402800000002</v>
      </c>
      <c r="H696">
        <v>3474.40942</v>
      </c>
      <c r="I696">
        <v>3154.4650900000001</v>
      </c>
      <c r="J696">
        <v>1493.1080300000001</v>
      </c>
      <c r="K696">
        <v>1538.7794200000001</v>
      </c>
      <c r="L696">
        <v>1149.23206</v>
      </c>
      <c r="M696">
        <v>1185.9074700000001</v>
      </c>
      <c r="N696">
        <v>1220.3584000000001</v>
      </c>
      <c r="O696">
        <v>5327.8422899999996</v>
      </c>
      <c r="P696">
        <v>22100.824219999999</v>
      </c>
      <c r="Q696">
        <v>10489.32129</v>
      </c>
      <c r="R696">
        <v>1509.21606</v>
      </c>
      <c r="S696">
        <v>2208.4252900000001</v>
      </c>
      <c r="T696">
        <v>3867.3034699999998</v>
      </c>
      <c r="U696">
        <v>1847.98486</v>
      </c>
      <c r="V696">
        <v>1001.33173</v>
      </c>
      <c r="W696">
        <v>1019.76044</v>
      </c>
      <c r="X696">
        <v>1098.6203599999999</v>
      </c>
      <c r="Y696">
        <v>1305.5853300000001</v>
      </c>
      <c r="Z696">
        <v>1262.6766399999999</v>
      </c>
      <c r="AA696">
        <v>2633.4038099999998</v>
      </c>
      <c r="AB696">
        <v>16853.507809999999</v>
      </c>
      <c r="AC696">
        <v>5276.6225599999998</v>
      </c>
      <c r="AD696">
        <v>1271.0752</v>
      </c>
      <c r="AE696">
        <v>1261.1134</v>
      </c>
      <c r="AF696">
        <v>1110.6570999999999</v>
      </c>
      <c r="AG696">
        <v>1379.67725</v>
      </c>
      <c r="AH696">
        <v>1167.3920900000001</v>
      </c>
      <c r="AI696">
        <v>1067.4318800000001</v>
      </c>
      <c r="AJ696">
        <v>1771.7351100000001</v>
      </c>
      <c r="AK696">
        <v>1163.30774</v>
      </c>
      <c r="AL696">
        <v>1092.93445</v>
      </c>
      <c r="AM696">
        <v>2185.7148400000001</v>
      </c>
      <c r="AN696">
        <v>9709.4511700000003</v>
      </c>
      <c r="AO696">
        <v>13533.83496</v>
      </c>
      <c r="AP696">
        <v>3267.43604</v>
      </c>
      <c r="AQ696">
        <v>2833.50146</v>
      </c>
      <c r="AR696">
        <v>12374.420899999999</v>
      </c>
      <c r="AS696">
        <v>1347.85986</v>
      </c>
      <c r="AT696">
        <v>1350.81287</v>
      </c>
      <c r="AU696">
        <v>1267.3785399999999</v>
      </c>
      <c r="AV696">
        <v>1092.7835700000001</v>
      </c>
      <c r="AW696">
        <v>1046.86133</v>
      </c>
      <c r="AX696">
        <v>1365.53162</v>
      </c>
      <c r="AY696">
        <v>3804.4794900000002</v>
      </c>
      <c r="AZ696">
        <v>1792.7635499999999</v>
      </c>
      <c r="BA696">
        <v>1788.82898</v>
      </c>
      <c r="BB696">
        <v>1739.48901</v>
      </c>
      <c r="BC696">
        <v>2377.6147500000002</v>
      </c>
      <c r="BD696">
        <v>2365.05908</v>
      </c>
      <c r="BE696">
        <v>3719.85815</v>
      </c>
      <c r="BF696">
        <v>1547.9410399999999</v>
      </c>
      <c r="BG696">
        <v>5749.1875</v>
      </c>
      <c r="BH696">
        <v>7071.6323199999997</v>
      </c>
      <c r="BI696">
        <v>5427.1333000000004</v>
      </c>
      <c r="BJ696">
        <v>1900.9279799999999</v>
      </c>
      <c r="BK696">
        <v>2014.7394999999999</v>
      </c>
      <c r="BL696">
        <v>1332.4978000000001</v>
      </c>
      <c r="BM696">
        <v>2319.3105500000001</v>
      </c>
      <c r="BN696">
        <v>1430.5105000000001</v>
      </c>
      <c r="BO696">
        <v>1957.42578</v>
      </c>
      <c r="BP696">
        <v>2736.7351100000001</v>
      </c>
      <c r="BQ696">
        <v>3221.1154799999999</v>
      </c>
      <c r="BR696">
        <v>5117.7446300000001</v>
      </c>
      <c r="BS696">
        <v>7678.0625</v>
      </c>
      <c r="BT696">
        <v>1569.0258799999999</v>
      </c>
      <c r="BU696">
        <v>2022.4845</v>
      </c>
      <c r="BV696">
        <v>1794.98279</v>
      </c>
      <c r="BW696">
        <v>3133.76343</v>
      </c>
      <c r="BX696">
        <v>1397.7392600000001</v>
      </c>
      <c r="BY696">
        <v>2272.0720200000001</v>
      </c>
      <c r="BZ696">
        <v>1144.04736</v>
      </c>
      <c r="CA696">
        <v>1148.78394</v>
      </c>
      <c r="CB696">
        <v>1174.7622100000001</v>
      </c>
      <c r="CC696">
        <v>1364.1796899999999</v>
      </c>
      <c r="CD696">
        <v>1676.2924800000001</v>
      </c>
      <c r="CE696">
        <v>1722.2186300000001</v>
      </c>
      <c r="CF696">
        <v>3328.2224099999999</v>
      </c>
      <c r="CG696">
        <v>2090.8657199999998</v>
      </c>
      <c r="CH696">
        <v>1110.51135</v>
      </c>
      <c r="CI696">
        <v>1183.68884</v>
      </c>
      <c r="CJ696">
        <v>1047.27502</v>
      </c>
      <c r="CK696">
        <v>1162.1146200000001</v>
      </c>
      <c r="CL696">
        <v>1242.70508</v>
      </c>
      <c r="CM696">
        <v>1292.75488</v>
      </c>
      <c r="CN696">
        <v>3531.9829100000002</v>
      </c>
      <c r="CO696">
        <v>1949.92822</v>
      </c>
      <c r="CP696">
        <v>2722.9289600000002</v>
      </c>
      <c r="CQ696">
        <v>3067.09692</v>
      </c>
      <c r="CR696">
        <v>1364.5224599999999</v>
      </c>
      <c r="CS696">
        <v>1457.16956</v>
      </c>
      <c r="CT696">
        <v>1362.02502</v>
      </c>
      <c r="CU696">
        <v>1517.51196</v>
      </c>
      <c r="CV696">
        <v>1841.5225800000001</v>
      </c>
      <c r="CW696">
        <v>1611.87292</v>
      </c>
    </row>
    <row r="697" spans="1:101" x14ac:dyDescent="0.3">
      <c r="A697">
        <v>738</v>
      </c>
      <c r="B697">
        <v>4372.9116199999999</v>
      </c>
      <c r="C697">
        <v>7002.1948199999997</v>
      </c>
      <c r="D697">
        <v>38579.933590000001</v>
      </c>
      <c r="E697">
        <v>1236.98071</v>
      </c>
      <c r="F697">
        <v>1872.98315</v>
      </c>
      <c r="G697">
        <v>3293.6323200000002</v>
      </c>
      <c r="H697">
        <v>3470.6787100000001</v>
      </c>
      <c r="I697">
        <v>3154.1752900000001</v>
      </c>
      <c r="J697">
        <v>1497.74731</v>
      </c>
      <c r="K697">
        <v>1535.9123500000001</v>
      </c>
      <c r="L697">
        <v>1147.51001</v>
      </c>
      <c r="M697">
        <v>1184.61096</v>
      </c>
      <c r="N697">
        <v>1220.2947999999999</v>
      </c>
      <c r="O697">
        <v>5320.5600599999998</v>
      </c>
      <c r="P697">
        <v>22107.501950000002</v>
      </c>
      <c r="Q697">
        <v>10479.728520000001</v>
      </c>
      <c r="R697">
        <v>1516.35168</v>
      </c>
      <c r="S697">
        <v>2212.2768599999999</v>
      </c>
      <c r="T697">
        <v>3864.0248999999999</v>
      </c>
      <c r="U697">
        <v>1846.19055</v>
      </c>
      <c r="V697">
        <v>1003.95514</v>
      </c>
      <c r="W697">
        <v>1023.75525</v>
      </c>
      <c r="X697">
        <v>1103.4271200000001</v>
      </c>
      <c r="Y697">
        <v>1309.1302499999999</v>
      </c>
      <c r="Z697">
        <v>1264.4664299999999</v>
      </c>
      <c r="AA697">
        <v>2636.91968</v>
      </c>
      <c r="AB697">
        <v>16847.779299999998</v>
      </c>
      <c r="AC697">
        <v>5274.4492200000004</v>
      </c>
      <c r="AD697">
        <v>1272.3811000000001</v>
      </c>
      <c r="AE697">
        <v>1265.6046100000001</v>
      </c>
      <c r="AF697">
        <v>1110.9305400000001</v>
      </c>
      <c r="AG697">
        <v>1380.02954</v>
      </c>
      <c r="AH697">
        <v>1167.0769</v>
      </c>
      <c r="AI697">
        <v>1069.41797</v>
      </c>
      <c r="AJ697">
        <v>1770.14282</v>
      </c>
      <c r="AK697">
        <v>1162.3256799999999</v>
      </c>
      <c r="AL697">
        <v>1096.2550000000001</v>
      </c>
      <c r="AM697">
        <v>2184.5461399999999</v>
      </c>
      <c r="AN697">
        <v>9712.6425799999997</v>
      </c>
      <c r="AO697">
        <v>13544.41992</v>
      </c>
      <c r="AP697">
        <v>3267.3559599999999</v>
      </c>
      <c r="AQ697">
        <v>2836.4370100000001</v>
      </c>
      <c r="AR697">
        <v>12381.759770000001</v>
      </c>
      <c r="AS697">
        <v>1347.36987</v>
      </c>
      <c r="AT697">
        <v>1350.61682</v>
      </c>
      <c r="AU697">
        <v>1270.3987999999999</v>
      </c>
      <c r="AV697">
        <v>1094.87915</v>
      </c>
      <c r="AW697">
        <v>1050.35193</v>
      </c>
      <c r="AX697">
        <v>1364.56348</v>
      </c>
      <c r="AY697">
        <v>3803.5666500000002</v>
      </c>
      <c r="AZ697">
        <v>1793.4654499999999</v>
      </c>
      <c r="BA697">
        <v>1790.7257099999999</v>
      </c>
      <c r="BB697">
        <v>1739.47864</v>
      </c>
      <c r="BC697">
        <v>2384.2282700000001</v>
      </c>
      <c r="BD697">
        <v>2366.30078</v>
      </c>
      <c r="BE697">
        <v>3722.0210000000002</v>
      </c>
      <c r="BF697">
        <v>1548.36401</v>
      </c>
      <c r="BG697">
        <v>5745.6586900000002</v>
      </c>
      <c r="BH697">
        <v>7082.1860399999996</v>
      </c>
      <c r="BI697">
        <v>5436.0185499999998</v>
      </c>
      <c r="BJ697">
        <v>1900.01917</v>
      </c>
      <c r="BK697">
        <v>2017.61292</v>
      </c>
      <c r="BL697">
        <v>1337.4531300000001</v>
      </c>
      <c r="BM697">
        <v>2323.9177199999999</v>
      </c>
      <c r="BN697">
        <v>1430.2239999999999</v>
      </c>
      <c r="BO697">
        <v>1961.77576</v>
      </c>
      <c r="BP697">
        <v>2731.43091</v>
      </c>
      <c r="BQ697">
        <v>3226.34033</v>
      </c>
      <c r="BR697">
        <v>5111.1059599999999</v>
      </c>
      <c r="BS697">
        <v>7678.8530300000002</v>
      </c>
      <c r="BT697">
        <v>1567.6152300000001</v>
      </c>
      <c r="BU697">
        <v>2027.24512</v>
      </c>
      <c r="BV697">
        <v>1793.6430700000001</v>
      </c>
      <c r="BW697">
        <v>3134.31934</v>
      </c>
      <c r="BX697">
        <v>1404.6096199999999</v>
      </c>
      <c r="BY697">
        <v>2269.49487</v>
      </c>
      <c r="BZ697">
        <v>1144.3961200000001</v>
      </c>
      <c r="CA697">
        <v>1147.5794699999999</v>
      </c>
      <c r="CB697">
        <v>1176.0035399999999</v>
      </c>
      <c r="CC697">
        <v>1365.0754400000001</v>
      </c>
      <c r="CD697">
        <v>1677.0787399999999</v>
      </c>
      <c r="CE697">
        <v>1721.34094</v>
      </c>
      <c r="CF697">
        <v>3332.7006799999999</v>
      </c>
      <c r="CG697">
        <v>2091.3564500000002</v>
      </c>
      <c r="CH697">
        <v>1118.5320999999999</v>
      </c>
      <c r="CI697">
        <v>1188.3515600000001</v>
      </c>
      <c r="CJ697">
        <v>1048.0584699999999</v>
      </c>
      <c r="CK697">
        <v>1163.8146999999999</v>
      </c>
      <c r="CL697">
        <v>1241.58618</v>
      </c>
      <c r="CM697">
        <v>1296.34717</v>
      </c>
      <c r="CN697">
        <v>3523.1320799999999</v>
      </c>
      <c r="CO697">
        <v>1945.41797</v>
      </c>
      <c r="CP697">
        <v>2723.1013200000002</v>
      </c>
      <c r="CQ697">
        <v>3070.0419900000002</v>
      </c>
      <c r="CR697">
        <v>1366.2130099999999</v>
      </c>
      <c r="CS697">
        <v>1460.72144</v>
      </c>
      <c r="CT697">
        <v>1365.68372</v>
      </c>
      <c r="CU697">
        <v>1518.22009</v>
      </c>
      <c r="CV697">
        <v>1843.76025</v>
      </c>
      <c r="CW697">
        <v>1611.58521</v>
      </c>
    </row>
    <row r="698" spans="1:101" x14ac:dyDescent="0.3">
      <c r="A698">
        <v>738.5</v>
      </c>
      <c r="B698">
        <v>4371.0825199999999</v>
      </c>
      <c r="C698">
        <v>7007.0141599999997</v>
      </c>
      <c r="D698">
        <v>38602.085939999997</v>
      </c>
      <c r="E698">
        <v>1242.77612</v>
      </c>
      <c r="F698">
        <v>1874.22693</v>
      </c>
      <c r="G698">
        <v>3297.0090300000002</v>
      </c>
      <c r="H698">
        <v>3470.9834000000001</v>
      </c>
      <c r="I698">
        <v>3155.3659699999998</v>
      </c>
      <c r="J698">
        <v>1502.2429199999999</v>
      </c>
      <c r="K698">
        <v>1535.15698</v>
      </c>
      <c r="L698">
        <v>1145.19739</v>
      </c>
      <c r="M698">
        <v>1183.7264399999999</v>
      </c>
      <c r="N698">
        <v>1222.6368399999999</v>
      </c>
      <c r="O698">
        <v>5302.1679700000004</v>
      </c>
      <c r="P698">
        <v>22112.71875</v>
      </c>
      <c r="Q698">
        <v>10471.708979999999</v>
      </c>
      <c r="R698">
        <v>1521.0853300000001</v>
      </c>
      <c r="S698">
        <v>2215.8535200000001</v>
      </c>
      <c r="T698">
        <v>3859.5681199999999</v>
      </c>
      <c r="U698">
        <v>1845.0963099999999</v>
      </c>
      <c r="V698">
        <v>1007.19971</v>
      </c>
      <c r="W698">
        <v>1027.33997</v>
      </c>
      <c r="X698">
        <v>1105.3891599999999</v>
      </c>
      <c r="Y698">
        <v>1311.09058</v>
      </c>
      <c r="Z698">
        <v>1266.6801800000001</v>
      </c>
      <c r="AA698">
        <v>2641.1130400000002</v>
      </c>
      <c r="AB698">
        <v>16845.890630000002</v>
      </c>
      <c r="AC698">
        <v>5275.1904299999997</v>
      </c>
      <c r="AD698">
        <v>1273.1931199999999</v>
      </c>
      <c r="AE698">
        <v>1268.6485600000001</v>
      </c>
      <c r="AF698">
        <v>1110.7248500000001</v>
      </c>
      <c r="AG698">
        <v>1380.8671899999999</v>
      </c>
      <c r="AH698">
        <v>1167.33887</v>
      </c>
      <c r="AI698">
        <v>1071.5087900000001</v>
      </c>
      <c r="AJ698">
        <v>1769.2040999999999</v>
      </c>
      <c r="AK698">
        <v>1163.52441</v>
      </c>
      <c r="AL698">
        <v>1098.8761</v>
      </c>
      <c r="AM698">
        <v>2183.4348100000002</v>
      </c>
      <c r="AN698">
        <v>9722.3037100000001</v>
      </c>
      <c r="AO698">
        <v>13550.60547</v>
      </c>
      <c r="AP698">
        <v>3266.3535200000001</v>
      </c>
      <c r="AQ698">
        <v>2840.24658</v>
      </c>
      <c r="AR698">
        <v>12386.101559999999</v>
      </c>
      <c r="AS698">
        <v>1345.4692399999999</v>
      </c>
      <c r="AT698">
        <v>1351.3044400000001</v>
      </c>
      <c r="AU698">
        <v>1273.8033399999999</v>
      </c>
      <c r="AV698">
        <v>1096.69238</v>
      </c>
      <c r="AW698">
        <v>1054.04431</v>
      </c>
      <c r="AX698">
        <v>1363.5493200000001</v>
      </c>
      <c r="AY698">
        <v>3802.8820799999999</v>
      </c>
      <c r="AZ698">
        <v>1794.1333</v>
      </c>
      <c r="BA698">
        <v>1791.3195800000001</v>
      </c>
      <c r="BB698">
        <v>1739.2449999999999</v>
      </c>
      <c r="BC698">
        <v>2391.3898899999999</v>
      </c>
      <c r="BD698">
        <v>2366.4277299999999</v>
      </c>
      <c r="BE698">
        <v>3725.2316900000001</v>
      </c>
      <c r="BF698">
        <v>1547.8820800000001</v>
      </c>
      <c r="BG698">
        <v>5741.7758800000001</v>
      </c>
      <c r="BH698">
        <v>7090.1884799999998</v>
      </c>
      <c r="BI698">
        <v>5440.8896500000001</v>
      </c>
      <c r="BJ698">
        <v>1898.9160199999999</v>
      </c>
      <c r="BK698">
        <v>2018.57581</v>
      </c>
      <c r="BL698">
        <v>1344.0726299999999</v>
      </c>
      <c r="BM698">
        <v>2329.88013</v>
      </c>
      <c r="BN698">
        <v>1431.6141399999999</v>
      </c>
      <c r="BO698">
        <v>1966.0849599999999</v>
      </c>
      <c r="BP698">
        <v>2727.4477499999998</v>
      </c>
      <c r="BQ698">
        <v>3232.3527800000002</v>
      </c>
      <c r="BR698">
        <v>5106.6137699999999</v>
      </c>
      <c r="BS698">
        <v>7678.6733400000003</v>
      </c>
      <c r="BT698">
        <v>1566.4699700000001</v>
      </c>
      <c r="BU698">
        <v>2031.78235</v>
      </c>
      <c r="BV698">
        <v>1793.0135499999999</v>
      </c>
      <c r="BW698">
        <v>3137.8859900000002</v>
      </c>
      <c r="BX698">
        <v>1411.1148700000001</v>
      </c>
      <c r="BY698">
        <v>2269.7294900000002</v>
      </c>
      <c r="BZ698">
        <v>1144.01331</v>
      </c>
      <c r="CA698">
        <v>1146.5534700000001</v>
      </c>
      <c r="CB698">
        <v>1177.77881</v>
      </c>
      <c r="CC698">
        <v>1367.0135499999999</v>
      </c>
      <c r="CD698">
        <v>1678.94946</v>
      </c>
      <c r="CE698">
        <v>1723.08899</v>
      </c>
      <c r="CF698">
        <v>3336.8249500000002</v>
      </c>
      <c r="CG698">
        <v>2090.7539099999999</v>
      </c>
      <c r="CH698">
        <v>1125.8724400000001</v>
      </c>
      <c r="CI698">
        <v>1193.7148400000001</v>
      </c>
      <c r="CJ698">
        <v>1049.7033699999999</v>
      </c>
      <c r="CK698">
        <v>1164.65149</v>
      </c>
      <c r="CL698">
        <v>1240.76379</v>
      </c>
      <c r="CM698">
        <v>1300.2694100000001</v>
      </c>
      <c r="CN698">
        <v>3515.9169900000002</v>
      </c>
      <c r="CO698">
        <v>1942.4184600000001</v>
      </c>
      <c r="CP698">
        <v>2724.0729999999999</v>
      </c>
      <c r="CQ698">
        <v>3074.67065</v>
      </c>
      <c r="CR698">
        <v>1370.3476599999999</v>
      </c>
      <c r="CS698">
        <v>1463.45886</v>
      </c>
      <c r="CT698">
        <v>1368.31519</v>
      </c>
      <c r="CU698">
        <v>1516.8690200000001</v>
      </c>
      <c r="CV698">
        <v>1844.97351</v>
      </c>
      <c r="CW698">
        <v>1611.8230000000001</v>
      </c>
    </row>
    <row r="699" spans="1:101" x14ac:dyDescent="0.3">
      <c r="A699">
        <v>739</v>
      </c>
      <c r="B699">
        <v>4370.2382799999996</v>
      </c>
      <c r="C699">
        <v>7012.8037100000001</v>
      </c>
      <c r="D699">
        <v>38630.539060000003</v>
      </c>
      <c r="E699">
        <v>1248.2985799999999</v>
      </c>
      <c r="F699">
        <v>1874.9661900000001</v>
      </c>
      <c r="G699">
        <v>3297.8310499999998</v>
      </c>
      <c r="H699">
        <v>3475.75146</v>
      </c>
      <c r="I699">
        <v>3156.3032199999998</v>
      </c>
      <c r="J699">
        <v>1504.9324999999999</v>
      </c>
      <c r="K699">
        <v>1537.5842299999999</v>
      </c>
      <c r="L699">
        <v>1143.22009</v>
      </c>
      <c r="M699">
        <v>1183.8010300000001</v>
      </c>
      <c r="N699">
        <v>1227.0589600000001</v>
      </c>
      <c r="O699">
        <v>5277.7382799999996</v>
      </c>
      <c r="P699">
        <v>22114.3125</v>
      </c>
      <c r="Q699">
        <v>10472.865229999999</v>
      </c>
      <c r="R699">
        <v>1522.3397199999999</v>
      </c>
      <c r="S699">
        <v>2218.9523899999999</v>
      </c>
      <c r="T699">
        <v>3855.4863300000002</v>
      </c>
      <c r="U699">
        <v>1846.20361</v>
      </c>
      <c r="V699">
        <v>1010.04187</v>
      </c>
      <c r="W699">
        <v>1030.1811499999999</v>
      </c>
      <c r="X699">
        <v>1104.3311799999999</v>
      </c>
      <c r="Y699">
        <v>1310.33276</v>
      </c>
      <c r="Z699">
        <v>1269.4262699999999</v>
      </c>
      <c r="AA699">
        <v>2646.3562000000002</v>
      </c>
      <c r="AB699">
        <v>16851.027340000001</v>
      </c>
      <c r="AC699">
        <v>5280.7343799999999</v>
      </c>
      <c r="AD699">
        <v>1273.9296899999999</v>
      </c>
      <c r="AE699">
        <v>1270.23145</v>
      </c>
      <c r="AF699">
        <v>1110.6877400000001</v>
      </c>
      <c r="AG699">
        <v>1381.3232399999999</v>
      </c>
      <c r="AH699">
        <v>1168.1872599999999</v>
      </c>
      <c r="AI699">
        <v>1073.1539299999999</v>
      </c>
      <c r="AJ699">
        <v>1768.69434</v>
      </c>
      <c r="AK699">
        <v>1167.4180899999999</v>
      </c>
      <c r="AL699">
        <v>1100.03674</v>
      </c>
      <c r="AM699">
        <v>2181.0234399999999</v>
      </c>
      <c r="AN699">
        <v>9739.22559</v>
      </c>
      <c r="AO699">
        <v>13549.325199999999</v>
      </c>
      <c r="AP699">
        <v>3263.5827599999998</v>
      </c>
      <c r="AQ699">
        <v>2843.0114699999999</v>
      </c>
      <c r="AR699">
        <v>12389.137699999999</v>
      </c>
      <c r="AS699">
        <v>1342.9078400000001</v>
      </c>
      <c r="AT699">
        <v>1352.9368899999999</v>
      </c>
      <c r="AU699">
        <v>1276.5358900000001</v>
      </c>
      <c r="AV699">
        <v>1098.3985600000001</v>
      </c>
      <c r="AW699">
        <v>1056.06763</v>
      </c>
      <c r="AX699">
        <v>1364.03748</v>
      </c>
      <c r="AY699">
        <v>3803.0341800000001</v>
      </c>
      <c r="AZ699">
        <v>1794.5527300000001</v>
      </c>
      <c r="BA699">
        <v>1789.5699500000001</v>
      </c>
      <c r="BB699">
        <v>1739.31213</v>
      </c>
      <c r="BC699">
        <v>2397.0224600000001</v>
      </c>
      <c r="BD699">
        <v>2365.6389199999999</v>
      </c>
      <c r="BE699">
        <v>3728.9816900000001</v>
      </c>
      <c r="BF699">
        <v>1546.81763</v>
      </c>
      <c r="BG699">
        <v>5740.03125</v>
      </c>
      <c r="BH699">
        <v>7094.8149400000002</v>
      </c>
      <c r="BI699">
        <v>5437.9335899999996</v>
      </c>
      <c r="BJ699">
        <v>1897.09998</v>
      </c>
      <c r="BK699">
        <v>2017.62769</v>
      </c>
      <c r="BL699">
        <v>1350.86841</v>
      </c>
      <c r="BM699">
        <v>2334.4428699999999</v>
      </c>
      <c r="BN699">
        <v>1434.45605</v>
      </c>
      <c r="BO699">
        <v>1969.63391</v>
      </c>
      <c r="BP699">
        <v>2726.5441900000001</v>
      </c>
      <c r="BQ699">
        <v>3237.6179200000001</v>
      </c>
      <c r="BR699">
        <v>5107.0039100000004</v>
      </c>
      <c r="BS699">
        <v>7676.2006799999999</v>
      </c>
      <c r="BT699">
        <v>1566.4580100000001</v>
      </c>
      <c r="BU699">
        <v>2035.3949</v>
      </c>
      <c r="BV699">
        <v>1793.3445999999999</v>
      </c>
      <c r="BW699">
        <v>3142.9067399999999</v>
      </c>
      <c r="BX699">
        <v>1415.59863</v>
      </c>
      <c r="BY699">
        <v>2274.8740200000002</v>
      </c>
      <c r="BZ699">
        <v>1143.3186000000001</v>
      </c>
      <c r="CA699">
        <v>1145.6076700000001</v>
      </c>
      <c r="CB699">
        <v>1179.46228</v>
      </c>
      <c r="CC699">
        <v>1369.39807</v>
      </c>
      <c r="CD699">
        <v>1680.71802</v>
      </c>
      <c r="CE699">
        <v>1726.9353000000001</v>
      </c>
      <c r="CF699">
        <v>3337.84375</v>
      </c>
      <c r="CG699">
        <v>2089.4187000000002</v>
      </c>
      <c r="CH699">
        <v>1130.79944</v>
      </c>
      <c r="CI699">
        <v>1197.64978</v>
      </c>
      <c r="CJ699">
        <v>1051.9428700000001</v>
      </c>
      <c r="CK699">
        <v>1163.85815</v>
      </c>
      <c r="CL699">
        <v>1240.4294400000001</v>
      </c>
      <c r="CM699">
        <v>1303.14148</v>
      </c>
      <c r="CN699">
        <v>3512.34863</v>
      </c>
      <c r="CO699">
        <v>1942.4864500000001</v>
      </c>
      <c r="CP699">
        <v>2726.2595200000001</v>
      </c>
      <c r="CQ699">
        <v>3079.9548300000001</v>
      </c>
      <c r="CR699">
        <v>1375.6345200000001</v>
      </c>
      <c r="CS699">
        <v>1464.5778800000001</v>
      </c>
      <c r="CT699">
        <v>1368.7241200000001</v>
      </c>
      <c r="CU699">
        <v>1514.9559300000001</v>
      </c>
      <c r="CV699">
        <v>1844.2199700000001</v>
      </c>
      <c r="CW699">
        <v>1613.5942399999999</v>
      </c>
    </row>
    <row r="700" spans="1:101" x14ac:dyDescent="0.3">
      <c r="A700">
        <v>739.5</v>
      </c>
      <c r="B700">
        <v>4371.56934</v>
      </c>
      <c r="C700">
        <v>7020.4165000000003</v>
      </c>
      <c r="D700">
        <v>38660.355470000002</v>
      </c>
      <c r="E700">
        <v>1251.7794200000001</v>
      </c>
      <c r="F700">
        <v>1874.9868200000001</v>
      </c>
      <c r="G700">
        <v>3296.4938999999999</v>
      </c>
      <c r="H700">
        <v>3482.3151899999998</v>
      </c>
      <c r="I700">
        <v>3155.3950199999999</v>
      </c>
      <c r="J700">
        <v>1505.4006300000001</v>
      </c>
      <c r="K700">
        <v>1541.91833</v>
      </c>
      <c r="L700">
        <v>1142.61951</v>
      </c>
      <c r="M700">
        <v>1185.0399199999999</v>
      </c>
      <c r="N700">
        <v>1231.84473</v>
      </c>
      <c r="O700">
        <v>5255.8730500000001</v>
      </c>
      <c r="P700">
        <v>22111.859380000002</v>
      </c>
      <c r="Q700">
        <v>10484.65137</v>
      </c>
      <c r="R700">
        <v>1521.48938</v>
      </c>
      <c r="S700">
        <v>2221.9558099999999</v>
      </c>
      <c r="T700">
        <v>3853.1738300000002</v>
      </c>
      <c r="U700">
        <v>1849.50854</v>
      </c>
      <c r="V700">
        <v>1011.36469</v>
      </c>
      <c r="W700">
        <v>1032.42102</v>
      </c>
      <c r="X700">
        <v>1102.0749499999999</v>
      </c>
      <c r="Y700">
        <v>1307.5177000000001</v>
      </c>
      <c r="Z700">
        <v>1272.42346</v>
      </c>
      <c r="AA700">
        <v>2652.3811000000001</v>
      </c>
      <c r="AB700">
        <v>16861.36133</v>
      </c>
      <c r="AC700">
        <v>5290.4086900000002</v>
      </c>
      <c r="AD700">
        <v>1274.9913300000001</v>
      </c>
      <c r="AE700">
        <v>1271.5008499999999</v>
      </c>
      <c r="AF700">
        <v>1111.5495599999999</v>
      </c>
      <c r="AG700">
        <v>1380.97559</v>
      </c>
      <c r="AH700">
        <v>1169.48669</v>
      </c>
      <c r="AI700">
        <v>1073.9267600000001</v>
      </c>
      <c r="AJ700">
        <v>1768.54456</v>
      </c>
      <c r="AK700">
        <v>1172.3391099999999</v>
      </c>
      <c r="AL700">
        <v>1099.97839</v>
      </c>
      <c r="AM700">
        <v>2177.0468799999999</v>
      </c>
      <c r="AN700">
        <v>9759.5126999999993</v>
      </c>
      <c r="AO700">
        <v>13543.08887</v>
      </c>
      <c r="AP700">
        <v>3260.1247600000002</v>
      </c>
      <c r="AQ700">
        <v>2843.9067399999999</v>
      </c>
      <c r="AR700">
        <v>12394.619140000001</v>
      </c>
      <c r="AS700">
        <v>1340.5802000000001</v>
      </c>
      <c r="AT700">
        <v>1354.94568</v>
      </c>
      <c r="AU700">
        <v>1277.89526</v>
      </c>
      <c r="AV700">
        <v>1099.9414099999999</v>
      </c>
      <c r="AW700">
        <v>1055.3728000000001</v>
      </c>
      <c r="AX700">
        <v>1366.5427199999999</v>
      </c>
      <c r="AY700">
        <v>3804.56934</v>
      </c>
      <c r="AZ700">
        <v>1794.46387</v>
      </c>
      <c r="BA700">
        <v>1786.6031499999999</v>
      </c>
      <c r="BB700">
        <v>1740.0162399999999</v>
      </c>
      <c r="BC700">
        <v>2400.3310499999998</v>
      </c>
      <c r="BD700">
        <v>2365.0864299999998</v>
      </c>
      <c r="BE700">
        <v>3732.3745100000001</v>
      </c>
      <c r="BF700">
        <v>1546.0616500000001</v>
      </c>
      <c r="BG700">
        <v>5741.0703100000001</v>
      </c>
      <c r="BH700">
        <v>7097.4052700000002</v>
      </c>
      <c r="BI700">
        <v>5429.62842</v>
      </c>
      <c r="BJ700">
        <v>1894.5474899999999</v>
      </c>
      <c r="BK700">
        <v>2016.6055899999999</v>
      </c>
      <c r="BL700">
        <v>1356.27405</v>
      </c>
      <c r="BM700">
        <v>2335.7841800000001</v>
      </c>
      <c r="BN700">
        <v>1437.3923299999999</v>
      </c>
      <c r="BO700">
        <v>1972.41724</v>
      </c>
      <c r="BP700">
        <v>2728.5722700000001</v>
      </c>
      <c r="BQ700">
        <v>3240.78271</v>
      </c>
      <c r="BR700">
        <v>5111.50342</v>
      </c>
      <c r="BS700">
        <v>7670.9775399999999</v>
      </c>
      <c r="BT700">
        <v>1567.5072</v>
      </c>
      <c r="BU700">
        <v>2037.8902599999999</v>
      </c>
      <c r="BV700">
        <v>1794.51025</v>
      </c>
      <c r="BW700">
        <v>3147.3518100000001</v>
      </c>
      <c r="BX700">
        <v>1417.8637699999999</v>
      </c>
      <c r="BY700">
        <v>2283.3308099999999</v>
      </c>
      <c r="BZ700">
        <v>1143.0581099999999</v>
      </c>
      <c r="CA700">
        <v>1144.5074500000001</v>
      </c>
      <c r="CB700">
        <v>1180.4322500000001</v>
      </c>
      <c r="CC700">
        <v>1371.4119900000001</v>
      </c>
      <c r="CD700">
        <v>1681.4229700000001</v>
      </c>
      <c r="CE700">
        <v>1731.3903800000001</v>
      </c>
      <c r="CF700">
        <v>3335.42749</v>
      </c>
      <c r="CG700">
        <v>2088.0539600000002</v>
      </c>
      <c r="CH700">
        <v>1132.81494</v>
      </c>
      <c r="CI700">
        <v>1198.83044</v>
      </c>
      <c r="CJ700">
        <v>1054.46497</v>
      </c>
      <c r="CK700">
        <v>1161.4919400000001</v>
      </c>
      <c r="CL700">
        <v>1240.50928</v>
      </c>
      <c r="CM700">
        <v>1304.3823199999999</v>
      </c>
      <c r="CN700">
        <v>3512.1225599999998</v>
      </c>
      <c r="CO700">
        <v>1945.0023200000001</v>
      </c>
      <c r="CP700">
        <v>2728.9091800000001</v>
      </c>
      <c r="CQ700">
        <v>3084.8515600000001</v>
      </c>
      <c r="CR700">
        <v>1379.7731900000001</v>
      </c>
      <c r="CS700">
        <v>1464.4801</v>
      </c>
      <c r="CT700">
        <v>1367.5118399999999</v>
      </c>
      <c r="CU700">
        <v>1514.64771</v>
      </c>
      <c r="CV700">
        <v>1842.0385699999999</v>
      </c>
      <c r="CW700">
        <v>1616.9875500000001</v>
      </c>
    </row>
    <row r="701" spans="1:101" x14ac:dyDescent="0.3">
      <c r="A701">
        <v>740</v>
      </c>
      <c r="B701">
        <v>4375.1118200000001</v>
      </c>
      <c r="C701">
        <v>7029.6733400000003</v>
      </c>
      <c r="D701">
        <v>38689.53125</v>
      </c>
      <c r="E701">
        <v>1251.8595</v>
      </c>
      <c r="F701">
        <v>1874.6540500000001</v>
      </c>
      <c r="G701">
        <v>3294.1899400000002</v>
      </c>
      <c r="H701">
        <v>3488.0859399999999</v>
      </c>
      <c r="I701">
        <v>3151.6762699999999</v>
      </c>
      <c r="J701">
        <v>1503.67688</v>
      </c>
      <c r="K701">
        <v>1546.6980000000001</v>
      </c>
      <c r="L701">
        <v>1144.44067</v>
      </c>
      <c r="M701">
        <v>1187.79187</v>
      </c>
      <c r="N701">
        <v>1235.48389</v>
      </c>
      <c r="O701">
        <v>5243.2602500000003</v>
      </c>
      <c r="P701">
        <v>22104.89258</v>
      </c>
      <c r="Q701">
        <v>10506.016600000001</v>
      </c>
      <c r="R701">
        <v>1519.6965299999999</v>
      </c>
      <c r="S701">
        <v>2225.2665999999999</v>
      </c>
      <c r="T701">
        <v>3853.7590300000002</v>
      </c>
      <c r="U701">
        <v>1854.7059300000001</v>
      </c>
      <c r="V701">
        <v>1010.245</v>
      </c>
      <c r="W701">
        <v>1033.8339800000001</v>
      </c>
      <c r="X701">
        <v>1100.2247299999999</v>
      </c>
      <c r="Y701">
        <v>1303.5938699999999</v>
      </c>
      <c r="Z701">
        <v>1275.11499</v>
      </c>
      <c r="AA701">
        <v>2658.5534699999998</v>
      </c>
      <c r="AB701">
        <v>16873.914059999999</v>
      </c>
      <c r="AC701">
        <v>5302.7636700000003</v>
      </c>
      <c r="AD701">
        <v>1276.3468</v>
      </c>
      <c r="AE701">
        <v>1273.20874</v>
      </c>
      <c r="AF701">
        <v>1113.9218800000001</v>
      </c>
      <c r="AG701">
        <v>1379.8642600000001</v>
      </c>
      <c r="AH701">
        <v>1171.0902100000001</v>
      </c>
      <c r="AI701">
        <v>1073.3824500000001</v>
      </c>
      <c r="AJ701">
        <v>1769.3325199999999</v>
      </c>
      <c r="AK701">
        <v>1176.1451400000001</v>
      </c>
      <c r="AL701">
        <v>1099.2847899999999</v>
      </c>
      <c r="AM701">
        <v>2172.1784699999998</v>
      </c>
      <c r="AN701">
        <v>9778.6093799999999</v>
      </c>
      <c r="AO701">
        <v>13535.2793</v>
      </c>
      <c r="AP701">
        <v>3257.6901899999998</v>
      </c>
      <c r="AQ701">
        <v>2842.9809599999999</v>
      </c>
      <c r="AR701">
        <v>12405.030269999999</v>
      </c>
      <c r="AS701">
        <v>1338.97668</v>
      </c>
      <c r="AT701">
        <v>1356.7271699999999</v>
      </c>
      <c r="AU701">
        <v>1277.4617900000001</v>
      </c>
      <c r="AV701">
        <v>1100.88257</v>
      </c>
      <c r="AW701">
        <v>1051.3752400000001</v>
      </c>
      <c r="AX701">
        <v>1371.2835700000001</v>
      </c>
      <c r="AY701">
        <v>3808.4020999999998</v>
      </c>
      <c r="AZ701">
        <v>1793.52881</v>
      </c>
      <c r="BA701">
        <v>1784.3566900000001</v>
      </c>
      <c r="BB701">
        <v>1741.4204099999999</v>
      </c>
      <c r="BC701">
        <v>2401.1684599999999</v>
      </c>
      <c r="BD701">
        <v>2366.1247600000002</v>
      </c>
      <c r="BE701">
        <v>3734.5310100000002</v>
      </c>
      <c r="BF701">
        <v>1546.28442</v>
      </c>
      <c r="BG701">
        <v>5744.40283</v>
      </c>
      <c r="BH701">
        <v>7098.7573199999997</v>
      </c>
      <c r="BI701">
        <v>5419.6176800000003</v>
      </c>
      <c r="BJ701">
        <v>1891.84644</v>
      </c>
      <c r="BK701">
        <v>2017.27026</v>
      </c>
      <c r="BL701">
        <v>1359.0581099999999</v>
      </c>
      <c r="BM701">
        <v>2332.7446300000001</v>
      </c>
      <c r="BN701">
        <v>1439.4002700000001</v>
      </c>
      <c r="BO701">
        <v>1974.51477</v>
      </c>
      <c r="BP701">
        <v>2733.4023400000001</v>
      </c>
      <c r="BQ701">
        <v>3240.46533</v>
      </c>
      <c r="BR701">
        <v>5118.6054700000004</v>
      </c>
      <c r="BS701">
        <v>7662.7275399999999</v>
      </c>
      <c r="BT701">
        <v>1569.3192100000001</v>
      </c>
      <c r="BU701">
        <v>2038.97424</v>
      </c>
      <c r="BV701">
        <v>1796.49963</v>
      </c>
      <c r="BW701">
        <v>3150.5566399999998</v>
      </c>
      <c r="BX701">
        <v>1417.90479</v>
      </c>
      <c r="BY701">
        <v>2292.2697800000001</v>
      </c>
      <c r="BZ701">
        <v>1143.9614300000001</v>
      </c>
      <c r="CA701">
        <v>1143.0960700000001</v>
      </c>
      <c r="CB701">
        <v>1180.3154300000001</v>
      </c>
      <c r="CC701">
        <v>1372.3875700000001</v>
      </c>
      <c r="CD701">
        <v>1680.69397</v>
      </c>
      <c r="CE701">
        <v>1735.55591</v>
      </c>
      <c r="CF701">
        <v>3329.9763200000002</v>
      </c>
      <c r="CG701">
        <v>2087.2226599999999</v>
      </c>
      <c r="CH701">
        <v>1131.4156499999999</v>
      </c>
      <c r="CI701">
        <v>1196.62769</v>
      </c>
      <c r="CJ701">
        <v>1057.3584000000001</v>
      </c>
      <c r="CK701">
        <v>1157.7700199999999</v>
      </c>
      <c r="CL701">
        <v>1240.8857399999999</v>
      </c>
      <c r="CM701">
        <v>1303.4315200000001</v>
      </c>
      <c r="CN701">
        <v>3514.8869599999998</v>
      </c>
      <c r="CO701">
        <v>1948.9873</v>
      </c>
      <c r="CP701">
        <v>2730.8774400000002</v>
      </c>
      <c r="CQ701">
        <v>3088.62988</v>
      </c>
      <c r="CR701">
        <v>1380.80566</v>
      </c>
      <c r="CS701">
        <v>1463.7387699999999</v>
      </c>
      <c r="CT701">
        <v>1365.7855199999999</v>
      </c>
      <c r="CU701">
        <v>1517.4478799999999</v>
      </c>
      <c r="CV701">
        <v>1839.5527300000001</v>
      </c>
      <c r="CW701">
        <v>1621.7683099999999</v>
      </c>
    </row>
    <row r="702" spans="1:101" x14ac:dyDescent="0.3">
      <c r="A702">
        <v>740.5</v>
      </c>
      <c r="B702">
        <v>4379.0024400000002</v>
      </c>
      <c r="C702">
        <v>7038.3613299999997</v>
      </c>
      <c r="D702">
        <v>38717.660159999999</v>
      </c>
      <c r="E702">
        <v>1249.1828599999999</v>
      </c>
      <c r="F702">
        <v>1874.93262</v>
      </c>
      <c r="G702">
        <v>3293.35034</v>
      </c>
      <c r="H702">
        <v>3490.9372600000002</v>
      </c>
      <c r="I702">
        <v>3146.0190400000001</v>
      </c>
      <c r="J702">
        <v>1501.1131600000001</v>
      </c>
      <c r="K702">
        <v>1550.4503199999999</v>
      </c>
      <c r="L702">
        <v>1148.43506</v>
      </c>
      <c r="M702">
        <v>1191.6029100000001</v>
      </c>
      <c r="N702">
        <v>1237.14661</v>
      </c>
      <c r="O702">
        <v>5240.9487300000001</v>
      </c>
      <c r="P702">
        <v>22095.666020000001</v>
      </c>
      <c r="Q702">
        <v>10528.996090000001</v>
      </c>
      <c r="R702">
        <v>1518.1048599999999</v>
      </c>
      <c r="S702">
        <v>2228.9104000000002</v>
      </c>
      <c r="T702">
        <v>3856.8925800000002</v>
      </c>
      <c r="U702">
        <v>1860.43469</v>
      </c>
      <c r="V702">
        <v>1007.40521</v>
      </c>
      <c r="W702">
        <v>1034.0931399999999</v>
      </c>
      <c r="X702">
        <v>1099.9881600000001</v>
      </c>
      <c r="Y702">
        <v>1300.3407</v>
      </c>
      <c r="Z702">
        <v>1276.86292</v>
      </c>
      <c r="AA702">
        <v>2663.70093</v>
      </c>
      <c r="AB702">
        <v>16884.035159999999</v>
      </c>
      <c r="AC702">
        <v>5313.5664100000004</v>
      </c>
      <c r="AD702">
        <v>1277.48206</v>
      </c>
      <c r="AE702">
        <v>1275.17786</v>
      </c>
      <c r="AF702">
        <v>1117.5074500000001</v>
      </c>
      <c r="AG702">
        <v>1378.66345</v>
      </c>
      <c r="AH702">
        <v>1172.34924</v>
      </c>
      <c r="AI702">
        <v>1071.81458</v>
      </c>
      <c r="AJ702">
        <v>1771.62573</v>
      </c>
      <c r="AK702">
        <v>1177.04907</v>
      </c>
      <c r="AL702">
        <v>1099.1783399999999</v>
      </c>
      <c r="AM702">
        <v>2168.2456099999999</v>
      </c>
      <c r="AN702">
        <v>9791.21191</v>
      </c>
      <c r="AO702">
        <v>13530.108399999999</v>
      </c>
      <c r="AP702">
        <v>3257.6442900000002</v>
      </c>
      <c r="AQ702">
        <v>2841.7067900000002</v>
      </c>
      <c r="AR702">
        <v>12418.072270000001</v>
      </c>
      <c r="AS702">
        <v>1338.13904</v>
      </c>
      <c r="AT702">
        <v>1357.7667200000001</v>
      </c>
      <c r="AU702">
        <v>1275.9665500000001</v>
      </c>
      <c r="AV702">
        <v>1100.87012</v>
      </c>
      <c r="AW702">
        <v>1045.6707799999999</v>
      </c>
      <c r="AX702">
        <v>1377.22021</v>
      </c>
      <c r="AY702">
        <v>3814.5073200000002</v>
      </c>
      <c r="AZ702">
        <v>1791.9751000000001</v>
      </c>
      <c r="BA702">
        <v>1784.8417999999999</v>
      </c>
      <c r="BB702">
        <v>1742.8709699999999</v>
      </c>
      <c r="BC702">
        <v>2400.8310499999998</v>
      </c>
      <c r="BD702">
        <v>2369.4006300000001</v>
      </c>
      <c r="BE702">
        <v>3735.1403799999998</v>
      </c>
      <c r="BF702">
        <v>1547.3295900000001</v>
      </c>
      <c r="BG702">
        <v>5747.7705100000003</v>
      </c>
      <c r="BH702">
        <v>7099.5781299999999</v>
      </c>
      <c r="BI702">
        <v>5412.1904299999997</v>
      </c>
      <c r="BJ702">
        <v>1890.34827</v>
      </c>
      <c r="BK702">
        <v>2019.9699700000001</v>
      </c>
      <c r="BL702">
        <v>1359.4396999999999</v>
      </c>
      <c r="BM702">
        <v>2326.7033700000002</v>
      </c>
      <c r="BN702">
        <v>1440.5766599999999</v>
      </c>
      <c r="BO702">
        <v>1976.1811499999999</v>
      </c>
      <c r="BP702">
        <v>2739.5859399999999</v>
      </c>
      <c r="BQ702">
        <v>3237.10889</v>
      </c>
      <c r="BR702">
        <v>5125.4433600000002</v>
      </c>
      <c r="BS702">
        <v>7653.2514600000004</v>
      </c>
      <c r="BT702">
        <v>1571.2587900000001</v>
      </c>
      <c r="BU702">
        <v>2038.87158</v>
      </c>
      <c r="BV702">
        <v>1798.8586399999999</v>
      </c>
      <c r="BW702">
        <v>3153.4287100000001</v>
      </c>
      <c r="BX702">
        <v>1416.7611099999999</v>
      </c>
      <c r="BY702">
        <v>2297.5466299999998</v>
      </c>
      <c r="BZ702">
        <v>1146.2213099999999</v>
      </c>
      <c r="CA702">
        <v>1141.5900899999999</v>
      </c>
      <c r="CB702">
        <v>1179.5708</v>
      </c>
      <c r="CC702">
        <v>1372.15662</v>
      </c>
      <c r="CD702">
        <v>1679.3421599999999</v>
      </c>
      <c r="CE702">
        <v>1739.0466300000001</v>
      </c>
      <c r="CF702">
        <v>3323.6721200000002</v>
      </c>
      <c r="CG702">
        <v>2087.1313500000001</v>
      </c>
      <c r="CH702">
        <v>1127.96289</v>
      </c>
      <c r="CI702">
        <v>1192.8498500000001</v>
      </c>
      <c r="CJ702">
        <v>1060.63464</v>
      </c>
      <c r="CK702">
        <v>1154.0711699999999</v>
      </c>
      <c r="CL702">
        <v>1241.3535199999999</v>
      </c>
      <c r="CM702">
        <v>1300.5574999999999</v>
      </c>
      <c r="CN702">
        <v>3519.1743200000001</v>
      </c>
      <c r="CO702">
        <v>1952.5606700000001</v>
      </c>
      <c r="CP702">
        <v>2731.4157700000001</v>
      </c>
      <c r="CQ702">
        <v>3090.8039600000002</v>
      </c>
      <c r="CR702">
        <v>1378.7075199999999</v>
      </c>
      <c r="CS702">
        <v>1463.2622100000001</v>
      </c>
      <c r="CT702">
        <v>1365.08215</v>
      </c>
      <c r="CU702">
        <v>1522.46875</v>
      </c>
      <c r="CV702">
        <v>1838.53979</v>
      </c>
      <c r="CW702">
        <v>1626.6743200000001</v>
      </c>
    </row>
    <row r="703" spans="1:101" x14ac:dyDescent="0.3">
      <c r="A703">
        <v>741</v>
      </c>
      <c r="B703">
        <v>4381.3261700000003</v>
      </c>
      <c r="C703">
        <v>7043.59717</v>
      </c>
      <c r="D703">
        <v>38744.464840000001</v>
      </c>
      <c r="E703">
        <v>1245.5654300000001</v>
      </c>
      <c r="F703">
        <v>1876.64014</v>
      </c>
      <c r="G703">
        <v>3295.78955</v>
      </c>
      <c r="H703">
        <v>3490.2831999999999</v>
      </c>
      <c r="I703">
        <v>3140.06592</v>
      </c>
      <c r="J703">
        <v>1499.0915500000001</v>
      </c>
      <c r="K703">
        <v>1552.9946299999999</v>
      </c>
      <c r="L703">
        <v>1153.5131799999999</v>
      </c>
      <c r="M703">
        <v>1195.422</v>
      </c>
      <c r="N703">
        <v>1236.90247</v>
      </c>
      <c r="O703">
        <v>5245.6997099999999</v>
      </c>
      <c r="P703">
        <v>22087.863280000001</v>
      </c>
      <c r="Q703">
        <v>10545.17383</v>
      </c>
      <c r="R703">
        <v>1517.01855</v>
      </c>
      <c r="S703">
        <v>2232.47705</v>
      </c>
      <c r="T703">
        <v>3861.56079</v>
      </c>
      <c r="U703">
        <v>1865.4070999999999</v>
      </c>
      <c r="V703">
        <v>1004.64099</v>
      </c>
      <c r="W703">
        <v>1032.8817100000001</v>
      </c>
      <c r="X703">
        <v>1101.62048</v>
      </c>
      <c r="Y703">
        <v>1299.2123999999999</v>
      </c>
      <c r="Z703">
        <v>1277.43616</v>
      </c>
      <c r="AA703">
        <v>2666.82861</v>
      </c>
      <c r="AB703">
        <v>16889.177729999999</v>
      </c>
      <c r="AC703">
        <v>5318.3549800000001</v>
      </c>
      <c r="AD703">
        <v>1277.9455599999999</v>
      </c>
      <c r="AE703">
        <v>1276.36121</v>
      </c>
      <c r="AF703">
        <v>1121.48071</v>
      </c>
      <c r="AG703">
        <v>1378.08374</v>
      </c>
      <c r="AH703">
        <v>1172.35205</v>
      </c>
      <c r="AI703">
        <v>1070.05591</v>
      </c>
      <c r="AJ703">
        <v>1775.6334199999999</v>
      </c>
      <c r="AK703">
        <v>1174.8470500000001</v>
      </c>
      <c r="AL703">
        <v>1100.65894</v>
      </c>
      <c r="AM703">
        <v>2166.7014199999999</v>
      </c>
      <c r="AN703">
        <v>9793.6474600000001</v>
      </c>
      <c r="AO703">
        <v>13529.25684</v>
      </c>
      <c r="AP703">
        <v>3260.1503899999998</v>
      </c>
      <c r="AQ703">
        <v>2841.6752900000001</v>
      </c>
      <c r="AR703">
        <v>12428.48633</v>
      </c>
      <c r="AS703">
        <v>1338.07349</v>
      </c>
      <c r="AT703">
        <v>1357.95508</v>
      </c>
      <c r="AU703">
        <v>1274.57971</v>
      </c>
      <c r="AV703">
        <v>1099.96802</v>
      </c>
      <c r="AW703">
        <v>1040.69397</v>
      </c>
      <c r="AX703">
        <v>1382.9042999999999</v>
      </c>
      <c r="AY703">
        <v>3822.0495599999999</v>
      </c>
      <c r="AZ703">
        <v>1790.58032</v>
      </c>
      <c r="BA703">
        <v>1788.71973</v>
      </c>
      <c r="BB703">
        <v>1743.3582799999999</v>
      </c>
      <c r="BC703">
        <v>2400.5393100000001</v>
      </c>
      <c r="BD703">
        <v>2374.6018100000001</v>
      </c>
      <c r="BE703">
        <v>3734.4350599999998</v>
      </c>
      <c r="BF703">
        <v>1548.4521500000001</v>
      </c>
      <c r="BG703">
        <v>5749.3325199999999</v>
      </c>
      <c r="BH703">
        <v>7099.9614300000003</v>
      </c>
      <c r="BI703">
        <v>5408.69092</v>
      </c>
      <c r="BJ703">
        <v>1891.20715</v>
      </c>
      <c r="BK703">
        <v>2023.4303</v>
      </c>
      <c r="BL703">
        <v>1358.4912099999999</v>
      </c>
      <c r="BM703">
        <v>2320.1142599999998</v>
      </c>
      <c r="BN703">
        <v>1442.15356</v>
      </c>
      <c r="BO703">
        <v>1977.47009</v>
      </c>
      <c r="BP703">
        <v>2745.3745100000001</v>
      </c>
      <c r="BQ703">
        <v>3232.5783700000002</v>
      </c>
      <c r="BR703">
        <v>5130.3759799999998</v>
      </c>
      <c r="BS703">
        <v>7645.2680700000001</v>
      </c>
      <c r="BT703">
        <v>1572.9957300000001</v>
      </c>
      <c r="BU703">
        <v>2037.96533</v>
      </c>
      <c r="BV703">
        <v>1800.9404300000001</v>
      </c>
      <c r="BW703">
        <v>3157.10034</v>
      </c>
      <c r="BX703">
        <v>1415.5571299999999</v>
      </c>
      <c r="BY703">
        <v>2296.49487</v>
      </c>
      <c r="BZ703">
        <v>1149.55286</v>
      </c>
      <c r="CA703">
        <v>1140.5907</v>
      </c>
      <c r="CB703">
        <v>1179.07861</v>
      </c>
      <c r="CC703">
        <v>1370.96118</v>
      </c>
      <c r="CD703">
        <v>1678.62744</v>
      </c>
      <c r="CE703">
        <v>1741.99487</v>
      </c>
      <c r="CF703">
        <v>3318.6953100000001</v>
      </c>
      <c r="CG703">
        <v>2087.4872999999998</v>
      </c>
      <c r="CH703">
        <v>1124.6595500000001</v>
      </c>
      <c r="CI703">
        <v>1190.2607399999999</v>
      </c>
      <c r="CJ703">
        <v>1063.9760699999999</v>
      </c>
      <c r="CK703">
        <v>1152.2593999999999</v>
      </c>
      <c r="CL703">
        <v>1242.06873</v>
      </c>
      <c r="CM703">
        <v>1296.4682600000001</v>
      </c>
      <c r="CN703">
        <v>3524.0566399999998</v>
      </c>
      <c r="CO703">
        <v>1954.3326400000001</v>
      </c>
      <c r="CP703">
        <v>2731.0424800000001</v>
      </c>
      <c r="CQ703">
        <v>3090.7944299999999</v>
      </c>
      <c r="CR703">
        <v>1375.02136</v>
      </c>
      <c r="CS703">
        <v>1463.56116</v>
      </c>
      <c r="CT703">
        <v>1366.12</v>
      </c>
      <c r="CU703">
        <v>1527.32422</v>
      </c>
      <c r="CV703">
        <v>1840.2384</v>
      </c>
      <c r="CW703">
        <v>1630.35706</v>
      </c>
    </row>
    <row r="704" spans="1:101" x14ac:dyDescent="0.3">
      <c r="A704">
        <v>741.5</v>
      </c>
      <c r="B704">
        <v>4381.4946300000001</v>
      </c>
      <c r="C704">
        <v>7043.6088900000004</v>
      </c>
      <c r="D704">
        <v>38768.648439999997</v>
      </c>
      <c r="E704">
        <v>1243.03125</v>
      </c>
      <c r="F704">
        <v>1879.8697500000001</v>
      </c>
      <c r="G704">
        <v>3301.39795</v>
      </c>
      <c r="H704">
        <v>3487.1372099999999</v>
      </c>
      <c r="I704">
        <v>3135.3808600000002</v>
      </c>
      <c r="J704">
        <v>1498.2625700000001</v>
      </c>
      <c r="K704">
        <v>1555.40002</v>
      </c>
      <c r="L704">
        <v>1158.3981900000001</v>
      </c>
      <c r="M704">
        <v>1197.9585</v>
      </c>
      <c r="N704">
        <v>1235.52917</v>
      </c>
      <c r="O704">
        <v>5252.5219699999998</v>
      </c>
      <c r="P704">
        <v>22085.179690000001</v>
      </c>
      <c r="Q704">
        <v>10550.458979999999</v>
      </c>
      <c r="R704">
        <v>1516.2446299999999</v>
      </c>
      <c r="S704">
        <v>2235.5290500000001</v>
      </c>
      <c r="T704">
        <v>3866.6433099999999</v>
      </c>
      <c r="U704">
        <v>1868.90833</v>
      </c>
      <c r="V704">
        <v>1003.81384</v>
      </c>
      <c r="W704">
        <v>1030.37231</v>
      </c>
      <c r="X704">
        <v>1104.56323</v>
      </c>
      <c r="Y704">
        <v>1300.7179000000001</v>
      </c>
      <c r="Z704">
        <v>1277.24731</v>
      </c>
      <c r="AA704">
        <v>2667.65308</v>
      </c>
      <c r="AB704">
        <v>16890.335940000001</v>
      </c>
      <c r="AC704">
        <v>5315.1206099999999</v>
      </c>
      <c r="AD704">
        <v>1277.7542699999999</v>
      </c>
      <c r="AE704">
        <v>1275.7917500000001</v>
      </c>
      <c r="AF704">
        <v>1124.9088099999999</v>
      </c>
      <c r="AG704">
        <v>1378.5860600000001</v>
      </c>
      <c r="AH704">
        <v>1170.6096199999999</v>
      </c>
      <c r="AI704">
        <v>1069.1508799999999</v>
      </c>
      <c r="AJ704">
        <v>1780.93298</v>
      </c>
      <c r="AK704">
        <v>1171.09473</v>
      </c>
      <c r="AL704">
        <v>1103.9033199999999</v>
      </c>
      <c r="AM704">
        <v>2167.59863</v>
      </c>
      <c r="AN704">
        <v>9785.6914099999995</v>
      </c>
      <c r="AO704">
        <v>13531.398440000001</v>
      </c>
      <c r="AP704">
        <v>3264.2536599999999</v>
      </c>
      <c r="AQ704">
        <v>2843.7504899999999</v>
      </c>
      <c r="AR704">
        <v>12432.04492</v>
      </c>
      <c r="AS704">
        <v>1338.9686300000001</v>
      </c>
      <c r="AT704">
        <v>1357.6051</v>
      </c>
      <c r="AU704">
        <v>1274.24854</v>
      </c>
      <c r="AV704">
        <v>1098.8122599999999</v>
      </c>
      <c r="AW704">
        <v>1038.4294400000001</v>
      </c>
      <c r="AX704">
        <v>1386.96118</v>
      </c>
      <c r="AY704">
        <v>3829.5781299999999</v>
      </c>
      <c r="AZ704">
        <v>1790.29504</v>
      </c>
      <c r="BA704">
        <v>1794.84302</v>
      </c>
      <c r="BB704">
        <v>1742.0795900000001</v>
      </c>
      <c r="BC704">
        <v>2400.63013</v>
      </c>
      <c r="BD704">
        <v>2380.6052199999999</v>
      </c>
      <c r="BE704">
        <v>3732.9792499999999</v>
      </c>
      <c r="BF704">
        <v>1548.9345699999999</v>
      </c>
      <c r="BG704">
        <v>5748.9194299999999</v>
      </c>
      <c r="BH704">
        <v>7099.8657199999998</v>
      </c>
      <c r="BI704">
        <v>5407.6699200000003</v>
      </c>
      <c r="BJ704">
        <v>1894.41138</v>
      </c>
      <c r="BK704">
        <v>2025.7449999999999</v>
      </c>
      <c r="BL704">
        <v>1357.50488</v>
      </c>
      <c r="BM704">
        <v>2315.4482400000002</v>
      </c>
      <c r="BN704">
        <v>1445.47046</v>
      </c>
      <c r="BO704">
        <v>1978.27332</v>
      </c>
      <c r="BP704">
        <v>2749.1581999999999</v>
      </c>
      <c r="BQ704">
        <v>3229.4233399999998</v>
      </c>
      <c r="BR704">
        <v>5133.5585899999996</v>
      </c>
      <c r="BS704">
        <v>7641.1899400000002</v>
      </c>
      <c r="BT704">
        <v>1574.5830100000001</v>
      </c>
      <c r="BU704">
        <v>2036.703</v>
      </c>
      <c r="BV704">
        <v>1802.1209699999999</v>
      </c>
      <c r="BW704">
        <v>3161.52637</v>
      </c>
      <c r="BX704">
        <v>1415.12671</v>
      </c>
      <c r="BY704">
        <v>2289.6320799999999</v>
      </c>
      <c r="BZ704">
        <v>1153.2305899999999</v>
      </c>
      <c r="CA704">
        <v>1140.80664</v>
      </c>
      <c r="CB704">
        <v>1179.5584699999999</v>
      </c>
      <c r="CC704">
        <v>1369.43433</v>
      </c>
      <c r="CD704">
        <v>1679.50317</v>
      </c>
      <c r="CE704">
        <v>1744.62878</v>
      </c>
      <c r="CF704">
        <v>3316.4768100000001</v>
      </c>
      <c r="CG704">
        <v>2087.6220699999999</v>
      </c>
      <c r="CH704">
        <v>1123.5427199999999</v>
      </c>
      <c r="CI704">
        <v>1191.0023200000001</v>
      </c>
      <c r="CJ704">
        <v>1066.72803</v>
      </c>
      <c r="CK704">
        <v>1153.74146</v>
      </c>
      <c r="CL704">
        <v>1243.66418</v>
      </c>
      <c r="CM704">
        <v>1292.3908699999999</v>
      </c>
      <c r="CN704">
        <v>3529.3237300000001</v>
      </c>
      <c r="CO704">
        <v>1954.01575</v>
      </c>
      <c r="CP704">
        <v>2731.3100599999998</v>
      </c>
      <c r="CQ704">
        <v>3088.2824700000001</v>
      </c>
      <c r="CR704">
        <v>1371.9093</v>
      </c>
      <c r="CS704">
        <v>1464.53601</v>
      </c>
      <c r="CT704">
        <v>1368.4540999999999</v>
      </c>
      <c r="CU704">
        <v>1529.69849</v>
      </c>
      <c r="CV704">
        <v>1844.63672</v>
      </c>
      <c r="CW704">
        <v>1632.0474899999999</v>
      </c>
    </row>
    <row r="705" spans="1:101" x14ac:dyDescent="0.3">
      <c r="A705">
        <v>742</v>
      </c>
      <c r="B705">
        <v>4380.5820299999996</v>
      </c>
      <c r="C705">
        <v>7039.3037100000001</v>
      </c>
      <c r="D705">
        <v>38788.769529999998</v>
      </c>
      <c r="E705">
        <v>1242.6660199999999</v>
      </c>
      <c r="F705">
        <v>1883.8328899999999</v>
      </c>
      <c r="G705">
        <v>3308.0712899999999</v>
      </c>
      <c r="H705">
        <v>3483.5046400000001</v>
      </c>
      <c r="I705">
        <v>3132.8601100000001</v>
      </c>
      <c r="J705">
        <v>1498.28223</v>
      </c>
      <c r="K705">
        <v>1558.9478799999999</v>
      </c>
      <c r="L705">
        <v>1162.41309</v>
      </c>
      <c r="M705">
        <v>1198.48315</v>
      </c>
      <c r="N705">
        <v>1234.1245100000001</v>
      </c>
      <c r="O705">
        <v>5257.5517600000003</v>
      </c>
      <c r="P705">
        <v>22089.185549999998</v>
      </c>
      <c r="Q705">
        <v>10547.54883</v>
      </c>
      <c r="R705">
        <v>1515.6595500000001</v>
      </c>
      <c r="S705">
        <v>2238.09546</v>
      </c>
      <c r="T705">
        <v>3871.3027299999999</v>
      </c>
      <c r="U705">
        <v>1871.0112300000001</v>
      </c>
      <c r="V705">
        <v>1005.59094</v>
      </c>
      <c r="W705">
        <v>1027.4169899999999</v>
      </c>
      <c r="X705">
        <v>1107.81384</v>
      </c>
      <c r="Y705">
        <v>1304.16418</v>
      </c>
      <c r="Z705">
        <v>1277.09204</v>
      </c>
      <c r="AA705">
        <v>2666.70361</v>
      </c>
      <c r="AB705">
        <v>16891.128909999999</v>
      </c>
      <c r="AC705">
        <v>5306.1640600000001</v>
      </c>
      <c r="AD705">
        <v>1277.3290999999999</v>
      </c>
      <c r="AE705">
        <v>1273.5591999999999</v>
      </c>
      <c r="AF705">
        <v>1127.18506</v>
      </c>
      <c r="AG705">
        <v>1380.2590299999999</v>
      </c>
      <c r="AH705">
        <v>1167.7426800000001</v>
      </c>
      <c r="AI705">
        <v>1069.76135</v>
      </c>
      <c r="AJ705">
        <v>1786.5612799999999</v>
      </c>
      <c r="AK705">
        <v>1168.1239</v>
      </c>
      <c r="AL705">
        <v>1108.0675000000001</v>
      </c>
      <c r="AM705">
        <v>2169.5283199999999</v>
      </c>
      <c r="AN705">
        <v>9771.4462899999999</v>
      </c>
      <c r="AO705">
        <v>13533.829100000001</v>
      </c>
      <c r="AP705">
        <v>3268.5471200000002</v>
      </c>
      <c r="AQ705">
        <v>2847.64185</v>
      </c>
      <c r="AR705">
        <v>12429.14258</v>
      </c>
      <c r="AS705">
        <v>1340.9729</v>
      </c>
      <c r="AT705">
        <v>1357.19849</v>
      </c>
      <c r="AU705">
        <v>1275.16248</v>
      </c>
      <c r="AV705">
        <v>1098.2923599999999</v>
      </c>
      <c r="AW705">
        <v>1039.2543900000001</v>
      </c>
      <c r="AX705">
        <v>1388.69922</v>
      </c>
      <c r="AY705">
        <v>3835.7028799999998</v>
      </c>
      <c r="AZ705">
        <v>1791.5197800000001</v>
      </c>
      <c r="BA705">
        <v>1800.9140600000001</v>
      </c>
      <c r="BB705">
        <v>1739.0728799999999</v>
      </c>
      <c r="BC705">
        <v>2400.5256300000001</v>
      </c>
      <c r="BD705">
        <v>2386.06567</v>
      </c>
      <c r="BE705">
        <v>3731.2810100000002</v>
      </c>
      <c r="BF705">
        <v>1548.6667500000001</v>
      </c>
      <c r="BG705">
        <v>5748.0698199999997</v>
      </c>
      <c r="BH705">
        <v>7099.5546899999999</v>
      </c>
      <c r="BI705">
        <v>5407.0874000000003</v>
      </c>
      <c r="BJ705">
        <v>1898.5495599999999</v>
      </c>
      <c r="BK705">
        <v>2025.7915</v>
      </c>
      <c r="BL705">
        <v>1357.2993200000001</v>
      </c>
      <c r="BM705">
        <v>2314.0248999999999</v>
      </c>
      <c r="BN705">
        <v>1450.63159</v>
      </c>
      <c r="BO705">
        <v>1978.48425</v>
      </c>
      <c r="BP705">
        <v>2750.19067</v>
      </c>
      <c r="BQ705">
        <v>3229.3281299999999</v>
      </c>
      <c r="BR705">
        <v>5136.1948199999997</v>
      </c>
      <c r="BS705">
        <v>7641.7485399999996</v>
      </c>
      <c r="BT705">
        <v>1576.2346199999999</v>
      </c>
      <c r="BU705">
        <v>2035.4764399999999</v>
      </c>
      <c r="BV705">
        <v>1802.1290300000001</v>
      </c>
      <c r="BW705">
        <v>3165.24341</v>
      </c>
      <c r="BX705">
        <v>1415.6918900000001</v>
      </c>
      <c r="BY705">
        <v>2280.6581999999999</v>
      </c>
      <c r="BZ705">
        <v>1156.3125</v>
      </c>
      <c r="CA705">
        <v>1142.5122100000001</v>
      </c>
      <c r="CB705">
        <v>1181.0286900000001</v>
      </c>
      <c r="CC705">
        <v>1368.4044200000001</v>
      </c>
      <c r="CD705">
        <v>1681.9925499999999</v>
      </c>
      <c r="CE705">
        <v>1746.92273</v>
      </c>
      <c r="CF705">
        <v>3317.21729</v>
      </c>
      <c r="CG705">
        <v>2086.9819299999999</v>
      </c>
      <c r="CH705">
        <v>1125.21399</v>
      </c>
      <c r="CI705">
        <v>1195.1769999999999</v>
      </c>
      <c r="CJ705">
        <v>1068.32581</v>
      </c>
      <c r="CK705">
        <v>1158.37805</v>
      </c>
      <c r="CL705">
        <v>1246.7680700000001</v>
      </c>
      <c r="CM705">
        <v>1289.7285199999999</v>
      </c>
      <c r="CN705">
        <v>3534.8562000000002</v>
      </c>
      <c r="CO705">
        <v>1952.52234</v>
      </c>
      <c r="CP705">
        <v>2733.46045</v>
      </c>
      <c r="CQ705">
        <v>3083.9233399999998</v>
      </c>
      <c r="CR705">
        <v>1370.8126199999999</v>
      </c>
      <c r="CS705">
        <v>1465.6595500000001</v>
      </c>
      <c r="CT705">
        <v>1370.9012499999999</v>
      </c>
      <c r="CU705">
        <v>1528.98694</v>
      </c>
      <c r="CV705">
        <v>1850.4095500000001</v>
      </c>
      <c r="CW705">
        <v>1631.9303</v>
      </c>
    </row>
    <row r="706" spans="1:101" x14ac:dyDescent="0.3">
      <c r="A706">
        <v>742.5</v>
      </c>
      <c r="B706">
        <v>4380.2636700000003</v>
      </c>
      <c r="C706">
        <v>7033.0756799999999</v>
      </c>
      <c r="D706">
        <v>38803.359380000002</v>
      </c>
      <c r="E706">
        <v>1244.77576</v>
      </c>
      <c r="F706">
        <v>1887.4263900000001</v>
      </c>
      <c r="G706">
        <v>3313.19922</v>
      </c>
      <c r="H706">
        <v>3481.2702599999998</v>
      </c>
      <c r="I706">
        <v>3133.4914600000002</v>
      </c>
      <c r="J706">
        <v>1498.41589</v>
      </c>
      <c r="K706">
        <v>1564.33044</v>
      </c>
      <c r="L706">
        <v>1165.5849599999999</v>
      </c>
      <c r="M706">
        <v>1196.77856</v>
      </c>
      <c r="N706">
        <v>1233.70874</v>
      </c>
      <c r="O706">
        <v>5259.2270500000004</v>
      </c>
      <c r="P706">
        <v>22100.568360000001</v>
      </c>
      <c r="Q706">
        <v>10541.903319999999</v>
      </c>
      <c r="R706">
        <v>1515.67419</v>
      </c>
      <c r="S706">
        <v>2240.7050800000002</v>
      </c>
      <c r="T706">
        <v>3874.9460399999998</v>
      </c>
      <c r="U706">
        <v>1871.9542200000001</v>
      </c>
      <c r="V706">
        <v>1009.74664</v>
      </c>
      <c r="W706">
        <v>1025.1567399999999</v>
      </c>
      <c r="X706">
        <v>1110.3864699999999</v>
      </c>
      <c r="Y706">
        <v>1308.6035199999999</v>
      </c>
      <c r="Z706">
        <v>1277.6361099999999</v>
      </c>
      <c r="AA706">
        <v>2664.2687999999998</v>
      </c>
      <c r="AB706">
        <v>16895.382809999999</v>
      </c>
      <c r="AC706">
        <v>5295.6855500000001</v>
      </c>
      <c r="AD706">
        <v>1277.01331</v>
      </c>
      <c r="AE706">
        <v>1270.48657</v>
      </c>
      <c r="AF706">
        <v>1127.7940699999999</v>
      </c>
      <c r="AG706">
        <v>1383.2425499999999</v>
      </c>
      <c r="AH706">
        <v>1165.21948</v>
      </c>
      <c r="AI706">
        <v>1072.28198</v>
      </c>
      <c r="AJ706">
        <v>1791.43469</v>
      </c>
      <c r="AK706">
        <v>1167.94263</v>
      </c>
      <c r="AL706">
        <v>1111.9149199999999</v>
      </c>
      <c r="AM706">
        <v>2170.7658700000002</v>
      </c>
      <c r="AN706">
        <v>9756.1845699999994</v>
      </c>
      <c r="AO706">
        <v>13534.87695</v>
      </c>
      <c r="AP706">
        <v>3271.8955099999998</v>
      </c>
      <c r="AQ706">
        <v>2852.64941</v>
      </c>
      <c r="AR706">
        <v>12423.183590000001</v>
      </c>
      <c r="AS706">
        <v>1344.2016599999999</v>
      </c>
      <c r="AT706">
        <v>1357.0251499999999</v>
      </c>
      <c r="AU706">
        <v>1277.1138900000001</v>
      </c>
      <c r="AV706">
        <v>1099.2576899999999</v>
      </c>
      <c r="AW706">
        <v>1042.76379</v>
      </c>
      <c r="AX706">
        <v>1387.68604</v>
      </c>
      <c r="AY706">
        <v>3839.2438999999999</v>
      </c>
      <c r="AZ706">
        <v>1794.13977</v>
      </c>
      <c r="BA706">
        <v>1804.6336699999999</v>
      </c>
      <c r="BB706">
        <v>1734.87842</v>
      </c>
      <c r="BC706">
        <v>2399.2241199999999</v>
      </c>
      <c r="BD706">
        <v>2389.8427700000002</v>
      </c>
      <c r="BE706">
        <v>3729.3808600000002</v>
      </c>
      <c r="BF706">
        <v>1548.02441</v>
      </c>
      <c r="BG706">
        <v>5749.0058600000002</v>
      </c>
      <c r="BH706">
        <v>7099.6718799999999</v>
      </c>
      <c r="BI706">
        <v>5406.7158200000003</v>
      </c>
      <c r="BJ706">
        <v>1901.7810099999999</v>
      </c>
      <c r="BK706">
        <v>2023.1722400000001</v>
      </c>
      <c r="BL706">
        <v>1358.10205</v>
      </c>
      <c r="BM706">
        <v>2316.43579</v>
      </c>
      <c r="BN706">
        <v>1456.46838</v>
      </c>
      <c r="BO706">
        <v>1977.8487500000001</v>
      </c>
      <c r="BP706">
        <v>2748.1687000000002</v>
      </c>
      <c r="BQ706">
        <v>3232.9121100000002</v>
      </c>
      <c r="BR706">
        <v>5139.1679700000004</v>
      </c>
      <c r="BS706">
        <v>7647.0898399999996</v>
      </c>
      <c r="BT706">
        <v>1578.0698199999999</v>
      </c>
      <c r="BU706">
        <v>2034.5052499999999</v>
      </c>
      <c r="BV706">
        <v>1800.8425299999999</v>
      </c>
      <c r="BW706">
        <v>3165.90454</v>
      </c>
      <c r="BX706">
        <v>1417.0513900000001</v>
      </c>
      <c r="BY706">
        <v>2274.12012</v>
      </c>
      <c r="BZ706">
        <v>1157.75452</v>
      </c>
      <c r="CA706">
        <v>1145.7065399999999</v>
      </c>
      <c r="CB706">
        <v>1183.00989</v>
      </c>
      <c r="CC706">
        <v>1368.74829</v>
      </c>
      <c r="CD706">
        <v>1685.6289099999999</v>
      </c>
      <c r="CE706">
        <v>1748.3572999999999</v>
      </c>
      <c r="CF706">
        <v>3320.8618200000001</v>
      </c>
      <c r="CG706">
        <v>2085.4016099999999</v>
      </c>
      <c r="CH706">
        <v>1129.16956</v>
      </c>
      <c r="CI706">
        <v>1201.6898200000001</v>
      </c>
      <c r="CJ706">
        <v>1068.3101799999999</v>
      </c>
      <c r="CK706">
        <v>1165.23596</v>
      </c>
      <c r="CL706">
        <v>1251.8590099999999</v>
      </c>
      <c r="CM706">
        <v>1289.95642</v>
      </c>
      <c r="CN706">
        <v>3539.90308</v>
      </c>
      <c r="CO706">
        <v>1951.15173</v>
      </c>
      <c r="CP706">
        <v>2737.7148400000001</v>
      </c>
      <c r="CQ706">
        <v>3079.0581099999999</v>
      </c>
      <c r="CR706">
        <v>1372.26196</v>
      </c>
      <c r="CS706">
        <v>1466.4703400000001</v>
      </c>
      <c r="CT706">
        <v>1372.3408199999999</v>
      </c>
      <c r="CU706">
        <v>1525.8802499999999</v>
      </c>
      <c r="CV706">
        <v>1855.9307899999999</v>
      </c>
      <c r="CW706">
        <v>1630.35205</v>
      </c>
    </row>
    <row r="707" spans="1:101" x14ac:dyDescent="0.3">
      <c r="A707">
        <v>743</v>
      </c>
      <c r="B707">
        <v>4381.5415000000003</v>
      </c>
      <c r="C707">
        <v>7028.7924800000001</v>
      </c>
      <c r="D707">
        <v>38814.472659999999</v>
      </c>
      <c r="E707">
        <v>1248.08167</v>
      </c>
      <c r="F707">
        <v>1889.8541299999999</v>
      </c>
      <c r="G707">
        <v>3315.5554200000001</v>
      </c>
      <c r="H707">
        <v>3481.0908199999999</v>
      </c>
      <c r="I707">
        <v>3137.0783700000002</v>
      </c>
      <c r="J707">
        <v>1498.0531000000001</v>
      </c>
      <c r="K707">
        <v>1570.45874</v>
      </c>
      <c r="L707">
        <v>1168.67273</v>
      </c>
      <c r="M707">
        <v>1194.1970200000001</v>
      </c>
      <c r="N707">
        <v>1234.66455</v>
      </c>
      <c r="O707">
        <v>5259.0268599999999</v>
      </c>
      <c r="P707">
        <v>22116.04492</v>
      </c>
      <c r="Q707">
        <v>10539.91504</v>
      </c>
      <c r="R707">
        <v>1516.8252</v>
      </c>
      <c r="S707">
        <v>2244.08691</v>
      </c>
      <c r="T707">
        <v>3877.50317</v>
      </c>
      <c r="U707">
        <v>1872.43481</v>
      </c>
      <c r="V707">
        <v>1014.4791300000001</v>
      </c>
      <c r="W707">
        <v>1024.31323</v>
      </c>
      <c r="X707">
        <v>1111.7092299999999</v>
      </c>
      <c r="Y707">
        <v>1312.75452</v>
      </c>
      <c r="Z707">
        <v>1278.84583</v>
      </c>
      <c r="AA707">
        <v>2660.8527800000002</v>
      </c>
      <c r="AB707">
        <v>16904.005860000001</v>
      </c>
      <c r="AC707">
        <v>5288.5288099999998</v>
      </c>
      <c r="AD707">
        <v>1276.7915</v>
      </c>
      <c r="AE707">
        <v>1267.9957300000001</v>
      </c>
      <c r="AF707">
        <v>1127.02063</v>
      </c>
      <c r="AG707">
        <v>1387.08142</v>
      </c>
      <c r="AH707">
        <v>1164.62024</v>
      </c>
      <c r="AI707">
        <v>1075.9671599999999</v>
      </c>
      <c r="AJ707">
        <v>1794.89941</v>
      </c>
      <c r="AK707">
        <v>1170.3663300000001</v>
      </c>
      <c r="AL707">
        <v>1114.46606</v>
      </c>
      <c r="AM707">
        <v>2170.3925800000002</v>
      </c>
      <c r="AN707">
        <v>9745.2607399999997</v>
      </c>
      <c r="AO707">
        <v>13535.23828</v>
      </c>
      <c r="AP707">
        <v>3273.91626</v>
      </c>
      <c r="AQ707">
        <v>2857.51343</v>
      </c>
      <c r="AR707">
        <v>12419.70703</v>
      </c>
      <c r="AS707">
        <v>1347.9157700000001</v>
      </c>
      <c r="AT707">
        <v>1357.00476</v>
      </c>
      <c r="AU707">
        <v>1279.3703599999999</v>
      </c>
      <c r="AV707">
        <v>1101.54395</v>
      </c>
      <c r="AW707">
        <v>1047.1400100000001</v>
      </c>
      <c r="AX707">
        <v>1385.0465099999999</v>
      </c>
      <c r="AY707">
        <v>3840.54297</v>
      </c>
      <c r="AZ707">
        <v>1796.9942599999999</v>
      </c>
      <c r="BA707">
        <v>1805.4284700000001</v>
      </c>
      <c r="BB707">
        <v>1730.8820800000001</v>
      </c>
      <c r="BC707">
        <v>2396.5993699999999</v>
      </c>
      <c r="BD707">
        <v>2391.9367699999998</v>
      </c>
      <c r="BE707">
        <v>3727.1142599999998</v>
      </c>
      <c r="BF707">
        <v>1547.6612500000001</v>
      </c>
      <c r="BG707">
        <v>5752.81934</v>
      </c>
      <c r="BH707">
        <v>7100.8896500000001</v>
      </c>
      <c r="BI707">
        <v>5407.9843799999999</v>
      </c>
      <c r="BJ707">
        <v>1903.0802000000001</v>
      </c>
      <c r="BK707">
        <v>2019.12976</v>
      </c>
      <c r="BL707">
        <v>1359.3278800000001</v>
      </c>
      <c r="BM707">
        <v>2320.8679200000001</v>
      </c>
      <c r="BN707">
        <v>1460.7818600000001</v>
      </c>
      <c r="BO707">
        <v>1976.39185</v>
      </c>
      <c r="BP707">
        <v>2744.66138</v>
      </c>
      <c r="BQ707">
        <v>3238.10205</v>
      </c>
      <c r="BR707">
        <v>5142.4838900000004</v>
      </c>
      <c r="BS707">
        <v>7654.8452100000004</v>
      </c>
      <c r="BT707">
        <v>1579.9184600000001</v>
      </c>
      <c r="BU707">
        <v>2033.7453599999999</v>
      </c>
      <c r="BV707">
        <v>1798.9160199999999</v>
      </c>
      <c r="BW707">
        <v>3162.875</v>
      </c>
      <c r="BX707">
        <v>1418.39697</v>
      </c>
      <c r="BY707">
        <v>2272.6357400000002</v>
      </c>
      <c r="BZ707">
        <v>1157.4338399999999</v>
      </c>
      <c r="CA707">
        <v>1149.4558099999999</v>
      </c>
      <c r="CB707">
        <v>1184.6163300000001</v>
      </c>
      <c r="CC707">
        <v>1370.5043900000001</v>
      </c>
      <c r="CD707">
        <v>1689.29089</v>
      </c>
      <c r="CE707">
        <v>1748.6163300000001</v>
      </c>
      <c r="CF707">
        <v>3325.9050299999999</v>
      </c>
      <c r="CG707">
        <v>2083.6523400000001</v>
      </c>
      <c r="CH707">
        <v>1133.2277799999999</v>
      </c>
      <c r="CI707">
        <v>1207.9311499999999</v>
      </c>
      <c r="CJ707">
        <v>1067.1807899999999</v>
      </c>
      <c r="CK707">
        <v>1172.0567599999999</v>
      </c>
      <c r="CL707">
        <v>1257.9765600000001</v>
      </c>
      <c r="CM707">
        <v>1292.8569299999999</v>
      </c>
      <c r="CN707">
        <v>3543.1484399999999</v>
      </c>
      <c r="CO707">
        <v>1950.9798599999999</v>
      </c>
      <c r="CP707">
        <v>2742.1955600000001</v>
      </c>
      <c r="CQ707">
        <v>3075.6677199999999</v>
      </c>
      <c r="CR707">
        <v>1374.9008799999999</v>
      </c>
      <c r="CS707">
        <v>1467.0152599999999</v>
      </c>
      <c r="CT707">
        <v>1372.57764</v>
      </c>
      <c r="CU707">
        <v>1522.80249</v>
      </c>
      <c r="CV707">
        <v>1859.8820800000001</v>
      </c>
      <c r="CW707">
        <v>1628.18237</v>
      </c>
    </row>
    <row r="708" spans="1:101" x14ac:dyDescent="0.3">
      <c r="A708">
        <v>743.5</v>
      </c>
      <c r="B708">
        <v>4384.4946300000001</v>
      </c>
      <c r="C708">
        <v>7030.5527300000003</v>
      </c>
      <c r="D708">
        <v>38825.15625</v>
      </c>
      <c r="E708">
        <v>1251.4398200000001</v>
      </c>
      <c r="F708">
        <v>1890.6214600000001</v>
      </c>
      <c r="G708">
        <v>3314.9531299999999</v>
      </c>
      <c r="H708">
        <v>3483.14941</v>
      </c>
      <c r="I708">
        <v>3144.2175299999999</v>
      </c>
      <c r="J708">
        <v>1497.18201</v>
      </c>
      <c r="K708">
        <v>1575.2745399999999</v>
      </c>
      <c r="L708">
        <v>1172.27441</v>
      </c>
      <c r="M708">
        <v>1192.4703400000001</v>
      </c>
      <c r="N708">
        <v>1237.3950199999999</v>
      </c>
      <c r="O708">
        <v>5258.5112300000001</v>
      </c>
      <c r="P708">
        <v>22132.832030000001</v>
      </c>
      <c r="Q708">
        <v>10545.985350000001</v>
      </c>
      <c r="R708">
        <v>1520.0159900000001</v>
      </c>
      <c r="S708">
        <v>2248.9611799999998</v>
      </c>
      <c r="T708">
        <v>3878.69067</v>
      </c>
      <c r="U708">
        <v>1872.8828100000001</v>
      </c>
      <c r="V708">
        <v>1018.07672</v>
      </c>
      <c r="W708">
        <v>1025.42029</v>
      </c>
      <c r="X708">
        <v>1111.05261</v>
      </c>
      <c r="Y708">
        <v>1315.5778800000001</v>
      </c>
      <c r="Z708">
        <v>1280.3347200000001</v>
      </c>
      <c r="AA708">
        <v>2656.3444800000002</v>
      </c>
      <c r="AB708">
        <v>16916.498049999998</v>
      </c>
      <c r="AC708">
        <v>5288.2793000000001</v>
      </c>
      <c r="AD708">
        <v>1276.31909</v>
      </c>
      <c r="AE708">
        <v>1267.29468</v>
      </c>
      <c r="AF708">
        <v>1124.9506799999999</v>
      </c>
      <c r="AG708">
        <v>1391.3033399999999</v>
      </c>
      <c r="AH708">
        <v>1167.5001199999999</v>
      </c>
      <c r="AI708">
        <v>1080.0427199999999</v>
      </c>
      <c r="AJ708">
        <v>1796.21765</v>
      </c>
      <c r="AK708">
        <v>1174.4331099999999</v>
      </c>
      <c r="AL708">
        <v>1115.0430899999999</v>
      </c>
      <c r="AM708">
        <v>2168.3112799999999</v>
      </c>
      <c r="AN708">
        <v>9743.1826199999996</v>
      </c>
      <c r="AO708">
        <v>13537.19434</v>
      </c>
      <c r="AP708">
        <v>3274.1122999999998</v>
      </c>
      <c r="AQ708">
        <v>2861.05249</v>
      </c>
      <c r="AR708">
        <v>12423.20508</v>
      </c>
      <c r="AS708">
        <v>1350.9486099999999</v>
      </c>
      <c r="AT708">
        <v>1356.86511</v>
      </c>
      <c r="AU708">
        <v>1281.54285</v>
      </c>
      <c r="AV708">
        <v>1104.6762699999999</v>
      </c>
      <c r="AW708">
        <v>1051.0766599999999</v>
      </c>
      <c r="AX708">
        <v>1382.0279499999999</v>
      </c>
      <c r="AY708">
        <v>3839.8669399999999</v>
      </c>
      <c r="AZ708">
        <v>1798.7384</v>
      </c>
      <c r="BA708">
        <v>1803.2135000000001</v>
      </c>
      <c r="BB708">
        <v>1728.6707799999999</v>
      </c>
      <c r="BC708">
        <v>2393.3344699999998</v>
      </c>
      <c r="BD708">
        <v>2392.4887699999999</v>
      </c>
      <c r="BE708">
        <v>3724.3005400000002</v>
      </c>
      <c r="BF708">
        <v>1547.9500700000001</v>
      </c>
      <c r="BG708">
        <v>5760.1064500000002</v>
      </c>
      <c r="BH708">
        <v>7104.2065400000001</v>
      </c>
      <c r="BI708">
        <v>5413.4770500000004</v>
      </c>
      <c r="BJ708">
        <v>1902.1451400000001</v>
      </c>
      <c r="BK708">
        <v>2014.71729</v>
      </c>
      <c r="BL708">
        <v>1360.3858600000001</v>
      </c>
      <c r="BM708">
        <v>2325.1669900000002</v>
      </c>
      <c r="BN708">
        <v>1461.0482199999999</v>
      </c>
      <c r="BO708">
        <v>1973.9186999999999</v>
      </c>
      <c r="BP708">
        <v>2741.4907199999998</v>
      </c>
      <c r="BQ708">
        <v>3242.4228499999999</v>
      </c>
      <c r="BR708">
        <v>5145.5771500000001</v>
      </c>
      <c r="BS708">
        <v>7662.85059</v>
      </c>
      <c r="BT708">
        <v>1581.3216600000001</v>
      </c>
      <c r="BU708">
        <v>2033.09644</v>
      </c>
      <c r="BV708">
        <v>1797.2185099999999</v>
      </c>
      <c r="BW708">
        <v>3156.2133800000001</v>
      </c>
      <c r="BX708">
        <v>1418.8836699999999</v>
      </c>
      <c r="BY708">
        <v>2277.6677199999999</v>
      </c>
      <c r="BZ708">
        <v>1155.4039299999999</v>
      </c>
      <c r="CA708">
        <v>1152.7578100000001</v>
      </c>
      <c r="CB708">
        <v>1185.03918</v>
      </c>
      <c r="CC708">
        <v>1373.48279</v>
      </c>
      <c r="CD708">
        <v>1692.1032700000001</v>
      </c>
      <c r="CE708">
        <v>1747.36987</v>
      </c>
      <c r="CF708">
        <v>3330.8998999999999</v>
      </c>
      <c r="CG708">
        <v>2083.0371100000002</v>
      </c>
      <c r="CH708">
        <v>1135.10034</v>
      </c>
      <c r="CI708">
        <v>1211.4191900000001</v>
      </c>
      <c r="CJ708">
        <v>1065.47522</v>
      </c>
      <c r="CK708">
        <v>1176.74829</v>
      </c>
      <c r="CL708">
        <v>1263.49524</v>
      </c>
      <c r="CM708">
        <v>1297.9118699999999</v>
      </c>
      <c r="CN708">
        <v>3542.29126</v>
      </c>
      <c r="CO708">
        <v>1952.6196299999999</v>
      </c>
      <c r="CP708">
        <v>2744.1647899999998</v>
      </c>
      <c r="CQ708">
        <v>3076.0368699999999</v>
      </c>
      <c r="CR708">
        <v>1377.1330599999999</v>
      </c>
      <c r="CS708">
        <v>1467.8938000000001</v>
      </c>
      <c r="CT708">
        <v>1371.8376499999999</v>
      </c>
      <c r="CU708">
        <v>1522.15662</v>
      </c>
      <c r="CV708">
        <v>1861.0239300000001</v>
      </c>
      <c r="CW708">
        <v>1625.9114999999999</v>
      </c>
    </row>
    <row r="709" spans="1:101" x14ac:dyDescent="0.3">
      <c r="A709">
        <v>744</v>
      </c>
      <c r="B709">
        <v>4387.4970700000003</v>
      </c>
      <c r="C709">
        <v>7038.6655300000002</v>
      </c>
      <c r="D709">
        <v>38838.921880000002</v>
      </c>
      <c r="E709">
        <v>1254.0373500000001</v>
      </c>
      <c r="F709">
        <v>1890.48206</v>
      </c>
      <c r="G709">
        <v>3313.5288099999998</v>
      </c>
      <c r="H709">
        <v>3486.1867699999998</v>
      </c>
      <c r="I709">
        <v>3153.7067900000002</v>
      </c>
      <c r="J709">
        <v>1496.6106</v>
      </c>
      <c r="K709">
        <v>1577.14734</v>
      </c>
      <c r="L709">
        <v>1176.18616</v>
      </c>
      <c r="M709">
        <v>1192.8394800000001</v>
      </c>
      <c r="N709">
        <v>1241.3194599999999</v>
      </c>
      <c r="O709">
        <v>5258.5014600000004</v>
      </c>
      <c r="P709">
        <v>22148.066409999999</v>
      </c>
      <c r="Q709">
        <v>10558.11426</v>
      </c>
      <c r="R709">
        <v>1524.9334699999999</v>
      </c>
      <c r="S709">
        <v>2254.8933099999999</v>
      </c>
      <c r="T709">
        <v>3878.9797400000002</v>
      </c>
      <c r="U709">
        <v>1873.5887499999999</v>
      </c>
      <c r="V709">
        <v>1019.91327</v>
      </c>
      <c r="W709">
        <v>1027.67346</v>
      </c>
      <c r="X709">
        <v>1108.6832300000001</v>
      </c>
      <c r="Y709">
        <v>1316.8896500000001</v>
      </c>
      <c r="Z709">
        <v>1281.49316</v>
      </c>
      <c r="AA709">
        <v>2651.1850599999998</v>
      </c>
      <c r="AB709">
        <v>16929.5625</v>
      </c>
      <c r="AC709">
        <v>5293.03809</v>
      </c>
      <c r="AD709">
        <v>1275.40515</v>
      </c>
      <c r="AE709">
        <v>1268.1750500000001</v>
      </c>
      <c r="AF709">
        <v>1122.3627899999999</v>
      </c>
      <c r="AG709">
        <v>1395.0963099999999</v>
      </c>
      <c r="AH709">
        <v>1172.98254</v>
      </c>
      <c r="AI709">
        <v>1083.5815399999999</v>
      </c>
      <c r="AJ709">
        <v>1795.8164099999999</v>
      </c>
      <c r="AK709">
        <v>1177.9658199999999</v>
      </c>
      <c r="AL709">
        <v>1114.4279799999999</v>
      </c>
      <c r="AM709">
        <v>2166.0097700000001</v>
      </c>
      <c r="AN709">
        <v>9748.3847700000006</v>
      </c>
      <c r="AO709">
        <v>13542.16504</v>
      </c>
      <c r="AP709">
        <v>3272.7246100000002</v>
      </c>
      <c r="AQ709">
        <v>2862.8823200000002</v>
      </c>
      <c r="AR709">
        <v>12432.389649999999</v>
      </c>
      <c r="AS709">
        <v>1352.30261</v>
      </c>
      <c r="AT709">
        <v>1356.4519</v>
      </c>
      <c r="AU709">
        <v>1283.6516099999999</v>
      </c>
      <c r="AV709">
        <v>1107.54089</v>
      </c>
      <c r="AW709">
        <v>1054.07727</v>
      </c>
      <c r="AX709">
        <v>1380.14526</v>
      </c>
      <c r="AY709">
        <v>3838.3972199999998</v>
      </c>
      <c r="AZ709">
        <v>1798.79333</v>
      </c>
      <c r="BA709">
        <v>1799.83167</v>
      </c>
      <c r="BB709">
        <v>1728.8136</v>
      </c>
      <c r="BC709">
        <v>2391.2177700000002</v>
      </c>
      <c r="BD709">
        <v>2392.53271</v>
      </c>
      <c r="BE709">
        <v>3721.40942</v>
      </c>
      <c r="BF709">
        <v>1548.4877899999999</v>
      </c>
      <c r="BG709">
        <v>5769.0151400000004</v>
      </c>
      <c r="BH709">
        <v>7109.5322299999998</v>
      </c>
      <c r="BI709">
        <v>5422.8227500000003</v>
      </c>
      <c r="BJ709">
        <v>1900.4762000000001</v>
      </c>
      <c r="BK709">
        <v>2010.9054000000001</v>
      </c>
      <c r="BL709">
        <v>1360.98242</v>
      </c>
      <c r="BM709">
        <v>2327.1958</v>
      </c>
      <c r="BN709">
        <v>1457.42896</v>
      </c>
      <c r="BO709">
        <v>1970.78015</v>
      </c>
      <c r="BP709">
        <v>2740.2570799999999</v>
      </c>
      <c r="BQ709">
        <v>3244.2841800000001</v>
      </c>
      <c r="BR709">
        <v>5148.1044899999997</v>
      </c>
      <c r="BS709">
        <v>7668.9936500000003</v>
      </c>
      <c r="BT709">
        <v>1581.89417</v>
      </c>
      <c r="BU709">
        <v>2032.4829099999999</v>
      </c>
      <c r="BV709">
        <v>1796.7109399999999</v>
      </c>
      <c r="BW709">
        <v>3148.7670899999998</v>
      </c>
      <c r="BX709">
        <v>1418.396</v>
      </c>
      <c r="BY709">
        <v>2286.0349099999999</v>
      </c>
      <c r="BZ709">
        <v>1152.94031</v>
      </c>
      <c r="CA709">
        <v>1154.9788799999999</v>
      </c>
      <c r="CB709">
        <v>1184.37024</v>
      </c>
      <c r="CC709">
        <v>1376.59204</v>
      </c>
      <c r="CD709">
        <v>1694.0671400000001</v>
      </c>
      <c r="CE709">
        <v>1745.40698</v>
      </c>
      <c r="CF709">
        <v>3334.4209000000001</v>
      </c>
      <c r="CG709">
        <v>2084.3542499999999</v>
      </c>
      <c r="CH709">
        <v>1134.1169400000001</v>
      </c>
      <c r="CI709">
        <v>1211.6447800000001</v>
      </c>
      <c r="CJ709">
        <v>1063.9966999999999</v>
      </c>
      <c r="CK709">
        <v>1178.83618</v>
      </c>
      <c r="CL709">
        <v>1266.81042</v>
      </c>
      <c r="CM709">
        <v>1303.1557600000001</v>
      </c>
      <c r="CN709">
        <v>3537.2802700000002</v>
      </c>
      <c r="CO709">
        <v>1955.0929000000001</v>
      </c>
      <c r="CP709">
        <v>2742.4606899999999</v>
      </c>
      <c r="CQ709">
        <v>3080.1057099999998</v>
      </c>
      <c r="CR709">
        <v>1377.8099400000001</v>
      </c>
      <c r="CS709">
        <v>1469.7915</v>
      </c>
      <c r="CT709">
        <v>1371.0015900000001</v>
      </c>
      <c r="CU709">
        <v>1524.4341999999999</v>
      </c>
      <c r="CV709">
        <v>1859.6326899999999</v>
      </c>
      <c r="CW709">
        <v>1623.97144</v>
      </c>
    </row>
    <row r="710" spans="1:101" x14ac:dyDescent="0.3">
      <c r="A710">
        <v>744.5</v>
      </c>
      <c r="B710">
        <v>4388.6503899999998</v>
      </c>
      <c r="C710">
        <v>7052.3671899999999</v>
      </c>
      <c r="D710">
        <v>38857.597659999999</v>
      </c>
      <c r="E710">
        <v>1255.5942399999999</v>
      </c>
      <c r="F710">
        <v>1890.3793900000001</v>
      </c>
      <c r="G710">
        <v>3313.1928699999999</v>
      </c>
      <c r="H710">
        <v>3489.1901899999998</v>
      </c>
      <c r="I710">
        <v>3164.0459000000001</v>
      </c>
      <c r="J710">
        <v>1497.41833</v>
      </c>
      <c r="K710">
        <v>1574.9644800000001</v>
      </c>
      <c r="L710">
        <v>1179.4449500000001</v>
      </c>
      <c r="M710">
        <v>1195.90588</v>
      </c>
      <c r="N710">
        <v>1245.8809799999999</v>
      </c>
      <c r="O710">
        <v>5258.2607399999997</v>
      </c>
      <c r="P710">
        <v>22160.185549999998</v>
      </c>
      <c r="Q710">
        <v>10573.228520000001</v>
      </c>
      <c r="R710">
        <v>1530.86023</v>
      </c>
      <c r="S710">
        <v>2260.9416500000002</v>
      </c>
      <c r="T710">
        <v>3879.1262200000001</v>
      </c>
      <c r="U710">
        <v>1874.70056</v>
      </c>
      <c r="V710">
        <v>1020.13055</v>
      </c>
      <c r="W710">
        <v>1030.1379400000001</v>
      </c>
      <c r="X710">
        <v>1104.8752400000001</v>
      </c>
      <c r="Y710">
        <v>1316.5107399999999</v>
      </c>
      <c r="Z710">
        <v>1282.01208</v>
      </c>
      <c r="AA710">
        <v>2646.2006799999999</v>
      </c>
      <c r="AB710">
        <v>16940.480469999999</v>
      </c>
      <c r="AC710">
        <v>5299.49658</v>
      </c>
      <c r="AD710">
        <v>1274.2578100000001</v>
      </c>
      <c r="AE710">
        <v>1270.0242900000001</v>
      </c>
      <c r="AF710">
        <v>1120.0643299999999</v>
      </c>
      <c r="AG710">
        <v>1397.65723</v>
      </c>
      <c r="AH710">
        <v>1179.4980499999999</v>
      </c>
      <c r="AI710">
        <v>1085.9146699999999</v>
      </c>
      <c r="AJ710">
        <v>1794.07593</v>
      </c>
      <c r="AK710">
        <v>1179.2429199999999</v>
      </c>
      <c r="AL710">
        <v>1113.64417</v>
      </c>
      <c r="AM710">
        <v>2165.1838400000001</v>
      </c>
      <c r="AN710">
        <v>9758.0488299999997</v>
      </c>
      <c r="AO710">
        <v>13549.91504</v>
      </c>
      <c r="AP710">
        <v>3269.6237799999999</v>
      </c>
      <c r="AQ710">
        <v>2862.6901899999998</v>
      </c>
      <c r="AR710">
        <v>12443.851559999999</v>
      </c>
      <c r="AS710">
        <v>1351.2093500000001</v>
      </c>
      <c r="AT710">
        <v>1355.9197999999999</v>
      </c>
      <c r="AU710">
        <v>1286.0095200000001</v>
      </c>
      <c r="AV710">
        <v>1109.1815200000001</v>
      </c>
      <c r="AW710">
        <v>1056.19336</v>
      </c>
      <c r="AX710">
        <v>1380.5972899999999</v>
      </c>
      <c r="AY710">
        <v>3836.8237300000001</v>
      </c>
      <c r="AZ710">
        <v>1797.1027799999999</v>
      </c>
      <c r="BA710">
        <v>1796.91345</v>
      </c>
      <c r="BB710">
        <v>1731.5943600000001</v>
      </c>
      <c r="BC710">
        <v>2392.32935</v>
      </c>
      <c r="BD710">
        <v>2392.9108900000001</v>
      </c>
      <c r="BE710">
        <v>3719.43579</v>
      </c>
      <c r="BF710">
        <v>1548.55603</v>
      </c>
      <c r="BG710">
        <v>5777.4301800000003</v>
      </c>
      <c r="BH710">
        <v>7116.5610399999996</v>
      </c>
      <c r="BI710">
        <v>5433.8764600000004</v>
      </c>
      <c r="BJ710">
        <v>1899.59521</v>
      </c>
      <c r="BK710">
        <v>2008.37195</v>
      </c>
      <c r="BL710">
        <v>1361.1366</v>
      </c>
      <c r="BM710">
        <v>2325.4834000000001</v>
      </c>
      <c r="BN710">
        <v>1451.00964</v>
      </c>
      <c r="BO710">
        <v>1967.5039099999999</v>
      </c>
      <c r="BP710">
        <v>2741.8852499999998</v>
      </c>
      <c r="BQ710">
        <v>3243.4960900000001</v>
      </c>
      <c r="BR710">
        <v>5150.3374000000003</v>
      </c>
      <c r="BS710">
        <v>7671.7636700000003</v>
      </c>
      <c r="BT710">
        <v>1581.19751</v>
      </c>
      <c r="BU710">
        <v>2032.1512499999999</v>
      </c>
      <c r="BV710">
        <v>1798.4232199999999</v>
      </c>
      <c r="BW710">
        <v>3143.5124500000002</v>
      </c>
      <c r="BX710">
        <v>1417.4279799999999</v>
      </c>
      <c r="BY710">
        <v>2294.27612</v>
      </c>
      <c r="BZ710">
        <v>1151.40942</v>
      </c>
      <c r="CA710">
        <v>1155.8773200000001</v>
      </c>
      <c r="CB710">
        <v>1182.9980499999999</v>
      </c>
      <c r="CC710">
        <v>1378.7641599999999</v>
      </c>
      <c r="CD710">
        <v>1695.6925000000001</v>
      </c>
      <c r="CE710">
        <v>1743.82971</v>
      </c>
      <c r="CF710">
        <v>3335.31421</v>
      </c>
      <c r="CG710">
        <v>2088.0141600000002</v>
      </c>
      <c r="CH710">
        <v>1130.44373</v>
      </c>
      <c r="CI710">
        <v>1208.7326700000001</v>
      </c>
      <c r="CJ710">
        <v>1063.3116500000001</v>
      </c>
      <c r="CK710">
        <v>1178.4733900000001</v>
      </c>
      <c r="CL710">
        <v>1266.71497</v>
      </c>
      <c r="CM710">
        <v>1306.85535</v>
      </c>
      <c r="CN710">
        <v>3528.9641099999999</v>
      </c>
      <c r="CO710">
        <v>1956.79431</v>
      </c>
      <c r="CP710">
        <v>2737.2241199999999</v>
      </c>
      <c r="CQ710">
        <v>3087.07764</v>
      </c>
      <c r="CR710">
        <v>1376.5605499999999</v>
      </c>
      <c r="CS710">
        <v>1473.1936000000001</v>
      </c>
      <c r="CT710">
        <v>1370.5911900000001</v>
      </c>
      <c r="CU710">
        <v>1529.0692100000001</v>
      </c>
      <c r="CV710">
        <v>1855.7470699999999</v>
      </c>
      <c r="CW710">
        <v>1622.9394500000001</v>
      </c>
    </row>
    <row r="711" spans="1:101" x14ac:dyDescent="0.3">
      <c r="A711">
        <v>745</v>
      </c>
      <c r="B711">
        <v>4387.0395500000004</v>
      </c>
      <c r="C711">
        <v>7067.8515600000001</v>
      </c>
      <c r="D711">
        <v>38878.578130000002</v>
      </c>
      <c r="E711">
        <v>1256.3608400000001</v>
      </c>
      <c r="F711">
        <v>1891.19775</v>
      </c>
      <c r="G711">
        <v>3314.5698200000002</v>
      </c>
      <c r="H711">
        <v>3491.5258800000001</v>
      </c>
      <c r="I711">
        <v>3172.7941900000001</v>
      </c>
      <c r="J711">
        <v>1500.00378</v>
      </c>
      <c r="K711">
        <v>1569.86682</v>
      </c>
      <c r="L711">
        <v>1180.8817100000001</v>
      </c>
      <c r="M711">
        <v>1200.52502</v>
      </c>
      <c r="N711">
        <v>1250.2523200000001</v>
      </c>
      <c r="O711">
        <v>5256.4379900000004</v>
      </c>
      <c r="P711">
        <v>22169.619139999999</v>
      </c>
      <c r="Q711">
        <v>10587.56738</v>
      </c>
      <c r="R711">
        <v>1536.26746</v>
      </c>
      <c r="S711">
        <v>2265.8078599999999</v>
      </c>
      <c r="T711">
        <v>3880.3891600000002</v>
      </c>
      <c r="U711">
        <v>1876.1311000000001</v>
      </c>
      <c r="V711">
        <v>1019.85651</v>
      </c>
      <c r="W711">
        <v>1031.8697500000001</v>
      </c>
      <c r="X711">
        <v>1100.6516099999999</v>
      </c>
      <c r="Y711">
        <v>1314.8013900000001</v>
      </c>
      <c r="Z711">
        <v>1282.17993</v>
      </c>
      <c r="AA711">
        <v>2642.6362300000001</v>
      </c>
      <c r="AB711">
        <v>16948.251950000002</v>
      </c>
      <c r="AC711">
        <v>5303.5644499999999</v>
      </c>
      <c r="AD711">
        <v>1273.59229</v>
      </c>
      <c r="AE711">
        <v>1271.84302</v>
      </c>
      <c r="AF711">
        <v>1118.83521</v>
      </c>
      <c r="AG711">
        <v>1398.81213</v>
      </c>
      <c r="AH711">
        <v>1184.7210700000001</v>
      </c>
      <c r="AI711">
        <v>1086.9727800000001</v>
      </c>
      <c r="AJ711">
        <v>1791.8497299999999</v>
      </c>
      <c r="AK711">
        <v>1178.0282</v>
      </c>
      <c r="AL711">
        <v>1113.75305</v>
      </c>
      <c r="AM711">
        <v>2166.7380400000002</v>
      </c>
      <c r="AN711">
        <v>9767.0996099999993</v>
      </c>
      <c r="AO711">
        <v>13557.306640000001</v>
      </c>
      <c r="AP711">
        <v>3265.1875</v>
      </c>
      <c r="AQ711">
        <v>2860.9233399999998</v>
      </c>
      <c r="AR711">
        <v>12452.405269999999</v>
      </c>
      <c r="AS711">
        <v>1348.2460900000001</v>
      </c>
      <c r="AT711">
        <v>1355.78882</v>
      </c>
      <c r="AU711">
        <v>1288.7944299999999</v>
      </c>
      <c r="AV711">
        <v>1109.3542500000001</v>
      </c>
      <c r="AW711">
        <v>1057.83582</v>
      </c>
      <c r="AX711">
        <v>1383.31519</v>
      </c>
      <c r="AY711">
        <v>3835.50317</v>
      </c>
      <c r="AZ711">
        <v>1794.7109399999999</v>
      </c>
      <c r="BA711">
        <v>1795.59033</v>
      </c>
      <c r="BB711">
        <v>1736.0500500000001</v>
      </c>
      <c r="BC711">
        <v>2397.2131300000001</v>
      </c>
      <c r="BD711">
        <v>2394.1347700000001</v>
      </c>
      <c r="BE711">
        <v>3719.2939500000002</v>
      </c>
      <c r="BF711">
        <v>1547.73083</v>
      </c>
      <c r="BG711">
        <v>5783.3290999999999</v>
      </c>
      <c r="BH711">
        <v>7123.84033</v>
      </c>
      <c r="BI711">
        <v>5442.6108400000003</v>
      </c>
      <c r="BJ711">
        <v>1900.27881</v>
      </c>
      <c r="BK711">
        <v>2007.39771</v>
      </c>
      <c r="BL711">
        <v>1361.1093800000001</v>
      </c>
      <c r="BM711">
        <v>2320.8542499999999</v>
      </c>
      <c r="BN711">
        <v>1444.5169699999999</v>
      </c>
      <c r="BO711">
        <v>1964.96631</v>
      </c>
      <c r="BP711">
        <v>2745.4785200000001</v>
      </c>
      <c r="BQ711">
        <v>3242.0187999999998</v>
      </c>
      <c r="BR711">
        <v>5153.0864300000003</v>
      </c>
      <c r="BS711">
        <v>7671.5141599999997</v>
      </c>
      <c r="BT711">
        <v>1579.3270299999999</v>
      </c>
      <c r="BU711">
        <v>2032.66345</v>
      </c>
      <c r="BV711">
        <v>1802.4415300000001</v>
      </c>
      <c r="BW711">
        <v>3142.1196300000001</v>
      </c>
      <c r="BX711">
        <v>1417.17761</v>
      </c>
      <c r="BY711">
        <v>2299.3942900000002</v>
      </c>
      <c r="BZ711">
        <v>1151.6866500000001</v>
      </c>
      <c r="CA711">
        <v>1155.99414</v>
      </c>
      <c r="CB711">
        <v>1181.6804199999999</v>
      </c>
      <c r="CC711">
        <v>1379.4837600000001</v>
      </c>
      <c r="CD711">
        <v>1697.8054199999999</v>
      </c>
      <c r="CE711">
        <v>1743.6614999999999</v>
      </c>
      <c r="CF711">
        <v>3333.7417</v>
      </c>
      <c r="CG711">
        <v>2093.0268599999999</v>
      </c>
      <c r="CH711">
        <v>1125.7546400000001</v>
      </c>
      <c r="CI711">
        <v>1204.2271699999999</v>
      </c>
      <c r="CJ711">
        <v>1063.55261</v>
      </c>
      <c r="CK711">
        <v>1176.9525100000001</v>
      </c>
      <c r="CL711">
        <v>1264.02405</v>
      </c>
      <c r="CM711">
        <v>1308.30457</v>
      </c>
      <c r="CN711">
        <v>3520.5053699999999</v>
      </c>
      <c r="CO711">
        <v>1956.05872</v>
      </c>
      <c r="CP711">
        <v>2731.1586900000002</v>
      </c>
      <c r="CQ711">
        <v>3094.4531299999999</v>
      </c>
      <c r="CR711">
        <v>1374.4226100000001</v>
      </c>
      <c r="CS711">
        <v>1477.4785199999999</v>
      </c>
      <c r="CT711">
        <v>1370.45544</v>
      </c>
      <c r="CU711">
        <v>1533.86157</v>
      </c>
      <c r="CV711">
        <v>1850.17175</v>
      </c>
      <c r="CW711">
        <v>1623.38879</v>
      </c>
    </row>
    <row r="712" spans="1:101" x14ac:dyDescent="0.3">
      <c r="A712">
        <v>745.5</v>
      </c>
      <c r="B712">
        <v>4383.0478499999999</v>
      </c>
      <c r="C712">
        <v>7080.6503899999998</v>
      </c>
      <c r="D712">
        <v>38895.699220000002</v>
      </c>
      <c r="E712">
        <v>1256.43604</v>
      </c>
      <c r="F712">
        <v>1893.2629400000001</v>
      </c>
      <c r="G712">
        <v>3316.59033</v>
      </c>
      <c r="H712">
        <v>3493.0825199999999</v>
      </c>
      <c r="I712">
        <v>3177.4709499999999</v>
      </c>
      <c r="J712">
        <v>1503.8576700000001</v>
      </c>
      <c r="K712">
        <v>1564.10925</v>
      </c>
      <c r="L712">
        <v>1179.6732199999999</v>
      </c>
      <c r="M712">
        <v>1204.69055</v>
      </c>
      <c r="N712">
        <v>1253.69714</v>
      </c>
      <c r="O712">
        <v>5252.5854499999996</v>
      </c>
      <c r="P712">
        <v>22177.720700000002</v>
      </c>
      <c r="Q712">
        <v>10599.335940000001</v>
      </c>
      <c r="R712">
        <v>1539.5330799999999</v>
      </c>
      <c r="S712">
        <v>2268.5678699999999</v>
      </c>
      <c r="T712">
        <v>3884.0734900000002</v>
      </c>
      <c r="U712">
        <v>1877.6038799999999</v>
      </c>
      <c r="V712">
        <v>1020.08795</v>
      </c>
      <c r="W712">
        <v>1032.4816900000001</v>
      </c>
      <c r="X712">
        <v>1097.3872100000001</v>
      </c>
      <c r="Y712">
        <v>1312.2525599999999</v>
      </c>
      <c r="Z712">
        <v>1282.59375</v>
      </c>
      <c r="AA712">
        <v>2641.66138</v>
      </c>
      <c r="AB712">
        <v>16953.289059999999</v>
      </c>
      <c r="AC712">
        <v>5303.1191399999998</v>
      </c>
      <c r="AD712">
        <v>1274.1745599999999</v>
      </c>
      <c r="AE712">
        <v>1273.0523700000001</v>
      </c>
      <c r="AF712">
        <v>1119.1522199999999</v>
      </c>
      <c r="AG712">
        <v>1398.99585</v>
      </c>
      <c r="AH712">
        <v>1186.90723</v>
      </c>
      <c r="AI712">
        <v>1086.9201700000001</v>
      </c>
      <c r="AJ712">
        <v>1789.8773200000001</v>
      </c>
      <c r="AK712">
        <v>1175.2222899999999</v>
      </c>
      <c r="AL712">
        <v>1115.2258300000001</v>
      </c>
      <c r="AM712">
        <v>2170.4050299999999</v>
      </c>
      <c r="AN712">
        <v>9771.3388699999996</v>
      </c>
      <c r="AO712">
        <v>13560.166020000001</v>
      </c>
      <c r="AP712">
        <v>3260.0451699999999</v>
      </c>
      <c r="AQ712">
        <v>2858.2414600000002</v>
      </c>
      <c r="AR712">
        <v>12453.912109999999</v>
      </c>
      <c r="AS712">
        <v>1344.7567100000001</v>
      </c>
      <c r="AT712">
        <v>1356.6932400000001</v>
      </c>
      <c r="AU712">
        <v>1291.7189900000001</v>
      </c>
      <c r="AV712">
        <v>1108.354</v>
      </c>
      <c r="AW712">
        <v>1059.0482199999999</v>
      </c>
      <c r="AX712">
        <v>1387.3752400000001</v>
      </c>
      <c r="AY712">
        <v>3834.4025900000001</v>
      </c>
      <c r="AZ712">
        <v>1792.98352</v>
      </c>
      <c r="BA712">
        <v>1796.1835900000001</v>
      </c>
      <c r="BB712">
        <v>1740.8743899999999</v>
      </c>
      <c r="BC712">
        <v>2404.6877399999998</v>
      </c>
      <c r="BD712">
        <v>2396.2277800000002</v>
      </c>
      <c r="BE712">
        <v>3721.3171400000001</v>
      </c>
      <c r="BF712">
        <v>1546.4362799999999</v>
      </c>
      <c r="BG712">
        <v>5785.31934</v>
      </c>
      <c r="BH712">
        <v>7129.13184</v>
      </c>
      <c r="BI712">
        <v>5445.7587899999999</v>
      </c>
      <c r="BJ712">
        <v>1902.20154</v>
      </c>
      <c r="BK712">
        <v>2008.21777</v>
      </c>
      <c r="BL712">
        <v>1360.95776</v>
      </c>
      <c r="BM712">
        <v>2315.7216800000001</v>
      </c>
      <c r="BN712">
        <v>1440.4266399999999</v>
      </c>
      <c r="BO712">
        <v>1964.09851</v>
      </c>
      <c r="BP712">
        <v>2749.2126499999999</v>
      </c>
      <c r="BQ712">
        <v>3242.2675800000002</v>
      </c>
      <c r="BR712">
        <v>5156.9140600000001</v>
      </c>
      <c r="BS712">
        <v>7669.9252900000001</v>
      </c>
      <c r="BT712">
        <v>1576.77917</v>
      </c>
      <c r="BU712">
        <v>2034.89624</v>
      </c>
      <c r="BV712">
        <v>1808.01379</v>
      </c>
      <c r="BW712">
        <v>3144.37817</v>
      </c>
      <c r="BX712">
        <v>1418.83997</v>
      </c>
      <c r="BY712">
        <v>2300.2866199999999</v>
      </c>
      <c r="BZ712">
        <v>1153.7742900000001</v>
      </c>
      <c r="CA712">
        <v>1156.0286900000001</v>
      </c>
      <c r="CB712">
        <v>1181.0150100000001</v>
      </c>
      <c r="CC712">
        <v>1378.87744</v>
      </c>
      <c r="CD712">
        <v>1700.8184799999999</v>
      </c>
      <c r="CE712">
        <v>1745.24585</v>
      </c>
      <c r="CF712">
        <v>3330.7197299999998</v>
      </c>
      <c r="CG712">
        <v>2097.79565</v>
      </c>
      <c r="CH712">
        <v>1121.78882</v>
      </c>
      <c r="CI712">
        <v>1199.67065</v>
      </c>
      <c r="CJ712">
        <v>1064.6588099999999</v>
      </c>
      <c r="CK712">
        <v>1175.3992900000001</v>
      </c>
      <c r="CL712">
        <v>1260.86096</v>
      </c>
      <c r="CM712">
        <v>1307.88831</v>
      </c>
      <c r="CN712">
        <v>3515.5210000000002</v>
      </c>
      <c r="CO712">
        <v>1951.84863</v>
      </c>
      <c r="CP712">
        <v>2727.5410200000001</v>
      </c>
      <c r="CQ712">
        <v>3099.6672400000002</v>
      </c>
      <c r="CR712">
        <v>1373.0546899999999</v>
      </c>
      <c r="CS712">
        <v>1481.1521</v>
      </c>
      <c r="CT712">
        <v>1369.8463099999999</v>
      </c>
      <c r="CU712">
        <v>1536.42993</v>
      </c>
      <c r="CV712">
        <v>1844.0091600000001</v>
      </c>
      <c r="CW712">
        <v>1625.9080799999999</v>
      </c>
    </row>
    <row r="713" spans="1:101" x14ac:dyDescent="0.3">
      <c r="A713">
        <v>746</v>
      </c>
      <c r="B713">
        <v>4378.4326199999996</v>
      </c>
      <c r="C713">
        <v>7087.2133800000001</v>
      </c>
      <c r="D713">
        <v>38901.902340000001</v>
      </c>
      <c r="E713">
        <v>1255.5908199999999</v>
      </c>
      <c r="F713">
        <v>1896.0845899999999</v>
      </c>
      <c r="G713">
        <v>3317.1501499999999</v>
      </c>
      <c r="H713">
        <v>3493.9716800000001</v>
      </c>
      <c r="I713">
        <v>3176.8771999999999</v>
      </c>
      <c r="J713">
        <v>1507.56897</v>
      </c>
      <c r="K713">
        <v>1560.1887200000001</v>
      </c>
      <c r="L713">
        <v>1176.0341800000001</v>
      </c>
      <c r="M713">
        <v>1206.4675299999999</v>
      </c>
      <c r="N713">
        <v>1255.8275100000001</v>
      </c>
      <c r="O713">
        <v>5248.5756799999999</v>
      </c>
      <c r="P713">
        <v>22186.066409999999</v>
      </c>
      <c r="Q713">
        <v>10608.76758</v>
      </c>
      <c r="R713">
        <v>1539.67175</v>
      </c>
      <c r="S713">
        <v>2269.4345699999999</v>
      </c>
      <c r="T713">
        <v>3890.5563999999999</v>
      </c>
      <c r="U713">
        <v>1878.6489300000001</v>
      </c>
      <c r="V713">
        <v>1021.03137</v>
      </c>
      <c r="W713">
        <v>1032.4044200000001</v>
      </c>
      <c r="X713">
        <v>1096.4565399999999</v>
      </c>
      <c r="Y713">
        <v>1309.6491699999999</v>
      </c>
      <c r="Z713">
        <v>1283.70984</v>
      </c>
      <c r="AA713">
        <v>2643.5402800000002</v>
      </c>
      <c r="AB713">
        <v>16956.535159999999</v>
      </c>
      <c r="AC713">
        <v>5299.1323199999997</v>
      </c>
      <c r="AD713">
        <v>1276.10437</v>
      </c>
      <c r="AE713">
        <v>1273.6527100000001</v>
      </c>
      <c r="AF713">
        <v>1120.81726</v>
      </c>
      <c r="AG713">
        <v>1399.10266</v>
      </c>
      <c r="AH713">
        <v>1185.8542500000001</v>
      </c>
      <c r="AI713">
        <v>1086.00549</v>
      </c>
      <c r="AJ713">
        <v>1788.55322</v>
      </c>
      <c r="AK713">
        <v>1172.3604700000001</v>
      </c>
      <c r="AL713">
        <v>1117.6522199999999</v>
      </c>
      <c r="AM713">
        <v>2174.5927700000002</v>
      </c>
      <c r="AN713">
        <v>9769.3447300000007</v>
      </c>
      <c r="AO713">
        <v>13556</v>
      </c>
      <c r="AP713">
        <v>3255.12988</v>
      </c>
      <c r="AQ713">
        <v>2855.4875499999998</v>
      </c>
      <c r="AR713">
        <v>12446.853520000001</v>
      </c>
      <c r="AS713">
        <v>1342.30737</v>
      </c>
      <c r="AT713">
        <v>1358.91284</v>
      </c>
      <c r="AU713">
        <v>1293.9414099999999</v>
      </c>
      <c r="AV713">
        <v>1106.7725800000001</v>
      </c>
      <c r="AW713">
        <v>1059.45605</v>
      </c>
      <c r="AX713">
        <v>1391.34851</v>
      </c>
      <c r="AY713">
        <v>3833.2263200000002</v>
      </c>
      <c r="AZ713">
        <v>1793.0148899999999</v>
      </c>
      <c r="BA713">
        <v>1798.1570999999999</v>
      </c>
      <c r="BB713">
        <v>1744.9082000000001</v>
      </c>
      <c r="BC713">
        <v>2411.70361</v>
      </c>
      <c r="BD713">
        <v>2398.6560100000002</v>
      </c>
      <c r="BE713">
        <v>3724.6779799999999</v>
      </c>
      <c r="BF713">
        <v>1546.13599</v>
      </c>
      <c r="BG713">
        <v>5783.1386700000003</v>
      </c>
      <c r="BH713">
        <v>7129.9594699999998</v>
      </c>
      <c r="BI713">
        <v>5443.1264600000004</v>
      </c>
      <c r="BJ713">
        <v>1904.29089</v>
      </c>
      <c r="BK713">
        <v>2010.6283000000001</v>
      </c>
      <c r="BL713">
        <v>1360.35547</v>
      </c>
      <c r="BM713">
        <v>2313.2692900000002</v>
      </c>
      <c r="BN713">
        <v>1439.74963</v>
      </c>
      <c r="BO713">
        <v>1965.26746</v>
      </c>
      <c r="BP713">
        <v>2751.3347199999998</v>
      </c>
      <c r="BQ713">
        <v>3245.33716</v>
      </c>
      <c r="BR713">
        <v>5161.3901400000004</v>
      </c>
      <c r="BS713">
        <v>7669.6508800000001</v>
      </c>
      <c r="BT713">
        <v>1574.5459000000001</v>
      </c>
      <c r="BU713">
        <v>2039.53943</v>
      </c>
      <c r="BV713">
        <v>1813.36499</v>
      </c>
      <c r="BW713">
        <v>3148.2717299999999</v>
      </c>
      <c r="BX713">
        <v>1422.6405</v>
      </c>
      <c r="BY713">
        <v>2298.1242699999998</v>
      </c>
      <c r="BZ713">
        <v>1156.6347699999999</v>
      </c>
      <c r="CA713">
        <v>1156.34888</v>
      </c>
      <c r="CB713">
        <v>1181.2387699999999</v>
      </c>
      <c r="CC713">
        <v>1377.5822800000001</v>
      </c>
      <c r="CD713">
        <v>1704.1927499999999</v>
      </c>
      <c r="CE713">
        <v>1747.7999299999999</v>
      </c>
      <c r="CF713">
        <v>3327.8889199999999</v>
      </c>
      <c r="CG713">
        <v>2100.8576699999999</v>
      </c>
      <c r="CH713">
        <v>1119.5802000000001</v>
      </c>
      <c r="CI713">
        <v>1196.1451400000001</v>
      </c>
      <c r="CJ713">
        <v>1066.4461699999999</v>
      </c>
      <c r="CK713">
        <v>1174.27539</v>
      </c>
      <c r="CL713">
        <v>1259.79871</v>
      </c>
      <c r="CM713">
        <v>1306.8421599999999</v>
      </c>
      <c r="CN713">
        <v>3516.1030300000002</v>
      </c>
      <c r="CO713">
        <v>1944.6556399999999</v>
      </c>
      <c r="CP713">
        <v>2728.28613</v>
      </c>
      <c r="CQ713">
        <v>3101.31079</v>
      </c>
      <c r="CR713">
        <v>1373.99414</v>
      </c>
      <c r="CS713">
        <v>1482.4874299999999</v>
      </c>
      <c r="CT713">
        <v>1367.9648400000001</v>
      </c>
      <c r="CU713">
        <v>1535.39429</v>
      </c>
      <c r="CV713">
        <v>1838.9211399999999</v>
      </c>
      <c r="CW713">
        <v>1630.50134</v>
      </c>
    </row>
    <row r="714" spans="1:101" x14ac:dyDescent="0.3">
      <c r="A714">
        <v>746.5</v>
      </c>
      <c r="B714">
        <v>4375.19092</v>
      </c>
      <c r="C714">
        <v>7087.6953100000001</v>
      </c>
      <c r="D714">
        <v>38896.429689999997</v>
      </c>
      <c r="E714">
        <v>1253.7782</v>
      </c>
      <c r="F714">
        <v>1898.6343999999999</v>
      </c>
      <c r="G714">
        <v>3315.2206999999999</v>
      </c>
      <c r="H714">
        <v>3494.2851599999999</v>
      </c>
      <c r="I714">
        <v>3172.7900399999999</v>
      </c>
      <c r="J714">
        <v>1509.9252899999999</v>
      </c>
      <c r="K714">
        <v>1559.0790999999999</v>
      </c>
      <c r="L714">
        <v>1171.4215099999999</v>
      </c>
      <c r="M714">
        <v>1205.70532</v>
      </c>
      <c r="N714">
        <v>1256.9794899999999</v>
      </c>
      <c r="O714">
        <v>5247.6220700000003</v>
      </c>
      <c r="P714">
        <v>22195.417969999999</v>
      </c>
      <c r="Q714">
        <v>10616.902340000001</v>
      </c>
      <c r="R714">
        <v>1537.36292</v>
      </c>
      <c r="S714">
        <v>2269.9958499999998</v>
      </c>
      <c r="T714">
        <v>3898.2641600000002</v>
      </c>
      <c r="U714">
        <v>1878.9519</v>
      </c>
      <c r="V714">
        <v>1022.04376</v>
      </c>
      <c r="W714">
        <v>1032.5825199999999</v>
      </c>
      <c r="X714">
        <v>1098.0825199999999</v>
      </c>
      <c r="Y714">
        <v>1307.8565699999999</v>
      </c>
      <c r="Z714">
        <v>1285.3662099999999</v>
      </c>
      <c r="AA714">
        <v>2647.0141600000002</v>
      </c>
      <c r="AB714">
        <v>16958.65625</v>
      </c>
      <c r="AC714">
        <v>5294.6914100000004</v>
      </c>
      <c r="AD714">
        <v>1278.4222400000001</v>
      </c>
      <c r="AE714">
        <v>1273.94885</v>
      </c>
      <c r="AF714">
        <v>1122.89905</v>
      </c>
      <c r="AG714">
        <v>1399.6873800000001</v>
      </c>
      <c r="AH714">
        <v>1183.2873500000001</v>
      </c>
      <c r="AI714">
        <v>1084.5622599999999</v>
      </c>
      <c r="AJ714">
        <v>1787.7769800000001</v>
      </c>
      <c r="AK714">
        <v>1170.50793</v>
      </c>
      <c r="AL714">
        <v>1120.0256300000001</v>
      </c>
      <c r="AM714">
        <v>2177.4477499999998</v>
      </c>
      <c r="AN714">
        <v>9763.8398400000005</v>
      </c>
      <c r="AO714">
        <v>13547.09375</v>
      </c>
      <c r="AP714">
        <v>3251.2094699999998</v>
      </c>
      <c r="AQ714">
        <v>2853.3923300000001</v>
      </c>
      <c r="AR714">
        <v>12433.749019999999</v>
      </c>
      <c r="AS714">
        <v>1341.4754600000001</v>
      </c>
      <c r="AT714">
        <v>1361.8724400000001</v>
      </c>
      <c r="AU714">
        <v>1294.7631799999999</v>
      </c>
      <c r="AV714">
        <v>1105.06738</v>
      </c>
      <c r="AW714">
        <v>1058.96594</v>
      </c>
      <c r="AX714">
        <v>1394.32898</v>
      </c>
      <c r="AY714">
        <v>3831.60889</v>
      </c>
      <c r="AZ714">
        <v>1794.7752700000001</v>
      </c>
      <c r="BA714">
        <v>1800.40308</v>
      </c>
      <c r="BB714">
        <v>1747.9281000000001</v>
      </c>
      <c r="BC714">
        <v>2415.37012</v>
      </c>
      <c r="BD714">
        <v>2400.6289099999999</v>
      </c>
      <c r="BE714">
        <v>3727.7841800000001</v>
      </c>
      <c r="BF714">
        <v>1548.1591800000001</v>
      </c>
      <c r="BG714">
        <v>5778.3232399999997</v>
      </c>
      <c r="BH714">
        <v>7125.87158</v>
      </c>
      <c r="BI714">
        <v>5438.2451199999996</v>
      </c>
      <c r="BJ714">
        <v>1905.88086</v>
      </c>
      <c r="BK714">
        <v>2013.50647</v>
      </c>
      <c r="BL714">
        <v>1358.97559</v>
      </c>
      <c r="BM714">
        <v>2314.84229</v>
      </c>
      <c r="BN714">
        <v>1441.27576</v>
      </c>
      <c r="BO714">
        <v>1967.5334499999999</v>
      </c>
      <c r="BP714">
        <v>2751.7751499999999</v>
      </c>
      <c r="BQ714">
        <v>3249.7021500000001</v>
      </c>
      <c r="BR714">
        <v>5165.3012699999999</v>
      </c>
      <c r="BS714">
        <v>7672.3525399999999</v>
      </c>
      <c r="BT714">
        <v>1573.61853</v>
      </c>
      <c r="BU714">
        <v>2046.0283199999999</v>
      </c>
      <c r="BV714">
        <v>1816.6945800000001</v>
      </c>
      <c r="BW714">
        <v>3151.6101100000001</v>
      </c>
      <c r="BX714">
        <v>1427.16858</v>
      </c>
      <c r="BY714">
        <v>2295.4641099999999</v>
      </c>
      <c r="BZ714">
        <v>1158.94568</v>
      </c>
      <c r="CA714">
        <v>1156.6663799999999</v>
      </c>
      <c r="CB714">
        <v>1182.1633300000001</v>
      </c>
      <c r="CC714">
        <v>1376.2027599999999</v>
      </c>
      <c r="CD714">
        <v>1706.7406000000001</v>
      </c>
      <c r="CE714">
        <v>1749.87354</v>
      </c>
      <c r="CF714">
        <v>3326.5039099999999</v>
      </c>
      <c r="CG714">
        <v>2102.0873999999999</v>
      </c>
      <c r="CH714">
        <v>1118.9366500000001</v>
      </c>
      <c r="CI714">
        <v>1193.88525</v>
      </c>
      <c r="CJ714">
        <v>1068.56628</v>
      </c>
      <c r="CK714">
        <v>1173.3563200000001</v>
      </c>
      <c r="CL714">
        <v>1261.69019</v>
      </c>
      <c r="CM714">
        <v>1306.2872299999999</v>
      </c>
      <c r="CN714">
        <v>3520.5083</v>
      </c>
      <c r="CO714">
        <v>1936.78088</v>
      </c>
      <c r="CP714">
        <v>2732.0913099999998</v>
      </c>
      <c r="CQ714">
        <v>3100.3762200000001</v>
      </c>
      <c r="CR714">
        <v>1377.35547</v>
      </c>
      <c r="CS714">
        <v>1481.24414</v>
      </c>
      <c r="CT714">
        <v>1364.9771699999999</v>
      </c>
      <c r="CU714">
        <v>1531.7313200000001</v>
      </c>
      <c r="CV714">
        <v>1836.34094</v>
      </c>
      <c r="CW714">
        <v>1635.9774199999999</v>
      </c>
    </row>
    <row r="715" spans="1:101" x14ac:dyDescent="0.3">
      <c r="A715">
        <v>747</v>
      </c>
      <c r="B715">
        <v>4375.0351600000004</v>
      </c>
      <c r="C715">
        <v>7083.0781299999999</v>
      </c>
      <c r="D715">
        <v>38882.101560000003</v>
      </c>
      <c r="E715">
        <v>1251.1735799999999</v>
      </c>
      <c r="F715">
        <v>1899.8637699999999</v>
      </c>
      <c r="G715">
        <v>3310.7836900000002</v>
      </c>
      <c r="H715">
        <v>3493.8491199999999</v>
      </c>
      <c r="I715">
        <v>3167.65112</v>
      </c>
      <c r="J715">
        <v>1510.30872</v>
      </c>
      <c r="K715">
        <v>1561.08862</v>
      </c>
      <c r="L715">
        <v>1167.2230199999999</v>
      </c>
      <c r="M715">
        <v>1203.18652</v>
      </c>
      <c r="N715">
        <v>1257.5584699999999</v>
      </c>
      <c r="O715">
        <v>5253.3622999999998</v>
      </c>
      <c r="P715">
        <v>22205.791020000001</v>
      </c>
      <c r="Q715">
        <v>10623.436519999999</v>
      </c>
      <c r="R715">
        <v>1533.51404</v>
      </c>
      <c r="S715">
        <v>2272.23486</v>
      </c>
      <c r="T715">
        <v>3904.7299800000001</v>
      </c>
      <c r="U715">
        <v>1878.31519</v>
      </c>
      <c r="V715">
        <v>1022.39813</v>
      </c>
      <c r="W715">
        <v>1033.8563200000001</v>
      </c>
      <c r="X715">
        <v>1102.24146</v>
      </c>
      <c r="Y715">
        <v>1307.81287</v>
      </c>
      <c r="Z715">
        <v>1287.17859</v>
      </c>
      <c r="AA715">
        <v>2650.8510700000002</v>
      </c>
      <c r="AB715">
        <v>16959.380860000001</v>
      </c>
      <c r="AC715">
        <v>5292.0742200000004</v>
      </c>
      <c r="AD715">
        <v>1279.9476299999999</v>
      </c>
      <c r="AE715">
        <v>1273.9311499999999</v>
      </c>
      <c r="AF715">
        <v>1124.5599400000001</v>
      </c>
      <c r="AG715">
        <v>1400.52234</v>
      </c>
      <c r="AH715">
        <v>1180.9692399999999</v>
      </c>
      <c r="AI715">
        <v>1082.7955300000001</v>
      </c>
      <c r="AJ715">
        <v>1787.59241</v>
      </c>
      <c r="AK715">
        <v>1170.16553</v>
      </c>
      <c r="AL715">
        <v>1121.4826700000001</v>
      </c>
      <c r="AM715">
        <v>2177.6103499999999</v>
      </c>
      <c r="AN715">
        <v>9758.3632799999996</v>
      </c>
      <c r="AO715">
        <v>13537.405269999999</v>
      </c>
      <c r="AP715">
        <v>3249.0551799999998</v>
      </c>
      <c r="AQ715">
        <v>2852.6747999999998</v>
      </c>
      <c r="AR715">
        <v>12416.936519999999</v>
      </c>
      <c r="AS715">
        <v>1342.21838</v>
      </c>
      <c r="AT715">
        <v>1364.66113</v>
      </c>
      <c r="AU715">
        <v>1293.5815399999999</v>
      </c>
      <c r="AV715">
        <v>1103.2559799999999</v>
      </c>
      <c r="AW715">
        <v>1057.9221199999999</v>
      </c>
      <c r="AX715">
        <v>1396.09265</v>
      </c>
      <c r="AY715">
        <v>3828.97388</v>
      </c>
      <c r="AZ715">
        <v>1797.99658</v>
      </c>
      <c r="BA715">
        <v>1802.02136</v>
      </c>
      <c r="BB715">
        <v>1750.2904100000001</v>
      </c>
      <c r="BC715">
        <v>2413.44092</v>
      </c>
      <c r="BD715">
        <v>2401.3395999999998</v>
      </c>
      <c r="BE715">
        <v>3729.4540999999999</v>
      </c>
      <c r="BF715">
        <v>1553.6254899999999</v>
      </c>
      <c r="BG715">
        <v>5772.39941</v>
      </c>
      <c r="BH715">
        <v>7117.0561500000003</v>
      </c>
      <c r="BI715">
        <v>5434.5918000000001</v>
      </c>
      <c r="BJ715">
        <v>1907.2495100000001</v>
      </c>
      <c r="BK715">
        <v>2015.4165</v>
      </c>
      <c r="BL715">
        <v>1356.62573</v>
      </c>
      <c r="BM715">
        <v>2320.5007300000002</v>
      </c>
      <c r="BN715">
        <v>1443.7899199999999</v>
      </c>
      <c r="BO715">
        <v>1969.4699700000001</v>
      </c>
      <c r="BP715">
        <v>2751.65942</v>
      </c>
      <c r="BQ715">
        <v>3252.9108900000001</v>
      </c>
      <c r="BR715">
        <v>5167.4174800000001</v>
      </c>
      <c r="BS715">
        <v>7678.55908</v>
      </c>
      <c r="BT715">
        <v>1575.07996</v>
      </c>
      <c r="BU715">
        <v>2053.1862799999999</v>
      </c>
      <c r="BV715">
        <v>1816.38257</v>
      </c>
      <c r="BW715">
        <v>3153.62012</v>
      </c>
      <c r="BX715">
        <v>1430.48621</v>
      </c>
      <c r="BY715">
        <v>2294.1794399999999</v>
      </c>
      <c r="BZ715">
        <v>1159.92859</v>
      </c>
      <c r="CA715">
        <v>1156.2553700000001</v>
      </c>
      <c r="CB715">
        <v>1183.7923599999999</v>
      </c>
      <c r="CC715">
        <v>1374.8131100000001</v>
      </c>
      <c r="CD715">
        <v>1707.1637000000001</v>
      </c>
      <c r="CE715">
        <v>1750.2334000000001</v>
      </c>
      <c r="CF715">
        <v>3327.4914600000002</v>
      </c>
      <c r="CG715">
        <v>2101.9089399999998</v>
      </c>
      <c r="CH715">
        <v>1119.8178700000001</v>
      </c>
      <c r="CI715">
        <v>1193.1248800000001</v>
      </c>
      <c r="CJ715">
        <v>1070.7114300000001</v>
      </c>
      <c r="CK715">
        <v>1172.3508300000001</v>
      </c>
      <c r="CL715">
        <v>1266.15417</v>
      </c>
      <c r="CM715">
        <v>1306.6470899999999</v>
      </c>
      <c r="CN715">
        <v>3525.7380400000002</v>
      </c>
      <c r="CO715">
        <v>1930.91833</v>
      </c>
      <c r="CP715">
        <v>2736.90454</v>
      </c>
      <c r="CQ715">
        <v>3098.3552199999999</v>
      </c>
      <c r="CR715">
        <v>1382.7810099999999</v>
      </c>
      <c r="CS715">
        <v>1478.09583</v>
      </c>
      <c r="CT715">
        <v>1361.7955300000001</v>
      </c>
      <c r="CU715">
        <v>1527.13293</v>
      </c>
      <c r="CV715">
        <v>1837.8120100000001</v>
      </c>
      <c r="CW715">
        <v>1640.73352</v>
      </c>
    </row>
    <row r="716" spans="1:101" x14ac:dyDescent="0.3">
      <c r="A716">
        <v>747.5</v>
      </c>
      <c r="B716">
        <v>4377.7719699999998</v>
      </c>
      <c r="C716">
        <v>7077.0165999999999</v>
      </c>
      <c r="D716">
        <v>38868.691409999999</v>
      </c>
      <c r="E716">
        <v>1248.6934799999999</v>
      </c>
      <c r="F716">
        <v>1899.58447</v>
      </c>
      <c r="G716">
        <v>3305.6884799999998</v>
      </c>
      <c r="H716">
        <v>3493.0268599999999</v>
      </c>
      <c r="I716">
        <v>3164.3269</v>
      </c>
      <c r="J716">
        <v>1509.6626000000001</v>
      </c>
      <c r="K716">
        <v>1564.7443800000001</v>
      </c>
      <c r="L716">
        <v>1164.2962600000001</v>
      </c>
      <c r="M716">
        <v>1200.9600800000001</v>
      </c>
      <c r="N716">
        <v>1258.1353799999999</v>
      </c>
      <c r="O716">
        <v>5265.0727500000003</v>
      </c>
      <c r="P716">
        <v>22216.3125</v>
      </c>
      <c r="Q716">
        <v>10628.00684</v>
      </c>
      <c r="R716">
        <v>1529.7529300000001</v>
      </c>
      <c r="S716">
        <v>2277.0993699999999</v>
      </c>
      <c r="T716">
        <v>3908.0300299999999</v>
      </c>
      <c r="U716">
        <v>1877.2044699999999</v>
      </c>
      <c r="V716">
        <v>1022.07556</v>
      </c>
      <c r="W716">
        <v>1036.13159</v>
      </c>
      <c r="X716">
        <v>1107.48767</v>
      </c>
      <c r="Y716">
        <v>1309.4222400000001</v>
      </c>
      <c r="Z716">
        <v>1288.78882</v>
      </c>
      <c r="AA716">
        <v>2654.0754400000001</v>
      </c>
      <c r="AB716">
        <v>16959.214840000001</v>
      </c>
      <c r="AC716">
        <v>5291.2509799999998</v>
      </c>
      <c r="AD716">
        <v>1280.2756300000001</v>
      </c>
      <c r="AE716">
        <v>1273.52844</v>
      </c>
      <c r="AF716">
        <v>1125.5127</v>
      </c>
      <c r="AG716">
        <v>1400.73071</v>
      </c>
      <c r="AH716">
        <v>1180.03784</v>
      </c>
      <c r="AI716">
        <v>1081.18921</v>
      </c>
      <c r="AJ716">
        <v>1788.17517</v>
      </c>
      <c r="AK716">
        <v>1170.8544899999999</v>
      </c>
      <c r="AL716">
        <v>1121.9959699999999</v>
      </c>
      <c r="AM716">
        <v>2175.88184</v>
      </c>
      <c r="AN716">
        <v>9756.0234400000008</v>
      </c>
      <c r="AO716">
        <v>13531.35254</v>
      </c>
      <c r="AP716">
        <v>3248.5866700000001</v>
      </c>
      <c r="AQ716">
        <v>2853.3864699999999</v>
      </c>
      <c r="AR716">
        <v>12400.458979999999</v>
      </c>
      <c r="AS716">
        <v>1343.49902</v>
      </c>
      <c r="AT716">
        <v>1366.39282</v>
      </c>
      <c r="AU716">
        <v>1291.06567</v>
      </c>
      <c r="AV716">
        <v>1101.29529</v>
      </c>
      <c r="AW716">
        <v>1057.3739</v>
      </c>
      <c r="AX716">
        <v>1397.37805</v>
      </c>
      <c r="AY716">
        <v>3825.1328100000001</v>
      </c>
      <c r="AZ716">
        <v>1801.7003199999999</v>
      </c>
      <c r="BA716">
        <v>1802.74451</v>
      </c>
      <c r="BB716">
        <v>1752.85095</v>
      </c>
      <c r="BC716">
        <v>2407.5056199999999</v>
      </c>
      <c r="BD716">
        <v>2400.7624500000002</v>
      </c>
      <c r="BE716">
        <v>3730.0737300000001</v>
      </c>
      <c r="BF716">
        <v>1561.3381300000001</v>
      </c>
      <c r="BG716">
        <v>5767.3330100000003</v>
      </c>
      <c r="BH716">
        <v>7106.7578100000001</v>
      </c>
      <c r="BI716">
        <v>5433.7368200000001</v>
      </c>
      <c r="BJ716">
        <v>1909.27271</v>
      </c>
      <c r="BK716">
        <v>2015.6518599999999</v>
      </c>
      <c r="BL716">
        <v>1353.95776</v>
      </c>
      <c r="BM716">
        <v>2327.3042</v>
      </c>
      <c r="BN716">
        <v>1446.26929</v>
      </c>
      <c r="BO716">
        <v>1969.8625500000001</v>
      </c>
      <c r="BP716">
        <v>2752.7849099999999</v>
      </c>
      <c r="BQ716">
        <v>3253.5627399999998</v>
      </c>
      <c r="BR716">
        <v>5167.8535199999997</v>
      </c>
      <c r="BS716">
        <v>7685.9008800000001</v>
      </c>
      <c r="BT716">
        <v>1578.6289099999999</v>
      </c>
      <c r="BU716">
        <v>2059.0747099999999</v>
      </c>
      <c r="BV716">
        <v>1813.2075199999999</v>
      </c>
      <c r="BW716">
        <v>3155.3335000000002</v>
      </c>
      <c r="BX716">
        <v>1431.5732399999999</v>
      </c>
      <c r="BY716">
        <v>2294.5812999999998</v>
      </c>
      <c r="BZ716">
        <v>1160.0953400000001</v>
      </c>
      <c r="CA716">
        <v>1154.7663600000001</v>
      </c>
      <c r="CB716">
        <v>1185.9528800000001</v>
      </c>
      <c r="CC716">
        <v>1373.29907</v>
      </c>
      <c r="CD716">
        <v>1705.6506300000001</v>
      </c>
      <c r="CE716">
        <v>1749.0953400000001</v>
      </c>
      <c r="CF716">
        <v>3330.4418900000001</v>
      </c>
      <c r="CG716">
        <v>2101.5319800000002</v>
      </c>
      <c r="CH716">
        <v>1121.9171100000001</v>
      </c>
      <c r="CI716">
        <v>1193.48975</v>
      </c>
      <c r="CJ716">
        <v>1072.58899</v>
      </c>
      <c r="CK716">
        <v>1171.22668</v>
      </c>
      <c r="CL716">
        <v>1270.8125</v>
      </c>
      <c r="CM716">
        <v>1307.4415300000001</v>
      </c>
      <c r="CN716">
        <v>3528.4748500000001</v>
      </c>
      <c r="CO716">
        <v>1928.54529</v>
      </c>
      <c r="CP716">
        <v>2740.6782199999998</v>
      </c>
      <c r="CQ716">
        <v>3097.05908</v>
      </c>
      <c r="CR716">
        <v>1388.6578400000001</v>
      </c>
      <c r="CS716">
        <v>1475.20264</v>
      </c>
      <c r="CT716">
        <v>1359.8275100000001</v>
      </c>
      <c r="CU716">
        <v>1523.8563200000001</v>
      </c>
      <c r="CV716">
        <v>1842.46802</v>
      </c>
      <c r="CW716">
        <v>1643.53259</v>
      </c>
    </row>
    <row r="717" spans="1:101" x14ac:dyDescent="0.3">
      <c r="A717">
        <v>748</v>
      </c>
      <c r="B717">
        <v>4383.2890600000001</v>
      </c>
      <c r="C717">
        <v>7072.1489300000003</v>
      </c>
      <c r="D717">
        <v>38866.453130000002</v>
      </c>
      <c r="E717">
        <v>1247.4652100000001</v>
      </c>
      <c r="F717">
        <v>1897.71228</v>
      </c>
      <c r="G717">
        <v>3301.6821300000001</v>
      </c>
      <c r="H717">
        <v>3492.7480500000001</v>
      </c>
      <c r="I717">
        <v>3164.9956099999999</v>
      </c>
      <c r="J717">
        <v>1509.0430899999999</v>
      </c>
      <c r="K717">
        <v>1569.02307</v>
      </c>
      <c r="L717">
        <v>1163.27637</v>
      </c>
      <c r="M717">
        <v>1200.88391</v>
      </c>
      <c r="N717">
        <v>1258.87878</v>
      </c>
      <c r="O717">
        <v>5280.9101600000004</v>
      </c>
      <c r="P717">
        <v>22226.03125</v>
      </c>
      <c r="Q717">
        <v>10629.83301</v>
      </c>
      <c r="R717">
        <v>1527.37366</v>
      </c>
      <c r="S717">
        <v>2285.2031299999999</v>
      </c>
      <c r="T717">
        <v>3906.6010700000002</v>
      </c>
      <c r="U717">
        <v>1876.1394</v>
      </c>
      <c r="V717">
        <v>1021.57794</v>
      </c>
      <c r="W717">
        <v>1038.8851299999999</v>
      </c>
      <c r="X717">
        <v>1112.6539299999999</v>
      </c>
      <c r="Y717">
        <v>1312.4888900000001</v>
      </c>
      <c r="Z717">
        <v>1290.2114300000001</v>
      </c>
      <c r="AA717">
        <v>2656.3830600000001</v>
      </c>
      <c r="AB717">
        <v>16959.478520000001</v>
      </c>
      <c r="AC717">
        <v>5290.9545900000003</v>
      </c>
      <c r="AD717">
        <v>1279.7642800000001</v>
      </c>
      <c r="AE717">
        <v>1272.71606</v>
      </c>
      <c r="AF717">
        <v>1125.8425299999999</v>
      </c>
      <c r="AG717">
        <v>1399.2882099999999</v>
      </c>
      <c r="AH717">
        <v>1180.9480000000001</v>
      </c>
      <c r="AI717">
        <v>1080.56323</v>
      </c>
      <c r="AJ717">
        <v>1790.5237999999999</v>
      </c>
      <c r="AK717">
        <v>1172.3686499999999</v>
      </c>
      <c r="AL717">
        <v>1121.9383499999999</v>
      </c>
      <c r="AM717">
        <v>2173.8149400000002</v>
      </c>
      <c r="AN717">
        <v>9758.8769499999999</v>
      </c>
      <c r="AO717">
        <v>13532.54688</v>
      </c>
      <c r="AP717">
        <v>3250.1213400000001</v>
      </c>
      <c r="AQ717">
        <v>2855.8847700000001</v>
      </c>
      <c r="AR717">
        <v>12388.460940000001</v>
      </c>
      <c r="AS717">
        <v>1344.6726100000001</v>
      </c>
      <c r="AT717">
        <v>1366.2423100000001</v>
      </c>
      <c r="AU717">
        <v>1287.95642</v>
      </c>
      <c r="AV717">
        <v>1099.36609</v>
      </c>
      <c r="AW717">
        <v>1058.60364</v>
      </c>
      <c r="AX717">
        <v>1398.7279100000001</v>
      </c>
      <c r="AY717">
        <v>3819.7697800000001</v>
      </c>
      <c r="AZ717">
        <v>1805.2578100000001</v>
      </c>
      <c r="BA717">
        <v>1802.6731</v>
      </c>
      <c r="BB717">
        <v>1756.20361</v>
      </c>
      <c r="BC717">
        <v>2399.65796</v>
      </c>
      <c r="BD717">
        <v>2398.9482400000002</v>
      </c>
      <c r="BE717">
        <v>3731.0256300000001</v>
      </c>
      <c r="BF717">
        <v>1569.6853000000001</v>
      </c>
      <c r="BG717">
        <v>5764.8198199999997</v>
      </c>
      <c r="BH717">
        <v>7098.2841799999997</v>
      </c>
      <c r="BI717">
        <v>5435.7997999999998</v>
      </c>
      <c r="BJ717">
        <v>1912.7525599999999</v>
      </c>
      <c r="BK717">
        <v>2014.30042</v>
      </c>
      <c r="BL717">
        <v>1352.06555</v>
      </c>
      <c r="BM717">
        <v>2332.1687000000002</v>
      </c>
      <c r="BN717">
        <v>1448.8625500000001</v>
      </c>
      <c r="BO717">
        <v>1968.01343</v>
      </c>
      <c r="BP717">
        <v>2756.6389199999999</v>
      </c>
      <c r="BQ717">
        <v>3251.6118200000001</v>
      </c>
      <c r="BR717">
        <v>5167.0014600000004</v>
      </c>
      <c r="BS717">
        <v>7691.3315400000001</v>
      </c>
      <c r="BT717">
        <v>1583.8182400000001</v>
      </c>
      <c r="BU717">
        <v>2061.4868200000001</v>
      </c>
      <c r="BV717">
        <v>1808.38599</v>
      </c>
      <c r="BW717">
        <v>3158.2831999999999</v>
      </c>
      <c r="BX717">
        <v>1430.2539099999999</v>
      </c>
      <c r="BY717">
        <v>2296.3186000000001</v>
      </c>
      <c r="BZ717">
        <v>1160.31726</v>
      </c>
      <c r="CA717">
        <v>1152.1052199999999</v>
      </c>
      <c r="CB717">
        <v>1188.60815</v>
      </c>
      <c r="CC717">
        <v>1371.85022</v>
      </c>
      <c r="CD717">
        <v>1702.85681</v>
      </c>
      <c r="CE717">
        <v>1747.25146</v>
      </c>
      <c r="CF717">
        <v>3335.3686499999999</v>
      </c>
      <c r="CG717">
        <v>2101.76953</v>
      </c>
      <c r="CH717">
        <v>1125.71667</v>
      </c>
      <c r="CI717">
        <v>1194.9042999999999</v>
      </c>
      <c r="CJ717">
        <v>1074.0086699999999</v>
      </c>
      <c r="CK717">
        <v>1170.19409</v>
      </c>
      <c r="CL717">
        <v>1273.3164099999999</v>
      </c>
      <c r="CM717">
        <v>1308.1420900000001</v>
      </c>
      <c r="CN717">
        <v>3526.5517599999998</v>
      </c>
      <c r="CO717">
        <v>1930.9654499999999</v>
      </c>
      <c r="CP717">
        <v>2742.7665999999999</v>
      </c>
      <c r="CQ717">
        <v>3097.55591</v>
      </c>
      <c r="CR717">
        <v>1393.5084199999999</v>
      </c>
      <c r="CS717">
        <v>1474.6394</v>
      </c>
      <c r="CT717">
        <v>1360.5825199999999</v>
      </c>
      <c r="CU717">
        <v>1523.84656</v>
      </c>
      <c r="CV717">
        <v>1849.2033699999999</v>
      </c>
      <c r="CW717">
        <v>1643.3116500000001</v>
      </c>
    </row>
    <row r="718" spans="1:101" x14ac:dyDescent="0.3">
      <c r="A718">
        <v>748.5</v>
      </c>
      <c r="B718">
        <v>4390.0497999999998</v>
      </c>
      <c r="C718">
        <v>7069.4760699999997</v>
      </c>
      <c r="D718">
        <v>38878.023439999997</v>
      </c>
      <c r="E718">
        <v>1247.8205599999999</v>
      </c>
      <c r="F718">
        <v>1895.08655</v>
      </c>
      <c r="G718">
        <v>3299.5376000000001</v>
      </c>
      <c r="H718">
        <v>3494.1838400000001</v>
      </c>
      <c r="I718">
        <v>3169.0146500000001</v>
      </c>
      <c r="J718">
        <v>1509.1487999999999</v>
      </c>
      <c r="K718">
        <v>1572.93164</v>
      </c>
      <c r="L718">
        <v>1163.84375</v>
      </c>
      <c r="M718">
        <v>1203.22693</v>
      </c>
      <c r="N718">
        <v>1259.49866</v>
      </c>
      <c r="O718">
        <v>5296</v>
      </c>
      <c r="P718">
        <v>22234.509770000001</v>
      </c>
      <c r="Q718">
        <v>10629.82617</v>
      </c>
      <c r="R718">
        <v>1526.71667</v>
      </c>
      <c r="S718">
        <v>2295.02612</v>
      </c>
      <c r="T718">
        <v>3902.0891099999999</v>
      </c>
      <c r="U718">
        <v>1875.4792500000001</v>
      </c>
      <c r="V718">
        <v>1021.72614</v>
      </c>
      <c r="W718">
        <v>1041.1320800000001</v>
      </c>
      <c r="X718">
        <v>1116.92859</v>
      </c>
      <c r="Y718">
        <v>1315.9679000000001</v>
      </c>
      <c r="Z718">
        <v>1291.84106</v>
      </c>
      <c r="AA718">
        <v>2658.2885700000002</v>
      </c>
      <c r="AB718">
        <v>16962.050780000001</v>
      </c>
      <c r="AC718">
        <v>5289.3637699999999</v>
      </c>
      <c r="AD718">
        <v>1279.8053</v>
      </c>
      <c r="AE718">
        <v>1272.0421100000001</v>
      </c>
      <c r="AF718">
        <v>1126.06116</v>
      </c>
      <c r="AG718">
        <v>1396.4531300000001</v>
      </c>
      <c r="AH718">
        <v>1182.82996</v>
      </c>
      <c r="AI718">
        <v>1081.4830300000001</v>
      </c>
      <c r="AJ718">
        <v>1795.1447800000001</v>
      </c>
      <c r="AK718">
        <v>1174.3675499999999</v>
      </c>
      <c r="AL718">
        <v>1122.2193600000001</v>
      </c>
      <c r="AM718">
        <v>2173.4924299999998</v>
      </c>
      <c r="AN718">
        <v>9765.25</v>
      </c>
      <c r="AO718">
        <v>13539.99316</v>
      </c>
      <c r="AP718">
        <v>3253.1735800000001</v>
      </c>
      <c r="AQ718">
        <v>2859.7944299999999</v>
      </c>
      <c r="AR718">
        <v>12383.143550000001</v>
      </c>
      <c r="AS718">
        <v>1345.6733400000001</v>
      </c>
      <c r="AT718">
        <v>1364.55261</v>
      </c>
      <c r="AU718">
        <v>1285.2851599999999</v>
      </c>
      <c r="AV718">
        <v>1097.9960900000001</v>
      </c>
      <c r="AW718">
        <v>1061.7734399999999</v>
      </c>
      <c r="AX718">
        <v>1400.15454</v>
      </c>
      <c r="AY718">
        <v>3813.5515099999998</v>
      </c>
      <c r="AZ718">
        <v>1808.37805</v>
      </c>
      <c r="BA718">
        <v>1802.61194</v>
      </c>
      <c r="BB718">
        <v>1760.0648200000001</v>
      </c>
      <c r="BC718">
        <v>2393.0734900000002</v>
      </c>
      <c r="BD718">
        <v>2396.6894499999999</v>
      </c>
      <c r="BE718">
        <v>3733.98315</v>
      </c>
      <c r="BF718">
        <v>1576.4794899999999</v>
      </c>
      <c r="BG718">
        <v>5764.9497099999999</v>
      </c>
      <c r="BH718">
        <v>7093.5805700000001</v>
      </c>
      <c r="BI718">
        <v>5439.0249000000003</v>
      </c>
      <c r="BJ718">
        <v>1917.1794400000001</v>
      </c>
      <c r="BK718">
        <v>2013.16968</v>
      </c>
      <c r="BL718">
        <v>1351.8845200000001</v>
      </c>
      <c r="BM718">
        <v>2333.5205099999998</v>
      </c>
      <c r="BN718">
        <v>1452.2157</v>
      </c>
      <c r="BO718">
        <v>1965.1124299999999</v>
      </c>
      <c r="BP718">
        <v>2762.5583499999998</v>
      </c>
      <c r="BQ718">
        <v>3249.5737300000001</v>
      </c>
      <c r="BR718">
        <v>5165.8642600000003</v>
      </c>
      <c r="BS718">
        <v>7692.9545900000003</v>
      </c>
      <c r="BT718">
        <v>1589.08752</v>
      </c>
      <c r="BU718">
        <v>2060.1989699999999</v>
      </c>
      <c r="BV718">
        <v>1804.3243399999999</v>
      </c>
      <c r="BW718">
        <v>3162.9338400000001</v>
      </c>
      <c r="BX718">
        <v>1428.4425000000001</v>
      </c>
      <c r="BY718">
        <v>2298.1508800000001</v>
      </c>
      <c r="BZ718">
        <v>1161.3203100000001</v>
      </c>
      <c r="CA718">
        <v>1149.16101</v>
      </c>
      <c r="CB718">
        <v>1191.3443600000001</v>
      </c>
      <c r="CC718">
        <v>1371.1932400000001</v>
      </c>
      <c r="CD718">
        <v>1700.3682899999999</v>
      </c>
      <c r="CE718">
        <v>1746.1163300000001</v>
      </c>
      <c r="CF718">
        <v>3341.5925299999999</v>
      </c>
      <c r="CG718">
        <v>2102.76685</v>
      </c>
      <c r="CH718">
        <v>1130.97668</v>
      </c>
      <c r="CI718">
        <v>1196.7845500000001</v>
      </c>
      <c r="CJ718">
        <v>1075.1657700000001</v>
      </c>
      <c r="CK718">
        <v>1169.4626499999999</v>
      </c>
      <c r="CL718">
        <v>1272.96667</v>
      </c>
      <c r="CM718">
        <v>1308.5095200000001</v>
      </c>
      <c r="CN718">
        <v>3521.5778799999998</v>
      </c>
      <c r="CO718">
        <v>1936.7487799999999</v>
      </c>
      <c r="CP718">
        <v>2744.3234900000002</v>
      </c>
      <c r="CQ718">
        <v>3099.40967</v>
      </c>
      <c r="CR718">
        <v>1396.61365</v>
      </c>
      <c r="CS718">
        <v>1476.6866500000001</v>
      </c>
      <c r="CT718">
        <v>1363.8067599999999</v>
      </c>
      <c r="CU718">
        <v>1526.8972200000001</v>
      </c>
      <c r="CV718">
        <v>1855.6193800000001</v>
      </c>
      <c r="CW718">
        <v>1640.90039</v>
      </c>
    </row>
    <row r="719" spans="1:101" x14ac:dyDescent="0.3">
      <c r="A719">
        <v>749</v>
      </c>
      <c r="B719">
        <v>4396.61816</v>
      </c>
      <c r="C719">
        <v>7068.6367200000004</v>
      </c>
      <c r="D719">
        <v>38901.140630000002</v>
      </c>
      <c r="E719">
        <v>1249.5124499999999</v>
      </c>
      <c r="F719">
        <v>1892.55078</v>
      </c>
      <c r="G719">
        <v>3299.4040500000001</v>
      </c>
      <c r="H719">
        <v>3498.5688500000001</v>
      </c>
      <c r="I719">
        <v>3174.9289600000002</v>
      </c>
      <c r="J719">
        <v>1509.7718500000001</v>
      </c>
      <c r="K719">
        <v>1575.85376</v>
      </c>
      <c r="L719">
        <v>1165.9583700000001</v>
      </c>
      <c r="M719">
        <v>1207.4563000000001</v>
      </c>
      <c r="N719">
        <v>1259.40247</v>
      </c>
      <c r="O719">
        <v>5305.9560499999998</v>
      </c>
      <c r="P719">
        <v>22241.533200000002</v>
      </c>
      <c r="Q719">
        <v>10629.027340000001</v>
      </c>
      <c r="R719">
        <v>1527.8383799999999</v>
      </c>
      <c r="S719">
        <v>2304.7016600000002</v>
      </c>
      <c r="T719">
        <v>3896.9904799999999</v>
      </c>
      <c r="U719">
        <v>1875.13086</v>
      </c>
      <c r="V719">
        <v>1023.09064</v>
      </c>
      <c r="W719">
        <v>1042.1485600000001</v>
      </c>
      <c r="X719">
        <v>1120.04053</v>
      </c>
      <c r="Y719">
        <v>1319.0310099999999</v>
      </c>
      <c r="Z719">
        <v>1294.10986</v>
      </c>
      <c r="AA719">
        <v>2660.3456999999999</v>
      </c>
      <c r="AB719">
        <v>16968.804690000001</v>
      </c>
      <c r="AC719">
        <v>5285.4624000000003</v>
      </c>
      <c r="AD719">
        <v>1281.88525</v>
      </c>
      <c r="AE719">
        <v>1272.5200199999999</v>
      </c>
      <c r="AF719">
        <v>1126.4305400000001</v>
      </c>
      <c r="AG719">
        <v>1393.4002700000001</v>
      </c>
      <c r="AH719">
        <v>1184.8421599999999</v>
      </c>
      <c r="AI719">
        <v>1084.4657</v>
      </c>
      <c r="AJ719">
        <v>1802.297</v>
      </c>
      <c r="AK719">
        <v>1176.7412099999999</v>
      </c>
      <c r="AL719">
        <v>1123.70886</v>
      </c>
      <c r="AM719">
        <v>2176.4709499999999</v>
      </c>
      <c r="AN719">
        <v>9772.5703099999992</v>
      </c>
      <c r="AO719">
        <v>13552.106449999999</v>
      </c>
      <c r="AP719">
        <v>3257.37646</v>
      </c>
      <c r="AQ719">
        <v>2864.8413099999998</v>
      </c>
      <c r="AR719">
        <v>12386.35059</v>
      </c>
      <c r="AS719">
        <v>1347.02649</v>
      </c>
      <c r="AT719">
        <v>1361.9718</v>
      </c>
      <c r="AU719">
        <v>1283.77673</v>
      </c>
      <c r="AV719">
        <v>1098.0095200000001</v>
      </c>
      <c r="AW719">
        <v>1066.4249299999999</v>
      </c>
      <c r="AX719">
        <v>1400.9561799999999</v>
      </c>
      <c r="AY719">
        <v>3807.6039999999998</v>
      </c>
      <c r="AZ719">
        <v>1811.0224599999999</v>
      </c>
      <c r="BA719">
        <v>1803.47351</v>
      </c>
      <c r="BB719">
        <v>1763.5512699999999</v>
      </c>
      <c r="BC719">
        <v>2389.98218</v>
      </c>
      <c r="BD719">
        <v>2394.77808</v>
      </c>
      <c r="BE719">
        <v>3740.1982400000002</v>
      </c>
      <c r="BF719">
        <v>1579.8330100000001</v>
      </c>
      <c r="BG719">
        <v>5767.4067400000004</v>
      </c>
      <c r="BH719">
        <v>7093.1445299999996</v>
      </c>
      <c r="BI719">
        <v>5442.6523399999996</v>
      </c>
      <c r="BJ719">
        <v>1921.2938200000001</v>
      </c>
      <c r="BK719">
        <v>2014.58032</v>
      </c>
      <c r="BL719">
        <v>1354.1800499999999</v>
      </c>
      <c r="BM719">
        <v>2331.28638</v>
      </c>
      <c r="BN719">
        <v>1456.7775899999999</v>
      </c>
      <c r="BO719">
        <v>1963.02808</v>
      </c>
      <c r="BP719">
        <v>2768.9418900000001</v>
      </c>
      <c r="BQ719">
        <v>3250.3998999999999</v>
      </c>
      <c r="BR719">
        <v>5164.94434</v>
      </c>
      <c r="BS719">
        <v>7690.3515600000001</v>
      </c>
      <c r="BT719">
        <v>1592.8417999999999</v>
      </c>
      <c r="BU719">
        <v>2055.7441399999998</v>
      </c>
      <c r="BV719">
        <v>1803.1796899999999</v>
      </c>
      <c r="BW719">
        <v>3168.51343</v>
      </c>
      <c r="BX719">
        <v>1428.38354</v>
      </c>
      <c r="BY719">
        <v>2299.1403799999998</v>
      </c>
      <c r="BZ719">
        <v>1163.1595500000001</v>
      </c>
      <c r="CA719">
        <v>1147.1343999999999</v>
      </c>
      <c r="CB719">
        <v>1193.4930400000001</v>
      </c>
      <c r="CC719">
        <v>1372.5695800000001</v>
      </c>
      <c r="CD719">
        <v>1699.4372599999999</v>
      </c>
      <c r="CE719">
        <v>1746.78027</v>
      </c>
      <c r="CF719">
        <v>3348.6074199999998</v>
      </c>
      <c r="CG719">
        <v>2104.4182099999998</v>
      </c>
      <c r="CH719">
        <v>1137.0135499999999</v>
      </c>
      <c r="CI719">
        <v>1198.5328400000001</v>
      </c>
      <c r="CJ719">
        <v>1076.36401</v>
      </c>
      <c r="CK719">
        <v>1169.17102</v>
      </c>
      <c r="CL719">
        <v>1270.19031</v>
      </c>
      <c r="CM719">
        <v>1308.75378</v>
      </c>
      <c r="CN719">
        <v>3516.5165999999999</v>
      </c>
      <c r="CO719">
        <v>1944.3610799999999</v>
      </c>
      <c r="CP719">
        <v>2746.59375</v>
      </c>
      <c r="CQ719">
        <v>3101.7866199999999</v>
      </c>
      <c r="CR719">
        <v>1397.80225</v>
      </c>
      <c r="CS719">
        <v>1480.4652100000001</v>
      </c>
      <c r="CT719">
        <v>1368.4758300000001</v>
      </c>
      <c r="CU719">
        <v>1532.1707799999999</v>
      </c>
      <c r="CV719">
        <v>1859.7742900000001</v>
      </c>
      <c r="CW719">
        <v>1637.4506799999999</v>
      </c>
    </row>
    <row r="720" spans="1:101" x14ac:dyDescent="0.3">
      <c r="A720">
        <v>749.5</v>
      </c>
      <c r="B720">
        <v>4401.5981400000001</v>
      </c>
      <c r="C720">
        <v>7068.0834999999997</v>
      </c>
      <c r="D720">
        <v>38926.332029999998</v>
      </c>
      <c r="E720">
        <v>1251.4370100000001</v>
      </c>
      <c r="F720">
        <v>1890.9080799999999</v>
      </c>
      <c r="G720">
        <v>3300.71045</v>
      </c>
      <c r="H720">
        <v>3505.8117699999998</v>
      </c>
      <c r="I720">
        <v>3180.4150399999999</v>
      </c>
      <c r="J720">
        <v>1509.8773200000001</v>
      </c>
      <c r="K720">
        <v>1577.53333</v>
      </c>
      <c r="L720">
        <v>1169.40662</v>
      </c>
      <c r="M720">
        <v>1211.99622</v>
      </c>
      <c r="N720">
        <v>1258.20471</v>
      </c>
      <c r="O720">
        <v>5309.33691</v>
      </c>
      <c r="P720">
        <v>22247.367190000001</v>
      </c>
      <c r="Q720">
        <v>10628.11816</v>
      </c>
      <c r="R720">
        <v>1530.1665</v>
      </c>
      <c r="S720">
        <v>2312.33691</v>
      </c>
      <c r="T720">
        <v>3894.30591</v>
      </c>
      <c r="U720">
        <v>1874.5248999999999</v>
      </c>
      <c r="V720">
        <v>1025.4122299999999</v>
      </c>
      <c r="W720">
        <v>1042.1381799999999</v>
      </c>
      <c r="X720">
        <v>1122.35681</v>
      </c>
      <c r="Y720">
        <v>1321.3809799999999</v>
      </c>
      <c r="Z720">
        <v>1296.99902</v>
      </c>
      <c r="AA720">
        <v>2662.9284699999998</v>
      </c>
      <c r="AB720">
        <v>16979.556639999999</v>
      </c>
      <c r="AC720">
        <v>5279.99658</v>
      </c>
      <c r="AD720">
        <v>1286.4486099999999</v>
      </c>
      <c r="AE720">
        <v>1274.98108</v>
      </c>
      <c r="AF720">
        <v>1126.8315399999999</v>
      </c>
      <c r="AG720">
        <v>1392.02844</v>
      </c>
      <c r="AH720">
        <v>1186.4504400000001</v>
      </c>
      <c r="AI720">
        <v>1089.1175499999999</v>
      </c>
      <c r="AJ720">
        <v>1810.6705300000001</v>
      </c>
      <c r="AK720">
        <v>1179.2034900000001</v>
      </c>
      <c r="AL720">
        <v>1126.6942100000001</v>
      </c>
      <c r="AM720">
        <v>2182.3332500000001</v>
      </c>
      <c r="AN720">
        <v>9777.8007799999996</v>
      </c>
      <c r="AO720">
        <v>13566.20508</v>
      </c>
      <c r="AP720">
        <v>3261.96045</v>
      </c>
      <c r="AQ720">
        <v>2870.3020000000001</v>
      </c>
      <c r="AR720">
        <v>12396.61816</v>
      </c>
      <c r="AS720">
        <v>1349.3290999999999</v>
      </c>
      <c r="AT720">
        <v>1359.6292699999999</v>
      </c>
      <c r="AU720">
        <v>1283.5234399999999</v>
      </c>
      <c r="AV720">
        <v>1099.83008</v>
      </c>
      <c r="AW720">
        <v>1071.2210700000001</v>
      </c>
      <c r="AX720">
        <v>1400.2913799999999</v>
      </c>
      <c r="AY720">
        <v>3803.4277299999999</v>
      </c>
      <c r="AZ720">
        <v>1813.32312</v>
      </c>
      <c r="BA720">
        <v>1805.7460900000001</v>
      </c>
      <c r="BB720">
        <v>1765.6243899999999</v>
      </c>
      <c r="BC720">
        <v>2390.4706999999999</v>
      </c>
      <c r="BD720">
        <v>2393.8618200000001</v>
      </c>
      <c r="BE720">
        <v>3749.0551799999998</v>
      </c>
      <c r="BF720">
        <v>1579.2876000000001</v>
      </c>
      <c r="BG720">
        <v>5771.1093799999999</v>
      </c>
      <c r="BH720">
        <v>7094.9980500000001</v>
      </c>
      <c r="BI720">
        <v>5447.2368200000001</v>
      </c>
      <c r="BJ720">
        <v>1923.6739500000001</v>
      </c>
      <c r="BK720">
        <v>2019.80078</v>
      </c>
      <c r="BL720">
        <v>1358.5864300000001</v>
      </c>
      <c r="BM720">
        <v>2327.6960399999998</v>
      </c>
      <c r="BN720">
        <v>1461.8688999999999</v>
      </c>
      <c r="BO720">
        <v>1963.47974</v>
      </c>
      <c r="BP720">
        <v>2773.6591800000001</v>
      </c>
      <c r="BQ720">
        <v>3255.5766600000002</v>
      </c>
      <c r="BR720">
        <v>5164.3139600000004</v>
      </c>
      <c r="BS720">
        <v>7685.9003899999998</v>
      </c>
      <c r="BT720">
        <v>1594.1420900000001</v>
      </c>
      <c r="BU720">
        <v>2050.2714799999999</v>
      </c>
      <c r="BV720">
        <v>1805.71216</v>
      </c>
      <c r="BW720">
        <v>3173.06104</v>
      </c>
      <c r="BX720">
        <v>1431.3021200000001</v>
      </c>
      <c r="BY720">
        <v>2299.0583499999998</v>
      </c>
      <c r="BZ720">
        <v>1165.03467</v>
      </c>
      <c r="CA720">
        <v>1147.0203899999999</v>
      </c>
      <c r="CB720">
        <v>1194.3800000000001</v>
      </c>
      <c r="CC720">
        <v>1376.5935099999999</v>
      </c>
      <c r="CD720">
        <v>1700.2000700000001</v>
      </c>
      <c r="CE720">
        <v>1749.2384</v>
      </c>
      <c r="CF720">
        <v>3355.3967299999999</v>
      </c>
      <c r="CG720">
        <v>2106.5061000000001</v>
      </c>
      <c r="CH720">
        <v>1142.2567100000001</v>
      </c>
      <c r="CI720">
        <v>1199.6372100000001</v>
      </c>
      <c r="CJ720">
        <v>1077.7841800000001</v>
      </c>
      <c r="CK720">
        <v>1169.3748800000001</v>
      </c>
      <c r="CL720">
        <v>1266.8875700000001</v>
      </c>
      <c r="CM720">
        <v>1309.39978</v>
      </c>
      <c r="CN720">
        <v>3514.8012699999999</v>
      </c>
      <c r="CO720">
        <v>1951.8349599999999</v>
      </c>
      <c r="CP720">
        <v>2749.80737</v>
      </c>
      <c r="CQ720">
        <v>3103.6799299999998</v>
      </c>
      <c r="CR720">
        <v>1397.9243200000001</v>
      </c>
      <c r="CS720">
        <v>1483.7998</v>
      </c>
      <c r="CT720">
        <v>1372.58691</v>
      </c>
      <c r="CU720">
        <v>1537.8992900000001</v>
      </c>
      <c r="CV720">
        <v>1861.1925000000001</v>
      </c>
      <c r="CW720">
        <v>1634.4747299999999</v>
      </c>
    </row>
    <row r="721" spans="1:101" x14ac:dyDescent="0.3">
      <c r="A721">
        <v>750</v>
      </c>
      <c r="B721">
        <v>4404.0551800000003</v>
      </c>
      <c r="C721">
        <v>7066.5478499999999</v>
      </c>
      <c r="D721">
        <v>38944.089840000001</v>
      </c>
      <c r="E721">
        <v>1252.5266099999999</v>
      </c>
      <c r="F721">
        <v>1890.68274</v>
      </c>
      <c r="G721">
        <v>3303.06104</v>
      </c>
      <c r="H721">
        <v>3514.5578599999999</v>
      </c>
      <c r="I721">
        <v>3183.6845699999999</v>
      </c>
      <c r="J721">
        <v>1508.54468</v>
      </c>
      <c r="K721">
        <v>1577.88525</v>
      </c>
      <c r="L721">
        <v>1173.8927000000001</v>
      </c>
      <c r="M721">
        <v>1215.3232399999999</v>
      </c>
      <c r="N721">
        <v>1256.0516399999999</v>
      </c>
      <c r="O721">
        <v>5308.0273399999996</v>
      </c>
      <c r="P721">
        <v>22252.251950000002</v>
      </c>
      <c r="Q721">
        <v>10626.39746</v>
      </c>
      <c r="R721">
        <v>1533.0203899999999</v>
      </c>
      <c r="S721">
        <v>2316.86499</v>
      </c>
      <c r="T721">
        <v>3895.9414099999999</v>
      </c>
      <c r="U721">
        <v>1873.13501</v>
      </c>
      <c r="V721">
        <v>1027.8538799999999</v>
      </c>
      <c r="W721">
        <v>1042.1556399999999</v>
      </c>
      <c r="X721">
        <v>1124.3345899999999</v>
      </c>
      <c r="Y721">
        <v>1323.3896500000001</v>
      </c>
      <c r="Z721">
        <v>1299.9449500000001</v>
      </c>
      <c r="AA721">
        <v>2666.1848100000002</v>
      </c>
      <c r="AB721">
        <v>16992.210940000001</v>
      </c>
      <c r="AC721">
        <v>5274.8432599999996</v>
      </c>
      <c r="AD721">
        <v>1292.67236</v>
      </c>
      <c r="AE721">
        <v>1279.5279499999999</v>
      </c>
      <c r="AF721">
        <v>1126.9802199999999</v>
      </c>
      <c r="AG721">
        <v>1393.7981</v>
      </c>
      <c r="AH721">
        <v>1187.7277799999999</v>
      </c>
      <c r="AI721">
        <v>1094.3985600000001</v>
      </c>
      <c r="AJ721">
        <v>1817.8165300000001</v>
      </c>
      <c r="AK721">
        <v>1181.2432899999999</v>
      </c>
      <c r="AL721">
        <v>1130.80627</v>
      </c>
      <c r="AM721">
        <v>2189.0210000000002</v>
      </c>
      <c r="AN721">
        <v>9779.2099600000001</v>
      </c>
      <c r="AO721">
        <v>13580.50879</v>
      </c>
      <c r="AP721">
        <v>3266.1242699999998</v>
      </c>
      <c r="AQ721">
        <v>2875.1652800000002</v>
      </c>
      <c r="AR721">
        <v>12410.64258</v>
      </c>
      <c r="AS721">
        <v>1352.7109399999999</v>
      </c>
      <c r="AT721">
        <v>1358.56348</v>
      </c>
      <c r="AU721">
        <v>1284.2052000000001</v>
      </c>
      <c r="AV721">
        <v>1103.2650100000001</v>
      </c>
      <c r="AW721">
        <v>1074.96741</v>
      </c>
      <c r="AX721">
        <v>1397.88501</v>
      </c>
      <c r="AY721">
        <v>3802.2910200000001</v>
      </c>
      <c r="AZ721">
        <v>1815.28223</v>
      </c>
      <c r="BA721">
        <v>1809.1876199999999</v>
      </c>
      <c r="BB721">
        <v>1765.7998</v>
      </c>
      <c r="BC721">
        <v>2393.0200199999999</v>
      </c>
      <c r="BD721">
        <v>2394.25171</v>
      </c>
      <c r="BE721">
        <v>3758.49316</v>
      </c>
      <c r="BF721">
        <v>1575.5129400000001</v>
      </c>
      <c r="BG721">
        <v>5775.31934</v>
      </c>
      <c r="BH721">
        <v>7096.5224600000001</v>
      </c>
      <c r="BI721">
        <v>5454.1938499999997</v>
      </c>
      <c r="BJ721">
        <v>1923.7381600000001</v>
      </c>
      <c r="BK721">
        <v>2028.2329099999999</v>
      </c>
      <c r="BL721">
        <v>1363.9204099999999</v>
      </c>
      <c r="BM721">
        <v>2325.5407700000001</v>
      </c>
      <c r="BN721">
        <v>1465.87183</v>
      </c>
      <c r="BO721">
        <v>1966.9520299999999</v>
      </c>
      <c r="BP721">
        <v>2775.35815</v>
      </c>
      <c r="BQ721">
        <v>3264.2914999999998</v>
      </c>
      <c r="BR721">
        <v>5164.0497999999998</v>
      </c>
      <c r="BS721">
        <v>7682.9990200000002</v>
      </c>
      <c r="BT721">
        <v>1593.0862999999999</v>
      </c>
      <c r="BU721">
        <v>2046.12354</v>
      </c>
      <c r="BV721">
        <v>1811.2322999999999</v>
      </c>
      <c r="BW721">
        <v>3174.8903799999998</v>
      </c>
      <c r="BX721">
        <v>1436.5306399999999</v>
      </c>
      <c r="BY721">
        <v>2298.39185</v>
      </c>
      <c r="BZ721">
        <v>1165.9792500000001</v>
      </c>
      <c r="CA721">
        <v>1149.16309</v>
      </c>
      <c r="CB721">
        <v>1193.6652799999999</v>
      </c>
      <c r="CC721">
        <v>1382.72534</v>
      </c>
      <c r="CD721">
        <v>1701.7373</v>
      </c>
      <c r="CE721">
        <v>1752.5931399999999</v>
      </c>
      <c r="CF721">
        <v>3360.52295</v>
      </c>
      <c r="CG721">
        <v>2109.02295</v>
      </c>
      <c r="CH721">
        <v>1145.0468800000001</v>
      </c>
      <c r="CI721">
        <v>1199.9976799999999</v>
      </c>
      <c r="CJ721">
        <v>1079.18433</v>
      </c>
      <c r="CK721">
        <v>1170.32654</v>
      </c>
      <c r="CL721">
        <v>1264.9743699999999</v>
      </c>
      <c r="CM721">
        <v>1310.9222400000001</v>
      </c>
      <c r="CN721">
        <v>3518.39185</v>
      </c>
      <c r="CO721">
        <v>1957.77234</v>
      </c>
      <c r="CP721">
        <v>2752.8308099999999</v>
      </c>
      <c r="CQ721">
        <v>3104.4499500000002</v>
      </c>
      <c r="CR721">
        <v>1398.1733400000001</v>
      </c>
      <c r="CS721">
        <v>1484.7268099999999</v>
      </c>
      <c r="CT721">
        <v>1374.43274</v>
      </c>
      <c r="CU721">
        <v>1542.63489</v>
      </c>
      <c r="CV721">
        <v>1860.91174</v>
      </c>
      <c r="CW721">
        <v>1632.97021</v>
      </c>
    </row>
    <row r="722" spans="1:101" x14ac:dyDescent="0.3">
      <c r="A722">
        <v>750.5</v>
      </c>
      <c r="B722">
        <v>4403.6103499999999</v>
      </c>
      <c r="C722">
        <v>7063.8388699999996</v>
      </c>
      <c r="D722">
        <v>38949.933590000001</v>
      </c>
      <c r="E722">
        <v>1252.4184600000001</v>
      </c>
      <c r="F722">
        <v>1892.18372</v>
      </c>
      <c r="G722">
        <v>3306.5180700000001</v>
      </c>
      <c r="H722">
        <v>3522.6289099999999</v>
      </c>
      <c r="I722">
        <v>3183.8652299999999</v>
      </c>
      <c r="J722">
        <v>1505.8144500000001</v>
      </c>
      <c r="K722">
        <v>1576.9390900000001</v>
      </c>
      <c r="L722">
        <v>1178.8129899999999</v>
      </c>
      <c r="M722">
        <v>1216.46216</v>
      </c>
      <c r="N722">
        <v>1253.7069100000001</v>
      </c>
      <c r="O722">
        <v>5306.0883800000001</v>
      </c>
      <c r="P722">
        <v>22256.158200000002</v>
      </c>
      <c r="Q722">
        <v>10621.89063</v>
      </c>
      <c r="R722">
        <v>1535.8123800000001</v>
      </c>
      <c r="S722">
        <v>2318.1276899999998</v>
      </c>
      <c r="T722">
        <v>3902.3227499999998</v>
      </c>
      <c r="U722">
        <v>1871.0468800000001</v>
      </c>
      <c r="V722">
        <v>1029.46362</v>
      </c>
      <c r="W722">
        <v>1043.6759</v>
      </c>
      <c r="X722">
        <v>1126.1406300000001</v>
      </c>
      <c r="Y722">
        <v>1325.82141</v>
      </c>
      <c r="Z722">
        <v>1302.0127</v>
      </c>
      <c r="AA722">
        <v>2670.2407199999998</v>
      </c>
      <c r="AB722">
        <v>17003.632809999999</v>
      </c>
      <c r="AC722">
        <v>5272.2246100000002</v>
      </c>
      <c r="AD722">
        <v>1298.79675</v>
      </c>
      <c r="AE722">
        <v>1285.31458</v>
      </c>
      <c r="AF722">
        <v>1126.86511</v>
      </c>
      <c r="AG722">
        <v>1399.0335700000001</v>
      </c>
      <c r="AH722">
        <v>1189.1127899999999</v>
      </c>
      <c r="AI722">
        <v>1099.0019500000001</v>
      </c>
      <c r="AJ722">
        <v>1820.7459699999999</v>
      </c>
      <c r="AK722">
        <v>1182.2052000000001</v>
      </c>
      <c r="AL722">
        <v>1135.15173</v>
      </c>
      <c r="AM722">
        <v>2193.6335399999998</v>
      </c>
      <c r="AN722">
        <v>9776.8085900000005</v>
      </c>
      <c r="AO722">
        <v>13594.291020000001</v>
      </c>
      <c r="AP722">
        <v>3269.2819800000002</v>
      </c>
      <c r="AQ722">
        <v>2878.09692</v>
      </c>
      <c r="AR722">
        <v>12424.903319999999</v>
      </c>
      <c r="AS722">
        <v>1356.66101</v>
      </c>
      <c r="AT722">
        <v>1359.5605499999999</v>
      </c>
      <c r="AU722">
        <v>1285.4324999999999</v>
      </c>
      <c r="AV722">
        <v>1107.5750700000001</v>
      </c>
      <c r="AW722">
        <v>1077.2099599999999</v>
      </c>
      <c r="AX722">
        <v>1394.44739</v>
      </c>
      <c r="AY722">
        <v>3804.9597199999998</v>
      </c>
      <c r="AZ722">
        <v>1816.5894800000001</v>
      </c>
      <c r="BA722">
        <v>1812.81519</v>
      </c>
      <c r="BB722">
        <v>1764.49011</v>
      </c>
      <c r="BC722">
        <v>2395.5517599999998</v>
      </c>
      <c r="BD722">
        <v>2395.97559</v>
      </c>
      <c r="BE722">
        <v>3765.7141099999999</v>
      </c>
      <c r="BF722">
        <v>1569.7717299999999</v>
      </c>
      <c r="BG722">
        <v>5780.2138699999996</v>
      </c>
      <c r="BH722">
        <v>7096.0092800000002</v>
      </c>
      <c r="BI722">
        <v>5464.5375999999997</v>
      </c>
      <c r="BJ722">
        <v>1922.05188</v>
      </c>
      <c r="BK722">
        <v>2037.5483400000001</v>
      </c>
      <c r="BL722">
        <v>1368.55591</v>
      </c>
      <c r="BM722">
        <v>2326.8967299999999</v>
      </c>
      <c r="BN722">
        <v>1466.8381300000001</v>
      </c>
      <c r="BO722">
        <v>1972.4338399999999</v>
      </c>
      <c r="BP722">
        <v>2773.8061499999999</v>
      </c>
      <c r="BQ722">
        <v>3273.8859900000002</v>
      </c>
      <c r="BR722">
        <v>5164.7993200000001</v>
      </c>
      <c r="BS722">
        <v>7684.4531299999999</v>
      </c>
      <c r="BT722">
        <v>1590.729</v>
      </c>
      <c r="BU722">
        <v>2044.9909700000001</v>
      </c>
      <c r="BV722">
        <v>1818.0567599999999</v>
      </c>
      <c r="BW722">
        <v>3173.59375</v>
      </c>
      <c r="BX722">
        <v>1441.68164</v>
      </c>
      <c r="BY722">
        <v>2298.0822800000001</v>
      </c>
      <c r="BZ722">
        <v>1165.49695</v>
      </c>
      <c r="CA722">
        <v>1153.2150899999999</v>
      </c>
      <c r="CB722">
        <v>1191.54883</v>
      </c>
      <c r="CC722">
        <v>1389.21912</v>
      </c>
      <c r="CD722">
        <v>1702.64319</v>
      </c>
      <c r="CE722">
        <v>1755.5733600000001</v>
      </c>
      <c r="CF722">
        <v>3362.2358399999998</v>
      </c>
      <c r="CG722">
        <v>2112.09375</v>
      </c>
      <c r="CH722">
        <v>1144.3459499999999</v>
      </c>
      <c r="CI722">
        <v>1200.0383300000001</v>
      </c>
      <c r="CJ722">
        <v>1079.86536</v>
      </c>
      <c r="CK722">
        <v>1172.65283</v>
      </c>
      <c r="CL722">
        <v>1265.5349100000001</v>
      </c>
      <c r="CM722">
        <v>1313.6041299999999</v>
      </c>
      <c r="CN722">
        <v>3527.3168900000001</v>
      </c>
      <c r="CO722">
        <v>1961.3881799999999</v>
      </c>
      <c r="CP722">
        <v>2753.8237300000001</v>
      </c>
      <c r="CQ722">
        <v>3103.7260700000002</v>
      </c>
      <c r="CR722">
        <v>1399.55969</v>
      </c>
      <c r="CS722">
        <v>1482.3472899999999</v>
      </c>
      <c r="CT722">
        <v>1373.3288600000001</v>
      </c>
      <c r="CU722">
        <v>1545.7329099999999</v>
      </c>
      <c r="CV722">
        <v>1860.88599</v>
      </c>
      <c r="CW722">
        <v>1633.2518299999999</v>
      </c>
    </row>
    <row r="723" spans="1:101" x14ac:dyDescent="0.3">
      <c r="A723">
        <v>751</v>
      </c>
      <c r="B723">
        <v>4401.3066399999998</v>
      </c>
      <c r="C723">
        <v>7061.1567400000004</v>
      </c>
      <c r="D723">
        <v>38950.121090000001</v>
      </c>
      <c r="E723">
        <v>1252.0472400000001</v>
      </c>
      <c r="F723">
        <v>1895.04602</v>
      </c>
      <c r="G723">
        <v>3310.8647500000002</v>
      </c>
      <c r="H723">
        <v>3528.13843</v>
      </c>
      <c r="I723">
        <v>3181.8432600000001</v>
      </c>
      <c r="J723">
        <v>1503.3552199999999</v>
      </c>
      <c r="K723">
        <v>1575.30737</v>
      </c>
      <c r="L723">
        <v>1183.02234</v>
      </c>
      <c r="M723">
        <v>1215.78613</v>
      </c>
      <c r="N723">
        <v>1252.31592</v>
      </c>
      <c r="O723">
        <v>5307.6333000000004</v>
      </c>
      <c r="P723">
        <v>22259.279299999998</v>
      </c>
      <c r="Q723">
        <v>10613.54883</v>
      </c>
      <c r="R723">
        <v>1538.1364699999999</v>
      </c>
      <c r="S723">
        <v>2317.6191399999998</v>
      </c>
      <c r="T723">
        <v>3911.2541500000002</v>
      </c>
      <c r="U723">
        <v>1869.42029</v>
      </c>
      <c r="V723">
        <v>1029.9032</v>
      </c>
      <c r="W723">
        <v>1047.3305700000001</v>
      </c>
      <c r="X723">
        <v>1127.6550299999999</v>
      </c>
      <c r="Y723">
        <v>1329.1821299999999</v>
      </c>
      <c r="Z723">
        <v>1302.6228000000001</v>
      </c>
      <c r="AA723">
        <v>2674.9792499999999</v>
      </c>
      <c r="AB723">
        <v>17011.583979999999</v>
      </c>
      <c r="AC723">
        <v>5273.1396500000001</v>
      </c>
      <c r="AD723">
        <v>1302.94812</v>
      </c>
      <c r="AE723">
        <v>1290.4822999999999</v>
      </c>
      <c r="AF723">
        <v>1127.0692100000001</v>
      </c>
      <c r="AG723">
        <v>1405.7546400000001</v>
      </c>
      <c r="AH723">
        <v>1190.8981900000001</v>
      </c>
      <c r="AI723">
        <v>1102.1366</v>
      </c>
      <c r="AJ723">
        <v>1818.3817100000001</v>
      </c>
      <c r="AK723">
        <v>1181.9341999999999</v>
      </c>
      <c r="AL723">
        <v>1138.5709199999999</v>
      </c>
      <c r="AM723">
        <v>2194.3793900000001</v>
      </c>
      <c r="AN723">
        <v>9773.1015599999992</v>
      </c>
      <c r="AO723">
        <v>13607.27441</v>
      </c>
      <c r="AP723">
        <v>3271.55737</v>
      </c>
      <c r="AQ723">
        <v>2878.2443800000001</v>
      </c>
      <c r="AR723">
        <v>12437.44922</v>
      </c>
      <c r="AS723">
        <v>1360.14221</v>
      </c>
      <c r="AT723">
        <v>1362.4943800000001</v>
      </c>
      <c r="AU723">
        <v>1286.8381300000001</v>
      </c>
      <c r="AV723">
        <v>1111.5902100000001</v>
      </c>
      <c r="AW723">
        <v>1078.72192</v>
      </c>
      <c r="AX723">
        <v>1391.8088399999999</v>
      </c>
      <c r="AY723">
        <v>3810.4506799999999</v>
      </c>
      <c r="AZ723">
        <v>1816.85193</v>
      </c>
      <c r="BA723">
        <v>1815.2237500000001</v>
      </c>
      <c r="BB723">
        <v>1763.2947999999999</v>
      </c>
      <c r="BC723">
        <v>2396.5468799999999</v>
      </c>
      <c r="BD723">
        <v>2398.4484900000002</v>
      </c>
      <c r="BE723">
        <v>3768.8913600000001</v>
      </c>
      <c r="BF723">
        <v>1564.0125700000001</v>
      </c>
      <c r="BG723">
        <v>5786.5209999999997</v>
      </c>
      <c r="BH723">
        <v>7094.1342800000002</v>
      </c>
      <c r="BI723">
        <v>5476.7729499999996</v>
      </c>
      <c r="BJ723">
        <v>1920.3775599999999</v>
      </c>
      <c r="BK723">
        <v>2044.5711699999999</v>
      </c>
      <c r="BL723">
        <v>1371.2158199999999</v>
      </c>
      <c r="BM723">
        <v>2331.3305700000001</v>
      </c>
      <c r="BN723">
        <v>1464.38391</v>
      </c>
      <c r="BO723">
        <v>1977.4001499999999</v>
      </c>
      <c r="BP723">
        <v>2770.4907199999998</v>
      </c>
      <c r="BQ723">
        <v>3281.03613</v>
      </c>
      <c r="BR723">
        <v>5167.4663099999998</v>
      </c>
      <c r="BS723">
        <v>7689.9702100000004</v>
      </c>
      <c r="BT723">
        <v>1588.9658199999999</v>
      </c>
      <c r="BU723">
        <v>2046.5582300000001</v>
      </c>
      <c r="BV723">
        <v>1823.85229</v>
      </c>
      <c r="BW723">
        <v>3171.1508800000001</v>
      </c>
      <c r="BX723">
        <v>1443.9256600000001</v>
      </c>
      <c r="BY723">
        <v>2299.0112300000001</v>
      </c>
      <c r="BZ723">
        <v>1164.27637</v>
      </c>
      <c r="CA723">
        <v>1157.8125</v>
      </c>
      <c r="CB723">
        <v>1189.1849400000001</v>
      </c>
      <c r="CC723">
        <v>1393.78162</v>
      </c>
      <c r="CD723">
        <v>1702.04871</v>
      </c>
      <c r="CE723">
        <v>1757.2722200000001</v>
      </c>
      <c r="CF723">
        <v>3360.1225599999998</v>
      </c>
      <c r="CG723">
        <v>2115.4834000000001</v>
      </c>
      <c r="CH723">
        <v>1141.3029799999999</v>
      </c>
      <c r="CI723">
        <v>1200.62402</v>
      </c>
      <c r="CJ723">
        <v>1079.3114</v>
      </c>
      <c r="CK723">
        <v>1176.6691900000001</v>
      </c>
      <c r="CL723">
        <v>1267.82556</v>
      </c>
      <c r="CM723">
        <v>1317.2033699999999</v>
      </c>
      <c r="CN723">
        <v>3538.5551799999998</v>
      </c>
      <c r="CO723">
        <v>1962.9707000000001</v>
      </c>
      <c r="CP723">
        <v>2752.0703100000001</v>
      </c>
      <c r="CQ723">
        <v>3101.6188999999999</v>
      </c>
      <c r="CR723">
        <v>1402.1141399999999</v>
      </c>
      <c r="CS723">
        <v>1478.02368</v>
      </c>
      <c r="CT723">
        <v>1370.7299800000001</v>
      </c>
      <c r="CU723">
        <v>1547.74719</v>
      </c>
      <c r="CV723">
        <v>1862.89697</v>
      </c>
      <c r="CW723">
        <v>1634.6206099999999</v>
      </c>
    </row>
    <row r="724" spans="1:101" x14ac:dyDescent="0.3">
      <c r="A724">
        <v>751.5</v>
      </c>
      <c r="B724">
        <v>4398.5107399999997</v>
      </c>
      <c r="C724">
        <v>7060.1552700000002</v>
      </c>
      <c r="D724">
        <v>38956.589840000001</v>
      </c>
      <c r="E724">
        <v>1253.1015600000001</v>
      </c>
      <c r="F724">
        <v>1898.86572</v>
      </c>
      <c r="G724">
        <v>3315.2673300000001</v>
      </c>
      <c r="H724">
        <v>3529.8034699999998</v>
      </c>
      <c r="I724">
        <v>3178.9706999999999</v>
      </c>
      <c r="J724">
        <v>1503.67896</v>
      </c>
      <c r="K724">
        <v>1573.7957799999999</v>
      </c>
      <c r="L724">
        <v>1184.9353000000001</v>
      </c>
      <c r="M724">
        <v>1214.1841999999999</v>
      </c>
      <c r="N724">
        <v>1252.9779100000001</v>
      </c>
      <c r="O724">
        <v>5314.6122999999998</v>
      </c>
      <c r="P724">
        <v>22262.251950000002</v>
      </c>
      <c r="Q724">
        <v>10601.880859999999</v>
      </c>
      <c r="R724">
        <v>1539.72766</v>
      </c>
      <c r="S724">
        <v>2317.0974099999999</v>
      </c>
      <c r="T724">
        <v>3919.9907199999998</v>
      </c>
      <c r="U724">
        <v>1870.16418</v>
      </c>
      <c r="V724">
        <v>1029.2616</v>
      </c>
      <c r="W724">
        <v>1052.6750500000001</v>
      </c>
      <c r="X724">
        <v>1128.6254899999999</v>
      </c>
      <c r="Y724">
        <v>1333.4709499999999</v>
      </c>
      <c r="Z724">
        <v>1301.6289099999999</v>
      </c>
      <c r="AA724">
        <v>2679.9978000000001</v>
      </c>
      <c r="AB724">
        <v>17015.322270000001</v>
      </c>
      <c r="AC724">
        <v>5277.9834000000001</v>
      </c>
      <c r="AD724">
        <v>1303.5754400000001</v>
      </c>
      <c r="AE724">
        <v>1293.0173299999999</v>
      </c>
      <c r="AF724">
        <v>1128.5802000000001</v>
      </c>
      <c r="AG724">
        <v>1411.1322</v>
      </c>
      <c r="AH724">
        <v>1192.87256</v>
      </c>
      <c r="AI724">
        <v>1103.66382</v>
      </c>
      <c r="AJ724">
        <v>1811.0228300000001</v>
      </c>
      <c r="AK724">
        <v>1180.68787</v>
      </c>
      <c r="AL724">
        <v>1139.9290800000001</v>
      </c>
      <c r="AM724">
        <v>2190.8044399999999</v>
      </c>
      <c r="AN724">
        <v>9771.1220699999994</v>
      </c>
      <c r="AO724">
        <v>13618.45313</v>
      </c>
      <c r="AP724">
        <v>3273.38501</v>
      </c>
      <c r="AQ724">
        <v>2874.7758800000001</v>
      </c>
      <c r="AR724">
        <v>12449.125</v>
      </c>
      <c r="AS724">
        <v>1362.1671100000001</v>
      </c>
      <c r="AT724">
        <v>1367.16785</v>
      </c>
      <c r="AU724">
        <v>1288.3144500000001</v>
      </c>
      <c r="AV724">
        <v>1114.35205</v>
      </c>
      <c r="AW724">
        <v>1080.4705799999999</v>
      </c>
      <c r="AX724">
        <v>1392.15759</v>
      </c>
      <c r="AY724">
        <v>3817.54907</v>
      </c>
      <c r="AZ724">
        <v>1815.41589</v>
      </c>
      <c r="BA724">
        <v>1815.01331</v>
      </c>
      <c r="BB724">
        <v>1764.1072999999999</v>
      </c>
      <c r="BC724">
        <v>2395.6035200000001</v>
      </c>
      <c r="BD724">
        <v>2400.9211399999999</v>
      </c>
      <c r="BE724">
        <v>3766.90625</v>
      </c>
      <c r="BF724">
        <v>1560.1146200000001</v>
      </c>
      <c r="BG724">
        <v>5795.1552700000002</v>
      </c>
      <c r="BH724">
        <v>7093.2690400000001</v>
      </c>
      <c r="BI724">
        <v>5487.7172899999996</v>
      </c>
      <c r="BJ724">
        <v>1920.29016</v>
      </c>
      <c r="BK724">
        <v>2046.6196299999999</v>
      </c>
      <c r="BL724">
        <v>1371.1123</v>
      </c>
      <c r="BM724">
        <v>2337.1498999999999</v>
      </c>
      <c r="BN724">
        <v>1459.29944</v>
      </c>
      <c r="BO724">
        <v>1979.2979700000001</v>
      </c>
      <c r="BP724">
        <v>2766.7902800000002</v>
      </c>
      <c r="BQ724">
        <v>3283.13501</v>
      </c>
      <c r="BR724">
        <v>5173.1381799999999</v>
      </c>
      <c r="BS724">
        <v>7697.5478499999999</v>
      </c>
      <c r="BT724">
        <v>1589.5633499999999</v>
      </c>
      <c r="BU724">
        <v>2049.69434</v>
      </c>
      <c r="BV724">
        <v>1826.4364</v>
      </c>
      <c r="BW724">
        <v>3170.3122600000002</v>
      </c>
      <c r="BX724">
        <v>1441.2493899999999</v>
      </c>
      <c r="BY724">
        <v>2301.9050299999999</v>
      </c>
      <c r="BZ724">
        <v>1163.5553</v>
      </c>
      <c r="CA724">
        <v>1161.53674</v>
      </c>
      <c r="CB724">
        <v>1188.1121800000001</v>
      </c>
      <c r="CC724">
        <v>1394.62195</v>
      </c>
      <c r="CD724">
        <v>1699.94031</v>
      </c>
      <c r="CE724">
        <v>1757.29468</v>
      </c>
      <c r="CF724">
        <v>3354.5354000000002</v>
      </c>
      <c r="CG724">
        <v>2118.4558099999999</v>
      </c>
      <c r="CH724">
        <v>1138.08716</v>
      </c>
      <c r="CI724">
        <v>1202.7205799999999</v>
      </c>
      <c r="CJ724">
        <v>1077.57275</v>
      </c>
      <c r="CK724">
        <v>1182.3067599999999</v>
      </c>
      <c r="CL724">
        <v>1270.3995399999999</v>
      </c>
      <c r="CM724">
        <v>1321.42139</v>
      </c>
      <c r="CN724">
        <v>3548.5661599999999</v>
      </c>
      <c r="CO724">
        <v>1962.7686799999999</v>
      </c>
      <c r="CP724">
        <v>2747.9807099999998</v>
      </c>
      <c r="CQ724">
        <v>3098.0918000000001</v>
      </c>
      <c r="CR724">
        <v>1404.98523</v>
      </c>
      <c r="CS724">
        <v>1473.92578</v>
      </c>
      <c r="CT724">
        <v>1369.07581</v>
      </c>
      <c r="CU724">
        <v>1549.3165300000001</v>
      </c>
      <c r="CV724">
        <v>1867.9917</v>
      </c>
      <c r="CW724">
        <v>1636.3294699999999</v>
      </c>
    </row>
    <row r="725" spans="1:101" x14ac:dyDescent="0.3">
      <c r="A725">
        <v>752</v>
      </c>
      <c r="B725">
        <v>4396.5424800000001</v>
      </c>
      <c r="C725">
        <v>7061.0546899999999</v>
      </c>
      <c r="D725">
        <v>38975.980470000002</v>
      </c>
      <c r="E725">
        <v>1256.3118899999999</v>
      </c>
      <c r="F725">
        <v>1902.7893099999999</v>
      </c>
      <c r="G725">
        <v>3318.36841</v>
      </c>
      <c r="H725">
        <v>3528.84717</v>
      </c>
      <c r="I725">
        <v>3176.9191900000001</v>
      </c>
      <c r="J725">
        <v>1507.21558</v>
      </c>
      <c r="K725">
        <v>1573.0268599999999</v>
      </c>
      <c r="L725">
        <v>1184.2690399999999</v>
      </c>
      <c r="M725">
        <v>1213.0720200000001</v>
      </c>
      <c r="N725">
        <v>1255.2755099999999</v>
      </c>
      <c r="O725">
        <v>5323.8837899999999</v>
      </c>
      <c r="P725">
        <v>22266.32617</v>
      </c>
      <c r="Q725">
        <v>10590.541020000001</v>
      </c>
      <c r="R725">
        <v>1540.797</v>
      </c>
      <c r="S725">
        <v>2318.0210000000002</v>
      </c>
      <c r="T725">
        <v>3926.3212899999999</v>
      </c>
      <c r="U725">
        <v>1873.60608</v>
      </c>
      <c r="V725">
        <v>1028.1766399999999</v>
      </c>
      <c r="W725">
        <v>1057.6144999999999</v>
      </c>
      <c r="X725">
        <v>1129.2806399999999</v>
      </c>
      <c r="Y725">
        <v>1337.8569299999999</v>
      </c>
      <c r="Z725">
        <v>1300.08691</v>
      </c>
      <c r="AA725">
        <v>2684.34229</v>
      </c>
      <c r="AB725">
        <v>17017.193360000001</v>
      </c>
      <c r="AC725">
        <v>5284.7807599999996</v>
      </c>
      <c r="AD725">
        <v>1301.42102</v>
      </c>
      <c r="AE725">
        <v>1292.8370399999999</v>
      </c>
      <c r="AF725">
        <v>1131.4006300000001</v>
      </c>
      <c r="AG725">
        <v>1413.46057</v>
      </c>
      <c r="AH725">
        <v>1194.4078400000001</v>
      </c>
      <c r="AI725">
        <v>1104.60437</v>
      </c>
      <c r="AJ725">
        <v>1802.4658199999999</v>
      </c>
      <c r="AK725">
        <v>1179.4514200000001</v>
      </c>
      <c r="AL725">
        <v>1139.4582499999999</v>
      </c>
      <c r="AM725">
        <v>2185.67139</v>
      </c>
      <c r="AN725">
        <v>9772.25684</v>
      </c>
      <c r="AO725">
        <v>13627.164059999999</v>
      </c>
      <c r="AP725">
        <v>3275.2683099999999</v>
      </c>
      <c r="AQ725">
        <v>2869.0849600000001</v>
      </c>
      <c r="AR725">
        <v>12462.249019999999</v>
      </c>
      <c r="AS725">
        <v>1362.88123</v>
      </c>
      <c r="AT725">
        <v>1372.59619</v>
      </c>
      <c r="AU725">
        <v>1289.7627</v>
      </c>
      <c r="AV725">
        <v>1115.93127</v>
      </c>
      <c r="AW725">
        <v>1082.63977</v>
      </c>
      <c r="AX725">
        <v>1395.5462600000001</v>
      </c>
      <c r="AY725">
        <v>3824.5844699999998</v>
      </c>
      <c r="AZ725">
        <v>1812.53845</v>
      </c>
      <c r="BA725">
        <v>1812.6049800000001</v>
      </c>
      <c r="BB725">
        <v>1767.2224100000001</v>
      </c>
      <c r="BC725">
        <v>2393.9868200000001</v>
      </c>
      <c r="BD725">
        <v>2402.6584499999999</v>
      </c>
      <c r="BE725">
        <v>3761.8483900000001</v>
      </c>
      <c r="BF725">
        <v>1558.7396200000001</v>
      </c>
      <c r="BG725">
        <v>5805.1875</v>
      </c>
      <c r="BH725">
        <v>7095.2099600000001</v>
      </c>
      <c r="BI725">
        <v>5494.9165000000003</v>
      </c>
      <c r="BJ725">
        <v>1921.6908000000001</v>
      </c>
      <c r="BK725">
        <v>2044.67139</v>
      </c>
      <c r="BL725">
        <v>1369.3985600000001</v>
      </c>
      <c r="BM725">
        <v>2342.0493200000001</v>
      </c>
      <c r="BN725">
        <v>1454.2470699999999</v>
      </c>
      <c r="BO725">
        <v>1978.1169400000001</v>
      </c>
      <c r="BP725">
        <v>2763.5712899999999</v>
      </c>
      <c r="BQ725">
        <v>3281.27808</v>
      </c>
      <c r="BR725">
        <v>5180.8154299999997</v>
      </c>
      <c r="BS725">
        <v>7704.2314500000002</v>
      </c>
      <c r="BT725">
        <v>1592.33105</v>
      </c>
      <c r="BU725">
        <v>2052.6567399999999</v>
      </c>
      <c r="BV725">
        <v>1825.76514</v>
      </c>
      <c r="BW725">
        <v>3172.18579</v>
      </c>
      <c r="BX725">
        <v>1435.6206099999999</v>
      </c>
      <c r="BY725">
        <v>2306.2168000000001</v>
      </c>
      <c r="BZ725">
        <v>1164.0599400000001</v>
      </c>
      <c r="CA725">
        <v>1163.86853</v>
      </c>
      <c r="CB725">
        <v>1188.9873</v>
      </c>
      <c r="CC725">
        <v>1392.9533699999999</v>
      </c>
      <c r="CD725">
        <v>1697.5891099999999</v>
      </c>
      <c r="CE725">
        <v>1756.37976</v>
      </c>
      <c r="CF725">
        <v>3348.1833499999998</v>
      </c>
      <c r="CG725">
        <v>2120.3027299999999</v>
      </c>
      <c r="CH725">
        <v>1136.71118</v>
      </c>
      <c r="CI725">
        <v>1206.2556199999999</v>
      </c>
      <c r="CJ725">
        <v>1075.9610600000001</v>
      </c>
      <c r="CK725">
        <v>1188.0644500000001</v>
      </c>
      <c r="CL725">
        <v>1271.97046</v>
      </c>
      <c r="CM725">
        <v>1325.62427</v>
      </c>
      <c r="CN725">
        <v>3555.2006799999999</v>
      </c>
      <c r="CO725">
        <v>1961.76953</v>
      </c>
      <c r="CP725">
        <v>2743.51685</v>
      </c>
      <c r="CQ725">
        <v>3093.9487300000001</v>
      </c>
      <c r="CR725">
        <v>1406.81799</v>
      </c>
      <c r="CS725">
        <v>1471.7148400000001</v>
      </c>
      <c r="CT725">
        <v>1370.06909</v>
      </c>
      <c r="CU725">
        <v>1550.74341</v>
      </c>
      <c r="CV725">
        <v>1874.94263</v>
      </c>
      <c r="CW725">
        <v>1637.78674</v>
      </c>
    </row>
    <row r="726" spans="1:101" x14ac:dyDescent="0.3">
      <c r="A726">
        <v>752.5</v>
      </c>
      <c r="B726">
        <v>4396.1254900000004</v>
      </c>
      <c r="C726">
        <v>7063.4609399999999</v>
      </c>
      <c r="D726">
        <v>39009.535159999999</v>
      </c>
      <c r="E726">
        <v>1261.95093</v>
      </c>
      <c r="F726">
        <v>1906.0640900000001</v>
      </c>
      <c r="G726">
        <v>3318.6960399999998</v>
      </c>
      <c r="H726">
        <v>3526.0517599999998</v>
      </c>
      <c r="I726">
        <v>3177.0844699999998</v>
      </c>
      <c r="J726">
        <v>1513.25586</v>
      </c>
      <c r="K726">
        <v>1573.33887</v>
      </c>
      <c r="L726">
        <v>1180.7334000000001</v>
      </c>
      <c r="M726">
        <v>1213.7817399999999</v>
      </c>
      <c r="N726">
        <v>1258.53943</v>
      </c>
      <c r="O726">
        <v>5331.30908</v>
      </c>
      <c r="P726">
        <v>22273.185549999998</v>
      </c>
      <c r="Q726">
        <v>10583.77246</v>
      </c>
      <c r="R726">
        <v>1541.51575</v>
      </c>
      <c r="S726">
        <v>2321.5334499999999</v>
      </c>
      <c r="T726">
        <v>3928.46875</v>
      </c>
      <c r="U726">
        <v>1879.3356900000001</v>
      </c>
      <c r="V726">
        <v>1026.7663600000001</v>
      </c>
      <c r="W726">
        <v>1059.7813699999999</v>
      </c>
      <c r="X726">
        <v>1130.09204</v>
      </c>
      <c r="Y726">
        <v>1341.44202</v>
      </c>
      <c r="Z726">
        <v>1299.0989999999999</v>
      </c>
      <c r="AA726">
        <v>2686.62183</v>
      </c>
      <c r="AB726">
        <v>17018.884770000001</v>
      </c>
      <c r="AC726">
        <v>5291.8129900000004</v>
      </c>
      <c r="AD726">
        <v>1296.98389</v>
      </c>
      <c r="AE726">
        <v>1290.1800499999999</v>
      </c>
      <c r="AF726">
        <v>1134.96216</v>
      </c>
      <c r="AG726">
        <v>1411.6258499999999</v>
      </c>
      <c r="AH726">
        <v>1194.8168900000001</v>
      </c>
      <c r="AI726">
        <v>1105.6123</v>
      </c>
      <c r="AJ726">
        <v>1796.3524199999999</v>
      </c>
      <c r="AK726">
        <v>1179.1190200000001</v>
      </c>
      <c r="AL726">
        <v>1137.4303</v>
      </c>
      <c r="AM726">
        <v>2181.6460000000002</v>
      </c>
      <c r="AN726">
        <v>9777.0683599999993</v>
      </c>
      <c r="AO726">
        <v>13632.28613</v>
      </c>
      <c r="AP726">
        <v>3277.1816399999998</v>
      </c>
      <c r="AQ726">
        <v>2862.73828</v>
      </c>
      <c r="AR726">
        <v>12477.96387</v>
      </c>
      <c r="AS726">
        <v>1362.53223</v>
      </c>
      <c r="AT726">
        <v>1378.0938699999999</v>
      </c>
      <c r="AU726">
        <v>1290.91345</v>
      </c>
      <c r="AV726">
        <v>1116.44714</v>
      </c>
      <c r="AW726">
        <v>1084.3909900000001</v>
      </c>
      <c r="AX726">
        <v>1401.4960900000001</v>
      </c>
      <c r="AY726">
        <v>3830.5949700000001</v>
      </c>
      <c r="AZ726">
        <v>1808.4209000000001</v>
      </c>
      <c r="BA726">
        <v>1808.6542999999999</v>
      </c>
      <c r="BB726">
        <v>1772.3078599999999</v>
      </c>
      <c r="BC726">
        <v>2393.00171</v>
      </c>
      <c r="BD726">
        <v>2402.98315</v>
      </c>
      <c r="BE726">
        <v>3755.3395999999998</v>
      </c>
      <c r="BF726">
        <v>1560.6398899999999</v>
      </c>
      <c r="BG726">
        <v>5814.9990200000002</v>
      </c>
      <c r="BH726">
        <v>7101.0395500000004</v>
      </c>
      <c r="BI726">
        <v>5496.6059599999999</v>
      </c>
      <c r="BJ726">
        <v>1923.8972200000001</v>
      </c>
      <c r="BK726">
        <v>2039.7913799999999</v>
      </c>
      <c r="BL726">
        <v>1367.2618399999999</v>
      </c>
      <c r="BM726">
        <v>2344.6491700000001</v>
      </c>
      <c r="BN726">
        <v>1451.50513</v>
      </c>
      <c r="BO726">
        <v>1974.5550499999999</v>
      </c>
      <c r="BP726">
        <v>2761.0752000000002</v>
      </c>
      <c r="BQ726">
        <v>3276.5830099999998</v>
      </c>
      <c r="BR726">
        <v>5189.1396500000001</v>
      </c>
      <c r="BS726">
        <v>7708.4482399999997</v>
      </c>
      <c r="BT726">
        <v>1596.4470200000001</v>
      </c>
      <c r="BU726">
        <v>2054.5739699999999</v>
      </c>
      <c r="BV726">
        <v>1821.73047</v>
      </c>
      <c r="BW726">
        <v>3176.6352499999998</v>
      </c>
      <c r="BX726">
        <v>1429.75037</v>
      </c>
      <c r="BY726">
        <v>2311.4450700000002</v>
      </c>
      <c r="BZ726">
        <v>1166.0272199999999</v>
      </c>
      <c r="CA726">
        <v>1164.74658</v>
      </c>
      <c r="CB726">
        <v>1192.2040999999999</v>
      </c>
      <c r="CC726">
        <v>1390.4478799999999</v>
      </c>
      <c r="CD726">
        <v>1696.2260699999999</v>
      </c>
      <c r="CE726">
        <v>1755.02991</v>
      </c>
      <c r="CF726">
        <v>3343.6960399999998</v>
      </c>
      <c r="CG726">
        <v>2120.32935</v>
      </c>
      <c r="CH726">
        <v>1138.2254600000001</v>
      </c>
      <c r="CI726">
        <v>1211.0516399999999</v>
      </c>
      <c r="CJ726">
        <v>1076.11438</v>
      </c>
      <c r="CK726">
        <v>1192.00757</v>
      </c>
      <c r="CL726">
        <v>1272.0128199999999</v>
      </c>
      <c r="CM726">
        <v>1329.0565200000001</v>
      </c>
      <c r="CN726">
        <v>3556.9267599999998</v>
      </c>
      <c r="CO726">
        <v>1960.6412399999999</v>
      </c>
      <c r="CP726">
        <v>2739.8298300000001</v>
      </c>
      <c r="CQ726">
        <v>3090.3610800000001</v>
      </c>
      <c r="CR726">
        <v>1406.2542699999999</v>
      </c>
      <c r="CS726">
        <v>1472.33447</v>
      </c>
      <c r="CT726">
        <v>1374.8298299999999</v>
      </c>
      <c r="CU726">
        <v>1551.5067100000001</v>
      </c>
      <c r="CV726">
        <v>1882.53296</v>
      </c>
      <c r="CW726">
        <v>1638.8336200000001</v>
      </c>
    </row>
    <row r="727" spans="1:101" x14ac:dyDescent="0.3">
      <c r="A727">
        <v>753</v>
      </c>
      <c r="B727">
        <v>4396.8129900000004</v>
      </c>
      <c r="C727">
        <v>7065.9423800000004</v>
      </c>
      <c r="D727">
        <v>39046.402340000001</v>
      </c>
      <c r="E727">
        <v>1268.63696</v>
      </c>
      <c r="F727">
        <v>1908.26611</v>
      </c>
      <c r="G727">
        <v>3316.6523400000001</v>
      </c>
      <c r="H727">
        <v>3522.64111</v>
      </c>
      <c r="I727">
        <v>3179.5712899999999</v>
      </c>
      <c r="J727">
        <v>1518.7979700000001</v>
      </c>
      <c r="K727">
        <v>1574.28845</v>
      </c>
      <c r="L727">
        <v>1175.5595699999999</v>
      </c>
      <c r="M727">
        <v>1216.7037399999999</v>
      </c>
      <c r="N727">
        <v>1261.52637</v>
      </c>
      <c r="O727">
        <v>5333.8290999999999</v>
      </c>
      <c r="P727">
        <v>22282.86133</v>
      </c>
      <c r="Q727">
        <v>10583.3418</v>
      </c>
      <c r="R727">
        <v>1542.17236</v>
      </c>
      <c r="S727">
        <v>2327.3342299999999</v>
      </c>
      <c r="T727">
        <v>3926.9924299999998</v>
      </c>
      <c r="U727">
        <v>1885.04187</v>
      </c>
      <c r="V727">
        <v>1024.9171100000001</v>
      </c>
      <c r="W727">
        <v>1058.38428</v>
      </c>
      <c r="X727">
        <v>1131.5266099999999</v>
      </c>
      <c r="Y727">
        <v>1343.7313200000001</v>
      </c>
      <c r="Z727">
        <v>1299.4283399999999</v>
      </c>
      <c r="AA727">
        <v>2686.38843</v>
      </c>
      <c r="AB727">
        <v>17021.109380000002</v>
      </c>
      <c r="AC727">
        <v>5297.3452100000004</v>
      </c>
      <c r="AD727">
        <v>1291.6750500000001</v>
      </c>
      <c r="AE727">
        <v>1286.6561300000001</v>
      </c>
      <c r="AF727">
        <v>1137.89624</v>
      </c>
      <c r="AG727">
        <v>1406.9830300000001</v>
      </c>
      <c r="AH727">
        <v>1194.1588099999999</v>
      </c>
      <c r="AI727">
        <v>1106.7244900000001</v>
      </c>
      <c r="AJ727">
        <v>1794.6540500000001</v>
      </c>
      <c r="AK727">
        <v>1179.94238</v>
      </c>
      <c r="AL727">
        <v>1134.90759</v>
      </c>
      <c r="AM727">
        <v>2180.3957500000001</v>
      </c>
      <c r="AN727">
        <v>9783.7705100000003</v>
      </c>
      <c r="AO727">
        <v>13634.65625</v>
      </c>
      <c r="AP727">
        <v>3278.7412100000001</v>
      </c>
      <c r="AQ727">
        <v>2857.9460399999998</v>
      </c>
      <c r="AR727">
        <v>12493.766600000001</v>
      </c>
      <c r="AS727">
        <v>1361.8101799999999</v>
      </c>
      <c r="AT727">
        <v>1382.9699700000001</v>
      </c>
      <c r="AU727">
        <v>1291.4478799999999</v>
      </c>
      <c r="AV727">
        <v>1116.43127</v>
      </c>
      <c r="AW727">
        <v>1084.54016</v>
      </c>
      <c r="AX727">
        <v>1407.82825</v>
      </c>
      <c r="AY727">
        <v>3835.4375</v>
      </c>
      <c r="AZ727">
        <v>1803.96802</v>
      </c>
      <c r="BA727">
        <v>1804.7849100000001</v>
      </c>
      <c r="BB727">
        <v>1777.54944</v>
      </c>
      <c r="BC727">
        <v>2393.5285600000002</v>
      </c>
      <c r="BD727">
        <v>2402.06909</v>
      </c>
      <c r="BE727">
        <v>3749.3178699999999</v>
      </c>
      <c r="BF727">
        <v>1564.8900100000001</v>
      </c>
      <c r="BG727">
        <v>5822.7197299999998</v>
      </c>
      <c r="BH727">
        <v>7109.2705100000003</v>
      </c>
      <c r="BI727">
        <v>5494.4204099999997</v>
      </c>
      <c r="BJ727">
        <v>1925.79224</v>
      </c>
      <c r="BK727">
        <v>2034.21399</v>
      </c>
      <c r="BL727">
        <v>1366.0173299999999</v>
      </c>
      <c r="BM727">
        <v>2345.4562999999998</v>
      </c>
      <c r="BN727">
        <v>1451.5616500000001</v>
      </c>
      <c r="BO727">
        <v>1970.85706</v>
      </c>
      <c r="BP727">
        <v>2759.1626000000001</v>
      </c>
      <c r="BQ727">
        <v>3271.3776899999998</v>
      </c>
      <c r="BR727">
        <v>5196.2905300000002</v>
      </c>
      <c r="BS727">
        <v>7710.8969699999998</v>
      </c>
      <c r="BT727">
        <v>1599.9716800000001</v>
      </c>
      <c r="BU727">
        <v>2055.66138</v>
      </c>
      <c r="BV727">
        <v>1815.9201700000001</v>
      </c>
      <c r="BW727">
        <v>3181.3813500000001</v>
      </c>
      <c r="BX727">
        <v>1426.6640600000001</v>
      </c>
      <c r="BY727">
        <v>2316.6599099999999</v>
      </c>
      <c r="BZ727">
        <v>1168.68237</v>
      </c>
      <c r="CA727">
        <v>1165.1265900000001</v>
      </c>
      <c r="CB727">
        <v>1196.70227</v>
      </c>
      <c r="CC727">
        <v>1389.10034</v>
      </c>
      <c r="CD727">
        <v>1696.4021</v>
      </c>
      <c r="CE727">
        <v>1753.7268099999999</v>
      </c>
      <c r="CF727">
        <v>3342.52808</v>
      </c>
      <c r="CG727">
        <v>2118.96045</v>
      </c>
      <c r="CH727">
        <v>1141.3599899999999</v>
      </c>
      <c r="CI727">
        <v>1216.22595</v>
      </c>
      <c r="CJ727">
        <v>1078.5876499999999</v>
      </c>
      <c r="CK727">
        <v>1193.06152</v>
      </c>
      <c r="CL727">
        <v>1271.33411</v>
      </c>
      <c r="CM727">
        <v>1331.14624</v>
      </c>
      <c r="CN727">
        <v>3554.8376499999999</v>
      </c>
      <c r="CO727">
        <v>1960.01953</v>
      </c>
      <c r="CP727">
        <v>2736.7807600000001</v>
      </c>
      <c r="CQ727">
        <v>3088.6931199999999</v>
      </c>
      <c r="CR727">
        <v>1403.3652300000001</v>
      </c>
      <c r="CS727">
        <v>1474.86816</v>
      </c>
      <c r="CT727">
        <v>1382.0614</v>
      </c>
      <c r="CU727">
        <v>1551.0921599999999</v>
      </c>
      <c r="CV727">
        <v>1889.34753</v>
      </c>
      <c r="CW727">
        <v>1639.74207</v>
      </c>
    </row>
    <row r="728" spans="1:101" x14ac:dyDescent="0.3">
      <c r="A728">
        <v>753.5</v>
      </c>
      <c r="B728">
        <v>4397.9033200000003</v>
      </c>
      <c r="C728">
        <v>7067.3710899999996</v>
      </c>
      <c r="D728">
        <v>39073.152340000001</v>
      </c>
      <c r="E728">
        <v>1274.73108</v>
      </c>
      <c r="F728">
        <v>1909.1557600000001</v>
      </c>
      <c r="G728">
        <v>3313.8776899999998</v>
      </c>
      <c r="H728">
        <v>3519.2751499999999</v>
      </c>
      <c r="I728">
        <v>3183.9680199999998</v>
      </c>
      <c r="J728">
        <v>1520.6498999999999</v>
      </c>
      <c r="K728">
        <v>1575.28809</v>
      </c>
      <c r="L728">
        <v>1169.9960900000001</v>
      </c>
      <c r="M728">
        <v>1221.7938200000001</v>
      </c>
      <c r="N728">
        <v>1263.3599899999999</v>
      </c>
      <c r="O728">
        <v>5330.63184</v>
      </c>
      <c r="P728">
        <v>22293.941409999999</v>
      </c>
      <c r="Q728">
        <v>10589.28809</v>
      </c>
      <c r="R728">
        <v>1542.8868399999999</v>
      </c>
      <c r="S728">
        <v>2334.8496100000002</v>
      </c>
      <c r="T728">
        <v>3923.05078</v>
      </c>
      <c r="U728">
        <v>1888.2820999999999</v>
      </c>
      <c r="V728">
        <v>1022.40729</v>
      </c>
      <c r="W728">
        <v>1053.7772199999999</v>
      </c>
      <c r="X728">
        <v>1133.7493899999999</v>
      </c>
      <c r="Y728">
        <v>1344.34753</v>
      </c>
      <c r="Z728">
        <v>1301.4262699999999</v>
      </c>
      <c r="AA728">
        <v>2683.7495100000001</v>
      </c>
      <c r="AB728">
        <v>17023.14258</v>
      </c>
      <c r="AC728">
        <v>5300.2729499999996</v>
      </c>
      <c r="AD728">
        <v>1286.57727</v>
      </c>
      <c r="AE728">
        <v>1283.5983900000001</v>
      </c>
      <c r="AF728">
        <v>1139.0135499999999</v>
      </c>
      <c r="AG728">
        <v>1401.1262200000001</v>
      </c>
      <c r="AH728">
        <v>1192.94373</v>
      </c>
      <c r="AI728">
        <v>1107.20813</v>
      </c>
      <c r="AJ728">
        <v>1797.72217</v>
      </c>
      <c r="AK728">
        <v>1181.75757</v>
      </c>
      <c r="AL728">
        <v>1132.7512200000001</v>
      </c>
      <c r="AM728">
        <v>2182.28296</v>
      </c>
      <c r="AN728">
        <v>9790.4492200000004</v>
      </c>
      <c r="AO728">
        <v>13635.759770000001</v>
      </c>
      <c r="AP728">
        <v>3279.5781299999999</v>
      </c>
      <c r="AQ728">
        <v>2856.6489299999998</v>
      </c>
      <c r="AR728">
        <v>12504.28613</v>
      </c>
      <c r="AS728">
        <v>1361.0809300000001</v>
      </c>
      <c r="AT728">
        <v>1386.5678700000001</v>
      </c>
      <c r="AU728">
        <v>1291.0235600000001</v>
      </c>
      <c r="AV728">
        <v>1116.1605199999999</v>
      </c>
      <c r="AW728">
        <v>1082.2044699999999</v>
      </c>
      <c r="AX728">
        <v>1412.45264</v>
      </c>
      <c r="AY728">
        <v>3839.1486799999998</v>
      </c>
      <c r="AZ728">
        <v>1800.1362300000001</v>
      </c>
      <c r="BA728">
        <v>1802.4938999999999</v>
      </c>
      <c r="BB728">
        <v>1781.04639</v>
      </c>
      <c r="BC728">
        <v>2396.0009799999998</v>
      </c>
      <c r="BD728">
        <v>2400.4919399999999</v>
      </c>
      <c r="BE728">
        <v>3744.8493699999999</v>
      </c>
      <c r="BF728">
        <v>1570.2543900000001</v>
      </c>
      <c r="BG728">
        <v>5827.0683600000002</v>
      </c>
      <c r="BH728">
        <v>7118.0703100000001</v>
      </c>
      <c r="BI728">
        <v>5490.4311500000003</v>
      </c>
      <c r="BJ728">
        <v>1926.9146699999999</v>
      </c>
      <c r="BK728">
        <v>2029.2913799999999</v>
      </c>
      <c r="BL728">
        <v>1366.40869</v>
      </c>
      <c r="BM728">
        <v>2345.6560100000002</v>
      </c>
      <c r="BN728">
        <v>1453.6353799999999</v>
      </c>
      <c r="BO728">
        <v>1968.98999</v>
      </c>
      <c r="BP728">
        <v>2758.04468</v>
      </c>
      <c r="BQ728">
        <v>3267.40479</v>
      </c>
      <c r="BR728">
        <v>5201</v>
      </c>
      <c r="BS728">
        <v>7712.8662100000001</v>
      </c>
      <c r="BT728">
        <v>1601.1031499999999</v>
      </c>
      <c r="BU728">
        <v>2056.4575199999999</v>
      </c>
      <c r="BV728">
        <v>1809.99683</v>
      </c>
      <c r="BW728">
        <v>3184.0217299999999</v>
      </c>
      <c r="BX728">
        <v>1428.2330300000001</v>
      </c>
      <c r="BY728">
        <v>2321.1091299999998</v>
      </c>
      <c r="BZ728">
        <v>1171.29736</v>
      </c>
      <c r="CA728">
        <v>1166.0057400000001</v>
      </c>
      <c r="CB728">
        <v>1201.19678</v>
      </c>
      <c r="CC728">
        <v>1389.77368</v>
      </c>
      <c r="CD728">
        <v>1698.2392600000001</v>
      </c>
      <c r="CE728">
        <v>1752.6652799999999</v>
      </c>
      <c r="CF728">
        <v>3345.0705600000001</v>
      </c>
      <c r="CG728">
        <v>2116.9914600000002</v>
      </c>
      <c r="CH728">
        <v>1144.1487999999999</v>
      </c>
      <c r="CI728">
        <v>1220.9123500000001</v>
      </c>
      <c r="CJ728">
        <v>1082.8504600000001</v>
      </c>
      <c r="CK728">
        <v>1191.0471199999999</v>
      </c>
      <c r="CL728">
        <v>1271.1440399999999</v>
      </c>
      <c r="CM728">
        <v>1331.39661</v>
      </c>
      <c r="CN728">
        <v>3550.0681199999999</v>
      </c>
      <c r="CO728">
        <v>1960.25647</v>
      </c>
      <c r="CP728">
        <v>2733.3998999999999</v>
      </c>
      <c r="CQ728">
        <v>3090.2285200000001</v>
      </c>
      <c r="CR728">
        <v>1398.8671899999999</v>
      </c>
      <c r="CS728">
        <v>1478.1347699999999</v>
      </c>
      <c r="CT728">
        <v>1389.95081</v>
      </c>
      <c r="CU728">
        <v>1549.3201899999999</v>
      </c>
      <c r="CV728">
        <v>1894.40662</v>
      </c>
      <c r="CW728">
        <v>1640.8909900000001</v>
      </c>
    </row>
    <row r="729" spans="1:101" x14ac:dyDescent="0.3">
      <c r="A729">
        <v>754</v>
      </c>
      <c r="B729">
        <v>4398.7094699999998</v>
      </c>
      <c r="C729">
        <v>7067.4624000000003</v>
      </c>
      <c r="D729">
        <v>39080.6875</v>
      </c>
      <c r="E729">
        <v>1278.8459499999999</v>
      </c>
      <c r="F729">
        <v>1908.9788799999999</v>
      </c>
      <c r="G729">
        <v>3313.0715300000002</v>
      </c>
      <c r="H729">
        <v>3516.48315</v>
      </c>
      <c r="I729">
        <v>3189.0407700000001</v>
      </c>
      <c r="J729">
        <v>1517.3362999999999</v>
      </c>
      <c r="K729">
        <v>1575.8644999999999</v>
      </c>
      <c r="L729">
        <v>1165.2243699999999</v>
      </c>
      <c r="M729">
        <v>1228.0153800000001</v>
      </c>
      <c r="N729">
        <v>1263.97119</v>
      </c>
      <c r="O729">
        <v>5324.5634799999998</v>
      </c>
      <c r="P729">
        <v>22303.041020000001</v>
      </c>
      <c r="Q729">
        <v>10598.78613</v>
      </c>
      <c r="R729">
        <v>1543.5836200000001</v>
      </c>
      <c r="S729">
        <v>2343.0644499999999</v>
      </c>
      <c r="T729">
        <v>3918.8144499999999</v>
      </c>
      <c r="U729">
        <v>1887.9231</v>
      </c>
      <c r="V729">
        <v>1019.5</v>
      </c>
      <c r="W729">
        <v>1048.0915500000001</v>
      </c>
      <c r="X729">
        <v>1136.30493</v>
      </c>
      <c r="Y729">
        <v>1343.2181399999999</v>
      </c>
      <c r="Z729">
        <v>1304.7230199999999</v>
      </c>
      <c r="AA729">
        <v>2679.8708499999998</v>
      </c>
      <c r="AB729">
        <v>17023.853520000001</v>
      </c>
      <c r="AC729">
        <v>5300.8383800000001</v>
      </c>
      <c r="AD729">
        <v>1282.5718999999999</v>
      </c>
      <c r="AE729">
        <v>1281.7230199999999</v>
      </c>
      <c r="AF729">
        <v>1138.21729</v>
      </c>
      <c r="AG729">
        <v>1395.7207000000001</v>
      </c>
      <c r="AH729">
        <v>1192.0914299999999</v>
      </c>
      <c r="AI729">
        <v>1106.1887200000001</v>
      </c>
      <c r="AJ729">
        <v>1803.5300299999999</v>
      </c>
      <c r="AK729">
        <v>1183.9582499999999</v>
      </c>
      <c r="AL729">
        <v>1131.4521500000001</v>
      </c>
      <c r="AM729">
        <v>2186.0322299999998</v>
      </c>
      <c r="AN729">
        <v>9795.6669899999997</v>
      </c>
      <c r="AO729">
        <v>13637.78125</v>
      </c>
      <c r="AP729">
        <v>3279.8535200000001</v>
      </c>
      <c r="AQ729">
        <v>2859.3332500000001</v>
      </c>
      <c r="AR729">
        <v>12504.21387</v>
      </c>
      <c r="AS729">
        <v>1360.43713</v>
      </c>
      <c r="AT729">
        <v>1388.5061000000001</v>
      </c>
      <c r="AU729">
        <v>1289.7147199999999</v>
      </c>
      <c r="AV729">
        <v>1115.78748</v>
      </c>
      <c r="AW729">
        <v>1077.9372599999999</v>
      </c>
      <c r="AX729">
        <v>1414.21802</v>
      </c>
      <c r="AY729">
        <v>3841.9211399999999</v>
      </c>
      <c r="AZ729">
        <v>1797.7523200000001</v>
      </c>
      <c r="BA729">
        <v>1802.61499</v>
      </c>
      <c r="BB729">
        <v>1781.64429</v>
      </c>
      <c r="BC729">
        <v>2400.0568800000001</v>
      </c>
      <c r="BD729">
        <v>2399.28271</v>
      </c>
      <c r="BE729">
        <v>3741.9716800000001</v>
      </c>
      <c r="BF729">
        <v>1575.0074500000001</v>
      </c>
      <c r="BG729">
        <v>5828.4502000000002</v>
      </c>
      <c r="BH729">
        <v>7125.8027300000003</v>
      </c>
      <c r="BI729">
        <v>5486.6728499999999</v>
      </c>
      <c r="BJ729">
        <v>1927.7216800000001</v>
      </c>
      <c r="BK729">
        <v>2025.5550499999999</v>
      </c>
      <c r="BL729">
        <v>1368.2346199999999</v>
      </c>
      <c r="BM729">
        <v>2346.6008299999999</v>
      </c>
      <c r="BN729">
        <v>1455.74207</v>
      </c>
      <c r="BO729">
        <v>1969.90796</v>
      </c>
      <c r="BP729">
        <v>2758.1413600000001</v>
      </c>
      <c r="BQ729">
        <v>3265.7583</v>
      </c>
      <c r="BR729">
        <v>5203.1210899999996</v>
      </c>
      <c r="BS729">
        <v>7715.2045900000003</v>
      </c>
      <c r="BT729">
        <v>1599.20813</v>
      </c>
      <c r="BU729">
        <v>2057.3425299999999</v>
      </c>
      <c r="BV729">
        <v>1805.7063000000001</v>
      </c>
      <c r="BW729">
        <v>3183.2717299999999</v>
      </c>
      <c r="BX729">
        <v>1433.8065200000001</v>
      </c>
      <c r="BY729">
        <v>2324.3525399999999</v>
      </c>
      <c r="BZ729">
        <v>1173.53198</v>
      </c>
      <c r="CA729">
        <v>1167.98694</v>
      </c>
      <c r="CB729">
        <v>1204.49658</v>
      </c>
      <c r="CC729">
        <v>1391.6637000000001</v>
      </c>
      <c r="CD729">
        <v>1701.32422</v>
      </c>
      <c r="CE729">
        <v>1751.89392</v>
      </c>
      <c r="CF729">
        <v>3350</v>
      </c>
      <c r="CG729">
        <v>2115.4929200000001</v>
      </c>
      <c r="CH729">
        <v>1144.85437</v>
      </c>
      <c r="CI729">
        <v>1224.36365</v>
      </c>
      <c r="CJ729">
        <v>1086.97729</v>
      </c>
      <c r="CK729">
        <v>1187.4819299999999</v>
      </c>
      <c r="CL729">
        <v>1272.5057400000001</v>
      </c>
      <c r="CM729">
        <v>1330.02466</v>
      </c>
      <c r="CN729">
        <v>3544.0481</v>
      </c>
      <c r="CO729">
        <v>1961.1800499999999</v>
      </c>
      <c r="CP729">
        <v>2728.87012</v>
      </c>
      <c r="CQ729">
        <v>3094.9335900000001</v>
      </c>
      <c r="CR729">
        <v>1394.2677000000001</v>
      </c>
      <c r="CS729">
        <v>1480.96191</v>
      </c>
      <c r="CT729">
        <v>1396.50989</v>
      </c>
      <c r="CU729">
        <v>1546.9709499999999</v>
      </c>
      <c r="CV729">
        <v>1897.3913600000001</v>
      </c>
      <c r="CW729">
        <v>1642.5389399999999</v>
      </c>
    </row>
    <row r="730" spans="1:101" x14ac:dyDescent="0.3">
      <c r="A730">
        <v>754.5</v>
      </c>
      <c r="B730">
        <v>4398.9638699999996</v>
      </c>
      <c r="C730">
        <v>7066.7368200000001</v>
      </c>
      <c r="D730">
        <v>39069.75</v>
      </c>
      <c r="E730">
        <v>1280.4661900000001</v>
      </c>
      <c r="F730">
        <v>1908.2772199999999</v>
      </c>
      <c r="G730">
        <v>3316.3557099999998</v>
      </c>
      <c r="H730">
        <v>3514.9194299999999</v>
      </c>
      <c r="I730">
        <v>3193.46216</v>
      </c>
      <c r="J730">
        <v>1510.07385</v>
      </c>
      <c r="K730">
        <v>1575.95496</v>
      </c>
      <c r="L730">
        <v>1161.9143099999999</v>
      </c>
      <c r="M730">
        <v>1233.8290999999999</v>
      </c>
      <c r="N730">
        <v>1264.02234</v>
      </c>
      <c r="O730">
        <v>5320.1870099999996</v>
      </c>
      <c r="P730">
        <v>22306.339840000001</v>
      </c>
      <c r="Q730">
        <v>10608.177729999999</v>
      </c>
      <c r="R730">
        <v>1544.0585900000001</v>
      </c>
      <c r="S730">
        <v>2351.1747999999998</v>
      </c>
      <c r="T730">
        <v>3916.4081999999999</v>
      </c>
      <c r="U730">
        <v>1884.9609399999999</v>
      </c>
      <c r="V730">
        <v>1017.09369</v>
      </c>
      <c r="W730">
        <v>1043.9516599999999</v>
      </c>
      <c r="X730">
        <v>1138.3504600000001</v>
      </c>
      <c r="Y730">
        <v>1340.3775599999999</v>
      </c>
      <c r="Z730">
        <v>1308.5898400000001</v>
      </c>
      <c r="AA730">
        <v>2676.10547</v>
      </c>
      <c r="AB730">
        <v>17023.203130000002</v>
      </c>
      <c r="AC730">
        <v>5300.4233400000003</v>
      </c>
      <c r="AD730">
        <v>1280.23938</v>
      </c>
      <c r="AE730">
        <v>1280.93506</v>
      </c>
      <c r="AF730">
        <v>1136.5819100000001</v>
      </c>
      <c r="AG730">
        <v>1391.7231400000001</v>
      </c>
      <c r="AH730">
        <v>1192.3168900000001</v>
      </c>
      <c r="AI730">
        <v>1103.5069599999999</v>
      </c>
      <c r="AJ730">
        <v>1809.25098</v>
      </c>
      <c r="AK730">
        <v>1185.9871800000001</v>
      </c>
      <c r="AL730">
        <v>1131.0407700000001</v>
      </c>
      <c r="AM730">
        <v>2189.9497099999999</v>
      </c>
      <c r="AN730">
        <v>9799.2919899999997</v>
      </c>
      <c r="AO730">
        <v>13642.460940000001</v>
      </c>
      <c r="AP730">
        <v>3280.2058099999999</v>
      </c>
      <c r="AQ730">
        <v>2864.7741700000001</v>
      </c>
      <c r="AR730">
        <v>12491.88184</v>
      </c>
      <c r="AS730">
        <v>1359.8582799999999</v>
      </c>
      <c r="AT730">
        <v>1388.76611</v>
      </c>
      <c r="AU730">
        <v>1288.1169400000001</v>
      </c>
      <c r="AV730">
        <v>1115.40552</v>
      </c>
      <c r="AW730">
        <v>1073.5551800000001</v>
      </c>
      <c r="AX730">
        <v>1413.41211</v>
      </c>
      <c r="AY730">
        <v>3843.9101599999999</v>
      </c>
      <c r="AZ730">
        <v>1797.2752700000001</v>
      </c>
      <c r="BA730">
        <v>1805.0551800000001</v>
      </c>
      <c r="BB730">
        <v>1779.45947</v>
      </c>
      <c r="BC730">
        <v>2404.8432600000001</v>
      </c>
      <c r="BD730">
        <v>2399.3305700000001</v>
      </c>
      <c r="BE730">
        <v>3740.0966800000001</v>
      </c>
      <c r="BF730">
        <v>1577.73657</v>
      </c>
      <c r="BG730">
        <v>5828.4624000000003</v>
      </c>
      <c r="BH730">
        <v>7131.84033</v>
      </c>
      <c r="BI730">
        <v>5483.8754900000004</v>
      </c>
      <c r="BJ730">
        <v>1929.0715299999999</v>
      </c>
      <c r="BK730">
        <v>2023.08374</v>
      </c>
      <c r="BL730">
        <v>1370.69336</v>
      </c>
      <c r="BM730">
        <v>2348.8779300000001</v>
      </c>
      <c r="BN730">
        <v>1456.1805400000001</v>
      </c>
      <c r="BO730">
        <v>1973.3335</v>
      </c>
      <c r="BP730">
        <v>2759.7390099999998</v>
      </c>
      <c r="BQ730">
        <v>3266.8745100000001</v>
      </c>
      <c r="BR730">
        <v>5203.1425799999997</v>
      </c>
      <c r="BS730">
        <v>7717.3823199999997</v>
      </c>
      <c r="BT730">
        <v>1595.2189900000001</v>
      </c>
      <c r="BU730">
        <v>2058.1152299999999</v>
      </c>
      <c r="BV730">
        <v>1804.23828</v>
      </c>
      <c r="BW730">
        <v>3179.5571300000001</v>
      </c>
      <c r="BX730">
        <v>1440.8336200000001</v>
      </c>
      <c r="BY730">
        <v>2326.2675800000002</v>
      </c>
      <c r="BZ730">
        <v>1175.5979</v>
      </c>
      <c r="CA730">
        <v>1170.91553</v>
      </c>
      <c r="CB730">
        <v>1206.1585700000001</v>
      </c>
      <c r="CC730">
        <v>1393.10889</v>
      </c>
      <c r="CD730">
        <v>1705.17407</v>
      </c>
      <c r="CE730">
        <v>1751.45679</v>
      </c>
      <c r="CF730">
        <v>3355.2927199999999</v>
      </c>
      <c r="CG730">
        <v>2115.2092299999999</v>
      </c>
      <c r="CH730">
        <v>1143.16992</v>
      </c>
      <c r="CI730">
        <v>1226.09473</v>
      </c>
      <c r="CJ730">
        <v>1088.92236</v>
      </c>
      <c r="CK730">
        <v>1184.6049800000001</v>
      </c>
      <c r="CL730">
        <v>1275.7188699999999</v>
      </c>
      <c r="CM730">
        <v>1327.93469</v>
      </c>
      <c r="CN730">
        <v>3537.8256799999999</v>
      </c>
      <c r="CO730">
        <v>1962.2442599999999</v>
      </c>
      <c r="CP730">
        <v>2723.5207500000001</v>
      </c>
      <c r="CQ730">
        <v>3101.3085900000001</v>
      </c>
      <c r="CR730">
        <v>1390.9682600000001</v>
      </c>
      <c r="CS730">
        <v>1482.8198199999999</v>
      </c>
      <c r="CT730">
        <v>1400.5819100000001</v>
      </c>
      <c r="CU730">
        <v>1545.3862300000001</v>
      </c>
      <c r="CV730">
        <v>1898.43066</v>
      </c>
      <c r="CW730">
        <v>1644.6245100000001</v>
      </c>
    </row>
    <row r="731" spans="1:101" x14ac:dyDescent="0.3">
      <c r="A731">
        <v>755</v>
      </c>
      <c r="B731">
        <v>4398.6533200000003</v>
      </c>
      <c r="C731">
        <v>7065.8706099999999</v>
      </c>
      <c r="D731">
        <v>39047.90625</v>
      </c>
      <c r="E731">
        <v>1279.6131600000001</v>
      </c>
      <c r="F731">
        <v>1907.57043</v>
      </c>
      <c r="G731">
        <v>3324.6086399999999</v>
      </c>
      <c r="H731">
        <v>3515.6242699999998</v>
      </c>
      <c r="I731">
        <v>3196.28296</v>
      </c>
      <c r="J731">
        <v>1501.86499</v>
      </c>
      <c r="K731">
        <v>1575.7412099999999</v>
      </c>
      <c r="L731">
        <v>1160.4956099999999</v>
      </c>
      <c r="M731">
        <v>1237.68713</v>
      </c>
      <c r="N731">
        <v>1264.39941</v>
      </c>
      <c r="O731">
        <v>5321.6669899999997</v>
      </c>
      <c r="P731">
        <v>22300.353520000001</v>
      </c>
      <c r="Q731">
        <v>10614.650390000001</v>
      </c>
      <c r="R731">
        <v>1544.0743399999999</v>
      </c>
      <c r="S731">
        <v>2358.9467800000002</v>
      </c>
      <c r="T731">
        <v>3917.4064899999998</v>
      </c>
      <c r="U731">
        <v>1881.8373999999999</v>
      </c>
      <c r="V731">
        <v>1016.57373</v>
      </c>
      <c r="W731">
        <v>1043.5366200000001</v>
      </c>
      <c r="X731">
        <v>1138.9743699999999</v>
      </c>
      <c r="Y731">
        <v>1335.75134</v>
      </c>
      <c r="Z731">
        <v>1312.3669400000001</v>
      </c>
      <c r="AA731">
        <v>2673.2248500000001</v>
      </c>
      <c r="AB731">
        <v>17022.771479999999</v>
      </c>
      <c r="AC731">
        <v>5300.7875999999997</v>
      </c>
      <c r="AD731">
        <v>1280.12195</v>
      </c>
      <c r="AE731">
        <v>1280.8178700000001</v>
      </c>
      <c r="AF731">
        <v>1135.6285399999999</v>
      </c>
      <c r="AG731">
        <v>1389.57971</v>
      </c>
      <c r="AH731">
        <v>1193.83374</v>
      </c>
      <c r="AI731">
        <v>1099.98083</v>
      </c>
      <c r="AJ731">
        <v>1812.69922</v>
      </c>
      <c r="AK731">
        <v>1187.61121</v>
      </c>
      <c r="AL731">
        <v>1131.43994</v>
      </c>
      <c r="AM731">
        <v>2192.9731400000001</v>
      </c>
      <c r="AN731">
        <v>9802.2626999999993</v>
      </c>
      <c r="AO731">
        <v>13650.84863</v>
      </c>
      <c r="AP731">
        <v>3281.2419399999999</v>
      </c>
      <c r="AQ731">
        <v>2870.7299800000001</v>
      </c>
      <c r="AR731">
        <v>12469.447270000001</v>
      </c>
      <c r="AS731">
        <v>1359.47192</v>
      </c>
      <c r="AT731">
        <v>1387.4912099999999</v>
      </c>
      <c r="AU731">
        <v>1287.2281499999999</v>
      </c>
      <c r="AV731">
        <v>1115.1262200000001</v>
      </c>
      <c r="AW731">
        <v>1071.35645</v>
      </c>
      <c r="AX731">
        <v>1411.1440399999999</v>
      </c>
      <c r="AY731">
        <v>3845.1752900000001</v>
      </c>
      <c r="AZ731">
        <v>1799.06702</v>
      </c>
      <c r="BA731">
        <v>1809.23254</v>
      </c>
      <c r="BB731">
        <v>1775.37842</v>
      </c>
      <c r="BC731">
        <v>2409.3833</v>
      </c>
      <c r="BD731">
        <v>2401.0956999999999</v>
      </c>
      <c r="BE731">
        <v>3738.78955</v>
      </c>
      <c r="BF731">
        <v>1577.5283199999999</v>
      </c>
      <c r="BG731">
        <v>5828.6206099999999</v>
      </c>
      <c r="BH731">
        <v>7136.1093799999999</v>
      </c>
      <c r="BI731">
        <v>5481.5786099999996</v>
      </c>
      <c r="BJ731">
        <v>1931.4930400000001</v>
      </c>
      <c r="BK731">
        <v>2022.28088</v>
      </c>
      <c r="BL731">
        <v>1373.0231900000001</v>
      </c>
      <c r="BM731">
        <v>2352.2414600000002</v>
      </c>
      <c r="BN731">
        <v>1454.3748800000001</v>
      </c>
      <c r="BO731">
        <v>1978.4929199999999</v>
      </c>
      <c r="BP731">
        <v>2762.7631799999999</v>
      </c>
      <c r="BQ731">
        <v>3271.0407700000001</v>
      </c>
      <c r="BR731">
        <v>5201.0961900000002</v>
      </c>
      <c r="BS731">
        <v>7717.7304700000004</v>
      </c>
      <c r="BT731">
        <v>1591.1159700000001</v>
      </c>
      <c r="BU731">
        <v>2058.0998500000001</v>
      </c>
      <c r="BV731">
        <v>1806.3243399999999</v>
      </c>
      <c r="BW731">
        <v>3174.1347700000001</v>
      </c>
      <c r="BX731">
        <v>1446.2783199999999</v>
      </c>
      <c r="BY731">
        <v>2326.75488</v>
      </c>
      <c r="BZ731">
        <v>1177.9243200000001</v>
      </c>
      <c r="CA731">
        <v>1174.0824</v>
      </c>
      <c r="CB731">
        <v>1206.4122299999999</v>
      </c>
      <c r="CC731">
        <v>1392.7181399999999</v>
      </c>
      <c r="CD731">
        <v>1709.53577</v>
      </c>
      <c r="CE731">
        <v>1751.4860799999999</v>
      </c>
      <c r="CF731">
        <v>3359.17236</v>
      </c>
      <c r="CG731">
        <v>2116.5009799999998</v>
      </c>
      <c r="CH731">
        <v>1140.1214600000001</v>
      </c>
      <c r="CI731">
        <v>1225.63562</v>
      </c>
      <c r="CJ731">
        <v>1087.4519</v>
      </c>
      <c r="CK731">
        <v>1184.3165300000001</v>
      </c>
      <c r="CL731">
        <v>1280.4468999999999</v>
      </c>
      <c r="CM731">
        <v>1326.3449700000001</v>
      </c>
      <c r="CN731">
        <v>3532.1022899999998</v>
      </c>
      <c r="CO731">
        <v>1962.9191900000001</v>
      </c>
      <c r="CP731">
        <v>2718.8803699999999</v>
      </c>
      <c r="CQ731">
        <v>3107.0632300000002</v>
      </c>
      <c r="CR731">
        <v>1389.8862300000001</v>
      </c>
      <c r="CS731">
        <v>1483.7195999999999</v>
      </c>
      <c r="CT731">
        <v>1401.72119</v>
      </c>
      <c r="CU731">
        <v>1545.87122</v>
      </c>
      <c r="CV731">
        <v>1897.5519999999999</v>
      </c>
      <c r="CW731">
        <v>1646.7734399999999</v>
      </c>
    </row>
    <row r="732" spans="1:101" x14ac:dyDescent="0.3">
      <c r="A732">
        <v>755.5</v>
      </c>
      <c r="B732">
        <v>4397.8984399999999</v>
      </c>
      <c r="C732">
        <v>7065.25684</v>
      </c>
      <c r="D732">
        <v>39027.886720000002</v>
      </c>
      <c r="E732">
        <v>1277.3968500000001</v>
      </c>
      <c r="F732">
        <v>1907.14014</v>
      </c>
      <c r="G732">
        <v>3335.5024400000002</v>
      </c>
      <c r="H732">
        <v>3518.78442</v>
      </c>
      <c r="I732">
        <v>3197.6894499999999</v>
      </c>
      <c r="J732">
        <v>1496.2329099999999</v>
      </c>
      <c r="K732">
        <v>1575.41113</v>
      </c>
      <c r="L732">
        <v>1160.72388</v>
      </c>
      <c r="M732">
        <v>1239.26648</v>
      </c>
      <c r="N732">
        <v>1265.6004600000001</v>
      </c>
      <c r="O732">
        <v>5329.0551800000003</v>
      </c>
      <c r="P732">
        <v>22286.417969999999</v>
      </c>
      <c r="Q732">
        <v>10617.92383</v>
      </c>
      <c r="R732">
        <v>1543.61914</v>
      </c>
      <c r="S732">
        <v>2366.7590300000002</v>
      </c>
      <c r="T732">
        <v>3921.2314500000002</v>
      </c>
      <c r="U732">
        <v>1881.08521</v>
      </c>
      <c r="V732">
        <v>1018.49982</v>
      </c>
      <c r="W732">
        <v>1046.6307400000001</v>
      </c>
      <c r="X732">
        <v>1138.05969</v>
      </c>
      <c r="Y732">
        <v>1330.0554199999999</v>
      </c>
      <c r="Z732">
        <v>1315.66284</v>
      </c>
      <c r="AA732">
        <v>2670.9660600000002</v>
      </c>
      <c r="AB732">
        <v>17024.722659999999</v>
      </c>
      <c r="AC732">
        <v>5302.9033200000003</v>
      </c>
      <c r="AD732">
        <v>1281.84753</v>
      </c>
      <c r="AE732">
        <v>1280.87744</v>
      </c>
      <c r="AF732">
        <v>1136.17139</v>
      </c>
      <c r="AG732">
        <v>1388.95227</v>
      </c>
      <c r="AH732">
        <v>1195.86475</v>
      </c>
      <c r="AI732">
        <v>1097.31702</v>
      </c>
      <c r="AJ732">
        <v>1813.7864999999999</v>
      </c>
      <c r="AK732">
        <v>1189.0208700000001</v>
      </c>
      <c r="AL732">
        <v>1132.4221199999999</v>
      </c>
      <c r="AM732">
        <v>2195.19751</v>
      </c>
      <c r="AN732">
        <v>9806.0888699999996</v>
      </c>
      <c r="AO732">
        <v>13661.916020000001</v>
      </c>
      <c r="AP732">
        <v>3282.7326699999999</v>
      </c>
      <c r="AQ732">
        <v>2874.6914099999999</v>
      </c>
      <c r="AR732">
        <v>12445.31738</v>
      </c>
      <c r="AS732">
        <v>1359.5145299999999</v>
      </c>
      <c r="AT732">
        <v>1385.47498</v>
      </c>
      <c r="AU732">
        <v>1287.8129899999999</v>
      </c>
      <c r="AV732">
        <v>1115.0035399999999</v>
      </c>
      <c r="AW732">
        <v>1072.2858900000001</v>
      </c>
      <c r="AX732">
        <v>1409.1018099999999</v>
      </c>
      <c r="AY732">
        <v>3846.0385700000002</v>
      </c>
      <c r="AZ732">
        <v>1802.6213399999999</v>
      </c>
      <c r="BA732">
        <v>1813.7924800000001</v>
      </c>
      <c r="BB732">
        <v>1771.1608900000001</v>
      </c>
      <c r="BC732">
        <v>2412.9418900000001</v>
      </c>
      <c r="BD732">
        <v>2403.9043000000001</v>
      </c>
      <c r="BE732">
        <v>3737.9521500000001</v>
      </c>
      <c r="BF732">
        <v>1575.09888</v>
      </c>
      <c r="BG732">
        <v>5829.4169899999997</v>
      </c>
      <c r="BH732">
        <v>7139.0327100000004</v>
      </c>
      <c r="BI732">
        <v>5478.87158</v>
      </c>
      <c r="BJ732">
        <v>1934.38806</v>
      </c>
      <c r="BK732">
        <v>2023.33215</v>
      </c>
      <c r="BL732">
        <v>1374.91992</v>
      </c>
      <c r="BM732">
        <v>2355.6552700000002</v>
      </c>
      <c r="BN732">
        <v>1451.72876</v>
      </c>
      <c r="BO732">
        <v>1984.0286900000001</v>
      </c>
      <c r="BP732">
        <v>2766.1633299999999</v>
      </c>
      <c r="BQ732">
        <v>3277.20093</v>
      </c>
      <c r="BR732">
        <v>5197.1269499999999</v>
      </c>
      <c r="BS732">
        <v>7715.3769499999999</v>
      </c>
      <c r="BT732">
        <v>1589.07593</v>
      </c>
      <c r="BU732">
        <v>2056.9726599999999</v>
      </c>
      <c r="BV732">
        <v>1810.9123500000001</v>
      </c>
      <c r="BW732">
        <v>3168.7133800000001</v>
      </c>
      <c r="BX732">
        <v>1448.4534900000001</v>
      </c>
      <c r="BY732">
        <v>2326.2453599999999</v>
      </c>
      <c r="BZ732">
        <v>1180.6087600000001</v>
      </c>
      <c r="CA732">
        <v>1176.5894800000001</v>
      </c>
      <c r="CB732">
        <v>1206.30493</v>
      </c>
      <c r="CC732">
        <v>1390.7498800000001</v>
      </c>
      <c r="CD732">
        <v>1714.0537099999999</v>
      </c>
      <c r="CE732">
        <v>1751.9449500000001</v>
      </c>
      <c r="CF732">
        <v>3361.0529799999999</v>
      </c>
      <c r="CG732">
        <v>2118.8952599999998</v>
      </c>
      <c r="CH732">
        <v>1137.73486</v>
      </c>
      <c r="CI732">
        <v>1223.4070999999999</v>
      </c>
      <c r="CJ732">
        <v>1083.8044400000001</v>
      </c>
      <c r="CK732">
        <v>1186.50098</v>
      </c>
      <c r="CL732">
        <v>1285.4873</v>
      </c>
      <c r="CM732">
        <v>1326.0907</v>
      </c>
      <c r="CN732">
        <v>3527.44434</v>
      </c>
      <c r="CO732">
        <v>1963.2158199999999</v>
      </c>
      <c r="CP732">
        <v>2716.5092800000002</v>
      </c>
      <c r="CQ732">
        <v>3110.3728000000001</v>
      </c>
      <c r="CR732">
        <v>1390.6120599999999</v>
      </c>
      <c r="CS732">
        <v>1484.2063000000001</v>
      </c>
      <c r="CT732">
        <v>1400.9032</v>
      </c>
      <c r="CU732">
        <v>1548.35681</v>
      </c>
      <c r="CV732">
        <v>1895.2978499999999</v>
      </c>
      <c r="CW732">
        <v>1648.4462900000001</v>
      </c>
    </row>
    <row r="733" spans="1:101" x14ac:dyDescent="0.3">
      <c r="A733">
        <v>756</v>
      </c>
      <c r="B733">
        <v>4396.4013699999996</v>
      </c>
      <c r="C733">
        <v>7064.9287100000001</v>
      </c>
      <c r="D733">
        <v>39020.214840000001</v>
      </c>
      <c r="E733">
        <v>1274.7231400000001</v>
      </c>
      <c r="F733">
        <v>1906.9157700000001</v>
      </c>
      <c r="G733">
        <v>3345.6125499999998</v>
      </c>
      <c r="H733">
        <v>3524.47021</v>
      </c>
      <c r="I733">
        <v>3198.0405300000002</v>
      </c>
      <c r="J733">
        <v>1496.4288300000001</v>
      </c>
      <c r="K733">
        <v>1574.62988</v>
      </c>
      <c r="L733">
        <v>1162.98181</v>
      </c>
      <c r="M733">
        <v>1238.62988</v>
      </c>
      <c r="N733">
        <v>1267.7368200000001</v>
      </c>
      <c r="O733">
        <v>5340.7583000000004</v>
      </c>
      <c r="P733">
        <v>22266.603520000001</v>
      </c>
      <c r="Q733">
        <v>10618.51172</v>
      </c>
      <c r="R733">
        <v>1542.6192599999999</v>
      </c>
      <c r="S733">
        <v>2375.2988300000002</v>
      </c>
      <c r="T733">
        <v>3926.6469699999998</v>
      </c>
      <c r="U733">
        <v>1884.65515</v>
      </c>
      <c r="V733">
        <v>1023.2467</v>
      </c>
      <c r="W733">
        <v>1052.4324999999999</v>
      </c>
      <c r="X733">
        <v>1135.58008</v>
      </c>
      <c r="Y733">
        <v>1324.46667</v>
      </c>
      <c r="Z733">
        <v>1318.1556399999999</v>
      </c>
      <c r="AA733">
        <v>2668.8002900000001</v>
      </c>
      <c r="AB733">
        <v>17030.890630000002</v>
      </c>
      <c r="AC733">
        <v>5306.7675799999997</v>
      </c>
      <c r="AD733">
        <v>1285.1176800000001</v>
      </c>
      <c r="AE733">
        <v>1281.1415999999999</v>
      </c>
      <c r="AF733">
        <v>1138.20361</v>
      </c>
      <c r="AG733">
        <v>1390.1061999999999</v>
      </c>
      <c r="AH733">
        <v>1197.1749299999999</v>
      </c>
      <c r="AI733">
        <v>1097.58826</v>
      </c>
      <c r="AJ733">
        <v>1813.3686499999999</v>
      </c>
      <c r="AK733">
        <v>1190.4815699999999</v>
      </c>
      <c r="AL733">
        <v>1134.1317100000001</v>
      </c>
      <c r="AM733">
        <v>2197.1062000000002</v>
      </c>
      <c r="AN733">
        <v>9812.34375</v>
      </c>
      <c r="AO733">
        <v>13674.255859999999</v>
      </c>
      <c r="AP733">
        <v>3283.43237</v>
      </c>
      <c r="AQ733">
        <v>2874.1274400000002</v>
      </c>
      <c r="AR733">
        <v>12429.664059999999</v>
      </c>
      <c r="AS733">
        <v>1360.4002700000001</v>
      </c>
      <c r="AT733">
        <v>1383.4466600000001</v>
      </c>
      <c r="AU733">
        <v>1290.69568</v>
      </c>
      <c r="AV733">
        <v>1114.9885300000001</v>
      </c>
      <c r="AW733">
        <v>1076.6591800000001</v>
      </c>
      <c r="AX733">
        <v>1408.60547</v>
      </c>
      <c r="AY733">
        <v>3846.6660200000001</v>
      </c>
      <c r="AZ733">
        <v>1807.7003199999999</v>
      </c>
      <c r="BA733">
        <v>1817.34033</v>
      </c>
      <c r="BB733">
        <v>1768.5207499999999</v>
      </c>
      <c r="BC733">
        <v>2414.9231</v>
      </c>
      <c r="BD733">
        <v>2406.78125</v>
      </c>
      <c r="BE733">
        <v>3738.4265099999998</v>
      </c>
      <c r="BF733">
        <v>1571.28223</v>
      </c>
      <c r="BG733">
        <v>5829.9648399999996</v>
      </c>
      <c r="BH733">
        <v>7139.9091799999997</v>
      </c>
      <c r="BI733">
        <v>5475.3466799999997</v>
      </c>
      <c r="BJ733">
        <v>1936.2792999999999</v>
      </c>
      <c r="BK733">
        <v>2026.94568</v>
      </c>
      <c r="BL733">
        <v>1376.46667</v>
      </c>
      <c r="BM733">
        <v>2358.0241700000001</v>
      </c>
      <c r="BN733">
        <v>1450.60364</v>
      </c>
      <c r="BO733">
        <v>1988.74792</v>
      </c>
      <c r="BP733">
        <v>2768.34521</v>
      </c>
      <c r="BQ733">
        <v>3283.9084499999999</v>
      </c>
      <c r="BR733">
        <v>5190.77783</v>
      </c>
      <c r="BS733">
        <v>7710.2133800000001</v>
      </c>
      <c r="BT733">
        <v>1591.34961</v>
      </c>
      <c r="BU733">
        <v>2054.74658</v>
      </c>
      <c r="BV733">
        <v>1816.78674</v>
      </c>
      <c r="BW733">
        <v>3164.2810100000002</v>
      </c>
      <c r="BX733">
        <v>1446.43506</v>
      </c>
      <c r="BY733">
        <v>2325.2040999999999</v>
      </c>
      <c r="BZ733">
        <v>1183.2042200000001</v>
      </c>
      <c r="CA733">
        <v>1177.578</v>
      </c>
      <c r="CB733">
        <v>1206.79285</v>
      </c>
      <c r="CC733">
        <v>1388.43884</v>
      </c>
      <c r="CD733">
        <v>1718.1101100000001</v>
      </c>
      <c r="CE733">
        <v>1752.7983400000001</v>
      </c>
      <c r="CF733">
        <v>3360.6152299999999</v>
      </c>
      <c r="CG733">
        <v>2121.9812000000002</v>
      </c>
      <c r="CH733">
        <v>1138.0694599999999</v>
      </c>
      <c r="CI733">
        <v>1219.8385000000001</v>
      </c>
      <c r="CJ733">
        <v>1080.14465</v>
      </c>
      <c r="CK733">
        <v>1190.03674</v>
      </c>
      <c r="CL733">
        <v>1289.4731400000001</v>
      </c>
      <c r="CM733">
        <v>1327.71228</v>
      </c>
      <c r="CN733">
        <v>3525.3491199999999</v>
      </c>
      <c r="CO733">
        <v>1963.8981900000001</v>
      </c>
      <c r="CP733">
        <v>2717.93579</v>
      </c>
      <c r="CQ733">
        <v>3109.9167499999999</v>
      </c>
      <c r="CR733">
        <v>1392.8148200000001</v>
      </c>
      <c r="CS733">
        <v>1484.6694299999999</v>
      </c>
      <c r="CT733">
        <v>1398.7345</v>
      </c>
      <c r="CU733">
        <v>1552.23975</v>
      </c>
      <c r="CV733">
        <v>1891.78052</v>
      </c>
      <c r="CW733">
        <v>1648.9995100000001</v>
      </c>
    </row>
    <row r="734" spans="1:101" x14ac:dyDescent="0.3">
      <c r="A734">
        <v>756.5</v>
      </c>
      <c r="B734">
        <v>4394.1625999999997</v>
      </c>
      <c r="C734">
        <v>7064.8901400000004</v>
      </c>
      <c r="D734">
        <v>39023.804689999997</v>
      </c>
      <c r="E734">
        <v>1272.6619900000001</v>
      </c>
      <c r="F734">
        <v>1906.45911</v>
      </c>
      <c r="G734">
        <v>3351.7602499999998</v>
      </c>
      <c r="H734">
        <v>3530.65625</v>
      </c>
      <c r="I734">
        <v>3198.0737300000001</v>
      </c>
      <c r="J734">
        <v>1501.15869</v>
      </c>
      <c r="K734">
        <v>1572.9207799999999</v>
      </c>
      <c r="L734">
        <v>1166.8023700000001</v>
      </c>
      <c r="M734">
        <v>1237.4290800000001</v>
      </c>
      <c r="N734">
        <v>1270.04565</v>
      </c>
      <c r="O734">
        <v>5351.7407199999998</v>
      </c>
      <c r="P734">
        <v>22247.283200000002</v>
      </c>
      <c r="Q734">
        <v>10618.624019999999</v>
      </c>
      <c r="R734">
        <v>1541.2165500000001</v>
      </c>
      <c r="S734">
        <v>2384.5173300000001</v>
      </c>
      <c r="T734">
        <v>3931.1709000000001</v>
      </c>
      <c r="U734">
        <v>1890.6434300000001</v>
      </c>
      <c r="V734">
        <v>1028.97009</v>
      </c>
      <c r="W734">
        <v>1058.2489</v>
      </c>
      <c r="X734">
        <v>1132.4461699999999</v>
      </c>
      <c r="Y734">
        <v>1320.64392</v>
      </c>
      <c r="Z734">
        <v>1319.92383</v>
      </c>
      <c r="AA734">
        <v>2666.64282</v>
      </c>
      <c r="AB734">
        <v>17038.550780000001</v>
      </c>
      <c r="AC734">
        <v>5310.2246100000002</v>
      </c>
      <c r="AD734">
        <v>1288.57727</v>
      </c>
      <c r="AE734">
        <v>1281.8644999999999</v>
      </c>
      <c r="AF734">
        <v>1140.1357399999999</v>
      </c>
      <c r="AG734">
        <v>1392.6845699999999</v>
      </c>
      <c r="AH734">
        <v>1196.92517</v>
      </c>
      <c r="AI734">
        <v>1100.6173100000001</v>
      </c>
      <c r="AJ734">
        <v>1813.4504400000001</v>
      </c>
      <c r="AK734">
        <v>1192.0737300000001</v>
      </c>
      <c r="AL734">
        <v>1136.32556</v>
      </c>
      <c r="AM734">
        <v>2199.0437000000002</v>
      </c>
      <c r="AN734">
        <v>9820.77441</v>
      </c>
      <c r="AO734">
        <v>13685.313480000001</v>
      </c>
      <c r="AP734">
        <v>3282.1359900000002</v>
      </c>
      <c r="AQ734">
        <v>2869.8312999999998</v>
      </c>
      <c r="AR734">
        <v>12426.827149999999</v>
      </c>
      <c r="AS734">
        <v>1361.90662</v>
      </c>
      <c r="AT734">
        <v>1381.9896200000001</v>
      </c>
      <c r="AU734">
        <v>1295.0260000000001</v>
      </c>
      <c r="AV734">
        <v>1114.87427</v>
      </c>
      <c r="AW734">
        <v>1082.00305</v>
      </c>
      <c r="AX734">
        <v>1409.4754600000001</v>
      </c>
      <c r="AY734">
        <v>3846.9809599999999</v>
      </c>
      <c r="AZ734">
        <v>1813.1292699999999</v>
      </c>
      <c r="BA734">
        <v>1819.1623500000001</v>
      </c>
      <c r="BB734">
        <v>1767.9923100000001</v>
      </c>
      <c r="BC734">
        <v>2416.0671400000001</v>
      </c>
      <c r="BD734">
        <v>2408.7997999999998</v>
      </c>
      <c r="BE734">
        <v>3740.7075199999999</v>
      </c>
      <c r="BF734">
        <v>1567.69238</v>
      </c>
      <c r="BG734">
        <v>5828.93408</v>
      </c>
      <c r="BH734">
        <v>7138.4399400000002</v>
      </c>
      <c r="BI734">
        <v>5471.8930700000001</v>
      </c>
      <c r="BJ734">
        <v>1936.1125500000001</v>
      </c>
      <c r="BK734">
        <v>2032.0517600000001</v>
      </c>
      <c r="BL734">
        <v>1377.9410399999999</v>
      </c>
      <c r="BM734">
        <v>2359.1525900000001</v>
      </c>
      <c r="BN734">
        <v>1452.45361</v>
      </c>
      <c r="BO734">
        <v>1991.9425000000001</v>
      </c>
      <c r="BP734">
        <v>2768.2890600000001</v>
      </c>
      <c r="BQ734">
        <v>3288.80933</v>
      </c>
      <c r="BR734">
        <v>5183.7109399999999</v>
      </c>
      <c r="BS734">
        <v>7704.8862300000001</v>
      </c>
      <c r="BT734">
        <v>1596.96362</v>
      </c>
      <c r="BU734">
        <v>2052.5449199999998</v>
      </c>
      <c r="BV734">
        <v>1821.8333700000001</v>
      </c>
      <c r="BW734">
        <v>3160.7289999999998</v>
      </c>
      <c r="BX734">
        <v>1442.6372100000001</v>
      </c>
      <c r="BY734">
        <v>2324.6884799999998</v>
      </c>
      <c r="BZ734">
        <v>1184.9273700000001</v>
      </c>
      <c r="CA734">
        <v>1177.3398400000001</v>
      </c>
      <c r="CB734">
        <v>1208.0440699999999</v>
      </c>
      <c r="CC734">
        <v>1387.46741</v>
      </c>
      <c r="CD734">
        <v>1721.01758</v>
      </c>
      <c r="CE734">
        <v>1753.8029799999999</v>
      </c>
      <c r="CF734">
        <v>3359.03809</v>
      </c>
      <c r="CG734">
        <v>2124.9675299999999</v>
      </c>
      <c r="CH734">
        <v>1140.9425000000001</v>
      </c>
      <c r="CI734">
        <v>1216.47119</v>
      </c>
      <c r="CJ734">
        <v>1078.6120599999999</v>
      </c>
      <c r="CK734">
        <v>1192.55396</v>
      </c>
      <c r="CL734">
        <v>1291.71216</v>
      </c>
      <c r="CM734">
        <v>1330.2254600000001</v>
      </c>
      <c r="CN734">
        <v>3526.5075700000002</v>
      </c>
      <c r="CO734">
        <v>1966.0347899999999</v>
      </c>
      <c r="CP734">
        <v>2721.7148400000001</v>
      </c>
      <c r="CQ734">
        <v>3107.54565</v>
      </c>
      <c r="CR734">
        <v>1395.68335</v>
      </c>
      <c r="CS734">
        <v>1485.2854</v>
      </c>
      <c r="CT734">
        <v>1396.2298599999999</v>
      </c>
      <c r="CU734">
        <v>1555.8896500000001</v>
      </c>
      <c r="CV734">
        <v>1887.6993399999999</v>
      </c>
      <c r="CW734">
        <v>1648.6745599999999</v>
      </c>
    </row>
    <row r="735" spans="1:101" x14ac:dyDescent="0.3">
      <c r="A735">
        <v>757</v>
      </c>
      <c r="B735">
        <v>4391.5581099999999</v>
      </c>
      <c r="C735">
        <v>7065.9799800000001</v>
      </c>
      <c r="D735">
        <v>39034.132810000003</v>
      </c>
      <c r="E735">
        <v>1272.11609</v>
      </c>
      <c r="F735">
        <v>1905.4102800000001</v>
      </c>
      <c r="G735">
        <v>3351.9973100000002</v>
      </c>
      <c r="H735">
        <v>3535.1718799999999</v>
      </c>
      <c r="I735">
        <v>3197.6364699999999</v>
      </c>
      <c r="J735">
        <v>1508.2882099999999</v>
      </c>
      <c r="K735">
        <v>1569.89148</v>
      </c>
      <c r="L735">
        <v>1171.89453</v>
      </c>
      <c r="M735">
        <v>1236.70496</v>
      </c>
      <c r="N735">
        <v>1271.76575</v>
      </c>
      <c r="O735">
        <v>5358.3237300000001</v>
      </c>
      <c r="P735">
        <v>22234.10742</v>
      </c>
      <c r="Q735">
        <v>10619.500980000001</v>
      </c>
      <c r="R735">
        <v>1539.37</v>
      </c>
      <c r="S735">
        <v>2393.3730500000001</v>
      </c>
      <c r="T735">
        <v>3933.1997099999999</v>
      </c>
      <c r="U735">
        <v>1896.2820999999999</v>
      </c>
      <c r="V735">
        <v>1033.7315699999999</v>
      </c>
      <c r="W735">
        <v>1062.07764</v>
      </c>
      <c r="X735">
        <v>1129.14526</v>
      </c>
      <c r="Y735">
        <v>1320.2569599999999</v>
      </c>
      <c r="Z735">
        <v>1320.7993200000001</v>
      </c>
      <c r="AA735">
        <v>2665.4892599999998</v>
      </c>
      <c r="AB735">
        <v>17042.660159999999</v>
      </c>
      <c r="AC735">
        <v>5310.7514600000004</v>
      </c>
      <c r="AD735">
        <v>1291.02673</v>
      </c>
      <c r="AE735">
        <v>1283.30664</v>
      </c>
      <c r="AF735">
        <v>1140.5272199999999</v>
      </c>
      <c r="AG735">
        <v>1396.5887499999999</v>
      </c>
      <c r="AH735">
        <v>1194.8525400000001</v>
      </c>
      <c r="AI735">
        <v>1105.3325199999999</v>
      </c>
      <c r="AJ735">
        <v>1815.1914099999999</v>
      </c>
      <c r="AK735">
        <v>1193.6049800000001</v>
      </c>
      <c r="AL735">
        <v>1138.4307899999999</v>
      </c>
      <c r="AM735">
        <v>2200.4877900000001</v>
      </c>
      <c r="AN735">
        <v>9830.7382799999996</v>
      </c>
      <c r="AO735">
        <v>13692.612300000001</v>
      </c>
      <c r="AP735">
        <v>3278.4606899999999</v>
      </c>
      <c r="AQ735">
        <v>2863.3456999999999</v>
      </c>
      <c r="AR735">
        <v>12437.813480000001</v>
      </c>
      <c r="AS735">
        <v>1363.55396</v>
      </c>
      <c r="AT735">
        <v>1381.2680700000001</v>
      </c>
      <c r="AU735">
        <v>1299.6980000000001</v>
      </c>
      <c r="AV735">
        <v>1114.6275599999999</v>
      </c>
      <c r="AW735">
        <v>1085.9580100000001</v>
      </c>
      <c r="AX735">
        <v>1411.0217299999999</v>
      </c>
      <c r="AY735">
        <v>3846.20093</v>
      </c>
      <c r="AZ735">
        <v>1817.69128</v>
      </c>
      <c r="BA735">
        <v>1818.88123</v>
      </c>
      <c r="BB735">
        <v>1769.7059300000001</v>
      </c>
      <c r="BC735">
        <v>2417.5371100000002</v>
      </c>
      <c r="BD735">
        <v>2409.7040999999999</v>
      </c>
      <c r="BE735">
        <v>3745.0612799999999</v>
      </c>
      <c r="BF735">
        <v>1565.3820800000001</v>
      </c>
      <c r="BG735">
        <v>5825.71191</v>
      </c>
      <c r="BH735">
        <v>7133.9877900000001</v>
      </c>
      <c r="BI735">
        <v>5469.9111300000004</v>
      </c>
      <c r="BJ735">
        <v>1933.6582000000001</v>
      </c>
      <c r="BK735">
        <v>2037.16174</v>
      </c>
      <c r="BL735">
        <v>1379.07275</v>
      </c>
      <c r="BM735">
        <v>2359.21191</v>
      </c>
      <c r="BN735">
        <v>1457.6633300000001</v>
      </c>
      <c r="BO735">
        <v>1992.85339</v>
      </c>
      <c r="BP735">
        <v>2765.37329</v>
      </c>
      <c r="BQ735">
        <v>3289.6979999999999</v>
      </c>
      <c r="BR735">
        <v>5179.0629900000004</v>
      </c>
      <c r="BS735">
        <v>7702.0117200000004</v>
      </c>
      <c r="BT735">
        <v>1604.07971</v>
      </c>
      <c r="BU735">
        <v>2051.5163600000001</v>
      </c>
      <c r="BV735">
        <v>1824.4349400000001</v>
      </c>
      <c r="BW735">
        <v>3158.1643100000001</v>
      </c>
      <c r="BX735">
        <v>1439.57007</v>
      </c>
      <c r="BY735">
        <v>2325.8696300000001</v>
      </c>
      <c r="BZ735">
        <v>1185.0591999999999</v>
      </c>
      <c r="CA735">
        <v>1176.3038300000001</v>
      </c>
      <c r="CB735">
        <v>1209.5983900000001</v>
      </c>
      <c r="CC735">
        <v>1388.5989999999999</v>
      </c>
      <c r="CD735">
        <v>1722.0571299999999</v>
      </c>
      <c r="CE735">
        <v>1755.02405</v>
      </c>
      <c r="CF735">
        <v>3357.3395999999998</v>
      </c>
      <c r="CG735">
        <v>2127.10815</v>
      </c>
      <c r="CH735">
        <v>1145.42371</v>
      </c>
      <c r="CI735">
        <v>1214.9436000000001</v>
      </c>
      <c r="CJ735">
        <v>1079.88843</v>
      </c>
      <c r="CK735">
        <v>1192.5271</v>
      </c>
      <c r="CL735">
        <v>1291.75586</v>
      </c>
      <c r="CM735">
        <v>1332.6593</v>
      </c>
      <c r="CN735">
        <v>3531.7175299999999</v>
      </c>
      <c r="CO735">
        <v>1970.5915500000001</v>
      </c>
      <c r="CP735">
        <v>2726.0317399999999</v>
      </c>
      <c r="CQ735">
        <v>3105.5385700000002</v>
      </c>
      <c r="CR735">
        <v>1399.28015</v>
      </c>
      <c r="CS735">
        <v>1486.01331</v>
      </c>
      <c r="CT735">
        <v>1393.8769500000001</v>
      </c>
      <c r="CU735">
        <v>1558.36707</v>
      </c>
      <c r="CV735">
        <v>1883.56555</v>
      </c>
      <c r="CW735">
        <v>1648.13867</v>
      </c>
    </row>
    <row r="736" spans="1:101" x14ac:dyDescent="0.3">
      <c r="A736">
        <v>757.5</v>
      </c>
      <c r="B736">
        <v>4389.6415999999999</v>
      </c>
      <c r="C736">
        <v>7069.31934</v>
      </c>
      <c r="D736">
        <v>39044.515630000002</v>
      </c>
      <c r="E736">
        <v>1273.3175000000001</v>
      </c>
      <c r="F736">
        <v>1903.9764399999999</v>
      </c>
      <c r="G736">
        <v>3347.84058</v>
      </c>
      <c r="H736">
        <v>3536.96533</v>
      </c>
      <c r="I736">
        <v>3196.2048300000001</v>
      </c>
      <c r="J736">
        <v>1514.8919699999999</v>
      </c>
      <c r="K736">
        <v>1566.2226599999999</v>
      </c>
      <c r="L736">
        <v>1177.3743899999999</v>
      </c>
      <c r="M736">
        <v>1236.4165</v>
      </c>
      <c r="N736">
        <v>1272.5158699999999</v>
      </c>
      <c r="O736">
        <v>5360.1977500000003</v>
      </c>
      <c r="P736">
        <v>22229.505860000001</v>
      </c>
      <c r="Q736">
        <v>10621.26953</v>
      </c>
      <c r="R736">
        <v>1537.1945800000001</v>
      </c>
      <c r="S736">
        <v>2400.1340300000002</v>
      </c>
      <c r="T736">
        <v>3933.1489299999998</v>
      </c>
      <c r="U736">
        <v>1899.2440200000001</v>
      </c>
      <c r="V736">
        <v>1036.3604700000001</v>
      </c>
      <c r="W736">
        <v>1063.3951400000001</v>
      </c>
      <c r="X736">
        <v>1125.88257</v>
      </c>
      <c r="Y736">
        <v>1323.16309</v>
      </c>
      <c r="Z736">
        <v>1320.8081099999999</v>
      </c>
      <c r="AA736">
        <v>2666.3491199999999</v>
      </c>
      <c r="AB736">
        <v>17039.480469999999</v>
      </c>
      <c r="AC736">
        <v>5307.6025399999999</v>
      </c>
      <c r="AD736">
        <v>1291.98389</v>
      </c>
      <c r="AE736">
        <v>1285.2164299999999</v>
      </c>
      <c r="AF736">
        <v>1139.22046</v>
      </c>
      <c r="AG736">
        <v>1401.10815</v>
      </c>
      <c r="AH736">
        <v>1192.00415</v>
      </c>
      <c r="AI736">
        <v>1109.7814900000001</v>
      </c>
      <c r="AJ736">
        <v>1818.2652599999999</v>
      </c>
      <c r="AK736">
        <v>1194.8431399999999</v>
      </c>
      <c r="AL736">
        <v>1139.5482199999999</v>
      </c>
      <c r="AM736">
        <v>2200.76514</v>
      </c>
      <c r="AN736">
        <v>9840.9794899999997</v>
      </c>
      <c r="AO736">
        <v>13695.52051</v>
      </c>
      <c r="AP736">
        <v>3274.1684599999999</v>
      </c>
      <c r="AQ736">
        <v>2857.2553699999999</v>
      </c>
      <c r="AR736">
        <v>12456.16309</v>
      </c>
      <c r="AS736">
        <v>1364.7841800000001</v>
      </c>
      <c r="AT736">
        <v>1380.8726799999999</v>
      </c>
      <c r="AU736">
        <v>1303.5338099999999</v>
      </c>
      <c r="AV736">
        <v>1114.64258</v>
      </c>
      <c r="AW736">
        <v>1087.36133</v>
      </c>
      <c r="AX736">
        <v>1412.2882099999999</v>
      </c>
      <c r="AY736">
        <v>3843.6489299999998</v>
      </c>
      <c r="AZ736">
        <v>1820.47803</v>
      </c>
      <c r="BA736">
        <v>1817.22424</v>
      </c>
      <c r="BB736">
        <v>1772.69885</v>
      </c>
      <c r="BC736">
        <v>2420.3842800000002</v>
      </c>
      <c r="BD736">
        <v>2410.1481899999999</v>
      </c>
      <c r="BE736">
        <v>3750.3974600000001</v>
      </c>
      <c r="BF736">
        <v>1564.5067100000001</v>
      </c>
      <c r="BG736">
        <v>5821.6122999999998</v>
      </c>
      <c r="BH736">
        <v>7127.3066399999998</v>
      </c>
      <c r="BI736">
        <v>5470.0664100000004</v>
      </c>
      <c r="BJ736">
        <v>1930.4650899999999</v>
      </c>
      <c r="BK736">
        <v>2040.79431</v>
      </c>
      <c r="BL736">
        <v>1379.29395</v>
      </c>
      <c r="BM736">
        <v>2358.8356899999999</v>
      </c>
      <c r="BN736">
        <v>1464.4534900000001</v>
      </c>
      <c r="BO736">
        <v>1991.6451400000001</v>
      </c>
      <c r="BP736">
        <v>2760.5603000000001</v>
      </c>
      <c r="BQ736">
        <v>3286.7268100000001</v>
      </c>
      <c r="BR736">
        <v>5179.7133800000001</v>
      </c>
      <c r="BS736">
        <v>7702.1728499999999</v>
      </c>
      <c r="BT736">
        <v>1609.96948</v>
      </c>
      <c r="BU736">
        <v>2052.00488</v>
      </c>
      <c r="BV736">
        <v>1824.51025</v>
      </c>
      <c r="BW736">
        <v>3157.0717800000002</v>
      </c>
      <c r="BX736">
        <v>1438.9731400000001</v>
      </c>
      <c r="BY736">
        <v>2329.0075700000002</v>
      </c>
      <c r="BZ736">
        <v>1183.8319100000001</v>
      </c>
      <c r="CA736">
        <v>1175.10364</v>
      </c>
      <c r="CB736">
        <v>1210.7205799999999</v>
      </c>
      <c r="CC736">
        <v>1390.89075</v>
      </c>
      <c r="CD736">
        <v>1721.57214</v>
      </c>
      <c r="CE736">
        <v>1756.8118899999999</v>
      </c>
      <c r="CF736">
        <v>3356.5107400000002</v>
      </c>
      <c r="CG736">
        <v>2127.97705</v>
      </c>
      <c r="CH736">
        <v>1149.8614500000001</v>
      </c>
      <c r="CI736">
        <v>1215.9418900000001</v>
      </c>
      <c r="CJ736">
        <v>1082.4207799999999</v>
      </c>
      <c r="CK736">
        <v>1190.5021999999999</v>
      </c>
      <c r="CL736">
        <v>1290.1394</v>
      </c>
      <c r="CM736">
        <v>1334.48108</v>
      </c>
      <c r="CN736">
        <v>3539.58862</v>
      </c>
      <c r="CO736">
        <v>1977.01929</v>
      </c>
      <c r="CP736">
        <v>2729.2429200000001</v>
      </c>
      <c r="CQ736">
        <v>3105.6010700000002</v>
      </c>
      <c r="CR736">
        <v>1403.80493</v>
      </c>
      <c r="CS736">
        <v>1486.7459699999999</v>
      </c>
      <c r="CT736">
        <v>1391.9748500000001</v>
      </c>
      <c r="CU736">
        <v>1559.8648700000001</v>
      </c>
      <c r="CV736">
        <v>1879.8875700000001</v>
      </c>
      <c r="CW736">
        <v>1648.3324</v>
      </c>
    </row>
    <row r="737" spans="1:101" x14ac:dyDescent="0.3">
      <c r="A737">
        <v>758</v>
      </c>
      <c r="B737">
        <v>4389.7353499999999</v>
      </c>
      <c r="C737">
        <v>7076.1713900000004</v>
      </c>
      <c r="D737">
        <v>39051.347659999999</v>
      </c>
      <c r="E737">
        <v>1276.2004400000001</v>
      </c>
      <c r="F737">
        <v>1902.83313</v>
      </c>
      <c r="G737">
        <v>3341.71362</v>
      </c>
      <c r="H737">
        <v>3536.1162100000001</v>
      </c>
      <c r="I737">
        <v>3193.2917499999999</v>
      </c>
      <c r="J737">
        <v>1519.1677199999999</v>
      </c>
      <c r="K737">
        <v>1563.3479</v>
      </c>
      <c r="L737">
        <v>1182.34058</v>
      </c>
      <c r="M737">
        <v>1235.61096</v>
      </c>
      <c r="N737">
        <v>1272.1292699999999</v>
      </c>
      <c r="O737">
        <v>5358.6040000000003</v>
      </c>
      <c r="P737">
        <v>22234.58008</v>
      </c>
      <c r="Q737">
        <v>10623.409180000001</v>
      </c>
      <c r="R737">
        <v>1534.97705</v>
      </c>
      <c r="S737">
        <v>2402.8037100000001</v>
      </c>
      <c r="T737">
        <v>3932.3356899999999</v>
      </c>
      <c r="U737">
        <v>1898.6787099999999</v>
      </c>
      <c r="V737">
        <v>1036.67029</v>
      </c>
      <c r="W737">
        <v>1062.43823</v>
      </c>
      <c r="X737">
        <v>1122.7181399999999</v>
      </c>
      <c r="Y737">
        <v>1328.3518099999999</v>
      </c>
      <c r="Z737">
        <v>1319.96594</v>
      </c>
      <c r="AA737">
        <v>2669.6958</v>
      </c>
      <c r="AB737">
        <v>17028.240229999999</v>
      </c>
      <c r="AC737">
        <v>5301.5908200000003</v>
      </c>
      <c r="AD737">
        <v>1291.6087600000001</v>
      </c>
      <c r="AE737">
        <v>1287.1413600000001</v>
      </c>
      <c r="AF737">
        <v>1136.9781499999999</v>
      </c>
      <c r="AG737">
        <v>1405.4263900000001</v>
      </c>
      <c r="AH737">
        <v>1189.8834199999999</v>
      </c>
      <c r="AI737">
        <v>1112.7004400000001</v>
      </c>
      <c r="AJ737">
        <v>1821.6961699999999</v>
      </c>
      <c r="AK737">
        <v>1195.7213099999999</v>
      </c>
      <c r="AL737">
        <v>1138.77539</v>
      </c>
      <c r="AM737">
        <v>2199.5493200000001</v>
      </c>
      <c r="AN737">
        <v>9850.5263699999996</v>
      </c>
      <c r="AO737">
        <v>13694.535159999999</v>
      </c>
      <c r="AP737">
        <v>3271.8903799999998</v>
      </c>
      <c r="AQ737">
        <v>2853.52783</v>
      </c>
      <c r="AR737">
        <v>12475.125980000001</v>
      </c>
      <c r="AS737">
        <v>1365.38977</v>
      </c>
      <c r="AT737">
        <v>1380.26514</v>
      </c>
      <c r="AU737">
        <v>1305.90759</v>
      </c>
      <c r="AV737">
        <v>1115.70984</v>
      </c>
      <c r="AW737">
        <v>1086.20508</v>
      </c>
      <c r="AX737">
        <v>1412.7758799999999</v>
      </c>
      <c r="AY737">
        <v>3839.0170899999998</v>
      </c>
      <c r="AZ737">
        <v>1820.9315200000001</v>
      </c>
      <c r="BA737">
        <v>1815.12878</v>
      </c>
      <c r="BB737">
        <v>1775.9279799999999</v>
      </c>
      <c r="BC737">
        <v>2424.96362</v>
      </c>
      <c r="BD737">
        <v>2410.8923300000001</v>
      </c>
      <c r="BE737">
        <v>3755.1887200000001</v>
      </c>
      <c r="BF737">
        <v>1564.89294</v>
      </c>
      <c r="BG737">
        <v>5818.6674800000001</v>
      </c>
      <c r="BH737">
        <v>7119.5234399999999</v>
      </c>
      <c r="BI737">
        <v>5472.3759799999998</v>
      </c>
      <c r="BJ737">
        <v>1928.5850800000001</v>
      </c>
      <c r="BK737">
        <v>2042.2296100000001</v>
      </c>
      <c r="BL737">
        <v>1378.0835</v>
      </c>
      <c r="BM737">
        <v>2358.4318800000001</v>
      </c>
      <c r="BN737">
        <v>1470.7391399999999</v>
      </c>
      <c r="BO737">
        <v>1988.8044400000001</v>
      </c>
      <c r="BP737">
        <v>2755.30566</v>
      </c>
      <c r="BQ737">
        <v>3281.4797400000002</v>
      </c>
      <c r="BR737">
        <v>5187.4726600000004</v>
      </c>
      <c r="BS737">
        <v>7704.1435499999998</v>
      </c>
      <c r="BT737">
        <v>1612.5474899999999</v>
      </c>
      <c r="BU737">
        <v>2053.7702599999998</v>
      </c>
      <c r="BV737">
        <v>1822.7556199999999</v>
      </c>
      <c r="BW737">
        <v>3158.71729</v>
      </c>
      <c r="BX737">
        <v>1441.40698</v>
      </c>
      <c r="BY737">
        <v>2333.5925299999999</v>
      </c>
      <c r="BZ737">
        <v>1181.90137</v>
      </c>
      <c r="CA737">
        <v>1174.11987</v>
      </c>
      <c r="CB737">
        <v>1211.0540800000001</v>
      </c>
      <c r="CC737">
        <v>1392.9771699999999</v>
      </c>
      <c r="CD737">
        <v>1720.44031</v>
      </c>
      <c r="CE737">
        <v>1759.76965</v>
      </c>
      <c r="CF737">
        <v>3357.2783199999999</v>
      </c>
      <c r="CG737">
        <v>2127.4072299999998</v>
      </c>
      <c r="CH737">
        <v>1153.17273</v>
      </c>
      <c r="CI737">
        <v>1219.34338</v>
      </c>
      <c r="CJ737">
        <v>1084.3212900000001</v>
      </c>
      <c r="CK737">
        <v>1188.0165999999999</v>
      </c>
      <c r="CL737">
        <v>1287.4503199999999</v>
      </c>
      <c r="CM737">
        <v>1335.84131</v>
      </c>
      <c r="CN737">
        <v>3547.8330099999998</v>
      </c>
      <c r="CO737">
        <v>1983.9589800000001</v>
      </c>
      <c r="CP737">
        <v>2730.7976100000001</v>
      </c>
      <c r="CQ737">
        <v>3108.1049800000001</v>
      </c>
      <c r="CR737">
        <v>1409.3551</v>
      </c>
      <c r="CS737">
        <v>1487.4390900000001</v>
      </c>
      <c r="CT737">
        <v>1390.82898</v>
      </c>
      <c r="CU737">
        <v>1560.9376199999999</v>
      </c>
      <c r="CV737">
        <v>1877.2130099999999</v>
      </c>
      <c r="CW737">
        <v>1649.89563</v>
      </c>
    </row>
    <row r="738" spans="1:101" x14ac:dyDescent="0.3">
      <c r="A738">
        <v>758.5</v>
      </c>
      <c r="B738">
        <v>4392.6474600000001</v>
      </c>
      <c r="C738">
        <v>7086.77441</v>
      </c>
      <c r="D738">
        <v>39054.085939999997</v>
      </c>
      <c r="E738">
        <v>1280.0465099999999</v>
      </c>
      <c r="F738">
        <v>1902.8663300000001</v>
      </c>
      <c r="G738">
        <v>3336.4106400000001</v>
      </c>
      <c r="H738">
        <v>3533.9289600000002</v>
      </c>
      <c r="I738">
        <v>3189.2067900000002</v>
      </c>
      <c r="J738">
        <v>1520.80078</v>
      </c>
      <c r="K738">
        <v>1562.97424</v>
      </c>
      <c r="L738">
        <v>1186.14429</v>
      </c>
      <c r="M738">
        <v>1233.2109399999999</v>
      </c>
      <c r="N738">
        <v>1270.7031300000001</v>
      </c>
      <c r="O738">
        <v>5355.5351600000004</v>
      </c>
      <c r="P738">
        <v>22248.140630000002</v>
      </c>
      <c r="Q738">
        <v>10625.181640000001</v>
      </c>
      <c r="R738">
        <v>1533.2447500000001</v>
      </c>
      <c r="S738">
        <v>2400.3586399999999</v>
      </c>
      <c r="T738">
        <v>3932.1711399999999</v>
      </c>
      <c r="U738">
        <v>1895.6991</v>
      </c>
      <c r="V738">
        <v>1035.68713</v>
      </c>
      <c r="W738">
        <v>1060.1364699999999</v>
      </c>
      <c r="X738">
        <v>1119.9364</v>
      </c>
      <c r="Y738">
        <v>1333.9205300000001</v>
      </c>
      <c r="Z738">
        <v>1318.51685</v>
      </c>
      <c r="AA738">
        <v>2674.7006799999999</v>
      </c>
      <c r="AB738">
        <v>17013.291020000001</v>
      </c>
      <c r="AC738">
        <v>5295.2617200000004</v>
      </c>
      <c r="AD738">
        <v>1290.8252</v>
      </c>
      <c r="AE738">
        <v>1288.70129</v>
      </c>
      <c r="AF738">
        <v>1135.15308</v>
      </c>
      <c r="AG738">
        <v>1408.8332499999999</v>
      </c>
      <c r="AH738">
        <v>1189.9338399999999</v>
      </c>
      <c r="AI738">
        <v>1114.04846</v>
      </c>
      <c r="AJ738">
        <v>1824.3532700000001</v>
      </c>
      <c r="AK738">
        <v>1196.4762000000001</v>
      </c>
      <c r="AL738">
        <v>1135.9102800000001</v>
      </c>
      <c r="AM738">
        <v>2197.3984399999999</v>
      </c>
      <c r="AN738">
        <v>9858.6543000000001</v>
      </c>
      <c r="AO738">
        <v>13691.931640000001</v>
      </c>
      <c r="AP738">
        <v>3273.6982400000002</v>
      </c>
      <c r="AQ738">
        <v>2852.8664600000002</v>
      </c>
      <c r="AR738">
        <v>12489.28613</v>
      </c>
      <c r="AS738">
        <v>1365.72498</v>
      </c>
      <c r="AT738">
        <v>1379.0320999999999</v>
      </c>
      <c r="AU738">
        <v>1307.05261</v>
      </c>
      <c r="AV738">
        <v>1118.5345500000001</v>
      </c>
      <c r="AW738">
        <v>1083.6704099999999</v>
      </c>
      <c r="AX738">
        <v>1412.65283</v>
      </c>
      <c r="AY738">
        <v>3833.1555199999998</v>
      </c>
      <c r="AZ738">
        <v>1819.4080799999999</v>
      </c>
      <c r="BA738">
        <v>1813.57556</v>
      </c>
      <c r="BB738">
        <v>1778.41138</v>
      </c>
      <c r="BC738">
        <v>2430.3349600000001</v>
      </c>
      <c r="BD738">
        <v>2412.34717</v>
      </c>
      <c r="BE738">
        <v>3758.0849600000001</v>
      </c>
      <c r="BF738">
        <v>1566.0891099999999</v>
      </c>
      <c r="BG738">
        <v>5818.4726600000004</v>
      </c>
      <c r="BH738">
        <v>7112.1030300000002</v>
      </c>
      <c r="BI738">
        <v>5476.0302700000002</v>
      </c>
      <c r="BJ738">
        <v>1929.6226799999999</v>
      </c>
      <c r="BK738">
        <v>2041.97534</v>
      </c>
      <c r="BL738">
        <v>1375.6851799999999</v>
      </c>
      <c r="BM738">
        <v>2358.1430700000001</v>
      </c>
      <c r="BN738">
        <v>1474.9019800000001</v>
      </c>
      <c r="BO738">
        <v>1985.4383499999999</v>
      </c>
      <c r="BP738">
        <v>2751.4431199999999</v>
      </c>
      <c r="BQ738">
        <v>3276.8671899999999</v>
      </c>
      <c r="BR738">
        <v>5200.9746100000002</v>
      </c>
      <c r="BS738">
        <v>7705.2827100000004</v>
      </c>
      <c r="BT738">
        <v>1611.3696299999999</v>
      </c>
      <c r="BU738">
        <v>2056.0754400000001</v>
      </c>
      <c r="BV738">
        <v>1820.59863</v>
      </c>
      <c r="BW738">
        <v>3164.1572299999998</v>
      </c>
      <c r="BX738">
        <v>1445.90527</v>
      </c>
      <c r="BY738">
        <v>2338.1467299999999</v>
      </c>
      <c r="BZ738">
        <v>1180.2220500000001</v>
      </c>
      <c r="CA738">
        <v>1173.5966800000001</v>
      </c>
      <c r="CB738">
        <v>1210.9802199999999</v>
      </c>
      <c r="CC738">
        <v>1393.9023400000001</v>
      </c>
      <c r="CD738">
        <v>1719.87769</v>
      </c>
      <c r="CE738">
        <v>1764.22766</v>
      </c>
      <c r="CF738">
        <v>3359.6359900000002</v>
      </c>
      <c r="CG738">
        <v>2125.9516600000002</v>
      </c>
      <c r="CH738">
        <v>1155.1578400000001</v>
      </c>
      <c r="CI738">
        <v>1223.81836</v>
      </c>
      <c r="CJ738">
        <v>1084.50647</v>
      </c>
      <c r="CK738">
        <v>1186.87878</v>
      </c>
      <c r="CL738">
        <v>1284.3800000000001</v>
      </c>
      <c r="CM738">
        <v>1337.3542500000001</v>
      </c>
      <c r="CN738">
        <v>3553.7446300000001</v>
      </c>
      <c r="CO738">
        <v>1989.5131799999999</v>
      </c>
      <c r="CP738">
        <v>2731.3002900000001</v>
      </c>
      <c r="CQ738">
        <v>3111.7937000000002</v>
      </c>
      <c r="CR738">
        <v>1415.3720699999999</v>
      </c>
      <c r="CS738">
        <v>1488.10022</v>
      </c>
      <c r="CT738">
        <v>1390.68542</v>
      </c>
      <c r="CU738">
        <v>1561.9338399999999</v>
      </c>
      <c r="CV738">
        <v>1876.05603</v>
      </c>
      <c r="CW738">
        <v>1652.6169400000001</v>
      </c>
    </row>
    <row r="739" spans="1:101" x14ac:dyDescent="0.3">
      <c r="A739">
        <v>759</v>
      </c>
      <c r="B739">
        <v>4398.0712899999999</v>
      </c>
      <c r="C739">
        <v>7099.7968799999999</v>
      </c>
      <c r="D739">
        <v>39053.792970000002</v>
      </c>
      <c r="E739">
        <v>1283.6894500000001</v>
      </c>
      <c r="F739">
        <v>1904.5376000000001</v>
      </c>
      <c r="G739">
        <v>3333.6167</v>
      </c>
      <c r="H739">
        <v>3531.8586399999999</v>
      </c>
      <c r="I739">
        <v>3185.1208499999998</v>
      </c>
      <c r="J739">
        <v>1520.6921400000001</v>
      </c>
      <c r="K739">
        <v>1565.9646</v>
      </c>
      <c r="L739">
        <v>1188.7371800000001</v>
      </c>
      <c r="M739">
        <v>1229.1293900000001</v>
      </c>
      <c r="N739">
        <v>1268.5601799999999</v>
      </c>
      <c r="O739">
        <v>5352.1669899999997</v>
      </c>
      <c r="P739">
        <v>22267.105469999999</v>
      </c>
      <c r="Q739">
        <v>10626.237300000001</v>
      </c>
      <c r="R739">
        <v>1532.4956099999999</v>
      </c>
      <c r="S739">
        <v>2393.5737300000001</v>
      </c>
      <c r="T739">
        <v>3932.9033199999999</v>
      </c>
      <c r="U739">
        <v>1892.4871800000001</v>
      </c>
      <c r="V739">
        <v>1034.9857199999999</v>
      </c>
      <c r="W739">
        <v>1057.5754400000001</v>
      </c>
      <c r="X739">
        <v>1118.1955599999999</v>
      </c>
      <c r="Y739">
        <v>1338.1265900000001</v>
      </c>
      <c r="Z739">
        <v>1316.9112500000001</v>
      </c>
      <c r="AA739">
        <v>2679.6972700000001</v>
      </c>
      <c r="AB739">
        <v>17001.96875</v>
      </c>
      <c r="AC739">
        <v>5291.3740200000002</v>
      </c>
      <c r="AD739">
        <v>1290.8178700000001</v>
      </c>
      <c r="AE739">
        <v>1289.93579</v>
      </c>
      <c r="AF739">
        <v>1134.76172</v>
      </c>
      <c r="AG739">
        <v>1411.1322</v>
      </c>
      <c r="AH739">
        <v>1192.6599100000001</v>
      </c>
      <c r="AI739">
        <v>1114.7502400000001</v>
      </c>
      <c r="AJ739">
        <v>1825.6593</v>
      </c>
      <c r="AK739">
        <v>1197.52466</v>
      </c>
      <c r="AL739">
        <v>1131.78711</v>
      </c>
      <c r="AM739">
        <v>2195.4396999999999</v>
      </c>
      <c r="AN739">
        <v>9864.7343799999999</v>
      </c>
      <c r="AO739">
        <v>13690.686519999999</v>
      </c>
      <c r="AP739">
        <v>3279.4074700000001</v>
      </c>
      <c r="AQ739">
        <v>2854.54736</v>
      </c>
      <c r="AR739">
        <v>12496.89746</v>
      </c>
      <c r="AS739">
        <v>1366.4534900000001</v>
      </c>
      <c r="AT739">
        <v>1377.17859</v>
      </c>
      <c r="AU739">
        <v>1307.82458</v>
      </c>
      <c r="AV739">
        <v>1123.0591999999999</v>
      </c>
      <c r="AW739">
        <v>1081.3009</v>
      </c>
      <c r="AX739">
        <v>1412.5824</v>
      </c>
      <c r="AY739">
        <v>3827.8935499999998</v>
      </c>
      <c r="AZ739">
        <v>1817.16858</v>
      </c>
      <c r="BA739">
        <v>1813.0836200000001</v>
      </c>
      <c r="BB739">
        <v>1779.7126499999999</v>
      </c>
      <c r="BC739">
        <v>2434.6025399999999</v>
      </c>
      <c r="BD739">
        <v>2414.3083499999998</v>
      </c>
      <c r="BE739">
        <v>3758.8513200000002</v>
      </c>
      <c r="BF739">
        <v>1567.6131600000001</v>
      </c>
      <c r="BG739">
        <v>5820.9067400000004</v>
      </c>
      <c r="BH739">
        <v>7106.2690400000001</v>
      </c>
      <c r="BI739">
        <v>5479.9335899999996</v>
      </c>
      <c r="BJ739">
        <v>1933.58716</v>
      </c>
      <c r="BK739">
        <v>2041.3055400000001</v>
      </c>
      <c r="BL739">
        <v>1373.24622</v>
      </c>
      <c r="BM739">
        <v>2357.92236</v>
      </c>
      <c r="BN739">
        <v>1476.65894</v>
      </c>
      <c r="BO739">
        <v>1982.80017</v>
      </c>
      <c r="BP739">
        <v>2750.4177199999999</v>
      </c>
      <c r="BQ739">
        <v>3275.36499</v>
      </c>
      <c r="BR739">
        <v>5215.8491199999999</v>
      </c>
      <c r="BS739">
        <v>7703.3789100000004</v>
      </c>
      <c r="BT739">
        <v>1607.9331099999999</v>
      </c>
      <c r="BU739">
        <v>2058.2456099999999</v>
      </c>
      <c r="BV739">
        <v>1819.3642600000001</v>
      </c>
      <c r="BW739">
        <v>3173.1467299999999</v>
      </c>
      <c r="BX739">
        <v>1450.6029100000001</v>
      </c>
      <c r="BY739">
        <v>2341.0595699999999</v>
      </c>
      <c r="BZ739">
        <v>1179.5239300000001</v>
      </c>
      <c r="CA739">
        <v>1173.7854</v>
      </c>
      <c r="CB739">
        <v>1211.4149199999999</v>
      </c>
      <c r="CC739">
        <v>1393.89075</v>
      </c>
      <c r="CD739">
        <v>1720.6293900000001</v>
      </c>
      <c r="CE739">
        <v>1769.74719</v>
      </c>
      <c r="CF739">
        <v>3362.5417499999999</v>
      </c>
      <c r="CG739">
        <v>2124.8418000000001</v>
      </c>
      <c r="CH739">
        <v>1156.3819599999999</v>
      </c>
      <c r="CI739">
        <v>1227.47021</v>
      </c>
      <c r="CJ739">
        <v>1083.53162</v>
      </c>
      <c r="CK739">
        <v>1187.9060099999999</v>
      </c>
      <c r="CL739">
        <v>1281.4832799999999</v>
      </c>
      <c r="CM739">
        <v>1339.4528800000001</v>
      </c>
      <c r="CN739">
        <v>3555.8791500000002</v>
      </c>
      <c r="CO739">
        <v>1992.31702</v>
      </c>
      <c r="CP739">
        <v>2731.8237300000001</v>
      </c>
      <c r="CQ739">
        <v>3114.6467299999999</v>
      </c>
      <c r="CR739">
        <v>1420.729</v>
      </c>
      <c r="CS739">
        <v>1488.72424</v>
      </c>
      <c r="CT739">
        <v>1391.57935</v>
      </c>
      <c r="CU739">
        <v>1562.5974100000001</v>
      </c>
      <c r="CV739">
        <v>1876.66589</v>
      </c>
      <c r="CW739">
        <v>1655.4002700000001</v>
      </c>
    </row>
    <row r="740" spans="1:101" x14ac:dyDescent="0.3">
      <c r="A740">
        <v>759.5</v>
      </c>
      <c r="B740">
        <v>4405.2695299999996</v>
      </c>
      <c r="C740">
        <v>7113.1196300000001</v>
      </c>
      <c r="D740">
        <v>39050.730470000002</v>
      </c>
      <c r="E740">
        <v>1285.8679199999999</v>
      </c>
      <c r="F740">
        <v>1907.8676800000001</v>
      </c>
      <c r="G740">
        <v>3333.8662100000001</v>
      </c>
      <c r="H740">
        <v>3530.3811000000001</v>
      </c>
      <c r="I740">
        <v>3182.5197800000001</v>
      </c>
      <c r="J740">
        <v>1519.7569599999999</v>
      </c>
      <c r="K740">
        <v>1572.4949999999999</v>
      </c>
      <c r="L740">
        <v>1190.32349</v>
      </c>
      <c r="M740">
        <v>1224.3833</v>
      </c>
      <c r="N740">
        <v>1266.1228000000001</v>
      </c>
      <c r="O740">
        <v>5348.1699200000003</v>
      </c>
      <c r="P740">
        <v>22288.527340000001</v>
      </c>
      <c r="Q740">
        <v>10626.77637</v>
      </c>
      <c r="R740">
        <v>1533.1351299999999</v>
      </c>
      <c r="S740">
        <v>2383.7941900000001</v>
      </c>
      <c r="T740">
        <v>3933.35718</v>
      </c>
      <c r="U740">
        <v>1890.9359099999999</v>
      </c>
      <c r="V740">
        <v>1035.94165</v>
      </c>
      <c r="W740">
        <v>1055.5870399999999</v>
      </c>
      <c r="X740">
        <v>1118.70496</v>
      </c>
      <c r="Y740">
        <v>1339.8252</v>
      </c>
      <c r="Z740">
        <v>1315.6453899999999</v>
      </c>
      <c r="AA740">
        <v>2683.2375499999998</v>
      </c>
      <c r="AB740">
        <v>17001.51758</v>
      </c>
      <c r="AC740">
        <v>5292.0156299999999</v>
      </c>
      <c r="AD740">
        <v>1292.6585700000001</v>
      </c>
      <c r="AE740">
        <v>1291.26306</v>
      </c>
      <c r="AF740">
        <v>1136.3013900000001</v>
      </c>
      <c r="AG740">
        <v>1412.4555700000001</v>
      </c>
      <c r="AH740">
        <v>1197.8737799999999</v>
      </c>
      <c r="AI740">
        <v>1115.60022</v>
      </c>
      <c r="AJ740">
        <v>1825.45715</v>
      </c>
      <c r="AK740">
        <v>1199.3046899999999</v>
      </c>
      <c r="AL740">
        <v>1127.7089800000001</v>
      </c>
      <c r="AM740">
        <v>2194.6664999999998</v>
      </c>
      <c r="AN740">
        <v>9867.28125</v>
      </c>
      <c r="AO740">
        <v>13693.221680000001</v>
      </c>
      <c r="AP740">
        <v>3287.1618699999999</v>
      </c>
      <c r="AQ740">
        <v>2857.6276899999998</v>
      </c>
      <c r="AR740">
        <v>12498.125980000001</v>
      </c>
      <c r="AS740">
        <v>1368.1394</v>
      </c>
      <c r="AT740">
        <v>1375.07629</v>
      </c>
      <c r="AU740">
        <v>1309.01794</v>
      </c>
      <c r="AV740">
        <v>1128.5474899999999</v>
      </c>
      <c r="AW740">
        <v>1080.2688000000001</v>
      </c>
      <c r="AX740">
        <v>1413.3218999999999</v>
      </c>
      <c r="AY740">
        <v>3825.4282199999998</v>
      </c>
      <c r="AZ740">
        <v>1815.7748999999999</v>
      </c>
      <c r="BA740">
        <v>1813.7777100000001</v>
      </c>
      <c r="BB740">
        <v>1779.8936799999999</v>
      </c>
      <c r="BC740">
        <v>2435.5073200000002</v>
      </c>
      <c r="BD740">
        <v>2416.3144499999999</v>
      </c>
      <c r="BE740">
        <v>3758.1110800000001</v>
      </c>
      <c r="BF740">
        <v>1569.18652</v>
      </c>
      <c r="BG740">
        <v>5824.6508800000001</v>
      </c>
      <c r="BH740">
        <v>7103.1914100000004</v>
      </c>
      <c r="BI740">
        <v>5483.3344699999998</v>
      </c>
      <c r="BJ740">
        <v>1939.30286</v>
      </c>
      <c r="BK740">
        <v>2041.2130099999999</v>
      </c>
      <c r="BL740">
        <v>1372.35193</v>
      </c>
      <c r="BM740">
        <v>2357.7636699999998</v>
      </c>
      <c r="BN740">
        <v>1476.4305400000001</v>
      </c>
      <c r="BO740">
        <v>1981.90173</v>
      </c>
      <c r="BP740">
        <v>2753.52124</v>
      </c>
      <c r="BQ740">
        <v>3278.3012699999999</v>
      </c>
      <c r="BR740">
        <v>5226.7441399999998</v>
      </c>
      <c r="BS740">
        <v>7697.2680700000001</v>
      </c>
      <c r="BT740">
        <v>1604.4699700000001</v>
      </c>
      <c r="BU740">
        <v>2060.0214799999999</v>
      </c>
      <c r="BV740">
        <v>1819.8112799999999</v>
      </c>
      <c r="BW740">
        <v>3184.5432099999998</v>
      </c>
      <c r="BX740">
        <v>1453.7264399999999</v>
      </c>
      <c r="BY740">
        <v>2341.1379400000001</v>
      </c>
      <c r="BZ740">
        <v>1180.2624499999999</v>
      </c>
      <c r="CA740">
        <v>1175.24524</v>
      </c>
      <c r="CB740">
        <v>1213.38293</v>
      </c>
      <c r="CC740">
        <v>1394.0728799999999</v>
      </c>
      <c r="CD740">
        <v>1722.7645299999999</v>
      </c>
      <c r="CE740">
        <v>1775.2257099999999</v>
      </c>
      <c r="CF740">
        <v>3364.13184</v>
      </c>
      <c r="CG740">
        <v>2125.6647899999998</v>
      </c>
      <c r="CH740">
        <v>1157.45679</v>
      </c>
      <c r="CI740">
        <v>1228.4851100000001</v>
      </c>
      <c r="CJ740">
        <v>1082.9847400000001</v>
      </c>
      <c r="CK740">
        <v>1190.9135699999999</v>
      </c>
      <c r="CL740">
        <v>1279.1176800000001</v>
      </c>
      <c r="CM740">
        <v>1342.00891</v>
      </c>
      <c r="CN740">
        <v>3554.1801799999998</v>
      </c>
      <c r="CO740">
        <v>1991.5091600000001</v>
      </c>
      <c r="CP740">
        <v>2733.11987</v>
      </c>
      <c r="CQ740">
        <v>3114.7851599999999</v>
      </c>
      <c r="CR740">
        <v>1424.0304000000001</v>
      </c>
      <c r="CS740">
        <v>1489.22009</v>
      </c>
      <c r="CT740">
        <v>1393.5090299999999</v>
      </c>
      <c r="CU740">
        <v>1562.2137499999999</v>
      </c>
      <c r="CV740">
        <v>1879.2605000000001</v>
      </c>
      <c r="CW740">
        <v>1656.7432899999999</v>
      </c>
    </row>
    <row r="741" spans="1:101" x14ac:dyDescent="0.3">
      <c r="A741">
        <v>760</v>
      </c>
      <c r="B741">
        <v>4412.81592</v>
      </c>
      <c r="C741">
        <v>7124.3115200000002</v>
      </c>
      <c r="D741">
        <v>39045.816409999999</v>
      </c>
      <c r="E741">
        <v>1286.2061799999999</v>
      </c>
      <c r="F741">
        <v>1911.8055400000001</v>
      </c>
      <c r="G741">
        <v>3335.7004400000001</v>
      </c>
      <c r="H741">
        <v>3528.6455099999998</v>
      </c>
      <c r="I741">
        <v>3181.90625</v>
      </c>
      <c r="J741">
        <v>1518.85583</v>
      </c>
      <c r="K741">
        <v>1580.6601599999999</v>
      </c>
      <c r="L741">
        <v>1191.46533</v>
      </c>
      <c r="M741">
        <v>1220.8457000000001</v>
      </c>
      <c r="N741">
        <v>1264.1258499999999</v>
      </c>
      <c r="O741">
        <v>5342.8720700000003</v>
      </c>
      <c r="P741">
        <v>22308.802729999999</v>
      </c>
      <c r="Q741">
        <v>10627.589840000001</v>
      </c>
      <c r="R741">
        <v>1534.76001</v>
      </c>
      <c r="S741">
        <v>2373.5390600000001</v>
      </c>
      <c r="T741">
        <v>3931.8522899999998</v>
      </c>
      <c r="U741">
        <v>1891.3878199999999</v>
      </c>
      <c r="V741">
        <v>1038.6735799999999</v>
      </c>
      <c r="W741">
        <v>1054.54736</v>
      </c>
      <c r="X741">
        <v>1121.83008</v>
      </c>
      <c r="Y741">
        <v>1339.4809600000001</v>
      </c>
      <c r="Z741">
        <v>1315.0046400000001</v>
      </c>
      <c r="AA741">
        <v>2685.2941900000001</v>
      </c>
      <c r="AB741">
        <v>17011.652340000001</v>
      </c>
      <c r="AC741">
        <v>5296.2871100000002</v>
      </c>
      <c r="AD741">
        <v>1296.2377899999999</v>
      </c>
      <c r="AE741">
        <v>1293.10681</v>
      </c>
      <c r="AF741">
        <v>1139.0660399999999</v>
      </c>
      <c r="AG741">
        <v>1413.43433</v>
      </c>
      <c r="AH741">
        <v>1203.8287399999999</v>
      </c>
      <c r="AI741">
        <v>1116.5979</v>
      </c>
      <c r="AJ741">
        <v>1824.37817</v>
      </c>
      <c r="AK741">
        <v>1201.78772</v>
      </c>
      <c r="AL741">
        <v>1124.8380099999999</v>
      </c>
      <c r="AM741">
        <v>2194.98999</v>
      </c>
      <c r="AN741">
        <v>9865.5429700000004</v>
      </c>
      <c r="AO741">
        <v>13698.89258</v>
      </c>
      <c r="AP741">
        <v>3293.7114299999998</v>
      </c>
      <c r="AQ741">
        <v>2861.01514</v>
      </c>
      <c r="AR741">
        <v>12496.066409999999</v>
      </c>
      <c r="AS741">
        <v>1370.5169699999999</v>
      </c>
      <c r="AT741">
        <v>1373.43958</v>
      </c>
      <c r="AU741">
        <v>1310.79504</v>
      </c>
      <c r="AV741">
        <v>1133.4575199999999</v>
      </c>
      <c r="AW741">
        <v>1080.66211</v>
      </c>
      <c r="AX741">
        <v>1415.0513900000001</v>
      </c>
      <c r="AY741">
        <v>3826.3400900000001</v>
      </c>
      <c r="AZ741">
        <v>1816.19739</v>
      </c>
      <c r="BA741">
        <v>1815.0968</v>
      </c>
      <c r="BB741">
        <v>1779.8290999999999</v>
      </c>
      <c r="BC741">
        <v>2432.7390099999998</v>
      </c>
      <c r="BD741">
        <v>2418.0708</v>
      </c>
      <c r="BE741">
        <v>3757.4260300000001</v>
      </c>
      <c r="BF741">
        <v>1570.6769999999999</v>
      </c>
      <c r="BG741">
        <v>5827.6342800000002</v>
      </c>
      <c r="BH741">
        <v>7102.8515600000001</v>
      </c>
      <c r="BI741">
        <v>5486.1210899999996</v>
      </c>
      <c r="BJ741">
        <v>1944.28943</v>
      </c>
      <c r="BK741">
        <v>2041.6872599999999</v>
      </c>
      <c r="BL741">
        <v>1373.6521</v>
      </c>
      <c r="BM741">
        <v>2357.7941900000001</v>
      </c>
      <c r="BN741">
        <v>1475.5343</v>
      </c>
      <c r="BO741">
        <v>1982.55359</v>
      </c>
      <c r="BP741">
        <v>2759.9680199999998</v>
      </c>
      <c r="BQ741">
        <v>3283.85205</v>
      </c>
      <c r="BR741">
        <v>5230.8613299999997</v>
      </c>
      <c r="BS741">
        <v>7688.5918000000001</v>
      </c>
      <c r="BT741">
        <v>1602.97668</v>
      </c>
      <c r="BU741">
        <v>2061.5981400000001</v>
      </c>
      <c r="BV741">
        <v>1821.36987</v>
      </c>
      <c r="BW741">
        <v>3195.6377000000002</v>
      </c>
      <c r="BX741">
        <v>1454.8040800000001</v>
      </c>
      <c r="BY741">
        <v>2339.16968</v>
      </c>
      <c r="BZ741">
        <v>1182.07043</v>
      </c>
      <c r="CA741">
        <v>1178.1176800000001</v>
      </c>
      <c r="CB741">
        <v>1216.8823199999999</v>
      </c>
      <c r="CC741">
        <v>1395.63696</v>
      </c>
      <c r="CD741">
        <v>1725.2635499999999</v>
      </c>
      <c r="CE741">
        <v>1779.28333</v>
      </c>
      <c r="CF741">
        <v>3362.9362799999999</v>
      </c>
      <c r="CG741">
        <v>2128.9289600000002</v>
      </c>
      <c r="CH741">
        <v>1158.71252</v>
      </c>
      <c r="CI741">
        <v>1226.7302199999999</v>
      </c>
      <c r="CJ741">
        <v>1084.2045900000001</v>
      </c>
      <c r="CK741">
        <v>1194.3360600000001</v>
      </c>
      <c r="CL741">
        <v>1277.2971199999999</v>
      </c>
      <c r="CM741">
        <v>1344.2209499999999</v>
      </c>
      <c r="CN741">
        <v>3551.2768599999999</v>
      </c>
      <c r="CO741">
        <v>1988.21191</v>
      </c>
      <c r="CP741">
        <v>2735.1186499999999</v>
      </c>
      <c r="CQ741">
        <v>3112.1674800000001</v>
      </c>
      <c r="CR741">
        <v>1425.01172</v>
      </c>
      <c r="CS741">
        <v>1489.4898700000001</v>
      </c>
      <c r="CT741">
        <v>1395.97729</v>
      </c>
      <c r="CU741">
        <v>1560.7288799999999</v>
      </c>
      <c r="CV741">
        <v>1883.0415</v>
      </c>
      <c r="CW741">
        <v>1655.9974400000001</v>
      </c>
    </row>
    <row r="742" spans="1:101" x14ac:dyDescent="0.3">
      <c r="A742">
        <v>760.5</v>
      </c>
      <c r="B742">
        <v>4419.6567400000004</v>
      </c>
      <c r="C742">
        <v>7130.4404299999997</v>
      </c>
      <c r="D742">
        <v>39040.984380000002</v>
      </c>
      <c r="E742">
        <v>1284.5482199999999</v>
      </c>
      <c r="F742">
        <v>1915.1784700000001</v>
      </c>
      <c r="G742">
        <v>3337.6313500000001</v>
      </c>
      <c r="H742">
        <v>3524.90479</v>
      </c>
      <c r="I742">
        <v>3183.34521</v>
      </c>
      <c r="J742">
        <v>1518.45154</v>
      </c>
      <c r="K742">
        <v>1588.37085</v>
      </c>
      <c r="L742">
        <v>1192.2447500000001</v>
      </c>
      <c r="M742">
        <v>1220.58997</v>
      </c>
      <c r="N742">
        <v>1263.79492</v>
      </c>
      <c r="O742">
        <v>5335.8774400000002</v>
      </c>
      <c r="P742">
        <v>22324.496090000001</v>
      </c>
      <c r="Q742">
        <v>10629.646479999999</v>
      </c>
      <c r="R742">
        <v>1536.8900100000001</v>
      </c>
      <c r="S742">
        <v>2364.6987300000001</v>
      </c>
      <c r="T742">
        <v>3926.6311000000001</v>
      </c>
      <c r="U742">
        <v>1893.5993699999999</v>
      </c>
      <c r="V742">
        <v>1042.8894</v>
      </c>
      <c r="W742">
        <v>1054.9118699999999</v>
      </c>
      <c r="X742">
        <v>1128.08167</v>
      </c>
      <c r="Y742">
        <v>1337.44299</v>
      </c>
      <c r="Z742">
        <v>1315.2614699999999</v>
      </c>
      <c r="AA742">
        <v>2686.5205099999998</v>
      </c>
      <c r="AB742">
        <v>17028.851559999999</v>
      </c>
      <c r="AC742">
        <v>5302.8447299999998</v>
      </c>
      <c r="AD742">
        <v>1301.12805</v>
      </c>
      <c r="AE742">
        <v>1295.62354</v>
      </c>
      <c r="AF742">
        <v>1142.3494900000001</v>
      </c>
      <c r="AG742">
        <v>1414.4724100000001</v>
      </c>
      <c r="AH742">
        <v>1208.43579</v>
      </c>
      <c r="AI742">
        <v>1116.79846</v>
      </c>
      <c r="AJ742">
        <v>1822.8181199999999</v>
      </c>
      <c r="AK742">
        <v>1204.7498800000001</v>
      </c>
      <c r="AL742">
        <v>1123.97668</v>
      </c>
      <c r="AM742">
        <v>2195.7756300000001</v>
      </c>
      <c r="AN742">
        <v>9857.3652299999994</v>
      </c>
      <c r="AO742">
        <v>13705.32813</v>
      </c>
      <c r="AP742">
        <v>3296.1743200000001</v>
      </c>
      <c r="AQ742">
        <v>2864.5222199999998</v>
      </c>
      <c r="AR742">
        <v>12492.25195</v>
      </c>
      <c r="AS742">
        <v>1372.78088</v>
      </c>
      <c r="AT742">
        <v>1373.3350800000001</v>
      </c>
      <c r="AU742">
        <v>1312.73865</v>
      </c>
      <c r="AV742">
        <v>1136.0158699999999</v>
      </c>
      <c r="AW742">
        <v>1082.3584000000001</v>
      </c>
      <c r="AX742">
        <v>1417.69165</v>
      </c>
      <c r="AY742">
        <v>3830.8877000000002</v>
      </c>
      <c r="AZ742">
        <v>1819.0845899999999</v>
      </c>
      <c r="BA742">
        <v>1816.65479</v>
      </c>
      <c r="BB742">
        <v>1780.5347899999999</v>
      </c>
      <c r="BC742">
        <v>2426.6291500000002</v>
      </c>
      <c r="BD742">
        <v>2419.7854000000002</v>
      </c>
      <c r="BE742">
        <v>3758.0700700000002</v>
      </c>
      <c r="BF742">
        <v>1572.0976599999999</v>
      </c>
      <c r="BG742">
        <v>5828.4594699999998</v>
      </c>
      <c r="BH742">
        <v>7105.6479499999996</v>
      </c>
      <c r="BI742">
        <v>5488.4213900000004</v>
      </c>
      <c r="BJ742">
        <v>1945.7658699999999</v>
      </c>
      <c r="BK742">
        <v>2041.8878199999999</v>
      </c>
      <c r="BL742">
        <v>1377.3037099999999</v>
      </c>
      <c r="BM742">
        <v>2358.40112</v>
      </c>
      <c r="BN742">
        <v>1474.7332799999999</v>
      </c>
      <c r="BO742">
        <v>1984.2858900000001</v>
      </c>
      <c r="BP742">
        <v>2768.9799800000001</v>
      </c>
      <c r="BQ742">
        <v>3289.51514</v>
      </c>
      <c r="BR742">
        <v>5226.1918900000001</v>
      </c>
      <c r="BS742">
        <v>7679.3256799999999</v>
      </c>
      <c r="BT742">
        <v>1604.8896500000001</v>
      </c>
      <c r="BU742">
        <v>2063.1518599999999</v>
      </c>
      <c r="BV742">
        <v>1823.1097400000001</v>
      </c>
      <c r="BW742">
        <v>3203.27979</v>
      </c>
      <c r="BX742">
        <v>1453.9480000000001</v>
      </c>
      <c r="BY742">
        <v>2336.5612799999999</v>
      </c>
      <c r="BZ742">
        <v>1184.6419699999999</v>
      </c>
      <c r="CA742">
        <v>1182.5601799999999</v>
      </c>
      <c r="CB742">
        <v>1221.42029</v>
      </c>
      <c r="CC742">
        <v>1399.4976799999999</v>
      </c>
      <c r="CD742">
        <v>1726.9204099999999</v>
      </c>
      <c r="CE742">
        <v>1780.3215299999999</v>
      </c>
      <c r="CF742">
        <v>3357.5681199999999</v>
      </c>
      <c r="CG742">
        <v>2134.6508800000001</v>
      </c>
      <c r="CH742">
        <v>1159.94958</v>
      </c>
      <c r="CI742">
        <v>1222.4194299999999</v>
      </c>
      <c r="CJ742">
        <v>1087.8847699999999</v>
      </c>
      <c r="CK742">
        <v>1196.5938699999999</v>
      </c>
      <c r="CL742">
        <v>1276.1021699999999</v>
      </c>
      <c r="CM742">
        <v>1344.9411600000001</v>
      </c>
      <c r="CN742">
        <v>3550.22534</v>
      </c>
      <c r="CO742">
        <v>1983.43201</v>
      </c>
      <c r="CP742">
        <v>2737.5270999999998</v>
      </c>
      <c r="CQ742">
        <v>3107.2123999999999</v>
      </c>
      <c r="CR742">
        <v>1423.64905</v>
      </c>
      <c r="CS742">
        <v>1489.4101599999999</v>
      </c>
      <c r="CT742">
        <v>1398.4569100000001</v>
      </c>
      <c r="CU742">
        <v>1558.8144500000001</v>
      </c>
      <c r="CV742">
        <v>1887.0720200000001</v>
      </c>
      <c r="CW742">
        <v>1652.9269999999999</v>
      </c>
    </row>
    <row r="743" spans="1:101" x14ac:dyDescent="0.3">
      <c r="A743">
        <v>761</v>
      </c>
      <c r="B743">
        <v>4425.3442400000004</v>
      </c>
      <c r="C743">
        <v>7131.1709000000001</v>
      </c>
      <c r="D743">
        <v>39040.359380000002</v>
      </c>
      <c r="E743">
        <v>1282.12256</v>
      </c>
      <c r="F743">
        <v>1917.35339</v>
      </c>
      <c r="G743">
        <v>3338.5097700000001</v>
      </c>
      <c r="H743">
        <v>3518.7526899999998</v>
      </c>
      <c r="I743">
        <v>3185.4938999999999</v>
      </c>
      <c r="J743">
        <v>1518.6544200000001</v>
      </c>
      <c r="K743">
        <v>1593.99866</v>
      </c>
      <c r="L743">
        <v>1192.5156300000001</v>
      </c>
      <c r="M743">
        <v>1223.30261</v>
      </c>
      <c r="N743">
        <v>1265.6650400000001</v>
      </c>
      <c r="O743">
        <v>5328.6923800000004</v>
      </c>
      <c r="P743">
        <v>22335.212889999999</v>
      </c>
      <c r="Q743">
        <v>10632.85742</v>
      </c>
      <c r="R743">
        <v>1538.8432600000001</v>
      </c>
      <c r="S743">
        <v>2357.74829</v>
      </c>
      <c r="T743">
        <v>3918.83887</v>
      </c>
      <c r="U743">
        <v>1896.23999</v>
      </c>
      <c r="V743">
        <v>1047.23071</v>
      </c>
      <c r="W743">
        <v>1056.38879</v>
      </c>
      <c r="X743">
        <v>1135.9150400000001</v>
      </c>
      <c r="Y743">
        <v>1334.6430700000001</v>
      </c>
      <c r="Z743">
        <v>1316.13562</v>
      </c>
      <c r="AA743">
        <v>2688.0270999999998</v>
      </c>
      <c r="AB743">
        <v>17043.533200000002</v>
      </c>
      <c r="AC743">
        <v>5309.1977500000003</v>
      </c>
      <c r="AD743">
        <v>1305.9001499999999</v>
      </c>
      <c r="AE743">
        <v>1298.1629600000001</v>
      </c>
      <c r="AF743">
        <v>1145.2612300000001</v>
      </c>
      <c r="AG743">
        <v>1415.63159</v>
      </c>
      <c r="AH743">
        <v>1210.3953899999999</v>
      </c>
      <c r="AI743">
        <v>1115.51367</v>
      </c>
      <c r="AJ743">
        <v>1821.2326700000001</v>
      </c>
      <c r="AK743">
        <v>1207.4936499999999</v>
      </c>
      <c r="AL743">
        <v>1124.37158</v>
      </c>
      <c r="AM743">
        <v>2196.0895999999998</v>
      </c>
      <c r="AN743">
        <v>9844.0605500000001</v>
      </c>
      <c r="AO743">
        <v>13708.875980000001</v>
      </c>
      <c r="AP743">
        <v>3295.1535600000002</v>
      </c>
      <c r="AQ743">
        <v>2868.43604</v>
      </c>
      <c r="AR743">
        <v>12487.844730000001</v>
      </c>
      <c r="AS743">
        <v>1373.96533</v>
      </c>
      <c r="AT743">
        <v>1375.1137699999999</v>
      </c>
      <c r="AU743">
        <v>1314.08557</v>
      </c>
      <c r="AV743">
        <v>1136.02673</v>
      </c>
      <c r="AW743">
        <v>1084.4792500000001</v>
      </c>
      <c r="AX743">
        <v>1420.46631</v>
      </c>
      <c r="AY743">
        <v>3837.06592</v>
      </c>
      <c r="AZ743">
        <v>1823.25342</v>
      </c>
      <c r="BA743">
        <v>1818.2262000000001</v>
      </c>
      <c r="BB743">
        <v>1782.36914</v>
      </c>
      <c r="BC743">
        <v>2420.1276899999998</v>
      </c>
      <c r="BD743">
        <v>2422.0288099999998</v>
      </c>
      <c r="BE743">
        <v>3759.87354</v>
      </c>
      <c r="BF743">
        <v>1573.59485</v>
      </c>
      <c r="BG743">
        <v>5827.9975599999998</v>
      </c>
      <c r="BH743">
        <v>7110.15283</v>
      </c>
      <c r="BI743">
        <v>5490.6147499999997</v>
      </c>
      <c r="BJ743">
        <v>1943.271</v>
      </c>
      <c r="BK743">
        <v>2040.95129</v>
      </c>
      <c r="BL743">
        <v>1381.6196299999999</v>
      </c>
      <c r="BM743">
        <v>2359.7480500000001</v>
      </c>
      <c r="BN743">
        <v>1474.2083700000001</v>
      </c>
      <c r="BO743">
        <v>1985.9747299999999</v>
      </c>
      <c r="BP743">
        <v>2778.1699199999998</v>
      </c>
      <c r="BQ743">
        <v>3292.9592299999999</v>
      </c>
      <c r="BR743">
        <v>5216.56934</v>
      </c>
      <c r="BS743">
        <v>7671.6079099999997</v>
      </c>
      <c r="BT743">
        <v>1609.01746</v>
      </c>
      <c r="BU743">
        <v>2064.6262200000001</v>
      </c>
      <c r="BV743">
        <v>1824.0625</v>
      </c>
      <c r="BW743">
        <v>3206.3725599999998</v>
      </c>
      <c r="BX743">
        <v>1452.71777</v>
      </c>
      <c r="BY743">
        <v>2335.2390099999998</v>
      </c>
      <c r="BZ743">
        <v>1187.3514399999999</v>
      </c>
      <c r="CA743">
        <v>1187.47595</v>
      </c>
      <c r="CB743">
        <v>1225.5383300000001</v>
      </c>
      <c r="CC743">
        <v>1404.6879899999999</v>
      </c>
      <c r="CD743">
        <v>1727.2478000000001</v>
      </c>
      <c r="CE743">
        <v>1778.74353</v>
      </c>
      <c r="CF743">
        <v>3349.8391099999999</v>
      </c>
      <c r="CG743">
        <v>2140.7492699999998</v>
      </c>
      <c r="CH743">
        <v>1160.6680899999999</v>
      </c>
      <c r="CI743">
        <v>1217.44031</v>
      </c>
      <c r="CJ743">
        <v>1092.5637200000001</v>
      </c>
      <c r="CK743">
        <v>1197.1898200000001</v>
      </c>
      <c r="CL743">
        <v>1275.3504600000001</v>
      </c>
      <c r="CM743">
        <v>1344.0256300000001</v>
      </c>
      <c r="CN743">
        <v>3552.5114699999999</v>
      </c>
      <c r="CO743">
        <v>1978.77441</v>
      </c>
      <c r="CP743">
        <v>2739.9731400000001</v>
      </c>
      <c r="CQ743">
        <v>3101.92236</v>
      </c>
      <c r="CR743">
        <v>1421.50317</v>
      </c>
      <c r="CS743">
        <v>1489.1676</v>
      </c>
      <c r="CT743">
        <v>1400.3648700000001</v>
      </c>
      <c r="CU743">
        <v>1558.01404</v>
      </c>
      <c r="CV743">
        <v>1890.2360799999999</v>
      </c>
      <c r="CW743">
        <v>1649.1114500000001</v>
      </c>
    </row>
    <row r="744" spans="1:101" x14ac:dyDescent="0.3">
      <c r="A744">
        <v>761.5</v>
      </c>
      <c r="B744">
        <v>4429.1747999999998</v>
      </c>
      <c r="C744">
        <v>7125.4985399999996</v>
      </c>
      <c r="D744">
        <v>39050.484380000002</v>
      </c>
      <c r="E744">
        <v>1280.15247</v>
      </c>
      <c r="F744">
        <v>1918.2478000000001</v>
      </c>
      <c r="G744">
        <v>3338.0288099999998</v>
      </c>
      <c r="H744">
        <v>3511.0322299999998</v>
      </c>
      <c r="I744">
        <v>3187.5039099999999</v>
      </c>
      <c r="J744">
        <v>1519.6796899999999</v>
      </c>
      <c r="K744">
        <v>1596.5351599999999</v>
      </c>
      <c r="L744">
        <v>1191.78296</v>
      </c>
      <c r="M744">
        <v>1227.92175</v>
      </c>
      <c r="N744">
        <v>1270.2665999999999</v>
      </c>
      <c r="O744">
        <v>5323.8198199999997</v>
      </c>
      <c r="P744">
        <v>22341.208979999999</v>
      </c>
      <c r="Q744">
        <v>10636.174800000001</v>
      </c>
      <c r="R744">
        <v>1540.3212900000001</v>
      </c>
      <c r="S744">
        <v>2352.73828</v>
      </c>
      <c r="T744">
        <v>3910.7158199999999</v>
      </c>
      <c r="U744">
        <v>1898.4921899999999</v>
      </c>
      <c r="V744">
        <v>1050.3975800000001</v>
      </c>
      <c r="W744">
        <v>1058.6790800000001</v>
      </c>
      <c r="X744">
        <v>1143.4989</v>
      </c>
      <c r="Y744">
        <v>1331.3659700000001</v>
      </c>
      <c r="Z744">
        <v>1317.34521</v>
      </c>
      <c r="AA744">
        <v>2689.98828</v>
      </c>
      <c r="AB744">
        <v>17046.873049999998</v>
      </c>
      <c r="AC744">
        <v>5313.9604499999996</v>
      </c>
      <c r="AD744">
        <v>1309.0681199999999</v>
      </c>
      <c r="AE744">
        <v>1299.70117</v>
      </c>
      <c r="AF744">
        <v>1147.03406</v>
      </c>
      <c r="AG744">
        <v>1416.6188999999999</v>
      </c>
      <c r="AH744">
        <v>1208.82629</v>
      </c>
      <c r="AI744">
        <v>1112.7048299999999</v>
      </c>
      <c r="AJ744">
        <v>1819.97388</v>
      </c>
      <c r="AK744">
        <v>1209.13977</v>
      </c>
      <c r="AL744">
        <v>1125.1667500000001</v>
      </c>
      <c r="AM744">
        <v>2195.7248500000001</v>
      </c>
      <c r="AN744">
        <v>9827.5019499999999</v>
      </c>
      <c r="AO744">
        <v>13706.597659999999</v>
      </c>
      <c r="AP744">
        <v>3292.5895999999998</v>
      </c>
      <c r="AQ744">
        <v>2873.1743200000001</v>
      </c>
      <c r="AR744">
        <v>12482.86426</v>
      </c>
      <c r="AS744">
        <v>1373.35229</v>
      </c>
      <c r="AT744">
        <v>1379.1729700000001</v>
      </c>
      <c r="AU744">
        <v>1314.2595200000001</v>
      </c>
      <c r="AV744">
        <v>1133.70642</v>
      </c>
      <c r="AW744">
        <v>1086.2907700000001</v>
      </c>
      <c r="AX744">
        <v>1422.6389200000001</v>
      </c>
      <c r="AY744">
        <v>3843.5583499999998</v>
      </c>
      <c r="AZ744">
        <v>1827.2673299999999</v>
      </c>
      <c r="BA744">
        <v>1819.95544</v>
      </c>
      <c r="BB744">
        <v>1785.0527300000001</v>
      </c>
      <c r="BC744">
        <v>2416.4506799999999</v>
      </c>
      <c r="BD744">
        <v>2425.3539999999998</v>
      </c>
      <c r="BE744">
        <v>3761.8032199999998</v>
      </c>
      <c r="BF744">
        <v>1575.3898899999999</v>
      </c>
      <c r="BG744">
        <v>5827.9526400000004</v>
      </c>
      <c r="BH744">
        <v>7114.6401400000004</v>
      </c>
      <c r="BI744">
        <v>5492.8178699999999</v>
      </c>
      <c r="BJ744">
        <v>1937.0500500000001</v>
      </c>
      <c r="BK744">
        <v>2038.5658000000001</v>
      </c>
      <c r="BL744">
        <v>1384.8833</v>
      </c>
      <c r="BM744">
        <v>2362.0122099999999</v>
      </c>
      <c r="BN744">
        <v>1473.7665999999999</v>
      </c>
      <c r="BO744">
        <v>1986.85339</v>
      </c>
      <c r="BP744">
        <v>2785.2561000000001</v>
      </c>
      <c r="BQ744">
        <v>3293.1687000000002</v>
      </c>
      <c r="BR744">
        <v>5205.5249000000003</v>
      </c>
      <c r="BS744">
        <v>7667.1552700000002</v>
      </c>
      <c r="BT744">
        <v>1613.74622</v>
      </c>
      <c r="BU744">
        <v>2065.6589399999998</v>
      </c>
      <c r="BV744">
        <v>1823.85547</v>
      </c>
      <c r="BW744">
        <v>3204.1364699999999</v>
      </c>
      <c r="BX744">
        <v>1452.53198</v>
      </c>
      <c r="BY744">
        <v>2336.7075199999999</v>
      </c>
      <c r="BZ744">
        <v>1189.8067599999999</v>
      </c>
      <c r="CA744">
        <v>1191.2506100000001</v>
      </c>
      <c r="CB744">
        <v>1227.69983</v>
      </c>
      <c r="CC744">
        <v>1409.73901</v>
      </c>
      <c r="CD744">
        <v>1726.26819</v>
      </c>
      <c r="CE744">
        <v>1775.41272</v>
      </c>
      <c r="CF744">
        <v>3342.7175299999999</v>
      </c>
      <c r="CG744">
        <v>2144.6440400000001</v>
      </c>
      <c r="CH744">
        <v>1160.2133799999999</v>
      </c>
      <c r="CI744">
        <v>1213.4849899999999</v>
      </c>
      <c r="CJ744">
        <v>1096.48523</v>
      </c>
      <c r="CK744">
        <v>1196.2584199999999</v>
      </c>
      <c r="CL744">
        <v>1275.0379600000001</v>
      </c>
      <c r="CM744">
        <v>1341.8175000000001</v>
      </c>
      <c r="CN744">
        <v>3558.2590300000002</v>
      </c>
      <c r="CO744">
        <v>1975.33313</v>
      </c>
      <c r="CP744">
        <v>2742.5202599999998</v>
      </c>
      <c r="CQ744">
        <v>3098.1750499999998</v>
      </c>
      <c r="CR744">
        <v>1419.93103</v>
      </c>
      <c r="CS744">
        <v>1489.21741</v>
      </c>
      <c r="CT744">
        <v>1401.078</v>
      </c>
      <c r="CU744">
        <v>1559.9502</v>
      </c>
      <c r="CV744">
        <v>1891.7268099999999</v>
      </c>
      <c r="CW744">
        <v>1646.3118899999999</v>
      </c>
    </row>
    <row r="745" spans="1:101" x14ac:dyDescent="0.3">
      <c r="A745">
        <v>762</v>
      </c>
      <c r="B745">
        <v>4430.6855500000001</v>
      </c>
      <c r="C745">
        <v>7114.8647499999997</v>
      </c>
      <c r="D745">
        <v>39073.089840000001</v>
      </c>
      <c r="E745">
        <v>1279.4874299999999</v>
      </c>
      <c r="F745">
        <v>1918.7667200000001</v>
      </c>
      <c r="G745">
        <v>3337.1447800000001</v>
      </c>
      <c r="H745">
        <v>3504.7619599999998</v>
      </c>
      <c r="I745">
        <v>3189.4533700000002</v>
      </c>
      <c r="J745">
        <v>1521.35925</v>
      </c>
      <c r="K745">
        <v>1596.8199500000001</v>
      </c>
      <c r="L745">
        <v>1190.02161</v>
      </c>
      <c r="M745">
        <v>1232.16956</v>
      </c>
      <c r="N745">
        <v>1276.5101299999999</v>
      </c>
      <c r="O745">
        <v>5322.9843799999999</v>
      </c>
      <c r="P745">
        <v>22345.113280000001</v>
      </c>
      <c r="Q745">
        <v>10637.51074</v>
      </c>
      <c r="R745">
        <v>1541.54919</v>
      </c>
      <c r="S745">
        <v>2348.9697299999998</v>
      </c>
      <c r="T745">
        <v>3905.3229999999999</v>
      </c>
      <c r="U745">
        <v>1900.16101</v>
      </c>
      <c r="V745">
        <v>1051.72253</v>
      </c>
      <c r="W745">
        <v>1060.91614</v>
      </c>
      <c r="X745">
        <v>1148.8590099999999</v>
      </c>
      <c r="Y745">
        <v>1327.99792</v>
      </c>
      <c r="Z745">
        <v>1318.4231</v>
      </c>
      <c r="AA745">
        <v>2691.4191900000001</v>
      </c>
      <c r="AB745">
        <v>17037.609380000002</v>
      </c>
      <c r="AC745">
        <v>5317.4345700000003</v>
      </c>
      <c r="AD745">
        <v>1309.9050299999999</v>
      </c>
      <c r="AE745">
        <v>1299.6729700000001</v>
      </c>
      <c r="AF745">
        <v>1147.32446</v>
      </c>
      <c r="AG745">
        <v>1417.09851</v>
      </c>
      <c r="AH745">
        <v>1205.0156300000001</v>
      </c>
      <c r="AI745">
        <v>1109.9572800000001</v>
      </c>
      <c r="AJ745">
        <v>1819.46838</v>
      </c>
      <c r="AK745">
        <v>1209.17688</v>
      </c>
      <c r="AL745">
        <v>1125.5802000000001</v>
      </c>
      <c r="AM745">
        <v>2195.7048300000001</v>
      </c>
      <c r="AN745">
        <v>9812.3916000000008</v>
      </c>
      <c r="AO745">
        <v>13700.012699999999</v>
      </c>
      <c r="AP745">
        <v>3291.5861799999998</v>
      </c>
      <c r="AQ745">
        <v>2878.4182099999998</v>
      </c>
      <c r="AR745">
        <v>12477.64258</v>
      </c>
      <c r="AS745">
        <v>1371.6051</v>
      </c>
      <c r="AT745">
        <v>1384.65308</v>
      </c>
      <c r="AU745">
        <v>1313.6434300000001</v>
      </c>
      <c r="AV745">
        <v>1130.5057400000001</v>
      </c>
      <c r="AW745">
        <v>1087.16626</v>
      </c>
      <c r="AX745">
        <v>1423.8822</v>
      </c>
      <c r="AY745">
        <v>3849.8942900000002</v>
      </c>
      <c r="AZ745">
        <v>1829.7241200000001</v>
      </c>
      <c r="BA745">
        <v>1821.98218</v>
      </c>
      <c r="BB745">
        <v>1787.2796599999999</v>
      </c>
      <c r="BC745">
        <v>2417.3869599999998</v>
      </c>
      <c r="BD745">
        <v>2429.4177199999999</v>
      </c>
      <c r="BE745">
        <v>3762.40942</v>
      </c>
      <c r="BF745">
        <v>1577.55457</v>
      </c>
      <c r="BG745">
        <v>5829.6308600000002</v>
      </c>
      <c r="BH745">
        <v>7116.9477500000003</v>
      </c>
      <c r="BI745">
        <v>5494.91309</v>
      </c>
      <c r="BJ745">
        <v>1929.7800299999999</v>
      </c>
      <c r="BK745">
        <v>2035.85718</v>
      </c>
      <c r="BL745">
        <v>1386.2387699999999</v>
      </c>
      <c r="BM745">
        <v>2364.8923300000001</v>
      </c>
      <c r="BN745">
        <v>1473.28088</v>
      </c>
      <c r="BO745">
        <v>1986.85193</v>
      </c>
      <c r="BP745">
        <v>2789.0466299999998</v>
      </c>
      <c r="BQ745">
        <v>3291.8312999999998</v>
      </c>
      <c r="BR745">
        <v>5196.4047899999996</v>
      </c>
      <c r="BS745">
        <v>7666.4013699999996</v>
      </c>
      <c r="BT745">
        <v>1617.1932400000001</v>
      </c>
      <c r="BU745">
        <v>2066.0812999999998</v>
      </c>
      <c r="BV745">
        <v>1823.2921100000001</v>
      </c>
      <c r="BW745">
        <v>3198.51685</v>
      </c>
      <c r="BX745">
        <v>1453.9555700000001</v>
      </c>
      <c r="BY745">
        <v>2340.8476599999999</v>
      </c>
      <c r="BZ745">
        <v>1191.8402100000001</v>
      </c>
      <c r="CA745">
        <v>1192.43274</v>
      </c>
      <c r="CB745">
        <v>1227.34473</v>
      </c>
      <c r="CC745">
        <v>1413.0842299999999</v>
      </c>
      <c r="CD745">
        <v>1724.86572</v>
      </c>
      <c r="CE745">
        <v>1772.3088399999999</v>
      </c>
      <c r="CF745">
        <v>3339.68921</v>
      </c>
      <c r="CG745">
        <v>2144.7583</v>
      </c>
      <c r="CH745">
        <v>1158.4461699999999</v>
      </c>
      <c r="CI745">
        <v>1211.56909</v>
      </c>
      <c r="CJ745">
        <v>1098.5648200000001</v>
      </c>
      <c r="CK745">
        <v>1194.91626</v>
      </c>
      <c r="CL745">
        <v>1275.09656</v>
      </c>
      <c r="CM745">
        <v>1339.67786</v>
      </c>
      <c r="CN745">
        <v>3564.94238</v>
      </c>
      <c r="CO745">
        <v>1973.43994</v>
      </c>
      <c r="CP745">
        <v>2745.3688999999999</v>
      </c>
      <c r="CQ745">
        <v>3097.0410200000001</v>
      </c>
      <c r="CR745">
        <v>1419.55359</v>
      </c>
      <c r="CS745">
        <v>1490.16455</v>
      </c>
      <c r="CT745">
        <v>1400.48083</v>
      </c>
      <c r="CU745">
        <v>1564.3938000000001</v>
      </c>
      <c r="CV745">
        <v>1891.9068600000001</v>
      </c>
      <c r="CW745">
        <v>1645.68335</v>
      </c>
    </row>
    <row r="746" spans="1:101" x14ac:dyDescent="0.3">
      <c r="A746">
        <v>762.5</v>
      </c>
      <c r="B746">
        <v>4429.5224600000001</v>
      </c>
      <c r="C746">
        <v>7101.5493200000001</v>
      </c>
      <c r="D746">
        <v>39103.617189999997</v>
      </c>
      <c r="E746">
        <v>1280.12366</v>
      </c>
      <c r="F746">
        <v>1919.8212900000001</v>
      </c>
      <c r="G746">
        <v>3337.1120599999999</v>
      </c>
      <c r="H746">
        <v>3503.0551799999998</v>
      </c>
      <c r="I746">
        <v>3192.3347199999998</v>
      </c>
      <c r="J746">
        <v>1523.1936000000001</v>
      </c>
      <c r="K746">
        <v>1596.23865</v>
      </c>
      <c r="L746">
        <v>1187.6917699999999</v>
      </c>
      <c r="M746">
        <v>1234.5939900000001</v>
      </c>
      <c r="N746">
        <v>1282.5703100000001</v>
      </c>
      <c r="O746">
        <v>5326.1171899999999</v>
      </c>
      <c r="P746">
        <v>22348.447270000001</v>
      </c>
      <c r="Q746">
        <v>10635.183590000001</v>
      </c>
      <c r="R746">
        <v>1542.8552199999999</v>
      </c>
      <c r="S746">
        <v>2346.1079100000002</v>
      </c>
      <c r="T746">
        <v>3904.4289600000002</v>
      </c>
      <c r="U746">
        <v>1901.4432400000001</v>
      </c>
      <c r="V746">
        <v>1051.2978499999999</v>
      </c>
      <c r="W746">
        <v>1062.1976299999999</v>
      </c>
      <c r="X746">
        <v>1150.9215099999999</v>
      </c>
      <c r="Y746">
        <v>1325.2978499999999</v>
      </c>
      <c r="Z746">
        <v>1318.98071</v>
      </c>
      <c r="AA746">
        <v>2691.2241199999999</v>
      </c>
      <c r="AB746">
        <v>17021.058590000001</v>
      </c>
      <c r="AC746">
        <v>5320.7548800000004</v>
      </c>
      <c r="AD746">
        <v>1308.57178</v>
      </c>
      <c r="AE746">
        <v>1298.4154100000001</v>
      </c>
      <c r="AF746">
        <v>1146.1110799999999</v>
      </c>
      <c r="AG746">
        <v>1417.0163600000001</v>
      </c>
      <c r="AH746">
        <v>1201.13013</v>
      </c>
      <c r="AI746">
        <v>1109.1144999999999</v>
      </c>
      <c r="AJ746">
        <v>1820.2684300000001</v>
      </c>
      <c r="AK746">
        <v>1207.59241</v>
      </c>
      <c r="AL746">
        <v>1125.5585900000001</v>
      </c>
      <c r="AM746">
        <v>2197.4650900000001</v>
      </c>
      <c r="AN746">
        <v>9803.5634800000007</v>
      </c>
      <c r="AO746">
        <v>13693.606449999999</v>
      </c>
      <c r="AP746">
        <v>3293.5893599999999</v>
      </c>
      <c r="AQ746">
        <v>2883.2426799999998</v>
      </c>
      <c r="AR746">
        <v>12473.25684</v>
      </c>
      <c r="AS746">
        <v>1370.20679</v>
      </c>
      <c r="AT746">
        <v>1390.0637200000001</v>
      </c>
      <c r="AU746">
        <v>1313.1430700000001</v>
      </c>
      <c r="AV746">
        <v>1127.53943</v>
      </c>
      <c r="AW746">
        <v>1086.69397</v>
      </c>
      <c r="AX746">
        <v>1424.30432</v>
      </c>
      <c r="AY746">
        <v>3856.66797</v>
      </c>
      <c r="AZ746">
        <v>1830.1162099999999</v>
      </c>
      <c r="BA746">
        <v>1824.1165800000001</v>
      </c>
      <c r="BB746">
        <v>1787.7347400000001</v>
      </c>
      <c r="BC746">
        <v>2422.6140099999998</v>
      </c>
      <c r="BD746">
        <v>2433.1716299999998</v>
      </c>
      <c r="BE746">
        <v>3761.0979000000002</v>
      </c>
      <c r="BF746">
        <v>1579.91101</v>
      </c>
      <c r="BG746">
        <v>5832.3896500000001</v>
      </c>
      <c r="BH746">
        <v>7115.8769499999999</v>
      </c>
      <c r="BI746">
        <v>5496.6777300000003</v>
      </c>
      <c r="BJ746">
        <v>1924.41931</v>
      </c>
      <c r="BK746">
        <v>2034.37976</v>
      </c>
      <c r="BL746">
        <v>1386.0711699999999</v>
      </c>
      <c r="BM746">
        <v>2367.8947800000001</v>
      </c>
      <c r="BN746">
        <v>1473.03577</v>
      </c>
      <c r="BO746">
        <v>1986.29126</v>
      </c>
      <c r="BP746">
        <v>2789.7072800000001</v>
      </c>
      <c r="BQ746">
        <v>3291.3842800000002</v>
      </c>
      <c r="BR746">
        <v>5190.1499000000003</v>
      </c>
      <c r="BS746">
        <v>7669.5459000000001</v>
      </c>
      <c r="BT746">
        <v>1618.59888</v>
      </c>
      <c r="BU746">
        <v>2066.1938500000001</v>
      </c>
      <c r="BV746">
        <v>1823.5896</v>
      </c>
      <c r="BW746">
        <v>3192.0542</v>
      </c>
      <c r="BX746">
        <v>1456.5260000000001</v>
      </c>
      <c r="BY746">
        <v>2346.9394499999999</v>
      </c>
      <c r="BZ746">
        <v>1193.4279799999999</v>
      </c>
      <c r="CA746">
        <v>1190.5086699999999</v>
      </c>
      <c r="CB746">
        <v>1224.771</v>
      </c>
      <c r="CC746">
        <v>1414.09924</v>
      </c>
      <c r="CD746">
        <v>1723.72192</v>
      </c>
      <c r="CE746">
        <v>1770.86304</v>
      </c>
      <c r="CF746">
        <v>3342.43921</v>
      </c>
      <c r="CG746">
        <v>2141.4289600000002</v>
      </c>
      <c r="CH746">
        <v>1155.6124299999999</v>
      </c>
      <c r="CI746">
        <v>1211.80774</v>
      </c>
      <c r="CJ746">
        <v>1099.1175499999999</v>
      </c>
      <c r="CK746">
        <v>1194.0471199999999</v>
      </c>
      <c r="CL746">
        <v>1275.53015</v>
      </c>
      <c r="CM746">
        <v>1338.8195800000001</v>
      </c>
      <c r="CN746">
        <v>3569.9123500000001</v>
      </c>
      <c r="CO746">
        <v>1972.9657</v>
      </c>
      <c r="CP746">
        <v>2748.3977100000002</v>
      </c>
      <c r="CQ746">
        <v>3098.5852100000002</v>
      </c>
      <c r="CR746">
        <v>1419.87158</v>
      </c>
      <c r="CS746">
        <v>1492.4373800000001</v>
      </c>
      <c r="CT746">
        <v>1398.82251</v>
      </c>
      <c r="CU746">
        <v>1569.56702</v>
      </c>
      <c r="CV746">
        <v>1891.69543</v>
      </c>
      <c r="CW746">
        <v>1647.1961699999999</v>
      </c>
    </row>
    <row r="747" spans="1:101" x14ac:dyDescent="0.3">
      <c r="A747">
        <v>763</v>
      </c>
      <c r="B747">
        <v>4426.0918000000001</v>
      </c>
      <c r="C747">
        <v>7088.5141599999997</v>
      </c>
      <c r="D747">
        <v>39132.257810000003</v>
      </c>
      <c r="E747">
        <v>1281.37183</v>
      </c>
      <c r="F747">
        <v>1921.7917500000001</v>
      </c>
      <c r="G747">
        <v>3338.73828</v>
      </c>
      <c r="H747">
        <v>3507.39014</v>
      </c>
      <c r="I747">
        <v>3197.0847199999998</v>
      </c>
      <c r="J747">
        <v>1524.5310099999999</v>
      </c>
      <c r="K747">
        <v>1595.9497100000001</v>
      </c>
      <c r="L747">
        <v>1185.4846199999999</v>
      </c>
      <c r="M747">
        <v>1235.09753</v>
      </c>
      <c r="N747">
        <v>1286.6398899999999</v>
      </c>
      <c r="O747">
        <v>5331.5561500000003</v>
      </c>
      <c r="P747">
        <v>22350.052729999999</v>
      </c>
      <c r="Q747">
        <v>10629.186519999999</v>
      </c>
      <c r="R747">
        <v>1544.2820999999999</v>
      </c>
      <c r="S747">
        <v>2344.20874</v>
      </c>
      <c r="T747">
        <v>3907.9035600000002</v>
      </c>
      <c r="U747">
        <v>1902.50549</v>
      </c>
      <c r="V747">
        <v>1049.8325199999999</v>
      </c>
      <c r="W747">
        <v>1061.9847400000001</v>
      </c>
      <c r="X747">
        <v>1149.7464600000001</v>
      </c>
      <c r="Y747">
        <v>1324.37354</v>
      </c>
      <c r="Z747">
        <v>1318.7893099999999</v>
      </c>
      <c r="AA747">
        <v>2689.2836900000002</v>
      </c>
      <c r="AB747">
        <v>17005.185549999998</v>
      </c>
      <c r="AC747">
        <v>5324.7627000000002</v>
      </c>
      <c r="AD747">
        <v>1305.9472699999999</v>
      </c>
      <c r="AE747">
        <v>1297.0248999999999</v>
      </c>
      <c r="AF747">
        <v>1143.8085900000001</v>
      </c>
      <c r="AG747">
        <v>1416.6674800000001</v>
      </c>
      <c r="AH747">
        <v>1199.2368200000001</v>
      </c>
      <c r="AI747">
        <v>1110.9654499999999</v>
      </c>
      <c r="AJ747">
        <v>1822.7916299999999</v>
      </c>
      <c r="AK747">
        <v>1204.9470200000001</v>
      </c>
      <c r="AL747">
        <v>1125.48389</v>
      </c>
      <c r="AM747">
        <v>2201.74829</v>
      </c>
      <c r="AN747">
        <v>9804.2021499999992</v>
      </c>
      <c r="AO747">
        <v>13692.07617</v>
      </c>
      <c r="AP747">
        <v>3297.7297400000002</v>
      </c>
      <c r="AQ747">
        <v>2886.68921</v>
      </c>
      <c r="AR747">
        <v>12471.23242</v>
      </c>
      <c r="AS747">
        <v>1370.65771</v>
      </c>
      <c r="AT747">
        <v>1393.7625700000001</v>
      </c>
      <c r="AU747">
        <v>1313.5290500000001</v>
      </c>
      <c r="AV747">
        <v>1125.1188999999999</v>
      </c>
      <c r="AW747">
        <v>1084.77991</v>
      </c>
      <c r="AX747">
        <v>1424.1673599999999</v>
      </c>
      <c r="AY747">
        <v>3864.3864699999999</v>
      </c>
      <c r="AZ747">
        <v>1828.87354</v>
      </c>
      <c r="BA747">
        <v>1825.8308099999999</v>
      </c>
      <c r="BB747">
        <v>1785.9177199999999</v>
      </c>
      <c r="BC747">
        <v>2430.1022899999998</v>
      </c>
      <c r="BD747">
        <v>2435.3991700000001</v>
      </c>
      <c r="BE747">
        <v>3758.4585000000002</v>
      </c>
      <c r="BF747">
        <v>1582.0483400000001</v>
      </c>
      <c r="BG747">
        <v>5833.93408</v>
      </c>
      <c r="BH747">
        <v>7111.9262699999999</v>
      </c>
      <c r="BI747">
        <v>5497.9668000000001</v>
      </c>
      <c r="BJ747">
        <v>1923.0572500000001</v>
      </c>
      <c r="BK747">
        <v>2035.0862999999999</v>
      </c>
      <c r="BL747">
        <v>1385.3498500000001</v>
      </c>
      <c r="BM747">
        <v>2370.4287100000001</v>
      </c>
      <c r="BN747">
        <v>1473.51794</v>
      </c>
      <c r="BO747">
        <v>1985.4599599999999</v>
      </c>
      <c r="BP747">
        <v>2788.3960000000002</v>
      </c>
      <c r="BQ747">
        <v>3293.3562000000002</v>
      </c>
      <c r="BR747">
        <v>5185.9003899999998</v>
      </c>
      <c r="BS747">
        <v>7676.5820299999996</v>
      </c>
      <c r="BT747">
        <v>1618.3635300000001</v>
      </c>
      <c r="BU747">
        <v>2066.6167</v>
      </c>
      <c r="BV747">
        <v>1825.5623800000001</v>
      </c>
      <c r="BW747">
        <v>3186.9706999999999</v>
      </c>
      <c r="BX747">
        <v>1459.2497599999999</v>
      </c>
      <c r="BY747">
        <v>2354.4316399999998</v>
      </c>
      <c r="BZ747">
        <v>1194.5506600000001</v>
      </c>
      <c r="CA747">
        <v>1186.11169</v>
      </c>
      <c r="CB747">
        <v>1220.74353</v>
      </c>
      <c r="CC747">
        <v>1413.2292500000001</v>
      </c>
      <c r="CD747">
        <v>1722.89453</v>
      </c>
      <c r="CE747">
        <v>1771.3606</v>
      </c>
      <c r="CF747">
        <v>3349.9711900000002</v>
      </c>
      <c r="CG747">
        <v>2136.74683</v>
      </c>
      <c r="CH747">
        <v>1152.2349899999999</v>
      </c>
      <c r="CI747">
        <v>1213.73242</v>
      </c>
      <c r="CJ747">
        <v>1099.2993200000001</v>
      </c>
      <c r="CK747">
        <v>1193.9119900000001</v>
      </c>
      <c r="CL747">
        <v>1276.4212600000001</v>
      </c>
      <c r="CM747">
        <v>1339.6824999999999</v>
      </c>
      <c r="CN747">
        <v>3571.8120100000001</v>
      </c>
      <c r="CO747">
        <v>1973.5387000000001</v>
      </c>
      <c r="CP747">
        <v>2750.9592299999999</v>
      </c>
      <c r="CQ747">
        <v>3102.01343</v>
      </c>
      <c r="CR747">
        <v>1419.7996800000001</v>
      </c>
      <c r="CS747">
        <v>1495.979</v>
      </c>
      <c r="CT747">
        <v>1396.6322</v>
      </c>
      <c r="CU747">
        <v>1573.26685</v>
      </c>
      <c r="CV747">
        <v>1891.81396</v>
      </c>
      <c r="CW747">
        <v>1649.9726599999999</v>
      </c>
    </row>
    <row r="748" spans="1:101" x14ac:dyDescent="0.3">
      <c r="A748">
        <v>763.5</v>
      </c>
      <c r="B748">
        <v>4422.0790999999999</v>
      </c>
      <c r="C748">
        <v>7078.7241199999999</v>
      </c>
      <c r="D748">
        <v>39149.101560000003</v>
      </c>
      <c r="E748">
        <v>1282.26746</v>
      </c>
      <c r="F748">
        <v>1924.38013</v>
      </c>
      <c r="G748">
        <v>3341.76953</v>
      </c>
      <c r="H748">
        <v>3516.0449199999998</v>
      </c>
      <c r="I748">
        <v>3203.49854</v>
      </c>
      <c r="J748">
        <v>1525.05798</v>
      </c>
      <c r="K748">
        <v>1596.4692399999999</v>
      </c>
      <c r="L748">
        <v>1183.87769</v>
      </c>
      <c r="M748">
        <v>1234.74353</v>
      </c>
      <c r="N748">
        <v>1287.97192</v>
      </c>
      <c r="O748">
        <v>5336.9301800000003</v>
      </c>
      <c r="P748">
        <v>22346.958979999999</v>
      </c>
      <c r="Q748">
        <v>10621.916020000001</v>
      </c>
      <c r="R748">
        <v>1545.53601</v>
      </c>
      <c r="S748">
        <v>2343.2285200000001</v>
      </c>
      <c r="T748">
        <v>3913.6508800000001</v>
      </c>
      <c r="U748">
        <v>1903.4050299999999</v>
      </c>
      <c r="V748">
        <v>1048.43848</v>
      </c>
      <c r="W748">
        <v>1060.58032</v>
      </c>
      <c r="X748">
        <v>1146.6841999999999</v>
      </c>
      <c r="Y748">
        <v>1325.8277599999999</v>
      </c>
      <c r="Z748">
        <v>1317.93958</v>
      </c>
      <c r="AA748">
        <v>2686.8027299999999</v>
      </c>
      <c r="AB748">
        <v>16995.712889999999</v>
      </c>
      <c r="AC748">
        <v>5329.35059</v>
      </c>
      <c r="AD748">
        <v>1303.34827</v>
      </c>
      <c r="AE748">
        <v>1296.71289</v>
      </c>
      <c r="AF748">
        <v>1141.3572999999999</v>
      </c>
      <c r="AG748">
        <v>1416.5465099999999</v>
      </c>
      <c r="AH748">
        <v>1200.13049</v>
      </c>
      <c r="AI748">
        <v>1114.3995399999999</v>
      </c>
      <c r="AJ748">
        <v>1826.7449999999999</v>
      </c>
      <c r="AK748">
        <v>1202.3445999999999</v>
      </c>
      <c r="AL748">
        <v>1125.6746800000001</v>
      </c>
      <c r="AM748">
        <v>2207.6918900000001</v>
      </c>
      <c r="AN748">
        <v>9813.4169899999997</v>
      </c>
      <c r="AO748">
        <v>13696.83301</v>
      </c>
      <c r="AP748">
        <v>3301.47534</v>
      </c>
      <c r="AQ748">
        <v>2888.5878899999998</v>
      </c>
      <c r="AR748">
        <v>12472.42383</v>
      </c>
      <c r="AS748">
        <v>1373.4105199999999</v>
      </c>
      <c r="AT748">
        <v>1394.8974599999999</v>
      </c>
      <c r="AU748">
        <v>1314.8278800000001</v>
      </c>
      <c r="AV748">
        <v>1122.91382</v>
      </c>
      <c r="AW748">
        <v>1081.96558</v>
      </c>
      <c r="AX748">
        <v>1423.6688200000001</v>
      </c>
      <c r="AY748">
        <v>3872.4057600000001</v>
      </c>
      <c r="AZ748">
        <v>1827.1876199999999</v>
      </c>
      <c r="BA748">
        <v>1826.6489300000001</v>
      </c>
      <c r="BB748">
        <v>1782.7484099999999</v>
      </c>
      <c r="BC748">
        <v>2436.9824199999998</v>
      </c>
      <c r="BD748">
        <v>2435.5231899999999</v>
      </c>
      <c r="BE748">
        <v>3755.95361</v>
      </c>
      <c r="BF748">
        <v>1583.56287</v>
      </c>
      <c r="BG748">
        <v>5832.1347699999997</v>
      </c>
      <c r="BH748">
        <v>7107.3798800000004</v>
      </c>
      <c r="BI748">
        <v>5498.8720700000003</v>
      </c>
      <c r="BJ748">
        <v>1925.7144800000001</v>
      </c>
      <c r="BK748">
        <v>2037.52991</v>
      </c>
      <c r="BL748">
        <v>1384.8061499999999</v>
      </c>
      <c r="BM748">
        <v>2371.9482400000002</v>
      </c>
      <c r="BN748">
        <v>1474.8877</v>
      </c>
      <c r="BO748">
        <v>1984.47498</v>
      </c>
      <c r="BP748">
        <v>2786.7392599999998</v>
      </c>
      <c r="BQ748">
        <v>3297.2739299999998</v>
      </c>
      <c r="BR748">
        <v>5182.0463900000004</v>
      </c>
      <c r="BS748">
        <v>7686.2768599999999</v>
      </c>
      <c r="BT748">
        <v>1617.64319</v>
      </c>
      <c r="BU748">
        <v>2067.72534</v>
      </c>
      <c r="BV748">
        <v>1828.91833</v>
      </c>
      <c r="BW748">
        <v>3184.36328</v>
      </c>
      <c r="BX748">
        <v>1461.2542699999999</v>
      </c>
      <c r="BY748">
        <v>2362.8757300000002</v>
      </c>
      <c r="BZ748">
        <v>1195.20264</v>
      </c>
      <c r="CA748">
        <v>1180.8998999999999</v>
      </c>
      <c r="CB748">
        <v>1216.24524</v>
      </c>
      <c r="CC748">
        <v>1411.8129899999999</v>
      </c>
      <c r="CD748">
        <v>1721.9356700000001</v>
      </c>
      <c r="CE748">
        <v>1772.8507099999999</v>
      </c>
      <c r="CF748">
        <v>3358.6726100000001</v>
      </c>
      <c r="CG748">
        <v>2133.5434599999999</v>
      </c>
      <c r="CH748">
        <v>1149.0200199999999</v>
      </c>
      <c r="CI748">
        <v>1216.4854700000001</v>
      </c>
      <c r="CJ748">
        <v>1100.1481900000001</v>
      </c>
      <c r="CK748">
        <v>1194.21252</v>
      </c>
      <c r="CL748">
        <v>1277.84753</v>
      </c>
      <c r="CM748">
        <v>1341.5998500000001</v>
      </c>
      <c r="CN748">
        <v>3571.2385300000001</v>
      </c>
      <c r="CO748">
        <v>1974.5148899999999</v>
      </c>
      <c r="CP748">
        <v>2752.22021</v>
      </c>
      <c r="CQ748">
        <v>3105.8012699999999</v>
      </c>
      <c r="CR748">
        <v>1418.5671400000001</v>
      </c>
      <c r="CS748">
        <v>1500.0228300000001</v>
      </c>
      <c r="CT748">
        <v>1394.5908199999999</v>
      </c>
      <c r="CU748">
        <v>1574.44568</v>
      </c>
      <c r="CV748">
        <v>1892.2182600000001</v>
      </c>
      <c r="CW748">
        <v>1652.8584000000001</v>
      </c>
    </row>
    <row r="749" spans="1:101" x14ac:dyDescent="0.3">
      <c r="A749">
        <v>764</v>
      </c>
      <c r="B749">
        <v>4419.8007799999996</v>
      </c>
      <c r="C749">
        <v>7075.1762699999999</v>
      </c>
      <c r="D749">
        <v>39146.089840000001</v>
      </c>
      <c r="E749">
        <v>1282.02991</v>
      </c>
      <c r="F749">
        <v>1927.1539299999999</v>
      </c>
      <c r="G749">
        <v>3345.2873500000001</v>
      </c>
      <c r="H749">
        <v>3525.8984399999999</v>
      </c>
      <c r="I749">
        <v>3210.50317</v>
      </c>
      <c r="J749">
        <v>1524.91113</v>
      </c>
      <c r="K749">
        <v>1597.8563200000001</v>
      </c>
      <c r="L749">
        <v>1183.03088</v>
      </c>
      <c r="M749">
        <v>1234.58545</v>
      </c>
      <c r="N749">
        <v>1286.4239500000001</v>
      </c>
      <c r="O749">
        <v>5340.5668900000001</v>
      </c>
      <c r="P749">
        <v>22335.070309999999</v>
      </c>
      <c r="Q749">
        <v>10616.839840000001</v>
      </c>
      <c r="R749">
        <v>1546.1705300000001</v>
      </c>
      <c r="S749">
        <v>2343.0466299999998</v>
      </c>
      <c r="T749">
        <v>3919.48486</v>
      </c>
      <c r="U749">
        <v>1904.16553</v>
      </c>
      <c r="V749">
        <v>1048.1518599999999</v>
      </c>
      <c r="W749">
        <v>1058.75928</v>
      </c>
      <c r="X749">
        <v>1143.12598</v>
      </c>
      <c r="Y749">
        <v>1329.8212900000001</v>
      </c>
      <c r="Z749">
        <v>1316.6522199999999</v>
      </c>
      <c r="AA749">
        <v>2685.3544900000002</v>
      </c>
      <c r="AB749">
        <v>16994.560549999998</v>
      </c>
      <c r="AC749">
        <v>5333.7270500000004</v>
      </c>
      <c r="AD749">
        <v>1301.9491</v>
      </c>
      <c r="AE749">
        <v>1298.40735</v>
      </c>
      <c r="AF749">
        <v>1139.82861</v>
      </c>
      <c r="AG749">
        <v>1417.1663799999999</v>
      </c>
      <c r="AH749">
        <v>1203.65381</v>
      </c>
      <c r="AI749">
        <v>1117.4027100000001</v>
      </c>
      <c r="AJ749">
        <v>1831.4188200000001</v>
      </c>
      <c r="AK749">
        <v>1201.06567</v>
      </c>
      <c r="AL749">
        <v>1126.1649199999999</v>
      </c>
      <c r="AM749">
        <v>2213.5373500000001</v>
      </c>
      <c r="AN749">
        <v>9829.0761700000003</v>
      </c>
      <c r="AO749">
        <v>13706.45801</v>
      </c>
      <c r="AP749">
        <v>3302.1279300000001</v>
      </c>
      <c r="AQ749">
        <v>2889.37817</v>
      </c>
      <c r="AR749">
        <v>12477.476559999999</v>
      </c>
      <c r="AS749">
        <v>1378.1209699999999</v>
      </c>
      <c r="AT749">
        <v>1393.2169200000001</v>
      </c>
      <c r="AU749">
        <v>1316.50415</v>
      </c>
      <c r="AV749">
        <v>1120.6104700000001</v>
      </c>
      <c r="AW749">
        <v>1079.1353799999999</v>
      </c>
      <c r="AX749">
        <v>1422.63562</v>
      </c>
      <c r="AY749">
        <v>3878.8212899999999</v>
      </c>
      <c r="AZ749">
        <v>1826.2902799999999</v>
      </c>
      <c r="BA749">
        <v>1826.24719</v>
      </c>
      <c r="BB749">
        <v>1779.8521699999999</v>
      </c>
      <c r="BC749">
        <v>2440.7580600000001</v>
      </c>
      <c r="BD749">
        <v>2433.23486</v>
      </c>
      <c r="BE749">
        <v>3755.17236</v>
      </c>
      <c r="BF749">
        <v>1584.1395299999999</v>
      </c>
      <c r="BG749">
        <v>5825.8413099999998</v>
      </c>
      <c r="BH749">
        <v>7104.9497099999999</v>
      </c>
      <c r="BI749">
        <v>5499.5956999999999</v>
      </c>
      <c r="BJ749">
        <v>1931.5893599999999</v>
      </c>
      <c r="BK749">
        <v>2040.5891099999999</v>
      </c>
      <c r="BL749">
        <v>1384.3397199999999</v>
      </c>
      <c r="BM749">
        <v>2371.6687000000002</v>
      </c>
      <c r="BN749">
        <v>1476.93604</v>
      </c>
      <c r="BO749">
        <v>1983.2968800000001</v>
      </c>
      <c r="BP749">
        <v>2785.77808</v>
      </c>
      <c r="BQ749">
        <v>3301.4265099999998</v>
      </c>
      <c r="BR749">
        <v>5177.6210899999996</v>
      </c>
      <c r="BS749">
        <v>7696.7206999999999</v>
      </c>
      <c r="BT749">
        <v>1617.35645</v>
      </c>
      <c r="BU749">
        <v>2069.3071300000001</v>
      </c>
      <c r="BV749">
        <v>1832.7021500000001</v>
      </c>
      <c r="BW749">
        <v>3184.6359900000002</v>
      </c>
      <c r="BX749">
        <v>1462.0767800000001</v>
      </c>
      <c r="BY749">
        <v>2371.8046899999999</v>
      </c>
      <c r="BZ749">
        <v>1195.24414</v>
      </c>
      <c r="CA749">
        <v>1176.4335900000001</v>
      </c>
      <c r="CB749">
        <v>1211.97693</v>
      </c>
      <c r="CC749">
        <v>1411.2233900000001</v>
      </c>
      <c r="CD749">
        <v>1720.3164099999999</v>
      </c>
      <c r="CE749">
        <v>1774.15515</v>
      </c>
      <c r="CF749">
        <v>3364.47192</v>
      </c>
      <c r="CG749">
        <v>2134.2426799999998</v>
      </c>
      <c r="CH749">
        <v>1146.71802</v>
      </c>
      <c r="CI749">
        <v>1219.5390600000001</v>
      </c>
      <c r="CJ749">
        <v>1101.9315200000001</v>
      </c>
      <c r="CK749">
        <v>1194.6585700000001</v>
      </c>
      <c r="CL749">
        <v>1280.0441900000001</v>
      </c>
      <c r="CM749">
        <v>1343.44226</v>
      </c>
      <c r="CN749">
        <v>3569.2831999999999</v>
      </c>
      <c r="CO749">
        <v>1975.24866</v>
      </c>
      <c r="CP749">
        <v>2751.1760300000001</v>
      </c>
      <c r="CQ749">
        <v>3108.4101599999999</v>
      </c>
      <c r="CR749">
        <v>1416.0815399999999</v>
      </c>
      <c r="CS749">
        <v>1503.4801</v>
      </c>
      <c r="CT749">
        <v>1393.31287</v>
      </c>
      <c r="CU749">
        <v>1573.3053</v>
      </c>
      <c r="CV749">
        <v>1892.08411</v>
      </c>
      <c r="CW749">
        <v>1655.2089800000001</v>
      </c>
    </row>
    <row r="750" spans="1:101" x14ac:dyDescent="0.3">
      <c r="A750">
        <v>764.5</v>
      </c>
      <c r="B750">
        <v>4420.5493200000001</v>
      </c>
      <c r="C750">
        <v>7077.3374000000003</v>
      </c>
      <c r="D750">
        <v>39128.265630000002</v>
      </c>
      <c r="E750">
        <v>1280.8061499999999</v>
      </c>
      <c r="F750">
        <v>1929.80798</v>
      </c>
      <c r="G750">
        <v>3347.8586399999999</v>
      </c>
      <c r="H750">
        <v>3533.0910600000002</v>
      </c>
      <c r="I750">
        <v>3216.3981899999999</v>
      </c>
      <c r="J750">
        <v>1524.854</v>
      </c>
      <c r="K750">
        <v>1599.62671</v>
      </c>
      <c r="L750">
        <v>1182.60681</v>
      </c>
      <c r="M750">
        <v>1235.07214</v>
      </c>
      <c r="N750">
        <v>1283.5269800000001</v>
      </c>
      <c r="O750">
        <v>5342.5239300000003</v>
      </c>
      <c r="P750">
        <v>22316.023440000001</v>
      </c>
      <c r="Q750">
        <v>10615.92578</v>
      </c>
      <c r="R750">
        <v>1546.17273</v>
      </c>
      <c r="S750">
        <v>2343.0485800000001</v>
      </c>
      <c r="T750">
        <v>3923.7260700000002</v>
      </c>
      <c r="U750">
        <v>1905.0124499999999</v>
      </c>
      <c r="V750">
        <v>1049.1489300000001</v>
      </c>
      <c r="W750">
        <v>1057.62878</v>
      </c>
      <c r="X750">
        <v>1140.36877</v>
      </c>
      <c r="Y750">
        <v>1334.7413300000001</v>
      </c>
      <c r="Z750">
        <v>1315.44299</v>
      </c>
      <c r="AA750">
        <v>2685.4751000000001</v>
      </c>
      <c r="AB750">
        <v>16996.853520000001</v>
      </c>
      <c r="AC750">
        <v>5337.21533</v>
      </c>
      <c r="AD750">
        <v>1302.00818</v>
      </c>
      <c r="AE750">
        <v>1301.63318</v>
      </c>
      <c r="AF750">
        <v>1139.6377</v>
      </c>
      <c r="AG750">
        <v>1418.58545</v>
      </c>
      <c r="AH750">
        <v>1207.7745399999999</v>
      </c>
      <c r="AI750">
        <v>1118.36951</v>
      </c>
      <c r="AJ750">
        <v>1835.5124499999999</v>
      </c>
      <c r="AK750">
        <v>1201.61133</v>
      </c>
      <c r="AL750">
        <v>1126.73389</v>
      </c>
      <c r="AM750">
        <v>2217.50342</v>
      </c>
      <c r="AN750">
        <v>9845.7539099999995</v>
      </c>
      <c r="AO750">
        <v>13715.72363</v>
      </c>
      <c r="AP750">
        <v>3299.3261699999998</v>
      </c>
      <c r="AQ750">
        <v>2890.3100599999998</v>
      </c>
      <c r="AR750">
        <v>12484.96875</v>
      </c>
      <c r="AS750">
        <v>1383.00317</v>
      </c>
      <c r="AT750">
        <v>1390.3706099999999</v>
      </c>
      <c r="AU750">
        <v>1317.71045</v>
      </c>
      <c r="AV750">
        <v>1118.3933099999999</v>
      </c>
      <c r="AW750">
        <v>1077.3308099999999</v>
      </c>
      <c r="AX750">
        <v>1420.98352</v>
      </c>
      <c r="AY750">
        <v>3882.15308</v>
      </c>
      <c r="AZ750">
        <v>1826.7745399999999</v>
      </c>
      <c r="BA750">
        <v>1825.1337900000001</v>
      </c>
      <c r="BB750">
        <v>1778.7375500000001</v>
      </c>
      <c r="BC750">
        <v>2441.2460900000001</v>
      </c>
      <c r="BD750">
        <v>2429.5222199999998</v>
      </c>
      <c r="BE750">
        <v>3756.5918000000001</v>
      </c>
      <c r="BF750">
        <v>1584.11682</v>
      </c>
      <c r="BG750">
        <v>5817.4785199999997</v>
      </c>
      <c r="BH750">
        <v>7105.6489300000003</v>
      </c>
      <c r="BI750">
        <v>5500.4780300000002</v>
      </c>
      <c r="BJ750">
        <v>1938.1361099999999</v>
      </c>
      <c r="BK750">
        <v>2042.86853</v>
      </c>
      <c r="BL750">
        <v>1383.30225</v>
      </c>
      <c r="BM750">
        <v>2369.56934</v>
      </c>
      <c r="BN750">
        <v>1478.83203</v>
      </c>
      <c r="BO750">
        <v>1982.05322</v>
      </c>
      <c r="BP750">
        <v>2785.5004899999999</v>
      </c>
      <c r="BQ750">
        <v>3303.7802700000002</v>
      </c>
      <c r="BR750">
        <v>5172.7714800000003</v>
      </c>
      <c r="BS750">
        <v>7705.1826199999996</v>
      </c>
      <c r="BT750">
        <v>1617.6877400000001</v>
      </c>
      <c r="BU750">
        <v>2070.38159</v>
      </c>
      <c r="BV750">
        <v>1835.6162099999999</v>
      </c>
      <c r="BW750">
        <v>3186.4270000000001</v>
      </c>
      <c r="BX750">
        <v>1462.1320800000001</v>
      </c>
      <c r="BY750">
        <v>2379.875</v>
      </c>
      <c r="BZ750">
        <v>1194.81738</v>
      </c>
      <c r="CA750">
        <v>1173.40833</v>
      </c>
      <c r="CB750">
        <v>1208.3826899999999</v>
      </c>
      <c r="CC750">
        <v>1412.08716</v>
      </c>
      <c r="CD750">
        <v>1718.1286600000001</v>
      </c>
      <c r="CE750">
        <v>1774.5959499999999</v>
      </c>
      <c r="CF750">
        <v>3365.5932600000001</v>
      </c>
      <c r="CG750">
        <v>2138.2951699999999</v>
      </c>
      <c r="CH750">
        <v>1145.60095</v>
      </c>
      <c r="CI750">
        <v>1222.5864300000001</v>
      </c>
      <c r="CJ750">
        <v>1103.8029799999999</v>
      </c>
      <c r="CK750">
        <v>1195.18677</v>
      </c>
      <c r="CL750">
        <v>1282.93787</v>
      </c>
      <c r="CM750">
        <v>1344.1632099999999</v>
      </c>
      <c r="CN750">
        <v>3567.3046899999999</v>
      </c>
      <c r="CO750">
        <v>1975.2773400000001</v>
      </c>
      <c r="CP750">
        <v>2748.05737</v>
      </c>
      <c r="CQ750">
        <v>3109.2277800000002</v>
      </c>
      <c r="CR750">
        <v>1413.48596</v>
      </c>
      <c r="CS750">
        <v>1505.5709199999999</v>
      </c>
      <c r="CT750">
        <v>1392.90735</v>
      </c>
      <c r="CU750">
        <v>1571.8824500000001</v>
      </c>
      <c r="CV750">
        <v>1890.6680899999999</v>
      </c>
      <c r="CW750">
        <v>1657.1523400000001</v>
      </c>
    </row>
    <row r="751" spans="1:101" x14ac:dyDescent="0.3">
      <c r="A751">
        <v>765</v>
      </c>
      <c r="B751">
        <v>4425.0463900000004</v>
      </c>
      <c r="C751">
        <v>7084.4706999999999</v>
      </c>
      <c r="D751">
        <v>39102.558590000001</v>
      </c>
      <c r="E751">
        <v>1279.1447800000001</v>
      </c>
      <c r="F751">
        <v>1932.3673100000001</v>
      </c>
      <c r="G751">
        <v>3347.9108900000001</v>
      </c>
      <c r="H751">
        <v>3534.1738300000002</v>
      </c>
      <c r="I751">
        <v>3219.4060100000002</v>
      </c>
      <c r="J751">
        <v>1525.63879</v>
      </c>
      <c r="K751">
        <v>1601.42957</v>
      </c>
      <c r="L751">
        <v>1182.59265</v>
      </c>
      <c r="M751">
        <v>1236.0843500000001</v>
      </c>
      <c r="N751">
        <v>1280.50684</v>
      </c>
      <c r="O751">
        <v>5343.2211900000002</v>
      </c>
      <c r="P751">
        <v>22294.652340000001</v>
      </c>
      <c r="Q751">
        <v>10619.76074</v>
      </c>
      <c r="R751">
        <v>1545.7227800000001</v>
      </c>
      <c r="S751">
        <v>2342.6564899999998</v>
      </c>
      <c r="T751">
        <v>3925.22705</v>
      </c>
      <c r="U751">
        <v>1906.41101</v>
      </c>
      <c r="V751">
        <v>1051.22729</v>
      </c>
      <c r="W751">
        <v>1058.1839600000001</v>
      </c>
      <c r="X751">
        <v>1139.3112799999999</v>
      </c>
      <c r="Y751">
        <v>1338.6686999999999</v>
      </c>
      <c r="Z751">
        <v>1314.9149199999999</v>
      </c>
      <c r="AA751">
        <v>2686.7060499999998</v>
      </c>
      <c r="AB751">
        <v>16997.007809999999</v>
      </c>
      <c r="AC751">
        <v>5339.7275399999999</v>
      </c>
      <c r="AD751">
        <v>1303.55908</v>
      </c>
      <c r="AE751">
        <v>1305.7453599999999</v>
      </c>
      <c r="AF751">
        <v>1140.9068600000001</v>
      </c>
      <c r="AG751">
        <v>1420.8504600000001</v>
      </c>
      <c r="AH751">
        <v>1210.2464600000001</v>
      </c>
      <c r="AI751">
        <v>1116.59265</v>
      </c>
      <c r="AJ751">
        <v>1837.58179</v>
      </c>
      <c r="AK751">
        <v>1204.3144500000001</v>
      </c>
      <c r="AL751">
        <v>1127.4146699999999</v>
      </c>
      <c r="AM751">
        <v>2218.22559</v>
      </c>
      <c r="AN751">
        <v>9858.7587899999999</v>
      </c>
      <c r="AO751">
        <v>13719.566409999999</v>
      </c>
      <c r="AP751">
        <v>3293.6606400000001</v>
      </c>
      <c r="AQ751">
        <v>2892.4665500000001</v>
      </c>
      <c r="AR751">
        <v>12493.762699999999</v>
      </c>
      <c r="AS751">
        <v>1386.11707</v>
      </c>
      <c r="AT751">
        <v>1388.2275400000001</v>
      </c>
      <c r="AU751">
        <v>1317.8731700000001</v>
      </c>
      <c r="AV751">
        <v>1117.19055</v>
      </c>
      <c r="AW751">
        <v>1077.7106900000001</v>
      </c>
      <c r="AX751">
        <v>1418.68994</v>
      </c>
      <c r="AY751">
        <v>3881.2004400000001</v>
      </c>
      <c r="AZ751">
        <v>1828.99658</v>
      </c>
      <c r="BA751">
        <v>1823.94299</v>
      </c>
      <c r="BB751">
        <v>1780.6008300000001</v>
      </c>
      <c r="BC751">
        <v>2438.83203</v>
      </c>
      <c r="BD751">
        <v>2425.2145999999998</v>
      </c>
      <c r="BE751">
        <v>3760.6635700000002</v>
      </c>
      <c r="BF751">
        <v>1584.0108600000001</v>
      </c>
      <c r="BG751">
        <v>5810.5908200000003</v>
      </c>
      <c r="BH751">
        <v>7109.40283</v>
      </c>
      <c r="BI751">
        <v>5501.8823199999997</v>
      </c>
      <c r="BJ751">
        <v>1943.21704</v>
      </c>
      <c r="BK751">
        <v>2043.50134</v>
      </c>
      <c r="BL751">
        <v>1380.9791299999999</v>
      </c>
      <c r="BM751">
        <v>2365.52637</v>
      </c>
      <c r="BN751">
        <v>1479.5396699999999</v>
      </c>
      <c r="BO751">
        <v>1981.1345200000001</v>
      </c>
      <c r="BP751">
        <v>2785.2876000000001</v>
      </c>
      <c r="BQ751">
        <v>3302.6540500000001</v>
      </c>
      <c r="BR751">
        <v>5168.3969699999998</v>
      </c>
      <c r="BS751">
        <v>7708.6040000000003</v>
      </c>
      <c r="BT751">
        <v>1618.3425299999999</v>
      </c>
      <c r="BU751">
        <v>2069.5961900000002</v>
      </c>
      <c r="BV751">
        <v>1836.5935099999999</v>
      </c>
      <c r="BW751">
        <v>3188.46533</v>
      </c>
      <c r="BX751">
        <v>1461.79187</v>
      </c>
      <c r="BY751">
        <v>2384.3042</v>
      </c>
      <c r="BZ751">
        <v>1194.12817</v>
      </c>
      <c r="CA751">
        <v>1172.06665</v>
      </c>
      <c r="CB751">
        <v>1206.11475</v>
      </c>
      <c r="CC751">
        <v>1414.6158399999999</v>
      </c>
      <c r="CD751">
        <v>1715.93262</v>
      </c>
      <c r="CE751">
        <v>1774.23975</v>
      </c>
      <c r="CF751">
        <v>3361.4616700000001</v>
      </c>
      <c r="CG751">
        <v>2144.02441</v>
      </c>
      <c r="CH751">
        <v>1146.0180700000001</v>
      </c>
      <c r="CI751">
        <v>1225.6862799999999</v>
      </c>
      <c r="CJ751">
        <v>1104.5349100000001</v>
      </c>
      <c r="CK751">
        <v>1196.1688200000001</v>
      </c>
      <c r="CL751">
        <v>1286.4943800000001</v>
      </c>
      <c r="CM751">
        <v>1342.99731</v>
      </c>
      <c r="CN751">
        <v>3565.7334000000001</v>
      </c>
      <c r="CO751">
        <v>1974.1966600000001</v>
      </c>
      <c r="CP751">
        <v>2743.0778799999998</v>
      </c>
      <c r="CQ751">
        <v>3108.12646</v>
      </c>
      <c r="CR751">
        <v>1412.40344</v>
      </c>
      <c r="CS751">
        <v>1505.6252400000001</v>
      </c>
      <c r="CT751">
        <v>1393.46057</v>
      </c>
      <c r="CU751">
        <v>1572.1171899999999</v>
      </c>
      <c r="CV751">
        <v>1887.5708</v>
      </c>
      <c r="CW751">
        <v>1659.08167</v>
      </c>
    </row>
    <row r="752" spans="1:101" x14ac:dyDescent="0.3">
      <c r="A752">
        <v>765.5</v>
      </c>
      <c r="B752">
        <v>4431.2246100000002</v>
      </c>
      <c r="C752">
        <v>7092.8378899999998</v>
      </c>
      <c r="D752">
        <v>39080.207029999998</v>
      </c>
      <c r="E752">
        <v>1278.0994900000001</v>
      </c>
      <c r="F752">
        <v>1934.9296899999999</v>
      </c>
      <c r="G752">
        <v>3345.4455600000001</v>
      </c>
      <c r="H752">
        <v>3529.8425299999999</v>
      </c>
      <c r="I752">
        <v>3219.4834000000001</v>
      </c>
      <c r="J752">
        <v>1527.1955599999999</v>
      </c>
      <c r="K752">
        <v>1603.0087900000001</v>
      </c>
      <c r="L752">
        <v>1183.2792999999999</v>
      </c>
      <c r="M752">
        <v>1237.0722699999999</v>
      </c>
      <c r="N752">
        <v>1278.1656499999999</v>
      </c>
      <c r="O752">
        <v>5343.3935499999998</v>
      </c>
      <c r="P752">
        <v>22279.92383</v>
      </c>
      <c r="Q752">
        <v>10624.75879</v>
      </c>
      <c r="R752">
        <v>1545.28577</v>
      </c>
      <c r="S752">
        <v>2341.6750499999998</v>
      </c>
      <c r="T752">
        <v>3924.5502900000001</v>
      </c>
      <c r="U752">
        <v>1908.59033</v>
      </c>
      <c r="V752">
        <v>1053.3137200000001</v>
      </c>
      <c r="W752">
        <v>1060.1646699999999</v>
      </c>
      <c r="X752">
        <v>1139.69922</v>
      </c>
      <c r="Y752">
        <v>1340.46252</v>
      </c>
      <c r="Z752">
        <v>1315.3057899999999</v>
      </c>
      <c r="AA752">
        <v>2687.3779300000001</v>
      </c>
      <c r="AB752">
        <v>16991.849610000001</v>
      </c>
      <c r="AC752">
        <v>5342.3867200000004</v>
      </c>
      <c r="AD752">
        <v>1305.72144</v>
      </c>
      <c r="AE752">
        <v>1309.7002</v>
      </c>
      <c r="AF752">
        <v>1142.78918</v>
      </c>
      <c r="AG752">
        <v>1423.5529799999999</v>
      </c>
      <c r="AH752">
        <v>1209.9465299999999</v>
      </c>
      <c r="AI752">
        <v>1113.7979700000001</v>
      </c>
      <c r="AJ752">
        <v>1837.42419</v>
      </c>
      <c r="AK752">
        <v>1208.07239</v>
      </c>
      <c r="AL752">
        <v>1128.5546899999999</v>
      </c>
      <c r="AM752">
        <v>2216.7714799999999</v>
      </c>
      <c r="AN752">
        <v>9866.2509800000007</v>
      </c>
      <c r="AO752">
        <v>13717.454100000001</v>
      </c>
      <c r="AP752">
        <v>3287.87988</v>
      </c>
      <c r="AQ752">
        <v>2895.7351100000001</v>
      </c>
      <c r="AR752">
        <v>12502.280269999999</v>
      </c>
      <c r="AS752">
        <v>1386.7690399999999</v>
      </c>
      <c r="AT752">
        <v>1388.047</v>
      </c>
      <c r="AU752">
        <v>1317.4486099999999</v>
      </c>
      <c r="AV752">
        <v>1117.7470699999999</v>
      </c>
      <c r="AW752">
        <v>1080.12012</v>
      </c>
      <c r="AX752">
        <v>1416.4036900000001</v>
      </c>
      <c r="AY752">
        <v>3878.0148899999999</v>
      </c>
      <c r="AZ752">
        <v>1832.15149</v>
      </c>
      <c r="BA752">
        <v>1823.31555</v>
      </c>
      <c r="BB752">
        <v>1784.5135499999999</v>
      </c>
      <c r="BC752">
        <v>2435.74487</v>
      </c>
      <c r="BD752">
        <v>2421.4345699999999</v>
      </c>
      <c r="BE752">
        <v>3766.48389</v>
      </c>
      <c r="BF752">
        <v>1584.4259</v>
      </c>
      <c r="BG752">
        <v>5807.8930700000001</v>
      </c>
      <c r="BH752">
        <v>7113.6445299999996</v>
      </c>
      <c r="BI752">
        <v>5503.8203100000001</v>
      </c>
      <c r="BJ752">
        <v>1946.04639</v>
      </c>
      <c r="BK752">
        <v>2043.1289099999999</v>
      </c>
      <c r="BL752">
        <v>1377.81152</v>
      </c>
      <c r="BM752">
        <v>2360.7714799999999</v>
      </c>
      <c r="BN752">
        <v>1478.71387</v>
      </c>
      <c r="BO752">
        <v>1980.9368899999999</v>
      </c>
      <c r="BP752">
        <v>2784.3456999999999</v>
      </c>
      <c r="BQ752">
        <v>3298.9081999999999</v>
      </c>
      <c r="BR752">
        <v>5165.3745099999996</v>
      </c>
      <c r="BS752">
        <v>7707.0883800000001</v>
      </c>
      <c r="BT752">
        <v>1618.75964</v>
      </c>
      <c r="BU752">
        <v>2066.8793900000001</v>
      </c>
      <c r="BV752">
        <v>1836.0644500000001</v>
      </c>
      <c r="BW752">
        <v>3189.6538099999998</v>
      </c>
      <c r="BX752">
        <v>1461.3843999999999</v>
      </c>
      <c r="BY752">
        <v>2383.4668000000001</v>
      </c>
      <c r="BZ752">
        <v>1193.63293</v>
      </c>
      <c r="CA752">
        <v>1171.6012000000001</v>
      </c>
      <c r="CB752">
        <v>1205.3765900000001</v>
      </c>
      <c r="CC752">
        <v>1417.7546400000001</v>
      </c>
      <c r="CD752">
        <v>1714.54016</v>
      </c>
      <c r="CE752">
        <v>1774.0847200000001</v>
      </c>
      <c r="CF752">
        <v>3355.3415500000001</v>
      </c>
      <c r="CG752">
        <v>2148.2231400000001</v>
      </c>
      <c r="CH752">
        <v>1147.4841300000001</v>
      </c>
      <c r="CI752">
        <v>1228.9837600000001</v>
      </c>
      <c r="CJ752">
        <v>1103.65552</v>
      </c>
      <c r="CK752">
        <v>1197.8678</v>
      </c>
      <c r="CL752">
        <v>1290.20569</v>
      </c>
      <c r="CM752">
        <v>1340.59375</v>
      </c>
      <c r="CN752">
        <v>3564.28467</v>
      </c>
      <c r="CO752">
        <v>1972.3120100000001</v>
      </c>
      <c r="CP752">
        <v>2737.4956099999999</v>
      </c>
      <c r="CQ752">
        <v>3106.48999</v>
      </c>
      <c r="CR752">
        <v>1413.62219</v>
      </c>
      <c r="CS752">
        <v>1504.29089</v>
      </c>
      <c r="CT752">
        <v>1394.5571299999999</v>
      </c>
      <c r="CU752">
        <v>1574.2663600000001</v>
      </c>
      <c r="CV752">
        <v>1884.0036600000001</v>
      </c>
      <c r="CW752">
        <v>1661.26892</v>
      </c>
    </row>
    <row r="753" spans="1:101" x14ac:dyDescent="0.3">
      <c r="A753">
        <v>766</v>
      </c>
      <c r="B753">
        <v>4436.6635699999997</v>
      </c>
      <c r="C753">
        <v>7099.1269499999999</v>
      </c>
      <c r="D753">
        <v>39068.675779999998</v>
      </c>
      <c r="E753">
        <v>1278.7563500000001</v>
      </c>
      <c r="F753">
        <v>1937.1821299999999</v>
      </c>
      <c r="G753">
        <v>3341.0783700000002</v>
      </c>
      <c r="H753">
        <v>3521.81104</v>
      </c>
      <c r="I753">
        <v>3216.7048300000001</v>
      </c>
      <c r="J753">
        <v>1528.8817100000001</v>
      </c>
      <c r="K753">
        <v>1604.13831</v>
      </c>
      <c r="L753">
        <v>1185.56836</v>
      </c>
      <c r="M753">
        <v>1237.76685</v>
      </c>
      <c r="N753">
        <v>1276.5722699999999</v>
      </c>
      <c r="O753">
        <v>5342.6362300000001</v>
      </c>
      <c r="P753">
        <v>22281.228520000001</v>
      </c>
      <c r="Q753">
        <v>10626.496090000001</v>
      </c>
      <c r="R753">
        <v>1545.0578599999999</v>
      </c>
      <c r="S753">
        <v>2340.19434</v>
      </c>
      <c r="T753">
        <v>3922.2280300000002</v>
      </c>
      <c r="U753">
        <v>1911.5866699999999</v>
      </c>
      <c r="V753">
        <v>1054.3714600000001</v>
      </c>
      <c r="W753">
        <v>1062.85193</v>
      </c>
      <c r="X753">
        <v>1141.19958</v>
      </c>
      <c r="Y753">
        <v>1340.02783</v>
      </c>
      <c r="Z753">
        <v>1316.71216</v>
      </c>
      <c r="AA753">
        <v>2686.0727499999998</v>
      </c>
      <c r="AB753">
        <v>16981.300780000001</v>
      </c>
      <c r="AC753">
        <v>5346.6660199999997</v>
      </c>
      <c r="AD753">
        <v>1307.7504899999999</v>
      </c>
      <c r="AE753">
        <v>1312.8608400000001</v>
      </c>
      <c r="AF753">
        <v>1144.7154499999999</v>
      </c>
      <c r="AG753">
        <v>1426.3415500000001</v>
      </c>
      <c r="AH753">
        <v>1206.52747</v>
      </c>
      <c r="AI753">
        <v>1112.17004</v>
      </c>
      <c r="AJ753">
        <v>1835.2447500000001</v>
      </c>
      <c r="AK753">
        <v>1211.66895</v>
      </c>
      <c r="AL753">
        <v>1130.7670900000001</v>
      </c>
      <c r="AM753">
        <v>2214.7341299999998</v>
      </c>
      <c r="AN753">
        <v>9867.59375</v>
      </c>
      <c r="AO753">
        <v>13711.38672</v>
      </c>
      <c r="AP753">
        <v>3284.5979000000002</v>
      </c>
      <c r="AQ753">
        <v>2899.18091</v>
      </c>
      <c r="AR753">
        <v>12509.37695</v>
      </c>
      <c r="AS753">
        <v>1385.078</v>
      </c>
      <c r="AT753">
        <v>1390.1818800000001</v>
      </c>
      <c r="AU753">
        <v>1317.34058</v>
      </c>
      <c r="AV753">
        <v>1120.7171599999999</v>
      </c>
      <c r="AW753">
        <v>1084.0998500000001</v>
      </c>
      <c r="AX753">
        <v>1415.1650400000001</v>
      </c>
      <c r="AY753">
        <v>3875.5009799999998</v>
      </c>
      <c r="AZ753">
        <v>1835.29883</v>
      </c>
      <c r="BA753">
        <v>1823.6447800000001</v>
      </c>
      <c r="BB753">
        <v>1789.1178</v>
      </c>
      <c r="BC753">
        <v>2433.8564500000002</v>
      </c>
      <c r="BD753">
        <v>2419.3757300000002</v>
      </c>
      <c r="BE753">
        <v>3773.4140600000001</v>
      </c>
      <c r="BF753">
        <v>1585.74072</v>
      </c>
      <c r="BG753">
        <v>5810.4399400000002</v>
      </c>
      <c r="BH753">
        <v>7115.7983400000003</v>
      </c>
      <c r="BI753">
        <v>5506.0502900000001</v>
      </c>
      <c r="BJ753">
        <v>1946.6256100000001</v>
      </c>
      <c r="BK753">
        <v>2042.89465</v>
      </c>
      <c r="BL753">
        <v>1374.95471</v>
      </c>
      <c r="BM753">
        <v>2357.0825199999999</v>
      </c>
      <c r="BN753">
        <v>1476.3044400000001</v>
      </c>
      <c r="BO753">
        <v>1981.8546100000001</v>
      </c>
      <c r="BP753">
        <v>2782.1855500000001</v>
      </c>
      <c r="BQ753">
        <v>3294.0417499999999</v>
      </c>
      <c r="BR753">
        <v>5164.4316399999998</v>
      </c>
      <c r="BS753">
        <v>7701.7519499999999</v>
      </c>
      <c r="BT753">
        <v>1618.65491</v>
      </c>
      <c r="BU753">
        <v>2063.1052199999999</v>
      </c>
      <c r="BV753">
        <v>1834.9387200000001</v>
      </c>
      <c r="BW753">
        <v>3189.68604</v>
      </c>
      <c r="BX753">
        <v>1460.8125</v>
      </c>
      <c r="BY753">
        <v>2376.0219699999998</v>
      </c>
      <c r="BZ753">
        <v>1193.7697800000001</v>
      </c>
      <c r="CA753">
        <v>1171.50928</v>
      </c>
      <c r="CB753">
        <v>1206.5715299999999</v>
      </c>
      <c r="CC753">
        <v>1420.2436499999999</v>
      </c>
      <c r="CD753">
        <v>1714.6209699999999</v>
      </c>
      <c r="CE753">
        <v>1775.1743200000001</v>
      </c>
      <c r="CF753">
        <v>3350.7177700000002</v>
      </c>
      <c r="CG753">
        <v>2148.1477100000002</v>
      </c>
      <c r="CH753">
        <v>1149.56042</v>
      </c>
      <c r="CI753">
        <v>1232.4858400000001</v>
      </c>
      <c r="CJ753">
        <v>1101.25281</v>
      </c>
      <c r="CK753">
        <v>1200.3290999999999</v>
      </c>
      <c r="CL753">
        <v>1293.3678</v>
      </c>
      <c r="CM753">
        <v>1337.98486</v>
      </c>
      <c r="CN753">
        <v>3562.7060499999998</v>
      </c>
      <c r="CO753">
        <v>1970.0053700000001</v>
      </c>
      <c r="CP753">
        <v>2732.4226100000001</v>
      </c>
      <c r="CQ753">
        <v>3105.8647500000002</v>
      </c>
      <c r="CR753">
        <v>1417.41272</v>
      </c>
      <c r="CS753">
        <v>1502.3370399999999</v>
      </c>
      <c r="CT753">
        <v>1395.90833</v>
      </c>
      <c r="CU753">
        <v>1577.2817399999999</v>
      </c>
      <c r="CV753">
        <v>1881.85547</v>
      </c>
      <c r="CW753">
        <v>1663.55774</v>
      </c>
    </row>
    <row r="754" spans="1:101" x14ac:dyDescent="0.3">
      <c r="A754">
        <v>766.5</v>
      </c>
      <c r="B754">
        <v>4439.4013699999996</v>
      </c>
      <c r="C754">
        <v>7101.4277300000003</v>
      </c>
      <c r="D754">
        <v>39067.695310000003</v>
      </c>
      <c r="E754">
        <v>1281.49011</v>
      </c>
      <c r="F754">
        <v>1938.39221</v>
      </c>
      <c r="G754">
        <v>3336.8330099999998</v>
      </c>
      <c r="H754">
        <v>3513.6591800000001</v>
      </c>
      <c r="I754">
        <v>3212.0170899999998</v>
      </c>
      <c r="J754">
        <v>1529.80261</v>
      </c>
      <c r="K754">
        <v>1604.6289099999999</v>
      </c>
      <c r="L754">
        <v>1189.97253</v>
      </c>
      <c r="M754">
        <v>1238.3411900000001</v>
      </c>
      <c r="N754">
        <v>1275.2237500000001</v>
      </c>
      <c r="O754">
        <v>5339.9282199999998</v>
      </c>
      <c r="P754">
        <v>22300.20117</v>
      </c>
      <c r="Q754">
        <v>10622.27637</v>
      </c>
      <c r="R754">
        <v>1544.85132</v>
      </c>
      <c r="S754">
        <v>2338.6257300000002</v>
      </c>
      <c r="T754">
        <v>3919.3020000000001</v>
      </c>
      <c r="U754">
        <v>1914.85034</v>
      </c>
      <c r="V754">
        <v>1054.03638</v>
      </c>
      <c r="W754">
        <v>1065.0770299999999</v>
      </c>
      <c r="X754">
        <v>1143.15247</v>
      </c>
      <c r="Y754">
        <v>1339.0529799999999</v>
      </c>
      <c r="Z754">
        <v>1318.6749299999999</v>
      </c>
      <c r="AA754">
        <v>2682.93262</v>
      </c>
      <c r="AB754">
        <v>16969.322270000001</v>
      </c>
      <c r="AC754">
        <v>5353.1040000000003</v>
      </c>
      <c r="AD754">
        <v>1309.1450199999999</v>
      </c>
      <c r="AE754">
        <v>1315.0917999999999</v>
      </c>
      <c r="AF754">
        <v>1146.69397</v>
      </c>
      <c r="AG754">
        <v>1428.82629</v>
      </c>
      <c r="AH754">
        <v>1201.3961200000001</v>
      </c>
      <c r="AI754">
        <v>1113.14624</v>
      </c>
      <c r="AJ754">
        <v>1832.27026</v>
      </c>
      <c r="AK754">
        <v>1214.0436999999999</v>
      </c>
      <c r="AL754">
        <v>1134.13977</v>
      </c>
      <c r="AM754">
        <v>2213.8459499999999</v>
      </c>
      <c r="AN754">
        <v>9864.8027299999994</v>
      </c>
      <c r="AO754">
        <v>13705.910159999999</v>
      </c>
      <c r="AP754">
        <v>3285.0993699999999</v>
      </c>
      <c r="AQ754">
        <v>2901.3381300000001</v>
      </c>
      <c r="AR754">
        <v>12514.502930000001</v>
      </c>
      <c r="AS754">
        <v>1382.6856700000001</v>
      </c>
      <c r="AT754">
        <v>1393.3737799999999</v>
      </c>
      <c r="AU754">
        <v>1318.40344</v>
      </c>
      <c r="AV754">
        <v>1125.5588399999999</v>
      </c>
      <c r="AW754">
        <v>1088.3872100000001</v>
      </c>
      <c r="AX754">
        <v>1415.78674</v>
      </c>
      <c r="AY754">
        <v>3876.3974600000001</v>
      </c>
      <c r="AZ754">
        <v>1837.43896</v>
      </c>
      <c r="BA754">
        <v>1824.8260499999999</v>
      </c>
      <c r="BB754">
        <v>1792.73083</v>
      </c>
      <c r="BC754">
        <v>2434.0451699999999</v>
      </c>
      <c r="BD754">
        <v>2419.91309</v>
      </c>
      <c r="BE754">
        <v>3780.4572800000001</v>
      </c>
      <c r="BF754">
        <v>1587.71228</v>
      </c>
      <c r="BG754">
        <v>5815.5878899999998</v>
      </c>
      <c r="BH754">
        <v>7114.6293900000001</v>
      </c>
      <c r="BI754">
        <v>5507.8613299999997</v>
      </c>
      <c r="BJ754">
        <v>1946.1061999999999</v>
      </c>
      <c r="BK754">
        <v>2043.9661900000001</v>
      </c>
      <c r="BL754">
        <v>1373.8443600000001</v>
      </c>
      <c r="BM754">
        <v>2356.35376</v>
      </c>
      <c r="BN754">
        <v>1473.11365</v>
      </c>
      <c r="BO754">
        <v>1983.7593999999999</v>
      </c>
      <c r="BP754">
        <v>2779.11157</v>
      </c>
      <c r="BQ754">
        <v>3290.18921</v>
      </c>
      <c r="BR754">
        <v>5165.40625</v>
      </c>
      <c r="BS754">
        <v>7695.6777300000003</v>
      </c>
      <c r="BT754">
        <v>1618.19568</v>
      </c>
      <c r="BU754">
        <v>2060.4445799999999</v>
      </c>
      <c r="BV754">
        <v>1834.48657</v>
      </c>
      <c r="BW754">
        <v>3189.3940400000001</v>
      </c>
      <c r="BX754">
        <v>1459.8498500000001</v>
      </c>
      <c r="BY754">
        <v>2364.1230500000001</v>
      </c>
      <c r="BZ754">
        <v>1194.5845899999999</v>
      </c>
      <c r="CA754">
        <v>1171.59448</v>
      </c>
      <c r="CB754">
        <v>1209.3765900000001</v>
      </c>
      <c r="CC754">
        <v>1421.0521200000001</v>
      </c>
      <c r="CD754">
        <v>1715.96606</v>
      </c>
      <c r="CE754">
        <v>1777.7409700000001</v>
      </c>
      <c r="CF754">
        <v>3350.12646</v>
      </c>
      <c r="CG754">
        <v>2143.6254899999999</v>
      </c>
      <c r="CH754">
        <v>1151.67065</v>
      </c>
      <c r="CI754">
        <v>1235.7907700000001</v>
      </c>
      <c r="CJ754">
        <v>1098.40515</v>
      </c>
      <c r="CK754">
        <v>1202.94226</v>
      </c>
      <c r="CL754">
        <v>1295.2697800000001</v>
      </c>
      <c r="CM754">
        <v>1336.4468999999999</v>
      </c>
      <c r="CN754">
        <v>3561.1804200000001</v>
      </c>
      <c r="CO754">
        <v>1967.78223</v>
      </c>
      <c r="CP754">
        <v>2728.6877399999998</v>
      </c>
      <c r="CQ754">
        <v>3107.1831099999999</v>
      </c>
      <c r="CR754">
        <v>1422.6328100000001</v>
      </c>
      <c r="CS754">
        <v>1500.70703</v>
      </c>
      <c r="CT754">
        <v>1397.24524</v>
      </c>
      <c r="CU754">
        <v>1579.0718999999999</v>
      </c>
      <c r="CV754">
        <v>1882.6529499999999</v>
      </c>
      <c r="CW754">
        <v>1665.44812</v>
      </c>
    </row>
    <row r="755" spans="1:101" x14ac:dyDescent="0.3">
      <c r="A755">
        <v>767</v>
      </c>
      <c r="B755">
        <v>4438.7412100000001</v>
      </c>
      <c r="C755">
        <v>7099.65625</v>
      </c>
      <c r="D755">
        <v>39071.949220000002</v>
      </c>
      <c r="E755">
        <v>1286.0314900000001</v>
      </c>
      <c r="F755">
        <v>1937.7432899999999</v>
      </c>
      <c r="G755">
        <v>3335.3400900000001</v>
      </c>
      <c r="H755">
        <v>3508.6928699999999</v>
      </c>
      <c r="I755">
        <v>3206.3137200000001</v>
      </c>
      <c r="J755">
        <v>1529.6405</v>
      </c>
      <c r="K755">
        <v>1604.2241200000001</v>
      </c>
      <c r="L755">
        <v>1196.19983</v>
      </c>
      <c r="M755">
        <v>1239.1646699999999</v>
      </c>
      <c r="N755">
        <v>1273.82068</v>
      </c>
      <c r="O755">
        <v>5334.2294899999997</v>
      </c>
      <c r="P755">
        <v>22330.941409999999</v>
      </c>
      <c r="Q755">
        <v>10612.846680000001</v>
      </c>
      <c r="R755">
        <v>1544.36816</v>
      </c>
      <c r="S755">
        <v>2337.3596200000002</v>
      </c>
      <c r="T755">
        <v>3916.7622099999999</v>
      </c>
      <c r="U755">
        <v>1917.5338099999999</v>
      </c>
      <c r="V755">
        <v>1052.77991</v>
      </c>
      <c r="W755">
        <v>1066.0794699999999</v>
      </c>
      <c r="X755">
        <v>1145.0402799999999</v>
      </c>
      <c r="Y755">
        <v>1339.7574500000001</v>
      </c>
      <c r="Z755">
        <v>1320.47144</v>
      </c>
      <c r="AA755">
        <v>2679.5815400000001</v>
      </c>
      <c r="AB755">
        <v>16960.496090000001</v>
      </c>
      <c r="AC755">
        <v>5360.6274400000002</v>
      </c>
      <c r="AD755">
        <v>1309.80286</v>
      </c>
      <c r="AE755">
        <v>1316.3283699999999</v>
      </c>
      <c r="AF755">
        <v>1149.4834000000001</v>
      </c>
      <c r="AG755">
        <v>1430.6228000000001</v>
      </c>
      <c r="AH755">
        <v>1196.51575</v>
      </c>
      <c r="AI755">
        <v>1116.5481</v>
      </c>
      <c r="AJ755">
        <v>1829.8013900000001</v>
      </c>
      <c r="AK755">
        <v>1214.84717</v>
      </c>
      <c r="AL755">
        <v>1138.0124499999999</v>
      </c>
      <c r="AM755">
        <v>2214.7133800000001</v>
      </c>
      <c r="AN755">
        <v>9860.1923800000004</v>
      </c>
      <c r="AO755">
        <v>13704.148440000001</v>
      </c>
      <c r="AP755">
        <v>3289.2805199999998</v>
      </c>
      <c r="AQ755">
        <v>2901.1877399999998</v>
      </c>
      <c r="AR755">
        <v>12517.316409999999</v>
      </c>
      <c r="AS755">
        <v>1381.56738</v>
      </c>
      <c r="AT755">
        <v>1395.9332300000001</v>
      </c>
      <c r="AU755">
        <v>1320.8322800000001</v>
      </c>
      <c r="AV755">
        <v>1131.0870399999999</v>
      </c>
      <c r="AW755">
        <v>1091.7100800000001</v>
      </c>
      <c r="AX755">
        <v>1418.4180899999999</v>
      </c>
      <c r="AY755">
        <v>3881.6618699999999</v>
      </c>
      <c r="AZ755">
        <v>1837.91345</v>
      </c>
      <c r="BA755">
        <v>1826.6010699999999</v>
      </c>
      <c r="BB755">
        <v>1794.2756300000001</v>
      </c>
      <c r="BC755">
        <v>2435.9592299999999</v>
      </c>
      <c r="BD755">
        <v>2423.6875</v>
      </c>
      <c r="BE755">
        <v>3786.3974600000001</v>
      </c>
      <c r="BF755">
        <v>1589.67383</v>
      </c>
      <c r="BG755">
        <v>5819.0712899999999</v>
      </c>
      <c r="BH755">
        <v>7110.4872999999998</v>
      </c>
      <c r="BI755">
        <v>5508.1811500000003</v>
      </c>
      <c r="BJ755">
        <v>1945.5819100000001</v>
      </c>
      <c r="BK755">
        <v>2046.8671899999999</v>
      </c>
      <c r="BL755">
        <v>1375.4262699999999</v>
      </c>
      <c r="BM755">
        <v>2359.9233399999998</v>
      </c>
      <c r="BN755">
        <v>1470.2415800000001</v>
      </c>
      <c r="BO755">
        <v>1986.2147199999999</v>
      </c>
      <c r="BP755">
        <v>2775.8137200000001</v>
      </c>
      <c r="BQ755">
        <v>3288.9897500000002</v>
      </c>
      <c r="BR755">
        <v>5167.8618200000001</v>
      </c>
      <c r="BS755">
        <v>7691.4204099999997</v>
      </c>
      <c r="BT755">
        <v>1617.63013</v>
      </c>
      <c r="BU755">
        <v>2061.1879899999999</v>
      </c>
      <c r="BV755">
        <v>1835.50647</v>
      </c>
      <c r="BW755">
        <v>3190.1982400000002</v>
      </c>
      <c r="BX755">
        <v>1458.4574</v>
      </c>
      <c r="BY755">
        <v>2352.03467</v>
      </c>
      <c r="BZ755">
        <v>1195.6851799999999</v>
      </c>
      <c r="CA755">
        <v>1172.09827</v>
      </c>
      <c r="CB755">
        <v>1213.0097699999999</v>
      </c>
      <c r="CC755">
        <v>1419.8143299999999</v>
      </c>
      <c r="CD755">
        <v>1717.7301</v>
      </c>
      <c r="CE755">
        <v>1781.07617</v>
      </c>
      <c r="CF755">
        <v>3354.1484399999999</v>
      </c>
      <c r="CG755">
        <v>2136.8054200000001</v>
      </c>
      <c r="CH755">
        <v>1153.4758300000001</v>
      </c>
      <c r="CI755">
        <v>1238.0648200000001</v>
      </c>
      <c r="CJ755">
        <v>1096.35815</v>
      </c>
      <c r="CK755">
        <v>1204.73047</v>
      </c>
      <c r="CL755">
        <v>1295.3466800000001</v>
      </c>
      <c r="CM755">
        <v>1336.85852</v>
      </c>
      <c r="CN755">
        <v>3560.1616199999999</v>
      </c>
      <c r="CO755">
        <v>1965.93262</v>
      </c>
      <c r="CP755">
        <v>2726.7094699999998</v>
      </c>
      <c r="CQ755">
        <v>3110.2060499999998</v>
      </c>
      <c r="CR755">
        <v>1427.7189900000001</v>
      </c>
      <c r="CS755">
        <v>1499.97534</v>
      </c>
      <c r="CT755">
        <v>1398.44409</v>
      </c>
      <c r="CU755">
        <v>1577.9915800000001</v>
      </c>
      <c r="CV755">
        <v>1886.7319299999999</v>
      </c>
      <c r="CW755">
        <v>1666.4771699999999</v>
      </c>
    </row>
    <row r="756" spans="1:101" x14ac:dyDescent="0.3">
      <c r="A756">
        <v>767.5</v>
      </c>
      <c r="B756">
        <v>4435.1923800000004</v>
      </c>
      <c r="C756">
        <v>7095.3344699999998</v>
      </c>
      <c r="D756">
        <v>39074.671880000002</v>
      </c>
      <c r="E756">
        <v>1291.4215099999999</v>
      </c>
      <c r="F756">
        <v>1935.1832300000001</v>
      </c>
      <c r="G756">
        <v>3339.1135300000001</v>
      </c>
      <c r="H756">
        <v>3509.0197800000001</v>
      </c>
      <c r="I756">
        <v>3200.5947299999998</v>
      </c>
      <c r="J756">
        <v>1529.1265900000001</v>
      </c>
      <c r="K756">
        <v>1602.7346199999999</v>
      </c>
      <c r="L756">
        <v>1202.6804199999999</v>
      </c>
      <c r="M756">
        <v>1240.4431199999999</v>
      </c>
      <c r="N756">
        <v>1272.77026</v>
      </c>
      <c r="O756">
        <v>5325.6230500000001</v>
      </c>
      <c r="P756">
        <v>22360.908200000002</v>
      </c>
      <c r="Q756">
        <v>10602.847659999999</v>
      </c>
      <c r="R756">
        <v>1543.71985</v>
      </c>
      <c r="S756">
        <v>2336.6655300000002</v>
      </c>
      <c r="T756">
        <v>3915.3479000000002</v>
      </c>
      <c r="U756">
        <v>1918.7854</v>
      </c>
      <c r="V756">
        <v>1051.74731</v>
      </c>
      <c r="W756">
        <v>1066.0646999999999</v>
      </c>
      <c r="X756">
        <v>1146.5150100000001</v>
      </c>
      <c r="Y756">
        <v>1343.56287</v>
      </c>
      <c r="Z756">
        <v>1321.34851</v>
      </c>
      <c r="AA756">
        <v>2678.4221200000002</v>
      </c>
      <c r="AB756">
        <v>16957.650389999999</v>
      </c>
      <c r="AC756">
        <v>5366.3735399999996</v>
      </c>
      <c r="AD756">
        <v>1309.96912</v>
      </c>
      <c r="AE756">
        <v>1316.2595200000001</v>
      </c>
      <c r="AF756">
        <v>1153.97839</v>
      </c>
      <c r="AG756">
        <v>1431.38123</v>
      </c>
      <c r="AH756">
        <v>1193.67761</v>
      </c>
      <c r="AI756">
        <v>1120.5778800000001</v>
      </c>
      <c r="AJ756">
        <v>1828.6948199999999</v>
      </c>
      <c r="AK756">
        <v>1214.6324500000001</v>
      </c>
      <c r="AL756">
        <v>1141.0692100000001</v>
      </c>
      <c r="AM756">
        <v>2216.3974600000001</v>
      </c>
      <c r="AN756">
        <v>9855.6259800000007</v>
      </c>
      <c r="AO756">
        <v>13705.405269999999</v>
      </c>
      <c r="AP756">
        <v>3295.81421</v>
      </c>
      <c r="AQ756">
        <v>2899.0092800000002</v>
      </c>
      <c r="AR756">
        <v>12517.693359999999</v>
      </c>
      <c r="AS756">
        <v>1383.02991</v>
      </c>
      <c r="AT756">
        <v>1396.8730499999999</v>
      </c>
      <c r="AU756">
        <v>1323.8646200000001</v>
      </c>
      <c r="AV756">
        <v>1135.87842</v>
      </c>
      <c r="AW756">
        <v>1093.2167999999999</v>
      </c>
      <c r="AX756">
        <v>1422.0915500000001</v>
      </c>
      <c r="AY756">
        <v>3889.75</v>
      </c>
      <c r="AZ756">
        <v>1836.6804199999999</v>
      </c>
      <c r="BA756">
        <v>1828.6824999999999</v>
      </c>
      <c r="BB756">
        <v>1793.5658000000001</v>
      </c>
      <c r="BC756">
        <v>2438.2299800000001</v>
      </c>
      <c r="BD756">
        <v>2430.5214799999999</v>
      </c>
      <c r="BE756">
        <v>3789.7307099999998</v>
      </c>
      <c r="BF756">
        <v>1590.7734399999999</v>
      </c>
      <c r="BG756">
        <v>5817.1914100000004</v>
      </c>
      <c r="BH756">
        <v>7104.7807599999996</v>
      </c>
      <c r="BI756">
        <v>5505.8608400000003</v>
      </c>
      <c r="BJ756">
        <v>1945.4873</v>
      </c>
      <c r="BK756">
        <v>2051.2067900000002</v>
      </c>
      <c r="BL756">
        <v>1379.5976599999999</v>
      </c>
      <c r="BM756">
        <v>2367.59546</v>
      </c>
      <c r="BN756">
        <v>1468.77881</v>
      </c>
      <c r="BO756">
        <v>1988.6290300000001</v>
      </c>
      <c r="BP756">
        <v>2772.9799800000001</v>
      </c>
      <c r="BQ756">
        <v>3291.1682099999998</v>
      </c>
      <c r="BR756">
        <v>5171.4584999999997</v>
      </c>
      <c r="BS756">
        <v>7689.5063499999997</v>
      </c>
      <c r="BT756">
        <v>1616.8641399999999</v>
      </c>
      <c r="BU756">
        <v>2066.3881799999999</v>
      </c>
      <c r="BV756">
        <v>1837.9269999999999</v>
      </c>
      <c r="BW756">
        <v>3193.36987</v>
      </c>
      <c r="BX756">
        <v>1457.0097699999999</v>
      </c>
      <c r="BY756">
        <v>2344.7343799999999</v>
      </c>
      <c r="BZ756">
        <v>1196.3646200000001</v>
      </c>
      <c r="CA756">
        <v>1173.37537</v>
      </c>
      <c r="CB756">
        <v>1216.35535</v>
      </c>
      <c r="CC756">
        <v>1417.1302499999999</v>
      </c>
      <c r="CD756">
        <v>1718.7869900000001</v>
      </c>
      <c r="CE756">
        <v>1783.72705</v>
      </c>
      <c r="CF756">
        <v>3361.1413600000001</v>
      </c>
      <c r="CG756">
        <v>2131.4729000000002</v>
      </c>
      <c r="CH756">
        <v>1154.9589800000001</v>
      </c>
      <c r="CI756">
        <v>1238.2887000000001</v>
      </c>
      <c r="CJ756">
        <v>1095.91626</v>
      </c>
      <c r="CK756">
        <v>1204.7834499999999</v>
      </c>
      <c r="CL756">
        <v>1293.47461</v>
      </c>
      <c r="CM756">
        <v>1339.3088399999999</v>
      </c>
      <c r="CN756">
        <v>3559.6699199999998</v>
      </c>
      <c r="CO756">
        <v>1964.49792</v>
      </c>
      <c r="CP756">
        <v>2726.4121100000002</v>
      </c>
      <c r="CQ756">
        <v>3113.42236</v>
      </c>
      <c r="CR756">
        <v>1431.3713399999999</v>
      </c>
      <c r="CS756">
        <v>1500.2573199999999</v>
      </c>
      <c r="CT756">
        <v>1399.56177</v>
      </c>
      <c r="CU756">
        <v>1573.90759</v>
      </c>
      <c r="CV756">
        <v>1892.67102</v>
      </c>
      <c r="CW756">
        <v>1666.57312</v>
      </c>
    </row>
    <row r="757" spans="1:101" x14ac:dyDescent="0.3">
      <c r="A757">
        <v>768</v>
      </c>
      <c r="B757">
        <v>4430.0600599999998</v>
      </c>
      <c r="C757">
        <v>7090.7700199999999</v>
      </c>
      <c r="D757">
        <v>39073.058590000001</v>
      </c>
      <c r="E757">
        <v>1296.3359399999999</v>
      </c>
      <c r="F757">
        <v>1932.2371800000001</v>
      </c>
      <c r="G757">
        <v>3348.0085399999998</v>
      </c>
      <c r="H757">
        <v>3513.8332500000001</v>
      </c>
      <c r="I757">
        <v>3195.9802199999999</v>
      </c>
      <c r="J757">
        <v>1529.4154100000001</v>
      </c>
      <c r="K757">
        <v>1600.44958</v>
      </c>
      <c r="L757">
        <v>1207.34509</v>
      </c>
      <c r="M757">
        <v>1241.9960900000001</v>
      </c>
      <c r="N757">
        <v>1272.8254400000001</v>
      </c>
      <c r="O757">
        <v>5316.2036099999996</v>
      </c>
      <c r="P757">
        <v>22379.03125</v>
      </c>
      <c r="Q757">
        <v>10597.53809</v>
      </c>
      <c r="R757">
        <v>1543.59106</v>
      </c>
      <c r="S757">
        <v>2336.6135300000001</v>
      </c>
      <c r="T757">
        <v>3914.8786599999999</v>
      </c>
      <c r="U757">
        <v>1918.50146</v>
      </c>
      <c r="V757">
        <v>1051.7972400000001</v>
      </c>
      <c r="W757">
        <v>1066.23767</v>
      </c>
      <c r="X757">
        <v>1147.46326</v>
      </c>
      <c r="Y757">
        <v>1349.40491</v>
      </c>
      <c r="Z757">
        <v>1321.1783399999999</v>
      </c>
      <c r="AA757">
        <v>2680.4960900000001</v>
      </c>
      <c r="AB757">
        <v>16959.552729999999</v>
      </c>
      <c r="AC757">
        <v>5367.9003899999998</v>
      </c>
      <c r="AD757">
        <v>1310.1127899999999</v>
      </c>
      <c r="AE757">
        <v>1314.7890600000001</v>
      </c>
      <c r="AF757">
        <v>1159.77441</v>
      </c>
      <c r="AG757">
        <v>1431.1958</v>
      </c>
      <c r="AH757">
        <v>1193.27197</v>
      </c>
      <c r="AI757">
        <v>1123.2364500000001</v>
      </c>
      <c r="AJ757">
        <v>1828.7968800000001</v>
      </c>
      <c r="AK757">
        <v>1214.5399199999999</v>
      </c>
      <c r="AL757">
        <v>1142.5343</v>
      </c>
      <c r="AM757">
        <v>2217.19067</v>
      </c>
      <c r="AN757">
        <v>9852.0830100000003</v>
      </c>
      <c r="AO757">
        <v>13705.48438</v>
      </c>
      <c r="AP757">
        <v>3302.5974099999999</v>
      </c>
      <c r="AQ757">
        <v>2896.65796</v>
      </c>
      <c r="AR757">
        <v>12516.42383</v>
      </c>
      <c r="AS757">
        <v>1386.328</v>
      </c>
      <c r="AT757">
        <v>1396.96704</v>
      </c>
      <c r="AU757">
        <v>1326.22766</v>
      </c>
      <c r="AV757">
        <v>1139.1729700000001</v>
      </c>
      <c r="AW757">
        <v>1093.1898200000001</v>
      </c>
      <c r="AX757">
        <v>1425.0163600000001</v>
      </c>
      <c r="AY757">
        <v>3897.3903799999998</v>
      </c>
      <c r="AZ757">
        <v>1834.6403800000001</v>
      </c>
      <c r="BA757">
        <v>1830.68579</v>
      </c>
      <c r="BB757">
        <v>1791.49207</v>
      </c>
      <c r="BC757">
        <v>2439.4846200000002</v>
      </c>
      <c r="BD757">
        <v>2438.4540999999999</v>
      </c>
      <c r="BE757">
        <v>3789.9299299999998</v>
      </c>
      <c r="BF757">
        <v>1590.6417200000001</v>
      </c>
      <c r="BG757">
        <v>5810.3559599999999</v>
      </c>
      <c r="BH757">
        <v>7098.9858400000003</v>
      </c>
      <c r="BI757">
        <v>5500.9565400000001</v>
      </c>
      <c r="BJ757">
        <v>1945.44202</v>
      </c>
      <c r="BK757">
        <v>2055.7710000000002</v>
      </c>
      <c r="BL757">
        <v>1384.8961200000001</v>
      </c>
      <c r="BM757">
        <v>2376.65942</v>
      </c>
      <c r="BN757">
        <v>1468.9906000000001</v>
      </c>
      <c r="BO757">
        <v>1990.56494</v>
      </c>
      <c r="BP757">
        <v>2770.8115200000002</v>
      </c>
      <c r="BQ757">
        <v>3295.8115200000002</v>
      </c>
      <c r="BR757">
        <v>5175.9824200000003</v>
      </c>
      <c r="BS757">
        <v>7688.03467</v>
      </c>
      <c r="BT757">
        <v>1615.51514</v>
      </c>
      <c r="BU757">
        <v>2074.0991199999999</v>
      </c>
      <c r="BV757">
        <v>1840.73254</v>
      </c>
      <c r="BW757">
        <v>3198.6008299999999</v>
      </c>
      <c r="BX757">
        <v>1456.0165999999999</v>
      </c>
      <c r="BY757">
        <v>2343.8129899999999</v>
      </c>
      <c r="BZ757">
        <v>1196.2464600000001</v>
      </c>
      <c r="CA757">
        <v>1175.33447</v>
      </c>
      <c r="CB757">
        <v>1218.6749299999999</v>
      </c>
      <c r="CC757">
        <v>1414.4517800000001</v>
      </c>
      <c r="CD757">
        <v>1718.66443</v>
      </c>
      <c r="CE757">
        <v>1784.61853</v>
      </c>
      <c r="CF757">
        <v>3367.8483900000001</v>
      </c>
      <c r="CG757">
        <v>2130.1403799999998</v>
      </c>
      <c r="CH757">
        <v>1156.3466800000001</v>
      </c>
      <c r="CI757">
        <v>1236.4139399999999</v>
      </c>
      <c r="CJ757">
        <v>1096.6649199999999</v>
      </c>
      <c r="CK757">
        <v>1203.22522</v>
      </c>
      <c r="CL757">
        <v>1290.51746</v>
      </c>
      <c r="CM757">
        <v>1342.74585</v>
      </c>
      <c r="CN757">
        <v>3558.8249500000002</v>
      </c>
      <c r="CO757">
        <v>1963.3872100000001</v>
      </c>
      <c r="CP757">
        <v>2726.9484900000002</v>
      </c>
      <c r="CQ757">
        <v>3115.1489299999998</v>
      </c>
      <c r="CR757">
        <v>1433.51965</v>
      </c>
      <c r="CS757">
        <v>1501.1936000000001</v>
      </c>
      <c r="CT757">
        <v>1400.8582799999999</v>
      </c>
      <c r="CU757">
        <v>1568.7247299999999</v>
      </c>
      <c r="CV757">
        <v>1897.8542500000001</v>
      </c>
      <c r="CW757">
        <v>1666.24658</v>
      </c>
    </row>
    <row r="758" spans="1:101" x14ac:dyDescent="0.3">
      <c r="A758">
        <v>768.5</v>
      </c>
      <c r="B758">
        <v>4423.5756799999999</v>
      </c>
      <c r="C758">
        <v>7087.40625</v>
      </c>
      <c r="D758">
        <v>39068.203130000002</v>
      </c>
      <c r="E758">
        <v>1299.54529</v>
      </c>
      <c r="F758">
        <v>1931.10681</v>
      </c>
      <c r="G758">
        <v>3361.1320799999999</v>
      </c>
      <c r="H758">
        <v>3522.1984900000002</v>
      </c>
      <c r="I758">
        <v>3193.9140600000001</v>
      </c>
      <c r="J758">
        <v>1531.0675000000001</v>
      </c>
      <c r="K758">
        <v>1597.6718800000001</v>
      </c>
      <c r="L758">
        <v>1208.19714</v>
      </c>
      <c r="M758">
        <v>1243.6602800000001</v>
      </c>
      <c r="N758">
        <v>1274.82141</v>
      </c>
      <c r="O758">
        <v>5308.5522499999997</v>
      </c>
      <c r="P758">
        <v>22377.753909999999</v>
      </c>
      <c r="Q758">
        <v>10600.66504</v>
      </c>
      <c r="R758">
        <v>1544.97327</v>
      </c>
      <c r="S758">
        <v>2337.56567</v>
      </c>
      <c r="T758">
        <v>3914.5546899999999</v>
      </c>
      <c r="U758">
        <v>1916.64563</v>
      </c>
      <c r="V758">
        <v>1053.17371</v>
      </c>
      <c r="W758">
        <v>1067.98425</v>
      </c>
      <c r="X758">
        <v>1147.6711399999999</v>
      </c>
      <c r="Y758">
        <v>1355.19434</v>
      </c>
      <c r="Z758">
        <v>1320.1813999999999</v>
      </c>
      <c r="AA758">
        <v>2686.1999500000002</v>
      </c>
      <c r="AB758">
        <v>16964.886719999999</v>
      </c>
      <c r="AC758">
        <v>5363.3466799999997</v>
      </c>
      <c r="AD758">
        <v>1310.6872599999999</v>
      </c>
      <c r="AE758">
        <v>1311.78711</v>
      </c>
      <c r="AF758">
        <v>1165.3819599999999</v>
      </c>
      <c r="AG758">
        <v>1430.25281</v>
      </c>
      <c r="AH758">
        <v>1195.5173299999999</v>
      </c>
      <c r="AI758">
        <v>1123.39734</v>
      </c>
      <c r="AJ758">
        <v>1829.9370100000001</v>
      </c>
      <c r="AK758">
        <v>1215.44092</v>
      </c>
      <c r="AL758">
        <v>1142.3662099999999</v>
      </c>
      <c r="AM758">
        <v>2215.7673300000001</v>
      </c>
      <c r="AN758">
        <v>9850.3066400000007</v>
      </c>
      <c r="AO758">
        <v>13699.947270000001</v>
      </c>
      <c r="AP758">
        <v>3307.9606899999999</v>
      </c>
      <c r="AQ758">
        <v>2896.2299800000001</v>
      </c>
      <c r="AR758">
        <v>12514.224609999999</v>
      </c>
      <c r="AS758">
        <v>1389.8477800000001</v>
      </c>
      <c r="AT758">
        <v>1397.7718500000001</v>
      </c>
      <c r="AU758">
        <v>1326.77405</v>
      </c>
      <c r="AV758">
        <v>1140.4506799999999</v>
      </c>
      <c r="AW758">
        <v>1092.0822800000001</v>
      </c>
      <c r="AX758">
        <v>1425.38672</v>
      </c>
      <c r="AY758">
        <v>3901.7961399999999</v>
      </c>
      <c r="AZ758">
        <v>1832.7316900000001</v>
      </c>
      <c r="BA758">
        <v>1831.99683</v>
      </c>
      <c r="BB758">
        <v>1788.60205</v>
      </c>
      <c r="BC758">
        <v>2438.9936499999999</v>
      </c>
      <c r="BD758">
        <v>2444.8530300000002</v>
      </c>
      <c r="BE758">
        <v>3786.5627399999998</v>
      </c>
      <c r="BF758">
        <v>1589.0169699999999</v>
      </c>
      <c r="BG758">
        <v>5800.5986300000004</v>
      </c>
      <c r="BH758">
        <v>7093.8076199999996</v>
      </c>
      <c r="BI758">
        <v>5493.8476600000004</v>
      </c>
      <c r="BJ758">
        <v>1944.82312</v>
      </c>
      <c r="BK758">
        <v>2059.3886699999998</v>
      </c>
      <c r="BL758">
        <v>1390.0510300000001</v>
      </c>
      <c r="BM758">
        <v>2383.8645000000001</v>
      </c>
      <c r="BN758">
        <v>1470.9262699999999</v>
      </c>
      <c r="BO758">
        <v>1991.6578400000001</v>
      </c>
      <c r="BP758">
        <v>2769.4023400000001</v>
      </c>
      <c r="BQ758">
        <v>3302.1784699999998</v>
      </c>
      <c r="BR758">
        <v>5181.83691</v>
      </c>
      <c r="BS758">
        <v>7684.9638699999996</v>
      </c>
      <c r="BT758">
        <v>1613.1792</v>
      </c>
      <c r="BU758">
        <v>2081.5075700000002</v>
      </c>
      <c r="BV758">
        <v>1842.87781</v>
      </c>
      <c r="BW758">
        <v>3204.8808600000002</v>
      </c>
      <c r="BX758">
        <v>1455.7930899999999</v>
      </c>
      <c r="BY758">
        <v>2349.1179200000001</v>
      </c>
      <c r="BZ758">
        <v>1195.33582</v>
      </c>
      <c r="CA758">
        <v>1177.74963</v>
      </c>
      <c r="CB758">
        <v>1219.64807</v>
      </c>
      <c r="CC758">
        <v>1413.09302</v>
      </c>
      <c r="CD758">
        <v>1717.47217</v>
      </c>
      <c r="CE758">
        <v>1783.00989</v>
      </c>
      <c r="CF758">
        <v>3371.1420899999998</v>
      </c>
      <c r="CG758">
        <v>2133.77979</v>
      </c>
      <c r="CH758">
        <v>1157.74866</v>
      </c>
      <c r="CI758">
        <v>1232.7347400000001</v>
      </c>
      <c r="CJ758">
        <v>1097.7552499999999</v>
      </c>
      <c r="CK758">
        <v>1200.5076899999999</v>
      </c>
      <c r="CL758">
        <v>1287.48804</v>
      </c>
      <c r="CM758">
        <v>1346.1464800000001</v>
      </c>
      <c r="CN758">
        <v>3556.25342</v>
      </c>
      <c r="CO758">
        <v>1962.86328</v>
      </c>
      <c r="CP758">
        <v>2727.4726599999999</v>
      </c>
      <c r="CQ758">
        <v>3114.2341299999998</v>
      </c>
      <c r="CR758">
        <v>1434.5029300000001</v>
      </c>
      <c r="CS758">
        <v>1502.6434300000001</v>
      </c>
      <c r="CT758">
        <v>1402.84717</v>
      </c>
      <c r="CU758">
        <v>1564.48767</v>
      </c>
      <c r="CV758">
        <v>1899.91785</v>
      </c>
      <c r="CW758">
        <v>1665.96082</v>
      </c>
    </row>
    <row r="759" spans="1:101" x14ac:dyDescent="0.3">
      <c r="A759">
        <v>769</v>
      </c>
      <c r="B759">
        <v>4416.1747999999998</v>
      </c>
      <c r="C759">
        <v>7085.4326199999996</v>
      </c>
      <c r="D759">
        <v>39064.335939999997</v>
      </c>
      <c r="E759">
        <v>1300.8847699999999</v>
      </c>
      <c r="F759">
        <v>1932.8385000000001</v>
      </c>
      <c r="G759">
        <v>3374.6145000000001</v>
      </c>
      <c r="H759">
        <v>3531.3833</v>
      </c>
      <c r="I759">
        <v>3194.39014</v>
      </c>
      <c r="J759">
        <v>1532.94812</v>
      </c>
      <c r="K759">
        <v>1594.91345</v>
      </c>
      <c r="L759">
        <v>1205.8254400000001</v>
      </c>
      <c r="M759">
        <v>1245.3874499999999</v>
      </c>
      <c r="N759">
        <v>1278.1712600000001</v>
      </c>
      <c r="O759">
        <v>5303.9633800000001</v>
      </c>
      <c r="P759">
        <v>22362.98633</v>
      </c>
      <c r="Q759">
        <v>10609.331050000001</v>
      </c>
      <c r="R759">
        <v>1547.7966300000001</v>
      </c>
      <c r="S759">
        <v>2339.5910600000002</v>
      </c>
      <c r="T759">
        <v>3913.2260700000002</v>
      </c>
      <c r="U759">
        <v>1914.00037</v>
      </c>
      <c r="V759">
        <v>1054.9201700000001</v>
      </c>
      <c r="W759">
        <v>1071.4894999999999</v>
      </c>
      <c r="X759">
        <v>1147.2518299999999</v>
      </c>
      <c r="Y759">
        <v>1358.7968800000001</v>
      </c>
      <c r="Z759">
        <v>1319.24109</v>
      </c>
      <c r="AA759">
        <v>2693.7165500000001</v>
      </c>
      <c r="AB759">
        <v>16971.546880000002</v>
      </c>
      <c r="AC759">
        <v>5355.2084999999997</v>
      </c>
      <c r="AD759">
        <v>1311.9304199999999</v>
      </c>
      <c r="AE759">
        <v>1308.2322999999999</v>
      </c>
      <c r="AF759">
        <v>1168.8514399999999</v>
      </c>
      <c r="AG759">
        <v>1429.2796599999999</v>
      </c>
      <c r="AH759">
        <v>1199.4129600000001</v>
      </c>
      <c r="AI759">
        <v>1122.1008300000001</v>
      </c>
      <c r="AJ759">
        <v>1831.75146</v>
      </c>
      <c r="AK759">
        <v>1217.2447500000001</v>
      </c>
      <c r="AL759">
        <v>1142.02026</v>
      </c>
      <c r="AM759">
        <v>2212.7443800000001</v>
      </c>
      <c r="AN759">
        <v>9850.2197300000007</v>
      </c>
      <c r="AO759">
        <v>13689.072270000001</v>
      </c>
      <c r="AP759">
        <v>3311.2724600000001</v>
      </c>
      <c r="AQ759">
        <v>2898.3188500000001</v>
      </c>
      <c r="AR759">
        <v>12512.137699999999</v>
      </c>
      <c r="AS759">
        <v>1391.75659</v>
      </c>
      <c r="AT759">
        <v>1400.28369</v>
      </c>
      <c r="AU759">
        <v>1325.6582000000001</v>
      </c>
      <c r="AV759">
        <v>1140.28369</v>
      </c>
      <c r="AW759">
        <v>1090.8713399999999</v>
      </c>
      <c r="AX759">
        <v>1423.1925000000001</v>
      </c>
      <c r="AY759">
        <v>3902.7656299999999</v>
      </c>
      <c r="AZ759">
        <v>1831.67004</v>
      </c>
      <c r="BA759">
        <v>1832.1801800000001</v>
      </c>
      <c r="BB759">
        <v>1785.5466300000001</v>
      </c>
      <c r="BC759">
        <v>2437.5717800000002</v>
      </c>
      <c r="BD759">
        <v>2447.76782</v>
      </c>
      <c r="BE759">
        <v>3781.43433</v>
      </c>
      <c r="BF759">
        <v>1586.4896200000001</v>
      </c>
      <c r="BG759">
        <v>5791.6738299999997</v>
      </c>
      <c r="BH759">
        <v>7089.6709000000001</v>
      </c>
      <c r="BI759">
        <v>5486.44434</v>
      </c>
      <c r="BJ759">
        <v>1943.5451700000001</v>
      </c>
      <c r="BK759">
        <v>2061.5510300000001</v>
      </c>
      <c r="BL759">
        <v>1394.2607399999999</v>
      </c>
      <c r="BM759">
        <v>2387.1845699999999</v>
      </c>
      <c r="BN759">
        <v>1473.5529799999999</v>
      </c>
      <c r="BO759">
        <v>1992.0073199999999</v>
      </c>
      <c r="BP759">
        <v>2768.6362300000001</v>
      </c>
      <c r="BQ759">
        <v>3308.7851599999999</v>
      </c>
      <c r="BR759">
        <v>5188.875</v>
      </c>
      <c r="BS759">
        <v>7680.3037100000001</v>
      </c>
      <c r="BT759">
        <v>1610.4386</v>
      </c>
      <c r="BU759">
        <v>2086.0915500000001</v>
      </c>
      <c r="BV759">
        <v>1843.8828100000001</v>
      </c>
      <c r="BW759">
        <v>3210.3830600000001</v>
      </c>
      <c r="BX759">
        <v>1455.93201</v>
      </c>
      <c r="BY759">
        <v>2356.43091</v>
      </c>
      <c r="BZ759">
        <v>1194.31458</v>
      </c>
      <c r="CA759">
        <v>1180.18408</v>
      </c>
      <c r="CB759">
        <v>1219.9559300000001</v>
      </c>
      <c r="CC759">
        <v>1413.2093500000001</v>
      </c>
      <c r="CD759">
        <v>1716.30188</v>
      </c>
      <c r="CE759">
        <v>1779.81079</v>
      </c>
      <c r="CF759">
        <v>3370.1567399999999</v>
      </c>
      <c r="CG759">
        <v>2139.4465300000002</v>
      </c>
      <c r="CH759">
        <v>1159.07458</v>
      </c>
      <c r="CI759">
        <v>1228.78613</v>
      </c>
      <c r="CJ759">
        <v>1098.0945999999999</v>
      </c>
      <c r="CK759">
        <v>1197.8266599999999</v>
      </c>
      <c r="CL759">
        <v>1285.44714</v>
      </c>
      <c r="CM759">
        <v>1348.77332</v>
      </c>
      <c r="CN759">
        <v>3551.83032</v>
      </c>
      <c r="CO759">
        <v>1963.1953100000001</v>
      </c>
      <c r="CP759">
        <v>2727.2541500000002</v>
      </c>
      <c r="CQ759">
        <v>3111.6122999999998</v>
      </c>
      <c r="CR759">
        <v>1435.23804</v>
      </c>
      <c r="CS759">
        <v>1504.3680400000001</v>
      </c>
      <c r="CT759">
        <v>1405.7913799999999</v>
      </c>
      <c r="CU759">
        <v>1562.3168900000001</v>
      </c>
      <c r="CV759">
        <v>1898.8786600000001</v>
      </c>
      <c r="CW759">
        <v>1665.94958</v>
      </c>
    </row>
    <row r="760" spans="1:101" x14ac:dyDescent="0.3">
      <c r="A760">
        <v>769.5</v>
      </c>
      <c r="B760">
        <v>4408.5356400000001</v>
      </c>
      <c r="C760">
        <v>7084.9243200000001</v>
      </c>
      <c r="D760">
        <v>39064.703130000002</v>
      </c>
      <c r="E760">
        <v>1300.14734</v>
      </c>
      <c r="F760">
        <v>1937.6381799999999</v>
      </c>
      <c r="G760">
        <v>3383.9841299999998</v>
      </c>
      <c r="H760">
        <v>3538.8745100000001</v>
      </c>
      <c r="I760">
        <v>3197.0873999999999</v>
      </c>
      <c r="J760">
        <v>1532.9502</v>
      </c>
      <c r="K760">
        <v>1592.5419899999999</v>
      </c>
      <c r="L760">
        <v>1201.2893099999999</v>
      </c>
      <c r="M760">
        <v>1247.2907700000001</v>
      </c>
      <c r="N760">
        <v>1281.78235</v>
      </c>
      <c r="O760">
        <v>5302.9043000000001</v>
      </c>
      <c r="P760">
        <v>22340.96875</v>
      </c>
      <c r="Q760">
        <v>10619.106449999999</v>
      </c>
      <c r="R760">
        <v>1551.4616699999999</v>
      </c>
      <c r="S760">
        <v>2343.0756799999999</v>
      </c>
      <c r="T760">
        <v>3909.96729</v>
      </c>
      <c r="U760">
        <v>1911.1663799999999</v>
      </c>
      <c r="V760">
        <v>1055.9205300000001</v>
      </c>
      <c r="W760">
        <v>1076.3150599999999</v>
      </c>
      <c r="X760">
        <v>1146.29883</v>
      </c>
      <c r="Y760">
        <v>1358.62012</v>
      </c>
      <c r="Z760">
        <v>1319.2828400000001</v>
      </c>
      <c r="AA760">
        <v>2701.6047400000002</v>
      </c>
      <c r="AB760">
        <v>16979.152340000001</v>
      </c>
      <c r="AC760">
        <v>5346.8574200000003</v>
      </c>
      <c r="AD760">
        <v>1314.2019</v>
      </c>
      <c r="AE760">
        <v>1305.46118</v>
      </c>
      <c r="AF760">
        <v>1168.12048</v>
      </c>
      <c r="AG760">
        <v>1429.13464</v>
      </c>
      <c r="AH760">
        <v>1204.59277</v>
      </c>
      <c r="AI760">
        <v>1120.7563500000001</v>
      </c>
      <c r="AJ760">
        <v>1834.62231</v>
      </c>
      <c r="AK760">
        <v>1219.48047</v>
      </c>
      <c r="AL760">
        <v>1143.21057</v>
      </c>
      <c r="AM760">
        <v>2209.4174800000001</v>
      </c>
      <c r="AN760">
        <v>9851.9345699999994</v>
      </c>
      <c r="AO760">
        <v>13675.45801</v>
      </c>
      <c r="AP760">
        <v>3311.81396</v>
      </c>
      <c r="AQ760">
        <v>2902.6962899999999</v>
      </c>
      <c r="AR760">
        <v>12510.646479999999</v>
      </c>
      <c r="AS760">
        <v>1390.75586</v>
      </c>
      <c r="AT760">
        <v>1404.6560099999999</v>
      </c>
      <c r="AU760">
        <v>1323.19812</v>
      </c>
      <c r="AV760">
        <v>1138.97498</v>
      </c>
      <c r="AW760">
        <v>1090.2869900000001</v>
      </c>
      <c r="AX760">
        <v>1418.9414099999999</v>
      </c>
      <c r="AY760">
        <v>3900.4953599999999</v>
      </c>
      <c r="AZ760">
        <v>1831.9722899999999</v>
      </c>
      <c r="BA760">
        <v>1830.7584199999999</v>
      </c>
      <c r="BB760">
        <v>1782.8181199999999</v>
      </c>
      <c r="BC760">
        <v>2436.39111</v>
      </c>
      <c r="BD760">
        <v>2445.39111</v>
      </c>
      <c r="BE760">
        <v>3776.54468</v>
      </c>
      <c r="BF760">
        <v>1583.6076700000001</v>
      </c>
      <c r="BG760">
        <v>5786.2304700000004</v>
      </c>
      <c r="BH760">
        <v>7088.21533</v>
      </c>
      <c r="BI760">
        <v>5480.8881799999999</v>
      </c>
      <c r="BJ760">
        <v>1942.0152599999999</v>
      </c>
      <c r="BK760">
        <v>2061.7653799999998</v>
      </c>
      <c r="BL760">
        <v>1397.0790999999999</v>
      </c>
      <c r="BM760">
        <v>2385.1694299999999</v>
      </c>
      <c r="BN760">
        <v>1475.7883300000001</v>
      </c>
      <c r="BO760">
        <v>1991.73071</v>
      </c>
      <c r="BP760">
        <v>2768.9870599999999</v>
      </c>
      <c r="BQ760">
        <v>3314.2561000000001</v>
      </c>
      <c r="BR760">
        <v>5196.8383800000001</v>
      </c>
      <c r="BS760">
        <v>7676.00684</v>
      </c>
      <c r="BT760">
        <v>1608.7126499999999</v>
      </c>
      <c r="BU760">
        <v>2086.1308600000002</v>
      </c>
      <c r="BV760">
        <v>1843.51062</v>
      </c>
      <c r="BW760">
        <v>3213.4502000000002</v>
      </c>
      <c r="BX760">
        <v>1455.81726</v>
      </c>
      <c r="BY760">
        <v>2362.31738</v>
      </c>
      <c r="BZ760">
        <v>1193.8644999999999</v>
      </c>
      <c r="CA760">
        <v>1182.41101</v>
      </c>
      <c r="CB760">
        <v>1220.3199500000001</v>
      </c>
      <c r="CC760">
        <v>1414.3998999999999</v>
      </c>
      <c r="CD760">
        <v>1716.5152599999999</v>
      </c>
      <c r="CE760">
        <v>1776.0271</v>
      </c>
      <c r="CF760">
        <v>3364.3002900000001</v>
      </c>
      <c r="CG760">
        <v>2143.7480500000001</v>
      </c>
      <c r="CH760">
        <v>1160.05078</v>
      </c>
      <c r="CI760">
        <v>1226.1007099999999</v>
      </c>
      <c r="CJ760">
        <v>1096.8184799999999</v>
      </c>
      <c r="CK760">
        <v>1196.35022</v>
      </c>
      <c r="CL760">
        <v>1285.4152799999999</v>
      </c>
      <c r="CM760">
        <v>1350.22119</v>
      </c>
      <c r="CN760">
        <v>3546.3879400000001</v>
      </c>
      <c r="CO760">
        <v>1964.96155</v>
      </c>
      <c r="CP760">
        <v>2725.8542499999999</v>
      </c>
      <c r="CQ760">
        <v>3108.6313500000001</v>
      </c>
      <c r="CR760">
        <v>1436.2023899999999</v>
      </c>
      <c r="CS760">
        <v>1506.20715</v>
      </c>
      <c r="CT760">
        <v>1409.96289</v>
      </c>
      <c r="CU760">
        <v>1562.88525</v>
      </c>
      <c r="CV760">
        <v>1895.43237</v>
      </c>
      <c r="CW760">
        <v>1666.1945800000001</v>
      </c>
    </row>
    <row r="761" spans="1:101" x14ac:dyDescent="0.3">
      <c r="A761">
        <v>770</v>
      </c>
      <c r="B761">
        <v>4402.3622999999998</v>
      </c>
      <c r="C761">
        <v>7085.4531299999999</v>
      </c>
      <c r="D761">
        <v>39068.199220000002</v>
      </c>
      <c r="E761">
        <v>1298.12012</v>
      </c>
      <c r="F761">
        <v>1943.12427</v>
      </c>
      <c r="G761">
        <v>3386.6503899999998</v>
      </c>
      <c r="H761">
        <v>3542.95361</v>
      </c>
      <c r="I761">
        <v>3200.17407</v>
      </c>
      <c r="J761">
        <v>1529.8542500000001</v>
      </c>
      <c r="K761">
        <v>1590.65552</v>
      </c>
      <c r="L761">
        <v>1197.00342</v>
      </c>
      <c r="M761">
        <v>1249.2989500000001</v>
      </c>
      <c r="N761">
        <v>1284.16418</v>
      </c>
      <c r="O761">
        <v>5303.2182599999996</v>
      </c>
      <c r="P761">
        <v>22320.445309999999</v>
      </c>
      <c r="Q761">
        <v>10624.771479999999</v>
      </c>
      <c r="R761">
        <v>1554.60193</v>
      </c>
      <c r="S761">
        <v>2347.7932099999998</v>
      </c>
      <c r="T761">
        <v>3905.5790999999999</v>
      </c>
      <c r="U761">
        <v>1908.77295</v>
      </c>
      <c r="V761">
        <v>1055.6910399999999</v>
      </c>
      <c r="W761">
        <v>1080.84277</v>
      </c>
      <c r="X761">
        <v>1145.32349</v>
      </c>
      <c r="Y761">
        <v>1355.70703</v>
      </c>
      <c r="Z761">
        <v>1320.5482199999999</v>
      </c>
      <c r="AA761">
        <v>2708.6069299999999</v>
      </c>
      <c r="AB761">
        <v>16987.292969999999</v>
      </c>
      <c r="AC761">
        <v>5341.9668000000001</v>
      </c>
      <c r="AD761">
        <v>1317.38293</v>
      </c>
      <c r="AE761">
        <v>1304.55457</v>
      </c>
      <c r="AF761">
        <v>1163.7487799999999</v>
      </c>
      <c r="AG761">
        <v>1430.2923599999999</v>
      </c>
      <c r="AH761">
        <v>1210.30945</v>
      </c>
      <c r="AI761">
        <v>1120.5938699999999</v>
      </c>
      <c r="AJ761">
        <v>1838.81152</v>
      </c>
      <c r="AK761">
        <v>1221.35059</v>
      </c>
      <c r="AL761">
        <v>1146.57483</v>
      </c>
      <c r="AM761">
        <v>2207.4018599999999</v>
      </c>
      <c r="AN761">
        <v>9854.3945299999996</v>
      </c>
      <c r="AO761">
        <v>13664.356449999999</v>
      </c>
      <c r="AP761">
        <v>3310.1372099999999</v>
      </c>
      <c r="AQ761">
        <v>2907.2924800000001</v>
      </c>
      <c r="AR761">
        <v>12509.382809999999</v>
      </c>
      <c r="AS761">
        <v>1387.8383799999999</v>
      </c>
      <c r="AT761">
        <v>1409.2921100000001</v>
      </c>
      <c r="AU761">
        <v>1320.3652300000001</v>
      </c>
      <c r="AV761">
        <v>1137.34644</v>
      </c>
      <c r="AW761">
        <v>1090.5472400000001</v>
      </c>
      <c r="AX761">
        <v>1414.6004600000001</v>
      </c>
      <c r="AY761">
        <v>3896.6914099999999</v>
      </c>
      <c r="AZ761">
        <v>1833.38257</v>
      </c>
      <c r="BA761">
        <v>1828.4313999999999</v>
      </c>
      <c r="BB761">
        <v>1780.96216</v>
      </c>
      <c r="BC761">
        <v>2436.4172400000002</v>
      </c>
      <c r="BD761">
        <v>2439.1406299999999</v>
      </c>
      <c r="BE761">
        <v>3773.8603499999999</v>
      </c>
      <c r="BF761">
        <v>1581.1932400000001</v>
      </c>
      <c r="BG761">
        <v>5784.0229499999996</v>
      </c>
      <c r="BH761">
        <v>7090.9384799999998</v>
      </c>
      <c r="BI761">
        <v>5478.3579099999997</v>
      </c>
      <c r="BJ761">
        <v>1941.1646699999999</v>
      </c>
      <c r="BK761">
        <v>2060.5190400000001</v>
      </c>
      <c r="BL761">
        <v>1398.84619</v>
      </c>
      <c r="BM761">
        <v>2379.77637</v>
      </c>
      <c r="BN761">
        <v>1476.7539099999999</v>
      </c>
      <c r="BO761">
        <v>1991.47119</v>
      </c>
      <c r="BP761">
        <v>2770.8129899999999</v>
      </c>
      <c r="BQ761">
        <v>3317.6704100000002</v>
      </c>
      <c r="BR761">
        <v>5204.6220700000003</v>
      </c>
      <c r="BS761">
        <v>7674.8349600000001</v>
      </c>
      <c r="BT761">
        <v>1609.4377400000001</v>
      </c>
      <c r="BU761">
        <v>2083.1169399999999</v>
      </c>
      <c r="BV761">
        <v>1842.40771</v>
      </c>
      <c r="BW761">
        <v>3214.0910600000002</v>
      </c>
      <c r="BX761">
        <v>1455.0773899999999</v>
      </c>
      <c r="BY761">
        <v>2365.3425299999999</v>
      </c>
      <c r="BZ761">
        <v>1194.1834699999999</v>
      </c>
      <c r="CA761">
        <v>1184.4612999999999</v>
      </c>
      <c r="CB761">
        <v>1221.3347200000001</v>
      </c>
      <c r="CC761">
        <v>1415.4078400000001</v>
      </c>
      <c r="CD761">
        <v>1718.7858900000001</v>
      </c>
      <c r="CE761">
        <v>1773.0404100000001</v>
      </c>
      <c r="CF761">
        <v>3355.8657199999998</v>
      </c>
      <c r="CG761">
        <v>2144.4731400000001</v>
      </c>
      <c r="CH761">
        <v>1160.6051</v>
      </c>
      <c r="CI761">
        <v>1225.32581</v>
      </c>
      <c r="CJ761">
        <v>1094.2755099999999</v>
      </c>
      <c r="CK761">
        <v>1196.6156000000001</v>
      </c>
      <c r="CL761">
        <v>1287.29492</v>
      </c>
      <c r="CM761">
        <v>1350.7915</v>
      </c>
      <c r="CN761">
        <v>3542.1901899999998</v>
      </c>
      <c r="CO761">
        <v>1967.9841300000001</v>
      </c>
      <c r="CP761">
        <v>2723.8508299999999</v>
      </c>
      <c r="CQ761">
        <v>3106.83691</v>
      </c>
      <c r="CR761">
        <v>1437.40967</v>
      </c>
      <c r="CS761">
        <v>1507.8324</v>
      </c>
      <c r="CT761">
        <v>1414.76404</v>
      </c>
      <c r="CU761">
        <v>1565.3091999999999</v>
      </c>
      <c r="CV761">
        <v>1891.88879</v>
      </c>
      <c r="CW761">
        <v>1666.44983</v>
      </c>
    </row>
    <row r="762" spans="1:101" x14ac:dyDescent="0.3">
      <c r="A762">
        <v>770.5</v>
      </c>
      <c r="B762">
        <v>4400.2421899999999</v>
      </c>
      <c r="C762">
        <v>7086.9511700000003</v>
      </c>
      <c r="D762">
        <v>39070.800779999998</v>
      </c>
      <c r="E762">
        <v>1295.38147</v>
      </c>
      <c r="F762">
        <v>1946.3042</v>
      </c>
      <c r="G762">
        <v>3381.0317399999999</v>
      </c>
      <c r="H762">
        <v>3542.2050800000002</v>
      </c>
      <c r="I762">
        <v>3202.0910600000002</v>
      </c>
      <c r="J762">
        <v>1523.7058099999999</v>
      </c>
      <c r="K762">
        <v>1589.3468</v>
      </c>
      <c r="L762">
        <v>1194.8892800000001</v>
      </c>
      <c r="M762">
        <v>1251.0072</v>
      </c>
      <c r="N762">
        <v>1284.2356</v>
      </c>
      <c r="O762">
        <v>5302.4013699999996</v>
      </c>
      <c r="P762">
        <v>22306.11133</v>
      </c>
      <c r="Q762">
        <v>10623.25195</v>
      </c>
      <c r="R762">
        <v>1556.2059300000001</v>
      </c>
      <c r="S762">
        <v>2353.63843</v>
      </c>
      <c r="T762">
        <v>3902.0041500000002</v>
      </c>
      <c r="U762">
        <v>1907.3396</v>
      </c>
      <c r="V762">
        <v>1054.47424</v>
      </c>
      <c r="W762">
        <v>1083.4338399999999</v>
      </c>
      <c r="X762">
        <v>1145.02332</v>
      </c>
      <c r="Y762">
        <v>1351.7669699999999</v>
      </c>
      <c r="Z762">
        <v>1322.7374299999999</v>
      </c>
      <c r="AA762">
        <v>2714.0214799999999</v>
      </c>
      <c r="AB762">
        <v>16994.75</v>
      </c>
      <c r="AC762">
        <v>5342.6660199999997</v>
      </c>
      <c r="AD762">
        <v>1321.25757</v>
      </c>
      <c r="AE762">
        <v>1306.2313200000001</v>
      </c>
      <c r="AF762">
        <v>1157.18335</v>
      </c>
      <c r="AG762">
        <v>1433.01953</v>
      </c>
      <c r="AH762">
        <v>1215.8385000000001</v>
      </c>
      <c r="AI762">
        <v>1121.92859</v>
      </c>
      <c r="AJ762">
        <v>1844.58789</v>
      </c>
      <c r="AK762">
        <v>1222.3101799999999</v>
      </c>
      <c r="AL762">
        <v>1151.7432899999999</v>
      </c>
      <c r="AM762">
        <v>2207.6691900000001</v>
      </c>
      <c r="AN762">
        <v>9856.0732399999997</v>
      </c>
      <c r="AO762">
        <v>13660.04199</v>
      </c>
      <c r="AP762">
        <v>3306.7031299999999</v>
      </c>
      <c r="AQ762">
        <v>2909.9287100000001</v>
      </c>
      <c r="AR762">
        <v>12507.612300000001</v>
      </c>
      <c r="AS762">
        <v>1384.8793900000001</v>
      </c>
      <c r="AT762">
        <v>1412.2883300000001</v>
      </c>
      <c r="AU762">
        <v>1317.75098</v>
      </c>
      <c r="AV762">
        <v>1136.27368</v>
      </c>
      <c r="AW762">
        <v>1091.60339</v>
      </c>
      <c r="AX762">
        <v>1412.0637200000001</v>
      </c>
      <c r="AY762">
        <v>3892.3461900000002</v>
      </c>
      <c r="AZ762">
        <v>1835.7189900000001</v>
      </c>
      <c r="BA762">
        <v>1826.5314900000001</v>
      </c>
      <c r="BB762">
        <v>1780.86267</v>
      </c>
      <c r="BC762">
        <v>2437.8903799999998</v>
      </c>
      <c r="BD762">
        <v>2431.0835000000002</v>
      </c>
      <c r="BE762">
        <v>3774.8335000000002</v>
      </c>
      <c r="BF762">
        <v>1580.1752899999999</v>
      </c>
      <c r="BG762">
        <v>5783.8852500000003</v>
      </c>
      <c r="BH762">
        <v>7099.71191</v>
      </c>
      <c r="BI762">
        <v>5479.3427700000002</v>
      </c>
      <c r="BJ762">
        <v>1942.05322</v>
      </c>
      <c r="BK762">
        <v>2058.2685499999998</v>
      </c>
      <c r="BL762">
        <v>1399.7852800000001</v>
      </c>
      <c r="BM762">
        <v>2373.46362</v>
      </c>
      <c r="BN762">
        <v>1475.9372599999999</v>
      </c>
      <c r="BO762">
        <v>1992.18994</v>
      </c>
      <c r="BP762">
        <v>2774.63843</v>
      </c>
      <c r="BQ762">
        <v>3318.1452599999998</v>
      </c>
      <c r="BR762">
        <v>5210.7983400000003</v>
      </c>
      <c r="BS762">
        <v>7678.7397499999997</v>
      </c>
      <c r="BT762">
        <v>1613.7959000000001</v>
      </c>
      <c r="BU762">
        <v>2079.2224099999999</v>
      </c>
      <c r="BV762">
        <v>1841.3199500000001</v>
      </c>
      <c r="BW762">
        <v>3212.9919399999999</v>
      </c>
      <c r="BX762">
        <v>1453.9122299999999</v>
      </c>
      <c r="BY762">
        <v>2366.0231899999999</v>
      </c>
      <c r="BZ762">
        <v>1195.15247</v>
      </c>
      <c r="CA762">
        <v>1186.41174</v>
      </c>
      <c r="CB762">
        <v>1223.3091999999999</v>
      </c>
      <c r="CC762">
        <v>1415.20911</v>
      </c>
      <c r="CD762">
        <v>1723.3768299999999</v>
      </c>
      <c r="CE762">
        <v>1772.0860600000001</v>
      </c>
      <c r="CF762">
        <v>3347.50342</v>
      </c>
      <c r="CG762">
        <v>2141.3618200000001</v>
      </c>
      <c r="CH762">
        <v>1160.93298</v>
      </c>
      <c r="CI762">
        <v>1226.46729</v>
      </c>
      <c r="CJ762">
        <v>1091.40283</v>
      </c>
      <c r="CK762">
        <v>1199.0581099999999</v>
      </c>
      <c r="CL762">
        <v>1290.7934600000001</v>
      </c>
      <c r="CM762">
        <v>1350.60742</v>
      </c>
      <c r="CN762">
        <v>3541.7370599999999</v>
      </c>
      <c r="CO762">
        <v>1971.77576</v>
      </c>
      <c r="CP762">
        <v>2722.3935499999998</v>
      </c>
      <c r="CQ762">
        <v>3107.1750499999998</v>
      </c>
      <c r="CR762">
        <v>1438.6361099999999</v>
      </c>
      <c r="CS762">
        <v>1508.7814900000001</v>
      </c>
      <c r="CT762">
        <v>1419.1968999999999</v>
      </c>
      <c r="CU762">
        <v>1568.8432600000001</v>
      </c>
      <c r="CV762">
        <v>1890.26648</v>
      </c>
      <c r="CW762">
        <v>1666.5050000000001</v>
      </c>
    </row>
    <row r="763" spans="1:101" x14ac:dyDescent="0.3">
      <c r="A763">
        <v>771</v>
      </c>
      <c r="B763">
        <v>4403.7451199999996</v>
      </c>
      <c r="C763">
        <v>7089.1113299999997</v>
      </c>
      <c r="D763">
        <v>39067.328130000002</v>
      </c>
      <c r="E763">
        <v>1292.5107399999999</v>
      </c>
      <c r="F763">
        <v>1945.13525</v>
      </c>
      <c r="G763">
        <v>3369.1543000000001</v>
      </c>
      <c r="H763">
        <v>3537.00317</v>
      </c>
      <c r="I763">
        <v>3202.5417499999999</v>
      </c>
      <c r="J763">
        <v>1516.9930400000001</v>
      </c>
      <c r="K763">
        <v>1588.6495399999999</v>
      </c>
      <c r="L763">
        <v>1195.49146</v>
      </c>
      <c r="M763">
        <v>1251.83044</v>
      </c>
      <c r="N763">
        <v>1282.3065200000001</v>
      </c>
      <c r="O763">
        <v>5298.7246100000002</v>
      </c>
      <c r="P763">
        <v>22297.63867</v>
      </c>
      <c r="Q763">
        <v>10616.052729999999</v>
      </c>
      <c r="R763">
        <v>1556.5128199999999</v>
      </c>
      <c r="S763">
        <v>2360.3308099999999</v>
      </c>
      <c r="T763">
        <v>3901.5915500000001</v>
      </c>
      <c r="U763">
        <v>1907.0783699999999</v>
      </c>
      <c r="V763">
        <v>1053.3387499999999</v>
      </c>
      <c r="W763">
        <v>1083.4222400000001</v>
      </c>
      <c r="X763">
        <v>1145.9794899999999</v>
      </c>
      <c r="Y763">
        <v>1348.8953899999999</v>
      </c>
      <c r="Z763">
        <v>1324.8029799999999</v>
      </c>
      <c r="AA763">
        <v>2717.8254400000001</v>
      </c>
      <c r="AB763">
        <v>16998.98242</v>
      </c>
      <c r="AC763">
        <v>5347.4594699999998</v>
      </c>
      <c r="AD763">
        <v>1325.2154499999999</v>
      </c>
      <c r="AE763">
        <v>1310.03748</v>
      </c>
      <c r="AF763">
        <v>1150.9305400000001</v>
      </c>
      <c r="AG763">
        <v>1436.89807</v>
      </c>
      <c r="AH763">
        <v>1220.2429199999999</v>
      </c>
      <c r="AI763">
        <v>1123.8621800000001</v>
      </c>
      <c r="AJ763">
        <v>1851.4269999999999</v>
      </c>
      <c r="AK763">
        <v>1222.37292</v>
      </c>
      <c r="AL763">
        <v>1156.9514200000001</v>
      </c>
      <c r="AM763">
        <v>2209.7641600000002</v>
      </c>
      <c r="AN763">
        <v>9855.4257799999996</v>
      </c>
      <c r="AO763">
        <v>13662.752930000001</v>
      </c>
      <c r="AP763">
        <v>3302.53442</v>
      </c>
      <c r="AQ763">
        <v>2909.4301799999998</v>
      </c>
      <c r="AR763">
        <v>12505.03613</v>
      </c>
      <c r="AS763">
        <v>1383.9819299999999</v>
      </c>
      <c r="AT763">
        <v>1412.5881300000001</v>
      </c>
      <c r="AU763">
        <v>1315.5073199999999</v>
      </c>
      <c r="AV763">
        <v>1136.6283000000001</v>
      </c>
      <c r="AW763">
        <v>1093.0314900000001</v>
      </c>
      <c r="AX763">
        <v>1412.3091999999999</v>
      </c>
      <c r="AY763">
        <v>3888.1484399999999</v>
      </c>
      <c r="AZ763">
        <v>1838.7282700000001</v>
      </c>
      <c r="BA763">
        <v>1826.62122</v>
      </c>
      <c r="BB763">
        <v>1783.07349</v>
      </c>
      <c r="BC763">
        <v>2439.8940400000001</v>
      </c>
      <c r="BD763">
        <v>2423.9751000000001</v>
      </c>
      <c r="BE763">
        <v>3779.30762</v>
      </c>
      <c r="BF763">
        <v>1581.1999499999999</v>
      </c>
      <c r="BG763">
        <v>5784.25342</v>
      </c>
      <c r="BH763">
        <v>7113.7456099999999</v>
      </c>
      <c r="BI763">
        <v>5482.5961900000002</v>
      </c>
      <c r="BJ763">
        <v>1945.11304</v>
      </c>
      <c r="BK763">
        <v>2055.7243699999999</v>
      </c>
      <c r="BL763">
        <v>1400.17822</v>
      </c>
      <c r="BM763">
        <v>2368.90625</v>
      </c>
      <c r="BN763">
        <v>1473.8088399999999</v>
      </c>
      <c r="BO763">
        <v>1994.7631799999999</v>
      </c>
      <c r="BP763">
        <v>2780.1801799999998</v>
      </c>
      <c r="BQ763">
        <v>3315.7854000000002</v>
      </c>
      <c r="BR763">
        <v>5214.3344699999998</v>
      </c>
      <c r="BS763">
        <v>7686.2919899999997</v>
      </c>
      <c r="BT763">
        <v>1621.12048</v>
      </c>
      <c r="BU763">
        <v>2076.7341299999998</v>
      </c>
      <c r="BV763">
        <v>1840.979</v>
      </c>
      <c r="BW763">
        <v>3211.6157199999998</v>
      </c>
      <c r="BX763">
        <v>1453.2254600000001</v>
      </c>
      <c r="BY763">
        <v>2366.4433600000002</v>
      </c>
      <c r="BZ763">
        <v>1196.4204099999999</v>
      </c>
      <c r="CA763">
        <v>1188.2377899999999</v>
      </c>
      <c r="CB763">
        <v>1226.1152300000001</v>
      </c>
      <c r="CC763">
        <v>1413.71802</v>
      </c>
      <c r="CD763">
        <v>1729.4186999999999</v>
      </c>
      <c r="CE763">
        <v>1773.69055</v>
      </c>
      <c r="CF763">
        <v>3342.01953</v>
      </c>
      <c r="CG763">
        <v>2137.0073200000002</v>
      </c>
      <c r="CH763">
        <v>1161.5945999999999</v>
      </c>
      <c r="CI763">
        <v>1228.5862999999999</v>
      </c>
      <c r="CJ763">
        <v>1089.61157</v>
      </c>
      <c r="CK763">
        <v>1203.47864</v>
      </c>
      <c r="CL763">
        <v>1295.0629899999999</v>
      </c>
      <c r="CM763">
        <v>1349.6403800000001</v>
      </c>
      <c r="CN763">
        <v>3545.9404300000001</v>
      </c>
      <c r="CO763">
        <v>1975.3197</v>
      </c>
      <c r="CP763">
        <v>2722.8691399999998</v>
      </c>
      <c r="CQ763">
        <v>3109.4499500000002</v>
      </c>
      <c r="CR763">
        <v>1439.6938500000001</v>
      </c>
      <c r="CS763">
        <v>1508.7635499999999</v>
      </c>
      <c r="CT763">
        <v>1422.12</v>
      </c>
      <c r="CU763">
        <v>1572.6518599999999</v>
      </c>
      <c r="CV763">
        <v>1891.3968500000001</v>
      </c>
      <c r="CW763">
        <v>1666.2641599999999</v>
      </c>
    </row>
    <row r="764" spans="1:101" x14ac:dyDescent="0.3">
      <c r="A764">
        <v>771.5</v>
      </c>
      <c r="B764">
        <v>4412.5844699999998</v>
      </c>
      <c r="C764">
        <v>7091.1972699999997</v>
      </c>
      <c r="D764">
        <v>39054.773439999997</v>
      </c>
      <c r="E764">
        <v>1289.90588</v>
      </c>
      <c r="F764">
        <v>1939.7690399999999</v>
      </c>
      <c r="G764">
        <v>3355.05566</v>
      </c>
      <c r="H764">
        <v>3529.0273400000001</v>
      </c>
      <c r="I764">
        <v>3202.8349600000001</v>
      </c>
      <c r="J764">
        <v>1513.2058099999999</v>
      </c>
      <c r="K764">
        <v>1588.6180400000001</v>
      </c>
      <c r="L764">
        <v>1198.03406</v>
      </c>
      <c r="M764">
        <v>1251.4190699999999</v>
      </c>
      <c r="N764">
        <v>1279.8114</v>
      </c>
      <c r="O764">
        <v>5292.3584000000001</v>
      </c>
      <c r="P764">
        <v>22291.933590000001</v>
      </c>
      <c r="Q764">
        <v>10607.58691</v>
      </c>
      <c r="R764">
        <v>1556.8514399999999</v>
      </c>
      <c r="S764">
        <v>2367.59888</v>
      </c>
      <c r="T764">
        <v>3905.6208499999998</v>
      </c>
      <c r="U764">
        <v>1907.97009</v>
      </c>
      <c r="V764">
        <v>1053.3432600000001</v>
      </c>
      <c r="W764">
        <v>1081.3836699999999</v>
      </c>
      <c r="X764">
        <v>1148.3247100000001</v>
      </c>
      <c r="Y764">
        <v>1348.33179</v>
      </c>
      <c r="Z764">
        <v>1325.6103499999999</v>
      </c>
      <c r="AA764">
        <v>2720.2917499999999</v>
      </c>
      <c r="AB764">
        <v>16996.998049999998</v>
      </c>
      <c r="AC764">
        <v>5352.4423800000004</v>
      </c>
      <c r="AD764">
        <v>1328.47388</v>
      </c>
      <c r="AE764">
        <v>1314.90491</v>
      </c>
      <c r="AF764">
        <v>1146.9315200000001</v>
      </c>
      <c r="AG764">
        <v>1441.1724899999999</v>
      </c>
      <c r="AH764">
        <v>1222.6171899999999</v>
      </c>
      <c r="AI764">
        <v>1125.10706</v>
      </c>
      <c r="AJ764">
        <v>1858.2337600000001</v>
      </c>
      <c r="AK764">
        <v>1221.8898899999999</v>
      </c>
      <c r="AL764">
        <v>1160.17346</v>
      </c>
      <c r="AM764">
        <v>2212.4311499999999</v>
      </c>
      <c r="AN764">
        <v>9851.8388699999996</v>
      </c>
      <c r="AO764">
        <v>13669.19629</v>
      </c>
      <c r="AP764">
        <v>3298.83203</v>
      </c>
      <c r="AQ764">
        <v>2906.1142599999998</v>
      </c>
      <c r="AR764">
        <v>12502.472659999999</v>
      </c>
      <c r="AS764">
        <v>1386.03845</v>
      </c>
      <c r="AT764">
        <v>1410.5307600000001</v>
      </c>
      <c r="AU764">
        <v>1313.4695999999999</v>
      </c>
      <c r="AV764">
        <v>1138.9523899999999</v>
      </c>
      <c r="AW764">
        <v>1094.3646200000001</v>
      </c>
      <c r="AX764">
        <v>1415.0907</v>
      </c>
      <c r="AY764">
        <v>3884.7919900000002</v>
      </c>
      <c r="AZ764">
        <v>1842.23767</v>
      </c>
      <c r="BA764">
        <v>1829.4722899999999</v>
      </c>
      <c r="BB764">
        <v>1787.51379</v>
      </c>
      <c r="BC764">
        <v>2441.06396</v>
      </c>
      <c r="BD764">
        <v>2419.68579</v>
      </c>
      <c r="BE764">
        <v>3786.0085399999998</v>
      </c>
      <c r="BF764">
        <v>1584.4459199999999</v>
      </c>
      <c r="BG764">
        <v>5784.6875</v>
      </c>
      <c r="BH764">
        <v>7129.4233400000003</v>
      </c>
      <c r="BI764">
        <v>5486.1186500000003</v>
      </c>
      <c r="BJ764">
        <v>1949.9747299999999</v>
      </c>
      <c r="BK764">
        <v>2053.47876</v>
      </c>
      <c r="BL764">
        <v>1400.22363</v>
      </c>
      <c r="BM764">
        <v>2367.6423300000001</v>
      </c>
      <c r="BN764">
        <v>1471.53235</v>
      </c>
      <c r="BO764">
        <v>1999.48279</v>
      </c>
      <c r="BP764">
        <v>2786.3300800000002</v>
      </c>
      <c r="BQ764">
        <v>3311.49487</v>
      </c>
      <c r="BR764">
        <v>5215.0468799999999</v>
      </c>
      <c r="BS764">
        <v>7693.4023399999996</v>
      </c>
      <c r="BT764">
        <v>1629.23145</v>
      </c>
      <c r="BU764">
        <v>2076.5481</v>
      </c>
      <c r="BV764">
        <v>1841.74072</v>
      </c>
      <c r="BW764">
        <v>3211.03784</v>
      </c>
      <c r="BX764">
        <v>1454.05762</v>
      </c>
      <c r="BY764">
        <v>2368.1691900000001</v>
      </c>
      <c r="BZ764">
        <v>1197.896</v>
      </c>
      <c r="CA764">
        <v>1189.7048299999999</v>
      </c>
      <c r="CB764">
        <v>1229.46191</v>
      </c>
      <c r="CC764">
        <v>1411.84521</v>
      </c>
      <c r="CD764">
        <v>1735.47119</v>
      </c>
      <c r="CE764">
        <v>1777.68677</v>
      </c>
      <c r="CF764">
        <v>3341.1772500000002</v>
      </c>
      <c r="CG764">
        <v>2134.8542499999999</v>
      </c>
      <c r="CH764">
        <v>1163.20227</v>
      </c>
      <c r="CI764">
        <v>1230.7258300000001</v>
      </c>
      <c r="CJ764">
        <v>1090.00134</v>
      </c>
      <c r="CK764">
        <v>1209.3295900000001</v>
      </c>
      <c r="CL764">
        <v>1299.2478000000001</v>
      </c>
      <c r="CM764">
        <v>1347.6478300000001</v>
      </c>
      <c r="CN764">
        <v>3553.7346200000002</v>
      </c>
      <c r="CO764">
        <v>1977.62537</v>
      </c>
      <c r="CP764">
        <v>2726.21704</v>
      </c>
      <c r="CQ764">
        <v>3112.90796</v>
      </c>
      <c r="CR764">
        <v>1440.6395299999999</v>
      </c>
      <c r="CS764">
        <v>1507.8322800000001</v>
      </c>
      <c r="CT764">
        <v>1422.8688999999999</v>
      </c>
      <c r="CU764">
        <v>1576.0777599999999</v>
      </c>
      <c r="CV764">
        <v>1894.67822</v>
      </c>
      <c r="CW764">
        <v>1665.69946</v>
      </c>
    </row>
    <row r="765" spans="1:101" x14ac:dyDescent="0.3">
      <c r="A765">
        <v>772</v>
      </c>
      <c r="B765">
        <v>4424.7285199999997</v>
      </c>
      <c r="C765">
        <v>7091.9580100000003</v>
      </c>
      <c r="D765">
        <v>39033.574220000002</v>
      </c>
      <c r="E765">
        <v>1287.94543</v>
      </c>
      <c r="F765">
        <v>1932.4356700000001</v>
      </c>
      <c r="G765">
        <v>3343.2211900000002</v>
      </c>
      <c r="H765">
        <v>3520.6145000000001</v>
      </c>
      <c r="I765">
        <v>3205.1525900000001</v>
      </c>
      <c r="J765">
        <v>1515.3819599999999</v>
      </c>
      <c r="K765">
        <v>1589.2766099999999</v>
      </c>
      <c r="L765">
        <v>1201.19226</v>
      </c>
      <c r="M765">
        <v>1249.9466600000001</v>
      </c>
      <c r="N765">
        <v>1278.63123</v>
      </c>
      <c r="O765">
        <v>5285.2856400000001</v>
      </c>
      <c r="P765">
        <v>22286.11133</v>
      </c>
      <c r="Q765">
        <v>10602.782230000001</v>
      </c>
      <c r="R765">
        <v>1558.8084699999999</v>
      </c>
      <c r="S765">
        <v>2375.0666500000002</v>
      </c>
      <c r="T765">
        <v>3913.6589399999998</v>
      </c>
      <c r="U765">
        <v>1909.9201700000001</v>
      </c>
      <c r="V765">
        <v>1054.95398</v>
      </c>
      <c r="W765">
        <v>1078.68616</v>
      </c>
      <c r="X765">
        <v>1151.6051</v>
      </c>
      <c r="Y765">
        <v>1350.3040800000001</v>
      </c>
      <c r="Z765">
        <v>1324.46423</v>
      </c>
      <c r="AA765">
        <v>2721.7040999999999</v>
      </c>
      <c r="AB765">
        <v>16986.453130000002</v>
      </c>
      <c r="AC765">
        <v>5353.2670900000003</v>
      </c>
      <c r="AD765">
        <v>1330.1999499999999</v>
      </c>
      <c r="AE765">
        <v>1319.7766099999999</v>
      </c>
      <c r="AF765">
        <v>1145.9978000000001</v>
      </c>
      <c r="AG765">
        <v>1445.0542</v>
      </c>
      <c r="AH765">
        <v>1222.3050499999999</v>
      </c>
      <c r="AI765">
        <v>1124.7436499999999</v>
      </c>
      <c r="AJ765">
        <v>1863.7271699999999</v>
      </c>
      <c r="AK765">
        <v>1221.18787</v>
      </c>
      <c r="AL765">
        <v>1159.88696</v>
      </c>
      <c r="AM765">
        <v>2214.5368699999999</v>
      </c>
      <c r="AN765">
        <v>9846.10059</v>
      </c>
      <c r="AO765">
        <v>13674.79883</v>
      </c>
      <c r="AP765">
        <v>3296.8393599999999</v>
      </c>
      <c r="AQ765">
        <v>2901.2976100000001</v>
      </c>
      <c r="AR765">
        <v>12501.905269999999</v>
      </c>
      <c r="AS765">
        <v>1390.2862500000001</v>
      </c>
      <c r="AT765">
        <v>1407.34961</v>
      </c>
      <c r="AU765">
        <v>1311.5063500000001</v>
      </c>
      <c r="AV765">
        <v>1143.2466999999999</v>
      </c>
      <c r="AW765">
        <v>1095.2979700000001</v>
      </c>
      <c r="AX765">
        <v>1419.3397199999999</v>
      </c>
      <c r="AY765">
        <v>3883.5895999999998</v>
      </c>
      <c r="AZ765">
        <v>1846.0127</v>
      </c>
      <c r="BA765">
        <v>1834.5544400000001</v>
      </c>
      <c r="BB765">
        <v>1793.40515</v>
      </c>
      <c r="BC765">
        <v>2440.3586399999999</v>
      </c>
      <c r="BD765">
        <v>2418.9228499999999</v>
      </c>
      <c r="BE765">
        <v>3793.1784699999998</v>
      </c>
      <c r="BF765">
        <v>1589.55664</v>
      </c>
      <c r="BG765">
        <v>5786.0336900000002</v>
      </c>
      <c r="BH765">
        <v>7141.0410199999997</v>
      </c>
      <c r="BI765">
        <v>5488.1499000000003</v>
      </c>
      <c r="BJ765">
        <v>1955.55115</v>
      </c>
      <c r="BK765">
        <v>2051.8620599999999</v>
      </c>
      <c r="BL765">
        <v>1400.0553</v>
      </c>
      <c r="BM765">
        <v>2370.0873999999999</v>
      </c>
      <c r="BN765">
        <v>1470.5862999999999</v>
      </c>
      <c r="BO765">
        <v>2005.78296</v>
      </c>
      <c r="BP765">
        <v>2791.3574199999998</v>
      </c>
      <c r="BQ765">
        <v>3306.7145999999998</v>
      </c>
      <c r="BR765">
        <v>5213.5288099999998</v>
      </c>
      <c r="BS765">
        <v>7695.1479499999996</v>
      </c>
      <c r="BT765">
        <v>1635.22559</v>
      </c>
      <c r="BU765">
        <v>2078.0336900000002</v>
      </c>
      <c r="BV765">
        <v>1843.4846199999999</v>
      </c>
      <c r="BW765">
        <v>3211.3586399999999</v>
      </c>
      <c r="BX765">
        <v>1457.0462600000001</v>
      </c>
      <c r="BY765">
        <v>2371.15771</v>
      </c>
      <c r="BZ765">
        <v>1199.91614</v>
      </c>
      <c r="CA765">
        <v>1190.3970899999999</v>
      </c>
      <c r="CB765">
        <v>1233.0595699999999</v>
      </c>
      <c r="CC765">
        <v>1411.0599400000001</v>
      </c>
      <c r="CD765">
        <v>1740.00073</v>
      </c>
      <c r="CE765">
        <v>1783.41687</v>
      </c>
      <c r="CF765">
        <v>3345.4919399999999</v>
      </c>
      <c r="CG765">
        <v>2137.4064899999998</v>
      </c>
      <c r="CH765">
        <v>1166.1317100000001</v>
      </c>
      <c r="CI765">
        <v>1232.5533399999999</v>
      </c>
      <c r="CJ765">
        <v>1093.0152599999999</v>
      </c>
      <c r="CK765">
        <v>1215.8082300000001</v>
      </c>
      <c r="CL765">
        <v>1302.6876199999999</v>
      </c>
      <c r="CM765">
        <v>1344.43201</v>
      </c>
      <c r="CN765">
        <v>3562.6989699999999</v>
      </c>
      <c r="CO765">
        <v>1978.0510300000001</v>
      </c>
      <c r="CP765">
        <v>2732.6167</v>
      </c>
      <c r="CQ765">
        <v>3116.9345699999999</v>
      </c>
      <c r="CR765">
        <v>1441.70435</v>
      </c>
      <c r="CS765">
        <v>1506.39185</v>
      </c>
      <c r="CT765">
        <v>1421.50134</v>
      </c>
      <c r="CU765">
        <v>1578.4802199999999</v>
      </c>
      <c r="CV765">
        <v>1898.53027</v>
      </c>
      <c r="CW765">
        <v>1664.77063</v>
      </c>
    </row>
    <row r="766" spans="1:101" x14ac:dyDescent="0.3">
      <c r="A766">
        <v>772.5</v>
      </c>
      <c r="B766">
        <v>4436.4824200000003</v>
      </c>
      <c r="C766">
        <v>7090.5043900000001</v>
      </c>
      <c r="D766">
        <v>39009.675779999998</v>
      </c>
      <c r="E766">
        <v>1286.93848</v>
      </c>
      <c r="F766">
        <v>1926.8112799999999</v>
      </c>
      <c r="G766">
        <v>3336.3459499999999</v>
      </c>
      <c r="H766">
        <v>3514.03955</v>
      </c>
      <c r="I766">
        <v>3210.3769499999999</v>
      </c>
      <c r="J766">
        <v>1522.9544699999999</v>
      </c>
      <c r="K766">
        <v>1590.2804000000001</v>
      </c>
      <c r="L766">
        <v>1203.7796599999999</v>
      </c>
      <c r="M766">
        <v>1248.38086</v>
      </c>
      <c r="N766">
        <v>1279.7913799999999</v>
      </c>
      <c r="O766">
        <v>5280.3857399999997</v>
      </c>
      <c r="P766">
        <v>22279.271479999999</v>
      </c>
      <c r="Q766">
        <v>10603.735350000001</v>
      </c>
      <c r="R766">
        <v>1562.62708</v>
      </c>
      <c r="S766">
        <v>2381.9956099999999</v>
      </c>
      <c r="T766">
        <v>3922.6608900000001</v>
      </c>
      <c r="U766">
        <v>1912.52136</v>
      </c>
      <c r="V766">
        <v>1057.4101599999999</v>
      </c>
      <c r="W766">
        <v>1076.84961</v>
      </c>
      <c r="X766">
        <v>1154.62634</v>
      </c>
      <c r="Y766">
        <v>1353.6580799999999</v>
      </c>
      <c r="Z766">
        <v>1322.0574999999999</v>
      </c>
      <c r="AA766">
        <v>2722.60547</v>
      </c>
      <c r="AB766">
        <v>16969.626950000002</v>
      </c>
      <c r="AC766">
        <v>5348.6352500000003</v>
      </c>
      <c r="AD766">
        <v>1330.1942100000001</v>
      </c>
      <c r="AE766">
        <v>1323.98792</v>
      </c>
      <c r="AF766">
        <v>1147.0896</v>
      </c>
      <c r="AG766">
        <v>1448.0737300000001</v>
      </c>
      <c r="AH766">
        <v>1220.03955</v>
      </c>
      <c r="AI766">
        <v>1123.13501</v>
      </c>
      <c r="AJ766">
        <v>1867.35852</v>
      </c>
      <c r="AK766">
        <v>1220.4583700000001</v>
      </c>
      <c r="AL766">
        <v>1156.59546</v>
      </c>
      <c r="AM766">
        <v>2215.90625</v>
      </c>
      <c r="AN766">
        <v>9840.8144499999999</v>
      </c>
      <c r="AO766">
        <v>13676.61816</v>
      </c>
      <c r="AP766">
        <v>3297.0158700000002</v>
      </c>
      <c r="AQ766">
        <v>2896.8283700000002</v>
      </c>
      <c r="AR766">
        <v>12504.851559999999</v>
      </c>
      <c r="AS766">
        <v>1394.16785</v>
      </c>
      <c r="AT766">
        <v>1404.5214800000001</v>
      </c>
      <c r="AU766">
        <v>1309.73047</v>
      </c>
      <c r="AV766">
        <v>1148.2641599999999</v>
      </c>
      <c r="AW766">
        <v>1095.9108900000001</v>
      </c>
      <c r="AX766">
        <v>1423.38318</v>
      </c>
      <c r="AY766">
        <v>3885.625</v>
      </c>
      <c r="AZ766">
        <v>1849.5152599999999</v>
      </c>
      <c r="BA766">
        <v>1839.5703100000001</v>
      </c>
      <c r="BB766">
        <v>1799.12878</v>
      </c>
      <c r="BC766">
        <v>2438.23657</v>
      </c>
      <c r="BD766">
        <v>2420.5703100000001</v>
      </c>
      <c r="BE766">
        <v>3798.9799800000001</v>
      </c>
      <c r="BF766">
        <v>1595.0942399999999</v>
      </c>
      <c r="BG766">
        <v>5789.1918900000001</v>
      </c>
      <c r="BH766">
        <v>7144.3989300000003</v>
      </c>
      <c r="BI766">
        <v>5488.4594699999998</v>
      </c>
      <c r="BJ766">
        <v>1960.1152300000001</v>
      </c>
      <c r="BK766">
        <v>2050.7229000000002</v>
      </c>
      <c r="BL766">
        <v>1399.8398400000001</v>
      </c>
      <c r="BM766">
        <v>2374.8984399999999</v>
      </c>
      <c r="BN766">
        <v>1471.8040800000001</v>
      </c>
      <c r="BO766">
        <v>2011.8728000000001</v>
      </c>
      <c r="BP766">
        <v>2793.9318800000001</v>
      </c>
      <c r="BQ766">
        <v>3303.16309</v>
      </c>
      <c r="BR766">
        <v>5211.4453100000001</v>
      </c>
      <c r="BS766">
        <v>7689.9702100000004</v>
      </c>
      <c r="BT766">
        <v>1637.3693800000001</v>
      </c>
      <c r="BU766">
        <v>2079.3244599999998</v>
      </c>
      <c r="BV766">
        <v>1845.37354</v>
      </c>
      <c r="BW766">
        <v>3211.49341</v>
      </c>
      <c r="BX766">
        <v>1461.40381</v>
      </c>
      <c r="BY766">
        <v>2373.6755400000002</v>
      </c>
      <c r="BZ766">
        <v>1202.74353</v>
      </c>
      <c r="CA766">
        <v>1190.14868</v>
      </c>
      <c r="CB766">
        <v>1236.5158699999999</v>
      </c>
      <c r="CC766">
        <v>1412.2902799999999</v>
      </c>
      <c r="CD766">
        <v>1742.35132</v>
      </c>
      <c r="CE766">
        <v>1789.42102</v>
      </c>
      <c r="CF766">
        <v>3352.8000499999998</v>
      </c>
      <c r="CG766">
        <v>2143.6845699999999</v>
      </c>
      <c r="CH766">
        <v>1169.90344</v>
      </c>
      <c r="CI766">
        <v>1234.50964</v>
      </c>
      <c r="CJ766">
        <v>1097.5921599999999</v>
      </c>
      <c r="CK766">
        <v>1221.70154</v>
      </c>
      <c r="CL766">
        <v>1305.1815200000001</v>
      </c>
      <c r="CM766">
        <v>1340.59167</v>
      </c>
      <c r="CN766">
        <v>3569.91113</v>
      </c>
      <c r="CO766">
        <v>1977.07007</v>
      </c>
      <c r="CP766">
        <v>2740.4565400000001</v>
      </c>
      <c r="CQ766">
        <v>3121.1777299999999</v>
      </c>
      <c r="CR766">
        <v>1443.0225800000001</v>
      </c>
      <c r="CS766">
        <v>1505.19336</v>
      </c>
      <c r="CT766">
        <v>1419.3432600000001</v>
      </c>
      <c r="CU766">
        <v>1579.5324700000001</v>
      </c>
      <c r="CV766">
        <v>1901.01855</v>
      </c>
      <c r="CW766">
        <v>1663.58386</v>
      </c>
    </row>
    <row r="767" spans="1:101" x14ac:dyDescent="0.3">
      <c r="A767">
        <v>773</v>
      </c>
      <c r="B767">
        <v>4444.2558600000002</v>
      </c>
      <c r="C767">
        <v>7086.1450199999999</v>
      </c>
      <c r="D767">
        <v>38990.957029999998</v>
      </c>
      <c r="E767">
        <v>1287.7351100000001</v>
      </c>
      <c r="F767">
        <v>1926.7858900000001</v>
      </c>
      <c r="G767">
        <v>3336.2670899999998</v>
      </c>
      <c r="H767">
        <v>3511.2595200000001</v>
      </c>
      <c r="I767">
        <v>3217.5625</v>
      </c>
      <c r="J767">
        <v>1533.6491699999999</v>
      </c>
      <c r="K767">
        <v>1591.0283199999999</v>
      </c>
      <c r="L767">
        <v>1205.3730499999999</v>
      </c>
      <c r="M767">
        <v>1247.9390900000001</v>
      </c>
      <c r="N767">
        <v>1283.6801800000001</v>
      </c>
      <c r="O767">
        <v>5280.6674800000001</v>
      </c>
      <c r="P767">
        <v>22273.03125</v>
      </c>
      <c r="Q767">
        <v>10610.86133</v>
      </c>
      <c r="R767">
        <v>1567.04358</v>
      </c>
      <c r="S767">
        <v>2386.8618200000001</v>
      </c>
      <c r="T767">
        <v>3928.9497099999999</v>
      </c>
      <c r="U767">
        <v>1915.4991500000001</v>
      </c>
      <c r="V767">
        <v>1059.4652100000001</v>
      </c>
      <c r="W767">
        <v>1076.8336200000001</v>
      </c>
      <c r="X767">
        <v>1155.77136</v>
      </c>
      <c r="Y767">
        <v>1357.2944299999999</v>
      </c>
      <c r="Z767">
        <v>1319.98633</v>
      </c>
      <c r="AA767">
        <v>2723.3803699999999</v>
      </c>
      <c r="AB767">
        <v>16951.210940000001</v>
      </c>
      <c r="AC767">
        <v>5339.7592800000002</v>
      </c>
      <c r="AD767">
        <v>1328.19983</v>
      </c>
      <c r="AE767">
        <v>1327.07141</v>
      </c>
      <c r="AF767">
        <v>1149.2144800000001</v>
      </c>
      <c r="AG767">
        <v>1449.7758799999999</v>
      </c>
      <c r="AH767">
        <v>1217.10608</v>
      </c>
      <c r="AI767">
        <v>1121.42859</v>
      </c>
      <c r="AJ767">
        <v>1868.7817399999999</v>
      </c>
      <c r="AK767">
        <v>1219.8118899999999</v>
      </c>
      <c r="AL767">
        <v>1151.37354</v>
      </c>
      <c r="AM767">
        <v>2217.2707500000001</v>
      </c>
      <c r="AN767">
        <v>9839.7558599999993</v>
      </c>
      <c r="AO767">
        <v>13674.134770000001</v>
      </c>
      <c r="AP767">
        <v>3299.6569800000002</v>
      </c>
      <c r="AQ767">
        <v>2894.0671400000001</v>
      </c>
      <c r="AR767">
        <v>12512.375980000001</v>
      </c>
      <c r="AS767">
        <v>1394.4802199999999</v>
      </c>
      <c r="AT767">
        <v>1402.7192399999999</v>
      </c>
      <c r="AU767">
        <v>1308.73901</v>
      </c>
      <c r="AV767">
        <v>1152.03772</v>
      </c>
      <c r="AW767">
        <v>1096.56873</v>
      </c>
      <c r="AX767">
        <v>1425.7346199999999</v>
      </c>
      <c r="AY767">
        <v>3892.4321300000001</v>
      </c>
      <c r="AZ767">
        <v>1851.7502400000001</v>
      </c>
      <c r="BA767">
        <v>1841.4353000000001</v>
      </c>
      <c r="BB767">
        <v>1802.9249299999999</v>
      </c>
      <c r="BC767">
        <v>2436.36499</v>
      </c>
      <c r="BD767">
        <v>2423.9118699999999</v>
      </c>
      <c r="BE767">
        <v>3801.3456999999999</v>
      </c>
      <c r="BF767">
        <v>1599.03235</v>
      </c>
      <c r="BG767">
        <v>5794.7309599999999</v>
      </c>
      <c r="BH767">
        <v>7136.1377000000002</v>
      </c>
      <c r="BI767">
        <v>5488.2978499999999</v>
      </c>
      <c r="BJ767">
        <v>1961.26404</v>
      </c>
      <c r="BK767">
        <v>2049.7656299999999</v>
      </c>
      <c r="BL767">
        <v>1399.7501199999999</v>
      </c>
      <c r="BM767">
        <v>2380.8771999999999</v>
      </c>
      <c r="BN767">
        <v>1475.83044</v>
      </c>
      <c r="BO767">
        <v>2015.2185099999999</v>
      </c>
      <c r="BP767">
        <v>2793.0231899999999</v>
      </c>
      <c r="BQ767">
        <v>3302.8652299999999</v>
      </c>
      <c r="BR767">
        <v>5210.4887699999999</v>
      </c>
      <c r="BS767">
        <v>7678.9887699999999</v>
      </c>
      <c r="BT767">
        <v>1634.6051</v>
      </c>
      <c r="BU767">
        <v>2078.5270999999998</v>
      </c>
      <c r="BV767">
        <v>1846.14734</v>
      </c>
      <c r="BW767">
        <v>3209.5561499999999</v>
      </c>
      <c r="BX767">
        <v>1465.5749499999999</v>
      </c>
      <c r="BY767">
        <v>2373.33716</v>
      </c>
      <c r="BZ767">
        <v>1206.27368</v>
      </c>
      <c r="CA767">
        <v>1188.7889399999999</v>
      </c>
      <c r="CB767">
        <v>1239.0979</v>
      </c>
      <c r="CC767">
        <v>1416.0777599999999</v>
      </c>
      <c r="CD767">
        <v>1742.15479</v>
      </c>
      <c r="CE767">
        <v>1794.0107399999999</v>
      </c>
      <c r="CF767">
        <v>3360.4453100000001</v>
      </c>
      <c r="CG767">
        <v>2150.82251</v>
      </c>
      <c r="CH767">
        <v>1173.5421100000001</v>
      </c>
      <c r="CI767">
        <v>1237.43298</v>
      </c>
      <c r="CJ767">
        <v>1102.2915</v>
      </c>
      <c r="CK767">
        <v>1225.23523</v>
      </c>
      <c r="CL767">
        <v>1306.4709499999999</v>
      </c>
      <c r="CM767">
        <v>1337.53027</v>
      </c>
      <c r="CN767">
        <v>3572.6135300000001</v>
      </c>
      <c r="CO767">
        <v>1975.6158399999999</v>
      </c>
      <c r="CP767">
        <v>2747.2280300000002</v>
      </c>
      <c r="CQ767">
        <v>3125.6391600000002</v>
      </c>
      <c r="CR767">
        <v>1444.48975</v>
      </c>
      <c r="CS767">
        <v>1505.1951899999999</v>
      </c>
      <c r="CT767">
        <v>1418.0417500000001</v>
      </c>
      <c r="CU767">
        <v>1578.75659</v>
      </c>
      <c r="CV767">
        <v>1900.2299800000001</v>
      </c>
      <c r="CW767">
        <v>1662.4774199999999</v>
      </c>
    </row>
    <row r="768" spans="1:101" x14ac:dyDescent="0.3">
      <c r="A768">
        <v>773.5</v>
      </c>
      <c r="B768">
        <v>4448.0058600000002</v>
      </c>
      <c r="C768">
        <v>7080.6997099999999</v>
      </c>
      <c r="D768">
        <v>38980.90625</v>
      </c>
      <c r="E768">
        <v>1290.30396</v>
      </c>
      <c r="F768">
        <v>1931.61267</v>
      </c>
      <c r="G768">
        <v>3339.9724099999999</v>
      </c>
      <c r="H768">
        <v>3511.2949199999998</v>
      </c>
      <c r="I768">
        <v>3223.0600599999998</v>
      </c>
      <c r="J768">
        <v>1542.7756300000001</v>
      </c>
      <c r="K768">
        <v>1591.0599400000001</v>
      </c>
      <c r="L768">
        <v>1206.7109399999999</v>
      </c>
      <c r="M768">
        <v>1248.73657</v>
      </c>
      <c r="N768">
        <v>1288.4531300000001</v>
      </c>
      <c r="O768">
        <v>5284.8413099999998</v>
      </c>
      <c r="P768">
        <v>22269.859380000002</v>
      </c>
      <c r="Q768">
        <v>10619.98047</v>
      </c>
      <c r="R768">
        <v>1569.64868</v>
      </c>
      <c r="S768">
        <v>2389.2092299999999</v>
      </c>
      <c r="T768">
        <v>3931.68896</v>
      </c>
      <c r="U768">
        <v>1918.3961200000001</v>
      </c>
      <c r="V768">
        <v>1060.39795</v>
      </c>
      <c r="W768">
        <v>1077.7563500000001</v>
      </c>
      <c r="X768">
        <v>1154.8579099999999</v>
      </c>
      <c r="Y768">
        <v>1360.3903800000001</v>
      </c>
      <c r="Z768">
        <v>1319.8400899999999</v>
      </c>
      <c r="AA768">
        <v>2724.2910200000001</v>
      </c>
      <c r="AB768">
        <v>16937.810549999998</v>
      </c>
      <c r="AC768">
        <v>5331.9526400000004</v>
      </c>
      <c r="AD768">
        <v>1325.2016599999999</v>
      </c>
      <c r="AE768">
        <v>1329.1406300000001</v>
      </c>
      <c r="AF768">
        <v>1151.5006100000001</v>
      </c>
      <c r="AG768">
        <v>1450.4387200000001</v>
      </c>
      <c r="AH768">
        <v>1215.26782</v>
      </c>
      <c r="AI768">
        <v>1120.9685099999999</v>
      </c>
      <c r="AJ768">
        <v>1869.02368</v>
      </c>
      <c r="AK768">
        <v>1219.521</v>
      </c>
      <c r="AL768">
        <v>1146.4762000000001</v>
      </c>
      <c r="AM768">
        <v>2219.4523899999999</v>
      </c>
      <c r="AN768">
        <v>9843.7333999999992</v>
      </c>
      <c r="AO768">
        <v>13671.096680000001</v>
      </c>
      <c r="AP768">
        <v>3303.2067900000002</v>
      </c>
      <c r="AQ768">
        <v>2892.6962899999999</v>
      </c>
      <c r="AR768">
        <v>12521.50195</v>
      </c>
      <c r="AS768">
        <v>1391.0292999999999</v>
      </c>
      <c r="AT768">
        <v>1401.2961399999999</v>
      </c>
      <c r="AU768">
        <v>1308.87012</v>
      </c>
      <c r="AV768">
        <v>1153.41821</v>
      </c>
      <c r="AW768">
        <v>1097.7063000000001</v>
      </c>
      <c r="AX768">
        <v>1426.4643599999999</v>
      </c>
      <c r="AY768">
        <v>3901.8410600000002</v>
      </c>
      <c r="AZ768">
        <v>1852.4709499999999</v>
      </c>
      <c r="BA768">
        <v>1839.66626</v>
      </c>
      <c r="BB768">
        <v>1804.7553700000001</v>
      </c>
      <c r="BC768">
        <v>2436.7014199999999</v>
      </c>
      <c r="BD768">
        <v>2428.0517599999998</v>
      </c>
      <c r="BE768">
        <v>3800.4494599999998</v>
      </c>
      <c r="BF768">
        <v>1600.4239500000001</v>
      </c>
      <c r="BG768">
        <v>5801.1074200000003</v>
      </c>
      <c r="BH768">
        <v>7122.2563499999997</v>
      </c>
      <c r="BI768">
        <v>5489.9414100000004</v>
      </c>
      <c r="BJ768">
        <v>1958.8146999999999</v>
      </c>
      <c r="BK768">
        <v>2048.7297400000002</v>
      </c>
      <c r="BL768">
        <v>1399.9332300000001</v>
      </c>
      <c r="BM768">
        <v>2386.3906299999999</v>
      </c>
      <c r="BN768">
        <v>1481.2586699999999</v>
      </c>
      <c r="BO768">
        <v>2015.2612300000001</v>
      </c>
      <c r="BP768">
        <v>2790.58545</v>
      </c>
      <c r="BQ768">
        <v>3305.6581999999999</v>
      </c>
      <c r="BR768">
        <v>5211.2060499999998</v>
      </c>
      <c r="BS768">
        <v>7668.90967</v>
      </c>
      <c r="BT768">
        <v>1629.6640600000001</v>
      </c>
      <c r="BU768">
        <v>2075.74316</v>
      </c>
      <c r="BV768">
        <v>1845.31555</v>
      </c>
      <c r="BW768">
        <v>3205.1464799999999</v>
      </c>
      <c r="BX768">
        <v>1468.11499</v>
      </c>
      <c r="BY768">
        <v>2370.3352100000002</v>
      </c>
      <c r="BZ768">
        <v>1209.3975800000001</v>
      </c>
      <c r="CA768">
        <v>1186.9250500000001</v>
      </c>
      <c r="CB768">
        <v>1240.35266</v>
      </c>
      <c r="CC768">
        <v>1420.9173599999999</v>
      </c>
      <c r="CD768">
        <v>1740.8383799999999</v>
      </c>
      <c r="CE768">
        <v>1796.61023</v>
      </c>
      <c r="CF768">
        <v>3366.01611</v>
      </c>
      <c r="CG768">
        <v>2155.3188500000001</v>
      </c>
      <c r="CH768">
        <v>1176.06909</v>
      </c>
      <c r="CI768">
        <v>1241.1532</v>
      </c>
      <c r="CJ768">
        <v>1105.85022</v>
      </c>
      <c r="CK768">
        <v>1226.05078</v>
      </c>
      <c r="CL768">
        <v>1306.9538600000001</v>
      </c>
      <c r="CM768">
        <v>1336.51892</v>
      </c>
      <c r="CN768">
        <v>3571.5165999999999</v>
      </c>
      <c r="CO768">
        <v>1975.0255099999999</v>
      </c>
      <c r="CP768">
        <v>2750.9816900000001</v>
      </c>
      <c r="CQ768">
        <v>3130.0646999999999</v>
      </c>
      <c r="CR768">
        <v>1445.75415</v>
      </c>
      <c r="CS768">
        <v>1506.58545</v>
      </c>
      <c r="CT768">
        <v>1418.30969</v>
      </c>
      <c r="CU768">
        <v>1576.9491</v>
      </c>
      <c r="CV768">
        <v>1896.89282</v>
      </c>
      <c r="CW768">
        <v>1662.0252700000001</v>
      </c>
    </row>
    <row r="769" spans="1:101" x14ac:dyDescent="0.3">
      <c r="A769">
        <v>774</v>
      </c>
      <c r="B769">
        <v>4448.1835899999996</v>
      </c>
      <c r="C769">
        <v>7076.3325199999999</v>
      </c>
      <c r="D769">
        <v>38980.8125</v>
      </c>
      <c r="E769">
        <v>1294.82629</v>
      </c>
      <c r="F769">
        <v>1939.7625700000001</v>
      </c>
      <c r="G769">
        <v>3345.5471200000002</v>
      </c>
      <c r="H769">
        <v>3513.39014</v>
      </c>
      <c r="I769">
        <v>3223.1330600000001</v>
      </c>
      <c r="J769">
        <v>1546.7796599999999</v>
      </c>
      <c r="K769">
        <v>1590.16687</v>
      </c>
      <c r="L769">
        <v>1208.4873</v>
      </c>
      <c r="M769">
        <v>1250.28333</v>
      </c>
      <c r="N769">
        <v>1292.48254</v>
      </c>
      <c r="O769">
        <v>5290.9365200000002</v>
      </c>
      <c r="P769">
        <v>22273.054690000001</v>
      </c>
      <c r="Q769">
        <v>10628.1582</v>
      </c>
      <c r="R769">
        <v>1568.3875700000001</v>
      </c>
      <c r="S769">
        <v>2388.7363300000002</v>
      </c>
      <c r="T769">
        <v>3931.8322800000001</v>
      </c>
      <c r="U769">
        <v>1920.70532</v>
      </c>
      <c r="V769">
        <v>1060.1961699999999</v>
      </c>
      <c r="W769">
        <v>1078.60535</v>
      </c>
      <c r="X769">
        <v>1152.21912</v>
      </c>
      <c r="Y769">
        <v>1362.63086</v>
      </c>
      <c r="Z769">
        <v>1322.8295900000001</v>
      </c>
      <c r="AA769">
        <v>2725.3466800000001</v>
      </c>
      <c r="AB769">
        <v>16935.214840000001</v>
      </c>
      <c r="AC769">
        <v>5329.7392600000003</v>
      </c>
      <c r="AD769">
        <v>1321.9221199999999</v>
      </c>
      <c r="AE769">
        <v>1329.7982199999999</v>
      </c>
      <c r="AF769">
        <v>1154.17822</v>
      </c>
      <c r="AG769">
        <v>1449.9132099999999</v>
      </c>
      <c r="AH769">
        <v>1215.69263</v>
      </c>
      <c r="AI769">
        <v>1122.71606</v>
      </c>
      <c r="AJ769">
        <v>1868.36133</v>
      </c>
      <c r="AK769">
        <v>1220.2718500000001</v>
      </c>
      <c r="AL769">
        <v>1143.4652100000001</v>
      </c>
      <c r="AM769">
        <v>2222.59033</v>
      </c>
      <c r="AN769">
        <v>9852.85059</v>
      </c>
      <c r="AO769">
        <v>13670.70703</v>
      </c>
      <c r="AP769">
        <v>3306.1552700000002</v>
      </c>
      <c r="AQ769">
        <v>2892.45435</v>
      </c>
      <c r="AR769">
        <v>12528.927729999999</v>
      </c>
      <c r="AS769">
        <v>1384.6385499999999</v>
      </c>
      <c r="AT769">
        <v>1399.7147199999999</v>
      </c>
      <c r="AU769">
        <v>1310.7275400000001</v>
      </c>
      <c r="AV769">
        <v>1151.7965099999999</v>
      </c>
      <c r="AW769">
        <v>1099.72937</v>
      </c>
      <c r="AX769">
        <v>1425.94946</v>
      </c>
      <c r="AY769">
        <v>3910.9270000000001</v>
      </c>
      <c r="AZ769">
        <v>1851.5843500000001</v>
      </c>
      <c r="BA769">
        <v>1834.77856</v>
      </c>
      <c r="BB769">
        <v>1805.1099899999999</v>
      </c>
      <c r="BC769">
        <v>2440.9668000000001</v>
      </c>
      <c r="BD769">
        <v>2433.1967800000002</v>
      </c>
      <c r="BE769">
        <v>3796.3862300000001</v>
      </c>
      <c r="BF769">
        <v>1598.72021</v>
      </c>
      <c r="BG769">
        <v>5806.9594699999998</v>
      </c>
      <c r="BH769">
        <v>7109.0898399999996</v>
      </c>
      <c r="BI769">
        <v>5495.5205100000003</v>
      </c>
      <c r="BJ769">
        <v>1952.87817</v>
      </c>
      <c r="BK769">
        <v>2047.7887000000001</v>
      </c>
      <c r="BL769">
        <v>1400.6877400000001</v>
      </c>
      <c r="BM769">
        <v>2389.9628899999998</v>
      </c>
      <c r="BN769">
        <v>1486.8802499999999</v>
      </c>
      <c r="BO769">
        <v>2011.9353000000001</v>
      </c>
      <c r="BP769">
        <v>2788.95093</v>
      </c>
      <c r="BQ769">
        <v>3311.4060100000002</v>
      </c>
      <c r="BR769">
        <v>5213.7109399999999</v>
      </c>
      <c r="BS769">
        <v>7666.27783</v>
      </c>
      <c r="BT769">
        <v>1624.8308099999999</v>
      </c>
      <c r="BU769">
        <v>2071.5112300000001</v>
      </c>
      <c r="BV769">
        <v>1842.6567399999999</v>
      </c>
      <c r="BW769">
        <v>3198.4504400000001</v>
      </c>
      <c r="BX769">
        <v>1468.2288799999999</v>
      </c>
      <c r="BY769">
        <v>2365.8078599999999</v>
      </c>
      <c r="BZ769">
        <v>1210.7605000000001</v>
      </c>
      <c r="CA769">
        <v>1185.1032700000001</v>
      </c>
      <c r="CB769">
        <v>1239.6124299999999</v>
      </c>
      <c r="CC769">
        <v>1425.40869</v>
      </c>
      <c r="CD769">
        <v>1739.4143099999999</v>
      </c>
      <c r="CE769">
        <v>1796.9949999999999</v>
      </c>
      <c r="CF769">
        <v>3368.18091</v>
      </c>
      <c r="CG769">
        <v>2155.1423300000001</v>
      </c>
      <c r="CH769">
        <v>1176.7377899999999</v>
      </c>
      <c r="CI769">
        <v>1244.77539</v>
      </c>
      <c r="CJ769">
        <v>1107.6366</v>
      </c>
      <c r="CK769">
        <v>1223.89941</v>
      </c>
      <c r="CL769">
        <v>1306.8068800000001</v>
      </c>
      <c r="CM769">
        <v>1338.8161600000001</v>
      </c>
      <c r="CN769">
        <v>3567.27954</v>
      </c>
      <c r="CO769">
        <v>1976.4294400000001</v>
      </c>
      <c r="CP769">
        <v>2750.1049800000001</v>
      </c>
      <c r="CQ769">
        <v>3133.8020000000001</v>
      </c>
      <c r="CR769">
        <v>1446.53467</v>
      </c>
      <c r="CS769">
        <v>1509.625</v>
      </c>
      <c r="CT769">
        <v>1420.1505099999999</v>
      </c>
      <c r="CU769">
        <v>1574.87988</v>
      </c>
      <c r="CV769">
        <v>1892.18677</v>
      </c>
      <c r="CW769">
        <v>1663.06152</v>
      </c>
    </row>
    <row r="770" spans="1:101" x14ac:dyDescent="0.3">
      <c r="A770">
        <v>774.5</v>
      </c>
      <c r="B770">
        <v>4446.8554700000004</v>
      </c>
      <c r="C770">
        <v>7074.6718799999999</v>
      </c>
      <c r="D770">
        <v>38985.496090000001</v>
      </c>
      <c r="E770">
        <v>1300.4201700000001</v>
      </c>
      <c r="F770">
        <v>1947.6965299999999</v>
      </c>
      <c r="G770">
        <v>3351.1096200000002</v>
      </c>
      <c r="H770">
        <v>3516.16968</v>
      </c>
      <c r="I770">
        <v>3217.5451699999999</v>
      </c>
      <c r="J770">
        <v>1545.4847400000001</v>
      </c>
      <c r="K770">
        <v>1588.9176</v>
      </c>
      <c r="L770">
        <v>1210.8756100000001</v>
      </c>
      <c r="M770">
        <v>1251.3819599999999</v>
      </c>
      <c r="N770">
        <v>1294.76611</v>
      </c>
      <c r="O770">
        <v>5295.78125</v>
      </c>
      <c r="P770">
        <v>22283.375</v>
      </c>
      <c r="Q770">
        <v>10633.81445</v>
      </c>
      <c r="R770">
        <v>1563.9010000000001</v>
      </c>
      <c r="S770">
        <v>2387.0537100000001</v>
      </c>
      <c r="T770">
        <v>3932.6225599999998</v>
      </c>
      <c r="U770">
        <v>1922.0364999999999</v>
      </c>
      <c r="V770">
        <v>1059.8587600000001</v>
      </c>
      <c r="W770">
        <v>1078.6876199999999</v>
      </c>
      <c r="X770">
        <v>1149.5540800000001</v>
      </c>
      <c r="Y770">
        <v>1364.2181399999999</v>
      </c>
      <c r="Z770">
        <v>1328.1508799999999</v>
      </c>
      <c r="AA770">
        <v>2726.3984399999999</v>
      </c>
      <c r="AB770">
        <v>16942.785159999999</v>
      </c>
      <c r="AC770">
        <v>5333.5161099999996</v>
      </c>
      <c r="AD770">
        <v>1319.2016599999999</v>
      </c>
      <c r="AE770">
        <v>1329.11365</v>
      </c>
      <c r="AF770">
        <v>1157.5989999999999</v>
      </c>
      <c r="AG770">
        <v>1448.3743899999999</v>
      </c>
      <c r="AH770">
        <v>1217.8497299999999</v>
      </c>
      <c r="AI770">
        <v>1126.15625</v>
      </c>
      <c r="AJ770">
        <v>1866.9212600000001</v>
      </c>
      <c r="AK770">
        <v>1222.4044200000001</v>
      </c>
      <c r="AL770">
        <v>1142.6323199999999</v>
      </c>
      <c r="AM770">
        <v>2225.72021</v>
      </c>
      <c r="AN770">
        <v>9863.8320299999996</v>
      </c>
      <c r="AO770">
        <v>13673.67676</v>
      </c>
      <c r="AP770">
        <v>3307.3342299999999</v>
      </c>
      <c r="AQ770">
        <v>2893.00659</v>
      </c>
      <c r="AR770">
        <v>12532.47363</v>
      </c>
      <c r="AS770">
        <v>1378.26404</v>
      </c>
      <c r="AT770">
        <v>1398.0739699999999</v>
      </c>
      <c r="AU770">
        <v>1314.2841800000001</v>
      </c>
      <c r="AV770">
        <v>1148.6595500000001</v>
      </c>
      <c r="AW770">
        <v>1102.54919</v>
      </c>
      <c r="AX770">
        <v>1425.31042</v>
      </c>
      <c r="AY770">
        <v>3916.2573200000002</v>
      </c>
      <c r="AZ770">
        <v>1850.01721</v>
      </c>
      <c r="BA770">
        <v>1829.4576400000001</v>
      </c>
      <c r="BB770">
        <v>1805.4311499999999</v>
      </c>
      <c r="BC770">
        <v>2448.4387200000001</v>
      </c>
      <c r="BD770">
        <v>2439.2773400000001</v>
      </c>
      <c r="BE770">
        <v>3791.0998500000001</v>
      </c>
      <c r="BF770">
        <v>1595.35168</v>
      </c>
      <c r="BG770">
        <v>5811.7260699999997</v>
      </c>
      <c r="BH770">
        <v>7102.4106400000001</v>
      </c>
      <c r="BI770">
        <v>5504.6992200000004</v>
      </c>
      <c r="BJ770">
        <v>1945.93884</v>
      </c>
      <c r="BK770">
        <v>2047.3703599999999</v>
      </c>
      <c r="BL770">
        <v>1402.1152300000001</v>
      </c>
      <c r="BM770">
        <v>2390.81763</v>
      </c>
      <c r="BN770">
        <v>1491.5207499999999</v>
      </c>
      <c r="BO770">
        <v>2007.25146</v>
      </c>
      <c r="BP770">
        <v>2790.0764199999999</v>
      </c>
      <c r="BQ770">
        <v>3318.3051799999998</v>
      </c>
      <c r="BR770">
        <v>5217.0053699999999</v>
      </c>
      <c r="BS770">
        <v>7673.3037100000001</v>
      </c>
      <c r="BT770">
        <v>1621.8120100000001</v>
      </c>
      <c r="BU770">
        <v>2067.1415999999999</v>
      </c>
      <c r="BV770">
        <v>1839.09473</v>
      </c>
      <c r="BW770">
        <v>3191.43066</v>
      </c>
      <c r="BX770">
        <v>1466.9317599999999</v>
      </c>
      <c r="BY770">
        <v>2362.0510300000001</v>
      </c>
      <c r="BZ770">
        <v>1210.0822800000001</v>
      </c>
      <c r="CA770">
        <v>1183.8538799999999</v>
      </c>
      <c r="CB770">
        <v>1237.2680700000001</v>
      </c>
      <c r="CC770">
        <v>1428.4303</v>
      </c>
      <c r="CD770">
        <v>1738.5974100000001</v>
      </c>
      <c r="CE770">
        <v>1796.2936999999999</v>
      </c>
      <c r="CF770">
        <v>3367.8549800000001</v>
      </c>
      <c r="CG770">
        <v>2151.71045</v>
      </c>
      <c r="CH770">
        <v>1175.93445</v>
      </c>
      <c r="CI770">
        <v>1247.0376000000001</v>
      </c>
      <c r="CJ770">
        <v>1108.17615</v>
      </c>
      <c r="CK770">
        <v>1220.39966</v>
      </c>
      <c r="CL770">
        <v>1306.50488</v>
      </c>
      <c r="CM770">
        <v>1343.8046899999999</v>
      </c>
      <c r="CN770">
        <v>3562.0632300000002</v>
      </c>
      <c r="CO770">
        <v>1979.8000500000001</v>
      </c>
      <c r="CP770">
        <v>2745.69922</v>
      </c>
      <c r="CQ770">
        <v>3136.2512200000001</v>
      </c>
      <c r="CR770">
        <v>1446.9664299999999</v>
      </c>
      <c r="CS770">
        <v>1513.7419400000001</v>
      </c>
      <c r="CT770">
        <v>1422.3641399999999</v>
      </c>
      <c r="CU770">
        <v>1573.42004</v>
      </c>
      <c r="CV770">
        <v>1888.4033199999999</v>
      </c>
      <c r="CW770">
        <v>1665.72498</v>
      </c>
    </row>
    <row r="771" spans="1:101" x14ac:dyDescent="0.3">
      <c r="A771">
        <v>775</v>
      </c>
      <c r="B771">
        <v>4445.2836900000002</v>
      </c>
      <c r="C771">
        <v>7076.1547899999996</v>
      </c>
      <c r="D771">
        <v>38989.09375</v>
      </c>
      <c r="E771">
        <v>1305.97839</v>
      </c>
      <c r="F771">
        <v>1952.5963099999999</v>
      </c>
      <c r="G771">
        <v>3356.1726100000001</v>
      </c>
      <c r="H771">
        <v>3519.0197800000001</v>
      </c>
      <c r="I771">
        <v>3208.3232400000002</v>
      </c>
      <c r="J771">
        <v>1540.0441900000001</v>
      </c>
      <c r="K771">
        <v>1588.1779799999999</v>
      </c>
      <c r="L771">
        <v>1213.5056199999999</v>
      </c>
      <c r="M771">
        <v>1251.0440699999999</v>
      </c>
      <c r="N771">
        <v>1294.9819299999999</v>
      </c>
      <c r="O771">
        <v>5297.2485399999996</v>
      </c>
      <c r="P771">
        <v>22300.890630000002</v>
      </c>
      <c r="Q771">
        <v>10636.54492</v>
      </c>
      <c r="R771">
        <v>1558.14941</v>
      </c>
      <c r="S771">
        <v>2386.2541500000002</v>
      </c>
      <c r="T771">
        <v>3936.8183600000002</v>
      </c>
      <c r="U771">
        <v>1922</v>
      </c>
      <c r="V771">
        <v>1060.43445</v>
      </c>
      <c r="W771">
        <v>1078.1556399999999</v>
      </c>
      <c r="X771">
        <v>1148.7271699999999</v>
      </c>
      <c r="Y771">
        <v>1365.31665</v>
      </c>
      <c r="Z771">
        <v>1334.3394800000001</v>
      </c>
      <c r="AA771">
        <v>2727.3408199999999</v>
      </c>
      <c r="AB771">
        <v>16957.189450000002</v>
      </c>
      <c r="AC771">
        <v>5340.9550799999997</v>
      </c>
      <c r="AD771">
        <v>1317.7792999999999</v>
      </c>
      <c r="AE771">
        <v>1327.3476599999999</v>
      </c>
      <c r="AF771">
        <v>1161.7404799999999</v>
      </c>
      <c r="AG771">
        <v>1445.93372</v>
      </c>
      <c r="AH771">
        <v>1220.45703</v>
      </c>
      <c r="AI771">
        <v>1130.2220500000001</v>
      </c>
      <c r="AJ771">
        <v>1864.4194299999999</v>
      </c>
      <c r="AK771">
        <v>1225.8544899999999</v>
      </c>
      <c r="AL771">
        <v>1143.77295</v>
      </c>
      <c r="AM771">
        <v>2227.6357400000002</v>
      </c>
      <c r="AN771">
        <v>9872.7392600000003</v>
      </c>
      <c r="AO771">
        <v>13678.4707</v>
      </c>
      <c r="AP771">
        <v>3306.21729</v>
      </c>
      <c r="AQ771">
        <v>2894.7563500000001</v>
      </c>
      <c r="AR771">
        <v>12531.726559999999</v>
      </c>
      <c r="AS771">
        <v>1374.71057</v>
      </c>
      <c r="AT771">
        <v>1397.2150899999999</v>
      </c>
      <c r="AU771">
        <v>1319.5932600000001</v>
      </c>
      <c r="AV771">
        <v>1146.0667699999999</v>
      </c>
      <c r="AW771">
        <v>1105.90002</v>
      </c>
      <c r="AX771">
        <v>1425.4976799999999</v>
      </c>
      <c r="AY771">
        <v>3915.1477100000002</v>
      </c>
      <c r="AZ771">
        <v>1848.7557400000001</v>
      </c>
      <c r="BA771">
        <v>1826.13562</v>
      </c>
      <c r="BB771">
        <v>1806.77478</v>
      </c>
      <c r="BC771">
        <v>2457.3154300000001</v>
      </c>
      <c r="BD771">
        <v>2445.8100599999998</v>
      </c>
      <c r="BE771">
        <v>3786.85889</v>
      </c>
      <c r="BF771">
        <v>1592.15308</v>
      </c>
      <c r="BG771">
        <v>5815.8686500000003</v>
      </c>
      <c r="BH771">
        <v>7104.9536099999996</v>
      </c>
      <c r="BI771">
        <v>5515.9277300000003</v>
      </c>
      <c r="BJ771">
        <v>1941.0084199999999</v>
      </c>
      <c r="BK771">
        <v>2047.91003</v>
      </c>
      <c r="BL771">
        <v>1404.12024</v>
      </c>
      <c r="BM771">
        <v>2388.4331099999999</v>
      </c>
      <c r="BN771">
        <v>1494.4875500000001</v>
      </c>
      <c r="BO771">
        <v>2003.2718500000001</v>
      </c>
      <c r="BP771">
        <v>2794.6333</v>
      </c>
      <c r="BQ771">
        <v>3324.3508299999999</v>
      </c>
      <c r="BR771">
        <v>5219.9252900000001</v>
      </c>
      <c r="BS771">
        <v>7689.5336900000002</v>
      </c>
      <c r="BT771">
        <v>1621.08105</v>
      </c>
      <c r="BU771">
        <v>2063.6359900000002</v>
      </c>
      <c r="BV771">
        <v>1835.63293</v>
      </c>
      <c r="BW771">
        <v>3186.4829100000002</v>
      </c>
      <c r="BX771">
        <v>1465.7883300000001</v>
      </c>
      <c r="BY771">
        <v>2360.73828</v>
      </c>
      <c r="BZ771">
        <v>1207.9527599999999</v>
      </c>
      <c r="CA771">
        <v>1183.5589600000001</v>
      </c>
      <c r="CB771">
        <v>1234.11096</v>
      </c>
      <c r="CC771">
        <v>1429.33826</v>
      </c>
      <c r="CD771">
        <v>1738.4932899999999</v>
      </c>
      <c r="CE771">
        <v>1795.64868</v>
      </c>
      <c r="CF771">
        <v>3366.32422</v>
      </c>
      <c r="CG771">
        <v>2147.37012</v>
      </c>
      <c r="CH771">
        <v>1174.3184799999999</v>
      </c>
      <c r="CI771">
        <v>1247.0105000000001</v>
      </c>
      <c r="CJ771">
        <v>1108.0376000000001</v>
      </c>
      <c r="CK771">
        <v>1217.6010699999999</v>
      </c>
      <c r="CL771">
        <v>1306.5214800000001</v>
      </c>
      <c r="CM771">
        <v>1350.2974899999999</v>
      </c>
      <c r="CN771">
        <v>3557.8278799999998</v>
      </c>
      <c r="CO771">
        <v>1984.6134</v>
      </c>
      <c r="CP771">
        <v>2739.6804200000001</v>
      </c>
      <c r="CQ771">
        <v>3136.8803699999999</v>
      </c>
      <c r="CR771">
        <v>1447.45325</v>
      </c>
      <c r="CS771">
        <v>1518.18164</v>
      </c>
      <c r="CT771">
        <v>1423.72595</v>
      </c>
      <c r="CU771">
        <v>1573.0568800000001</v>
      </c>
      <c r="CV771">
        <v>1887.703</v>
      </c>
      <c r="CW771">
        <v>1669.7603799999999</v>
      </c>
    </row>
    <row r="772" spans="1:101" x14ac:dyDescent="0.3">
      <c r="A772">
        <v>775.5</v>
      </c>
      <c r="B772">
        <v>4443.9970700000003</v>
      </c>
      <c r="C772">
        <v>7079.14941</v>
      </c>
      <c r="D772">
        <v>38986.925779999998</v>
      </c>
      <c r="E772">
        <v>1310.31592</v>
      </c>
      <c r="F772">
        <v>1953.5447999999999</v>
      </c>
      <c r="G772">
        <v>3361.1389199999999</v>
      </c>
      <c r="H772">
        <v>3521.8584000000001</v>
      </c>
      <c r="I772">
        <v>3199.70532</v>
      </c>
      <c r="J772">
        <v>1532.90417</v>
      </c>
      <c r="K772">
        <v>1588.68298</v>
      </c>
      <c r="L772">
        <v>1215.6656499999999</v>
      </c>
      <c r="M772">
        <v>1249.1560099999999</v>
      </c>
      <c r="N772">
        <v>1293.6518599999999</v>
      </c>
      <c r="O772">
        <v>5295.4853499999999</v>
      </c>
      <c r="P772">
        <v>22322.628909999999</v>
      </c>
      <c r="Q772">
        <v>10636.89063</v>
      </c>
      <c r="R772">
        <v>1553.8968500000001</v>
      </c>
      <c r="S772">
        <v>2388.0678699999999</v>
      </c>
      <c r="T772">
        <v>3944.74341</v>
      </c>
      <c r="U772">
        <v>1920.6815200000001</v>
      </c>
      <c r="V772">
        <v>1062.3743899999999</v>
      </c>
      <c r="W772">
        <v>1077.9658199999999</v>
      </c>
      <c r="X772">
        <v>1150.8716999999999</v>
      </c>
      <c r="Y772">
        <v>1366.0819100000001</v>
      </c>
      <c r="Z772">
        <v>1339.5894800000001</v>
      </c>
      <c r="AA772">
        <v>2728.1755400000002</v>
      </c>
      <c r="AB772">
        <v>16972.027340000001</v>
      </c>
      <c r="AC772">
        <v>5347.4448199999997</v>
      </c>
      <c r="AD772">
        <v>1318.04871</v>
      </c>
      <c r="AE772">
        <v>1325.32764</v>
      </c>
      <c r="AF772">
        <v>1165.7711200000001</v>
      </c>
      <c r="AG772">
        <v>1443.0061000000001</v>
      </c>
      <c r="AH772">
        <v>1221.93433</v>
      </c>
      <c r="AI772">
        <v>1133.49902</v>
      </c>
      <c r="AJ772">
        <v>1860.9231</v>
      </c>
      <c r="AK772">
        <v>1229.63318</v>
      </c>
      <c r="AL772">
        <v>1146.0904499999999</v>
      </c>
      <c r="AM772">
        <v>2227.8283700000002</v>
      </c>
      <c r="AN772">
        <v>9876.0263699999996</v>
      </c>
      <c r="AO772">
        <v>13681.75684</v>
      </c>
      <c r="AP772">
        <v>3303.4458</v>
      </c>
      <c r="AQ772">
        <v>2898.2458499999998</v>
      </c>
      <c r="AR772">
        <v>12528.554690000001</v>
      </c>
      <c r="AS772">
        <v>1375.3936799999999</v>
      </c>
      <c r="AT772">
        <v>1398.03613</v>
      </c>
      <c r="AU772">
        <v>1326.2938200000001</v>
      </c>
      <c r="AV772">
        <v>1145.9068600000001</v>
      </c>
      <c r="AW772">
        <v>1109.2423100000001</v>
      </c>
      <c r="AX772">
        <v>1426.9174800000001</v>
      </c>
      <c r="AY772">
        <v>3907.6709000000001</v>
      </c>
      <c r="AZ772">
        <v>1848.4609399999999</v>
      </c>
      <c r="BA772">
        <v>1825.8435099999999</v>
      </c>
      <c r="BB772">
        <v>1809.1983600000001</v>
      </c>
      <c r="BC772">
        <v>2464.7722199999998</v>
      </c>
      <c r="BD772">
        <v>2451.60889</v>
      </c>
      <c r="BE772">
        <v>3785.6569800000002</v>
      </c>
      <c r="BF772">
        <v>1590.8311799999999</v>
      </c>
      <c r="BG772">
        <v>5820.4936500000003</v>
      </c>
      <c r="BH772">
        <v>7114.2133800000001</v>
      </c>
      <c r="BI772">
        <v>5526.4775399999999</v>
      </c>
      <c r="BJ772">
        <v>1940.4589800000001</v>
      </c>
      <c r="BK772">
        <v>2049.3496100000002</v>
      </c>
      <c r="BL772">
        <v>1406.08691</v>
      </c>
      <c r="BM772">
        <v>2383.6313500000001</v>
      </c>
      <c r="BN772">
        <v>1495.8228799999999</v>
      </c>
      <c r="BO772">
        <v>2001.4873</v>
      </c>
      <c r="BP772">
        <v>2800.98828</v>
      </c>
      <c r="BQ772">
        <v>3327.76611</v>
      </c>
      <c r="BR772">
        <v>5221.3076199999996</v>
      </c>
      <c r="BS772">
        <v>7710.6640600000001</v>
      </c>
      <c r="BT772">
        <v>1621.7998</v>
      </c>
      <c r="BU772">
        <v>2061.56396</v>
      </c>
      <c r="BV772">
        <v>1833.0152599999999</v>
      </c>
      <c r="BW772">
        <v>3185.5180700000001</v>
      </c>
      <c r="BX772">
        <v>1466.25415</v>
      </c>
      <c r="BY772">
        <v>2361.9748500000001</v>
      </c>
      <c r="BZ772">
        <v>1205.8662099999999</v>
      </c>
      <c r="CA772">
        <v>1184.24109</v>
      </c>
      <c r="CB772">
        <v>1231.3682899999999</v>
      </c>
      <c r="CC772">
        <v>1428.27466</v>
      </c>
      <c r="CD772">
        <v>1738.6944599999999</v>
      </c>
      <c r="CE772">
        <v>1795.7515900000001</v>
      </c>
      <c r="CF772">
        <v>3364.8466800000001</v>
      </c>
      <c r="CG772">
        <v>2144.40625</v>
      </c>
      <c r="CH772">
        <v>1172.7086200000001</v>
      </c>
      <c r="CI772">
        <v>1244.9758300000001</v>
      </c>
      <c r="CJ772">
        <v>1107.6279300000001</v>
      </c>
      <c r="CK772">
        <v>1217.3508300000001</v>
      </c>
      <c r="CL772">
        <v>1307.19568</v>
      </c>
      <c r="CM772">
        <v>1356.5554199999999</v>
      </c>
      <c r="CN772">
        <v>3556.1457500000001</v>
      </c>
      <c r="CO772">
        <v>1989.6464800000001</v>
      </c>
      <c r="CP772">
        <v>2734.6877399999998</v>
      </c>
      <c r="CQ772">
        <v>3135.72534</v>
      </c>
      <c r="CR772">
        <v>1448.52161</v>
      </c>
      <c r="CS772">
        <v>1521.9335900000001</v>
      </c>
      <c r="CT772">
        <v>1423.60718</v>
      </c>
      <c r="CU772">
        <v>1573.63904</v>
      </c>
      <c r="CV772">
        <v>1891.0300299999999</v>
      </c>
      <c r="CW772">
        <v>1674.1993399999999</v>
      </c>
    </row>
    <row r="773" spans="1:101" x14ac:dyDescent="0.3">
      <c r="A773">
        <v>776</v>
      </c>
      <c r="B773">
        <v>4443.0385699999997</v>
      </c>
      <c r="C773">
        <v>7080.94434</v>
      </c>
      <c r="D773">
        <v>38977.980470000002</v>
      </c>
      <c r="E773">
        <v>1312.7336399999999</v>
      </c>
      <c r="F773">
        <v>1951.77539</v>
      </c>
      <c r="G773">
        <v>3366.4231</v>
      </c>
      <c r="H773">
        <v>3524.7702599999998</v>
      </c>
      <c r="I773">
        <v>3195.31592</v>
      </c>
      <c r="J773">
        <v>1526.2014200000001</v>
      </c>
      <c r="K773">
        <v>1590.50684</v>
      </c>
      <c r="L773">
        <v>1216.8580300000001</v>
      </c>
      <c r="M773">
        <v>1246.5317399999999</v>
      </c>
      <c r="N773">
        <v>1291.5787399999999</v>
      </c>
      <c r="O773">
        <v>5292.6977500000003</v>
      </c>
      <c r="P773">
        <v>22343.037110000001</v>
      </c>
      <c r="Q773">
        <v>10635.462890000001</v>
      </c>
      <c r="R773">
        <v>1552.92139</v>
      </c>
      <c r="S773">
        <v>2392.7089799999999</v>
      </c>
      <c r="T773">
        <v>3953.89624</v>
      </c>
      <c r="U773">
        <v>1918.75208</v>
      </c>
      <c r="V773">
        <v>1065.23181</v>
      </c>
      <c r="W773">
        <v>1079.1137699999999</v>
      </c>
      <c r="X773">
        <v>1155.7247299999999</v>
      </c>
      <c r="Y773">
        <v>1366.6180400000001</v>
      </c>
      <c r="Z773">
        <v>1342.8367900000001</v>
      </c>
      <c r="AA773">
        <v>2728.91626</v>
      </c>
      <c r="AB773">
        <v>16981.537110000001</v>
      </c>
      <c r="AC773">
        <v>5349.3554700000004</v>
      </c>
      <c r="AD773">
        <v>1319.9311499999999</v>
      </c>
      <c r="AE773">
        <v>1324.0053700000001</v>
      </c>
      <c r="AF773">
        <v>1168.49829</v>
      </c>
      <c r="AG773">
        <v>1440.2262000000001</v>
      </c>
      <c r="AH773">
        <v>1221.49011</v>
      </c>
      <c r="AI773">
        <v>1135.0462600000001</v>
      </c>
      <c r="AJ773">
        <v>1857.2501199999999</v>
      </c>
      <c r="AK773">
        <v>1232.2755099999999</v>
      </c>
      <c r="AL773">
        <v>1148.7398700000001</v>
      </c>
      <c r="AM773">
        <v>2227.0073200000002</v>
      </c>
      <c r="AN773">
        <v>9872.1328099999992</v>
      </c>
      <c r="AO773">
        <v>13680.60742</v>
      </c>
      <c r="AP773">
        <v>3300.3713400000001</v>
      </c>
      <c r="AQ773">
        <v>2903.4645999999998</v>
      </c>
      <c r="AR773">
        <v>12525.190430000001</v>
      </c>
      <c r="AS773">
        <v>1379.7972400000001</v>
      </c>
      <c r="AT773">
        <v>1400.6637000000001</v>
      </c>
      <c r="AU773">
        <v>1333.54907</v>
      </c>
      <c r="AV773">
        <v>1148.71948</v>
      </c>
      <c r="AW773">
        <v>1111.9408000000001</v>
      </c>
      <c r="AX773">
        <v>1429.22864</v>
      </c>
      <c r="AY773">
        <v>3896.5778799999998</v>
      </c>
      <c r="AZ773">
        <v>1849.11536</v>
      </c>
      <c r="BA773">
        <v>1827.8099400000001</v>
      </c>
      <c r="BB773">
        <v>1811.6986099999999</v>
      </c>
      <c r="BC773">
        <v>2468.4069800000002</v>
      </c>
      <c r="BD773">
        <v>2455.3456999999999</v>
      </c>
      <c r="BE773">
        <v>3788.1269499999999</v>
      </c>
      <c r="BF773">
        <v>1592.0296599999999</v>
      </c>
      <c r="BG773">
        <v>5826.2939500000002</v>
      </c>
      <c r="BH773">
        <v>7124.3022499999997</v>
      </c>
      <c r="BI773">
        <v>5534.0019499999999</v>
      </c>
      <c r="BJ773">
        <v>1944.50244</v>
      </c>
      <c r="BK773">
        <v>2051.0790999999999</v>
      </c>
      <c r="BL773">
        <v>1407.0637200000001</v>
      </c>
      <c r="BM773">
        <v>2378.47217</v>
      </c>
      <c r="BN773">
        <v>1496.0385699999999</v>
      </c>
      <c r="BO773">
        <v>2002.2017800000001</v>
      </c>
      <c r="BP773">
        <v>2806.1555199999998</v>
      </c>
      <c r="BQ773">
        <v>3327.8706099999999</v>
      </c>
      <c r="BR773">
        <v>5220.4262699999999</v>
      </c>
      <c r="BS773">
        <v>7731.3408200000003</v>
      </c>
      <c r="BT773">
        <v>1622.78394</v>
      </c>
      <c r="BU773">
        <v>2061.1660200000001</v>
      </c>
      <c r="BV773">
        <v>1831.37878</v>
      </c>
      <c r="BW773">
        <v>3189.0190400000001</v>
      </c>
      <c r="BX773">
        <v>1468.69434</v>
      </c>
      <c r="BY773">
        <v>2364.4694800000002</v>
      </c>
      <c r="BZ773">
        <v>1205.0708</v>
      </c>
      <c r="CA773">
        <v>1185.60229</v>
      </c>
      <c r="CB773">
        <v>1230.00208</v>
      </c>
      <c r="CC773">
        <v>1425.89807</v>
      </c>
      <c r="CD773">
        <v>1738.75452</v>
      </c>
      <c r="CE773">
        <v>1796.33789</v>
      </c>
      <c r="CF773">
        <v>3363.86157</v>
      </c>
      <c r="CG773">
        <v>2143.5678699999999</v>
      </c>
      <c r="CH773">
        <v>1171.58789</v>
      </c>
      <c r="CI773">
        <v>1242.2456099999999</v>
      </c>
      <c r="CJ773">
        <v>1107.00244</v>
      </c>
      <c r="CK773">
        <v>1220.16443</v>
      </c>
      <c r="CL773">
        <v>1308.52917</v>
      </c>
      <c r="CM773">
        <v>1361.2474400000001</v>
      </c>
      <c r="CN773">
        <v>3557.6721200000002</v>
      </c>
      <c r="CO773">
        <v>1993.5646999999999</v>
      </c>
      <c r="CP773">
        <v>2732.70361</v>
      </c>
      <c r="CQ773">
        <v>3133.2597700000001</v>
      </c>
      <c r="CR773">
        <v>1450.5188000000001</v>
      </c>
      <c r="CS773">
        <v>1524.1805400000001</v>
      </c>
      <c r="CT773">
        <v>1422.33069</v>
      </c>
      <c r="CU773">
        <v>1574.59692</v>
      </c>
      <c r="CV773">
        <v>1897.63391</v>
      </c>
      <c r="CW773">
        <v>1677.8579099999999</v>
      </c>
    </row>
    <row r="774" spans="1:101" x14ac:dyDescent="0.3">
      <c r="A774">
        <v>776.5</v>
      </c>
      <c r="B774">
        <v>4442.6259799999998</v>
      </c>
      <c r="C774">
        <v>7079.0727500000003</v>
      </c>
      <c r="D774">
        <v>38963.882810000003</v>
      </c>
      <c r="E774">
        <v>1312.92688</v>
      </c>
      <c r="F774">
        <v>1949.44958</v>
      </c>
      <c r="G774">
        <v>3371.7368200000001</v>
      </c>
      <c r="H774">
        <v>3527.6039999999998</v>
      </c>
      <c r="I774">
        <v>3196.8969699999998</v>
      </c>
      <c r="J774">
        <v>1521.2274199999999</v>
      </c>
      <c r="K774">
        <v>1593.1120599999999</v>
      </c>
      <c r="L774">
        <v>1216.9870599999999</v>
      </c>
      <c r="M774">
        <v>1244.37012</v>
      </c>
      <c r="N774">
        <v>1289.29773</v>
      </c>
      <c r="O774">
        <v>5291.8642600000003</v>
      </c>
      <c r="P774">
        <v>22354.70117</v>
      </c>
      <c r="Q774">
        <v>10632.3418</v>
      </c>
      <c r="R774">
        <v>1555.6849400000001</v>
      </c>
      <c r="S774">
        <v>2399.0944800000002</v>
      </c>
      <c r="T774">
        <v>3960.3366700000001</v>
      </c>
      <c r="U774">
        <v>1917.29846</v>
      </c>
      <c r="V774">
        <v>1068.06909</v>
      </c>
      <c r="W774">
        <v>1082.1525899999999</v>
      </c>
      <c r="X774">
        <v>1162.10376</v>
      </c>
      <c r="Y774">
        <v>1366.94812</v>
      </c>
      <c r="Z774">
        <v>1343.85547</v>
      </c>
      <c r="AA774">
        <v>2729.4003899999998</v>
      </c>
      <c r="AB774">
        <v>16982.154299999998</v>
      </c>
      <c r="AC774">
        <v>5345.4843799999999</v>
      </c>
      <c r="AD774">
        <v>1323.0826400000001</v>
      </c>
      <c r="AE774">
        <v>1324.02881</v>
      </c>
      <c r="AF774">
        <v>1168.8713399999999</v>
      </c>
      <c r="AG774">
        <v>1438.3105499999999</v>
      </c>
      <c r="AH774">
        <v>1219.3182400000001</v>
      </c>
      <c r="AI774">
        <v>1134.5426</v>
      </c>
      <c r="AJ774">
        <v>1854.98145</v>
      </c>
      <c r="AK774">
        <v>1232.3699999999999</v>
      </c>
      <c r="AL774">
        <v>1151.1707799999999</v>
      </c>
      <c r="AM774">
        <v>2226.68579</v>
      </c>
      <c r="AN774">
        <v>9860.8203099999992</v>
      </c>
      <c r="AO774">
        <v>13673.252930000001</v>
      </c>
      <c r="AP774">
        <v>3298.3491199999999</v>
      </c>
      <c r="AQ774">
        <v>2909.6193800000001</v>
      </c>
      <c r="AR774">
        <v>12522.233399999999</v>
      </c>
      <c r="AS774">
        <v>1386.5991200000001</v>
      </c>
      <c r="AT774">
        <v>1404.4667999999999</v>
      </c>
      <c r="AU774">
        <v>1340.02124</v>
      </c>
      <c r="AV774">
        <v>1153.77747</v>
      </c>
      <c r="AW774">
        <v>1113.23621</v>
      </c>
      <c r="AX774">
        <v>1431.6245100000001</v>
      </c>
      <c r="AY774">
        <v>3885.6735800000001</v>
      </c>
      <c r="AZ774">
        <v>1850.33276</v>
      </c>
      <c r="BA774">
        <v>1830.5866699999999</v>
      </c>
      <c r="BB774">
        <v>1812.71802</v>
      </c>
      <c r="BC774">
        <v>2466.55737</v>
      </c>
      <c r="BD774">
        <v>2455.80762</v>
      </c>
      <c r="BE774">
        <v>3793.75684</v>
      </c>
      <c r="BF774">
        <v>1595.5612799999999</v>
      </c>
      <c r="BG774">
        <v>5833.09375</v>
      </c>
      <c r="BH774">
        <v>7128.9174800000001</v>
      </c>
      <c r="BI774">
        <v>5536.9736300000004</v>
      </c>
      <c r="BJ774">
        <v>1951.4415300000001</v>
      </c>
      <c r="BK774">
        <v>2052.2924800000001</v>
      </c>
      <c r="BL774">
        <v>1406.0385699999999</v>
      </c>
      <c r="BM774">
        <v>2375.6064500000002</v>
      </c>
      <c r="BN774">
        <v>1495.5542</v>
      </c>
      <c r="BO774">
        <v>2005.16077</v>
      </c>
      <c r="BP774">
        <v>2807.1413600000001</v>
      </c>
      <c r="BQ774">
        <v>3324.8859900000002</v>
      </c>
      <c r="BR774">
        <v>5216.8974600000001</v>
      </c>
      <c r="BS774">
        <v>7747.1811500000003</v>
      </c>
      <c r="BT774">
        <v>1623.4351799999999</v>
      </c>
      <c r="BU774">
        <v>2062.8930700000001</v>
      </c>
      <c r="BV774">
        <v>1830.62842</v>
      </c>
      <c r="BW774">
        <v>3196.5620100000001</v>
      </c>
      <c r="BX774">
        <v>1472.45264</v>
      </c>
      <c r="BY774">
        <v>2366.63501</v>
      </c>
      <c r="BZ774">
        <v>1205.8690200000001</v>
      </c>
      <c r="CA774">
        <v>1187.2745399999999</v>
      </c>
      <c r="CB774">
        <v>1230.47388</v>
      </c>
      <c r="CC774">
        <v>1422.91589</v>
      </c>
      <c r="CD774">
        <v>1738.5404100000001</v>
      </c>
      <c r="CE774">
        <v>1796.37915</v>
      </c>
      <c r="CF774">
        <v>3363.0578599999999</v>
      </c>
      <c r="CG774">
        <v>2144.3730500000001</v>
      </c>
      <c r="CH774">
        <v>1171.0753199999999</v>
      </c>
      <c r="CI774">
        <v>1240.3439900000001</v>
      </c>
      <c r="CJ774">
        <v>1106.1341600000001</v>
      </c>
      <c r="CK774">
        <v>1225.2590299999999</v>
      </c>
      <c r="CL774">
        <v>1310.2611099999999</v>
      </c>
      <c r="CM774">
        <v>1363.62878</v>
      </c>
      <c r="CN774">
        <v>3562.42065</v>
      </c>
      <c r="CO774">
        <v>1995.1769999999999</v>
      </c>
      <c r="CP774">
        <v>2734.8501000000001</v>
      </c>
      <c r="CQ774">
        <v>3129.9228499999999</v>
      </c>
      <c r="CR774">
        <v>1453.6447800000001</v>
      </c>
      <c r="CS774">
        <v>1524.4290800000001</v>
      </c>
      <c r="CT774">
        <v>1420.76929</v>
      </c>
      <c r="CU774">
        <v>1575.3737799999999</v>
      </c>
      <c r="CV774">
        <v>1905.8483900000001</v>
      </c>
      <c r="CW774">
        <v>1679.6729700000001</v>
      </c>
    </row>
    <row r="775" spans="1:101" x14ac:dyDescent="0.3">
      <c r="A775">
        <v>777</v>
      </c>
      <c r="B775">
        <v>4443.1484399999999</v>
      </c>
      <c r="C775">
        <v>7073.8837899999999</v>
      </c>
      <c r="D775">
        <v>38949.035159999999</v>
      </c>
      <c r="E775">
        <v>1311.6951899999999</v>
      </c>
      <c r="F775">
        <v>1948.65527</v>
      </c>
      <c r="G775">
        <v>3376.0717800000002</v>
      </c>
      <c r="H775">
        <v>3529.9846200000002</v>
      </c>
      <c r="I775">
        <v>3202.06421</v>
      </c>
      <c r="J775">
        <v>1518.14905</v>
      </c>
      <c r="K775">
        <v>1595.37952</v>
      </c>
      <c r="L775">
        <v>1216.6873800000001</v>
      </c>
      <c r="M775">
        <v>1243.4987799999999</v>
      </c>
      <c r="N775">
        <v>1287.1302499999999</v>
      </c>
      <c r="O775">
        <v>5294.6445299999996</v>
      </c>
      <c r="P775">
        <v>22353.910159999999</v>
      </c>
      <c r="Q775">
        <v>10628.08887</v>
      </c>
      <c r="R775">
        <v>1560.33142</v>
      </c>
      <c r="S775">
        <v>2405.0351599999999</v>
      </c>
      <c r="T775">
        <v>3961.7788099999998</v>
      </c>
      <c r="U775">
        <v>1917.26953</v>
      </c>
      <c r="V775">
        <v>1070.05078</v>
      </c>
      <c r="W775">
        <v>1086.3380099999999</v>
      </c>
      <c r="X775">
        <v>1168.00928</v>
      </c>
      <c r="Y775">
        <v>1367.0898400000001</v>
      </c>
      <c r="Z775">
        <v>1343.74683</v>
      </c>
      <c r="AA775">
        <v>2729.3967299999999</v>
      </c>
      <c r="AB775">
        <v>16976.11133</v>
      </c>
      <c r="AC775">
        <v>5339.0737300000001</v>
      </c>
      <c r="AD775">
        <v>1326.4819299999999</v>
      </c>
      <c r="AE775">
        <v>1324.9953599999999</v>
      </c>
      <c r="AF775">
        <v>1167.36133</v>
      </c>
      <c r="AG775">
        <v>1437.51819</v>
      </c>
      <c r="AH775">
        <v>1216.89697</v>
      </c>
      <c r="AI775">
        <v>1132.9565399999999</v>
      </c>
      <c r="AJ775">
        <v>1855.3472899999999</v>
      </c>
      <c r="AK775">
        <v>1230.12354</v>
      </c>
      <c r="AL775">
        <v>1153.1938500000001</v>
      </c>
      <c r="AM775">
        <v>2228.11816</v>
      </c>
      <c r="AN775">
        <v>9845.5898400000005</v>
      </c>
      <c r="AO775">
        <v>13661.59375</v>
      </c>
      <c r="AP775">
        <v>3297.8432600000001</v>
      </c>
      <c r="AQ775">
        <v>2914.99683</v>
      </c>
      <c r="AR775">
        <v>12518.293949999999</v>
      </c>
      <c r="AS775">
        <v>1393.71252</v>
      </c>
      <c r="AT775">
        <v>1408.125</v>
      </c>
      <c r="AU775">
        <v>1344.3826899999999</v>
      </c>
      <c r="AV775">
        <v>1158.8074999999999</v>
      </c>
      <c r="AW775">
        <v>1112.89868</v>
      </c>
      <c r="AX775">
        <v>1433.2349899999999</v>
      </c>
      <c r="AY775">
        <v>3878.28296</v>
      </c>
      <c r="AZ775">
        <v>1851.5860600000001</v>
      </c>
      <c r="BA775">
        <v>1832.8789099999999</v>
      </c>
      <c r="BB775">
        <v>1811.4802199999999</v>
      </c>
      <c r="BC775">
        <v>2460.6110800000001</v>
      </c>
      <c r="BD775">
        <v>2453.49341</v>
      </c>
      <c r="BE775">
        <v>3800.2443800000001</v>
      </c>
      <c r="BF775">
        <v>1600.0455300000001</v>
      </c>
      <c r="BG775">
        <v>5839.7241199999999</v>
      </c>
      <c r="BH775">
        <v>7125.7250999999997</v>
      </c>
      <c r="BI775">
        <v>5536.3896500000001</v>
      </c>
      <c r="BJ775">
        <v>1957.56567</v>
      </c>
      <c r="BK775">
        <v>2052.6640600000001</v>
      </c>
      <c r="BL775">
        <v>1403.23083</v>
      </c>
      <c r="BM775">
        <v>2376.3447299999998</v>
      </c>
      <c r="BN775">
        <v>1494.7745399999999</v>
      </c>
      <c r="BO775">
        <v>2009.2806399999999</v>
      </c>
      <c r="BP775">
        <v>2803.8105500000001</v>
      </c>
      <c r="BQ775">
        <v>3320.77612</v>
      </c>
      <c r="BR775">
        <v>5211.8427700000002</v>
      </c>
      <c r="BS775">
        <v>7757.1987300000001</v>
      </c>
      <c r="BT775">
        <v>1624.01746</v>
      </c>
      <c r="BU775">
        <v>2066.5605500000001</v>
      </c>
      <c r="BV775">
        <v>1830.5631100000001</v>
      </c>
      <c r="BW775">
        <v>3205.73047</v>
      </c>
      <c r="BX775">
        <v>1475.9321299999999</v>
      </c>
      <c r="BY775">
        <v>2367.5681199999999</v>
      </c>
      <c r="BZ775">
        <v>1207.08557</v>
      </c>
      <c r="CA775">
        <v>1188.8679199999999</v>
      </c>
      <c r="CB775">
        <v>1232.07556</v>
      </c>
      <c r="CC775">
        <v>1420.18958</v>
      </c>
      <c r="CD775">
        <v>1738.31909</v>
      </c>
      <c r="CE775">
        <v>1794.99036</v>
      </c>
      <c r="CF775">
        <v>3361.8942900000002</v>
      </c>
      <c r="CG775">
        <v>2145.5502900000001</v>
      </c>
      <c r="CH775">
        <v>1170.9398200000001</v>
      </c>
      <c r="CI775">
        <v>1239.9843800000001</v>
      </c>
      <c r="CJ775">
        <v>1105.4012499999999</v>
      </c>
      <c r="CK775">
        <v>1230.2075199999999</v>
      </c>
      <c r="CL775">
        <v>1311.90869</v>
      </c>
      <c r="CM775">
        <v>1364.2525599999999</v>
      </c>
      <c r="CN775">
        <v>3568.6152299999999</v>
      </c>
      <c r="CO775">
        <v>1994.5406499999999</v>
      </c>
      <c r="CP775">
        <v>2739.94922</v>
      </c>
      <c r="CQ775">
        <v>3126.3608399999998</v>
      </c>
      <c r="CR775">
        <v>1457.5754400000001</v>
      </c>
      <c r="CS775">
        <v>1523.4080799999999</v>
      </c>
      <c r="CT775">
        <v>1419.9012499999999</v>
      </c>
      <c r="CU775">
        <v>1575.72864</v>
      </c>
      <c r="CV775">
        <v>1913.31396</v>
      </c>
      <c r="CW775">
        <v>1679.6396500000001</v>
      </c>
    </row>
    <row r="776" spans="1:101" x14ac:dyDescent="0.3">
      <c r="A776">
        <v>777.5</v>
      </c>
      <c r="B776">
        <v>4445.4580100000003</v>
      </c>
      <c r="C776">
        <v>7067.5771500000001</v>
      </c>
      <c r="D776">
        <v>38937.40625</v>
      </c>
      <c r="E776">
        <v>1309.6656499999999</v>
      </c>
      <c r="F776">
        <v>1950.7735600000001</v>
      </c>
      <c r="G776">
        <v>3377.5305199999998</v>
      </c>
      <c r="H776">
        <v>3531.3696300000001</v>
      </c>
      <c r="I776">
        <v>3207.7665999999999</v>
      </c>
      <c r="J776">
        <v>1517.7274199999999</v>
      </c>
      <c r="K776">
        <v>1596.0732399999999</v>
      </c>
      <c r="L776">
        <v>1216.7040999999999</v>
      </c>
      <c r="M776">
        <v>1244.5368699999999</v>
      </c>
      <c r="N776">
        <v>1285.33411</v>
      </c>
      <c r="O776">
        <v>5302.0664100000004</v>
      </c>
      <c r="P776">
        <v>22336.689450000002</v>
      </c>
      <c r="Q776">
        <v>10623.46387</v>
      </c>
      <c r="R776">
        <v>1564.9758300000001</v>
      </c>
      <c r="S776">
        <v>2408.56934</v>
      </c>
      <c r="T776">
        <v>3957.0810499999998</v>
      </c>
      <c r="U776">
        <v>1919.64355</v>
      </c>
      <c r="V776">
        <v>1070.6582000000001</v>
      </c>
      <c r="W776">
        <v>1090.66138</v>
      </c>
      <c r="X776">
        <v>1171.50269</v>
      </c>
      <c r="Y776">
        <v>1366.84656</v>
      </c>
      <c r="Z776">
        <v>1343.4458</v>
      </c>
      <c r="AA776">
        <v>2728.5351599999999</v>
      </c>
      <c r="AB776">
        <v>16966.51367</v>
      </c>
      <c r="AC776">
        <v>5334.6152300000003</v>
      </c>
      <c r="AD776">
        <v>1328.8593800000001</v>
      </c>
      <c r="AE776">
        <v>1326.09473</v>
      </c>
      <c r="AF776">
        <v>1165.01721</v>
      </c>
      <c r="AG776">
        <v>1438.08386</v>
      </c>
      <c r="AH776">
        <v>1215.9292</v>
      </c>
      <c r="AI776">
        <v>1131.4555700000001</v>
      </c>
      <c r="AJ776">
        <v>1859.78369</v>
      </c>
      <c r="AK776">
        <v>1226.3847699999999</v>
      </c>
      <c r="AL776">
        <v>1154.7148400000001</v>
      </c>
      <c r="AM776">
        <v>2232.16455</v>
      </c>
      <c r="AN776">
        <v>9830.1982399999997</v>
      </c>
      <c r="AO776">
        <v>13648</v>
      </c>
      <c r="AP776">
        <v>3298.8920899999998</v>
      </c>
      <c r="AQ776">
        <v>2917.38672</v>
      </c>
      <c r="AR776">
        <v>12510.51953</v>
      </c>
      <c r="AS776">
        <v>1399.68237</v>
      </c>
      <c r="AT776">
        <v>1410.6457499999999</v>
      </c>
      <c r="AU776">
        <v>1344.6669899999999</v>
      </c>
      <c r="AV776">
        <v>1161.1803</v>
      </c>
      <c r="AW776">
        <v>1110.47217</v>
      </c>
      <c r="AX776">
        <v>1433.3552199999999</v>
      </c>
      <c r="AY776">
        <v>3877.3220200000001</v>
      </c>
      <c r="AZ776">
        <v>1852.7271699999999</v>
      </c>
      <c r="BA776">
        <v>1834.48767</v>
      </c>
      <c r="BB776">
        <v>1807.5142800000001</v>
      </c>
      <c r="BC776">
        <v>2452.3518100000001</v>
      </c>
      <c r="BD776">
        <v>2449.02637</v>
      </c>
      <c r="BE776">
        <v>3805.3518100000001</v>
      </c>
      <c r="BF776">
        <v>1604.4284700000001</v>
      </c>
      <c r="BG776">
        <v>5844.7128899999998</v>
      </c>
      <c r="BH776">
        <v>7113.8813499999997</v>
      </c>
      <c r="BI776">
        <v>5532.9565400000001</v>
      </c>
      <c r="BJ776">
        <v>1958.91614</v>
      </c>
      <c r="BK776">
        <v>2052.4018599999999</v>
      </c>
      <c r="BL776">
        <v>1399.5877700000001</v>
      </c>
      <c r="BM776">
        <v>2381.2741700000001</v>
      </c>
      <c r="BN776">
        <v>1493.7529300000001</v>
      </c>
      <c r="BO776">
        <v>2014.00208</v>
      </c>
      <c r="BP776">
        <v>2797.3215300000002</v>
      </c>
      <c r="BQ776">
        <v>3317.6237799999999</v>
      </c>
      <c r="BR776">
        <v>5207.0488299999997</v>
      </c>
      <c r="BS776">
        <v>7760.4570299999996</v>
      </c>
      <c r="BT776">
        <v>1625.36914</v>
      </c>
      <c r="BU776">
        <v>2072.31079</v>
      </c>
      <c r="BV776">
        <v>1831.81152</v>
      </c>
      <c r="BW776">
        <v>3214.1223100000002</v>
      </c>
      <c r="BX776">
        <v>1477.49927</v>
      </c>
      <c r="BY776">
        <v>2367.05933</v>
      </c>
      <c r="BZ776">
        <v>1207.1447800000001</v>
      </c>
      <c r="CA776">
        <v>1190.1942100000001</v>
      </c>
      <c r="CB776">
        <v>1233.98218</v>
      </c>
      <c r="CC776">
        <v>1418.6434300000001</v>
      </c>
      <c r="CD776">
        <v>1738.47192</v>
      </c>
      <c r="CE776">
        <v>1791.5790999999999</v>
      </c>
      <c r="CF776">
        <v>3360.1013200000002</v>
      </c>
      <c r="CG776">
        <v>2146.7072800000001</v>
      </c>
      <c r="CH776">
        <v>1171.1999499999999</v>
      </c>
      <c r="CI776">
        <v>1241.3493699999999</v>
      </c>
      <c r="CJ776">
        <v>1105.8917200000001</v>
      </c>
      <c r="CK776">
        <v>1232.1065699999999</v>
      </c>
      <c r="CL776">
        <v>1313.0989999999999</v>
      </c>
      <c r="CM776">
        <v>1363.4679000000001</v>
      </c>
      <c r="CN776">
        <v>3574.0239299999998</v>
      </c>
      <c r="CO776">
        <v>1991.7677000000001</v>
      </c>
      <c r="CP776">
        <v>2746.9167499999999</v>
      </c>
      <c r="CQ776">
        <v>3123.3271500000001</v>
      </c>
      <c r="CR776">
        <v>1462.08411</v>
      </c>
      <c r="CS776">
        <v>1522.19507</v>
      </c>
      <c r="CT776">
        <v>1420.5338099999999</v>
      </c>
      <c r="CU776">
        <v>1575.65491</v>
      </c>
      <c r="CV776">
        <v>1917.9356700000001</v>
      </c>
      <c r="CW776">
        <v>1677.79565</v>
      </c>
    </row>
    <row r="777" spans="1:101" x14ac:dyDescent="0.3">
      <c r="A777">
        <v>778</v>
      </c>
      <c r="B777">
        <v>4449.1894499999999</v>
      </c>
      <c r="C777">
        <v>7064.1962899999999</v>
      </c>
      <c r="D777">
        <v>38929.996090000001</v>
      </c>
      <c r="E777">
        <v>1307.6539299999999</v>
      </c>
      <c r="F777">
        <v>1954.66687</v>
      </c>
      <c r="G777">
        <v>3375.7048300000001</v>
      </c>
      <c r="H777">
        <v>3531.9675299999999</v>
      </c>
      <c r="I777">
        <v>3211.2766099999999</v>
      </c>
      <c r="J777">
        <v>1519.79285</v>
      </c>
      <c r="K777">
        <v>1595.10681</v>
      </c>
      <c r="L777">
        <v>1217.42896</v>
      </c>
      <c r="M777">
        <v>1246.8031000000001</v>
      </c>
      <c r="N777">
        <v>1284.0866699999999</v>
      </c>
      <c r="O777">
        <v>5311.7138699999996</v>
      </c>
      <c r="P777">
        <v>22310.214840000001</v>
      </c>
      <c r="Q777">
        <v>10619.766600000001</v>
      </c>
      <c r="R777">
        <v>1568.27234</v>
      </c>
      <c r="S777">
        <v>2409.9333499999998</v>
      </c>
      <c r="T777">
        <v>3950.0771500000001</v>
      </c>
      <c r="U777">
        <v>1923.6582000000001</v>
      </c>
      <c r="V777">
        <v>1070.5222200000001</v>
      </c>
      <c r="W777">
        <v>1094.2385300000001</v>
      </c>
      <c r="X777">
        <v>1172.47192</v>
      </c>
      <c r="Y777">
        <v>1366.0708</v>
      </c>
      <c r="Z777">
        <v>1343.48828</v>
      </c>
      <c r="AA777">
        <v>2727.1203599999999</v>
      </c>
      <c r="AB777">
        <v>16958.115229999999</v>
      </c>
      <c r="AC777">
        <v>5334.8808600000002</v>
      </c>
      <c r="AD777">
        <v>1329.48596</v>
      </c>
      <c r="AE777">
        <v>1326.48596</v>
      </c>
      <c r="AF777">
        <v>1163.5885000000001</v>
      </c>
      <c r="AG777">
        <v>1439.38672</v>
      </c>
      <c r="AH777">
        <v>1216.88733</v>
      </c>
      <c r="AI777">
        <v>1131.0116</v>
      </c>
      <c r="AJ777">
        <v>1866.8987999999999</v>
      </c>
      <c r="AK777">
        <v>1223.22839</v>
      </c>
      <c r="AL777">
        <v>1155.9122299999999</v>
      </c>
      <c r="AM777">
        <v>2237.5585900000001</v>
      </c>
      <c r="AN777">
        <v>9818.3456999999999</v>
      </c>
      <c r="AO777">
        <v>13635.9043</v>
      </c>
      <c r="AP777">
        <v>3300.3796400000001</v>
      </c>
      <c r="AQ777">
        <v>2916.6203599999999</v>
      </c>
      <c r="AR777">
        <v>12498.97363</v>
      </c>
      <c r="AS777">
        <v>1404.17725</v>
      </c>
      <c r="AT777">
        <v>1412.3786600000001</v>
      </c>
      <c r="AU777">
        <v>1341.32727</v>
      </c>
      <c r="AV777">
        <v>1160.14661</v>
      </c>
      <c r="AW777">
        <v>1106.8068800000001</v>
      </c>
      <c r="AX777">
        <v>1432.57629</v>
      </c>
      <c r="AY777">
        <v>3881.1193800000001</v>
      </c>
      <c r="AZ777">
        <v>1853.90625</v>
      </c>
      <c r="BA777">
        <v>1836.3468</v>
      </c>
      <c r="BB777">
        <v>1802.41418</v>
      </c>
      <c r="BC777">
        <v>2445.0422400000002</v>
      </c>
      <c r="BD777">
        <v>2444.36157</v>
      </c>
      <c r="BE777">
        <v>3808.3120100000001</v>
      </c>
      <c r="BF777">
        <v>1608.21704</v>
      </c>
      <c r="BG777">
        <v>5847.7959000000001</v>
      </c>
      <c r="BH777">
        <v>7098.7260699999997</v>
      </c>
      <c r="BI777">
        <v>5528.3725599999998</v>
      </c>
      <c r="BJ777">
        <v>1955.3697500000001</v>
      </c>
      <c r="BK777">
        <v>2052.48389</v>
      </c>
      <c r="BL777">
        <v>1397.1604</v>
      </c>
      <c r="BM777">
        <v>2387.4990200000002</v>
      </c>
      <c r="BN777">
        <v>1492.5931399999999</v>
      </c>
      <c r="BO777">
        <v>2018.64075</v>
      </c>
      <c r="BP777">
        <v>2791.4353000000001</v>
      </c>
      <c r="BQ777">
        <v>3316.5417499999999</v>
      </c>
      <c r="BR777">
        <v>5204.6372099999999</v>
      </c>
      <c r="BS777">
        <v>7759.6328100000001</v>
      </c>
      <c r="BT777">
        <v>1627.7896699999999</v>
      </c>
      <c r="BU777">
        <v>2078.9675299999999</v>
      </c>
      <c r="BV777">
        <v>1834.73865</v>
      </c>
      <c r="BW777">
        <v>3220.08545</v>
      </c>
      <c r="BX777">
        <v>1477.0709199999999</v>
      </c>
      <c r="BY777">
        <v>2366.0810499999998</v>
      </c>
      <c r="BZ777">
        <v>1205.64807</v>
      </c>
      <c r="CA777">
        <v>1191.4070999999999</v>
      </c>
      <c r="CB777">
        <v>1235.4012499999999</v>
      </c>
      <c r="CC777">
        <v>1418.4854700000001</v>
      </c>
      <c r="CD777">
        <v>1738.95569</v>
      </c>
      <c r="CE777">
        <v>1787.3421599999999</v>
      </c>
      <c r="CF777">
        <v>3358.15283</v>
      </c>
      <c r="CG777">
        <v>2148.3596200000002</v>
      </c>
      <c r="CH777">
        <v>1171.9335900000001</v>
      </c>
      <c r="CI777">
        <v>1243.3373999999999</v>
      </c>
      <c r="CJ777">
        <v>1108.27612</v>
      </c>
      <c r="CK777">
        <v>1230.2207000000001</v>
      </c>
      <c r="CL777">
        <v>1313.9404300000001</v>
      </c>
      <c r="CM777">
        <v>1362.1137699999999</v>
      </c>
      <c r="CN777">
        <v>3576.8352100000002</v>
      </c>
      <c r="CO777">
        <v>1988.28088</v>
      </c>
      <c r="CP777">
        <v>2753.9555700000001</v>
      </c>
      <c r="CQ777">
        <v>3121.60815</v>
      </c>
      <c r="CR777">
        <v>1466.6449</v>
      </c>
      <c r="CS777">
        <v>1521.9926800000001</v>
      </c>
      <c r="CT777">
        <v>1422.33862</v>
      </c>
      <c r="CU777">
        <v>1575.5116</v>
      </c>
      <c r="CV777">
        <v>1919.8964800000001</v>
      </c>
      <c r="CW777">
        <v>1675.21191</v>
      </c>
    </row>
    <row r="778" spans="1:101" x14ac:dyDescent="0.3">
      <c r="A778">
        <v>778.5</v>
      </c>
      <c r="B778">
        <v>4453.3852500000003</v>
      </c>
      <c r="C778">
        <v>7067.9614300000003</v>
      </c>
      <c r="D778">
        <v>38926.910159999999</v>
      </c>
      <c r="E778">
        <v>1306.0042699999999</v>
      </c>
      <c r="F778">
        <v>1958.7230199999999</v>
      </c>
      <c r="G778">
        <v>3370.0551799999998</v>
      </c>
      <c r="H778">
        <v>3532.18604</v>
      </c>
      <c r="I778">
        <v>3211.6391600000002</v>
      </c>
      <c r="J778">
        <v>1524.8377700000001</v>
      </c>
      <c r="K778">
        <v>1592.68823</v>
      </c>
      <c r="L778">
        <v>1218.8734099999999</v>
      </c>
      <c r="M778">
        <v>1249.8330100000001</v>
      </c>
      <c r="N778">
        <v>1283.83276</v>
      </c>
      <c r="O778">
        <v>5320.9199200000003</v>
      </c>
      <c r="P778">
        <v>22282.324219999999</v>
      </c>
      <c r="Q778">
        <v>10618.280269999999</v>
      </c>
      <c r="R778">
        <v>1569.70056</v>
      </c>
      <c r="S778">
        <v>2410.0417499999999</v>
      </c>
      <c r="T778">
        <v>3944.9890099999998</v>
      </c>
      <c r="U778">
        <v>1928.1457499999999</v>
      </c>
      <c r="V778">
        <v>1070.2927199999999</v>
      </c>
      <c r="W778">
        <v>1096.8470500000001</v>
      </c>
      <c r="X778">
        <v>1171.1173100000001</v>
      </c>
      <c r="Y778">
        <v>1364.4160199999999</v>
      </c>
      <c r="Z778">
        <v>1343.6289099999999</v>
      </c>
      <c r="AA778">
        <v>2725.83545</v>
      </c>
      <c r="AB778">
        <v>16953.46875</v>
      </c>
      <c r="AC778">
        <v>5340.6132799999996</v>
      </c>
      <c r="AD778">
        <v>1327.6540500000001</v>
      </c>
      <c r="AE778">
        <v>1325.9114999999999</v>
      </c>
      <c r="AF778">
        <v>1164.4574</v>
      </c>
      <c r="AG778">
        <v>1440.9517800000001</v>
      </c>
      <c r="AH778">
        <v>1219.54297</v>
      </c>
      <c r="AI778">
        <v>1132.13293</v>
      </c>
      <c r="AJ778">
        <v>1874.7384</v>
      </c>
      <c r="AK778">
        <v>1222.4432400000001</v>
      </c>
      <c r="AL778">
        <v>1156.84058</v>
      </c>
      <c r="AM778">
        <v>2242.7976100000001</v>
      </c>
      <c r="AN778">
        <v>9812.9404300000006</v>
      </c>
      <c r="AO778">
        <v>13628.030269999999</v>
      </c>
      <c r="AP778">
        <v>3301.3325199999999</v>
      </c>
      <c r="AQ778">
        <v>2913.2561000000001</v>
      </c>
      <c r="AR778">
        <v>12486.03613</v>
      </c>
      <c r="AS778">
        <v>1406.7917500000001</v>
      </c>
      <c r="AT778">
        <v>1414.28015</v>
      </c>
      <c r="AU778">
        <v>1335.00134</v>
      </c>
      <c r="AV778">
        <v>1155.4782700000001</v>
      </c>
      <c r="AW778">
        <v>1102.94092</v>
      </c>
      <c r="AX778">
        <v>1431.98999</v>
      </c>
      <c r="AY778">
        <v>3887.42407</v>
      </c>
      <c r="AZ778">
        <v>1855.1095</v>
      </c>
      <c r="BA778">
        <v>1839.43884</v>
      </c>
      <c r="BB778">
        <v>1798.00415</v>
      </c>
      <c r="BC778">
        <v>2441.49829</v>
      </c>
      <c r="BD778">
        <v>2441.2497600000002</v>
      </c>
      <c r="BE778">
        <v>3809.29468</v>
      </c>
      <c r="BF778">
        <v>1611.3281300000001</v>
      </c>
      <c r="BG778">
        <v>5848.9458000000004</v>
      </c>
      <c r="BH778">
        <v>7085.2168000000001</v>
      </c>
      <c r="BI778">
        <v>5522.8847699999997</v>
      </c>
      <c r="BJ778">
        <v>1948.4623999999999</v>
      </c>
      <c r="BK778">
        <v>2053.8501000000001</v>
      </c>
      <c r="BL778">
        <v>1398.23804</v>
      </c>
      <c r="BM778">
        <v>2391.4926799999998</v>
      </c>
      <c r="BN778">
        <v>1491.5427199999999</v>
      </c>
      <c r="BO778">
        <v>2022.2185099999999</v>
      </c>
      <c r="BP778">
        <v>2789.4396999999999</v>
      </c>
      <c r="BQ778">
        <v>3317.8183600000002</v>
      </c>
      <c r="BR778">
        <v>5206.90967</v>
      </c>
      <c r="BS778">
        <v>7756.2236300000004</v>
      </c>
      <c r="BT778">
        <v>1630.9981700000001</v>
      </c>
      <c r="BU778">
        <v>2085.21191</v>
      </c>
      <c r="BV778">
        <v>1839.81494</v>
      </c>
      <c r="BW778">
        <v>3222.3691399999998</v>
      </c>
      <c r="BX778">
        <v>1475.02197</v>
      </c>
      <c r="BY778">
        <v>2365.28125</v>
      </c>
      <c r="BZ778">
        <v>1203.34998</v>
      </c>
      <c r="CA778">
        <v>1192.7677000000001</v>
      </c>
      <c r="CB778">
        <v>1236.07349</v>
      </c>
      <c r="CC778">
        <v>1419.8017600000001</v>
      </c>
      <c r="CD778">
        <v>1739.2789299999999</v>
      </c>
      <c r="CE778">
        <v>1783.9476299999999</v>
      </c>
      <c r="CF778">
        <v>3356.67236</v>
      </c>
      <c r="CG778">
        <v>2151.4572800000001</v>
      </c>
      <c r="CH778">
        <v>1173.47388</v>
      </c>
      <c r="CI778">
        <v>1245.14258</v>
      </c>
      <c r="CJ778">
        <v>1113.0349100000001</v>
      </c>
      <c r="CK778">
        <v>1224.64832</v>
      </c>
      <c r="CL778">
        <v>1314.6498999999999</v>
      </c>
      <c r="CM778">
        <v>1360.4976799999999</v>
      </c>
      <c r="CN778">
        <v>3575.62817</v>
      </c>
      <c r="CO778">
        <v>1985.2796599999999</v>
      </c>
      <c r="CP778">
        <v>2760.0122099999999</v>
      </c>
      <c r="CQ778">
        <v>3122.6254899999999</v>
      </c>
      <c r="CR778">
        <v>1470.67273</v>
      </c>
      <c r="CS778">
        <v>1523.47803</v>
      </c>
      <c r="CT778">
        <v>1424.9143099999999</v>
      </c>
      <c r="CU778">
        <v>1575.69775</v>
      </c>
      <c r="CV778">
        <v>1919.8761</v>
      </c>
      <c r="CW778">
        <v>1672.67578</v>
      </c>
    </row>
    <row r="779" spans="1:101" x14ac:dyDescent="0.3">
      <c r="A779">
        <v>779</v>
      </c>
      <c r="B779">
        <v>4456.2509799999998</v>
      </c>
      <c r="C779">
        <v>7077.9936500000003</v>
      </c>
      <c r="D779">
        <v>38925.820310000003</v>
      </c>
      <c r="E779">
        <v>1304.6582000000001</v>
      </c>
      <c r="F779">
        <v>1961.31519</v>
      </c>
      <c r="G779">
        <v>3362.19067</v>
      </c>
      <c r="H779">
        <v>3532.5432099999998</v>
      </c>
      <c r="I779">
        <v>3210.7641600000002</v>
      </c>
      <c r="J779">
        <v>1531.57458</v>
      </c>
      <c r="K779">
        <v>1590.0152599999999</v>
      </c>
      <c r="L779">
        <v>1220.3964800000001</v>
      </c>
      <c r="M779">
        <v>1253.0787399999999</v>
      </c>
      <c r="N779">
        <v>1284.5461399999999</v>
      </c>
      <c r="O779">
        <v>5327.2192400000004</v>
      </c>
      <c r="P779">
        <v>22261.216799999998</v>
      </c>
      <c r="Q779">
        <v>10618.505859999999</v>
      </c>
      <c r="R779">
        <v>1570.0531000000001</v>
      </c>
      <c r="S779">
        <v>2410.3315400000001</v>
      </c>
      <c r="T779">
        <v>3944.16113</v>
      </c>
      <c r="U779">
        <v>1931.4078400000001</v>
      </c>
      <c r="V779">
        <v>1070.35303</v>
      </c>
      <c r="W779">
        <v>1099.21802</v>
      </c>
      <c r="X779">
        <v>1168.9538600000001</v>
      </c>
      <c r="Y779">
        <v>1361.99036</v>
      </c>
      <c r="Z779">
        <v>1343.2384</v>
      </c>
      <c r="AA779">
        <v>2725.5092800000002</v>
      </c>
      <c r="AB779">
        <v>16951.152340000001</v>
      </c>
      <c r="AC779">
        <v>5347.7831999999999</v>
      </c>
      <c r="AD779">
        <v>1324.16895</v>
      </c>
      <c r="AE779">
        <v>1325.16821</v>
      </c>
      <c r="AF779">
        <v>1167.1379400000001</v>
      </c>
      <c r="AG779">
        <v>1442.34412</v>
      </c>
      <c r="AH779">
        <v>1222.29736</v>
      </c>
      <c r="AI779">
        <v>1134.07629</v>
      </c>
      <c r="AJ779">
        <v>1880.49414</v>
      </c>
      <c r="AK779">
        <v>1223.8840299999999</v>
      </c>
      <c r="AL779">
        <v>1157.64978</v>
      </c>
      <c r="AM779">
        <v>2246.6694299999999</v>
      </c>
      <c r="AN779">
        <v>9812.1679700000004</v>
      </c>
      <c r="AO779">
        <v>13624.115229999999</v>
      </c>
      <c r="AP779">
        <v>3301.3373999999999</v>
      </c>
      <c r="AQ779">
        <v>2909.9836399999999</v>
      </c>
      <c r="AR779">
        <v>12476.684569999999</v>
      </c>
      <c r="AS779">
        <v>1407.71191</v>
      </c>
      <c r="AT779">
        <v>1417.0682400000001</v>
      </c>
      <c r="AU779">
        <v>1328.28406</v>
      </c>
      <c r="AV779">
        <v>1149.3309300000001</v>
      </c>
      <c r="AW779">
        <v>1100.2504899999999</v>
      </c>
      <c r="AX779">
        <v>1432.7915</v>
      </c>
      <c r="AY779">
        <v>3892.1433099999999</v>
      </c>
      <c r="AZ779">
        <v>1855.8518099999999</v>
      </c>
      <c r="BA779">
        <v>1843.46594</v>
      </c>
      <c r="BB779">
        <v>1795.71948</v>
      </c>
      <c r="BC779">
        <v>2441.8769499999999</v>
      </c>
      <c r="BD779">
        <v>2440.45361</v>
      </c>
      <c r="BE779">
        <v>3809.8776899999998</v>
      </c>
      <c r="BF779">
        <v>1613.8587600000001</v>
      </c>
      <c r="BG779">
        <v>5849.05566</v>
      </c>
      <c r="BH779">
        <v>7076.4497099999999</v>
      </c>
      <c r="BI779">
        <v>5516.4643599999999</v>
      </c>
      <c r="BJ779">
        <v>1942.57068</v>
      </c>
      <c r="BK779">
        <v>2056.1962899999999</v>
      </c>
      <c r="BL779">
        <v>1402.7677000000001</v>
      </c>
      <c r="BM779">
        <v>2391.1557600000001</v>
      </c>
      <c r="BN779">
        <v>1491.04285</v>
      </c>
      <c r="BO779">
        <v>2023.66077</v>
      </c>
      <c r="BP779">
        <v>2791.2739299999998</v>
      </c>
      <c r="BQ779">
        <v>3319.90283</v>
      </c>
      <c r="BR779">
        <v>5213.0527300000003</v>
      </c>
      <c r="BS779">
        <v>7752.8378899999998</v>
      </c>
      <c r="BT779">
        <v>1633.7406000000001</v>
      </c>
      <c r="BU779">
        <v>2089.86328</v>
      </c>
      <c r="BV779">
        <v>1845.76917</v>
      </c>
      <c r="BW779">
        <v>3221.9458</v>
      </c>
      <c r="BX779">
        <v>1472.72937</v>
      </c>
      <c r="BY779">
        <v>2364.6147500000002</v>
      </c>
      <c r="BZ779">
        <v>1202.1127899999999</v>
      </c>
      <c r="CA779">
        <v>1194.35681</v>
      </c>
      <c r="CB779">
        <v>1236.4661900000001</v>
      </c>
      <c r="CC779">
        <v>1421.61646</v>
      </c>
      <c r="CD779">
        <v>1738.7611099999999</v>
      </c>
      <c r="CE779">
        <v>1782.51965</v>
      </c>
      <c r="CF779">
        <v>3355.7702599999998</v>
      </c>
      <c r="CG779">
        <v>2155.5918000000001</v>
      </c>
      <c r="CH779">
        <v>1175.63293</v>
      </c>
      <c r="CI779">
        <v>1246.47937</v>
      </c>
      <c r="CJ779">
        <v>1118.6834699999999</v>
      </c>
      <c r="CK779">
        <v>1218.2673299999999</v>
      </c>
      <c r="CL779">
        <v>1315.29224</v>
      </c>
      <c r="CM779">
        <v>1358.90149</v>
      </c>
      <c r="CN779">
        <v>3571.7597700000001</v>
      </c>
      <c r="CO779">
        <v>1983.48999</v>
      </c>
      <c r="CP779">
        <v>2764.7575700000002</v>
      </c>
      <c r="CQ779">
        <v>3126.4794900000002</v>
      </c>
      <c r="CR779">
        <v>1473.69812</v>
      </c>
      <c r="CS779">
        <v>1525.72498</v>
      </c>
      <c r="CT779">
        <v>1427.46399</v>
      </c>
      <c r="CU779">
        <v>1576.4802199999999</v>
      </c>
      <c r="CV779">
        <v>1919.71741</v>
      </c>
      <c r="CW779">
        <v>1670.82996</v>
      </c>
    </row>
    <row r="780" spans="1:101" x14ac:dyDescent="0.3">
      <c r="A780">
        <v>779.5</v>
      </c>
      <c r="B780">
        <v>4456.2338900000004</v>
      </c>
      <c r="C780">
        <v>7090.2924800000001</v>
      </c>
      <c r="D780">
        <v>38924.945310000003</v>
      </c>
      <c r="E780">
        <v>1303.55933</v>
      </c>
      <c r="F780">
        <v>1961.8773200000001</v>
      </c>
      <c r="G780">
        <v>3353.8679200000001</v>
      </c>
      <c r="H780">
        <v>3532.93433</v>
      </c>
      <c r="I780">
        <v>3210.64453</v>
      </c>
      <c r="J780">
        <v>1538.11951</v>
      </c>
      <c r="K780">
        <v>1588.1801800000001</v>
      </c>
      <c r="L780">
        <v>1221.4108900000001</v>
      </c>
      <c r="M780">
        <v>1256.4042999999999</v>
      </c>
      <c r="N780">
        <v>1285.96741</v>
      </c>
      <c r="O780">
        <v>5329.0893599999999</v>
      </c>
      <c r="P780">
        <v>22250.476559999999</v>
      </c>
      <c r="Q780">
        <v>10618.825199999999</v>
      </c>
      <c r="R780">
        <v>1570.0053700000001</v>
      </c>
      <c r="S780">
        <v>2410.90967</v>
      </c>
      <c r="T780">
        <v>3946.9155300000002</v>
      </c>
      <c r="U780">
        <v>1932.28259</v>
      </c>
      <c r="V780">
        <v>1070.45361</v>
      </c>
      <c r="W780">
        <v>1101.9411600000001</v>
      </c>
      <c r="X780">
        <v>1167.13867</v>
      </c>
      <c r="Y780">
        <v>1359.0925299999999</v>
      </c>
      <c r="Z780">
        <v>1341.99854</v>
      </c>
      <c r="AA780">
        <v>2726.5424800000001</v>
      </c>
      <c r="AB780">
        <v>16948.347659999999</v>
      </c>
      <c r="AC780">
        <v>5351.8955100000003</v>
      </c>
      <c r="AD780">
        <v>1320.1959199999999</v>
      </c>
      <c r="AE780">
        <v>1325.0677499999999</v>
      </c>
      <c r="AF780">
        <v>1170.31116</v>
      </c>
      <c r="AG780">
        <v>1443.4544699999999</v>
      </c>
      <c r="AH780">
        <v>1223.81836</v>
      </c>
      <c r="AI780">
        <v>1135.8663300000001</v>
      </c>
      <c r="AJ780">
        <v>1882.0970500000001</v>
      </c>
      <c r="AK780">
        <v>1226.37195</v>
      </c>
      <c r="AL780">
        <v>1158.48865</v>
      </c>
      <c r="AM780">
        <v>2248.8359399999999</v>
      </c>
      <c r="AN780">
        <v>9812.1601599999995</v>
      </c>
      <c r="AO780">
        <v>13622.497069999999</v>
      </c>
      <c r="AP780">
        <v>3300.5021999999999</v>
      </c>
      <c r="AQ780">
        <v>2909.3288600000001</v>
      </c>
      <c r="AR780">
        <v>12474.615229999999</v>
      </c>
      <c r="AS780">
        <v>1406.92273</v>
      </c>
      <c r="AT780">
        <v>1420.3167699999999</v>
      </c>
      <c r="AU780">
        <v>1323.37976</v>
      </c>
      <c r="AV780">
        <v>1143.8544899999999</v>
      </c>
      <c r="AW780">
        <v>1099.6804199999999</v>
      </c>
      <c r="AX780">
        <v>1435.52063</v>
      </c>
      <c r="AY780">
        <v>3892.0285600000002</v>
      </c>
      <c r="AZ780">
        <v>1855.3938000000001</v>
      </c>
      <c r="BA780">
        <v>1847.25378</v>
      </c>
      <c r="BB780">
        <v>1796.1550299999999</v>
      </c>
      <c r="BC780">
        <v>2444.9177199999999</v>
      </c>
      <c r="BD780">
        <v>2442.0769</v>
      </c>
      <c r="BE780">
        <v>3810.9987799999999</v>
      </c>
      <c r="BF780">
        <v>1615.3074999999999</v>
      </c>
      <c r="BG780">
        <v>5848.4545900000003</v>
      </c>
      <c r="BH780">
        <v>7072.8452100000004</v>
      </c>
      <c r="BI780">
        <v>5509.2397499999997</v>
      </c>
      <c r="BJ780">
        <v>1940.9232199999999</v>
      </c>
      <c r="BK780">
        <v>2058.2888200000002</v>
      </c>
      <c r="BL780">
        <v>1409.23315</v>
      </c>
      <c r="BM780">
        <v>2386.50171</v>
      </c>
      <c r="BN780">
        <v>1491.5756799999999</v>
      </c>
      <c r="BO780">
        <v>2021.77576</v>
      </c>
      <c r="BP780">
        <v>2794.75513</v>
      </c>
      <c r="BQ780">
        <v>3321.34888</v>
      </c>
      <c r="BR780">
        <v>5220.5732399999997</v>
      </c>
      <c r="BS780">
        <v>7751.8564500000002</v>
      </c>
      <c r="BT780">
        <v>1634.7947999999999</v>
      </c>
      <c r="BU780">
        <v>2092.26001</v>
      </c>
      <c r="BV780">
        <v>1850.6123</v>
      </c>
      <c r="BW780">
        <v>3220.0578599999999</v>
      </c>
      <c r="BX780">
        <v>1471.12915</v>
      </c>
      <c r="BY780">
        <v>2363.4467800000002</v>
      </c>
      <c r="BZ780">
        <v>1203.11267</v>
      </c>
      <c r="CA780">
        <v>1195.90662</v>
      </c>
      <c r="CB780">
        <v>1236.99902</v>
      </c>
      <c r="CC780">
        <v>1422.85779</v>
      </c>
      <c r="CD780">
        <v>1736.97021</v>
      </c>
      <c r="CE780">
        <v>1783.0318600000001</v>
      </c>
      <c r="CF780">
        <v>3354.9699700000001</v>
      </c>
      <c r="CG780">
        <v>2159.18921</v>
      </c>
      <c r="CH780">
        <v>1177.8792699999999</v>
      </c>
      <c r="CI780">
        <v>1247.45117</v>
      </c>
      <c r="CJ780">
        <v>1123.1203599999999</v>
      </c>
      <c r="CK780">
        <v>1213.9386</v>
      </c>
      <c r="CL780">
        <v>1315.3955100000001</v>
      </c>
      <c r="CM780">
        <v>1357.57825</v>
      </c>
      <c r="CN780">
        <v>3567.2597700000001</v>
      </c>
      <c r="CO780">
        <v>1983.0907</v>
      </c>
      <c r="CP780">
        <v>2767.7211900000002</v>
      </c>
      <c r="CQ780">
        <v>3132.2924800000001</v>
      </c>
      <c r="CR780">
        <v>1475.3480199999999</v>
      </c>
      <c r="CS780">
        <v>1527.3082300000001</v>
      </c>
      <c r="CT780">
        <v>1429.35571</v>
      </c>
      <c r="CU780">
        <v>1577.9946299999999</v>
      </c>
      <c r="CV780">
        <v>1920.5675000000001</v>
      </c>
      <c r="CW780">
        <v>1670.12573</v>
      </c>
    </row>
    <row r="781" spans="1:101" x14ac:dyDescent="0.3">
      <c r="A781">
        <v>780</v>
      </c>
      <c r="B781">
        <v>4452.7993200000001</v>
      </c>
      <c r="C781">
        <v>7098.7387699999999</v>
      </c>
      <c r="D781">
        <v>38923.136720000002</v>
      </c>
      <c r="E781">
        <v>1302.83276</v>
      </c>
      <c r="F781">
        <v>1960.9913300000001</v>
      </c>
      <c r="G781">
        <v>3346.8769499999999</v>
      </c>
      <c r="H781">
        <v>3532.6220699999999</v>
      </c>
      <c r="I781">
        <v>3212.1699199999998</v>
      </c>
      <c r="J781">
        <v>1542.5072</v>
      </c>
      <c r="K781">
        <v>1587.91833</v>
      </c>
      <c r="L781">
        <v>1221.7110600000001</v>
      </c>
      <c r="M781">
        <v>1259.79602</v>
      </c>
      <c r="N781">
        <v>1287.59863</v>
      </c>
      <c r="O781">
        <v>5326.21875</v>
      </c>
      <c r="P781">
        <v>22248.498049999998</v>
      </c>
      <c r="Q781">
        <v>10617.170899999999</v>
      </c>
      <c r="R781">
        <v>1569.9353000000001</v>
      </c>
      <c r="S781">
        <v>2410.53271</v>
      </c>
      <c r="T781">
        <v>3949.9255400000002</v>
      </c>
      <c r="U781">
        <v>1930.6724899999999</v>
      </c>
      <c r="V781">
        <v>1070.05115</v>
      </c>
      <c r="W781">
        <v>1104.9001499999999</v>
      </c>
      <c r="X781">
        <v>1166.34204</v>
      </c>
      <c r="Y781">
        <v>1356.1870100000001</v>
      </c>
      <c r="Z781">
        <v>1340.25244</v>
      </c>
      <c r="AA781">
        <v>2728.5637200000001</v>
      </c>
      <c r="AB781">
        <v>16942.78125</v>
      </c>
      <c r="AC781">
        <v>5350.0932599999996</v>
      </c>
      <c r="AD781">
        <v>1317.0756799999999</v>
      </c>
      <c r="AE781">
        <v>1325.7061799999999</v>
      </c>
      <c r="AF781">
        <v>1172.4716800000001</v>
      </c>
      <c r="AG781">
        <v>1444.4016099999999</v>
      </c>
      <c r="AH781">
        <v>1223.66516</v>
      </c>
      <c r="AI781">
        <v>1136.72217</v>
      </c>
      <c r="AJ781">
        <v>1879.0830100000001</v>
      </c>
      <c r="AK781">
        <v>1228.4056399999999</v>
      </c>
      <c r="AL781">
        <v>1159.5006100000001</v>
      </c>
      <c r="AM781">
        <v>2249.6162100000001</v>
      </c>
      <c r="AN781">
        <v>9808.1240199999993</v>
      </c>
      <c r="AO781">
        <v>13620.445309999999</v>
      </c>
      <c r="AP781">
        <v>3299.30249</v>
      </c>
      <c r="AQ781">
        <v>2912.5612799999999</v>
      </c>
      <c r="AR781">
        <v>12479.670899999999</v>
      </c>
      <c r="AS781">
        <v>1404.7717299999999</v>
      </c>
      <c r="AT781">
        <v>1422.5314900000001</v>
      </c>
      <c r="AU781">
        <v>1321.33179</v>
      </c>
      <c r="AV781">
        <v>1140.6637000000001</v>
      </c>
      <c r="AW781">
        <v>1101.2353499999999</v>
      </c>
      <c r="AX781">
        <v>1439.6286600000001</v>
      </c>
      <c r="AY781">
        <v>3885.8063999999999</v>
      </c>
      <c r="AZ781">
        <v>1853.42932</v>
      </c>
      <c r="BA781">
        <v>1849.4737500000001</v>
      </c>
      <c r="BB781">
        <v>1798.8793900000001</v>
      </c>
      <c r="BC781">
        <v>2448.38013</v>
      </c>
      <c r="BD781">
        <v>2445.4631300000001</v>
      </c>
      <c r="BE781">
        <v>3812.4680199999998</v>
      </c>
      <c r="BF781">
        <v>1614.81897</v>
      </c>
      <c r="BG781">
        <v>5846.9536099999996</v>
      </c>
      <c r="BH781">
        <v>7072.6074200000003</v>
      </c>
      <c r="BI781">
        <v>5502.2924800000001</v>
      </c>
      <c r="BJ781">
        <v>1943.9877899999999</v>
      </c>
      <c r="BK781">
        <v>2058.59888</v>
      </c>
      <c r="BL781">
        <v>1415.05566</v>
      </c>
      <c r="BM781">
        <v>2379.78784</v>
      </c>
      <c r="BN781">
        <v>1493.2879600000001</v>
      </c>
      <c r="BO781">
        <v>2016.19641</v>
      </c>
      <c r="BP781">
        <v>2796.7927199999999</v>
      </c>
      <c r="BQ781">
        <v>3321.5334499999999</v>
      </c>
      <c r="BR781">
        <v>5225.81934</v>
      </c>
      <c r="BS781">
        <v>7755.0004900000004</v>
      </c>
      <c r="BT781">
        <v>1633.64246</v>
      </c>
      <c r="BU781">
        <v>2092.3894</v>
      </c>
      <c r="BV781">
        <v>1852.50684</v>
      </c>
      <c r="BW781">
        <v>3217.96729</v>
      </c>
      <c r="BX781">
        <v>1470.5426</v>
      </c>
      <c r="BY781">
        <v>2361.1953100000001</v>
      </c>
      <c r="BZ781">
        <v>1205.9504400000001</v>
      </c>
      <c r="CA781">
        <v>1196.88391</v>
      </c>
      <c r="CB781">
        <v>1237.672</v>
      </c>
      <c r="CC781">
        <v>1422.8432600000001</v>
      </c>
      <c r="CD781">
        <v>1734.05664</v>
      </c>
      <c r="CE781">
        <v>1784.2807600000001</v>
      </c>
      <c r="CF781">
        <v>3353.53442</v>
      </c>
      <c r="CG781">
        <v>2160.3427700000002</v>
      </c>
      <c r="CH781">
        <v>1179.51685</v>
      </c>
      <c r="CI781">
        <v>1248.1014399999999</v>
      </c>
      <c r="CJ781">
        <v>1124.54504</v>
      </c>
      <c r="CK781">
        <v>1213.4101599999999</v>
      </c>
      <c r="CL781">
        <v>1314.21191</v>
      </c>
      <c r="CM781">
        <v>1356.7265600000001</v>
      </c>
      <c r="CN781">
        <v>3564.1015600000001</v>
      </c>
      <c r="CO781">
        <v>1983.7887000000001</v>
      </c>
      <c r="CP781">
        <v>2768.1354999999999</v>
      </c>
      <c r="CQ781">
        <v>3137.8408199999999</v>
      </c>
      <c r="CR781">
        <v>1475.6564900000001</v>
      </c>
      <c r="CS781">
        <v>1527.1792</v>
      </c>
      <c r="CT781">
        <v>1430.1237799999999</v>
      </c>
      <c r="CU781">
        <v>1580.03503</v>
      </c>
      <c r="CV781">
        <v>1922.58044</v>
      </c>
      <c r="CW781">
        <v>1670.8065200000001</v>
      </c>
    </row>
    <row r="782" spans="1:101" x14ac:dyDescent="0.3">
      <c r="A782">
        <v>780.5</v>
      </c>
      <c r="B782">
        <v>4446.7944299999999</v>
      </c>
      <c r="C782">
        <v>7098.7446300000001</v>
      </c>
      <c r="D782">
        <v>38919.886720000002</v>
      </c>
      <c r="E782">
        <v>1302.73621</v>
      </c>
      <c r="F782">
        <v>1959.8016399999999</v>
      </c>
      <c r="G782">
        <v>3342.40308</v>
      </c>
      <c r="H782">
        <v>3530.77783</v>
      </c>
      <c r="I782">
        <v>3214.6689500000002</v>
      </c>
      <c r="J782">
        <v>1543.9902300000001</v>
      </c>
      <c r="K782">
        <v>1589.297</v>
      </c>
      <c r="L782">
        <v>1221.60303</v>
      </c>
      <c r="M782">
        <v>1263.1114500000001</v>
      </c>
      <c r="N782">
        <v>1289.0029300000001</v>
      </c>
      <c r="O782">
        <v>5319.6030300000002</v>
      </c>
      <c r="P782">
        <v>22250.568360000001</v>
      </c>
      <c r="Q782">
        <v>10612.478520000001</v>
      </c>
      <c r="R782">
        <v>1569.9359099999999</v>
      </c>
      <c r="S782">
        <v>2407.6506300000001</v>
      </c>
      <c r="T782">
        <v>3949.5439500000002</v>
      </c>
      <c r="U782">
        <v>1927.65723</v>
      </c>
      <c r="V782">
        <v>1068.9493399999999</v>
      </c>
      <c r="W782">
        <v>1107.23669</v>
      </c>
      <c r="X782">
        <v>1166.6629600000001</v>
      </c>
      <c r="Y782">
        <v>1353.62012</v>
      </c>
      <c r="Z782">
        <v>1338.8393599999999</v>
      </c>
      <c r="AA782">
        <v>2730.6403799999998</v>
      </c>
      <c r="AB782">
        <v>16934.560549999998</v>
      </c>
      <c r="AC782">
        <v>5342.9834000000001</v>
      </c>
      <c r="AD782">
        <v>1315.7226599999999</v>
      </c>
      <c r="AE782">
        <v>1326.2106900000001</v>
      </c>
      <c r="AF782">
        <v>1172.9555700000001</v>
      </c>
      <c r="AG782">
        <v>1445.3823199999999</v>
      </c>
      <c r="AH782">
        <v>1222.5485799999999</v>
      </c>
      <c r="AI782">
        <v>1136.5063500000001</v>
      </c>
      <c r="AJ782">
        <v>1873.0111099999999</v>
      </c>
      <c r="AK782">
        <v>1229.3284900000001</v>
      </c>
      <c r="AL782">
        <v>1160.71228</v>
      </c>
      <c r="AM782">
        <v>2249.47046</v>
      </c>
      <c r="AN782">
        <v>9797.3154300000006</v>
      </c>
      <c r="AO782">
        <v>13615.58008</v>
      </c>
      <c r="AP782">
        <v>3298.3178699999999</v>
      </c>
      <c r="AQ782">
        <v>2918.7722199999998</v>
      </c>
      <c r="AR782">
        <v>12487.69629</v>
      </c>
      <c r="AS782">
        <v>1402.15771</v>
      </c>
      <c r="AT782">
        <v>1422.2688000000001</v>
      </c>
      <c r="AU782">
        <v>1321.46118</v>
      </c>
      <c r="AV782">
        <v>1140.1533199999999</v>
      </c>
      <c r="AW782">
        <v>1103.88733</v>
      </c>
      <c r="AX782">
        <v>1443.7152100000001</v>
      </c>
      <c r="AY782">
        <v>3875.1518599999999</v>
      </c>
      <c r="AZ782">
        <v>1850.6090099999999</v>
      </c>
      <c r="BA782">
        <v>1849.6392800000001</v>
      </c>
      <c r="BB782">
        <v>1802.69202</v>
      </c>
      <c r="BC782">
        <v>2450.4282199999998</v>
      </c>
      <c r="BD782">
        <v>2449.4394499999999</v>
      </c>
      <c r="BE782">
        <v>3813.2592800000002</v>
      </c>
      <c r="BF782">
        <v>1611.97083</v>
      </c>
      <c r="BG782">
        <v>5844.1987300000001</v>
      </c>
      <c r="BH782">
        <v>7073.2490200000002</v>
      </c>
      <c r="BI782">
        <v>5497.3774400000002</v>
      </c>
      <c r="BJ782">
        <v>1949.1866500000001</v>
      </c>
      <c r="BK782">
        <v>2056.5153799999998</v>
      </c>
      <c r="BL782">
        <v>1418.1958</v>
      </c>
      <c r="BM782">
        <v>2374.1042499999999</v>
      </c>
      <c r="BN782">
        <v>1495.6938500000001</v>
      </c>
      <c r="BO782">
        <v>2008.0385699999999</v>
      </c>
      <c r="BP782">
        <v>2795.6413600000001</v>
      </c>
      <c r="BQ782">
        <v>3320.9733900000001</v>
      </c>
      <c r="BR782">
        <v>5226.1655300000002</v>
      </c>
      <c r="BS782">
        <v>7761.9951199999996</v>
      </c>
      <c r="BT782">
        <v>1630.8769500000001</v>
      </c>
      <c r="BU782">
        <v>2090.7045899999998</v>
      </c>
      <c r="BV782">
        <v>1851.1568600000001</v>
      </c>
      <c r="BW782">
        <v>3216.4086900000002</v>
      </c>
      <c r="BX782">
        <v>1470.7502400000001</v>
      </c>
      <c r="BY782">
        <v>2357.9860800000001</v>
      </c>
      <c r="BZ782">
        <v>1208.91248</v>
      </c>
      <c r="CA782">
        <v>1196.91174</v>
      </c>
      <c r="CB782">
        <v>1238.0163600000001</v>
      </c>
      <c r="CC782">
        <v>1421.8082300000001</v>
      </c>
      <c r="CD782">
        <v>1730.68652</v>
      </c>
      <c r="CE782">
        <v>1784.81396</v>
      </c>
      <c r="CF782">
        <v>3351.1271999999999</v>
      </c>
      <c r="CG782">
        <v>2158.3915999999999</v>
      </c>
      <c r="CH782">
        <v>1180.1953100000001</v>
      </c>
      <c r="CI782">
        <v>1248.2131300000001</v>
      </c>
      <c r="CJ782">
        <v>1122.7131300000001</v>
      </c>
      <c r="CK782">
        <v>1216.26782</v>
      </c>
      <c r="CL782">
        <v>1311.44983</v>
      </c>
      <c r="CM782">
        <v>1356.28467</v>
      </c>
      <c r="CN782">
        <v>3563.08691</v>
      </c>
      <c r="CO782">
        <v>1985.05322</v>
      </c>
      <c r="CP782">
        <v>2765.4311499999999</v>
      </c>
      <c r="CQ782">
        <v>3140.5949700000001</v>
      </c>
      <c r="CR782">
        <v>1475.17822</v>
      </c>
      <c r="CS782">
        <v>1525.5675000000001</v>
      </c>
      <c r="CT782">
        <v>1429.6355000000001</v>
      </c>
      <c r="CU782">
        <v>1581.9582499999999</v>
      </c>
      <c r="CV782">
        <v>1925.01062</v>
      </c>
      <c r="CW782">
        <v>1672.72668</v>
      </c>
    </row>
    <row r="783" spans="1:101" x14ac:dyDescent="0.3">
      <c r="A783">
        <v>781</v>
      </c>
      <c r="B783">
        <v>4439.3920900000003</v>
      </c>
      <c r="C783">
        <v>7087.75</v>
      </c>
      <c r="D783">
        <v>38914.578130000002</v>
      </c>
      <c r="E783">
        <v>1303.6574700000001</v>
      </c>
      <c r="F783">
        <v>1959.0413799999999</v>
      </c>
      <c r="G783">
        <v>3341.3981899999999</v>
      </c>
      <c r="H783">
        <v>3526.66138</v>
      </c>
      <c r="I783">
        <v>3216.8564500000002</v>
      </c>
      <c r="J783">
        <v>1542.88733</v>
      </c>
      <c r="K783">
        <v>1592.1302499999999</v>
      </c>
      <c r="L783">
        <v>1221.55493</v>
      </c>
      <c r="M783">
        <v>1265.90894</v>
      </c>
      <c r="N783">
        <v>1289.96777</v>
      </c>
      <c r="O783">
        <v>5310.2270500000004</v>
      </c>
      <c r="P783">
        <v>22253.476559999999</v>
      </c>
      <c r="Q783">
        <v>10604.66992</v>
      </c>
      <c r="R783">
        <v>1570.01001</v>
      </c>
      <c r="S783">
        <v>2400.9433600000002</v>
      </c>
      <c r="T783">
        <v>3943.1904300000001</v>
      </c>
      <c r="U783">
        <v>1924.62988</v>
      </c>
      <c r="V783">
        <v>1067.5877700000001</v>
      </c>
      <c r="W783">
        <v>1107.6665</v>
      </c>
      <c r="X783">
        <v>1168.15137</v>
      </c>
      <c r="Y783">
        <v>1351.4892600000001</v>
      </c>
      <c r="Z783">
        <v>1338.73352</v>
      </c>
      <c r="AA783">
        <v>2731.84521</v>
      </c>
      <c r="AB783">
        <v>16925.662110000001</v>
      </c>
      <c r="AC783">
        <v>5332.9946300000001</v>
      </c>
      <c r="AD783">
        <v>1316.8088399999999</v>
      </c>
      <c r="AE783">
        <v>1325.146</v>
      </c>
      <c r="AF783">
        <v>1171.9442100000001</v>
      </c>
      <c r="AG783">
        <v>1446.54944</v>
      </c>
      <c r="AH783">
        <v>1221.6805400000001</v>
      </c>
      <c r="AI783">
        <v>1135.4599599999999</v>
      </c>
      <c r="AJ783">
        <v>1866.1544200000001</v>
      </c>
      <c r="AK783">
        <v>1229.60681</v>
      </c>
      <c r="AL783">
        <v>1161.9912099999999</v>
      </c>
      <c r="AM783">
        <v>2248.34229</v>
      </c>
      <c r="AN783">
        <v>9779.2373000000007</v>
      </c>
      <c r="AO783">
        <v>13606.375</v>
      </c>
      <c r="AP783">
        <v>3298.1738300000002</v>
      </c>
      <c r="AQ783">
        <v>2925.8229999999999</v>
      </c>
      <c r="AR783">
        <v>12493.9707</v>
      </c>
      <c r="AS783">
        <v>1400.15723</v>
      </c>
      <c r="AT783">
        <v>1418.6055899999999</v>
      </c>
      <c r="AU783">
        <v>1322.39453</v>
      </c>
      <c r="AV783">
        <v>1142.2373</v>
      </c>
      <c r="AW783">
        <v>1106.375</v>
      </c>
      <c r="AX783">
        <v>1446.21362</v>
      </c>
      <c r="AY783">
        <v>3863.2033700000002</v>
      </c>
      <c r="AZ783">
        <v>1848.18604</v>
      </c>
      <c r="BA783">
        <v>1847.83411</v>
      </c>
      <c r="BB783">
        <v>1806.40723</v>
      </c>
      <c r="BC783">
        <v>2450.3335000000002</v>
      </c>
      <c r="BD783">
        <v>2452.8708499999998</v>
      </c>
      <c r="BE783">
        <v>3812.2133800000001</v>
      </c>
      <c r="BF783">
        <v>1606.7707499999999</v>
      </c>
      <c r="BG783">
        <v>5839.7021500000001</v>
      </c>
      <c r="BH783">
        <v>7073.4355500000001</v>
      </c>
      <c r="BI783">
        <v>5496.6147499999997</v>
      </c>
      <c r="BJ783">
        <v>1953.0093999999999</v>
      </c>
      <c r="BK783">
        <v>2052.3935499999998</v>
      </c>
      <c r="BL783">
        <v>1417.6436799999999</v>
      </c>
      <c r="BM783">
        <v>2372.0495599999999</v>
      </c>
      <c r="BN783">
        <v>1497.8480199999999</v>
      </c>
      <c r="BO783">
        <v>1999.0385699999999</v>
      </c>
      <c r="BP783">
        <v>2791.3083499999998</v>
      </c>
      <c r="BQ783">
        <v>3320.62671</v>
      </c>
      <c r="BR783">
        <v>5220.3564500000002</v>
      </c>
      <c r="BS783">
        <v>7770.87842</v>
      </c>
      <c r="BT783">
        <v>1627.55566</v>
      </c>
      <c r="BU783">
        <v>2087.23657</v>
      </c>
      <c r="BV783">
        <v>1847.4377400000001</v>
      </c>
      <c r="BW783">
        <v>3215.5219699999998</v>
      </c>
      <c r="BX783">
        <v>1471.5671400000001</v>
      </c>
      <c r="BY783">
        <v>2354.5729999999999</v>
      </c>
      <c r="BZ783">
        <v>1210.2069100000001</v>
      </c>
      <c r="CA783">
        <v>1195.9421400000001</v>
      </c>
      <c r="CB783">
        <v>1237.2957799999999</v>
      </c>
      <c r="CC783">
        <v>1420.6152300000001</v>
      </c>
      <c r="CD783">
        <v>1727.53503</v>
      </c>
      <c r="CE783">
        <v>1783.8610799999999</v>
      </c>
      <c r="CF783">
        <v>3347.9682600000001</v>
      </c>
      <c r="CG783">
        <v>2153.8725599999998</v>
      </c>
      <c r="CH783">
        <v>1179.9582499999999</v>
      </c>
      <c r="CI783">
        <v>1247.3535199999999</v>
      </c>
      <c r="CJ783">
        <v>1118.37219</v>
      </c>
      <c r="CK783">
        <v>1220.9785199999999</v>
      </c>
      <c r="CL783">
        <v>1307.4523899999999</v>
      </c>
      <c r="CM783">
        <v>1355.9379899999999</v>
      </c>
      <c r="CN783">
        <v>3564.1457500000001</v>
      </c>
      <c r="CO783">
        <v>1986.5021999999999</v>
      </c>
      <c r="CP783">
        <v>2759.0334499999999</v>
      </c>
      <c r="CQ783">
        <v>3138.2902800000002</v>
      </c>
      <c r="CR783">
        <v>1474.5447999999999</v>
      </c>
      <c r="CS783">
        <v>1523.6560099999999</v>
      </c>
      <c r="CT783">
        <v>1427.8785399999999</v>
      </c>
      <c r="CU783">
        <v>1582.75757</v>
      </c>
      <c r="CV783">
        <v>1926.8532700000001</v>
      </c>
      <c r="CW783">
        <v>1675.5537099999999</v>
      </c>
    </row>
    <row r="784" spans="1:101" x14ac:dyDescent="0.3">
      <c r="A784">
        <v>781.5</v>
      </c>
      <c r="B784">
        <v>4432.1860399999996</v>
      </c>
      <c r="C784">
        <v>7070.2084999999997</v>
      </c>
      <c r="D784">
        <v>38907.007810000003</v>
      </c>
      <c r="E784">
        <v>1305.4733900000001</v>
      </c>
      <c r="F784">
        <v>1958.5320999999999</v>
      </c>
      <c r="G784">
        <v>3343.0388200000002</v>
      </c>
      <c r="H784">
        <v>3520.8771999999999</v>
      </c>
      <c r="I784">
        <v>3217.9794900000002</v>
      </c>
      <c r="J784">
        <v>1541.21667</v>
      </c>
      <c r="K784">
        <v>1595.4455599999999</v>
      </c>
      <c r="L784">
        <v>1221.8122599999999</v>
      </c>
      <c r="M784">
        <v>1267.77307</v>
      </c>
      <c r="N784">
        <v>1290.61023</v>
      </c>
      <c r="O784">
        <v>5300.1948199999997</v>
      </c>
      <c r="P784">
        <v>22256.123049999998</v>
      </c>
      <c r="Q784">
        <v>10595.646479999999</v>
      </c>
      <c r="R784">
        <v>1570.1309799999999</v>
      </c>
      <c r="S784">
        <v>2391.5092800000002</v>
      </c>
      <c r="T784">
        <v>3932.5319800000002</v>
      </c>
      <c r="U784">
        <v>1922.73804</v>
      </c>
      <c r="V784">
        <v>1067.0084199999999</v>
      </c>
      <c r="W784">
        <v>1105.95154</v>
      </c>
      <c r="X784">
        <v>1170.4648400000001</v>
      </c>
      <c r="Y784">
        <v>1349.51965</v>
      </c>
      <c r="Z784">
        <v>1340.1114500000001</v>
      </c>
      <c r="AA784">
        <v>2731.9414099999999</v>
      </c>
      <c r="AB784">
        <v>16918.775389999999</v>
      </c>
      <c r="AC784">
        <v>5324.0961900000002</v>
      </c>
      <c r="AD784">
        <v>1319.75452</v>
      </c>
      <c r="AE784">
        <v>1321.99207</v>
      </c>
      <c r="AF784">
        <v>1170.7146</v>
      </c>
      <c r="AG784">
        <v>1447.8930700000001</v>
      </c>
      <c r="AH784">
        <v>1222.0455300000001</v>
      </c>
      <c r="AI784">
        <v>1134.2748999999999</v>
      </c>
      <c r="AJ784">
        <v>1861.07825</v>
      </c>
      <c r="AK784">
        <v>1230.5743399999999</v>
      </c>
      <c r="AL784">
        <v>1163.05359</v>
      </c>
      <c r="AM784">
        <v>2246.3456999999999</v>
      </c>
      <c r="AN784">
        <v>9758.5410200000006</v>
      </c>
      <c r="AO784">
        <v>13594.342769999999</v>
      </c>
      <c r="AP784">
        <v>3299.2128899999998</v>
      </c>
      <c r="AQ784">
        <v>2930.8935499999998</v>
      </c>
      <c r="AR784">
        <v>12496.490229999999</v>
      </c>
      <c r="AS784">
        <v>1399.34924</v>
      </c>
      <c r="AT784">
        <v>1412.9211399999999</v>
      </c>
      <c r="AU784">
        <v>1322.6087600000001</v>
      </c>
      <c r="AV784">
        <v>1145.6231700000001</v>
      </c>
      <c r="AW784">
        <v>1107.8342299999999</v>
      </c>
      <c r="AX784">
        <v>1446.6419699999999</v>
      </c>
      <c r="AY784">
        <v>3853.9477499999998</v>
      </c>
      <c r="AZ784">
        <v>1847.18896</v>
      </c>
      <c r="BA784">
        <v>1845.1364699999999</v>
      </c>
      <c r="BB784">
        <v>1809.0983900000001</v>
      </c>
      <c r="BC784">
        <v>2449.2702599999998</v>
      </c>
      <c r="BD784">
        <v>2455.09717</v>
      </c>
      <c r="BE784">
        <v>3809.5502900000001</v>
      </c>
      <c r="BF784">
        <v>1600.75757</v>
      </c>
      <c r="BG784">
        <v>5833.7802700000002</v>
      </c>
      <c r="BH784">
        <v>7073.3022499999997</v>
      </c>
      <c r="BI784">
        <v>5499.7856400000001</v>
      </c>
      <c r="BJ784">
        <v>1953.4154100000001</v>
      </c>
      <c r="BK784">
        <v>2048.1113300000002</v>
      </c>
      <c r="BL784">
        <v>1414.94067</v>
      </c>
      <c r="BM784">
        <v>2373.7116700000001</v>
      </c>
      <c r="BN784">
        <v>1498.75928</v>
      </c>
      <c r="BO784">
        <v>1991.3021200000001</v>
      </c>
      <c r="BP784">
        <v>2786.3198200000002</v>
      </c>
      <c r="BQ784">
        <v>3321.0539600000002</v>
      </c>
      <c r="BR784">
        <v>5211.2211900000002</v>
      </c>
      <c r="BS784">
        <v>7777.8432599999996</v>
      </c>
      <c r="BT784">
        <v>1624.9654499999999</v>
      </c>
      <c r="BU784">
        <v>2082.4477499999998</v>
      </c>
      <c r="BV784">
        <v>1843.7605000000001</v>
      </c>
      <c r="BW784">
        <v>3214.8669399999999</v>
      </c>
      <c r="BX784">
        <v>1472.74036</v>
      </c>
      <c r="BY784">
        <v>2352.02441</v>
      </c>
      <c r="BZ784">
        <v>1209.6024199999999</v>
      </c>
      <c r="CA784">
        <v>1194.78162</v>
      </c>
      <c r="CB784">
        <v>1235.3789099999999</v>
      </c>
      <c r="CC784">
        <v>1420.2775899999999</v>
      </c>
      <c r="CD784">
        <v>1724.9339600000001</v>
      </c>
      <c r="CE784">
        <v>1782.25</v>
      </c>
      <c r="CF784">
        <v>3345.0080600000001</v>
      </c>
      <c r="CG784">
        <v>2149.0708</v>
      </c>
      <c r="CH784">
        <v>1179.49451</v>
      </c>
      <c r="CI784">
        <v>1245.71558</v>
      </c>
      <c r="CJ784">
        <v>1113.70947</v>
      </c>
      <c r="CK784">
        <v>1225.01929</v>
      </c>
      <c r="CL784">
        <v>1303.67749</v>
      </c>
      <c r="CM784">
        <v>1355.2288799999999</v>
      </c>
      <c r="CN784">
        <v>3566.04468</v>
      </c>
      <c r="CO784">
        <v>1987.7887000000001</v>
      </c>
      <c r="CP784">
        <v>2750.46533</v>
      </c>
      <c r="CQ784">
        <v>3131.80762</v>
      </c>
      <c r="CR784">
        <v>1474.22083</v>
      </c>
      <c r="CS784">
        <v>1522.94397</v>
      </c>
      <c r="CT784">
        <v>1425.58521</v>
      </c>
      <c r="CU784">
        <v>1581.9303</v>
      </c>
      <c r="CV784">
        <v>1927.57251</v>
      </c>
      <c r="CW784">
        <v>1678.3586399999999</v>
      </c>
    </row>
    <row r="785" spans="1:101" x14ac:dyDescent="0.3">
      <c r="A785">
        <v>782</v>
      </c>
      <c r="B785">
        <v>4426.4462899999999</v>
      </c>
      <c r="C785">
        <v>7051.6611300000004</v>
      </c>
      <c r="D785">
        <v>38895.714840000001</v>
      </c>
      <c r="E785">
        <v>1308.0101299999999</v>
      </c>
      <c r="F785">
        <v>1957.30798</v>
      </c>
      <c r="G785">
        <v>3346.5510300000001</v>
      </c>
      <c r="H785">
        <v>3514.2702599999998</v>
      </c>
      <c r="I785">
        <v>3218.1777299999999</v>
      </c>
      <c r="J785">
        <v>1540.85437</v>
      </c>
      <c r="K785">
        <v>1598.1251199999999</v>
      </c>
      <c r="L785">
        <v>1222.1290300000001</v>
      </c>
      <c r="M785">
        <v>1268.0018299999999</v>
      </c>
      <c r="N785">
        <v>1290.93823</v>
      </c>
      <c r="O785">
        <v>5291.6679700000004</v>
      </c>
      <c r="P785">
        <v>22259.197270000001</v>
      </c>
      <c r="Q785">
        <v>10587.202149999999</v>
      </c>
      <c r="R785">
        <v>1570.17932</v>
      </c>
      <c r="S785">
        <v>2380.9706999999999</v>
      </c>
      <c r="T785">
        <v>3920.3212899999999</v>
      </c>
      <c r="U785">
        <v>1922.66077</v>
      </c>
      <c r="V785">
        <v>1068.63635</v>
      </c>
      <c r="W785">
        <v>1102.15173</v>
      </c>
      <c r="X785">
        <v>1173.48669</v>
      </c>
      <c r="Y785">
        <v>1347.4688699999999</v>
      </c>
      <c r="Z785">
        <v>1342.93884</v>
      </c>
      <c r="AA785">
        <v>2730.7873500000001</v>
      </c>
      <c r="AB785">
        <v>16915.914059999999</v>
      </c>
      <c r="AC785">
        <v>5319.7402300000003</v>
      </c>
      <c r="AD785">
        <v>1324.1241500000001</v>
      </c>
      <c r="AE785">
        <v>1316.78259</v>
      </c>
      <c r="AF785">
        <v>1170.53503</v>
      </c>
      <c r="AG785">
        <v>1449.3038300000001</v>
      </c>
      <c r="AH785">
        <v>1224.3233600000001</v>
      </c>
      <c r="AI785">
        <v>1133.5637200000001</v>
      </c>
      <c r="AJ785">
        <v>1860.1752899999999</v>
      </c>
      <c r="AK785">
        <v>1233.6256100000001</v>
      </c>
      <c r="AL785">
        <v>1163.5266099999999</v>
      </c>
      <c r="AM785">
        <v>2243.7224099999999</v>
      </c>
      <c r="AN785">
        <v>9741.1328099999992</v>
      </c>
      <c r="AO785">
        <v>13582.00195</v>
      </c>
      <c r="AP785">
        <v>3302.2019</v>
      </c>
      <c r="AQ785">
        <v>2931.0991199999999</v>
      </c>
      <c r="AR785">
        <v>12496.172850000001</v>
      </c>
      <c r="AS785">
        <v>1399.9383499999999</v>
      </c>
      <c r="AT785">
        <v>1407.10437</v>
      </c>
      <c r="AU785">
        <v>1321.3481400000001</v>
      </c>
      <c r="AV785">
        <v>1149.3707300000001</v>
      </c>
      <c r="AW785">
        <v>1107.93408</v>
      </c>
      <c r="AX785">
        <v>1444.8957499999999</v>
      </c>
      <c r="AY785">
        <v>3851.2092299999999</v>
      </c>
      <c r="AZ785">
        <v>1848.2003199999999</v>
      </c>
      <c r="BA785">
        <v>1842.17896</v>
      </c>
      <c r="BB785">
        <v>1809.8288600000001</v>
      </c>
      <c r="BC785">
        <v>2448.91626</v>
      </c>
      <c r="BD785">
        <v>2455.5798300000001</v>
      </c>
      <c r="BE785">
        <v>3806.2680700000001</v>
      </c>
      <c r="BF785">
        <v>1595.81799</v>
      </c>
      <c r="BG785">
        <v>5826.4887699999999</v>
      </c>
      <c r="BH785">
        <v>7073.8959999999997</v>
      </c>
      <c r="BI785">
        <v>5506.0165999999999</v>
      </c>
      <c r="BJ785">
        <v>1949.90417</v>
      </c>
      <c r="BK785">
        <v>2045.71948</v>
      </c>
      <c r="BL785">
        <v>1411.88293</v>
      </c>
      <c r="BM785">
        <v>2379.0090300000002</v>
      </c>
      <c r="BN785">
        <v>1497.3576700000001</v>
      </c>
      <c r="BO785">
        <v>1986.7553700000001</v>
      </c>
      <c r="BP785">
        <v>2783.5012200000001</v>
      </c>
      <c r="BQ785">
        <v>3322.1291500000002</v>
      </c>
      <c r="BR785">
        <v>5202.2768599999999</v>
      </c>
      <c r="BS785">
        <v>7778.5405300000002</v>
      </c>
      <c r="BT785">
        <v>1624.2391399999999</v>
      </c>
      <c r="BU785">
        <v>2076.5810499999998</v>
      </c>
      <c r="BV785">
        <v>1842.31702</v>
      </c>
      <c r="BW785">
        <v>3214.0288099999998</v>
      </c>
      <c r="BX785">
        <v>1474.1792</v>
      </c>
      <c r="BY785">
        <v>2351.3579100000002</v>
      </c>
      <c r="BZ785">
        <v>1207.8313000000001</v>
      </c>
      <c r="CA785">
        <v>1194.6813999999999</v>
      </c>
      <c r="CB785">
        <v>1232.40552</v>
      </c>
      <c r="CC785">
        <v>1421.51062</v>
      </c>
      <c r="CD785">
        <v>1722.9925499999999</v>
      </c>
      <c r="CE785">
        <v>1781.6966600000001</v>
      </c>
      <c r="CF785">
        <v>3343.4751000000001</v>
      </c>
      <c r="CG785">
        <v>2146.0703100000001</v>
      </c>
      <c r="CH785">
        <v>1179.47839</v>
      </c>
      <c r="CI785">
        <v>1243.96631</v>
      </c>
      <c r="CJ785">
        <v>1110.64661</v>
      </c>
      <c r="CK785">
        <v>1226.2216800000001</v>
      </c>
      <c r="CL785">
        <v>1301.9896200000001</v>
      </c>
      <c r="CM785">
        <v>1353.7720899999999</v>
      </c>
      <c r="CN785">
        <v>3567.97021</v>
      </c>
      <c r="CO785">
        <v>1988.48804</v>
      </c>
      <c r="CP785">
        <v>2741.8295899999998</v>
      </c>
      <c r="CQ785">
        <v>3122.70264</v>
      </c>
      <c r="CR785">
        <v>1474.1831099999999</v>
      </c>
      <c r="CS785">
        <v>1524.5877700000001</v>
      </c>
      <c r="CT785">
        <v>1423.73694</v>
      </c>
      <c r="CU785">
        <v>1579.1968999999999</v>
      </c>
      <c r="CV785">
        <v>1926.8627899999999</v>
      </c>
      <c r="CW785">
        <v>1679.9421400000001</v>
      </c>
    </row>
    <row r="786" spans="1:101" x14ac:dyDescent="0.3">
      <c r="A786">
        <v>782.5</v>
      </c>
      <c r="B786">
        <v>4422.4736300000004</v>
      </c>
      <c r="C786">
        <v>7038.12158</v>
      </c>
      <c r="D786">
        <v>38880.4375</v>
      </c>
      <c r="E786">
        <v>1310.62195</v>
      </c>
      <c r="F786">
        <v>1954.5994900000001</v>
      </c>
      <c r="G786">
        <v>3350.0805700000001</v>
      </c>
      <c r="H786">
        <v>3508.3330099999998</v>
      </c>
      <c r="I786">
        <v>3218.6921400000001</v>
      </c>
      <c r="J786">
        <v>1542.24829</v>
      </c>
      <c r="K786">
        <v>1599.34521</v>
      </c>
      <c r="L786">
        <v>1221.82275</v>
      </c>
      <c r="M786">
        <v>1266.7683099999999</v>
      </c>
      <c r="N786">
        <v>1290.9489699999999</v>
      </c>
      <c r="O786">
        <v>5286.1264600000004</v>
      </c>
      <c r="P786">
        <v>22262.54883</v>
      </c>
      <c r="Q786">
        <v>10580.20996</v>
      </c>
      <c r="R786">
        <v>1569.90894</v>
      </c>
      <c r="S786">
        <v>2371.74683</v>
      </c>
      <c r="T786">
        <v>3910.4147899999998</v>
      </c>
      <c r="U786">
        <v>1923.5550499999999</v>
      </c>
      <c r="V786">
        <v>1072.4545900000001</v>
      </c>
      <c r="W786">
        <v>1097.7887000000001</v>
      </c>
      <c r="X786">
        <v>1176.6560099999999</v>
      </c>
      <c r="Y786">
        <v>1345.4140600000001</v>
      </c>
      <c r="Z786">
        <v>1346.1433099999999</v>
      </c>
      <c r="AA786">
        <v>2728.75342</v>
      </c>
      <c r="AB786">
        <v>16915.48242</v>
      </c>
      <c r="AC786">
        <v>5319.9853499999999</v>
      </c>
      <c r="AD786">
        <v>1328.72632</v>
      </c>
      <c r="AE786">
        <v>1311.2985799999999</v>
      </c>
      <c r="AF786">
        <v>1171.71948</v>
      </c>
      <c r="AG786">
        <v>1450.5218500000001</v>
      </c>
      <c r="AH786">
        <v>1227.7758799999999</v>
      </c>
      <c r="AI786">
        <v>1133.6285399999999</v>
      </c>
      <c r="AJ786">
        <v>1863.0423599999999</v>
      </c>
      <c r="AK786">
        <v>1238.4080799999999</v>
      </c>
      <c r="AL786">
        <v>1163.45544</v>
      </c>
      <c r="AM786">
        <v>2241.5561499999999</v>
      </c>
      <c r="AN786">
        <v>9730.8974600000001</v>
      </c>
      <c r="AO786">
        <v>13572.44238</v>
      </c>
      <c r="AP786">
        <v>3307.0283199999999</v>
      </c>
      <c r="AQ786">
        <v>2926.7902800000002</v>
      </c>
      <c r="AR786">
        <v>12497.04199</v>
      </c>
      <c r="AS786">
        <v>1401.0554199999999</v>
      </c>
      <c r="AT786">
        <v>1403.05969</v>
      </c>
      <c r="AU786">
        <v>1319.41455</v>
      </c>
      <c r="AV786">
        <v>1152.5887499999999</v>
      </c>
      <c r="AW786">
        <v>1107.4959699999999</v>
      </c>
      <c r="AX786">
        <v>1442.3734099999999</v>
      </c>
      <c r="AY786">
        <v>3854.1533199999999</v>
      </c>
      <c r="AZ786">
        <v>1850.0859399999999</v>
      </c>
      <c r="BA786">
        <v>1839.3417999999999</v>
      </c>
      <c r="BB786">
        <v>1808.7193600000001</v>
      </c>
      <c r="BC786">
        <v>2450.3342299999999</v>
      </c>
      <c r="BD786">
        <v>2454.8654799999999</v>
      </c>
      <c r="BE786">
        <v>3804.16968</v>
      </c>
      <c r="BF786">
        <v>1593.1614999999999</v>
      </c>
      <c r="BG786">
        <v>5818.3935499999998</v>
      </c>
      <c r="BH786">
        <v>7075.7548800000004</v>
      </c>
      <c r="BI786">
        <v>5512.0576199999996</v>
      </c>
      <c r="BJ786">
        <v>1945.4085700000001</v>
      </c>
      <c r="BK786">
        <v>2045.7645299999999</v>
      </c>
      <c r="BL786">
        <v>1410.1065699999999</v>
      </c>
      <c r="BM786">
        <v>2386.0485800000001</v>
      </c>
      <c r="BN786">
        <v>1494.1801800000001</v>
      </c>
      <c r="BO786">
        <v>1985.21082</v>
      </c>
      <c r="BP786">
        <v>2783.9182099999998</v>
      </c>
      <c r="BQ786">
        <v>3322.93921</v>
      </c>
      <c r="BR786">
        <v>5196.7329099999997</v>
      </c>
      <c r="BS786">
        <v>7773.1269499999999</v>
      </c>
      <c r="BT786">
        <v>1625.23596</v>
      </c>
      <c r="BU786">
        <v>2070.7697800000001</v>
      </c>
      <c r="BV786">
        <v>1843.2629400000001</v>
      </c>
      <c r="BW786">
        <v>3212.9133299999999</v>
      </c>
      <c r="BX786">
        <v>1475.51855</v>
      </c>
      <c r="BY786">
        <v>2352.1306199999999</v>
      </c>
      <c r="BZ786">
        <v>1206.6004600000001</v>
      </c>
      <c r="CA786">
        <v>1196.3565699999999</v>
      </c>
      <c r="CB786">
        <v>1229.41479</v>
      </c>
      <c r="CC786">
        <v>1423.6412399999999</v>
      </c>
      <c r="CD786">
        <v>1721.4362799999999</v>
      </c>
      <c r="CE786">
        <v>1783.46399</v>
      </c>
      <c r="CF786">
        <v>3343.7429200000001</v>
      </c>
      <c r="CG786">
        <v>2145.0830099999998</v>
      </c>
      <c r="CH786">
        <v>1180.10608</v>
      </c>
      <c r="CI786">
        <v>1243.1464800000001</v>
      </c>
      <c r="CJ786">
        <v>1109.6701700000001</v>
      </c>
      <c r="CK786">
        <v>1224.6341600000001</v>
      </c>
      <c r="CL786">
        <v>1302.82239</v>
      </c>
      <c r="CM786">
        <v>1351.89429</v>
      </c>
      <c r="CN786">
        <v>3569.5646999999999</v>
      </c>
      <c r="CO786">
        <v>1988.36475</v>
      </c>
      <c r="CP786">
        <v>2735.5668900000001</v>
      </c>
      <c r="CQ786">
        <v>3114.29907</v>
      </c>
      <c r="CR786">
        <v>1473.8895299999999</v>
      </c>
      <c r="CS786">
        <v>1527.75317</v>
      </c>
      <c r="CT786">
        <v>1423.1845699999999</v>
      </c>
      <c r="CU786">
        <v>1575.8917200000001</v>
      </c>
      <c r="CV786">
        <v>1925.3686499999999</v>
      </c>
      <c r="CW786">
        <v>1679.7419400000001</v>
      </c>
    </row>
    <row r="787" spans="1:101" x14ac:dyDescent="0.3">
      <c r="A787">
        <v>783</v>
      </c>
      <c r="B787">
        <v>4420.77783</v>
      </c>
      <c r="C787">
        <v>7033.7758800000001</v>
      </c>
      <c r="D787">
        <v>38860.199220000002</v>
      </c>
      <c r="E787">
        <v>1312.70361</v>
      </c>
      <c r="F787">
        <v>1950.0108600000001</v>
      </c>
      <c r="G787">
        <v>3352.1377000000002</v>
      </c>
      <c r="H787">
        <v>3504.6406299999999</v>
      </c>
      <c r="I787">
        <v>3220.62354</v>
      </c>
      <c r="J787">
        <v>1544.7995599999999</v>
      </c>
      <c r="K787">
        <v>1598.48804</v>
      </c>
      <c r="L787">
        <v>1220.0447999999999</v>
      </c>
      <c r="M787">
        <v>1264.27307</v>
      </c>
      <c r="N787">
        <v>1290.5105000000001</v>
      </c>
      <c r="O787">
        <v>5285.1245099999996</v>
      </c>
      <c r="P787">
        <v>22263.613280000001</v>
      </c>
      <c r="Q787">
        <v>10574.63672</v>
      </c>
      <c r="R787">
        <v>1568.9665500000001</v>
      </c>
      <c r="S787">
        <v>2365.8981899999999</v>
      </c>
      <c r="T787">
        <v>3905.7480500000001</v>
      </c>
      <c r="U787">
        <v>1924.2044699999999</v>
      </c>
      <c r="V787">
        <v>1077.8171400000001</v>
      </c>
      <c r="W787">
        <v>1094.2572</v>
      </c>
      <c r="X787">
        <v>1179.18127</v>
      </c>
      <c r="Y787">
        <v>1343.9877899999999</v>
      </c>
      <c r="Z787">
        <v>1348.5557899999999</v>
      </c>
      <c r="AA787">
        <v>2725.625</v>
      </c>
      <c r="AB787">
        <v>16914.689450000002</v>
      </c>
      <c r="AC787">
        <v>5324.2016599999997</v>
      </c>
      <c r="AD787">
        <v>1332.48047</v>
      </c>
      <c r="AE787">
        <v>1307.4751000000001</v>
      </c>
      <c r="AF787">
        <v>1174.05188</v>
      </c>
      <c r="AG787">
        <v>1451.1450199999999</v>
      </c>
      <c r="AH787">
        <v>1231.50549</v>
      </c>
      <c r="AI787">
        <v>1134.8862300000001</v>
      </c>
      <c r="AJ787">
        <v>1868.7938200000001</v>
      </c>
      <c r="AK787">
        <v>1243.69263</v>
      </c>
      <c r="AL787">
        <v>1163.1268299999999</v>
      </c>
      <c r="AM787">
        <v>2241.3710900000001</v>
      </c>
      <c r="AN787">
        <v>9730.1103500000008</v>
      </c>
      <c r="AO787">
        <v>13568.045899999999</v>
      </c>
      <c r="AP787">
        <v>3313.6276899999998</v>
      </c>
      <c r="AQ787">
        <v>2919.0629899999999</v>
      </c>
      <c r="AR787">
        <v>12502.166020000001</v>
      </c>
      <c r="AS787">
        <v>1401.99866</v>
      </c>
      <c r="AT787">
        <v>1401.9010000000001</v>
      </c>
      <c r="AU787">
        <v>1318.0258799999999</v>
      </c>
      <c r="AV787">
        <v>1154.6334199999999</v>
      </c>
      <c r="AW787">
        <v>1107.3512000000001</v>
      </c>
      <c r="AX787">
        <v>1440.3396</v>
      </c>
      <c r="AY787">
        <v>3860.58032</v>
      </c>
      <c r="AZ787">
        <v>1851.47046</v>
      </c>
      <c r="BA787">
        <v>1836.85718</v>
      </c>
      <c r="BB787">
        <v>1805.8290999999999</v>
      </c>
      <c r="BC787">
        <v>2453.74658</v>
      </c>
      <c r="BD787">
        <v>2453.44434</v>
      </c>
      <c r="BE787">
        <v>3804.9521500000001</v>
      </c>
      <c r="BF787">
        <v>1593.44922</v>
      </c>
      <c r="BG787">
        <v>5809.6860399999996</v>
      </c>
      <c r="BH787">
        <v>7078.5620099999996</v>
      </c>
      <c r="BI787">
        <v>5514.7231400000001</v>
      </c>
      <c r="BJ787">
        <v>1943.0849599999999</v>
      </c>
      <c r="BK787">
        <v>2047.93372</v>
      </c>
      <c r="BL787">
        <v>1410.23975</v>
      </c>
      <c r="BM787">
        <v>2393.71045</v>
      </c>
      <c r="BN787">
        <v>1490.30908</v>
      </c>
      <c r="BO787">
        <v>1986.39966</v>
      </c>
      <c r="BP787">
        <v>2787.6489299999998</v>
      </c>
      <c r="BQ787">
        <v>3322.7578100000001</v>
      </c>
      <c r="BR787">
        <v>5196.4790000000003</v>
      </c>
      <c r="BS787">
        <v>7763.9448199999997</v>
      </c>
      <c r="BT787">
        <v>1627.6650400000001</v>
      </c>
      <c r="BU787">
        <v>2066.6125499999998</v>
      </c>
      <c r="BV787">
        <v>1845.7341300000001</v>
      </c>
      <c r="BW787">
        <v>3211.76172</v>
      </c>
      <c r="BX787">
        <v>1476.1173100000001</v>
      </c>
      <c r="BY787">
        <v>2353.4086900000002</v>
      </c>
      <c r="BZ787">
        <v>1206.91968</v>
      </c>
      <c r="CA787">
        <v>1200.1134</v>
      </c>
      <c r="CB787">
        <v>1227.5914299999999</v>
      </c>
      <c r="CC787">
        <v>1425.6084000000001</v>
      </c>
      <c r="CD787">
        <v>1720.30701</v>
      </c>
      <c r="CE787">
        <v>1788.22363</v>
      </c>
      <c r="CF787">
        <v>3345.9665500000001</v>
      </c>
      <c r="CG787">
        <v>2145.1308600000002</v>
      </c>
      <c r="CH787">
        <v>1181.25586</v>
      </c>
      <c r="CI787">
        <v>1244.10229</v>
      </c>
      <c r="CJ787">
        <v>1110.71021</v>
      </c>
      <c r="CK787">
        <v>1220.9174800000001</v>
      </c>
      <c r="CL787">
        <v>1305.7902799999999</v>
      </c>
      <c r="CM787">
        <v>1350.35645</v>
      </c>
      <c r="CN787">
        <v>3570.75146</v>
      </c>
      <c r="CO787">
        <v>1987.1055899999999</v>
      </c>
      <c r="CP787">
        <v>2733.66626</v>
      </c>
      <c r="CQ787">
        <v>3109.2272899999998</v>
      </c>
      <c r="CR787">
        <v>1472.7923599999999</v>
      </c>
      <c r="CS787">
        <v>1531.08447</v>
      </c>
      <c r="CT787">
        <v>1424.6010699999999</v>
      </c>
      <c r="CU787">
        <v>1573.8745100000001</v>
      </c>
      <c r="CV787">
        <v>1923.6512499999999</v>
      </c>
      <c r="CW787">
        <v>1677.41284</v>
      </c>
    </row>
    <row r="788" spans="1:101" x14ac:dyDescent="0.3">
      <c r="A788">
        <v>783.5</v>
      </c>
      <c r="B788">
        <v>4421.4003899999998</v>
      </c>
      <c r="C788">
        <v>7037.4648399999996</v>
      </c>
      <c r="D788">
        <v>38836.289060000003</v>
      </c>
      <c r="E788">
        <v>1313.8734099999999</v>
      </c>
      <c r="F788">
        <v>1944.4873</v>
      </c>
      <c r="G788">
        <v>3352.32422</v>
      </c>
      <c r="H788">
        <v>3504.0769</v>
      </c>
      <c r="I788">
        <v>3223.7819800000002</v>
      </c>
      <c r="J788">
        <v>1546.9184600000001</v>
      </c>
      <c r="K788">
        <v>1596.1834699999999</v>
      </c>
      <c r="L788">
        <v>1216.7186300000001</v>
      </c>
      <c r="M788">
        <v>1261.3249499999999</v>
      </c>
      <c r="N788">
        <v>1289.8298299999999</v>
      </c>
      <c r="O788">
        <v>5288.3920900000003</v>
      </c>
      <c r="P788">
        <v>22258.943360000001</v>
      </c>
      <c r="Q788">
        <v>10569.55176</v>
      </c>
      <c r="R788">
        <v>1567.4194299999999</v>
      </c>
      <c r="S788">
        <v>2363.8906299999999</v>
      </c>
      <c r="T788">
        <v>3906.22363</v>
      </c>
      <c r="U788">
        <v>1923.3841600000001</v>
      </c>
      <c r="V788">
        <v>1082.8333700000001</v>
      </c>
      <c r="W788">
        <v>1092.3364300000001</v>
      </c>
      <c r="X788">
        <v>1180.2417</v>
      </c>
      <c r="Y788">
        <v>1344.0640900000001</v>
      </c>
      <c r="Z788">
        <v>1349.2354700000001</v>
      </c>
      <c r="AA788">
        <v>2721.2597700000001</v>
      </c>
      <c r="AB788">
        <v>16910.84375</v>
      </c>
      <c r="AC788">
        <v>5330.0361300000004</v>
      </c>
      <c r="AD788">
        <v>1334.6395299999999</v>
      </c>
      <c r="AE788">
        <v>1306.3453400000001</v>
      </c>
      <c r="AF788">
        <v>1176.6203599999999</v>
      </c>
      <c r="AG788">
        <v>1450.9207799999999</v>
      </c>
      <c r="AH788">
        <v>1234.4891399999999</v>
      </c>
      <c r="AI788">
        <v>1137.5039099999999</v>
      </c>
      <c r="AJ788">
        <v>1875.0828899999999</v>
      </c>
      <c r="AK788">
        <v>1247.50513</v>
      </c>
      <c r="AL788">
        <v>1163.1716300000001</v>
      </c>
      <c r="AM788">
        <v>2243.8752399999998</v>
      </c>
      <c r="AN788">
        <v>9735.8525399999999</v>
      </c>
      <c r="AO788">
        <v>13567.90625</v>
      </c>
      <c r="AP788">
        <v>3320.9714399999998</v>
      </c>
      <c r="AQ788">
        <v>2911.0268599999999</v>
      </c>
      <c r="AR788">
        <v>12510.54297</v>
      </c>
      <c r="AS788">
        <v>1402.65247</v>
      </c>
      <c r="AT788">
        <v>1402.8978300000001</v>
      </c>
      <c r="AU788">
        <v>1318.1048599999999</v>
      </c>
      <c r="AV788">
        <v>1155.36499</v>
      </c>
      <c r="AW788">
        <v>1107.94983</v>
      </c>
      <c r="AX788">
        <v>1439.57898</v>
      </c>
      <c r="AY788">
        <v>3865.9733900000001</v>
      </c>
      <c r="AZ788">
        <v>1851.4716800000001</v>
      </c>
      <c r="BA788">
        <v>1835.17615</v>
      </c>
      <c r="BB788">
        <v>1802.0753199999999</v>
      </c>
      <c r="BC788">
        <v>2457.8981899999999</v>
      </c>
      <c r="BD788">
        <v>2451.9870599999999</v>
      </c>
      <c r="BE788">
        <v>3808.7839399999998</v>
      </c>
      <c r="BF788">
        <v>1595.6544200000001</v>
      </c>
      <c r="BG788">
        <v>5800.7236300000004</v>
      </c>
      <c r="BH788">
        <v>7080.8896500000001</v>
      </c>
      <c r="BI788">
        <v>5512.6923800000004</v>
      </c>
      <c r="BJ788">
        <v>1944.6405</v>
      </c>
      <c r="BK788">
        <v>2050.5341800000001</v>
      </c>
      <c r="BL788">
        <v>1411.4528800000001</v>
      </c>
      <c r="BM788">
        <v>2400.8891600000002</v>
      </c>
      <c r="BN788">
        <v>1487.6196299999999</v>
      </c>
      <c r="BO788">
        <v>1989.20667</v>
      </c>
      <c r="BP788">
        <v>2792.93237</v>
      </c>
      <c r="BQ788">
        <v>3321.8937999999998</v>
      </c>
      <c r="BR788">
        <v>5200.12158</v>
      </c>
      <c r="BS788">
        <v>7756.7163099999998</v>
      </c>
      <c r="BT788">
        <v>1630.6134</v>
      </c>
      <c r="BU788">
        <v>2065.34888</v>
      </c>
      <c r="BV788">
        <v>1847.8549800000001</v>
      </c>
      <c r="BW788">
        <v>3211.0273400000001</v>
      </c>
      <c r="BX788">
        <v>1475.51306</v>
      </c>
      <c r="BY788">
        <v>2353.8576699999999</v>
      </c>
      <c r="BZ788">
        <v>1208.2031300000001</v>
      </c>
      <c r="CA788">
        <v>1204.8343500000001</v>
      </c>
      <c r="CB788">
        <v>1227.67932</v>
      </c>
      <c r="CC788">
        <v>1426.4260300000001</v>
      </c>
      <c r="CD788">
        <v>1719.8861099999999</v>
      </c>
      <c r="CE788">
        <v>1794.7396200000001</v>
      </c>
      <c r="CF788">
        <v>3349.3381300000001</v>
      </c>
      <c r="CG788">
        <v>2144.3232400000002</v>
      </c>
      <c r="CH788">
        <v>1182.50549</v>
      </c>
      <c r="CI788">
        <v>1246.39465</v>
      </c>
      <c r="CJ788">
        <v>1112.81042</v>
      </c>
      <c r="CK788">
        <v>1216.8182400000001</v>
      </c>
      <c r="CL788">
        <v>1308.9681399999999</v>
      </c>
      <c r="CM788">
        <v>1350.1032700000001</v>
      </c>
      <c r="CN788">
        <v>3571.3676799999998</v>
      </c>
      <c r="CO788">
        <v>1984.99756</v>
      </c>
      <c r="CP788">
        <v>2735.6122999999998</v>
      </c>
      <c r="CQ788">
        <v>3107.9209000000001</v>
      </c>
      <c r="CR788">
        <v>1471.11536</v>
      </c>
      <c r="CS788">
        <v>1533.1498999999999</v>
      </c>
      <c r="CT788">
        <v>1427.5199</v>
      </c>
      <c r="CU788">
        <v>1574.6564900000001</v>
      </c>
      <c r="CV788">
        <v>1922.24719</v>
      </c>
      <c r="CW788">
        <v>1673.79468</v>
      </c>
    </row>
    <row r="789" spans="1:101" x14ac:dyDescent="0.3">
      <c r="A789">
        <v>784</v>
      </c>
      <c r="B789">
        <v>4424.6308600000002</v>
      </c>
      <c r="C789">
        <v>7045.4580100000003</v>
      </c>
      <c r="D789">
        <v>38812.097659999999</v>
      </c>
      <c r="E789">
        <v>1313.88733</v>
      </c>
      <c r="F789">
        <v>1939.6169400000001</v>
      </c>
      <c r="G789">
        <v>3351.4194299999999</v>
      </c>
      <c r="H789">
        <v>3507.1899400000002</v>
      </c>
      <c r="I789">
        <v>3226.6337899999999</v>
      </c>
      <c r="J789">
        <v>1547.3845200000001</v>
      </c>
      <c r="K789">
        <v>1593.8667</v>
      </c>
      <c r="L789">
        <v>1212.53613</v>
      </c>
      <c r="M789">
        <v>1258.80359</v>
      </c>
      <c r="N789">
        <v>1289.5845899999999</v>
      </c>
      <c r="O789">
        <v>5294.9394499999999</v>
      </c>
      <c r="P789">
        <v>22246.445309999999</v>
      </c>
      <c r="Q789">
        <v>10564.424800000001</v>
      </c>
      <c r="R789">
        <v>1565.91284</v>
      </c>
      <c r="S789">
        <v>2365.4372600000002</v>
      </c>
      <c r="T789">
        <v>3910.0400399999999</v>
      </c>
      <c r="U789">
        <v>1920.5035399999999</v>
      </c>
      <c r="V789">
        <v>1085.4888900000001</v>
      </c>
      <c r="W789">
        <v>1092.0925299999999</v>
      </c>
      <c r="X789">
        <v>1179.17029</v>
      </c>
      <c r="Y789">
        <v>1346.53784</v>
      </c>
      <c r="Z789">
        <v>1347.5945999999999</v>
      </c>
      <c r="AA789">
        <v>2715.8532700000001</v>
      </c>
      <c r="AB789">
        <v>16903.501950000002</v>
      </c>
      <c r="AC789">
        <v>5335.50342</v>
      </c>
      <c r="AD789">
        <v>1334.8686499999999</v>
      </c>
      <c r="AE789">
        <v>1307.83862</v>
      </c>
      <c r="AF789">
        <v>1178.6601599999999</v>
      </c>
      <c r="AG789">
        <v>1449.81909</v>
      </c>
      <c r="AH789">
        <v>1236.0217299999999</v>
      </c>
      <c r="AI789">
        <v>1141.5853300000001</v>
      </c>
      <c r="AJ789">
        <v>1879.8120100000001</v>
      </c>
      <c r="AK789">
        <v>1248.2700199999999</v>
      </c>
      <c r="AL789">
        <v>1164.2508499999999</v>
      </c>
      <c r="AM789">
        <v>2248.6342800000002</v>
      </c>
      <c r="AN789">
        <v>9743.8408199999994</v>
      </c>
      <c r="AO789">
        <v>13568.909180000001</v>
      </c>
      <c r="AP789">
        <v>3327.5761699999998</v>
      </c>
      <c r="AQ789">
        <v>2905.8249500000002</v>
      </c>
      <c r="AR789">
        <v>12517.85742</v>
      </c>
      <c r="AS789">
        <v>1403.7529300000001</v>
      </c>
      <c r="AT789">
        <v>1404.68445</v>
      </c>
      <c r="AU789">
        <v>1319.80249</v>
      </c>
      <c r="AV789">
        <v>1154.8497299999999</v>
      </c>
      <c r="AW789">
        <v>1109.16101</v>
      </c>
      <c r="AX789">
        <v>1440.14771</v>
      </c>
      <c r="AY789">
        <v>3866.4789999999998</v>
      </c>
      <c r="AZ789">
        <v>1850.3644999999999</v>
      </c>
      <c r="BA789">
        <v>1835.2426800000001</v>
      </c>
      <c r="BB789">
        <v>1798.77063</v>
      </c>
      <c r="BC789">
        <v>2461.22217</v>
      </c>
      <c r="BD789">
        <v>2450.9313999999999</v>
      </c>
      <c r="BE789">
        <v>3814.7597700000001</v>
      </c>
      <c r="BF789">
        <v>1598.2126499999999</v>
      </c>
      <c r="BG789">
        <v>5792.1000999999997</v>
      </c>
      <c r="BH789">
        <v>7081.3466799999997</v>
      </c>
      <c r="BI789">
        <v>5506.5942400000004</v>
      </c>
      <c r="BJ789">
        <v>1949.7786900000001</v>
      </c>
      <c r="BK789">
        <v>2052.0156299999999</v>
      </c>
      <c r="BL789">
        <v>1412.54639</v>
      </c>
      <c r="BM789">
        <v>2406.37354</v>
      </c>
      <c r="BN789">
        <v>1487.8682899999999</v>
      </c>
      <c r="BO789">
        <v>1993.02747</v>
      </c>
      <c r="BP789">
        <v>2797.9575199999999</v>
      </c>
      <c r="BQ789">
        <v>3321.66113</v>
      </c>
      <c r="BR789">
        <v>5204.9506799999999</v>
      </c>
      <c r="BS789">
        <v>7756.9038099999998</v>
      </c>
      <c r="BT789">
        <v>1633.21802</v>
      </c>
      <c r="BU789">
        <v>2067.52612</v>
      </c>
      <c r="BV789">
        <v>1848.43372</v>
      </c>
      <c r="BW789">
        <v>3211.0864299999998</v>
      </c>
      <c r="BX789">
        <v>1473.74731</v>
      </c>
      <c r="BY789">
        <v>2352.7553699999999</v>
      </c>
      <c r="BZ789">
        <v>1208.9249299999999</v>
      </c>
      <c r="CA789">
        <v>1208.7449999999999</v>
      </c>
      <c r="CB789">
        <v>1229.93616</v>
      </c>
      <c r="CC789">
        <v>1425.84827</v>
      </c>
      <c r="CD789">
        <v>1720.7616</v>
      </c>
      <c r="CE789">
        <v>1801.08008</v>
      </c>
      <c r="CF789">
        <v>3352.84033</v>
      </c>
      <c r="CG789">
        <v>2141.5075700000002</v>
      </c>
      <c r="CH789">
        <v>1183.6186499999999</v>
      </c>
      <c r="CI789">
        <v>1248.62024</v>
      </c>
      <c r="CJ789">
        <v>1115.3055400000001</v>
      </c>
      <c r="CK789">
        <v>1213.8208</v>
      </c>
      <c r="CL789">
        <v>1310.4414099999999</v>
      </c>
      <c r="CM789">
        <v>1351.9224899999999</v>
      </c>
      <c r="CN789">
        <v>3570.75513</v>
      </c>
      <c r="CO789">
        <v>1982.82935</v>
      </c>
      <c r="CP789">
        <v>2739.40625</v>
      </c>
      <c r="CQ789">
        <v>3109.2502399999998</v>
      </c>
      <c r="CR789">
        <v>1470.07996</v>
      </c>
      <c r="CS789">
        <v>1533.3920900000001</v>
      </c>
      <c r="CT789">
        <v>1430.8057899999999</v>
      </c>
      <c r="CU789">
        <v>1578.68958</v>
      </c>
      <c r="CV789">
        <v>1921.48254</v>
      </c>
      <c r="CW789">
        <v>1670.1835900000001</v>
      </c>
    </row>
    <row r="790" spans="1:101" x14ac:dyDescent="0.3">
      <c r="A790">
        <v>784.5</v>
      </c>
      <c r="B790">
        <v>4430.5371100000002</v>
      </c>
      <c r="C790">
        <v>7052.7841799999997</v>
      </c>
      <c r="D790">
        <v>38794.199220000002</v>
      </c>
      <c r="E790">
        <v>1312.6324500000001</v>
      </c>
      <c r="F790">
        <v>1937.0073199999999</v>
      </c>
      <c r="G790">
        <v>3351.2343799999999</v>
      </c>
      <c r="H790">
        <v>3513.7243699999999</v>
      </c>
      <c r="I790">
        <v>3226.8186000000001</v>
      </c>
      <c r="J790">
        <v>1546.1853000000001</v>
      </c>
      <c r="K790">
        <v>1593.41382</v>
      </c>
      <c r="L790">
        <v>1208.95569</v>
      </c>
      <c r="M790">
        <v>1257.4497100000001</v>
      </c>
      <c r="N790">
        <v>1290.80457</v>
      </c>
      <c r="O790">
        <v>5303.0668900000001</v>
      </c>
      <c r="P790">
        <v>22228.595700000002</v>
      </c>
      <c r="Q790">
        <v>10559.7832</v>
      </c>
      <c r="R790">
        <v>1565.67029</v>
      </c>
      <c r="S790">
        <v>2369.5371100000002</v>
      </c>
      <c r="T790">
        <v>3914.2665999999999</v>
      </c>
      <c r="U790">
        <v>1916.1408699999999</v>
      </c>
      <c r="V790">
        <v>1084.5684799999999</v>
      </c>
      <c r="W790">
        <v>1093.05396</v>
      </c>
      <c r="X790">
        <v>1175.9630099999999</v>
      </c>
      <c r="Y790">
        <v>1351.71533</v>
      </c>
      <c r="Z790">
        <v>1343.7065399999999</v>
      </c>
      <c r="AA790">
        <v>2710.6914099999999</v>
      </c>
      <c r="AB790">
        <v>16895.597659999999</v>
      </c>
      <c r="AC790">
        <v>5339.4218799999999</v>
      </c>
      <c r="AD790">
        <v>1333.55493</v>
      </c>
      <c r="AE790">
        <v>1310.8525400000001</v>
      </c>
      <c r="AF790">
        <v>1179.86133</v>
      </c>
      <c r="AG790">
        <v>1448.32043</v>
      </c>
      <c r="AH790">
        <v>1235.83716</v>
      </c>
      <c r="AI790">
        <v>1146.6798100000001</v>
      </c>
      <c r="AJ790">
        <v>1881.9262699999999</v>
      </c>
      <c r="AK790">
        <v>1245.6766399999999</v>
      </c>
      <c r="AL790">
        <v>1166.72559</v>
      </c>
      <c r="AM790">
        <v>2253.7397500000002</v>
      </c>
      <c r="AN790">
        <v>9750.4716800000006</v>
      </c>
      <c r="AO790">
        <v>13566.793949999999</v>
      </c>
      <c r="AP790">
        <v>3331.76001</v>
      </c>
      <c r="AQ790">
        <v>2905.5102499999998</v>
      </c>
      <c r="AR790">
        <v>12518.929690000001</v>
      </c>
      <c r="AS790">
        <v>1406.4486099999999</v>
      </c>
      <c r="AT790">
        <v>1406.1024199999999</v>
      </c>
      <c r="AU790">
        <v>1322.4578899999999</v>
      </c>
      <c r="AV790">
        <v>1153.4644800000001</v>
      </c>
      <c r="AW790">
        <v>1110.4963399999999</v>
      </c>
      <c r="AX790">
        <v>1441.42517</v>
      </c>
      <c r="AY790">
        <v>3860.8210399999998</v>
      </c>
      <c r="AZ790">
        <v>1849.5686000000001</v>
      </c>
      <c r="BA790">
        <v>1838.0332000000001</v>
      </c>
      <c r="BB790">
        <v>1797.48486</v>
      </c>
      <c r="BC790">
        <v>2462.67065</v>
      </c>
      <c r="BD790">
        <v>2450.5012200000001</v>
      </c>
      <c r="BE790">
        <v>3820.9819299999999</v>
      </c>
      <c r="BF790">
        <v>1599.59851</v>
      </c>
      <c r="BG790">
        <v>5784.8584000000001</v>
      </c>
      <c r="BH790">
        <v>7079.7509799999998</v>
      </c>
      <c r="BI790">
        <v>5499.0375999999997</v>
      </c>
      <c r="BJ790">
        <v>1956.32239</v>
      </c>
      <c r="BK790">
        <v>2051.88184</v>
      </c>
      <c r="BL790">
        <v>1412.69739</v>
      </c>
      <c r="BM790">
        <v>2408.6106</v>
      </c>
      <c r="BN790">
        <v>1491.7972400000001</v>
      </c>
      <c r="BO790">
        <v>1997.85437</v>
      </c>
      <c r="BP790">
        <v>2801.4279799999999</v>
      </c>
      <c r="BQ790">
        <v>3323.8610800000001</v>
      </c>
      <c r="BR790">
        <v>5208.0961900000002</v>
      </c>
      <c r="BS790">
        <v>7766.4780300000002</v>
      </c>
      <c r="BT790">
        <v>1634.7820999999999</v>
      </c>
      <c r="BU790">
        <v>2072.3625499999998</v>
      </c>
      <c r="BV790">
        <v>1847.89807</v>
      </c>
      <c r="BW790">
        <v>3211.96191</v>
      </c>
      <c r="BX790">
        <v>1471.79126</v>
      </c>
      <c r="BY790">
        <v>2350.7233900000001</v>
      </c>
      <c r="BZ790">
        <v>1207.8101799999999</v>
      </c>
      <c r="CA790">
        <v>1210.0860600000001</v>
      </c>
      <c r="CB790">
        <v>1233.93506</v>
      </c>
      <c r="CC790">
        <v>1424.59924</v>
      </c>
      <c r="CD790">
        <v>1723.4695999999999</v>
      </c>
      <c r="CE790">
        <v>1805.4589800000001</v>
      </c>
      <c r="CF790">
        <v>3355.40454</v>
      </c>
      <c r="CG790">
        <v>2137.2441399999998</v>
      </c>
      <c r="CH790">
        <v>1184.6578400000001</v>
      </c>
      <c r="CI790">
        <v>1249.0201400000001</v>
      </c>
      <c r="CJ790">
        <v>1117.9834000000001</v>
      </c>
      <c r="CK790">
        <v>1212.74866</v>
      </c>
      <c r="CL790">
        <v>1309.50854</v>
      </c>
      <c r="CM790">
        <v>1356.0150100000001</v>
      </c>
      <c r="CN790">
        <v>3568.1093799999999</v>
      </c>
      <c r="CO790">
        <v>1981.8347200000001</v>
      </c>
      <c r="CP790">
        <v>2742.2854000000002</v>
      </c>
      <c r="CQ790">
        <v>3111.24658</v>
      </c>
      <c r="CR790">
        <v>1471.72876</v>
      </c>
      <c r="CS790">
        <v>1532.3686499999999</v>
      </c>
      <c r="CT790">
        <v>1432.95874</v>
      </c>
      <c r="CU790">
        <v>1584.63</v>
      </c>
      <c r="CV790">
        <v>1921.52881</v>
      </c>
      <c r="CW790">
        <v>1667.92542</v>
      </c>
    </row>
    <row r="791" spans="1:101" x14ac:dyDescent="0.3">
      <c r="A791">
        <v>785</v>
      </c>
      <c r="B791">
        <v>4438.0136700000003</v>
      </c>
      <c r="C791">
        <v>7056.2631799999999</v>
      </c>
      <c r="D791">
        <v>38788.65625</v>
      </c>
      <c r="E791">
        <v>1310.39905</v>
      </c>
      <c r="F791">
        <v>1936.8975800000001</v>
      </c>
      <c r="G791">
        <v>3353.11841</v>
      </c>
      <c r="H791">
        <v>3521.83545</v>
      </c>
      <c r="I791">
        <v>3223.4069800000002</v>
      </c>
      <c r="J791">
        <v>1544.6657700000001</v>
      </c>
      <c r="K791">
        <v>1595.5111099999999</v>
      </c>
      <c r="L791">
        <v>1207.1804199999999</v>
      </c>
      <c r="M791">
        <v>1257.31323</v>
      </c>
      <c r="N791">
        <v>1293.8085900000001</v>
      </c>
      <c r="O791">
        <v>5310.9145500000004</v>
      </c>
      <c r="P791">
        <v>22212.447270000001</v>
      </c>
      <c r="Q791">
        <v>10556.714840000001</v>
      </c>
      <c r="R791">
        <v>1567.4209000000001</v>
      </c>
      <c r="S791">
        <v>2374.3964799999999</v>
      </c>
      <c r="T791">
        <v>3916.4843799999999</v>
      </c>
      <c r="U791">
        <v>1912.04639</v>
      </c>
      <c r="V791">
        <v>1081.01965</v>
      </c>
      <c r="W791">
        <v>1094.54224</v>
      </c>
      <c r="X791">
        <v>1171.81287</v>
      </c>
      <c r="Y791">
        <v>1358.4913300000001</v>
      </c>
      <c r="Z791">
        <v>1338.72144</v>
      </c>
      <c r="AA791">
        <v>2707.6914099999999</v>
      </c>
      <c r="AB791">
        <v>16891.367190000001</v>
      </c>
      <c r="AC791">
        <v>5341.8637699999999</v>
      </c>
      <c r="AD791">
        <v>1331.91248</v>
      </c>
      <c r="AE791">
        <v>1314.03601</v>
      </c>
      <c r="AF791">
        <v>1180.4376199999999</v>
      </c>
      <c r="AG791">
        <v>1447.34338</v>
      </c>
      <c r="AH791">
        <v>1234.3896500000001</v>
      </c>
      <c r="AI791">
        <v>1151.41992</v>
      </c>
      <c r="AJ791">
        <v>1882.27612</v>
      </c>
      <c r="AK791">
        <v>1241.34546</v>
      </c>
      <c r="AL791">
        <v>1170.1921400000001</v>
      </c>
      <c r="AM791">
        <v>2257.0153799999998</v>
      </c>
      <c r="AN791">
        <v>9755.3085900000005</v>
      </c>
      <c r="AO791">
        <v>13559.875</v>
      </c>
      <c r="AP791">
        <v>3332.9311499999999</v>
      </c>
      <c r="AQ791">
        <v>2909.12646</v>
      </c>
      <c r="AR791">
        <v>12513.139649999999</v>
      </c>
      <c r="AS791">
        <v>1410.88977</v>
      </c>
      <c r="AT791">
        <v>1407.09094</v>
      </c>
      <c r="AU791">
        <v>1325.1120599999999</v>
      </c>
      <c r="AV791">
        <v>1151.9444599999999</v>
      </c>
      <c r="AW791">
        <v>1111.6475800000001</v>
      </c>
      <c r="AX791">
        <v>1442.54224</v>
      </c>
      <c r="AY791">
        <v>3851.9772899999998</v>
      </c>
      <c r="AZ791">
        <v>1850.3494900000001</v>
      </c>
      <c r="BA791">
        <v>1843.1366</v>
      </c>
      <c r="BB791">
        <v>1798.8345899999999</v>
      </c>
      <c r="BC791">
        <v>2462.6372099999999</v>
      </c>
      <c r="BD791">
        <v>2450.7163099999998</v>
      </c>
      <c r="BE791">
        <v>3825.4990200000002</v>
      </c>
      <c r="BF791">
        <v>1599.35608</v>
      </c>
      <c r="BG791">
        <v>5779.86816</v>
      </c>
      <c r="BH791">
        <v>7077.75684</v>
      </c>
      <c r="BI791">
        <v>5493.0615200000002</v>
      </c>
      <c r="BJ791">
        <v>1961.7474400000001</v>
      </c>
      <c r="BK791">
        <v>2051.1804200000001</v>
      </c>
      <c r="BL791">
        <v>1412.1256100000001</v>
      </c>
      <c r="BM791">
        <v>2407.1030300000002</v>
      </c>
      <c r="BN791">
        <v>1497.93896</v>
      </c>
      <c r="BO791">
        <v>2003.74683</v>
      </c>
      <c r="BP791">
        <v>2803.0927700000002</v>
      </c>
      <c r="BQ791">
        <v>3329.0417499999999</v>
      </c>
      <c r="BR791">
        <v>5208.5400399999999</v>
      </c>
      <c r="BS791">
        <v>7780.7871100000002</v>
      </c>
      <c r="BT791">
        <v>1635.14526</v>
      </c>
      <c r="BU791">
        <v>2077.7385300000001</v>
      </c>
      <c r="BV791">
        <v>1848.10193</v>
      </c>
      <c r="BW791">
        <v>3213.1420899999998</v>
      </c>
      <c r="BX791">
        <v>1471.0372299999999</v>
      </c>
      <c r="BY791">
        <v>2349.5864299999998</v>
      </c>
      <c r="BZ791">
        <v>1205.4366500000001</v>
      </c>
      <c r="CA791">
        <v>1208.73279</v>
      </c>
      <c r="CB791">
        <v>1238.4860799999999</v>
      </c>
      <c r="CC791">
        <v>1423.82214</v>
      </c>
      <c r="CD791">
        <v>1727.6953100000001</v>
      </c>
      <c r="CE791">
        <v>1807.6265900000001</v>
      </c>
      <c r="CF791">
        <v>3356.4706999999999</v>
      </c>
      <c r="CG791">
        <v>2133.5331999999999</v>
      </c>
      <c r="CH791">
        <v>1185.71912</v>
      </c>
      <c r="CI791">
        <v>1247.22156</v>
      </c>
      <c r="CJ791">
        <v>1120.76721</v>
      </c>
      <c r="CK791">
        <v>1213.3563200000001</v>
      </c>
      <c r="CL791">
        <v>1307.6029100000001</v>
      </c>
      <c r="CM791">
        <v>1361.4870599999999</v>
      </c>
      <c r="CN791">
        <v>3563.7583</v>
      </c>
      <c r="CO791">
        <v>1982.71289</v>
      </c>
      <c r="CP791">
        <v>2742.8151899999998</v>
      </c>
      <c r="CQ791">
        <v>3112.6635700000002</v>
      </c>
      <c r="CR791">
        <v>1477.07581</v>
      </c>
      <c r="CS791">
        <v>1531.2078899999999</v>
      </c>
      <c r="CT791">
        <v>1433.25</v>
      </c>
      <c r="CU791">
        <v>1589.7843</v>
      </c>
      <c r="CV791">
        <v>1922.3055400000001</v>
      </c>
      <c r="CW791">
        <v>1667.3599899999999</v>
      </c>
    </row>
    <row r="792" spans="1:101" x14ac:dyDescent="0.3">
      <c r="A792">
        <v>785.5</v>
      </c>
      <c r="B792">
        <v>4445.4834000000001</v>
      </c>
      <c r="C792">
        <v>7054.4658200000003</v>
      </c>
      <c r="D792">
        <v>38802.605470000002</v>
      </c>
      <c r="E792">
        <v>1307.50378</v>
      </c>
      <c r="F792">
        <v>1939.1108400000001</v>
      </c>
      <c r="G792">
        <v>3357.4765600000001</v>
      </c>
      <c r="H792">
        <v>3529.3513200000002</v>
      </c>
      <c r="I792">
        <v>3216.60376</v>
      </c>
      <c r="J792">
        <v>1544.20264</v>
      </c>
      <c r="K792">
        <v>1599.86499</v>
      </c>
      <c r="L792">
        <v>1208.02954</v>
      </c>
      <c r="M792">
        <v>1258.25757</v>
      </c>
      <c r="N792">
        <v>1298.3415500000001</v>
      </c>
      <c r="O792">
        <v>5317.2250999999997</v>
      </c>
      <c r="P792">
        <v>22205.193360000001</v>
      </c>
      <c r="Q792">
        <v>10556.4082</v>
      </c>
      <c r="R792">
        <v>1571.3981900000001</v>
      </c>
      <c r="S792">
        <v>2378.2539099999999</v>
      </c>
      <c r="T792">
        <v>3915.24658</v>
      </c>
      <c r="U792">
        <v>1910.2701400000001</v>
      </c>
      <c r="V792">
        <v>1076.28088</v>
      </c>
      <c r="W792">
        <v>1096.3125</v>
      </c>
      <c r="X792">
        <v>1168.1623500000001</v>
      </c>
      <c r="Y792">
        <v>1365.4801</v>
      </c>
      <c r="Z792">
        <v>1333.89832</v>
      </c>
      <c r="AA792">
        <v>2708.9992699999998</v>
      </c>
      <c r="AB792">
        <v>16893.98242</v>
      </c>
      <c r="AC792">
        <v>5343.0820299999996</v>
      </c>
      <c r="AD792">
        <v>1331.10132</v>
      </c>
      <c r="AE792">
        <v>1316.97595</v>
      </c>
      <c r="AF792">
        <v>1180.37634</v>
      </c>
      <c r="AG792">
        <v>1447.9101599999999</v>
      </c>
      <c r="AH792">
        <v>1232.0565200000001</v>
      </c>
      <c r="AI792">
        <v>1153.78784</v>
      </c>
      <c r="AJ792">
        <v>1882.02637</v>
      </c>
      <c r="AK792">
        <v>1236.99622</v>
      </c>
      <c r="AL792">
        <v>1174.1449</v>
      </c>
      <c r="AM792">
        <v>2256.9782700000001</v>
      </c>
      <c r="AN792">
        <v>9760.1064499999993</v>
      </c>
      <c r="AO792">
        <v>13549.125</v>
      </c>
      <c r="AP792">
        <v>3330.65771</v>
      </c>
      <c r="AQ792">
        <v>2914.9919399999999</v>
      </c>
      <c r="AR792">
        <v>12502.61621</v>
      </c>
      <c r="AS792">
        <v>1416.36121</v>
      </c>
      <c r="AT792">
        <v>1408.36572</v>
      </c>
      <c r="AU792">
        <v>1327.2583</v>
      </c>
      <c r="AV792">
        <v>1151.01794</v>
      </c>
      <c r="AW792">
        <v>1112.6839600000001</v>
      </c>
      <c r="AX792">
        <v>1442.9146699999999</v>
      </c>
      <c r="AY792">
        <v>3843.68433</v>
      </c>
      <c r="AZ792">
        <v>1853.2282700000001</v>
      </c>
      <c r="BA792">
        <v>1849.5275899999999</v>
      </c>
      <c r="BB792">
        <v>1803.01575</v>
      </c>
      <c r="BC792">
        <v>2461.9038099999998</v>
      </c>
      <c r="BD792">
        <v>2451.8745100000001</v>
      </c>
      <c r="BE792">
        <v>3826.4956099999999</v>
      </c>
      <c r="BF792">
        <v>1597.5358900000001</v>
      </c>
      <c r="BG792">
        <v>5778.3593799999999</v>
      </c>
      <c r="BH792">
        <v>7077.3618200000001</v>
      </c>
      <c r="BI792">
        <v>5490.7753899999998</v>
      </c>
      <c r="BJ792">
        <v>1964.4938999999999</v>
      </c>
      <c r="BK792">
        <v>2051.2770999999998</v>
      </c>
      <c r="BL792">
        <v>1411.48389</v>
      </c>
      <c r="BM792">
        <v>2401.6623500000001</v>
      </c>
      <c r="BN792">
        <v>1504.2786900000001</v>
      </c>
      <c r="BO792">
        <v>2010.8051800000001</v>
      </c>
      <c r="BP792">
        <v>2802.55591</v>
      </c>
      <c r="BQ792">
        <v>3337.1325700000002</v>
      </c>
      <c r="BR792">
        <v>5206.4033200000003</v>
      </c>
      <c r="BS792">
        <v>7793.5986300000004</v>
      </c>
      <c r="BT792">
        <v>1634.1453899999999</v>
      </c>
      <c r="BU792">
        <v>2081.80933</v>
      </c>
      <c r="BV792">
        <v>1851.05151</v>
      </c>
      <c r="BW792">
        <v>3214.03809</v>
      </c>
      <c r="BX792">
        <v>1472.6680899999999</v>
      </c>
      <c r="BY792">
        <v>2351.41309</v>
      </c>
      <c r="BZ792">
        <v>1203.51758</v>
      </c>
      <c r="CA792">
        <v>1205.32422</v>
      </c>
      <c r="CB792">
        <v>1242.40894</v>
      </c>
      <c r="CC792">
        <v>1424.28882</v>
      </c>
      <c r="CD792">
        <v>1732.86877</v>
      </c>
      <c r="CE792">
        <v>1807.8292200000001</v>
      </c>
      <c r="CF792">
        <v>3355.5432099999998</v>
      </c>
      <c r="CG792">
        <v>2132.2966299999998</v>
      </c>
      <c r="CH792">
        <v>1186.51953</v>
      </c>
      <c r="CI792">
        <v>1243.9754600000001</v>
      </c>
      <c r="CJ792">
        <v>1123.30396</v>
      </c>
      <c r="CK792">
        <v>1215.60193</v>
      </c>
      <c r="CL792">
        <v>1306.7525599999999</v>
      </c>
      <c r="CM792">
        <v>1367.41248</v>
      </c>
      <c r="CN792">
        <v>3558.8508299999999</v>
      </c>
      <c r="CO792">
        <v>1985.7707499999999</v>
      </c>
      <c r="CP792">
        <v>2741.0339399999998</v>
      </c>
      <c r="CQ792">
        <v>3113.8081099999999</v>
      </c>
      <c r="CR792">
        <v>1486.5626199999999</v>
      </c>
      <c r="CS792">
        <v>1530.4224899999999</v>
      </c>
      <c r="CT792">
        <v>1431.4527599999999</v>
      </c>
      <c r="CU792">
        <v>1591.5938699999999</v>
      </c>
      <c r="CV792">
        <v>1923.8726799999999</v>
      </c>
      <c r="CW792">
        <v>1668.25208</v>
      </c>
    </row>
    <row r="793" spans="1:101" x14ac:dyDescent="0.3">
      <c r="A793">
        <v>786</v>
      </c>
      <c r="B793">
        <v>4451.1000999999997</v>
      </c>
      <c r="C793">
        <v>7049.3881799999999</v>
      </c>
      <c r="D793">
        <v>38832.246090000001</v>
      </c>
      <c r="E793">
        <v>1304.7794200000001</v>
      </c>
      <c r="F793">
        <v>1942.33545</v>
      </c>
      <c r="G793">
        <v>3362.5935100000002</v>
      </c>
      <c r="H793">
        <v>3534.4348100000002</v>
      </c>
      <c r="I793">
        <v>3209.22217</v>
      </c>
      <c r="J793">
        <v>1545.13428</v>
      </c>
      <c r="K793">
        <v>1604.37976</v>
      </c>
      <c r="L793">
        <v>1210.6241500000001</v>
      </c>
      <c r="M793">
        <v>1259.55701</v>
      </c>
      <c r="N793">
        <v>1302.92419</v>
      </c>
      <c r="O793">
        <v>5321.8813499999997</v>
      </c>
      <c r="P793">
        <v>22207.195309999999</v>
      </c>
      <c r="Q793">
        <v>10558.195309999999</v>
      </c>
      <c r="R793">
        <v>1576.16589</v>
      </c>
      <c r="S793">
        <v>2379.7841800000001</v>
      </c>
      <c r="T793">
        <v>3911.5019499999999</v>
      </c>
      <c r="U793">
        <v>1911.50098</v>
      </c>
      <c r="V793">
        <v>1072.2573199999999</v>
      </c>
      <c r="W793">
        <v>1098.09924</v>
      </c>
      <c r="X793">
        <v>1166.1104700000001</v>
      </c>
      <c r="Y793">
        <v>1371.2251000000001</v>
      </c>
      <c r="Z793">
        <v>1330.3271500000001</v>
      </c>
      <c r="AA793">
        <v>2714.05078</v>
      </c>
      <c r="AB793">
        <v>16900.890630000002</v>
      </c>
      <c r="AC793">
        <v>5343.7851600000004</v>
      </c>
      <c r="AD793">
        <v>1331.4891399999999</v>
      </c>
      <c r="AE793">
        <v>1319.9892600000001</v>
      </c>
      <c r="AF793">
        <v>1179.67407</v>
      </c>
      <c r="AG793">
        <v>1450.0349100000001</v>
      </c>
      <c r="AH793">
        <v>1229.6127899999999</v>
      </c>
      <c r="AI793">
        <v>1152.83142</v>
      </c>
      <c r="AJ793">
        <v>1882.21875</v>
      </c>
      <c r="AK793">
        <v>1234.0057400000001</v>
      </c>
      <c r="AL793">
        <v>1177.8950199999999</v>
      </c>
      <c r="AM793">
        <v>2254.68237</v>
      </c>
      <c r="AN793">
        <v>9766.7714799999994</v>
      </c>
      <c r="AO793">
        <v>13539.27637</v>
      </c>
      <c r="AP793">
        <v>3326.2785600000002</v>
      </c>
      <c r="AQ793">
        <v>2920.4450700000002</v>
      </c>
      <c r="AR793">
        <v>12492.398440000001</v>
      </c>
      <c r="AS793">
        <v>1421.13672</v>
      </c>
      <c r="AT793">
        <v>1410.4921899999999</v>
      </c>
      <c r="AU793">
        <v>1328.9163799999999</v>
      </c>
      <c r="AV793">
        <v>1151.0472400000001</v>
      </c>
      <c r="AW793">
        <v>1113.79321</v>
      </c>
      <c r="AX793">
        <v>1442.55981</v>
      </c>
      <c r="AY793">
        <v>3838.6792</v>
      </c>
      <c r="AZ793">
        <v>1857.0465099999999</v>
      </c>
      <c r="BA793">
        <v>1855.30396</v>
      </c>
      <c r="BB793">
        <v>1808.41687</v>
      </c>
      <c r="BC793">
        <v>2461.4741199999999</v>
      </c>
      <c r="BD793">
        <v>2454.0139199999999</v>
      </c>
      <c r="BE793">
        <v>3824.0761699999998</v>
      </c>
      <c r="BF793">
        <v>1595.0932600000001</v>
      </c>
      <c r="BG793">
        <v>5779.9252900000001</v>
      </c>
      <c r="BH793">
        <v>7079.0600599999998</v>
      </c>
      <c r="BI793">
        <v>5491.64941</v>
      </c>
      <c r="BJ793">
        <v>1965.03577</v>
      </c>
      <c r="BK793">
        <v>2052.6962899999999</v>
      </c>
      <c r="BL793">
        <v>1411.4173599999999</v>
      </c>
      <c r="BM793">
        <v>2394.6450199999999</v>
      </c>
      <c r="BN793">
        <v>1508.81799</v>
      </c>
      <c r="BO793">
        <v>2018.32458</v>
      </c>
      <c r="BP793">
        <v>2800.2246100000002</v>
      </c>
      <c r="BQ793">
        <v>3346.2133800000001</v>
      </c>
      <c r="BR793">
        <v>5203.3955100000003</v>
      </c>
      <c r="BS793">
        <v>7800.5161099999996</v>
      </c>
      <c r="BT793">
        <v>1632.29089</v>
      </c>
      <c r="BU793">
        <v>2083.9645999999998</v>
      </c>
      <c r="BV793">
        <v>1856.69568</v>
      </c>
      <c r="BW793">
        <v>3214.3308099999999</v>
      </c>
      <c r="BX793">
        <v>1476.0636</v>
      </c>
      <c r="BY793">
        <v>2356.1997099999999</v>
      </c>
      <c r="BZ793">
        <v>1203.60205</v>
      </c>
      <c r="CA793">
        <v>1201.7941900000001</v>
      </c>
      <c r="CB793">
        <v>1244.8958700000001</v>
      </c>
      <c r="CC793">
        <v>1425.7078899999999</v>
      </c>
      <c r="CD793">
        <v>1737.78296</v>
      </c>
      <c r="CE793">
        <v>1807.10266</v>
      </c>
      <c r="CF793">
        <v>3353.21558</v>
      </c>
      <c r="CG793">
        <v>2133.4616700000001</v>
      </c>
      <c r="CH793">
        <v>1186.57458</v>
      </c>
      <c r="CI793">
        <v>1241.32104</v>
      </c>
      <c r="CJ793">
        <v>1125.0720200000001</v>
      </c>
      <c r="CK793">
        <v>1218.9956099999999</v>
      </c>
      <c r="CL793">
        <v>1308.00134</v>
      </c>
      <c r="CM793">
        <v>1372.7460900000001</v>
      </c>
      <c r="CN793">
        <v>3555.2922400000002</v>
      </c>
      <c r="CO793">
        <v>1989.87598</v>
      </c>
      <c r="CP793">
        <v>2738.8823200000002</v>
      </c>
      <c r="CQ793">
        <v>3115.9296899999999</v>
      </c>
      <c r="CR793">
        <v>1497.92896</v>
      </c>
      <c r="CS793">
        <v>1529.7843</v>
      </c>
      <c r="CT793">
        <v>1428.6237799999999</v>
      </c>
      <c r="CU793">
        <v>1589.8686499999999</v>
      </c>
      <c r="CV793">
        <v>1925.97253</v>
      </c>
      <c r="CW793">
        <v>1669.38391</v>
      </c>
    </row>
    <row r="794" spans="1:101" x14ac:dyDescent="0.3">
      <c r="A794">
        <v>786.5</v>
      </c>
      <c r="B794">
        <v>4452.8222699999997</v>
      </c>
      <c r="C794">
        <v>7042.8549800000001</v>
      </c>
      <c r="D794">
        <v>38872.015630000002</v>
      </c>
      <c r="E794">
        <v>1303.4366500000001</v>
      </c>
      <c r="F794">
        <v>1945.8325199999999</v>
      </c>
      <c r="G794">
        <v>3366.2045899999998</v>
      </c>
      <c r="H794">
        <v>3535.5197800000001</v>
      </c>
      <c r="I794">
        <v>3204.6254899999999</v>
      </c>
      <c r="J794">
        <v>1547.21326</v>
      </c>
      <c r="K794">
        <v>1606.7670900000001</v>
      </c>
      <c r="L794">
        <v>1214.0076899999999</v>
      </c>
      <c r="M794">
        <v>1260.5695800000001</v>
      </c>
      <c r="N794">
        <v>1305.90039</v>
      </c>
      <c r="O794">
        <v>5324.8168900000001</v>
      </c>
      <c r="P794">
        <v>22215.865229999999</v>
      </c>
      <c r="Q794">
        <v>10560.846680000001</v>
      </c>
      <c r="R794">
        <v>1579.8634</v>
      </c>
      <c r="S794">
        <v>2377.3977100000002</v>
      </c>
      <c r="T794">
        <v>3906.5603000000001</v>
      </c>
      <c r="U794">
        <v>1916.16211</v>
      </c>
      <c r="V794">
        <v>1070.3353300000001</v>
      </c>
      <c r="W794">
        <v>1099.4300499999999</v>
      </c>
      <c r="X794">
        <v>1166.53943</v>
      </c>
      <c r="Y794">
        <v>1374.4061300000001</v>
      </c>
      <c r="Z794">
        <v>1328.9606900000001</v>
      </c>
      <c r="AA794">
        <v>2721.57935</v>
      </c>
      <c r="AB794">
        <v>16906.935549999998</v>
      </c>
      <c r="AC794">
        <v>5344.2407199999998</v>
      </c>
      <c r="AD794">
        <v>1332.86328</v>
      </c>
      <c r="AE794">
        <v>1323.5105000000001</v>
      </c>
      <c r="AF794">
        <v>1178.0943600000001</v>
      </c>
      <c r="AG794">
        <v>1453.33826</v>
      </c>
      <c r="AH794">
        <v>1227.82458</v>
      </c>
      <c r="AI794">
        <v>1147.67139</v>
      </c>
      <c r="AJ794">
        <v>1882.9514200000001</v>
      </c>
      <c r="AK794">
        <v>1233.35437</v>
      </c>
      <c r="AL794">
        <v>1180.81006</v>
      </c>
      <c r="AM794">
        <v>2251.7414600000002</v>
      </c>
      <c r="AN794">
        <v>9775.8740199999993</v>
      </c>
      <c r="AO794">
        <v>13536.134770000001</v>
      </c>
      <c r="AP794">
        <v>3320.7883299999999</v>
      </c>
      <c r="AQ794">
        <v>2923.6982400000002</v>
      </c>
      <c r="AR794">
        <v>12485.77246</v>
      </c>
      <c r="AS794">
        <v>1423.3652300000001</v>
      </c>
      <c r="AT794">
        <v>1413.51611</v>
      </c>
      <c r="AU794">
        <v>1329.9959699999999</v>
      </c>
      <c r="AV794">
        <v>1152.3789099999999</v>
      </c>
      <c r="AW794">
        <v>1114.8603499999999</v>
      </c>
      <c r="AX794">
        <v>1441.53052</v>
      </c>
      <c r="AY794">
        <v>3838.37646</v>
      </c>
      <c r="AZ794">
        <v>1860.4757099999999</v>
      </c>
      <c r="BA794">
        <v>1858.7404799999999</v>
      </c>
      <c r="BB794">
        <v>1813.24451</v>
      </c>
      <c r="BC794">
        <v>2462.0144</v>
      </c>
      <c r="BD794">
        <v>2457.3723100000002</v>
      </c>
      <c r="BE794">
        <v>3818.21191</v>
      </c>
      <c r="BF794">
        <v>1592.8453400000001</v>
      </c>
      <c r="BG794">
        <v>5784.4760699999997</v>
      </c>
      <c r="BH794">
        <v>7082.0185499999998</v>
      </c>
      <c r="BI794">
        <v>5495.1010699999997</v>
      </c>
      <c r="BJ794">
        <v>1963.8627899999999</v>
      </c>
      <c r="BK794">
        <v>2055.1303699999999</v>
      </c>
      <c r="BL794">
        <v>1412.3370399999999</v>
      </c>
      <c r="BM794">
        <v>2388.8315400000001</v>
      </c>
      <c r="BN794">
        <v>1510.0718999999999</v>
      </c>
      <c r="BO794">
        <v>2025.2899199999999</v>
      </c>
      <c r="BP794">
        <v>2796.1721200000002</v>
      </c>
      <c r="BQ794">
        <v>3354.1747999999998</v>
      </c>
      <c r="BR794">
        <v>5200.8593799999999</v>
      </c>
      <c r="BS794">
        <v>7799.7148399999996</v>
      </c>
      <c r="BT794">
        <v>1630.0783699999999</v>
      </c>
      <c r="BU794">
        <v>2084.0769</v>
      </c>
      <c r="BV794">
        <v>1863.99902</v>
      </c>
      <c r="BW794">
        <v>3213.9558099999999</v>
      </c>
      <c r="BX794">
        <v>1479.96948</v>
      </c>
      <c r="BY794">
        <v>2362.9191900000001</v>
      </c>
      <c r="BZ794">
        <v>1206.5856900000001</v>
      </c>
      <c r="CA794">
        <v>1199.8508300000001</v>
      </c>
      <c r="CB794">
        <v>1245.05762</v>
      </c>
      <c r="CC794">
        <v>1427.5849599999999</v>
      </c>
      <c r="CD794">
        <v>1741.0880099999999</v>
      </c>
      <c r="CE794">
        <v>1805.6027799999999</v>
      </c>
      <c r="CF794">
        <v>3350.18921</v>
      </c>
      <c r="CG794">
        <v>2136.2429200000001</v>
      </c>
      <c r="CH794">
        <v>1185.2349899999999</v>
      </c>
      <c r="CI794">
        <v>1241.3201899999999</v>
      </c>
      <c r="CJ794">
        <v>1125.4197999999999</v>
      </c>
      <c r="CK794">
        <v>1223.53296</v>
      </c>
      <c r="CL794">
        <v>1311.39868</v>
      </c>
      <c r="CM794">
        <v>1376.5156300000001</v>
      </c>
      <c r="CN794">
        <v>3555.1442900000002</v>
      </c>
      <c r="CO794">
        <v>1993.8707300000001</v>
      </c>
      <c r="CP794">
        <v>2738.2722199999998</v>
      </c>
      <c r="CQ794">
        <v>3120.5207500000001</v>
      </c>
      <c r="CR794">
        <v>1508.59277</v>
      </c>
      <c r="CS794">
        <v>1528.8834199999999</v>
      </c>
      <c r="CT794">
        <v>1425.62292</v>
      </c>
      <c r="CU794">
        <v>1585.0156300000001</v>
      </c>
      <c r="CV794">
        <v>1928.4648400000001</v>
      </c>
      <c r="CW794">
        <v>1669.5963099999999</v>
      </c>
    </row>
    <row r="795" spans="1:101" x14ac:dyDescent="0.3">
      <c r="A795">
        <v>787</v>
      </c>
      <c r="B795">
        <v>4450.9272499999997</v>
      </c>
      <c r="C795">
        <v>7037.1816399999998</v>
      </c>
      <c r="D795">
        <v>38908.417970000002</v>
      </c>
      <c r="E795">
        <v>1304.16345</v>
      </c>
      <c r="F795">
        <v>1949.2037399999999</v>
      </c>
      <c r="G795">
        <v>3367.0376000000001</v>
      </c>
      <c r="H795">
        <v>3533.72046</v>
      </c>
      <c r="I795">
        <v>3204.5185499999998</v>
      </c>
      <c r="J795">
        <v>1549.3507099999999</v>
      </c>
      <c r="K795">
        <v>1606.36816</v>
      </c>
      <c r="L795">
        <v>1216.9088099999999</v>
      </c>
      <c r="M795">
        <v>1260.9002700000001</v>
      </c>
      <c r="N795">
        <v>1306.7506100000001</v>
      </c>
      <c r="O795">
        <v>5326.8442400000004</v>
      </c>
      <c r="P795">
        <v>22223.568360000001</v>
      </c>
      <c r="Q795">
        <v>10562.331050000001</v>
      </c>
      <c r="R795">
        <v>1581.16516</v>
      </c>
      <c r="S795">
        <v>2371.68408</v>
      </c>
      <c r="T795">
        <v>3902.6276899999998</v>
      </c>
      <c r="U795">
        <v>1922.42749</v>
      </c>
      <c r="V795">
        <v>1070.3168900000001</v>
      </c>
      <c r="W795">
        <v>1099.8182400000001</v>
      </c>
      <c r="X795">
        <v>1168.69299</v>
      </c>
      <c r="Y795">
        <v>1375.2688000000001</v>
      </c>
      <c r="Z795">
        <v>1329.3912399999999</v>
      </c>
      <c r="AA795">
        <v>2728.51514</v>
      </c>
      <c r="AB795">
        <v>16906.429690000001</v>
      </c>
      <c r="AC795">
        <v>5344.4423800000004</v>
      </c>
      <c r="AD795">
        <v>1334.0614</v>
      </c>
      <c r="AE795">
        <v>1327.2535399999999</v>
      </c>
      <c r="AF795">
        <v>1176.0523700000001</v>
      </c>
      <c r="AG795">
        <v>1456.4521500000001</v>
      </c>
      <c r="AH795">
        <v>1227.09338</v>
      </c>
      <c r="AI795">
        <v>1140.1976299999999</v>
      </c>
      <c r="AJ795">
        <v>1883.4190699999999</v>
      </c>
      <c r="AK795">
        <v>1234.5957000000001</v>
      </c>
      <c r="AL795">
        <v>1182.61292</v>
      </c>
      <c r="AM795">
        <v>2250.0715300000002</v>
      </c>
      <c r="AN795">
        <v>9785.1337899999999</v>
      </c>
      <c r="AO795">
        <v>13541.378909999999</v>
      </c>
      <c r="AP795">
        <v>3315.5522500000002</v>
      </c>
      <c r="AQ795">
        <v>2925.0024400000002</v>
      </c>
      <c r="AR795">
        <v>12481.902340000001</v>
      </c>
      <c r="AS795">
        <v>1422.8690200000001</v>
      </c>
      <c r="AT795">
        <v>1416.47534</v>
      </c>
      <c r="AU795">
        <v>1330.4108900000001</v>
      </c>
      <c r="AV795">
        <v>1154.61914</v>
      </c>
      <c r="AW795">
        <v>1115.4635000000001</v>
      </c>
      <c r="AX795">
        <v>1440.15417</v>
      </c>
      <c r="AY795">
        <v>3840.8032199999998</v>
      </c>
      <c r="AZ795">
        <v>1862.69739</v>
      </c>
      <c r="BA795">
        <v>1859.8009</v>
      </c>
      <c r="BB795">
        <v>1816.0665300000001</v>
      </c>
      <c r="BC795">
        <v>2463.5185499999998</v>
      </c>
      <c r="BD795">
        <v>2461.4489699999999</v>
      </c>
      <c r="BE795">
        <v>3810.8515600000001</v>
      </c>
      <c r="BF795">
        <v>1591.4442100000001</v>
      </c>
      <c r="BG795">
        <v>5790.3271500000001</v>
      </c>
      <c r="BH795">
        <v>7083.8383800000001</v>
      </c>
      <c r="BI795">
        <v>5499.53809</v>
      </c>
      <c r="BJ795">
        <v>1962.0728799999999</v>
      </c>
      <c r="BK795">
        <v>2057.15796</v>
      </c>
      <c r="BL795">
        <v>1413.92993</v>
      </c>
      <c r="BM795">
        <v>2386.3327599999998</v>
      </c>
      <c r="BN795">
        <v>1508.9544699999999</v>
      </c>
      <c r="BO795">
        <v>2030.75854</v>
      </c>
      <c r="BP795">
        <v>2791.5585900000001</v>
      </c>
      <c r="BQ795">
        <v>3359.34521</v>
      </c>
      <c r="BR795">
        <v>5199.46533</v>
      </c>
      <c r="BS795">
        <v>7795.5932599999996</v>
      </c>
      <c r="BT795">
        <v>1628.32825</v>
      </c>
      <c r="BU795">
        <v>2083.2561000000001</v>
      </c>
      <c r="BV795">
        <v>1870.3103000000001</v>
      </c>
      <c r="BW795">
        <v>3213.4482400000002</v>
      </c>
      <c r="BX795">
        <v>1482.63696</v>
      </c>
      <c r="BY795">
        <v>2368.6176799999998</v>
      </c>
      <c r="BZ795">
        <v>1211.01379</v>
      </c>
      <c r="CA795">
        <v>1199.91516</v>
      </c>
      <c r="CB795">
        <v>1243.27612</v>
      </c>
      <c r="CC795">
        <v>1429.2899199999999</v>
      </c>
      <c r="CD795">
        <v>1742.2882099999999</v>
      </c>
      <c r="CE795">
        <v>1803.2873500000001</v>
      </c>
      <c r="CF795">
        <v>3347.7914999999998</v>
      </c>
      <c r="CG795">
        <v>2138.85815</v>
      </c>
      <c r="CH795">
        <v>1182.8840299999999</v>
      </c>
      <c r="CI795">
        <v>1244.11194</v>
      </c>
      <c r="CJ795">
        <v>1124.7459699999999</v>
      </c>
      <c r="CK795">
        <v>1228.64148</v>
      </c>
      <c r="CL795">
        <v>1315.1125500000001</v>
      </c>
      <c r="CM795">
        <v>1378.5966800000001</v>
      </c>
      <c r="CN795">
        <v>3558.23657</v>
      </c>
      <c r="CO795">
        <v>1996.9294400000001</v>
      </c>
      <c r="CP795">
        <v>2739.6784699999998</v>
      </c>
      <c r="CQ795">
        <v>3127.3308099999999</v>
      </c>
      <c r="CR795">
        <v>1516.40771</v>
      </c>
      <c r="CS795">
        <v>1527.7915</v>
      </c>
      <c r="CT795">
        <v>1423.05664</v>
      </c>
      <c r="CU795">
        <v>1579.4122299999999</v>
      </c>
      <c r="CV795">
        <v>1931.0500500000001</v>
      </c>
      <c r="CW795">
        <v>1668.4771699999999</v>
      </c>
    </row>
    <row r="796" spans="1:101" x14ac:dyDescent="0.3">
      <c r="A796">
        <v>787.5</v>
      </c>
      <c r="B796">
        <v>4446.1572299999998</v>
      </c>
      <c r="C796">
        <v>7034.1088900000004</v>
      </c>
      <c r="D796">
        <v>38927.664060000003</v>
      </c>
      <c r="E796">
        <v>1307.5004899999999</v>
      </c>
      <c r="F796">
        <v>1952.4695999999999</v>
      </c>
      <c r="G796">
        <v>3364.8981899999999</v>
      </c>
      <c r="H796">
        <v>3530.6377000000002</v>
      </c>
      <c r="I796">
        <v>3209.4565400000001</v>
      </c>
      <c r="J796">
        <v>1550.7205799999999</v>
      </c>
      <c r="K796">
        <v>1603.8033399999999</v>
      </c>
      <c r="L796">
        <v>1218.5200199999999</v>
      </c>
      <c r="M796">
        <v>1260.3688999999999</v>
      </c>
      <c r="N796">
        <v>1305.7106900000001</v>
      </c>
      <c r="O796">
        <v>5328.5644499999999</v>
      </c>
      <c r="P796">
        <v>22224.291020000001</v>
      </c>
      <c r="Q796">
        <v>10560.77637</v>
      </c>
      <c r="R796">
        <v>1579.2583</v>
      </c>
      <c r="S796">
        <v>2363.5708</v>
      </c>
      <c r="T796">
        <v>3901.7871100000002</v>
      </c>
      <c r="U796">
        <v>1928.23999</v>
      </c>
      <c r="V796">
        <v>1071.6608900000001</v>
      </c>
      <c r="W796">
        <v>1098.7542699999999</v>
      </c>
      <c r="X796">
        <v>1171.5373500000001</v>
      </c>
      <c r="Y796">
        <v>1374.2384</v>
      </c>
      <c r="Z796">
        <v>1331.1165800000001</v>
      </c>
      <c r="AA796">
        <v>2732.2983399999998</v>
      </c>
      <c r="AB796">
        <v>16895.613280000001</v>
      </c>
      <c r="AC796">
        <v>5343.7915000000003</v>
      </c>
      <c r="AD796">
        <v>1333.91418</v>
      </c>
      <c r="AE796">
        <v>1330.1792</v>
      </c>
      <c r="AF796">
        <v>1174.4032</v>
      </c>
      <c r="AG796">
        <v>1458.00659</v>
      </c>
      <c r="AH796">
        <v>1227.6192599999999</v>
      </c>
      <c r="AI796">
        <v>1132.7961399999999</v>
      </c>
      <c r="AJ796">
        <v>1882.7650100000001</v>
      </c>
      <c r="AK796">
        <v>1237.3356900000001</v>
      </c>
      <c r="AL796">
        <v>1182.76233</v>
      </c>
      <c r="AM796">
        <v>2250.6555199999998</v>
      </c>
      <c r="AN796">
        <v>9791.2968799999999</v>
      </c>
      <c r="AO796">
        <v>13554.414059999999</v>
      </c>
      <c r="AP796">
        <v>3311.5700700000002</v>
      </c>
      <c r="AQ796">
        <v>2925.3410600000002</v>
      </c>
      <c r="AR796">
        <v>12478.215819999999</v>
      </c>
      <c r="AS796">
        <v>1419.99731</v>
      </c>
      <c r="AT796">
        <v>1418.2164299999999</v>
      </c>
      <c r="AU796">
        <v>1329.7806399999999</v>
      </c>
      <c r="AV796">
        <v>1157.3480199999999</v>
      </c>
      <c r="AW796">
        <v>1115.1090099999999</v>
      </c>
      <c r="AX796">
        <v>1438.5555400000001</v>
      </c>
      <c r="AY796">
        <v>3844.0605500000001</v>
      </c>
      <c r="AZ796">
        <v>1863.5966800000001</v>
      </c>
      <c r="BA796">
        <v>1859.0170900000001</v>
      </c>
      <c r="BB796">
        <v>1816.0184300000001</v>
      </c>
      <c r="BC796">
        <v>2465.9809599999999</v>
      </c>
      <c r="BD796">
        <v>2465.4772899999998</v>
      </c>
      <c r="BE796">
        <v>3804.0087899999999</v>
      </c>
      <c r="BF796">
        <v>1591.5169699999999</v>
      </c>
      <c r="BG796">
        <v>5795.8608400000003</v>
      </c>
      <c r="BH796">
        <v>7082.2929700000004</v>
      </c>
      <c r="BI796">
        <v>5504.2236300000004</v>
      </c>
      <c r="BJ796">
        <v>1960.22632</v>
      </c>
      <c r="BK796">
        <v>2057.3532700000001</v>
      </c>
      <c r="BL796">
        <v>1415.7642800000001</v>
      </c>
      <c r="BM796">
        <v>2388.3596200000002</v>
      </c>
      <c r="BN796">
        <v>1506.96606</v>
      </c>
      <c r="BO796">
        <v>2033.7381600000001</v>
      </c>
      <c r="BP796">
        <v>2787.8591299999998</v>
      </c>
      <c r="BQ796">
        <v>3360.0532199999998</v>
      </c>
      <c r="BR796">
        <v>5199.4233400000003</v>
      </c>
      <c r="BS796">
        <v>7792.8833000000004</v>
      </c>
      <c r="BT796">
        <v>1627.9572800000001</v>
      </c>
      <c r="BU796">
        <v>2082.3115200000002</v>
      </c>
      <c r="BV796">
        <v>1872.9425000000001</v>
      </c>
      <c r="BW796">
        <v>3213.4877900000001</v>
      </c>
      <c r="BX796">
        <v>1482.85986</v>
      </c>
      <c r="BY796">
        <v>2370.21704</v>
      </c>
      <c r="BZ796">
        <v>1215.05322</v>
      </c>
      <c r="CA796">
        <v>1201.79907</v>
      </c>
      <c r="CB796">
        <v>1240.0703100000001</v>
      </c>
      <c r="CC796">
        <v>1430.6007099999999</v>
      </c>
      <c r="CD796">
        <v>1741.1518599999999</v>
      </c>
      <c r="CE796">
        <v>1799.8964800000001</v>
      </c>
      <c r="CF796">
        <v>3347.48828</v>
      </c>
      <c r="CG796">
        <v>2140.31592</v>
      </c>
      <c r="CH796">
        <v>1180.5078100000001</v>
      </c>
      <c r="CI796">
        <v>1248.96729</v>
      </c>
      <c r="CJ796">
        <v>1124.00488</v>
      </c>
      <c r="CK796">
        <v>1233.54358</v>
      </c>
      <c r="CL796">
        <v>1317.2972400000001</v>
      </c>
      <c r="CM796">
        <v>1378.8995399999999</v>
      </c>
      <c r="CN796">
        <v>3563.5873999999999</v>
      </c>
      <c r="CO796">
        <v>1998.93201</v>
      </c>
      <c r="CP796">
        <v>2742.5019499999999</v>
      </c>
      <c r="CQ796">
        <v>3135.35034</v>
      </c>
      <c r="CR796">
        <v>1520.00549</v>
      </c>
      <c r="CS796">
        <v>1527.21777</v>
      </c>
      <c r="CT796">
        <v>1420.98486</v>
      </c>
      <c r="CU796">
        <v>1575.03809</v>
      </c>
      <c r="CV796">
        <v>1933.5018299999999</v>
      </c>
      <c r="CW796">
        <v>1666.11096</v>
      </c>
    </row>
    <row r="797" spans="1:101" x14ac:dyDescent="0.3">
      <c r="A797">
        <v>788</v>
      </c>
      <c r="B797">
        <v>4440.4418900000001</v>
      </c>
      <c r="C797">
        <v>7034.21875</v>
      </c>
      <c r="D797">
        <v>38923.351560000003</v>
      </c>
      <c r="E797">
        <v>1312.7247299999999</v>
      </c>
      <c r="F797">
        <v>1955.7027599999999</v>
      </c>
      <c r="G797">
        <v>3361.5744599999998</v>
      </c>
      <c r="H797">
        <v>3528.2773400000001</v>
      </c>
      <c r="I797">
        <v>3217.1838400000001</v>
      </c>
      <c r="J797">
        <v>1551.1290300000001</v>
      </c>
      <c r="K797">
        <v>1601.4586200000001</v>
      </c>
      <c r="L797">
        <v>1218.82581</v>
      </c>
      <c r="M797">
        <v>1259.30774</v>
      </c>
      <c r="N797">
        <v>1304.1987300000001</v>
      </c>
      <c r="O797">
        <v>5330.4570299999996</v>
      </c>
      <c r="P797">
        <v>22217.353520000001</v>
      </c>
      <c r="Q797">
        <v>10555.62012</v>
      </c>
      <c r="R797">
        <v>1574.91553</v>
      </c>
      <c r="S797">
        <v>2355.0773899999999</v>
      </c>
      <c r="T797">
        <v>3904.8010300000001</v>
      </c>
      <c r="U797">
        <v>1931.71777</v>
      </c>
      <c r="V797">
        <v>1073.3745100000001</v>
      </c>
      <c r="W797">
        <v>1096.4887699999999</v>
      </c>
      <c r="X797">
        <v>1173.7193600000001</v>
      </c>
      <c r="Y797">
        <v>1372.3861099999999</v>
      </c>
      <c r="Z797">
        <v>1333.3324</v>
      </c>
      <c r="AA797">
        <v>2732.4292</v>
      </c>
      <c r="AB797">
        <v>16877.414059999999</v>
      </c>
      <c r="AC797">
        <v>5341.46875</v>
      </c>
      <c r="AD797">
        <v>1332.078</v>
      </c>
      <c r="AE797">
        <v>1331.1516099999999</v>
      </c>
      <c r="AF797">
        <v>1174.1419699999999</v>
      </c>
      <c r="AG797">
        <v>1457.4574</v>
      </c>
      <c r="AH797">
        <v>1228.9288300000001</v>
      </c>
      <c r="AI797">
        <v>1127.9483600000001</v>
      </c>
      <c r="AJ797">
        <v>1881.0201400000001</v>
      </c>
      <c r="AK797">
        <v>1240.8247100000001</v>
      </c>
      <c r="AL797">
        <v>1180.96558</v>
      </c>
      <c r="AM797">
        <v>2252.7702599999998</v>
      </c>
      <c r="AN797">
        <v>9792.4355500000001</v>
      </c>
      <c r="AO797">
        <v>13569.969730000001</v>
      </c>
      <c r="AP797">
        <v>3309.25342</v>
      </c>
      <c r="AQ797">
        <v>2926.0227100000002</v>
      </c>
      <c r="AR797">
        <v>12472.447270000001</v>
      </c>
      <c r="AS797">
        <v>1416.02979</v>
      </c>
      <c r="AT797">
        <v>1418.26794</v>
      </c>
      <c r="AU797">
        <v>1328.11304</v>
      </c>
      <c r="AV797">
        <v>1159.9379899999999</v>
      </c>
      <c r="AW797">
        <v>1113.9569100000001</v>
      </c>
      <c r="AX797">
        <v>1436.81628</v>
      </c>
      <c r="AY797">
        <v>3846.8188500000001</v>
      </c>
      <c r="AZ797">
        <v>1863.8590099999999</v>
      </c>
      <c r="BA797">
        <v>1857.7244900000001</v>
      </c>
      <c r="BB797">
        <v>1813.76965</v>
      </c>
      <c r="BC797">
        <v>2469.0883800000001</v>
      </c>
      <c r="BD797">
        <v>2468.4040500000001</v>
      </c>
      <c r="BE797">
        <v>3799.51514</v>
      </c>
      <c r="BF797">
        <v>1593.27844</v>
      </c>
      <c r="BG797">
        <v>5799.61816</v>
      </c>
      <c r="BH797">
        <v>7077.3129900000004</v>
      </c>
      <c r="BI797">
        <v>5508.8046899999999</v>
      </c>
      <c r="BJ797">
        <v>1958.7316900000001</v>
      </c>
      <c r="BK797">
        <v>2055.3745100000001</v>
      </c>
      <c r="BL797">
        <v>1417.2790500000001</v>
      </c>
      <c r="BM797">
        <v>2393.7045899999998</v>
      </c>
      <c r="BN797">
        <v>1506.0277100000001</v>
      </c>
      <c r="BO797">
        <v>2034.07935</v>
      </c>
      <c r="BP797">
        <v>2786.4304200000001</v>
      </c>
      <c r="BQ797">
        <v>3356.1325700000002</v>
      </c>
      <c r="BR797">
        <v>5200.3930700000001</v>
      </c>
      <c r="BS797">
        <v>7794.1674800000001</v>
      </c>
      <c r="BT797">
        <v>1629.4188200000001</v>
      </c>
      <c r="BU797">
        <v>2081.7131300000001</v>
      </c>
      <c r="BV797">
        <v>1870.8920900000001</v>
      </c>
      <c r="BW797">
        <v>3214.5622600000002</v>
      </c>
      <c r="BX797">
        <v>1480.9923100000001</v>
      </c>
      <c r="BY797">
        <v>2366.6369599999998</v>
      </c>
      <c r="BZ797">
        <v>1217.3642600000001</v>
      </c>
      <c r="CA797">
        <v>1204.4894999999999</v>
      </c>
      <c r="CB797">
        <v>1236.6226799999999</v>
      </c>
      <c r="CC797">
        <v>1431.69775</v>
      </c>
      <c r="CD797">
        <v>1738.58386</v>
      </c>
      <c r="CE797">
        <v>1795.87048</v>
      </c>
      <c r="CF797">
        <v>3350.0322299999998</v>
      </c>
      <c r="CG797">
        <v>2140.9711900000002</v>
      </c>
      <c r="CH797">
        <v>1179.50146</v>
      </c>
      <c r="CI797">
        <v>1253.9953599999999</v>
      </c>
      <c r="CJ797">
        <v>1124.5097699999999</v>
      </c>
      <c r="CK797">
        <v>1237.2739300000001</v>
      </c>
      <c r="CL797">
        <v>1317.1914099999999</v>
      </c>
      <c r="CM797">
        <v>1377.99414</v>
      </c>
      <c r="CN797">
        <v>3568.9599600000001</v>
      </c>
      <c r="CO797">
        <v>2000.6007099999999</v>
      </c>
      <c r="CP797">
        <v>2745.0324700000001</v>
      </c>
      <c r="CQ797">
        <v>3142.7126499999999</v>
      </c>
      <c r="CR797">
        <v>1520.1289099999999</v>
      </c>
      <c r="CS797">
        <v>1527.9932899999999</v>
      </c>
      <c r="CT797">
        <v>1419.0296599999999</v>
      </c>
      <c r="CU797">
        <v>1572.8675499999999</v>
      </c>
      <c r="CV797">
        <v>1935.65308</v>
      </c>
      <c r="CW797">
        <v>1663.33752</v>
      </c>
    </row>
    <row r="798" spans="1:101" x14ac:dyDescent="0.3">
      <c r="A798">
        <v>788.5</v>
      </c>
      <c r="B798">
        <v>4435.3310499999998</v>
      </c>
      <c r="C798">
        <v>7037.2504900000004</v>
      </c>
      <c r="D798">
        <v>38897.863279999998</v>
      </c>
      <c r="E798">
        <v>1318.37708</v>
      </c>
      <c r="F798">
        <v>1958.7257099999999</v>
      </c>
      <c r="G798">
        <v>3359.3376499999999</v>
      </c>
      <c r="H798">
        <v>3527.64966</v>
      </c>
      <c r="I798">
        <v>3224.5156299999999</v>
      </c>
      <c r="J798">
        <v>1550.84485</v>
      </c>
      <c r="K798">
        <v>1601.82239</v>
      </c>
      <c r="L798">
        <v>1218.2667200000001</v>
      </c>
      <c r="M798">
        <v>1258.3895299999999</v>
      </c>
      <c r="N798">
        <v>1303.66284</v>
      </c>
      <c r="O798">
        <v>5332.5703100000001</v>
      </c>
      <c r="P798">
        <v>22206.683590000001</v>
      </c>
      <c r="Q798">
        <v>10547.32129</v>
      </c>
      <c r="R798">
        <v>1569.5805700000001</v>
      </c>
      <c r="S798">
        <v>2348.03296</v>
      </c>
      <c r="T798">
        <v>3911.1274400000002</v>
      </c>
      <c r="U798">
        <v>1932.00891</v>
      </c>
      <c r="V798">
        <v>1074.7807600000001</v>
      </c>
      <c r="W798">
        <v>1093.8714600000001</v>
      </c>
      <c r="X798">
        <v>1174.3154300000001</v>
      </c>
      <c r="Y798">
        <v>1370.6213399999999</v>
      </c>
      <c r="Z798">
        <v>1335.63831</v>
      </c>
      <c r="AA798">
        <v>2730.3366700000001</v>
      </c>
      <c r="AB798">
        <v>16859.289059999999</v>
      </c>
      <c r="AC798">
        <v>5336.7314500000002</v>
      </c>
      <c r="AD798">
        <v>1329.1783399999999</v>
      </c>
      <c r="AE798">
        <v>1329.7371800000001</v>
      </c>
      <c r="AF798">
        <v>1175.75</v>
      </c>
      <c r="AG798">
        <v>1455.2078899999999</v>
      </c>
      <c r="AH798">
        <v>1230.2752700000001</v>
      </c>
      <c r="AI798">
        <v>1126.9483600000001</v>
      </c>
      <c r="AJ798">
        <v>1879.1502700000001</v>
      </c>
      <c r="AK798">
        <v>1244.4085700000001</v>
      </c>
      <c r="AL798">
        <v>1177.08789</v>
      </c>
      <c r="AM798">
        <v>2254.8466800000001</v>
      </c>
      <c r="AN798">
        <v>9789.08691</v>
      </c>
      <c r="AO798">
        <v>13581.85449</v>
      </c>
      <c r="AP798">
        <v>3308.5947299999998</v>
      </c>
      <c r="AQ798">
        <v>2927.4694800000002</v>
      </c>
      <c r="AR798">
        <v>12465.04883</v>
      </c>
      <c r="AS798">
        <v>1411.91797</v>
      </c>
      <c r="AT798">
        <v>1417.0977800000001</v>
      </c>
      <c r="AU798">
        <v>1325.9404300000001</v>
      </c>
      <c r="AV798">
        <v>1161.8125</v>
      </c>
      <c r="AW798">
        <v>1112.8950199999999</v>
      </c>
      <c r="AX798">
        <v>1435.04297</v>
      </c>
      <c r="AY798">
        <v>3849.1604000000002</v>
      </c>
      <c r="AZ798">
        <v>1864.0708</v>
      </c>
      <c r="BA798">
        <v>1856.96497</v>
      </c>
      <c r="BB798">
        <v>1810.7686799999999</v>
      </c>
      <c r="BC798">
        <v>2472.2336399999999</v>
      </c>
      <c r="BD798">
        <v>2469.2453599999999</v>
      </c>
      <c r="BE798">
        <v>3798.2351100000001</v>
      </c>
      <c r="BF798">
        <v>1596.6856700000001</v>
      </c>
      <c r="BG798">
        <v>5800.8852500000003</v>
      </c>
      <c r="BH798">
        <v>7070.8989300000003</v>
      </c>
      <c r="BI798">
        <v>5512.9990200000002</v>
      </c>
      <c r="BJ798">
        <v>1958.00684</v>
      </c>
      <c r="BK798">
        <v>2052.0537100000001</v>
      </c>
      <c r="BL798">
        <v>1418.0043900000001</v>
      </c>
      <c r="BM798">
        <v>2400.1325700000002</v>
      </c>
      <c r="BN798">
        <v>1507.2561000000001</v>
      </c>
      <c r="BO798">
        <v>2032.1542999999999</v>
      </c>
      <c r="BP798">
        <v>2787.9511699999998</v>
      </c>
      <c r="BQ798">
        <v>3348.4519</v>
      </c>
      <c r="BR798">
        <v>5202.03809</v>
      </c>
      <c r="BS798">
        <v>7797.9384799999998</v>
      </c>
      <c r="BT798">
        <v>1632.58899</v>
      </c>
      <c r="BU798">
        <v>2081.4860800000001</v>
      </c>
      <c r="BV798">
        <v>1864.91077</v>
      </c>
      <c r="BW798">
        <v>3216.7924800000001</v>
      </c>
      <c r="BX798">
        <v>1478.32825</v>
      </c>
      <c r="BY798">
        <v>2359.09546</v>
      </c>
      <c r="BZ798">
        <v>1217.9984099999999</v>
      </c>
      <c r="CA798">
        <v>1207.1718800000001</v>
      </c>
      <c r="CB798">
        <v>1234.1347699999999</v>
      </c>
      <c r="CC798">
        <v>1432.8222699999999</v>
      </c>
      <c r="CD798">
        <v>1735.9963399999999</v>
      </c>
      <c r="CE798">
        <v>1792.28052</v>
      </c>
      <c r="CF798">
        <v>3355.3442399999999</v>
      </c>
      <c r="CG798">
        <v>2142.00342</v>
      </c>
      <c r="CH798">
        <v>1180.80249</v>
      </c>
      <c r="CI798">
        <v>1257.5754400000001</v>
      </c>
      <c r="CJ798">
        <v>1127.0993699999999</v>
      </c>
      <c r="CK798">
        <v>1239.0953400000001</v>
      </c>
      <c r="CL798">
        <v>1315.33521</v>
      </c>
      <c r="CM798">
        <v>1376.6881100000001</v>
      </c>
      <c r="CN798">
        <v>3572.4650900000001</v>
      </c>
      <c r="CO798">
        <v>2002.66895</v>
      </c>
      <c r="CP798">
        <v>2745.7307099999998</v>
      </c>
      <c r="CQ798">
        <v>3147.8415500000001</v>
      </c>
      <c r="CR798">
        <v>1518.4576400000001</v>
      </c>
      <c r="CS798">
        <v>1530.38904</v>
      </c>
      <c r="CT798">
        <v>1416.87976</v>
      </c>
      <c r="CU798">
        <v>1572.74792</v>
      </c>
      <c r="CV798">
        <v>1937.3544899999999</v>
      </c>
      <c r="CW798">
        <v>1661.07629</v>
      </c>
    </row>
    <row r="799" spans="1:101" x14ac:dyDescent="0.3">
      <c r="A799">
        <v>789</v>
      </c>
      <c r="B799">
        <v>4431.3647499999997</v>
      </c>
      <c r="C799">
        <v>7042.2607399999997</v>
      </c>
      <c r="D799">
        <v>38861.546880000002</v>
      </c>
      <c r="E799">
        <v>1322.672</v>
      </c>
      <c r="F799">
        <v>1961.09619</v>
      </c>
      <c r="G799">
        <v>3359.7495100000001</v>
      </c>
      <c r="H799">
        <v>3528.4960900000001</v>
      </c>
      <c r="I799">
        <v>3228.69092</v>
      </c>
      <c r="J799">
        <v>1550.1896999999999</v>
      </c>
      <c r="K799">
        <v>1606.2511</v>
      </c>
      <c r="L799">
        <v>1217.44202</v>
      </c>
      <c r="M799">
        <v>1258.5482199999999</v>
      </c>
      <c r="N799">
        <v>1304.8678</v>
      </c>
      <c r="O799">
        <v>5334.4736300000004</v>
      </c>
      <c r="P799">
        <v>22197.998049999998</v>
      </c>
      <c r="Q799">
        <v>10537.081050000001</v>
      </c>
      <c r="R799">
        <v>1564.78223</v>
      </c>
      <c r="S799">
        <v>2343.5273400000001</v>
      </c>
      <c r="T799">
        <v>3919.08032</v>
      </c>
      <c r="U799">
        <v>1929.54846</v>
      </c>
      <c r="V799">
        <v>1075.6478300000001</v>
      </c>
      <c r="W799">
        <v>1091.98425</v>
      </c>
      <c r="X799">
        <v>1173.06494</v>
      </c>
      <c r="Y799">
        <v>1369.4849899999999</v>
      </c>
      <c r="Z799">
        <v>1338.14563</v>
      </c>
      <c r="AA799">
        <v>2728.5187999999998</v>
      </c>
      <c r="AB799">
        <v>16850.195309999999</v>
      </c>
      <c r="AC799">
        <v>5329.4438499999997</v>
      </c>
      <c r="AD799">
        <v>1326.51953</v>
      </c>
      <c r="AE799">
        <v>1326.7059300000001</v>
      </c>
      <c r="AF799">
        <v>1178.74353</v>
      </c>
      <c r="AG799">
        <v>1452.32629</v>
      </c>
      <c r="AH799">
        <v>1231.00659</v>
      </c>
      <c r="AI799">
        <v>1129.52991</v>
      </c>
      <c r="AJ799">
        <v>1878.5080599999999</v>
      </c>
      <c r="AK799">
        <v>1247.4940200000001</v>
      </c>
      <c r="AL799">
        <v>1171.3783000000001</v>
      </c>
      <c r="AM799">
        <v>2255.4577599999998</v>
      </c>
      <c r="AN799">
        <v>9784.1757799999996</v>
      </c>
      <c r="AO799">
        <v>13585.429690000001</v>
      </c>
      <c r="AP799">
        <v>3309.2966299999998</v>
      </c>
      <c r="AQ799">
        <v>2928.9370100000001</v>
      </c>
      <c r="AR799">
        <v>12459.200199999999</v>
      </c>
      <c r="AS799">
        <v>1407.90662</v>
      </c>
      <c r="AT799">
        <v>1415.8752400000001</v>
      </c>
      <c r="AU799">
        <v>1324.2843</v>
      </c>
      <c r="AV799">
        <v>1162.5273400000001</v>
      </c>
      <c r="AW799">
        <v>1113.2457300000001</v>
      </c>
      <c r="AX799">
        <v>1433.53198</v>
      </c>
      <c r="AY799">
        <v>3851.89941</v>
      </c>
      <c r="AZ799">
        <v>1864.22876</v>
      </c>
      <c r="BA799">
        <v>1857.1395299999999</v>
      </c>
      <c r="BB799">
        <v>1808.6932400000001</v>
      </c>
      <c r="BC799">
        <v>2474.28784</v>
      </c>
      <c r="BD799">
        <v>2467.30078</v>
      </c>
      <c r="BE799">
        <v>3799.7949199999998</v>
      </c>
      <c r="BF799">
        <v>1601.3771999999999</v>
      </c>
      <c r="BG799">
        <v>5799.9081999999999</v>
      </c>
      <c r="BH799">
        <v>7066.1870099999996</v>
      </c>
      <c r="BI799">
        <v>5516.2133800000001</v>
      </c>
      <c r="BJ799">
        <v>1958.52991</v>
      </c>
      <c r="BK799">
        <v>2049.0358900000001</v>
      </c>
      <c r="BL799">
        <v>1417.61304</v>
      </c>
      <c r="BM799">
        <v>2405.4692399999999</v>
      </c>
      <c r="BN799">
        <v>1510.5599400000001</v>
      </c>
      <c r="BO799">
        <v>2028.73315</v>
      </c>
      <c r="BP799">
        <v>2792.2395000000001</v>
      </c>
      <c r="BQ799">
        <v>3338.9504400000001</v>
      </c>
      <c r="BR799">
        <v>5204.1586900000002</v>
      </c>
      <c r="BS799">
        <v>7799.5795900000003</v>
      </c>
      <c r="BT799">
        <v>1636.68848</v>
      </c>
      <c r="BU799">
        <v>2081.4650900000001</v>
      </c>
      <c r="BV799">
        <v>1857.16992</v>
      </c>
      <c r="BW799">
        <v>3219.9623999999999</v>
      </c>
      <c r="BX799">
        <v>1476.25171</v>
      </c>
      <c r="BY799">
        <v>2350.72705</v>
      </c>
      <c r="BZ799">
        <v>1218.1875</v>
      </c>
      <c r="CA799">
        <v>1209.6175499999999</v>
      </c>
      <c r="CB799">
        <v>1233.5277100000001</v>
      </c>
      <c r="CC799">
        <v>1434.0078100000001</v>
      </c>
      <c r="CD799">
        <v>1734.9050299999999</v>
      </c>
      <c r="CE799">
        <v>1790.3968500000001</v>
      </c>
      <c r="CF799">
        <v>3362.4792499999999</v>
      </c>
      <c r="CG799">
        <v>2144.4184599999999</v>
      </c>
      <c r="CH799">
        <v>1184.3419200000001</v>
      </c>
      <c r="CI799">
        <v>1258.9891399999999</v>
      </c>
      <c r="CJ799">
        <v>1131.64294</v>
      </c>
      <c r="CK799">
        <v>1238.8038300000001</v>
      </c>
      <c r="CL799">
        <v>1312.98425</v>
      </c>
      <c r="CM799">
        <v>1375.8714600000001</v>
      </c>
      <c r="CN799">
        <v>3573.3998999999999</v>
      </c>
      <c r="CO799">
        <v>2005.1457499999999</v>
      </c>
      <c r="CP799">
        <v>2743.89111</v>
      </c>
      <c r="CQ799">
        <v>3149.8620599999999</v>
      </c>
      <c r="CR799">
        <v>1516.7529300000001</v>
      </c>
      <c r="CS799">
        <v>1533.73621</v>
      </c>
      <c r="CT799">
        <v>1414.6458700000001</v>
      </c>
      <c r="CU799">
        <v>1573.87671</v>
      </c>
      <c r="CV799">
        <v>1938.4074700000001</v>
      </c>
      <c r="CW799">
        <v>1659.9313999999999</v>
      </c>
    </row>
    <row r="800" spans="1:101" x14ac:dyDescent="0.3">
      <c r="A800">
        <v>789.5</v>
      </c>
      <c r="B800">
        <v>4427.9174800000001</v>
      </c>
      <c r="C800">
        <v>7047.5454099999997</v>
      </c>
      <c r="D800">
        <v>38829.863279999998</v>
      </c>
      <c r="E800">
        <v>1324.5343</v>
      </c>
      <c r="F800">
        <v>1962.5695800000001</v>
      </c>
      <c r="G800">
        <v>3362.2851599999999</v>
      </c>
      <c r="H800">
        <v>3529.5895999999998</v>
      </c>
      <c r="I800">
        <v>3229.3002900000001</v>
      </c>
      <c r="J800">
        <v>1549.3106700000001</v>
      </c>
      <c r="K800">
        <v>1613.3582799999999</v>
      </c>
      <c r="L800">
        <v>1216.9250500000001</v>
      </c>
      <c r="M800">
        <v>1260.41858</v>
      </c>
      <c r="N800">
        <v>1307.23633</v>
      </c>
      <c r="O800">
        <v>5335.5605500000001</v>
      </c>
      <c r="P800">
        <v>22194.414059999999</v>
      </c>
      <c r="Q800">
        <v>10526.867190000001</v>
      </c>
      <c r="R800">
        <v>1561.4868200000001</v>
      </c>
      <c r="S800">
        <v>2341.15771</v>
      </c>
      <c r="T800">
        <v>3926.2324199999998</v>
      </c>
      <c r="U800">
        <v>1926.3785399999999</v>
      </c>
      <c r="V800">
        <v>1076.18445</v>
      </c>
      <c r="W800">
        <v>1091.30396</v>
      </c>
      <c r="X800">
        <v>1170.73804</v>
      </c>
      <c r="Y800">
        <v>1368.99866</v>
      </c>
      <c r="Z800">
        <v>1341.1248800000001</v>
      </c>
      <c r="AA800">
        <v>2728.93237</v>
      </c>
      <c r="AB800">
        <v>16853.726559999999</v>
      </c>
      <c r="AC800">
        <v>5321.08691</v>
      </c>
      <c r="AD800">
        <v>1325.23083</v>
      </c>
      <c r="AE800">
        <v>1324.0396699999999</v>
      </c>
      <c r="AF800">
        <v>1181.5640900000001</v>
      </c>
      <c r="AG800">
        <v>1449.96631</v>
      </c>
      <c r="AH800">
        <v>1231.0942399999999</v>
      </c>
      <c r="AI800">
        <v>1133.52844</v>
      </c>
      <c r="AJ800">
        <v>1879.54126</v>
      </c>
      <c r="AK800">
        <v>1249.7014200000001</v>
      </c>
      <c r="AL800">
        <v>1164.9963399999999</v>
      </c>
      <c r="AM800">
        <v>2254.5483399999998</v>
      </c>
      <c r="AN800">
        <v>9781.6464799999994</v>
      </c>
      <c r="AO800">
        <v>13581.375980000001</v>
      </c>
      <c r="AP800">
        <v>3310.5998500000001</v>
      </c>
      <c r="AQ800">
        <v>2929.1635700000002</v>
      </c>
      <c r="AR800">
        <v>12458.028319999999</v>
      </c>
      <c r="AS800">
        <v>1403.8140900000001</v>
      </c>
      <c r="AT800">
        <v>1415.70093</v>
      </c>
      <c r="AU800">
        <v>1324.0231900000001</v>
      </c>
      <c r="AV800">
        <v>1162.1894500000001</v>
      </c>
      <c r="AW800">
        <v>1115.6395299999999</v>
      </c>
      <c r="AX800">
        <v>1432.7381600000001</v>
      </c>
      <c r="AY800">
        <v>3855.2656299999999</v>
      </c>
      <c r="AZ800">
        <v>1863.86133</v>
      </c>
      <c r="BA800">
        <v>1857.89319</v>
      </c>
      <c r="BB800">
        <v>1808.578</v>
      </c>
      <c r="BC800">
        <v>2474.1076699999999</v>
      </c>
      <c r="BD800">
        <v>2463.01172</v>
      </c>
      <c r="BE800">
        <v>3802.2736799999998</v>
      </c>
      <c r="BF800">
        <v>1606.41211</v>
      </c>
      <c r="BG800">
        <v>5798.2099600000001</v>
      </c>
      <c r="BH800">
        <v>7065.1660199999997</v>
      </c>
      <c r="BI800">
        <v>5517.9433600000002</v>
      </c>
      <c r="BJ800">
        <v>1960.2635499999999</v>
      </c>
      <c r="BK800">
        <v>2047.7896699999999</v>
      </c>
      <c r="BL800">
        <v>1416.28333</v>
      </c>
      <c r="BM800">
        <v>2408.8425299999999</v>
      </c>
      <c r="BN800">
        <v>1514.4334699999999</v>
      </c>
      <c r="BO800">
        <v>2025.06726</v>
      </c>
      <c r="BP800">
        <v>2797.9218799999999</v>
      </c>
      <c r="BQ800">
        <v>3330.54297</v>
      </c>
      <c r="BR800">
        <v>5206.4872999999998</v>
      </c>
      <c r="BS800">
        <v>7795.2997999999998</v>
      </c>
      <c r="BT800">
        <v>1640.3857399999999</v>
      </c>
      <c r="BU800">
        <v>2081.4853499999999</v>
      </c>
      <c r="BV800">
        <v>1850.5614</v>
      </c>
      <c r="BW800">
        <v>3223.5302700000002</v>
      </c>
      <c r="BX800">
        <v>1475.2345</v>
      </c>
      <c r="BY800">
        <v>2345.1396500000001</v>
      </c>
      <c r="BZ800">
        <v>1219.3305700000001</v>
      </c>
      <c r="CA800">
        <v>1212.1097400000001</v>
      </c>
      <c r="CB800">
        <v>1234.7425499999999</v>
      </c>
      <c r="CC800">
        <v>1435.04602</v>
      </c>
      <c r="CD800">
        <v>1735.9534900000001</v>
      </c>
      <c r="CE800">
        <v>1790.48657</v>
      </c>
      <c r="CF800">
        <v>3369.60376</v>
      </c>
      <c r="CG800">
        <v>2147.8305700000001</v>
      </c>
      <c r="CH800">
        <v>1188.59924</v>
      </c>
      <c r="CI800">
        <v>1258.93896</v>
      </c>
      <c r="CJ800">
        <v>1136.68262</v>
      </c>
      <c r="CK800">
        <v>1237.2688000000001</v>
      </c>
      <c r="CL800">
        <v>1311.20508</v>
      </c>
      <c r="CM800">
        <v>1376.0943600000001</v>
      </c>
      <c r="CN800">
        <v>3573.0258800000001</v>
      </c>
      <c r="CO800">
        <v>2007.0033000000001</v>
      </c>
      <c r="CP800">
        <v>2740.3425299999999</v>
      </c>
      <c r="CQ800">
        <v>3149.27808</v>
      </c>
      <c r="CR800">
        <v>1516.10437</v>
      </c>
      <c r="CS800">
        <v>1536.5836200000001</v>
      </c>
      <c r="CT800">
        <v>1412.90723</v>
      </c>
      <c r="CU800">
        <v>1575.2213099999999</v>
      </c>
      <c r="CV800">
        <v>1938.7495100000001</v>
      </c>
      <c r="CW800">
        <v>1659.7453599999999</v>
      </c>
    </row>
    <row r="801" spans="1:101" x14ac:dyDescent="0.3">
      <c r="A801">
        <v>790</v>
      </c>
      <c r="B801">
        <v>4424.2622099999999</v>
      </c>
      <c r="C801">
        <v>7051.4233400000003</v>
      </c>
      <c r="D801">
        <v>38817.492189999997</v>
      </c>
      <c r="E801">
        <v>1323.1269500000001</v>
      </c>
      <c r="F801">
        <v>1963.08411</v>
      </c>
      <c r="G801">
        <v>3365.2683099999999</v>
      </c>
      <c r="H801">
        <v>3530.03638</v>
      </c>
      <c r="I801">
        <v>3227.19922</v>
      </c>
      <c r="J801">
        <v>1547.99512</v>
      </c>
      <c r="K801">
        <v>1620.34509</v>
      </c>
      <c r="L801">
        <v>1217.2720899999999</v>
      </c>
      <c r="M801">
        <v>1264.69739</v>
      </c>
      <c r="N801">
        <v>1309.62781</v>
      </c>
      <c r="O801">
        <v>5335.1606400000001</v>
      </c>
      <c r="P801">
        <v>22195.619139999999</v>
      </c>
      <c r="Q801">
        <v>10519.032230000001</v>
      </c>
      <c r="R801">
        <v>1560.56531</v>
      </c>
      <c r="S801">
        <v>2340.3622999999998</v>
      </c>
      <c r="T801">
        <v>3930.18237</v>
      </c>
      <c r="U801">
        <v>1925.1179199999999</v>
      </c>
      <c r="V801">
        <v>1076.7095899999999</v>
      </c>
      <c r="W801">
        <v>1091.65698</v>
      </c>
      <c r="X801">
        <v>1168.3457000000001</v>
      </c>
      <c r="Y801">
        <v>1369.0739699999999</v>
      </c>
      <c r="Z801">
        <v>1344.6818800000001</v>
      </c>
      <c r="AA801">
        <v>2732.4995100000001</v>
      </c>
      <c r="AB801">
        <v>16869.408200000002</v>
      </c>
      <c r="AC801">
        <v>5314.4843799999999</v>
      </c>
      <c r="AD801">
        <v>1325.99011</v>
      </c>
      <c r="AE801">
        <v>1323.97937</v>
      </c>
      <c r="AF801">
        <v>1182.3397199999999</v>
      </c>
      <c r="AG801">
        <v>1448.7535399999999</v>
      </c>
      <c r="AH801">
        <v>1231.0845899999999</v>
      </c>
      <c r="AI801">
        <v>1136.73315</v>
      </c>
      <c r="AJ801">
        <v>1881.6243899999999</v>
      </c>
      <c r="AK801">
        <v>1250.61682</v>
      </c>
      <c r="AL801">
        <v>1159.5686000000001</v>
      </c>
      <c r="AM801">
        <v>2253.2329100000002</v>
      </c>
      <c r="AN801">
        <v>9785.0058599999993</v>
      </c>
      <c r="AO801">
        <v>13572.64551</v>
      </c>
      <c r="AP801">
        <v>3311.8022500000002</v>
      </c>
      <c r="AQ801">
        <v>2926.9218799999999</v>
      </c>
      <c r="AR801">
        <v>12463.554690000001</v>
      </c>
      <c r="AS801">
        <v>1399.8089600000001</v>
      </c>
      <c r="AT801">
        <v>1417.1447800000001</v>
      </c>
      <c r="AU801">
        <v>1325.87952</v>
      </c>
      <c r="AV801">
        <v>1161.17896</v>
      </c>
      <c r="AW801">
        <v>1120.0908199999999</v>
      </c>
      <c r="AX801">
        <v>1433.57556</v>
      </c>
      <c r="AY801">
        <v>3858.16138</v>
      </c>
      <c r="AZ801">
        <v>1862.3394800000001</v>
      </c>
      <c r="BA801">
        <v>1858.7218</v>
      </c>
      <c r="BB801">
        <v>1811.21741</v>
      </c>
      <c r="BC801">
        <v>2470.18091</v>
      </c>
      <c r="BD801">
        <v>2456.9252900000001</v>
      </c>
      <c r="BE801">
        <v>3803.58887</v>
      </c>
      <c r="BF801">
        <v>1610.6206099999999</v>
      </c>
      <c r="BG801">
        <v>5797.6621100000002</v>
      </c>
      <c r="BH801">
        <v>7068.46875</v>
      </c>
      <c r="BI801">
        <v>5517.6752900000001</v>
      </c>
      <c r="BJ801">
        <v>1962.84753</v>
      </c>
      <c r="BK801">
        <v>2049.3950199999999</v>
      </c>
      <c r="BL801">
        <v>1414.40796</v>
      </c>
      <c r="BM801">
        <v>2410.3549800000001</v>
      </c>
      <c r="BN801">
        <v>1516.93262</v>
      </c>
      <c r="BO801">
        <v>2022.35815</v>
      </c>
      <c r="BP801">
        <v>2803.81738</v>
      </c>
      <c r="BQ801">
        <v>3326.56421</v>
      </c>
      <c r="BR801">
        <v>5208.5463900000004</v>
      </c>
      <c r="BS801">
        <v>7783.4238299999997</v>
      </c>
      <c r="BT801">
        <v>1642.28088</v>
      </c>
      <c r="BU801">
        <v>2081.5104999999999</v>
      </c>
      <c r="BV801">
        <v>1847.7705100000001</v>
      </c>
      <c r="BW801">
        <v>3227.1498999999999</v>
      </c>
      <c r="BX801">
        <v>1474.85645</v>
      </c>
      <c r="BY801">
        <v>2345.5769</v>
      </c>
      <c r="BZ801">
        <v>1221.979</v>
      </c>
      <c r="CA801">
        <v>1214.9707000000001</v>
      </c>
      <c r="CB801">
        <v>1237.5289299999999</v>
      </c>
      <c r="CC801">
        <v>1435.5686000000001</v>
      </c>
      <c r="CD801">
        <v>1739.2854</v>
      </c>
      <c r="CE801">
        <v>1792.03052</v>
      </c>
      <c r="CF801">
        <v>3374.69751</v>
      </c>
      <c r="CG801">
        <v>2150.5129400000001</v>
      </c>
      <c r="CH801">
        <v>1191.62463</v>
      </c>
      <c r="CI801">
        <v>1258.3311799999999</v>
      </c>
      <c r="CJ801">
        <v>1140.27808</v>
      </c>
      <c r="CK801">
        <v>1235.53955</v>
      </c>
      <c r="CL801">
        <v>1310.26794</v>
      </c>
      <c r="CM801">
        <v>1377.6408699999999</v>
      </c>
      <c r="CN801">
        <v>3573.5598100000002</v>
      </c>
      <c r="CO801">
        <v>2006.16992</v>
      </c>
      <c r="CP801">
        <v>2736.28296</v>
      </c>
      <c r="CQ801">
        <v>3146.2185100000002</v>
      </c>
      <c r="CR801">
        <v>1516.95874</v>
      </c>
      <c r="CS801">
        <v>1537.41443</v>
      </c>
      <c r="CT801">
        <v>1412.79675</v>
      </c>
      <c r="CU801">
        <v>1576.3192100000001</v>
      </c>
      <c r="CV801">
        <v>1938.22388</v>
      </c>
      <c r="CW801">
        <v>1660.1643099999999</v>
      </c>
    </row>
    <row r="802" spans="1:101" x14ac:dyDescent="0.3">
      <c r="A802">
        <v>790.5</v>
      </c>
      <c r="B802">
        <v>4420.6166999999996</v>
      </c>
      <c r="C802">
        <v>7053.3901400000004</v>
      </c>
      <c r="D802">
        <v>38823.613279999998</v>
      </c>
      <c r="E802">
        <v>1319.7388900000001</v>
      </c>
      <c r="F802">
        <v>1963.4101599999999</v>
      </c>
      <c r="G802">
        <v>3366.6279300000001</v>
      </c>
      <c r="H802">
        <v>3530.1025399999999</v>
      </c>
      <c r="I802">
        <v>3225.1520999999998</v>
      </c>
      <c r="J802">
        <v>1546.2639200000001</v>
      </c>
      <c r="K802">
        <v>1624.1779799999999</v>
      </c>
      <c r="L802">
        <v>1218.5557899999999</v>
      </c>
      <c r="M802">
        <v>1270.4006300000001</v>
      </c>
      <c r="N802">
        <v>1310.9531300000001</v>
      </c>
      <c r="O802">
        <v>5333.8593799999999</v>
      </c>
      <c r="P802">
        <v>22196.457030000001</v>
      </c>
      <c r="Q802">
        <v>10514.73242</v>
      </c>
      <c r="R802">
        <v>1561.66284</v>
      </c>
      <c r="S802">
        <v>2340.0471200000002</v>
      </c>
      <c r="T802">
        <v>3930.85718</v>
      </c>
      <c r="U802">
        <v>1927.16687</v>
      </c>
      <c r="V802">
        <v>1077.57556</v>
      </c>
      <c r="W802">
        <v>1091.9250500000001</v>
      </c>
      <c r="X802">
        <v>1166.86682</v>
      </c>
      <c r="Y802">
        <v>1369.33655</v>
      </c>
      <c r="Z802">
        <v>1348.1286600000001</v>
      </c>
      <c r="AA802">
        <v>2737.3833</v>
      </c>
      <c r="AB802">
        <v>16886.115229999999</v>
      </c>
      <c r="AC802">
        <v>5312.2070299999996</v>
      </c>
      <c r="AD802">
        <v>1327.75378</v>
      </c>
      <c r="AE802">
        <v>1326.5237999999999</v>
      </c>
      <c r="AF802">
        <v>1180.9157700000001</v>
      </c>
      <c r="AG802">
        <v>1448.12769</v>
      </c>
      <c r="AH802">
        <v>1231.8195800000001</v>
      </c>
      <c r="AI802">
        <v>1138.1412399999999</v>
      </c>
      <c r="AJ802">
        <v>1882.7959000000001</v>
      </c>
      <c r="AK802">
        <v>1250.68445</v>
      </c>
      <c r="AL802">
        <v>1156.29395</v>
      </c>
      <c r="AM802">
        <v>2253.3637699999999</v>
      </c>
      <c r="AN802">
        <v>9792.8320299999996</v>
      </c>
      <c r="AO802">
        <v>13565.35742</v>
      </c>
      <c r="AP802">
        <v>3312.4228499999999</v>
      </c>
      <c r="AQ802">
        <v>2923.0666500000002</v>
      </c>
      <c r="AR802">
        <v>12472.04883</v>
      </c>
      <c r="AS802">
        <v>1396.8507099999999</v>
      </c>
      <c r="AT802">
        <v>1419.2061799999999</v>
      </c>
      <c r="AU802">
        <v>1329.05322</v>
      </c>
      <c r="AV802">
        <v>1160.5712900000001</v>
      </c>
      <c r="AW802">
        <v>1124.8116500000001</v>
      </c>
      <c r="AX802">
        <v>1436.2082499999999</v>
      </c>
      <c r="AY802">
        <v>3859.0104999999999</v>
      </c>
      <c r="AZ802">
        <v>1860.10034</v>
      </c>
      <c r="BA802">
        <v>1859.2097200000001</v>
      </c>
      <c r="BB802">
        <v>1815.6285399999999</v>
      </c>
      <c r="BC802">
        <v>2463.5932600000001</v>
      </c>
      <c r="BD802">
        <v>2450.6901899999998</v>
      </c>
      <c r="BE802">
        <v>3802.9697299999998</v>
      </c>
      <c r="BF802">
        <v>1613.2876000000001</v>
      </c>
      <c r="BG802">
        <v>5799.2109399999999</v>
      </c>
      <c r="BH802">
        <v>7072.97559</v>
      </c>
      <c r="BI802">
        <v>5516.4570299999996</v>
      </c>
      <c r="BJ802">
        <v>1965.1604</v>
      </c>
      <c r="BK802">
        <v>2052.69751</v>
      </c>
      <c r="BL802">
        <v>1412.9226100000001</v>
      </c>
      <c r="BM802">
        <v>2411.5778799999998</v>
      </c>
      <c r="BN802">
        <v>1517.1273200000001</v>
      </c>
      <c r="BO802">
        <v>2021.0306399999999</v>
      </c>
      <c r="BP802">
        <v>2809.0827599999998</v>
      </c>
      <c r="BQ802">
        <v>3327.31079</v>
      </c>
      <c r="BR802">
        <v>5209.6415999999999</v>
      </c>
      <c r="BS802">
        <v>7769.3295900000003</v>
      </c>
      <c r="BT802">
        <v>1642.45813</v>
      </c>
      <c r="BU802">
        <v>2081.5654300000001</v>
      </c>
      <c r="BV802">
        <v>1848.5623800000001</v>
      </c>
      <c r="BW802">
        <v>3230.6394</v>
      </c>
      <c r="BX802">
        <v>1474.1206099999999</v>
      </c>
      <c r="BY802">
        <v>2350.71387</v>
      </c>
      <c r="BZ802">
        <v>1224.7322999999999</v>
      </c>
      <c r="CA802">
        <v>1217.91284</v>
      </c>
      <c r="CB802">
        <v>1240.7700199999999</v>
      </c>
      <c r="CC802">
        <v>1435.5053700000001</v>
      </c>
      <c r="CD802">
        <v>1743.27612</v>
      </c>
      <c r="CE802">
        <v>1793.1980000000001</v>
      </c>
      <c r="CF802">
        <v>3377.1821300000001</v>
      </c>
      <c r="CG802">
        <v>2150.7075199999999</v>
      </c>
      <c r="CH802">
        <v>1192.5262499999999</v>
      </c>
      <c r="CI802">
        <v>1257.99512</v>
      </c>
      <c r="CJ802">
        <v>1141.55249</v>
      </c>
      <c r="CK802">
        <v>1234.55493</v>
      </c>
      <c r="CL802">
        <v>1309.54333</v>
      </c>
      <c r="CM802">
        <v>1379.67896</v>
      </c>
      <c r="CN802">
        <v>3576.7177700000002</v>
      </c>
      <c r="CO802">
        <v>2002.06458</v>
      </c>
      <c r="CP802">
        <v>2733.1108399999998</v>
      </c>
      <c r="CQ802">
        <v>3141.6313500000001</v>
      </c>
      <c r="CR802">
        <v>1518.6828599999999</v>
      </c>
      <c r="CS802">
        <v>1536.4504400000001</v>
      </c>
      <c r="CT802">
        <v>1414.70605</v>
      </c>
      <c r="CU802">
        <v>1577.3527799999999</v>
      </c>
      <c r="CV802">
        <v>1937.2398700000001</v>
      </c>
      <c r="CW802">
        <v>1660.7016599999999</v>
      </c>
    </row>
    <row r="803" spans="1:101" x14ac:dyDescent="0.3">
      <c r="A803">
        <v>791</v>
      </c>
      <c r="B803">
        <v>4418.6450199999999</v>
      </c>
      <c r="C803">
        <v>7053.4375</v>
      </c>
      <c r="D803">
        <v>38842.070310000003</v>
      </c>
      <c r="E803">
        <v>1315.5396699999999</v>
      </c>
      <c r="F803">
        <v>1964.4372599999999</v>
      </c>
      <c r="G803">
        <v>3365.2285200000001</v>
      </c>
      <c r="H803">
        <v>3530.5153799999998</v>
      </c>
      <c r="I803">
        <v>3224.9172400000002</v>
      </c>
      <c r="J803">
        <v>1544.4652100000001</v>
      </c>
      <c r="K803">
        <v>1622.70703</v>
      </c>
      <c r="L803">
        <v>1220.8305700000001</v>
      </c>
      <c r="M803">
        <v>1276.0290500000001</v>
      </c>
      <c r="N803">
        <v>1310.66968</v>
      </c>
      <c r="O803">
        <v>5332.9658200000003</v>
      </c>
      <c r="P803">
        <v>22192.521479999999</v>
      </c>
      <c r="Q803">
        <v>10514.97363</v>
      </c>
      <c r="R803">
        <v>1564.8697500000001</v>
      </c>
      <c r="S803">
        <v>2339.9626499999999</v>
      </c>
      <c r="T803">
        <v>3928.5910600000002</v>
      </c>
      <c r="U803">
        <v>1933.18298</v>
      </c>
      <c r="V803">
        <v>1079.1817599999999</v>
      </c>
      <c r="W803">
        <v>1091.47156</v>
      </c>
      <c r="X803">
        <v>1166.9339600000001</v>
      </c>
      <c r="Y803">
        <v>1369.5029300000001</v>
      </c>
      <c r="Z803">
        <v>1350.3165300000001</v>
      </c>
      <c r="AA803">
        <v>2741.5666500000002</v>
      </c>
      <c r="AB803">
        <v>16891.884770000001</v>
      </c>
      <c r="AC803">
        <v>5316.7709999999997</v>
      </c>
      <c r="AD803">
        <v>1329.33997</v>
      </c>
      <c r="AE803">
        <v>1330.33923</v>
      </c>
      <c r="AF803">
        <v>1178.1749299999999</v>
      </c>
      <c r="AG803">
        <v>1447.48621</v>
      </c>
      <c r="AH803">
        <v>1233.84546</v>
      </c>
      <c r="AI803">
        <v>1137.9105199999999</v>
      </c>
      <c r="AJ803">
        <v>1881.3669400000001</v>
      </c>
      <c r="AK803">
        <v>1250.49866</v>
      </c>
      <c r="AL803">
        <v>1156.10925</v>
      </c>
      <c r="AM803">
        <v>2256.2748999999999</v>
      </c>
      <c r="AN803">
        <v>9801.9960900000005</v>
      </c>
      <c r="AO803">
        <v>13563.549800000001</v>
      </c>
      <c r="AP803">
        <v>3312.2885700000002</v>
      </c>
      <c r="AQ803">
        <v>2919.0788600000001</v>
      </c>
      <c r="AR803">
        <v>12479.09375</v>
      </c>
      <c r="AS803">
        <v>1396.7557400000001</v>
      </c>
      <c r="AT803">
        <v>1420.61365</v>
      </c>
      <c r="AU803">
        <v>1332.7430400000001</v>
      </c>
      <c r="AV803">
        <v>1161.5991200000001</v>
      </c>
      <c r="AW803">
        <v>1127.93372</v>
      </c>
      <c r="AX803">
        <v>1440.7239999999999</v>
      </c>
      <c r="AY803">
        <v>3856.7636699999998</v>
      </c>
      <c r="AZ803">
        <v>1858.21057</v>
      </c>
      <c r="BA803">
        <v>1859.1787099999999</v>
      </c>
      <c r="BB803">
        <v>1820.83142</v>
      </c>
      <c r="BC803">
        <v>2456.3977100000002</v>
      </c>
      <c r="BD803">
        <v>2445.8020000000001</v>
      </c>
      <c r="BE803">
        <v>3800.8833</v>
      </c>
      <c r="BF803">
        <v>1613.84265</v>
      </c>
      <c r="BG803">
        <v>5803.0576199999996</v>
      </c>
      <c r="BH803">
        <v>7075.3735399999996</v>
      </c>
      <c r="BI803">
        <v>5515.6025399999999</v>
      </c>
      <c r="BJ803">
        <v>1966.27881</v>
      </c>
      <c r="BK803">
        <v>2056.1955600000001</v>
      </c>
      <c r="BL803">
        <v>1412.86914</v>
      </c>
      <c r="BM803">
        <v>2413.7080099999998</v>
      </c>
      <c r="BN803">
        <v>1514.7006799999999</v>
      </c>
      <c r="BO803">
        <v>2021.12048</v>
      </c>
      <c r="BP803">
        <v>2813.2868699999999</v>
      </c>
      <c r="BQ803">
        <v>3331.9699700000001</v>
      </c>
      <c r="BR803">
        <v>5208.5991199999999</v>
      </c>
      <c r="BS803">
        <v>7759.43066</v>
      </c>
      <c r="BT803">
        <v>1641.7862500000001</v>
      </c>
      <c r="BU803">
        <v>2081.7690400000001</v>
      </c>
      <c r="BV803">
        <v>1851.99109</v>
      </c>
      <c r="BW803">
        <v>3233.7714799999999</v>
      </c>
      <c r="BX803">
        <v>1472.8186000000001</v>
      </c>
      <c r="BY803">
        <v>2358.30908</v>
      </c>
      <c r="BZ803">
        <v>1225.5502899999999</v>
      </c>
      <c r="CA803">
        <v>1220.1079099999999</v>
      </c>
      <c r="CB803">
        <v>1243.78784</v>
      </c>
      <c r="CC803">
        <v>1434.73206</v>
      </c>
      <c r="CD803">
        <v>1746.2866200000001</v>
      </c>
      <c r="CE803">
        <v>1792.57935</v>
      </c>
      <c r="CF803">
        <v>3377.09863</v>
      </c>
      <c r="CG803">
        <v>2147.4531299999999</v>
      </c>
      <c r="CH803">
        <v>1191.2605000000001</v>
      </c>
      <c r="CI803">
        <v>1257.9868200000001</v>
      </c>
      <c r="CJ803">
        <v>1140.34338</v>
      </c>
      <c r="CK803">
        <v>1234.6502700000001</v>
      </c>
      <c r="CL803">
        <v>1308.83545</v>
      </c>
      <c r="CM803">
        <v>1381.1025400000001</v>
      </c>
      <c r="CN803">
        <v>3583.3703599999999</v>
      </c>
      <c r="CO803">
        <v>1994.9499499999999</v>
      </c>
      <c r="CP803">
        <v>2731.92065</v>
      </c>
      <c r="CQ803">
        <v>3135.8381300000001</v>
      </c>
      <c r="CR803">
        <v>1520.9534900000001</v>
      </c>
      <c r="CS803">
        <v>1534.59583</v>
      </c>
      <c r="CT803">
        <v>1419.0499299999999</v>
      </c>
      <c r="CU803">
        <v>1578.82043</v>
      </c>
      <c r="CV803">
        <v>1936.3504600000001</v>
      </c>
      <c r="CW803">
        <v>1661.6171899999999</v>
      </c>
    </row>
    <row r="804" spans="1:101" x14ac:dyDescent="0.3">
      <c r="A804">
        <v>791.5</v>
      </c>
      <c r="B804">
        <v>4419.8183600000002</v>
      </c>
      <c r="C804">
        <v>7052.5249000000003</v>
      </c>
      <c r="D804">
        <v>38859.28125</v>
      </c>
      <c r="E804">
        <v>1311.8419200000001</v>
      </c>
      <c r="F804">
        <v>1966.59302</v>
      </c>
      <c r="G804">
        <v>3362.04736</v>
      </c>
      <c r="H804">
        <v>3531.3459499999999</v>
      </c>
      <c r="I804">
        <v>3226.2592800000002</v>
      </c>
      <c r="J804">
        <v>1543.2982199999999</v>
      </c>
      <c r="K804">
        <v>1617.2567100000001</v>
      </c>
      <c r="L804">
        <v>1223.5572500000001</v>
      </c>
      <c r="M804">
        <v>1279.7919899999999</v>
      </c>
      <c r="N804">
        <v>1309.32422</v>
      </c>
      <c r="O804">
        <v>5333.9926800000003</v>
      </c>
      <c r="P804">
        <v>22183.880860000001</v>
      </c>
      <c r="Q804">
        <v>10518.108399999999</v>
      </c>
      <c r="R804">
        <v>1569.4801</v>
      </c>
      <c r="S804">
        <v>2340.1340300000002</v>
      </c>
      <c r="T804">
        <v>3924.9531299999999</v>
      </c>
      <c r="U804">
        <v>1941.2277799999999</v>
      </c>
      <c r="V804">
        <v>1081.5870399999999</v>
      </c>
      <c r="W804">
        <v>1090.88257</v>
      </c>
      <c r="X804">
        <v>1168.1731</v>
      </c>
      <c r="Y804">
        <v>1369.32593</v>
      </c>
      <c r="Z804">
        <v>1350.68274</v>
      </c>
      <c r="AA804">
        <v>2743.8720699999999</v>
      </c>
      <c r="AB804">
        <v>16881.957030000001</v>
      </c>
      <c r="AC804">
        <v>5326.7910199999997</v>
      </c>
      <c r="AD804">
        <v>1330.0004899999999</v>
      </c>
      <c r="AE804">
        <v>1332.92651</v>
      </c>
      <c r="AF804">
        <v>1176.02026</v>
      </c>
      <c r="AG804">
        <v>1446.7417</v>
      </c>
      <c r="AH804">
        <v>1236.6118200000001</v>
      </c>
      <c r="AI804">
        <v>1137.35059</v>
      </c>
      <c r="AJ804">
        <v>1877.84229</v>
      </c>
      <c r="AK804">
        <v>1250.77234</v>
      </c>
      <c r="AL804">
        <v>1158.1784700000001</v>
      </c>
      <c r="AM804">
        <v>2260.9970699999999</v>
      </c>
      <c r="AN804">
        <v>9808.2646499999992</v>
      </c>
      <c r="AO804">
        <v>13566.24512</v>
      </c>
      <c r="AP804">
        <v>3311.7387699999999</v>
      </c>
      <c r="AQ804">
        <v>2916.4333499999998</v>
      </c>
      <c r="AR804">
        <v>12481.999019999999</v>
      </c>
      <c r="AS804">
        <v>1399.96838</v>
      </c>
      <c r="AT804">
        <v>1420.71606</v>
      </c>
      <c r="AU804">
        <v>1336.18787</v>
      </c>
      <c r="AV804">
        <v>1164.5304000000001</v>
      </c>
      <c r="AW804">
        <v>1128.7690399999999</v>
      </c>
      <c r="AX804">
        <v>1446.0434600000001</v>
      </c>
      <c r="AY804">
        <v>3853.0041500000002</v>
      </c>
      <c r="AZ804">
        <v>1857.8017600000001</v>
      </c>
      <c r="BA804">
        <v>1858.81519</v>
      </c>
      <c r="BB804">
        <v>1825.47839</v>
      </c>
      <c r="BC804">
        <v>2451.5090300000002</v>
      </c>
      <c r="BD804">
        <v>2442.9211399999999</v>
      </c>
      <c r="BE804">
        <v>3799.1103499999999</v>
      </c>
      <c r="BF804">
        <v>1612.8161600000001</v>
      </c>
      <c r="BG804">
        <v>5807.8676800000003</v>
      </c>
      <c r="BH804">
        <v>7074.1303699999999</v>
      </c>
      <c r="BI804">
        <v>5515.9072299999998</v>
      </c>
      <c r="BJ804">
        <v>1966.3541299999999</v>
      </c>
      <c r="BK804">
        <v>2058.4123500000001</v>
      </c>
      <c r="BL804">
        <v>1414.5234399999999</v>
      </c>
      <c r="BM804">
        <v>2416.9450700000002</v>
      </c>
      <c r="BN804">
        <v>1510.9174800000001</v>
      </c>
      <c r="BO804">
        <v>2021.77673</v>
      </c>
      <c r="BP804">
        <v>2816.3942900000002</v>
      </c>
      <c r="BQ804">
        <v>3337.3249500000002</v>
      </c>
      <c r="BR804">
        <v>5205.0854499999996</v>
      </c>
      <c r="BS804">
        <v>7756.8266599999997</v>
      </c>
      <c r="BT804">
        <v>1641.88831</v>
      </c>
      <c r="BU804">
        <v>2082.3261699999998</v>
      </c>
      <c r="BV804">
        <v>1855.8065200000001</v>
      </c>
      <c r="BW804">
        <v>3236.1342800000002</v>
      </c>
      <c r="BX804">
        <v>1471.8953899999999</v>
      </c>
      <c r="BY804">
        <v>2364.9582500000001</v>
      </c>
      <c r="BZ804">
        <v>1223.6120599999999</v>
      </c>
      <c r="CA804">
        <v>1220.96558</v>
      </c>
      <c r="CB804">
        <v>1246.38354</v>
      </c>
      <c r="CC804">
        <v>1433.3171400000001</v>
      </c>
      <c r="CD804">
        <v>1747.5145299999999</v>
      </c>
      <c r="CE804">
        <v>1790.4978000000001</v>
      </c>
      <c r="CF804">
        <v>3376.1747999999998</v>
      </c>
      <c r="CG804">
        <v>2142.5915500000001</v>
      </c>
      <c r="CH804">
        <v>1189.1831099999999</v>
      </c>
      <c r="CI804">
        <v>1257.91589</v>
      </c>
      <c r="CJ804">
        <v>1138.0618899999999</v>
      </c>
      <c r="CK804">
        <v>1235.2982199999999</v>
      </c>
      <c r="CL804">
        <v>1308.6567399999999</v>
      </c>
      <c r="CM804">
        <v>1381.1148700000001</v>
      </c>
      <c r="CN804">
        <v>3591.9238300000002</v>
      </c>
      <c r="CO804">
        <v>1987.34485</v>
      </c>
      <c r="CP804">
        <v>2732.8693800000001</v>
      </c>
      <c r="CQ804">
        <v>3129.8181199999999</v>
      </c>
      <c r="CR804">
        <v>1523.55457</v>
      </c>
      <c r="CS804">
        <v>1533.17651</v>
      </c>
      <c r="CT804">
        <v>1425.0273400000001</v>
      </c>
      <c r="CU804">
        <v>1581.00757</v>
      </c>
      <c r="CV804">
        <v>1936.1176800000001</v>
      </c>
      <c r="CW804">
        <v>1663.5795900000001</v>
      </c>
    </row>
    <row r="805" spans="1:101" x14ac:dyDescent="0.3">
      <c r="A805">
        <v>792</v>
      </c>
      <c r="B805">
        <v>4425.1679700000004</v>
      </c>
      <c r="C805">
        <v>7051.1411099999996</v>
      </c>
      <c r="D805">
        <v>38864.441409999999</v>
      </c>
      <c r="E805">
        <v>1309.58105</v>
      </c>
      <c r="F805">
        <v>1969.91895</v>
      </c>
      <c r="G805">
        <v>3358.4052700000002</v>
      </c>
      <c r="H805">
        <v>3531.5534699999998</v>
      </c>
      <c r="I805">
        <v>3228.0231899999999</v>
      </c>
      <c r="J805">
        <v>1543.63867</v>
      </c>
      <c r="K805">
        <v>1609.98145</v>
      </c>
      <c r="L805">
        <v>1226.0294200000001</v>
      </c>
      <c r="M805">
        <v>1280.0960700000001</v>
      </c>
      <c r="N805">
        <v>1307.5220899999999</v>
      </c>
      <c r="O805">
        <v>5338.2456099999999</v>
      </c>
      <c r="P805">
        <v>22173.199219999999</v>
      </c>
      <c r="Q805">
        <v>10521.768550000001</v>
      </c>
      <c r="R805">
        <v>1574.7573199999999</v>
      </c>
      <c r="S805">
        <v>2340.5273400000001</v>
      </c>
      <c r="T805">
        <v>3920.7578100000001</v>
      </c>
      <c r="U805">
        <v>1948.78223</v>
      </c>
      <c r="V805">
        <v>1084.67407</v>
      </c>
      <c r="W805">
        <v>1091.6505099999999</v>
      </c>
      <c r="X805">
        <v>1169.9633799999999</v>
      </c>
      <c r="Y805">
        <v>1368.5349100000001</v>
      </c>
      <c r="Z805">
        <v>1349.12122</v>
      </c>
      <c r="AA805">
        <v>2744.0847199999998</v>
      </c>
      <c r="AB805">
        <v>16856.48242</v>
      </c>
      <c r="AC805">
        <v>5339.8940400000001</v>
      </c>
      <c r="AD805">
        <v>1329.7126499999999</v>
      </c>
      <c r="AE805">
        <v>1332.3565699999999</v>
      </c>
      <c r="AF805">
        <v>1175.8017600000001</v>
      </c>
      <c r="AG805">
        <v>1446.64905</v>
      </c>
      <c r="AH805">
        <v>1239.1144999999999</v>
      </c>
      <c r="AI805">
        <v>1137.3756100000001</v>
      </c>
      <c r="AJ805">
        <v>1874.0063500000001</v>
      </c>
      <c r="AK805">
        <v>1251.8874499999999</v>
      </c>
      <c r="AL805">
        <v>1161.4355499999999</v>
      </c>
      <c r="AM805">
        <v>2265.3229999999999</v>
      </c>
      <c r="AN805">
        <v>9808.3769499999999</v>
      </c>
      <c r="AO805">
        <v>13569.88574</v>
      </c>
      <c r="AP805">
        <v>3311.0331999999999</v>
      </c>
      <c r="AQ805">
        <v>2915.8364299999998</v>
      </c>
      <c r="AR805">
        <v>12480.329100000001</v>
      </c>
      <c r="AS805">
        <v>1406.06348</v>
      </c>
      <c r="AT805">
        <v>1419.6461200000001</v>
      </c>
      <c r="AU805">
        <v>1339.0747100000001</v>
      </c>
      <c r="AV805">
        <v>1168.96252</v>
      </c>
      <c r="AW805">
        <v>1127.4104</v>
      </c>
      <c r="AX805">
        <v>1450.8017600000001</v>
      </c>
      <c r="AY805">
        <v>3850.3584000000001</v>
      </c>
      <c r="AZ805">
        <v>1859.7665999999999</v>
      </c>
      <c r="BA805">
        <v>1858.41418</v>
      </c>
      <c r="BB805">
        <v>1828.3197</v>
      </c>
      <c r="BC805">
        <v>2451.48486</v>
      </c>
      <c r="BD805">
        <v>2442.2841800000001</v>
      </c>
      <c r="BE805">
        <v>3799.2368200000001</v>
      </c>
      <c r="BF805">
        <v>1610.7428</v>
      </c>
      <c r="BG805">
        <v>5812.28125</v>
      </c>
      <c r="BH805">
        <v>7069.1982399999997</v>
      </c>
      <c r="BI805">
        <v>5517.0961900000002</v>
      </c>
      <c r="BJ805">
        <v>1966.17065</v>
      </c>
      <c r="BK805">
        <v>2058.5009799999998</v>
      </c>
      <c r="BL805">
        <v>1417.8394800000001</v>
      </c>
      <c r="BM805">
        <v>2420.82593</v>
      </c>
      <c r="BN805">
        <v>1507.0540800000001</v>
      </c>
      <c r="BO805">
        <v>2022.1917699999999</v>
      </c>
      <c r="BP805">
        <v>2818.0305199999998</v>
      </c>
      <c r="BQ805">
        <v>3340.77124</v>
      </c>
      <c r="BR805">
        <v>5199.0493200000001</v>
      </c>
      <c r="BS805">
        <v>7761.3730500000001</v>
      </c>
      <c r="BT805">
        <v>1643.9991500000001</v>
      </c>
      <c r="BU805">
        <v>2083.6254899999999</v>
      </c>
      <c r="BV805">
        <v>1858.4799800000001</v>
      </c>
      <c r="BW805">
        <v>3236.79639</v>
      </c>
      <c r="BX805">
        <v>1472.8057899999999</v>
      </c>
      <c r="BY805">
        <v>2368.2275399999999</v>
      </c>
      <c r="BZ805">
        <v>1219.125</v>
      </c>
      <c r="CA805">
        <v>1220.1989699999999</v>
      </c>
      <c r="CB805">
        <v>1248.6561300000001</v>
      </c>
      <c r="CC805">
        <v>1431.1961699999999</v>
      </c>
      <c r="CD805">
        <v>1746.90894</v>
      </c>
      <c r="CE805">
        <v>1788.37842</v>
      </c>
      <c r="CF805">
        <v>3376.3688999999999</v>
      </c>
      <c r="CG805">
        <v>2138.9763200000002</v>
      </c>
      <c r="CH805">
        <v>1187.4044200000001</v>
      </c>
      <c r="CI805">
        <v>1257.5551800000001</v>
      </c>
      <c r="CJ805">
        <v>1136.04431</v>
      </c>
      <c r="CK805">
        <v>1235.90344</v>
      </c>
      <c r="CL805">
        <v>1309.9898700000001</v>
      </c>
      <c r="CM805">
        <v>1379.3356900000001</v>
      </c>
      <c r="CN805">
        <v>3600.1782199999998</v>
      </c>
      <c r="CO805">
        <v>1982.04944</v>
      </c>
      <c r="CP805">
        <v>2736.2900399999999</v>
      </c>
      <c r="CQ805">
        <v>3125.02979</v>
      </c>
      <c r="CR805">
        <v>1526.5929000000001</v>
      </c>
      <c r="CS805">
        <v>1532.78162</v>
      </c>
      <c r="CT805">
        <v>1431.77612</v>
      </c>
      <c r="CU805">
        <v>1584.00305</v>
      </c>
      <c r="CV805">
        <v>1936.90796</v>
      </c>
      <c r="CW805">
        <v>1667.5043900000001</v>
      </c>
    </row>
    <row r="806" spans="1:101" x14ac:dyDescent="0.3">
      <c r="A806">
        <v>792.5</v>
      </c>
      <c r="B806">
        <v>4433.6269499999999</v>
      </c>
      <c r="C806">
        <v>7049.28467</v>
      </c>
      <c r="D806">
        <v>38854.324220000002</v>
      </c>
      <c r="E806">
        <v>1309.1361099999999</v>
      </c>
      <c r="F806">
        <v>1973.79468</v>
      </c>
      <c r="G806">
        <v>3355.40137</v>
      </c>
      <c r="H806">
        <v>3529.5949700000001</v>
      </c>
      <c r="I806">
        <v>3228.92407</v>
      </c>
      <c r="J806">
        <v>1545.9757099999999</v>
      </c>
      <c r="K806">
        <v>1603.72119</v>
      </c>
      <c r="L806">
        <v>1227.55054</v>
      </c>
      <c r="M806">
        <v>1276.8380099999999</v>
      </c>
      <c r="N806">
        <v>1305.83862</v>
      </c>
      <c r="O806">
        <v>5345.5595700000003</v>
      </c>
      <c r="P806">
        <v>22164.550780000001</v>
      </c>
      <c r="Q806">
        <v>10523.05762</v>
      </c>
      <c r="R806">
        <v>1579.60889</v>
      </c>
      <c r="S806">
        <v>2340.6655300000002</v>
      </c>
      <c r="T806">
        <v>3916.22705</v>
      </c>
      <c r="U806">
        <v>1953.3127400000001</v>
      </c>
      <c r="V806">
        <v>1087.84277</v>
      </c>
      <c r="W806">
        <v>1095.0644500000001</v>
      </c>
      <c r="X806">
        <v>1171.4338399999999</v>
      </c>
      <c r="Y806">
        <v>1367.05286</v>
      </c>
      <c r="Z806">
        <v>1346.53784</v>
      </c>
      <c r="AA806">
        <v>2743.1477100000002</v>
      </c>
      <c r="AB806">
        <v>16823.75</v>
      </c>
      <c r="AC806">
        <v>5352.3554700000004</v>
      </c>
      <c r="AD806">
        <v>1329.19031</v>
      </c>
      <c r="AE806">
        <v>1328.74353</v>
      </c>
      <c r="AF806">
        <v>1177.3209199999999</v>
      </c>
      <c r="AG806">
        <v>1448.29468</v>
      </c>
      <c r="AH806">
        <v>1240.3501000000001</v>
      </c>
      <c r="AI806">
        <v>1138.0334499999999</v>
      </c>
      <c r="AJ806">
        <v>1872.3184799999999</v>
      </c>
      <c r="AK806">
        <v>1253.53674</v>
      </c>
      <c r="AL806">
        <v>1164.5277100000001</v>
      </c>
      <c r="AM806">
        <v>2266.4387200000001</v>
      </c>
      <c r="AN806">
        <v>9802.2011700000003</v>
      </c>
      <c r="AO806">
        <v>13569.47949</v>
      </c>
      <c r="AP806">
        <v>3310.14185</v>
      </c>
      <c r="AQ806">
        <v>2916.7294900000002</v>
      </c>
      <c r="AR806">
        <v>12476.16113</v>
      </c>
      <c r="AS806">
        <v>1412.9106400000001</v>
      </c>
      <c r="AT806">
        <v>1418.4527599999999</v>
      </c>
      <c r="AU806">
        <v>1341.3823199999999</v>
      </c>
      <c r="AV806">
        <v>1173.3824500000001</v>
      </c>
      <c r="AW806">
        <v>1124.97253</v>
      </c>
      <c r="AX806">
        <v>1453.6818800000001</v>
      </c>
      <c r="AY806">
        <v>3851.1533199999999</v>
      </c>
      <c r="AZ806">
        <v>1863.98999</v>
      </c>
      <c r="BA806">
        <v>1858.3538799999999</v>
      </c>
      <c r="BB806">
        <v>1828.6718800000001</v>
      </c>
      <c r="BC806">
        <v>2456.6296400000001</v>
      </c>
      <c r="BD806">
        <v>2443.19067</v>
      </c>
      <c r="BE806">
        <v>3801.58032</v>
      </c>
      <c r="BF806">
        <v>1608.3425299999999</v>
      </c>
      <c r="BG806">
        <v>5815.3227500000003</v>
      </c>
      <c r="BH806">
        <v>7062.4492200000004</v>
      </c>
      <c r="BI806">
        <v>5517.71191</v>
      </c>
      <c r="BJ806">
        <v>1966.7583</v>
      </c>
      <c r="BK806">
        <v>2056.8256799999999</v>
      </c>
      <c r="BL806">
        <v>1422.0356400000001</v>
      </c>
      <c r="BM806">
        <v>2424.3408199999999</v>
      </c>
      <c r="BN806">
        <v>1504.17725</v>
      </c>
      <c r="BO806">
        <v>2021.90491</v>
      </c>
      <c r="BP806">
        <v>2818.0285600000002</v>
      </c>
      <c r="BQ806">
        <v>3341.6430700000001</v>
      </c>
      <c r="BR806">
        <v>5191.7128899999998</v>
      </c>
      <c r="BS806">
        <v>7768.6372099999999</v>
      </c>
      <c r="BT806">
        <v>1647.9243200000001</v>
      </c>
      <c r="BU806">
        <v>2085.8908700000002</v>
      </c>
      <c r="BV806">
        <v>1859.6877400000001</v>
      </c>
      <c r="BW806">
        <v>3234.9675299999999</v>
      </c>
      <c r="BX806">
        <v>1476.2463399999999</v>
      </c>
      <c r="BY806">
        <v>2367.5600599999998</v>
      </c>
      <c r="BZ806">
        <v>1213.82764</v>
      </c>
      <c r="CA806">
        <v>1218.2954099999999</v>
      </c>
      <c r="CB806">
        <v>1250.8016399999999</v>
      </c>
      <c r="CC806">
        <v>1428.5697</v>
      </c>
      <c r="CD806">
        <v>1745.40588</v>
      </c>
      <c r="CE806">
        <v>1788.1585700000001</v>
      </c>
      <c r="CF806">
        <v>3379.2639199999999</v>
      </c>
      <c r="CG806">
        <v>2139.2370599999999</v>
      </c>
      <c r="CH806">
        <v>1186.3720699999999</v>
      </c>
      <c r="CI806">
        <v>1257.1419699999999</v>
      </c>
      <c r="CJ806">
        <v>1135.1199999999999</v>
      </c>
      <c r="CK806">
        <v>1236.0715299999999</v>
      </c>
      <c r="CL806">
        <v>1313.1688200000001</v>
      </c>
      <c r="CM806">
        <v>1376.3621800000001</v>
      </c>
      <c r="CN806">
        <v>3605.9108900000001</v>
      </c>
      <c r="CO806">
        <v>1980.7893099999999</v>
      </c>
      <c r="CP806">
        <v>2742.0373500000001</v>
      </c>
      <c r="CQ806">
        <v>3122.9973100000002</v>
      </c>
      <c r="CR806">
        <v>1530.21399</v>
      </c>
      <c r="CS806">
        <v>1532.93579</v>
      </c>
      <c r="CT806">
        <v>1438.1824999999999</v>
      </c>
      <c r="CU806">
        <v>1587.47461</v>
      </c>
      <c r="CV806">
        <v>1938.47803</v>
      </c>
      <c r="CW806">
        <v>1673.51331</v>
      </c>
    </row>
    <row r="807" spans="1:101" x14ac:dyDescent="0.3">
      <c r="A807">
        <v>793</v>
      </c>
      <c r="B807">
        <v>4442.7924800000001</v>
      </c>
      <c r="C807">
        <v>7046.6157199999998</v>
      </c>
      <c r="D807">
        <v>38833.167970000002</v>
      </c>
      <c r="E807">
        <v>1310.4764399999999</v>
      </c>
      <c r="F807">
        <v>1977.3298299999999</v>
      </c>
      <c r="G807">
        <v>3353.16138</v>
      </c>
      <c r="H807">
        <v>3524.7407199999998</v>
      </c>
      <c r="I807">
        <v>3228.6689500000002</v>
      </c>
      <c r="J807">
        <v>1550.29358</v>
      </c>
      <c r="K807">
        <v>1600.4116200000001</v>
      </c>
      <c r="L807">
        <v>1227.82275</v>
      </c>
      <c r="M807">
        <v>1271.3552199999999</v>
      </c>
      <c r="N807">
        <v>1304.57239</v>
      </c>
      <c r="O807">
        <v>5354.4741199999999</v>
      </c>
      <c r="P807">
        <v>22160.296880000002</v>
      </c>
      <c r="Q807">
        <v>10520.16309</v>
      </c>
      <c r="R807">
        <v>1583.0733600000001</v>
      </c>
      <c r="S807">
        <v>2339.7446300000001</v>
      </c>
      <c r="T807">
        <v>3911.1640600000001</v>
      </c>
      <c r="U807">
        <v>1953.52063</v>
      </c>
      <c r="V807">
        <v>1090.2498800000001</v>
      </c>
      <c r="W807">
        <v>1101.0681199999999</v>
      </c>
      <c r="X807">
        <v>1171.93896</v>
      </c>
      <c r="Y807">
        <v>1365.0808099999999</v>
      </c>
      <c r="Z807">
        <v>1344.21045</v>
      </c>
      <c r="AA807">
        <v>2742.2583</v>
      </c>
      <c r="AB807">
        <v>16794.335940000001</v>
      </c>
      <c r="AC807">
        <v>5361.1933600000002</v>
      </c>
      <c r="AD807">
        <v>1329.1951899999999</v>
      </c>
      <c r="AE807">
        <v>1324.0402799999999</v>
      </c>
      <c r="AF807">
        <v>1179.07593</v>
      </c>
      <c r="AG807">
        <v>1452.28601</v>
      </c>
      <c r="AH807">
        <v>1239.96667</v>
      </c>
      <c r="AI807">
        <v>1138.64795</v>
      </c>
      <c r="AJ807">
        <v>1874.2622100000001</v>
      </c>
      <c r="AK807">
        <v>1254.89258</v>
      </c>
      <c r="AL807">
        <v>1166.5771500000001</v>
      </c>
      <c r="AM807">
        <v>2262.4602100000002</v>
      </c>
      <c r="AN807">
        <v>9792.2949200000003</v>
      </c>
      <c r="AO807">
        <v>13561.73438</v>
      </c>
      <c r="AP807">
        <v>3308.5881300000001</v>
      </c>
      <c r="AQ807">
        <v>2918.0095200000001</v>
      </c>
      <c r="AR807">
        <v>12471.68945</v>
      </c>
      <c r="AS807">
        <v>1417.9949999999999</v>
      </c>
      <c r="AT807">
        <v>1418.26929</v>
      </c>
      <c r="AU807">
        <v>1342.9938999999999</v>
      </c>
      <c r="AV807">
        <v>1175.9913300000001</v>
      </c>
      <c r="AW807">
        <v>1122.61511</v>
      </c>
      <c r="AX807">
        <v>1454.0180700000001</v>
      </c>
      <c r="AY807">
        <v>3855.8261699999998</v>
      </c>
      <c r="AZ807">
        <v>1869.6362300000001</v>
      </c>
      <c r="BA807">
        <v>1858.8429000000001</v>
      </c>
      <c r="BB807">
        <v>1826.5372299999999</v>
      </c>
      <c r="BC807">
        <v>2465.0646999999999</v>
      </c>
      <c r="BD807">
        <v>2444.6206099999999</v>
      </c>
      <c r="BE807">
        <v>3805.06421</v>
      </c>
      <c r="BF807">
        <v>1606.1718800000001</v>
      </c>
      <c r="BG807">
        <v>5816.7114300000003</v>
      </c>
      <c r="BH807">
        <v>7056.0839800000003</v>
      </c>
      <c r="BI807">
        <v>5516.2080100000003</v>
      </c>
      <c r="BJ807">
        <v>1968.4929199999999</v>
      </c>
      <c r="BK807">
        <v>2054.5544399999999</v>
      </c>
      <c r="BL807">
        <v>1426.0767800000001</v>
      </c>
      <c r="BM807">
        <v>2426.5598100000002</v>
      </c>
      <c r="BN807">
        <v>1502.69409</v>
      </c>
      <c r="BO807">
        <v>2021.07483</v>
      </c>
      <c r="BP807">
        <v>2816.64795</v>
      </c>
      <c r="BQ807">
        <v>3341.57935</v>
      </c>
      <c r="BR807">
        <v>5185.1220700000003</v>
      </c>
      <c r="BS807">
        <v>7773.4511700000003</v>
      </c>
      <c r="BT807">
        <v>1652.0730000000001</v>
      </c>
      <c r="BU807">
        <v>2088.95532</v>
      </c>
      <c r="BV807">
        <v>1860.16479</v>
      </c>
      <c r="BW807">
        <v>3230.4467800000002</v>
      </c>
      <c r="BX807">
        <v>1481.53748</v>
      </c>
      <c r="BY807">
        <v>2363.84521</v>
      </c>
      <c r="BZ807">
        <v>1209.77478</v>
      </c>
      <c r="CA807">
        <v>1216.0152599999999</v>
      </c>
      <c r="CB807">
        <v>1252.8105499999999</v>
      </c>
      <c r="CC807">
        <v>1426.0251499999999</v>
      </c>
      <c r="CD807">
        <v>1744.05603</v>
      </c>
      <c r="CE807">
        <v>1791.00305</v>
      </c>
      <c r="CF807">
        <v>3385.3378899999998</v>
      </c>
      <c r="CG807">
        <v>2144.1498999999999</v>
      </c>
      <c r="CH807">
        <v>1185.7559799999999</v>
      </c>
      <c r="CI807">
        <v>1257.23767</v>
      </c>
      <c r="CJ807">
        <v>1135.2106900000001</v>
      </c>
      <c r="CK807">
        <v>1235.8197</v>
      </c>
      <c r="CL807">
        <v>1317.36401</v>
      </c>
      <c r="CM807">
        <v>1373.3453400000001</v>
      </c>
      <c r="CN807">
        <v>3607.9726599999999</v>
      </c>
      <c r="CO807">
        <v>1983.31836</v>
      </c>
      <c r="CP807">
        <v>2749.59375</v>
      </c>
      <c r="CQ807">
        <v>3124.49854</v>
      </c>
      <c r="CR807">
        <v>1534.58484</v>
      </c>
      <c r="CS807">
        <v>1532.6817599999999</v>
      </c>
      <c r="CT807">
        <v>1443.3270299999999</v>
      </c>
      <c r="CU807">
        <v>1590.87256</v>
      </c>
      <c r="CV807">
        <v>1940.10815</v>
      </c>
      <c r="CW807">
        <v>1680.6485600000001</v>
      </c>
    </row>
    <row r="808" spans="1:101" x14ac:dyDescent="0.3">
      <c r="A808">
        <v>793.5</v>
      </c>
      <c r="B808">
        <v>4450.0400399999999</v>
      </c>
      <c r="C808">
        <v>7042.9897499999997</v>
      </c>
      <c r="D808">
        <v>38808.34375</v>
      </c>
      <c r="E808">
        <v>1313.40723</v>
      </c>
      <c r="F808">
        <v>1979.6099899999999</v>
      </c>
      <c r="G808">
        <v>3351.0847199999998</v>
      </c>
      <c r="H808">
        <v>3517.7739299999998</v>
      </c>
      <c r="I808">
        <v>3227.99683</v>
      </c>
      <c r="J808">
        <v>1556.2466999999999</v>
      </c>
      <c r="K808">
        <v>1600.8112799999999</v>
      </c>
      <c r="L808">
        <v>1227.0118399999999</v>
      </c>
      <c r="M808">
        <v>1265.7868699999999</v>
      </c>
      <c r="N808">
        <v>1303.8889200000001</v>
      </c>
      <c r="O808">
        <v>5362.9262699999999</v>
      </c>
      <c r="P808">
        <v>22160.255860000001</v>
      </c>
      <c r="Q808">
        <v>10512.853520000001</v>
      </c>
      <c r="R808">
        <v>1584.57935</v>
      </c>
      <c r="S808">
        <v>2336.8754899999999</v>
      </c>
      <c r="T808">
        <v>3905.48047</v>
      </c>
      <c r="U808">
        <v>1949.4559300000001</v>
      </c>
      <c r="V808">
        <v>1091.0686000000001</v>
      </c>
      <c r="W808">
        <v>1107.97876</v>
      </c>
      <c r="X808">
        <v>1171.2185099999999</v>
      </c>
      <c r="Y808">
        <v>1363.1082799999999</v>
      </c>
      <c r="Z808">
        <v>1343.2329099999999</v>
      </c>
      <c r="AA808">
        <v>2742.3134799999998</v>
      </c>
      <c r="AB808">
        <v>16777.050780000001</v>
      </c>
      <c r="AC808">
        <v>5364.8144499999999</v>
      </c>
      <c r="AD808">
        <v>1330.0626199999999</v>
      </c>
      <c r="AE808">
        <v>1320.90723</v>
      </c>
      <c r="AF808">
        <v>1179.2329099999999</v>
      </c>
      <c r="AG808">
        <v>1458.3819599999999</v>
      </c>
      <c r="AH808">
        <v>1238.28503</v>
      </c>
      <c r="AI808">
        <v>1138.4791299999999</v>
      </c>
      <c r="AJ808">
        <v>1879.8236099999999</v>
      </c>
      <c r="AK808">
        <v>1254.94849</v>
      </c>
      <c r="AL808">
        <v>1167.29333</v>
      </c>
      <c r="AM808">
        <v>2252.8769499999999</v>
      </c>
      <c r="AN808">
        <v>9782.4326199999996</v>
      </c>
      <c r="AO808">
        <v>13546.15137</v>
      </c>
      <c r="AP808">
        <v>3305.5722700000001</v>
      </c>
      <c r="AQ808">
        <v>2918.81909</v>
      </c>
      <c r="AR808">
        <v>12467.737300000001</v>
      </c>
      <c r="AS808">
        <v>1419.38159</v>
      </c>
      <c r="AT808">
        <v>1419.71228</v>
      </c>
      <c r="AU808">
        <v>1343.44031</v>
      </c>
      <c r="AV808">
        <v>1175.3057899999999</v>
      </c>
      <c r="AW808">
        <v>1121.02197</v>
      </c>
      <c r="AX808">
        <v>1451.76611</v>
      </c>
      <c r="AY808">
        <v>3863.02979</v>
      </c>
      <c r="AZ808">
        <v>1875.6231700000001</v>
      </c>
      <c r="BA808">
        <v>1859.69373</v>
      </c>
      <c r="BB808">
        <v>1822.36646</v>
      </c>
      <c r="BC808">
        <v>2473.77979</v>
      </c>
      <c r="BD808">
        <v>2445.8122600000002</v>
      </c>
      <c r="BE808">
        <v>3807.9135700000002</v>
      </c>
      <c r="BF808">
        <v>1604.65002</v>
      </c>
      <c r="BG808">
        <v>5816.4189500000002</v>
      </c>
      <c r="BH808">
        <v>7051.7368200000001</v>
      </c>
      <c r="BI808">
        <v>5511.8613299999997</v>
      </c>
      <c r="BJ808">
        <v>1970.7873500000001</v>
      </c>
      <c r="BK808">
        <v>2053.1257300000002</v>
      </c>
      <c r="BL808">
        <v>1428.9355499999999</v>
      </c>
      <c r="BM808">
        <v>2426.8925800000002</v>
      </c>
      <c r="BN808">
        <v>1502.5416299999999</v>
      </c>
      <c r="BO808">
        <v>2020.30933</v>
      </c>
      <c r="BP808">
        <v>2814.5949700000001</v>
      </c>
      <c r="BQ808">
        <v>3343.4743699999999</v>
      </c>
      <c r="BR808">
        <v>5181.7060499999998</v>
      </c>
      <c r="BS808">
        <v>7772.2158200000003</v>
      </c>
      <c r="BT808">
        <v>1654.1438000000001</v>
      </c>
      <c r="BU808">
        <v>2092.2404799999999</v>
      </c>
      <c r="BV808">
        <v>1860.88293</v>
      </c>
      <c r="BW808">
        <v>3223.7148400000001</v>
      </c>
      <c r="BX808">
        <v>1486.94226</v>
      </c>
      <c r="BY808">
        <v>2358.3105500000001</v>
      </c>
      <c r="BZ808">
        <v>1208.58789</v>
      </c>
      <c r="CA808">
        <v>1213.87976</v>
      </c>
      <c r="CB808">
        <v>1254.3906300000001</v>
      </c>
      <c r="CC808">
        <v>1424.5698199999999</v>
      </c>
      <c r="CD808">
        <v>1743.39978</v>
      </c>
      <c r="CE808">
        <v>1796.95776</v>
      </c>
      <c r="CF808">
        <v>3394.01514</v>
      </c>
      <c r="CG808">
        <v>2152.5317399999999</v>
      </c>
      <c r="CH808">
        <v>1184.9586200000001</v>
      </c>
      <c r="CI808">
        <v>1258.4119900000001</v>
      </c>
      <c r="CJ808">
        <v>1135.6141399999999</v>
      </c>
      <c r="CK808">
        <v>1235.40417</v>
      </c>
      <c r="CL808">
        <v>1320.81799</v>
      </c>
      <c r="CM808">
        <v>1371.47522</v>
      </c>
      <c r="CN808">
        <v>3606.23828</v>
      </c>
      <c r="CO808">
        <v>1987.90417</v>
      </c>
      <c r="CP808">
        <v>2758.1333</v>
      </c>
      <c r="CQ808">
        <v>3129.2831999999999</v>
      </c>
      <c r="CR808">
        <v>1540.0314900000001</v>
      </c>
      <c r="CS808">
        <v>1531.37427</v>
      </c>
      <c r="CT808">
        <v>1446.51196</v>
      </c>
      <c r="CU808">
        <v>1593.60095</v>
      </c>
      <c r="CV808">
        <v>1940.9228499999999</v>
      </c>
      <c r="CW808">
        <v>1687.0485799999999</v>
      </c>
    </row>
    <row r="809" spans="1:101" x14ac:dyDescent="0.3">
      <c r="A809">
        <v>794</v>
      </c>
      <c r="B809">
        <v>4454.1918900000001</v>
      </c>
      <c r="C809">
        <v>7039.1884799999998</v>
      </c>
      <c r="D809">
        <v>38786.992189999997</v>
      </c>
      <c r="E809">
        <v>1317.0684799999999</v>
      </c>
      <c r="F809">
        <v>1980.31702</v>
      </c>
      <c r="G809">
        <v>3348.54565</v>
      </c>
      <c r="H809">
        <v>3511.3295899999998</v>
      </c>
      <c r="I809">
        <v>3228.01514</v>
      </c>
      <c r="J809">
        <v>1562.74377</v>
      </c>
      <c r="K809">
        <v>1603.5644500000001</v>
      </c>
      <c r="L809">
        <v>1225.93579</v>
      </c>
      <c r="M809">
        <v>1262.17371</v>
      </c>
      <c r="N809">
        <v>1303.78955</v>
      </c>
      <c r="O809">
        <v>5369.3110399999996</v>
      </c>
      <c r="P809">
        <v>22161.332030000001</v>
      </c>
      <c r="Q809">
        <v>10503.67871</v>
      </c>
      <c r="R809">
        <v>1584.7291299999999</v>
      </c>
      <c r="S809">
        <v>2332.1159699999998</v>
      </c>
      <c r="T809">
        <v>3899.7370599999999</v>
      </c>
      <c r="U809">
        <v>1943.5581099999999</v>
      </c>
      <c r="V809">
        <v>1090.36475</v>
      </c>
      <c r="W809">
        <v>1112.9635000000001</v>
      </c>
      <c r="X809">
        <v>1169.80774</v>
      </c>
      <c r="Y809">
        <v>1361.7670900000001</v>
      </c>
      <c r="Z809">
        <v>1343.7264399999999</v>
      </c>
      <c r="AA809">
        <v>2743.47388</v>
      </c>
      <c r="AB809">
        <v>16772.64258</v>
      </c>
      <c r="AC809">
        <v>5364.6308600000002</v>
      </c>
      <c r="AD809">
        <v>1331.3501000000001</v>
      </c>
      <c r="AE809">
        <v>1320.76892</v>
      </c>
      <c r="AF809">
        <v>1177.26196</v>
      </c>
      <c r="AG809">
        <v>1464.9377400000001</v>
      </c>
      <c r="AH809">
        <v>1236.3479</v>
      </c>
      <c r="AI809">
        <v>1137.5876499999999</v>
      </c>
      <c r="AJ809">
        <v>1886.66418</v>
      </c>
      <c r="AK809">
        <v>1253.41345</v>
      </c>
      <c r="AL809">
        <v>1167.2069100000001</v>
      </c>
      <c r="AM809">
        <v>2240.3200700000002</v>
      </c>
      <c r="AN809">
        <v>9775.9121099999993</v>
      </c>
      <c r="AO809">
        <v>13527.387699999999</v>
      </c>
      <c r="AP809">
        <v>3300.9560499999998</v>
      </c>
      <c r="AQ809">
        <v>2919.04297</v>
      </c>
      <c r="AR809">
        <v>12463.77441</v>
      </c>
      <c r="AS809">
        <v>1417.48792</v>
      </c>
      <c r="AT809">
        <v>1422.1392800000001</v>
      </c>
      <c r="AU809">
        <v>1342.53369</v>
      </c>
      <c r="AV809">
        <v>1171.7357199999999</v>
      </c>
      <c r="AW809">
        <v>1120.1766399999999</v>
      </c>
      <c r="AX809">
        <v>1448.12</v>
      </c>
      <c r="AY809">
        <v>3870.0497999999998</v>
      </c>
      <c r="AZ809">
        <v>1880.8561999999999</v>
      </c>
      <c r="BA809">
        <v>1860.1684600000001</v>
      </c>
      <c r="BB809">
        <v>1817.4765600000001</v>
      </c>
      <c r="BC809">
        <v>2479.9216299999998</v>
      </c>
      <c r="BD809">
        <v>2446.6369599999998</v>
      </c>
      <c r="BE809">
        <v>3808.8942900000002</v>
      </c>
      <c r="BF809">
        <v>1603.95679</v>
      </c>
      <c r="BG809">
        <v>5814.8247099999999</v>
      </c>
      <c r="BH809">
        <v>7049.6621100000002</v>
      </c>
      <c r="BI809">
        <v>5506.0449200000003</v>
      </c>
      <c r="BJ809">
        <v>1972.3408199999999</v>
      </c>
      <c r="BK809">
        <v>2053.4599600000001</v>
      </c>
      <c r="BL809">
        <v>1430.14282</v>
      </c>
      <c r="BM809">
        <v>2425.8579100000002</v>
      </c>
      <c r="BN809">
        <v>1503.0813000000001</v>
      </c>
      <c r="BO809">
        <v>2020.19885</v>
      </c>
      <c r="BP809">
        <v>2812.94434</v>
      </c>
      <c r="BQ809">
        <v>3349.0293000000001</v>
      </c>
      <c r="BR809">
        <v>5182.4013699999996</v>
      </c>
      <c r="BS809">
        <v>7765.5859399999999</v>
      </c>
      <c r="BT809">
        <v>1652.9845</v>
      </c>
      <c r="BU809">
        <v>2094.9772899999998</v>
      </c>
      <c r="BV809">
        <v>1862.1839600000001</v>
      </c>
      <c r="BW809">
        <v>3216.46704</v>
      </c>
      <c r="BX809">
        <v>1490.63501</v>
      </c>
      <c r="BY809">
        <v>2352.4199199999998</v>
      </c>
      <c r="BZ809">
        <v>1210.1873800000001</v>
      </c>
      <c r="CA809">
        <v>1211.95398</v>
      </c>
      <c r="CB809">
        <v>1255.32104</v>
      </c>
      <c r="CC809">
        <v>1424.9273700000001</v>
      </c>
      <c r="CD809">
        <v>1743.1378199999999</v>
      </c>
      <c r="CE809">
        <v>1804.2370599999999</v>
      </c>
      <c r="CF809">
        <v>3403.18579</v>
      </c>
      <c r="CG809">
        <v>2161.00342</v>
      </c>
      <c r="CH809">
        <v>1183.74414</v>
      </c>
      <c r="CI809">
        <v>1260.5783699999999</v>
      </c>
      <c r="CJ809">
        <v>1135.4652100000001</v>
      </c>
      <c r="CK809">
        <v>1235.0914299999999</v>
      </c>
      <c r="CL809">
        <v>1322.03467</v>
      </c>
      <c r="CM809">
        <v>1371.11023</v>
      </c>
      <c r="CN809">
        <v>3602.3964799999999</v>
      </c>
      <c r="CO809">
        <v>1991.82996</v>
      </c>
      <c r="CP809">
        <v>2766.30762</v>
      </c>
      <c r="CQ809">
        <v>3135.1689500000002</v>
      </c>
      <c r="CR809">
        <v>1546.6247599999999</v>
      </c>
      <c r="CS809">
        <v>1529.4630099999999</v>
      </c>
      <c r="CT809">
        <v>1447.92139</v>
      </c>
      <c r="CU809">
        <v>1595.43372</v>
      </c>
      <c r="CV809">
        <v>1940.6031499999999</v>
      </c>
      <c r="CW809">
        <v>1690.92542</v>
      </c>
    </row>
    <row r="810" spans="1:101" x14ac:dyDescent="0.3">
      <c r="A810">
        <v>794.5</v>
      </c>
      <c r="B810">
        <v>4454.66309</v>
      </c>
      <c r="C810">
        <v>7036.8330100000003</v>
      </c>
      <c r="D810">
        <v>38773.164060000003</v>
      </c>
      <c r="E810">
        <v>1320.4093</v>
      </c>
      <c r="F810">
        <v>1979.0402799999999</v>
      </c>
      <c r="G810">
        <v>3345.53613</v>
      </c>
      <c r="H810">
        <v>3508.7487799999999</v>
      </c>
      <c r="I810">
        <v>3229.34888</v>
      </c>
      <c r="J810">
        <v>1568.45129</v>
      </c>
      <c r="K810">
        <v>1607.1654100000001</v>
      </c>
      <c r="L810">
        <v>1225.4917</v>
      </c>
      <c r="M810">
        <v>1262.2830799999999</v>
      </c>
      <c r="N810">
        <v>1304.54016</v>
      </c>
      <c r="O810">
        <v>5372.4487300000001</v>
      </c>
      <c r="P810">
        <v>22160.433590000001</v>
      </c>
      <c r="Q810">
        <v>10495.802729999999</v>
      </c>
      <c r="R810">
        <v>1584.4534900000001</v>
      </c>
      <c r="S810">
        <v>2325.7145999999998</v>
      </c>
      <c r="T810">
        <v>3895.1064500000002</v>
      </c>
      <c r="U810">
        <v>1938.68652</v>
      </c>
      <c r="V810">
        <v>1088.5537099999999</v>
      </c>
      <c r="W810">
        <v>1112.6502700000001</v>
      </c>
      <c r="X810">
        <v>1168.5220899999999</v>
      </c>
      <c r="Y810">
        <v>1361.8714600000001</v>
      </c>
      <c r="Z810">
        <v>1345.5021999999999</v>
      </c>
      <c r="AA810">
        <v>2745.8288600000001</v>
      </c>
      <c r="AB810">
        <v>16779.86133</v>
      </c>
      <c r="AC810">
        <v>5362.2065400000001</v>
      </c>
      <c r="AD810">
        <v>1332.31006</v>
      </c>
      <c r="AE810">
        <v>1324.0083</v>
      </c>
      <c r="AF810">
        <v>1173.74756</v>
      </c>
      <c r="AG810">
        <v>1469.8665800000001</v>
      </c>
      <c r="AH810">
        <v>1235.0936300000001</v>
      </c>
      <c r="AI810">
        <v>1136.78052</v>
      </c>
      <c r="AJ810">
        <v>1891.9703400000001</v>
      </c>
      <c r="AK810">
        <v>1250.28748</v>
      </c>
      <c r="AL810">
        <v>1166.8634</v>
      </c>
      <c r="AM810">
        <v>2228.1252399999998</v>
      </c>
      <c r="AN810">
        <v>9775.3886700000003</v>
      </c>
      <c r="AO810">
        <v>13512.05566</v>
      </c>
      <c r="AP810">
        <v>3295.0756799999999</v>
      </c>
      <c r="AQ810">
        <v>2918.9887699999999</v>
      </c>
      <c r="AR810">
        <v>12458.994140000001</v>
      </c>
      <c r="AS810">
        <v>1413.3345899999999</v>
      </c>
      <c r="AT810">
        <v>1424.3637699999999</v>
      </c>
      <c r="AU810">
        <v>1340.14294</v>
      </c>
      <c r="AV810">
        <v>1166.17175</v>
      </c>
      <c r="AW810">
        <v>1120.0856900000001</v>
      </c>
      <c r="AX810">
        <v>1444.20056</v>
      </c>
      <c r="AY810">
        <v>3874.7356</v>
      </c>
      <c r="AZ810">
        <v>1884.14771</v>
      </c>
      <c r="BA810">
        <v>1859.03235</v>
      </c>
      <c r="BB810">
        <v>1813.1485600000001</v>
      </c>
      <c r="BC810">
        <v>2481.06421</v>
      </c>
      <c r="BD810">
        <v>2447.5510300000001</v>
      </c>
      <c r="BE810">
        <v>3807.44409</v>
      </c>
      <c r="BF810">
        <v>1604.58386</v>
      </c>
      <c r="BG810">
        <v>5811.7109399999999</v>
      </c>
      <c r="BH810">
        <v>7050.2524400000002</v>
      </c>
      <c r="BI810">
        <v>5500.9941399999998</v>
      </c>
      <c r="BJ810">
        <v>1971.74548</v>
      </c>
      <c r="BK810">
        <v>2056.4081999999999</v>
      </c>
      <c r="BL810">
        <v>1428.99695</v>
      </c>
      <c r="BM810">
        <v>2424.4147899999998</v>
      </c>
      <c r="BN810">
        <v>1503.91101</v>
      </c>
      <c r="BO810">
        <v>2021.0795900000001</v>
      </c>
      <c r="BP810">
        <v>2812.6718799999999</v>
      </c>
      <c r="BQ810">
        <v>3358.7519499999999</v>
      </c>
      <c r="BR810">
        <v>5187.8515600000001</v>
      </c>
      <c r="BS810">
        <v>7755.0175799999997</v>
      </c>
      <c r="BT810">
        <v>1648.1936000000001</v>
      </c>
      <c r="BU810">
        <v>2096.5432099999998</v>
      </c>
      <c r="BV810">
        <v>1863.4857199999999</v>
      </c>
      <c r="BW810">
        <v>3210.6333</v>
      </c>
      <c r="BX810">
        <v>1491.1962900000001</v>
      </c>
      <c r="BY810">
        <v>2347.1237799999999</v>
      </c>
      <c r="BZ810">
        <v>1214.3813500000001</v>
      </c>
      <c r="CA810">
        <v>1210.08618</v>
      </c>
      <c r="CB810">
        <v>1255.4400599999999</v>
      </c>
      <c r="CC810">
        <v>1427.9575199999999</v>
      </c>
      <c r="CD810">
        <v>1742.6375700000001</v>
      </c>
      <c r="CE810">
        <v>1810.8586399999999</v>
      </c>
      <c r="CF810">
        <v>3410.2529300000001</v>
      </c>
      <c r="CG810">
        <v>2165.8356899999999</v>
      </c>
      <c r="CH810">
        <v>1182.44067</v>
      </c>
      <c r="CI810">
        <v>1263.40491</v>
      </c>
      <c r="CJ810">
        <v>1134.1049800000001</v>
      </c>
      <c r="CK810">
        <v>1234.93713</v>
      </c>
      <c r="CL810">
        <v>1319.8953899999999</v>
      </c>
      <c r="CM810">
        <v>1372.16443</v>
      </c>
      <c r="CN810">
        <v>3597.81421</v>
      </c>
      <c r="CO810">
        <v>1992.8226299999999</v>
      </c>
      <c r="CP810">
        <v>2772.40967</v>
      </c>
      <c r="CQ810">
        <v>3139.57593</v>
      </c>
      <c r="CR810">
        <v>1554.52271</v>
      </c>
      <c r="CS810">
        <v>1528.1406300000001</v>
      </c>
      <c r="CT810">
        <v>1447.56909</v>
      </c>
      <c r="CU810">
        <v>1596.24756</v>
      </c>
      <c r="CV810">
        <v>1939.2673299999999</v>
      </c>
      <c r="CW810">
        <v>1690.33582</v>
      </c>
    </row>
    <row r="811" spans="1:101" x14ac:dyDescent="0.3">
      <c r="A811">
        <v>795</v>
      </c>
      <c r="B811">
        <v>4453.2109399999999</v>
      </c>
      <c r="C811">
        <v>7036.9125999999997</v>
      </c>
      <c r="D811">
        <v>38764.199220000002</v>
      </c>
      <c r="E811">
        <v>1322.43896</v>
      </c>
      <c r="F811">
        <v>1976.51208</v>
      </c>
      <c r="G811">
        <v>3342.97217</v>
      </c>
      <c r="H811">
        <v>3510.58691</v>
      </c>
      <c r="I811">
        <v>3231.0744599999998</v>
      </c>
      <c r="J811">
        <v>1572.34338</v>
      </c>
      <c r="K811">
        <v>1609.91992</v>
      </c>
      <c r="L811">
        <v>1226.02844</v>
      </c>
      <c r="M811">
        <v>1265.2044699999999</v>
      </c>
      <c r="N811">
        <v>1306.0866699999999</v>
      </c>
      <c r="O811">
        <v>5373.53467</v>
      </c>
      <c r="P811">
        <v>22156.902340000001</v>
      </c>
      <c r="Q811">
        <v>10491.224609999999</v>
      </c>
      <c r="R811">
        <v>1584.9478799999999</v>
      </c>
      <c r="S811">
        <v>2319.0197800000001</v>
      </c>
      <c r="T811">
        <v>3892.34058</v>
      </c>
      <c r="U811">
        <v>1936.8572999999999</v>
      </c>
      <c r="V811">
        <v>1086.9216300000001</v>
      </c>
      <c r="W811">
        <v>1107.35742</v>
      </c>
      <c r="X811">
        <v>1168.13635</v>
      </c>
      <c r="Y811">
        <v>1363.35022</v>
      </c>
      <c r="Z811">
        <v>1347.58716</v>
      </c>
      <c r="AA811">
        <v>2748.83716</v>
      </c>
      <c r="AB811">
        <v>16790.332030000001</v>
      </c>
      <c r="AC811">
        <v>5359.8901400000004</v>
      </c>
      <c r="AD811">
        <v>1332.4548299999999</v>
      </c>
      <c r="AE811">
        <v>1328.2065399999999</v>
      </c>
      <c r="AF811">
        <v>1170.90942</v>
      </c>
      <c r="AG811">
        <v>1472.2065399999999</v>
      </c>
      <c r="AH811">
        <v>1234.72839</v>
      </c>
      <c r="AI811">
        <v>1137.1193800000001</v>
      </c>
      <c r="AJ811">
        <v>1894.1870100000001</v>
      </c>
      <c r="AK811">
        <v>1246.7518299999999</v>
      </c>
      <c r="AL811">
        <v>1166.77991</v>
      </c>
      <c r="AM811">
        <v>2219.3501000000001</v>
      </c>
      <c r="AN811">
        <v>9779.2050799999997</v>
      </c>
      <c r="AO811">
        <v>13504.945309999999</v>
      </c>
      <c r="AP811">
        <v>3289.6669900000002</v>
      </c>
      <c r="AQ811">
        <v>2919.1220699999999</v>
      </c>
      <c r="AR811">
        <v>12453.708979999999</v>
      </c>
      <c r="AS811">
        <v>1409.27637</v>
      </c>
      <c r="AT811">
        <v>1425.3016399999999</v>
      </c>
      <c r="AU811">
        <v>1337.375</v>
      </c>
      <c r="AV811">
        <v>1160.7653800000001</v>
      </c>
      <c r="AW811">
        <v>1120.61499</v>
      </c>
      <c r="AX811">
        <v>1441.0385699999999</v>
      </c>
      <c r="AY811">
        <v>3877.3256799999999</v>
      </c>
      <c r="AZ811">
        <v>1885.35742</v>
      </c>
      <c r="BA811">
        <v>1856.0546899999999</v>
      </c>
      <c r="BB811">
        <v>1810.1560099999999</v>
      </c>
      <c r="BC811">
        <v>2478.3037100000001</v>
      </c>
      <c r="BD811">
        <v>2449.12671</v>
      </c>
      <c r="BE811">
        <v>3805.0981400000001</v>
      </c>
      <c r="BF811">
        <v>1606.46838</v>
      </c>
      <c r="BG811">
        <v>5807.5156299999999</v>
      </c>
      <c r="BH811">
        <v>7052.80566</v>
      </c>
      <c r="BI811">
        <v>5498.3666999999996</v>
      </c>
      <c r="BJ811">
        <v>1969.4108900000001</v>
      </c>
      <c r="BK811">
        <v>2061.1550299999999</v>
      </c>
      <c r="BL811">
        <v>1426.0330799999999</v>
      </c>
      <c r="BM811">
        <v>2424.0712899999999</v>
      </c>
      <c r="BN811">
        <v>1504.73901</v>
      </c>
      <c r="BO811">
        <v>2022.32458</v>
      </c>
      <c r="BP811">
        <v>2813.5927700000002</v>
      </c>
      <c r="BQ811">
        <v>3369.4751000000001</v>
      </c>
      <c r="BR811">
        <v>5195.3364300000003</v>
      </c>
      <c r="BS811">
        <v>7743.8554700000004</v>
      </c>
      <c r="BT811">
        <v>1642.3514399999999</v>
      </c>
      <c r="BU811">
        <v>2097.4411599999999</v>
      </c>
      <c r="BV811">
        <v>1863.70984</v>
      </c>
      <c r="BW811">
        <v>3207.0918000000001</v>
      </c>
      <c r="BX811">
        <v>1489.7429199999999</v>
      </c>
      <c r="BY811">
        <v>2342.8642599999998</v>
      </c>
      <c r="BZ811">
        <v>1219.65588</v>
      </c>
      <c r="CA811">
        <v>1208.2915</v>
      </c>
      <c r="CB811">
        <v>1255.2828400000001</v>
      </c>
      <c r="CC811">
        <v>1432.7824700000001</v>
      </c>
      <c r="CD811">
        <v>1741.6121800000001</v>
      </c>
      <c r="CE811">
        <v>1815.5665300000001</v>
      </c>
      <c r="CF811">
        <v>3413.8742699999998</v>
      </c>
      <c r="CG811">
        <v>2166.0293000000001</v>
      </c>
      <c r="CH811">
        <v>1181.74341</v>
      </c>
      <c r="CI811">
        <v>1266.1220699999999</v>
      </c>
      <c r="CJ811">
        <v>1131.9126000000001</v>
      </c>
      <c r="CK811">
        <v>1234.7442599999999</v>
      </c>
      <c r="CL811">
        <v>1315.95471</v>
      </c>
      <c r="CM811">
        <v>1373.4616699999999</v>
      </c>
      <c r="CN811">
        <v>3593.5983900000001</v>
      </c>
      <c r="CO811">
        <v>1991.2426800000001</v>
      </c>
      <c r="CP811">
        <v>2775.7905300000002</v>
      </c>
      <c r="CQ811">
        <v>3141.1904300000001</v>
      </c>
      <c r="CR811">
        <v>1562.7720899999999</v>
      </c>
      <c r="CS811">
        <v>1528.35266</v>
      </c>
      <c r="CT811">
        <v>1446.29114</v>
      </c>
      <c r="CU811">
        <v>1596.62878</v>
      </c>
      <c r="CV811">
        <v>1938.0118399999999</v>
      </c>
      <c r="CW811">
        <v>1686.33716</v>
      </c>
    </row>
    <row r="812" spans="1:101" x14ac:dyDescent="0.3">
      <c r="A812">
        <v>795.5</v>
      </c>
      <c r="B812">
        <v>4450.9926800000003</v>
      </c>
      <c r="C812">
        <v>7040.0165999999999</v>
      </c>
      <c r="D812">
        <v>38757.242189999997</v>
      </c>
      <c r="E812">
        <v>1322.19397</v>
      </c>
      <c r="F812">
        <v>1973.38733</v>
      </c>
      <c r="G812">
        <v>3342.2209499999999</v>
      </c>
      <c r="H812">
        <v>3516.3662100000001</v>
      </c>
      <c r="I812">
        <v>3231.7133800000001</v>
      </c>
      <c r="J812">
        <v>1573.3057899999999</v>
      </c>
      <c r="K812">
        <v>1610.9338399999999</v>
      </c>
      <c r="L812">
        <v>1227.60681</v>
      </c>
      <c r="M812">
        <v>1269.82178</v>
      </c>
      <c r="N812">
        <v>1308.60852</v>
      </c>
      <c r="O812">
        <v>5373.7963900000004</v>
      </c>
      <c r="P812">
        <v>22152.015630000002</v>
      </c>
      <c r="Q812">
        <v>10490.851559999999</v>
      </c>
      <c r="R812">
        <v>1587.0877700000001</v>
      </c>
      <c r="S812">
        <v>2313.2456099999999</v>
      </c>
      <c r="T812">
        <v>3892.31763</v>
      </c>
      <c r="U812">
        <v>1939.3819599999999</v>
      </c>
      <c r="V812">
        <v>1086.65771</v>
      </c>
      <c r="W812">
        <v>1098.37195</v>
      </c>
      <c r="X812">
        <v>1169.1917699999999</v>
      </c>
      <c r="Y812">
        <v>1366.07141</v>
      </c>
      <c r="Z812">
        <v>1349.34412</v>
      </c>
      <c r="AA812">
        <v>2752.0764199999999</v>
      </c>
      <c r="AB812">
        <v>16797.978520000001</v>
      </c>
      <c r="AC812">
        <v>5358.7363299999997</v>
      </c>
      <c r="AD812">
        <v>1331.58618</v>
      </c>
      <c r="AE812">
        <v>1330.94543</v>
      </c>
      <c r="AF812">
        <v>1171.0086699999999</v>
      </c>
      <c r="AG812">
        <v>1471.45227</v>
      </c>
      <c r="AH812">
        <v>1235.1721199999999</v>
      </c>
      <c r="AI812">
        <v>1139.4572800000001</v>
      </c>
      <c r="AJ812">
        <v>1892.53088</v>
      </c>
      <c r="AK812">
        <v>1243.94263</v>
      </c>
      <c r="AL812">
        <v>1167.19226</v>
      </c>
      <c r="AM812">
        <v>2216.3942900000002</v>
      </c>
      <c r="AN812">
        <v>9785.52441</v>
      </c>
      <c r="AO812">
        <v>13509.684569999999</v>
      </c>
      <c r="AP812">
        <v>3287.10889</v>
      </c>
      <c r="AQ812">
        <v>2919.6560100000002</v>
      </c>
      <c r="AR812">
        <v>12448.910159999999</v>
      </c>
      <c r="AS812">
        <v>1406.9731400000001</v>
      </c>
      <c r="AT812">
        <v>1424.33447</v>
      </c>
      <c r="AU812">
        <v>1335.7165500000001</v>
      </c>
      <c r="AV812">
        <v>1157.1106</v>
      </c>
      <c r="AW812">
        <v>1122.0752</v>
      </c>
      <c r="AX812">
        <v>1439.3595</v>
      </c>
      <c r="AY812">
        <v>3878.5712899999999</v>
      </c>
      <c r="AZ812">
        <v>1884.1063200000001</v>
      </c>
      <c r="BA812">
        <v>1851.60571</v>
      </c>
      <c r="BB812">
        <v>1809.0589600000001</v>
      </c>
      <c r="BC812">
        <v>2472.7941900000001</v>
      </c>
      <c r="BD812">
        <v>2451.66626</v>
      </c>
      <c r="BE812">
        <v>3803.6450199999999</v>
      </c>
      <c r="BF812">
        <v>1609.7356</v>
      </c>
      <c r="BG812">
        <v>5802.6928699999999</v>
      </c>
      <c r="BH812">
        <v>7057.4331099999999</v>
      </c>
      <c r="BI812">
        <v>5498.7875999999997</v>
      </c>
      <c r="BJ812">
        <v>1966.5585900000001</v>
      </c>
      <c r="BK812">
        <v>2066.88672</v>
      </c>
      <c r="BL812">
        <v>1421.6506300000001</v>
      </c>
      <c r="BM812">
        <v>2426.5173300000001</v>
      </c>
      <c r="BN812">
        <v>1505.5842299999999</v>
      </c>
      <c r="BO812">
        <v>2023.0019500000001</v>
      </c>
      <c r="BP812">
        <v>2815.2297400000002</v>
      </c>
      <c r="BQ812">
        <v>3377.5349099999999</v>
      </c>
      <c r="BR812">
        <v>5201.8481400000001</v>
      </c>
      <c r="BS812">
        <v>7733.9990200000002</v>
      </c>
      <c r="BT812">
        <v>1638.3813500000001</v>
      </c>
      <c r="BU812">
        <v>2098.6525900000001</v>
      </c>
      <c r="BV812">
        <v>1861.8586399999999</v>
      </c>
      <c r="BW812">
        <v>3206.3071300000001</v>
      </c>
      <c r="BX812">
        <v>1487.7299800000001</v>
      </c>
      <c r="BY812">
        <v>2340.2475599999998</v>
      </c>
      <c r="BZ812">
        <v>1225.1110799999999</v>
      </c>
      <c r="CA812">
        <v>1207.18091</v>
      </c>
      <c r="CB812">
        <v>1255.59851</v>
      </c>
      <c r="CC812">
        <v>1438.45605</v>
      </c>
      <c r="CD812">
        <v>1740.4180899999999</v>
      </c>
      <c r="CE812">
        <v>1817.63904</v>
      </c>
      <c r="CF812">
        <v>3412.9365200000002</v>
      </c>
      <c r="CG812">
        <v>2161.4216299999998</v>
      </c>
      <c r="CH812">
        <v>1182.3584000000001</v>
      </c>
      <c r="CI812">
        <v>1268.2167999999999</v>
      </c>
      <c r="CJ812">
        <v>1129.50134</v>
      </c>
      <c r="CK812">
        <v>1234.2893099999999</v>
      </c>
      <c r="CL812">
        <v>1312.2239999999999</v>
      </c>
      <c r="CM812">
        <v>1374.02161</v>
      </c>
      <c r="CN812">
        <v>3589.7756300000001</v>
      </c>
      <c r="CO812">
        <v>1988.2893099999999</v>
      </c>
      <c r="CP812">
        <v>2775.51343</v>
      </c>
      <c r="CQ812">
        <v>3139.6879899999999</v>
      </c>
      <c r="CR812">
        <v>1569.6146200000001</v>
      </c>
      <c r="CS812">
        <v>1530.5902100000001</v>
      </c>
      <c r="CT812">
        <v>1444.43445</v>
      </c>
      <c r="CU812">
        <v>1597.13806</v>
      </c>
      <c r="CV812">
        <v>1938.0343</v>
      </c>
      <c r="CW812">
        <v>1680.30151</v>
      </c>
    </row>
    <row r="813" spans="1:101" x14ac:dyDescent="0.3">
      <c r="A813">
        <v>796</v>
      </c>
      <c r="B813">
        <v>4449.0595700000003</v>
      </c>
      <c r="C813">
        <v>7044.4765600000001</v>
      </c>
      <c r="D813">
        <v>38749.796880000002</v>
      </c>
      <c r="E813">
        <v>1320.05933</v>
      </c>
      <c r="F813">
        <v>1970.78027</v>
      </c>
      <c r="G813">
        <v>3343.8154300000001</v>
      </c>
      <c r="H813">
        <v>3522.92139</v>
      </c>
      <c r="I813">
        <v>3230.4064899999998</v>
      </c>
      <c r="J813">
        <v>1571.7910199999999</v>
      </c>
      <c r="K813">
        <v>1610.8527799999999</v>
      </c>
      <c r="L813">
        <v>1229.5929000000001</v>
      </c>
      <c r="M813">
        <v>1274.1171899999999</v>
      </c>
      <c r="N813">
        <v>1311.9686300000001</v>
      </c>
      <c r="O813">
        <v>5374.6816399999998</v>
      </c>
      <c r="P813">
        <v>22149.019530000001</v>
      </c>
      <c r="Q813">
        <v>10492.80371</v>
      </c>
      <c r="R813">
        <v>1590.6542999999999</v>
      </c>
      <c r="S813">
        <v>2309.0566399999998</v>
      </c>
      <c r="T813">
        <v>3894.7629400000001</v>
      </c>
      <c r="U813">
        <v>1944.81567</v>
      </c>
      <c r="V813">
        <v>1088.07654</v>
      </c>
      <c r="W813">
        <v>1089.7783199999999</v>
      </c>
      <c r="X813">
        <v>1171.18127</v>
      </c>
      <c r="Y813">
        <v>1369.19604</v>
      </c>
      <c r="Z813">
        <v>1350.54639</v>
      </c>
      <c r="AA813">
        <v>2754.84863</v>
      </c>
      <c r="AB813">
        <v>16799.88867</v>
      </c>
      <c r="AC813">
        <v>5358.3877000000002</v>
      </c>
      <c r="AD813">
        <v>1330.22498</v>
      </c>
      <c r="AE813">
        <v>1331.0222200000001</v>
      </c>
      <c r="AF813">
        <v>1174.47864</v>
      </c>
      <c r="AG813">
        <v>1468.94409</v>
      </c>
      <c r="AH813">
        <v>1235.9860799999999</v>
      </c>
      <c r="AI813">
        <v>1143.2100800000001</v>
      </c>
      <c r="AJ813">
        <v>1888.6669899999999</v>
      </c>
      <c r="AK813">
        <v>1242.47668</v>
      </c>
      <c r="AL813">
        <v>1168.0067100000001</v>
      </c>
      <c r="AM813">
        <v>2218.2841800000001</v>
      </c>
      <c r="AN813">
        <v>9791.3847700000006</v>
      </c>
      <c r="AO813">
        <v>13522.337890000001</v>
      </c>
      <c r="AP813">
        <v>3288.7231400000001</v>
      </c>
      <c r="AQ813">
        <v>2920.5766600000002</v>
      </c>
      <c r="AR813">
        <v>12445.094730000001</v>
      </c>
      <c r="AS813">
        <v>1406.79224</v>
      </c>
      <c r="AT813">
        <v>1422.3281300000001</v>
      </c>
      <c r="AU813">
        <v>1336.3315399999999</v>
      </c>
      <c r="AV813">
        <v>1155.41821</v>
      </c>
      <c r="AW813">
        <v>1124.4078400000001</v>
      </c>
      <c r="AX813">
        <v>1439.18298</v>
      </c>
      <c r="AY813">
        <v>3879.2656299999999</v>
      </c>
      <c r="AZ813">
        <v>1881.1853000000001</v>
      </c>
      <c r="BA813">
        <v>1847.6438000000001</v>
      </c>
      <c r="BB813">
        <v>1809.4271200000001</v>
      </c>
      <c r="BC813">
        <v>2466.9387200000001</v>
      </c>
      <c r="BD813">
        <v>2454.5253899999998</v>
      </c>
      <c r="BE813">
        <v>3804.3105500000001</v>
      </c>
      <c r="BF813">
        <v>1613.72021</v>
      </c>
      <c r="BG813">
        <v>5798.2436500000003</v>
      </c>
      <c r="BH813">
        <v>7063.4462899999999</v>
      </c>
      <c r="BI813">
        <v>5500.3383800000001</v>
      </c>
      <c r="BJ813">
        <v>1965.20886</v>
      </c>
      <c r="BK813">
        <v>2072.0908199999999</v>
      </c>
      <c r="BL813">
        <v>1417.26343</v>
      </c>
      <c r="BM813">
        <v>2432.1347700000001</v>
      </c>
      <c r="BN813">
        <v>1506.5826400000001</v>
      </c>
      <c r="BO813">
        <v>2022.3826899999999</v>
      </c>
      <c r="BP813">
        <v>2816.7473100000002</v>
      </c>
      <c r="BQ813">
        <v>3380.7182600000001</v>
      </c>
      <c r="BR813">
        <v>5204.6230500000001</v>
      </c>
      <c r="BS813">
        <v>7726.1918900000001</v>
      </c>
      <c r="BT813">
        <v>1638.1872599999999</v>
      </c>
      <c r="BU813">
        <v>2101.14795</v>
      </c>
      <c r="BV813">
        <v>1858.4976799999999</v>
      </c>
      <c r="BW813">
        <v>3207.1916500000002</v>
      </c>
      <c r="BX813">
        <v>1486.74109</v>
      </c>
      <c r="BY813">
        <v>2339.2419399999999</v>
      </c>
      <c r="BZ813">
        <v>1229.9516599999999</v>
      </c>
      <c r="CA813">
        <v>1207.5334499999999</v>
      </c>
      <c r="CB813">
        <v>1256.9938999999999</v>
      </c>
      <c r="CC813">
        <v>1443.5163600000001</v>
      </c>
      <c r="CD813">
        <v>1740.0510300000001</v>
      </c>
      <c r="CE813">
        <v>1817.7921100000001</v>
      </c>
      <c r="CF813">
        <v>3408.8759799999998</v>
      </c>
      <c r="CG813">
        <v>2154.7351100000001</v>
      </c>
      <c r="CH813">
        <v>1184.2000700000001</v>
      </c>
      <c r="CI813">
        <v>1269.76025</v>
      </c>
      <c r="CJ813">
        <v>1127.6872599999999</v>
      </c>
      <c r="CK813">
        <v>1233.5813000000001</v>
      </c>
      <c r="CL813">
        <v>1310.80664</v>
      </c>
      <c r="CM813">
        <v>1373.6767600000001</v>
      </c>
      <c r="CN813">
        <v>3585.5830099999998</v>
      </c>
      <c r="CO813">
        <v>1986.19751</v>
      </c>
      <c r="CP813">
        <v>2772.1928699999999</v>
      </c>
      <c r="CQ813">
        <v>3137.0959499999999</v>
      </c>
      <c r="CR813">
        <v>1573.0500500000001</v>
      </c>
      <c r="CS813">
        <v>1533.8188500000001</v>
      </c>
      <c r="CT813">
        <v>1442.30762</v>
      </c>
      <c r="CU813">
        <v>1598.1932400000001</v>
      </c>
      <c r="CV813">
        <v>1939.6832300000001</v>
      </c>
      <c r="CW813">
        <v>1674.92102</v>
      </c>
    </row>
    <row r="814" spans="1:101" x14ac:dyDescent="0.3">
      <c r="A814">
        <v>796.5</v>
      </c>
      <c r="B814">
        <v>4447.9921899999999</v>
      </c>
      <c r="C814">
        <v>7047.78809</v>
      </c>
      <c r="D814">
        <v>38742.210939999997</v>
      </c>
      <c r="E814">
        <v>1317.2309600000001</v>
      </c>
      <c r="F814">
        <v>1969.76721</v>
      </c>
      <c r="G814">
        <v>3347.5061000000001</v>
      </c>
      <c r="H814">
        <v>3527.4792499999999</v>
      </c>
      <c r="I814">
        <v>3227.57251</v>
      </c>
      <c r="J814">
        <v>1569.0830100000001</v>
      </c>
      <c r="K814">
        <v>1611.1522199999999</v>
      </c>
      <c r="L814">
        <v>1231.3051800000001</v>
      </c>
      <c r="M814">
        <v>1276.6560099999999</v>
      </c>
      <c r="N814">
        <v>1316.0148899999999</v>
      </c>
      <c r="O814">
        <v>5376.7329099999997</v>
      </c>
      <c r="P814">
        <v>22150.931639999999</v>
      </c>
      <c r="Q814">
        <v>10495.17383</v>
      </c>
      <c r="R814">
        <v>1594.9390900000001</v>
      </c>
      <c r="S814">
        <v>2306.5783700000002</v>
      </c>
      <c r="T814">
        <v>3899.4726599999999</v>
      </c>
      <c r="U814">
        <v>1950.84656</v>
      </c>
      <c r="V814">
        <v>1090.7858900000001</v>
      </c>
      <c r="W814">
        <v>1085.4669200000001</v>
      </c>
      <c r="X814">
        <v>1173.0795900000001</v>
      </c>
      <c r="Y814">
        <v>1371.93506</v>
      </c>
      <c r="Z814">
        <v>1351.2311999999999</v>
      </c>
      <c r="AA814">
        <v>2756.3606</v>
      </c>
      <c r="AB814">
        <v>16796.558590000001</v>
      </c>
      <c r="AC814">
        <v>5357.8911099999996</v>
      </c>
      <c r="AD814">
        <v>1329.03125</v>
      </c>
      <c r="AE814">
        <v>1329.01782</v>
      </c>
      <c r="AF814">
        <v>1180.2910199999999</v>
      </c>
      <c r="AG814">
        <v>1466.1684600000001</v>
      </c>
      <c r="AH814">
        <v>1237.09473</v>
      </c>
      <c r="AI814">
        <v>1147.13562</v>
      </c>
      <c r="AJ814">
        <v>1884.72705</v>
      </c>
      <c r="AK814">
        <v>1242.2463399999999</v>
      </c>
      <c r="AL814">
        <v>1169.17175</v>
      </c>
      <c r="AM814">
        <v>2222.9191900000001</v>
      </c>
      <c r="AN814">
        <v>9795.0429700000004</v>
      </c>
      <c r="AO814">
        <v>13535.884770000001</v>
      </c>
      <c r="AP814">
        <v>3294.5324700000001</v>
      </c>
      <c r="AQ814">
        <v>2922.1311000000001</v>
      </c>
      <c r="AR814">
        <v>12441.17676</v>
      </c>
      <c r="AS814">
        <v>1408.5097699999999</v>
      </c>
      <c r="AT814">
        <v>1420.7275400000001</v>
      </c>
      <c r="AU814">
        <v>1339.64417</v>
      </c>
      <c r="AV814">
        <v>1155.0335700000001</v>
      </c>
      <c r="AW814">
        <v>1127.1256100000001</v>
      </c>
      <c r="AX814">
        <v>1440.47156</v>
      </c>
      <c r="AY814">
        <v>3878.4956099999999</v>
      </c>
      <c r="AZ814">
        <v>1877.7042200000001</v>
      </c>
      <c r="BA814">
        <v>1846.45129</v>
      </c>
      <c r="BB814">
        <v>1810.65833</v>
      </c>
      <c r="BC814">
        <v>2462.4751000000001</v>
      </c>
      <c r="BD814">
        <v>2456.5961900000002</v>
      </c>
      <c r="BE814">
        <v>3807.0581099999999</v>
      </c>
      <c r="BF814">
        <v>1617.3618200000001</v>
      </c>
      <c r="BG814">
        <v>5794.9111300000004</v>
      </c>
      <c r="BH814">
        <v>7069.6796899999999</v>
      </c>
      <c r="BI814">
        <v>5500.5639600000004</v>
      </c>
      <c r="BJ814">
        <v>1966.7230199999999</v>
      </c>
      <c r="BK814">
        <v>2075.2392599999998</v>
      </c>
      <c r="BL814">
        <v>1414.73071</v>
      </c>
      <c r="BM814">
        <v>2440.43262</v>
      </c>
      <c r="BN814">
        <v>1507.85022</v>
      </c>
      <c r="BO814">
        <v>2020.3889200000001</v>
      </c>
      <c r="BP814">
        <v>2817.8068800000001</v>
      </c>
      <c r="BQ814">
        <v>3379.02954</v>
      </c>
      <c r="BR814">
        <v>5202.3525399999999</v>
      </c>
      <c r="BS814">
        <v>7721.0595700000003</v>
      </c>
      <c r="BT814">
        <v>1641.80493</v>
      </c>
      <c r="BU814">
        <v>2105.0293000000001</v>
      </c>
      <c r="BV814">
        <v>1855.2481700000001</v>
      </c>
      <c r="BW814">
        <v>3208.7624500000002</v>
      </c>
      <c r="BX814">
        <v>1487.12183</v>
      </c>
      <c r="BY814">
        <v>2339.3977100000002</v>
      </c>
      <c r="BZ814">
        <v>1233.4775400000001</v>
      </c>
      <c r="CA814">
        <v>1209.90588</v>
      </c>
      <c r="CB814">
        <v>1259.59888</v>
      </c>
      <c r="CC814">
        <v>1446.82764</v>
      </c>
      <c r="CD814">
        <v>1741.4476299999999</v>
      </c>
      <c r="CE814">
        <v>1816.7112999999999</v>
      </c>
      <c r="CF814">
        <v>3403.8483900000001</v>
      </c>
      <c r="CG814">
        <v>2148.70532</v>
      </c>
      <c r="CH814">
        <v>1186.84656</v>
      </c>
      <c r="CI814">
        <v>1271.1619900000001</v>
      </c>
      <c r="CJ814">
        <v>1126.9730199999999</v>
      </c>
      <c r="CK814">
        <v>1232.8731700000001</v>
      </c>
      <c r="CL814">
        <v>1312.8273899999999</v>
      </c>
      <c r="CM814">
        <v>1373.2751499999999</v>
      </c>
      <c r="CN814">
        <v>3580.4069800000002</v>
      </c>
      <c r="CO814">
        <v>1986.4841300000001</v>
      </c>
      <c r="CP814">
        <v>2766.7085000000002</v>
      </c>
      <c r="CQ814">
        <v>3135.6618699999999</v>
      </c>
      <c r="CR814">
        <v>1571.4478799999999</v>
      </c>
      <c r="CS814">
        <v>1536.6868899999999</v>
      </c>
      <c r="CT814">
        <v>1440.0177000000001</v>
      </c>
      <c r="CU814">
        <v>1599.8398400000001</v>
      </c>
      <c r="CV814">
        <v>1942.24792</v>
      </c>
      <c r="CW814">
        <v>1672.2955300000001</v>
      </c>
    </row>
    <row r="815" spans="1:101" x14ac:dyDescent="0.3">
      <c r="A815">
        <v>797</v>
      </c>
      <c r="B815">
        <v>4448.1762699999999</v>
      </c>
      <c r="C815">
        <v>7048.0258800000001</v>
      </c>
      <c r="D815">
        <v>38736.371090000001</v>
      </c>
      <c r="E815">
        <v>1315.4084499999999</v>
      </c>
      <c r="F815">
        <v>1970.7641599999999</v>
      </c>
      <c r="G815">
        <v>3352.11841</v>
      </c>
      <c r="H815">
        <v>3529.2294900000002</v>
      </c>
      <c r="I815">
        <v>3224.87988</v>
      </c>
      <c r="J815">
        <v>1567.04358</v>
      </c>
      <c r="K815">
        <v>1613.25757</v>
      </c>
      <c r="L815">
        <v>1232.2700199999999</v>
      </c>
      <c r="M815">
        <v>1277.1340299999999</v>
      </c>
      <c r="N815">
        <v>1320.3013900000001</v>
      </c>
      <c r="O815">
        <v>5379.4101600000004</v>
      </c>
      <c r="P815">
        <v>22158.53125</v>
      </c>
      <c r="Q815">
        <v>10497.492190000001</v>
      </c>
      <c r="R815">
        <v>1598.9949999999999</v>
      </c>
      <c r="S815">
        <v>2305.3373999999999</v>
      </c>
      <c r="T815">
        <v>3906.0678699999999</v>
      </c>
      <c r="U815">
        <v>1955.19946</v>
      </c>
      <c r="V815">
        <v>1093.8194599999999</v>
      </c>
      <c r="W815">
        <v>1086.93884</v>
      </c>
      <c r="X815">
        <v>1173.9084499999999</v>
      </c>
      <c r="Y815">
        <v>1373.87195</v>
      </c>
      <c r="Z815">
        <v>1351.47864</v>
      </c>
      <c r="AA815">
        <v>2756.2893100000001</v>
      </c>
      <c r="AB815">
        <v>16791.17383</v>
      </c>
      <c r="AC815">
        <v>5356.6377000000002</v>
      </c>
      <c r="AD815">
        <v>1328.53943</v>
      </c>
      <c r="AE815">
        <v>1327.05627</v>
      </c>
      <c r="AF815">
        <v>1186.27478</v>
      </c>
      <c r="AG815">
        <v>1464.1402599999999</v>
      </c>
      <c r="AH815">
        <v>1238.72705</v>
      </c>
      <c r="AI815">
        <v>1150.0640900000001</v>
      </c>
      <c r="AJ815">
        <v>1882.4921899999999</v>
      </c>
      <c r="AK815">
        <v>1242.4386</v>
      </c>
      <c r="AL815">
        <v>1170.76782</v>
      </c>
      <c r="AM815">
        <v>2227.7334000000001</v>
      </c>
      <c r="AN815">
        <v>9796.6240199999993</v>
      </c>
      <c r="AO815">
        <v>13543.1543</v>
      </c>
      <c r="AP815">
        <v>3302.3239699999999</v>
      </c>
      <c r="AQ815">
        <v>2924.7377900000001</v>
      </c>
      <c r="AR815">
        <v>12435.0332</v>
      </c>
      <c r="AS815">
        <v>1411.5787399999999</v>
      </c>
      <c r="AT815">
        <v>1420.69055</v>
      </c>
      <c r="AU815">
        <v>1344.76575</v>
      </c>
      <c r="AV815">
        <v>1155.00818</v>
      </c>
      <c r="AW815">
        <v>1129.3072500000001</v>
      </c>
      <c r="AX815">
        <v>1442.8851299999999</v>
      </c>
      <c r="AY815">
        <v>3874.67407</v>
      </c>
      <c r="AZ815">
        <v>1874.90735</v>
      </c>
      <c r="BA815">
        <v>1848.9150400000001</v>
      </c>
      <c r="BB815">
        <v>1812.0059799999999</v>
      </c>
      <c r="BC815">
        <v>2460.08862</v>
      </c>
      <c r="BD815">
        <v>2457.09692</v>
      </c>
      <c r="BE815">
        <v>3810.3088400000001</v>
      </c>
      <c r="BF815">
        <v>1619.49756</v>
      </c>
      <c r="BG815">
        <v>5792.4331099999999</v>
      </c>
      <c r="BH815">
        <v>7074.4790000000003</v>
      </c>
      <c r="BI815">
        <v>5498.3100599999998</v>
      </c>
      <c r="BJ815">
        <v>1970.6467299999999</v>
      </c>
      <c r="BK815">
        <v>2075.4538600000001</v>
      </c>
      <c r="BL815">
        <v>1415.52368</v>
      </c>
      <c r="BM815">
        <v>2449.7612300000001</v>
      </c>
      <c r="BN815">
        <v>1509.36157</v>
      </c>
      <c r="BO815">
        <v>2017.93713</v>
      </c>
      <c r="BP815">
        <v>2818.6555199999998</v>
      </c>
      <c r="BQ815">
        <v>3375.1271999999999</v>
      </c>
      <c r="BR815">
        <v>5196.3325199999999</v>
      </c>
      <c r="BS815">
        <v>7719.1557599999996</v>
      </c>
      <c r="BT815">
        <v>1646.95264</v>
      </c>
      <c r="BU815">
        <v>2109.04126</v>
      </c>
      <c r="BV815">
        <v>1854.0061000000001</v>
      </c>
      <c r="BW815">
        <v>3210.6606400000001</v>
      </c>
      <c r="BX815">
        <v>1487.8129899999999</v>
      </c>
      <c r="BY815">
        <v>2339.56104</v>
      </c>
      <c r="BZ815">
        <v>1235.17346</v>
      </c>
      <c r="CA815">
        <v>1213.78748</v>
      </c>
      <c r="CB815">
        <v>1262.7421899999999</v>
      </c>
      <c r="CC815">
        <v>1447.94397</v>
      </c>
      <c r="CD815">
        <v>1744.5393099999999</v>
      </c>
      <c r="CE815">
        <v>1814.8590099999999</v>
      </c>
      <c r="CF815">
        <v>3400.1110800000001</v>
      </c>
      <c r="CG815">
        <v>2145.0107400000002</v>
      </c>
      <c r="CH815">
        <v>1189.79492</v>
      </c>
      <c r="CI815">
        <v>1272.7934600000001</v>
      </c>
      <c r="CJ815">
        <v>1127.25317</v>
      </c>
      <c r="CK815">
        <v>1232.5376000000001</v>
      </c>
      <c r="CL815">
        <v>1317.68848</v>
      </c>
      <c r="CM815">
        <v>1374.24487</v>
      </c>
      <c r="CN815">
        <v>3574.7372999999998</v>
      </c>
      <c r="CO815">
        <v>1989.11682</v>
      </c>
      <c r="CP815">
        <v>2760.4834000000001</v>
      </c>
      <c r="CQ815">
        <v>3136.3669399999999</v>
      </c>
      <c r="CR815">
        <v>1565.4617900000001</v>
      </c>
      <c r="CS815">
        <v>1538.4718</v>
      </c>
      <c r="CT815">
        <v>1437.8218999999999</v>
      </c>
      <c r="CU815">
        <v>1601.73694</v>
      </c>
      <c r="CV815">
        <v>1944.06836</v>
      </c>
      <c r="CW815">
        <v>1672.81384</v>
      </c>
    </row>
    <row r="816" spans="1:101" x14ac:dyDescent="0.3">
      <c r="A816">
        <v>797.5</v>
      </c>
      <c r="B816">
        <v>4449.8354499999996</v>
      </c>
      <c r="C816">
        <v>7045.1054700000004</v>
      </c>
      <c r="D816">
        <v>38733.246090000001</v>
      </c>
      <c r="E816">
        <v>1315.74072</v>
      </c>
      <c r="F816">
        <v>1973.24146</v>
      </c>
      <c r="G816">
        <v>3356.45435</v>
      </c>
      <c r="H816">
        <v>3529.2731899999999</v>
      </c>
      <c r="I816">
        <v>3223.77954</v>
      </c>
      <c r="J816">
        <v>1566.82935</v>
      </c>
      <c r="K816">
        <v>1617.4635000000001</v>
      </c>
      <c r="L816">
        <v>1232.30872</v>
      </c>
      <c r="M816">
        <v>1276.14258</v>
      </c>
      <c r="N816">
        <v>1324.05591</v>
      </c>
      <c r="O816">
        <v>5381.7299800000001</v>
      </c>
      <c r="P816">
        <v>22170.390630000002</v>
      </c>
      <c r="Q816">
        <v>10501.23438</v>
      </c>
      <c r="R816">
        <v>1602.0790999999999</v>
      </c>
      <c r="S816">
        <v>2304.8508299999999</v>
      </c>
      <c r="T816">
        <v>3913.9377399999998</v>
      </c>
      <c r="U816">
        <v>1956.8995399999999</v>
      </c>
      <c r="V816">
        <v>1096.3903800000001</v>
      </c>
      <c r="W816">
        <v>1092.8269</v>
      </c>
      <c r="X816">
        <v>1173.5142800000001</v>
      </c>
      <c r="Y816">
        <v>1375.0733600000001</v>
      </c>
      <c r="Z816">
        <v>1351.2203400000001</v>
      </c>
      <c r="AA816">
        <v>2755.1437999999998</v>
      </c>
      <c r="AB816">
        <v>16786.886719999999</v>
      </c>
      <c r="AC816">
        <v>5354.9702100000004</v>
      </c>
      <c r="AD816">
        <v>1329.0277100000001</v>
      </c>
      <c r="AE816">
        <v>1327.0769</v>
      </c>
      <c r="AF816">
        <v>1190.71533</v>
      </c>
      <c r="AG816">
        <v>1463.0217299999999</v>
      </c>
      <c r="AH816">
        <v>1241.0335700000001</v>
      </c>
      <c r="AI816">
        <v>1151.72327</v>
      </c>
      <c r="AJ816">
        <v>1882.5770299999999</v>
      </c>
      <c r="AK816">
        <v>1242.2752700000001</v>
      </c>
      <c r="AL816">
        <v>1172.9620399999999</v>
      </c>
      <c r="AM816">
        <v>2231.2519499999999</v>
      </c>
      <c r="AN816">
        <v>9797.4189499999993</v>
      </c>
      <c r="AO816">
        <v>13541.50879</v>
      </c>
      <c r="AP816">
        <v>3309.0532199999998</v>
      </c>
      <c r="AQ816">
        <v>2928.4824199999998</v>
      </c>
      <c r="AR816">
        <v>12425.59863</v>
      </c>
      <c r="AS816">
        <v>1415.55664</v>
      </c>
      <c r="AT816">
        <v>1422.2614699999999</v>
      </c>
      <c r="AU816">
        <v>1350.24756</v>
      </c>
      <c r="AV816">
        <v>1155.04907</v>
      </c>
      <c r="AW816">
        <v>1130.23633</v>
      </c>
      <c r="AX816">
        <v>1445.7814900000001</v>
      </c>
      <c r="AY816">
        <v>3867.5769</v>
      </c>
      <c r="AZ816">
        <v>1873.4600800000001</v>
      </c>
      <c r="BA816">
        <v>1853.8734099999999</v>
      </c>
      <c r="BB816">
        <v>1812.84338</v>
      </c>
      <c r="BC816">
        <v>2459.6193800000001</v>
      </c>
      <c r="BD816">
        <v>2456.1738300000002</v>
      </c>
      <c r="BE816">
        <v>3812.0781299999999</v>
      </c>
      <c r="BF816">
        <v>1619.47729</v>
      </c>
      <c r="BG816">
        <v>5789.7285199999997</v>
      </c>
      <c r="BH816">
        <v>7076.5581099999999</v>
      </c>
      <c r="BI816">
        <v>5494.6581999999999</v>
      </c>
      <c r="BJ816">
        <v>1975.27271</v>
      </c>
      <c r="BK816">
        <v>2072.8713400000001</v>
      </c>
      <c r="BL816">
        <v>1419.8308099999999</v>
      </c>
      <c r="BM816">
        <v>2458.3864699999999</v>
      </c>
      <c r="BN816">
        <v>1510.9775400000001</v>
      </c>
      <c r="BO816">
        <v>2016.32629</v>
      </c>
      <c r="BP816">
        <v>2819.63013</v>
      </c>
      <c r="BQ816">
        <v>3372.1296400000001</v>
      </c>
      <c r="BR816">
        <v>5189.1894499999999</v>
      </c>
      <c r="BS816">
        <v>7720.6230500000001</v>
      </c>
      <c r="BT816">
        <v>1650.90906</v>
      </c>
      <c r="BU816">
        <v>2111.4462899999999</v>
      </c>
      <c r="BV816">
        <v>1855.7354700000001</v>
      </c>
      <c r="BW816">
        <v>3213.3134799999998</v>
      </c>
      <c r="BX816">
        <v>1487.4664299999999</v>
      </c>
      <c r="BY816">
        <v>2338.5681199999999</v>
      </c>
      <c r="BZ816">
        <v>1234.86743</v>
      </c>
      <c r="CA816">
        <v>1217.90796</v>
      </c>
      <c r="CB816">
        <v>1265.4095500000001</v>
      </c>
      <c r="CC816">
        <v>1446.89697</v>
      </c>
      <c r="CD816">
        <v>1748.2556199999999</v>
      </c>
      <c r="CE816">
        <v>1812.3624299999999</v>
      </c>
      <c r="CF816">
        <v>3398.7731899999999</v>
      </c>
      <c r="CG816">
        <v>2143.79907</v>
      </c>
      <c r="CH816">
        <v>1192.8833</v>
      </c>
      <c r="CI816">
        <v>1274.5643299999999</v>
      </c>
      <c r="CJ816">
        <v>1128.05396</v>
      </c>
      <c r="CK816">
        <v>1232.82312</v>
      </c>
      <c r="CL816">
        <v>1323.7966300000001</v>
      </c>
      <c r="CM816">
        <v>1377.5218500000001</v>
      </c>
      <c r="CN816">
        <v>3570.1374500000002</v>
      </c>
      <c r="CO816">
        <v>1993.0476100000001</v>
      </c>
      <c r="CP816">
        <v>2754.8940400000001</v>
      </c>
      <c r="CQ816">
        <v>3138.3740200000002</v>
      </c>
      <c r="CR816">
        <v>1557.7965099999999</v>
      </c>
      <c r="CS816">
        <v>1539.58655</v>
      </c>
      <c r="CT816">
        <v>1436.25659</v>
      </c>
      <c r="CU816">
        <v>1603.49927</v>
      </c>
      <c r="CV816">
        <v>1943.7262000000001</v>
      </c>
      <c r="CW816">
        <v>1675.2978499999999</v>
      </c>
    </row>
    <row r="817" spans="1:101" x14ac:dyDescent="0.3">
      <c r="A817">
        <v>798</v>
      </c>
      <c r="B817">
        <v>4452.9326199999996</v>
      </c>
      <c r="C817">
        <v>7040.3012699999999</v>
      </c>
      <c r="D817">
        <v>38732.140630000002</v>
      </c>
      <c r="E817">
        <v>1318.71875</v>
      </c>
      <c r="F817">
        <v>1975.9774199999999</v>
      </c>
      <c r="G817">
        <v>3359.7150900000001</v>
      </c>
      <c r="H817">
        <v>3529.0578599999999</v>
      </c>
      <c r="I817">
        <v>3224.8005400000002</v>
      </c>
      <c r="J817">
        <v>1568.4984099999999</v>
      </c>
      <c r="K817">
        <v>1622.92761</v>
      </c>
      <c r="L817">
        <v>1231.2484099999999</v>
      </c>
      <c r="M817">
        <v>1274.4480000000001</v>
      </c>
      <c r="N817">
        <v>1326.05835</v>
      </c>
      <c r="O817">
        <v>5382.7617200000004</v>
      </c>
      <c r="P817">
        <v>22184.365229999999</v>
      </c>
      <c r="Q817">
        <v>10509.054690000001</v>
      </c>
      <c r="R817">
        <v>1603.39807</v>
      </c>
      <c r="S817">
        <v>2305.1389199999999</v>
      </c>
      <c r="T817">
        <v>3921.9582500000001</v>
      </c>
      <c r="U817">
        <v>1955.9514200000001</v>
      </c>
      <c r="V817">
        <v>1098.11169</v>
      </c>
      <c r="W817">
        <v>1100.51099</v>
      </c>
      <c r="X817">
        <v>1172.62817</v>
      </c>
      <c r="Y817">
        <v>1375.7720899999999</v>
      </c>
      <c r="Z817">
        <v>1350.2322999999999</v>
      </c>
      <c r="AA817">
        <v>2754.1084000000001</v>
      </c>
      <c r="AB817">
        <v>16785.757809999999</v>
      </c>
      <c r="AC817">
        <v>5354.0219699999998</v>
      </c>
      <c r="AD817">
        <v>1330.8116500000001</v>
      </c>
      <c r="AE817">
        <v>1330.18994</v>
      </c>
      <c r="AF817">
        <v>1192.7512200000001</v>
      </c>
      <c r="AG817">
        <v>1462.6673599999999</v>
      </c>
      <c r="AH817">
        <v>1243.80835</v>
      </c>
      <c r="AI817">
        <v>1152.49927</v>
      </c>
      <c r="AJ817">
        <v>1884.8419200000001</v>
      </c>
      <c r="AK817">
        <v>1241.4373800000001</v>
      </c>
      <c r="AL817">
        <v>1175.91345</v>
      </c>
      <c r="AM817">
        <v>2233.0571300000001</v>
      </c>
      <c r="AN817">
        <v>9798.7333999999992</v>
      </c>
      <c r="AO817">
        <v>13532.66309</v>
      </c>
      <c r="AP817">
        <v>3311.9204100000002</v>
      </c>
      <c r="AQ817">
        <v>2932.76514</v>
      </c>
      <c r="AR817">
        <v>12413.73633</v>
      </c>
      <c r="AS817">
        <v>1420.04846</v>
      </c>
      <c r="AT817">
        <v>1424.5826400000001</v>
      </c>
      <c r="AU817">
        <v>1354.76782</v>
      </c>
      <c r="AV817">
        <v>1155.70264</v>
      </c>
      <c r="AW817">
        <v>1129.6029100000001</v>
      </c>
      <c r="AX817">
        <v>1448.22876</v>
      </c>
      <c r="AY817">
        <v>3859.1247600000002</v>
      </c>
      <c r="AZ817">
        <v>1873.40894</v>
      </c>
      <c r="BA817">
        <v>1859.0736099999999</v>
      </c>
      <c r="BB817">
        <v>1812.5896</v>
      </c>
      <c r="BC817">
        <v>2460.9121100000002</v>
      </c>
      <c r="BD817">
        <v>2454.6303699999999</v>
      </c>
      <c r="BE817">
        <v>3810.6042499999999</v>
      </c>
      <c r="BF817">
        <v>1617.0836200000001</v>
      </c>
      <c r="BG817">
        <v>5785.6665000000003</v>
      </c>
      <c r="BH817">
        <v>7075.0747099999999</v>
      </c>
      <c r="BI817">
        <v>5492.1650399999999</v>
      </c>
      <c r="BJ817">
        <v>1978.8209199999999</v>
      </c>
      <c r="BK817">
        <v>2068.24341</v>
      </c>
      <c r="BL817">
        <v>1426.78577</v>
      </c>
      <c r="BM817">
        <v>2465.0139199999999</v>
      </c>
      <c r="BN817">
        <v>1512.4896200000001</v>
      </c>
      <c r="BO817">
        <v>2016.7919899999999</v>
      </c>
      <c r="BP817">
        <v>2820.6965300000002</v>
      </c>
      <c r="BQ817">
        <v>3372.30591</v>
      </c>
      <c r="BR817">
        <v>5183.2988299999997</v>
      </c>
      <c r="BS817">
        <v>7725.0849600000001</v>
      </c>
      <c r="BT817">
        <v>1651.7481700000001</v>
      </c>
      <c r="BU817">
        <v>2110.6879899999999</v>
      </c>
      <c r="BV817">
        <v>1860.6763900000001</v>
      </c>
      <c r="BW817">
        <v>3217.54468</v>
      </c>
      <c r="BX817">
        <v>1485.24036</v>
      </c>
      <c r="BY817">
        <v>2335.7334000000001</v>
      </c>
      <c r="BZ817">
        <v>1232.56323</v>
      </c>
      <c r="CA817">
        <v>1220.9022199999999</v>
      </c>
      <c r="CB817">
        <v>1266.62952</v>
      </c>
      <c r="CC817">
        <v>1443.53955</v>
      </c>
      <c r="CD817">
        <v>1751.0880099999999</v>
      </c>
      <c r="CE817">
        <v>1809.2591600000001</v>
      </c>
      <c r="CF817">
        <v>3399.8789099999999</v>
      </c>
      <c r="CG817">
        <v>2144.6972700000001</v>
      </c>
      <c r="CH817">
        <v>1196.28882</v>
      </c>
      <c r="CI817">
        <v>1275.82581</v>
      </c>
      <c r="CJ817">
        <v>1128.9503199999999</v>
      </c>
      <c r="CK817">
        <v>1233.8648700000001</v>
      </c>
      <c r="CL817">
        <v>1329.4006300000001</v>
      </c>
      <c r="CM817">
        <v>1383.30969</v>
      </c>
      <c r="CN817">
        <v>3568.8837899999999</v>
      </c>
      <c r="CO817">
        <v>1997.28296</v>
      </c>
      <c r="CP817">
        <v>2751.1228000000001</v>
      </c>
      <c r="CQ817">
        <v>3139.9575199999999</v>
      </c>
      <c r="CR817">
        <v>1551.9180899999999</v>
      </c>
      <c r="CS817">
        <v>1541.1029100000001</v>
      </c>
      <c r="CT817">
        <v>1436.15381</v>
      </c>
      <c r="CU817">
        <v>1604.85852</v>
      </c>
      <c r="CV817">
        <v>1940.5239300000001</v>
      </c>
      <c r="CW817">
        <v>1678.0900899999999</v>
      </c>
    </row>
    <row r="818" spans="1:101" x14ac:dyDescent="0.3">
      <c r="A818">
        <v>798.5</v>
      </c>
      <c r="B818">
        <v>4456.3823199999997</v>
      </c>
      <c r="C818">
        <v>7036.0956999999999</v>
      </c>
      <c r="D818">
        <v>38730.464840000001</v>
      </c>
      <c r="E818">
        <v>1323.2498800000001</v>
      </c>
      <c r="F818">
        <v>1977.41309</v>
      </c>
      <c r="G818">
        <v>3361.93066</v>
      </c>
      <c r="H818">
        <v>3529.3203100000001</v>
      </c>
      <c r="I818">
        <v>3226.7724600000001</v>
      </c>
      <c r="J818">
        <v>1570.4558099999999</v>
      </c>
      <c r="K818">
        <v>1627.6970200000001</v>
      </c>
      <c r="L818">
        <v>1229.31909</v>
      </c>
      <c r="M818">
        <v>1272.92444</v>
      </c>
      <c r="N818">
        <v>1325.6718800000001</v>
      </c>
      <c r="O818">
        <v>5382.3984399999999</v>
      </c>
      <c r="P818">
        <v>22197.45508</v>
      </c>
      <c r="Q818">
        <v>10521.39453</v>
      </c>
      <c r="R818">
        <v>1602.6931199999999</v>
      </c>
      <c r="S818">
        <v>2306.35718</v>
      </c>
      <c r="T818">
        <v>3928.3418000000001</v>
      </c>
      <c r="U818">
        <v>1953.8290999999999</v>
      </c>
      <c r="V818">
        <v>1099.21606</v>
      </c>
      <c r="W818">
        <v>1106.84033</v>
      </c>
      <c r="X818">
        <v>1172.6599100000001</v>
      </c>
      <c r="Y818">
        <v>1376.3209199999999</v>
      </c>
      <c r="Z818">
        <v>1348.6444100000001</v>
      </c>
      <c r="AA818">
        <v>2754.4785200000001</v>
      </c>
      <c r="AB818">
        <v>16787.441409999999</v>
      </c>
      <c r="AC818">
        <v>5354.7997999999998</v>
      </c>
      <c r="AD818">
        <v>1333.75989</v>
      </c>
      <c r="AE818">
        <v>1335.4106400000001</v>
      </c>
      <c r="AF818">
        <v>1193.1213399999999</v>
      </c>
      <c r="AG818">
        <v>1462.8328899999999</v>
      </c>
      <c r="AH818">
        <v>1246.29333</v>
      </c>
      <c r="AI818">
        <v>1153.2103300000001</v>
      </c>
      <c r="AJ818">
        <v>1887.91614</v>
      </c>
      <c r="AK818">
        <v>1240.35608</v>
      </c>
      <c r="AL818">
        <v>1179.29639</v>
      </c>
      <c r="AM818">
        <v>2233.85986</v>
      </c>
      <c r="AN818">
        <v>9801.0234400000008</v>
      </c>
      <c r="AO818">
        <v>13523.516600000001</v>
      </c>
      <c r="AP818">
        <v>3310.6977499999998</v>
      </c>
      <c r="AQ818">
        <v>2936.1674800000001</v>
      </c>
      <c r="AR818">
        <v>12402.74121</v>
      </c>
      <c r="AS818">
        <v>1424.2264399999999</v>
      </c>
      <c r="AT818">
        <v>1426.2099599999999</v>
      </c>
      <c r="AU818">
        <v>1357.7910199999999</v>
      </c>
      <c r="AV818">
        <v>1157.56396</v>
      </c>
      <c r="AW818">
        <v>1128.1076700000001</v>
      </c>
      <c r="AX818">
        <v>1449.4160199999999</v>
      </c>
      <c r="AY818">
        <v>3853.15479</v>
      </c>
      <c r="AZ818">
        <v>1873.84619</v>
      </c>
      <c r="BA818">
        <v>1862.38696</v>
      </c>
      <c r="BB818">
        <v>1811.2016599999999</v>
      </c>
      <c r="BC818">
        <v>2463.4182099999998</v>
      </c>
      <c r="BD818">
        <v>2453.6347700000001</v>
      </c>
      <c r="BE818">
        <v>3806.0976599999999</v>
      </c>
      <c r="BF818">
        <v>1613.40735</v>
      </c>
      <c r="BG818">
        <v>5780.4418900000001</v>
      </c>
      <c r="BH818">
        <v>7071.1855500000001</v>
      </c>
      <c r="BI818">
        <v>5492.9272499999997</v>
      </c>
      <c r="BJ818">
        <v>1980.69226</v>
      </c>
      <c r="BK818">
        <v>2063.4777800000002</v>
      </c>
      <c r="BL818">
        <v>1433.8232399999999</v>
      </c>
      <c r="BM818">
        <v>2469.7302199999999</v>
      </c>
      <c r="BN818">
        <v>1513.6805400000001</v>
      </c>
      <c r="BO818">
        <v>2019.2771</v>
      </c>
      <c r="BP818">
        <v>2821.3955099999998</v>
      </c>
      <c r="BQ818">
        <v>3375.42407</v>
      </c>
      <c r="BR818">
        <v>5179.4287100000001</v>
      </c>
      <c r="BS818">
        <v>7730.3002900000001</v>
      </c>
      <c r="BT818">
        <v>1650.0043900000001</v>
      </c>
      <c r="BU818">
        <v>2107.1784699999998</v>
      </c>
      <c r="BV818">
        <v>1867.4387200000001</v>
      </c>
      <c r="BW818">
        <v>3223.2714799999999</v>
      </c>
      <c r="BX818">
        <v>1481.81384</v>
      </c>
      <c r="BY818">
        <v>2331.8933099999999</v>
      </c>
      <c r="BZ818">
        <v>1229.24622</v>
      </c>
      <c r="CA818">
        <v>1222.3288600000001</v>
      </c>
      <c r="CB818">
        <v>1266.3675499999999</v>
      </c>
      <c r="CC818">
        <v>1438.5101299999999</v>
      </c>
      <c r="CD818">
        <v>1752.08789</v>
      </c>
      <c r="CE818">
        <v>1806.0534700000001</v>
      </c>
      <c r="CF818">
        <v>3401.8295899999998</v>
      </c>
      <c r="CG818">
        <v>2146.67065</v>
      </c>
      <c r="CH818">
        <v>1200.10474</v>
      </c>
      <c r="CI818">
        <v>1275.8319100000001</v>
      </c>
      <c r="CJ818">
        <v>1129.74512</v>
      </c>
      <c r="CK818">
        <v>1235.4005099999999</v>
      </c>
      <c r="CL818">
        <v>1333.1781000000001</v>
      </c>
      <c r="CM818">
        <v>1390.12256</v>
      </c>
      <c r="CN818">
        <v>3571.6872600000002</v>
      </c>
      <c r="CO818">
        <v>2001.22498</v>
      </c>
      <c r="CP818">
        <v>2749.2648899999999</v>
      </c>
      <c r="CQ818">
        <v>3139.9050299999999</v>
      </c>
      <c r="CR818">
        <v>1549.84277</v>
      </c>
      <c r="CS818">
        <v>1543.7965099999999</v>
      </c>
      <c r="CT818">
        <v>1437.66174</v>
      </c>
      <c r="CU818">
        <v>1605.77856</v>
      </c>
      <c r="CV818">
        <v>1935.7752700000001</v>
      </c>
      <c r="CW818">
        <v>1679.7515900000001</v>
      </c>
    </row>
    <row r="819" spans="1:101" x14ac:dyDescent="0.3">
      <c r="A819">
        <v>799</v>
      </c>
      <c r="B819">
        <v>4458.4658200000003</v>
      </c>
      <c r="C819">
        <v>7035.0424800000001</v>
      </c>
      <c r="D819">
        <v>38724.996090000001</v>
      </c>
      <c r="E819">
        <v>1328.1749299999999</v>
      </c>
      <c r="F819">
        <v>1975.85034</v>
      </c>
      <c r="G819">
        <v>3363.1894499999999</v>
      </c>
      <c r="H819">
        <v>3529.4602100000002</v>
      </c>
      <c r="I819">
        <v>3228.2492699999998</v>
      </c>
      <c r="J819">
        <v>1570.5033000000001</v>
      </c>
      <c r="K819">
        <v>1629.56702</v>
      </c>
      <c r="L819">
        <v>1226.68433</v>
      </c>
      <c r="M819">
        <v>1272.2673299999999</v>
      </c>
      <c r="N819">
        <v>1322.0695800000001</v>
      </c>
      <c r="O819">
        <v>5380.61816</v>
      </c>
      <c r="P819">
        <v>22206.005860000001</v>
      </c>
      <c r="Q819">
        <v>10537.16797</v>
      </c>
      <c r="R819">
        <v>1599.0283199999999</v>
      </c>
      <c r="S819">
        <v>2309.0864299999998</v>
      </c>
      <c r="T819">
        <v>3930.2390099999998</v>
      </c>
      <c r="U819">
        <v>1951.7724599999999</v>
      </c>
      <c r="V819">
        <v>1099.90344</v>
      </c>
      <c r="W819">
        <v>1109.4008799999999</v>
      </c>
      <c r="X819">
        <v>1175.34851</v>
      </c>
      <c r="Y819">
        <v>1376.82617</v>
      </c>
      <c r="Z819">
        <v>1346.7748999999999</v>
      </c>
      <c r="AA819">
        <v>2757.47021</v>
      </c>
      <c r="AB819">
        <v>16791.060549999998</v>
      </c>
      <c r="AC819">
        <v>5358.2905300000002</v>
      </c>
      <c r="AD819">
        <v>1337.90625</v>
      </c>
      <c r="AE819">
        <v>1341.4246800000001</v>
      </c>
      <c r="AF819">
        <v>1192.5400400000001</v>
      </c>
      <c r="AG819">
        <v>1463.9451899999999</v>
      </c>
      <c r="AH819">
        <v>1247.35266</v>
      </c>
      <c r="AI819">
        <v>1154.2193600000001</v>
      </c>
      <c r="AJ819">
        <v>1890.3177499999999</v>
      </c>
      <c r="AK819">
        <v>1239.8604700000001</v>
      </c>
      <c r="AL819">
        <v>1182.49585</v>
      </c>
      <c r="AM819">
        <v>2234.09717</v>
      </c>
      <c r="AN819">
        <v>9804.0126999999993</v>
      </c>
      <c r="AO819">
        <v>13521.369140000001</v>
      </c>
      <c r="AP819">
        <v>3305.8085900000001</v>
      </c>
      <c r="AQ819">
        <v>2936.7175299999999</v>
      </c>
      <c r="AR819">
        <v>12396.83008</v>
      </c>
      <c r="AS819">
        <v>1426.71289</v>
      </c>
      <c r="AT819">
        <v>1425.80981</v>
      </c>
      <c r="AU819">
        <v>1358.8353300000001</v>
      </c>
      <c r="AV819">
        <v>1161.1711399999999</v>
      </c>
      <c r="AW819">
        <v>1126.56763</v>
      </c>
      <c r="AX819">
        <v>1448.54224</v>
      </c>
      <c r="AY819">
        <v>3854.2456099999999</v>
      </c>
      <c r="AZ819">
        <v>1873.8103000000001</v>
      </c>
      <c r="BA819">
        <v>1862.5404100000001</v>
      </c>
      <c r="BB819">
        <v>1808.69946</v>
      </c>
      <c r="BC819">
        <v>2467.21729</v>
      </c>
      <c r="BD819">
        <v>2454.1643100000001</v>
      </c>
      <c r="BE819">
        <v>3799.1721200000002</v>
      </c>
      <c r="BF819">
        <v>1609.6241500000001</v>
      </c>
      <c r="BG819">
        <v>5775.5761700000003</v>
      </c>
      <c r="BH819">
        <v>7066.3725599999998</v>
      </c>
      <c r="BI819">
        <v>5498.5922899999996</v>
      </c>
      <c r="BJ819">
        <v>1981.09375</v>
      </c>
      <c r="BK819">
        <v>2060.78638</v>
      </c>
      <c r="BL819">
        <v>1437.97461</v>
      </c>
      <c r="BM819">
        <v>2472.7343799999999</v>
      </c>
      <c r="BN819">
        <v>1514.1475800000001</v>
      </c>
      <c r="BO819">
        <v>2023.33521</v>
      </c>
      <c r="BP819">
        <v>2820.9270000000001</v>
      </c>
      <c r="BQ819">
        <v>3380.5107400000002</v>
      </c>
      <c r="BR819">
        <v>5177.2724600000001</v>
      </c>
      <c r="BS819">
        <v>7733.31592</v>
      </c>
      <c r="BT819">
        <v>1646.9245599999999</v>
      </c>
      <c r="BU819">
        <v>2101.7211900000002</v>
      </c>
      <c r="BV819">
        <v>1874.90723</v>
      </c>
      <c r="BW819">
        <v>3229.8786599999999</v>
      </c>
      <c r="BX819">
        <v>1478.4461699999999</v>
      </c>
      <c r="BY819">
        <v>2328.8029799999999</v>
      </c>
      <c r="BZ819">
        <v>1225.9239500000001</v>
      </c>
      <c r="CA819">
        <v>1222.2239999999999</v>
      </c>
      <c r="CB819">
        <v>1264.84827</v>
      </c>
      <c r="CC819">
        <v>1432.3586399999999</v>
      </c>
      <c r="CD819">
        <v>1750.5493200000001</v>
      </c>
      <c r="CE819">
        <v>1803.7624499999999</v>
      </c>
      <c r="CF819">
        <v>3402.73999</v>
      </c>
      <c r="CG819">
        <v>2149.375</v>
      </c>
      <c r="CH819">
        <v>1204.2855199999999</v>
      </c>
      <c r="CI819">
        <v>1273.42957</v>
      </c>
      <c r="CJ819">
        <v>1130.6326899999999</v>
      </c>
      <c r="CK819">
        <v>1237.15588</v>
      </c>
      <c r="CL819">
        <v>1333.67346</v>
      </c>
      <c r="CM819">
        <v>1395.9771699999999</v>
      </c>
      <c r="CN819">
        <v>3578.9780300000002</v>
      </c>
      <c r="CO819">
        <v>2004.7313200000001</v>
      </c>
      <c r="CP819">
        <v>2749.27808</v>
      </c>
      <c r="CQ819">
        <v>3137.98315</v>
      </c>
      <c r="CR819">
        <v>1552.32861</v>
      </c>
      <c r="CS819">
        <v>1547.9118699999999</v>
      </c>
      <c r="CT819">
        <v>1440.6334199999999</v>
      </c>
      <c r="CU819">
        <v>1605.9926800000001</v>
      </c>
      <c r="CV819">
        <v>1931.4654499999999</v>
      </c>
      <c r="CW819">
        <v>1679.36365</v>
      </c>
    </row>
    <row r="820" spans="1:101" x14ac:dyDescent="0.3">
      <c r="A820">
        <v>799.5</v>
      </c>
      <c r="B820">
        <v>4458.1967800000002</v>
      </c>
      <c r="C820">
        <v>7037.4848599999996</v>
      </c>
      <c r="D820">
        <v>38715.003909999999</v>
      </c>
      <c r="E820">
        <v>1332.3627899999999</v>
      </c>
      <c r="F820">
        <v>1971.7453599999999</v>
      </c>
      <c r="G820">
        <v>3364.0383299999999</v>
      </c>
      <c r="H820">
        <v>3528.3395999999998</v>
      </c>
      <c r="I820">
        <v>3228.5747099999999</v>
      </c>
      <c r="J820">
        <v>1567.79529</v>
      </c>
      <c r="K820">
        <v>1628.55017</v>
      </c>
      <c r="L820">
        <v>1224.06323</v>
      </c>
      <c r="M820">
        <v>1272.58374</v>
      </c>
      <c r="N820">
        <v>1316.6271999999999</v>
      </c>
      <c r="O820">
        <v>5378.2553699999999</v>
      </c>
      <c r="P820">
        <v>22208.179690000001</v>
      </c>
      <c r="Q820">
        <v>10551.48047</v>
      </c>
      <c r="R820">
        <v>1593.0076899999999</v>
      </c>
      <c r="S820">
        <v>2312.8957500000001</v>
      </c>
      <c r="T820">
        <v>3927.2854000000002</v>
      </c>
      <c r="U820">
        <v>1950.49622</v>
      </c>
      <c r="V820">
        <v>1100.4476299999999</v>
      </c>
      <c r="W820">
        <v>1108.9108900000001</v>
      </c>
      <c r="X820">
        <v>1180.60059</v>
      </c>
      <c r="Y820">
        <v>1377.2511</v>
      </c>
      <c r="Z820">
        <v>1345.30225</v>
      </c>
      <c r="AA820">
        <v>2762.2480500000001</v>
      </c>
      <c r="AB820">
        <v>16794.464840000001</v>
      </c>
      <c r="AC820">
        <v>5363.4692400000004</v>
      </c>
      <c r="AD820">
        <v>1342.46497</v>
      </c>
      <c r="AE820">
        <v>1346.5769</v>
      </c>
      <c r="AF820">
        <v>1191.92651</v>
      </c>
      <c r="AG820">
        <v>1466.27783</v>
      </c>
      <c r="AH820">
        <v>1246.70715</v>
      </c>
      <c r="AI820">
        <v>1155.19849</v>
      </c>
      <c r="AJ820">
        <v>1891.07458</v>
      </c>
      <c r="AK820">
        <v>1240.50171</v>
      </c>
      <c r="AL820">
        <v>1184.8584000000001</v>
      </c>
      <c r="AM820">
        <v>2234.1364699999999</v>
      </c>
      <c r="AN820">
        <v>9806.6875</v>
      </c>
      <c r="AO820">
        <v>13527.402340000001</v>
      </c>
      <c r="AP820">
        <v>3300.0783700000002</v>
      </c>
      <c r="AQ820">
        <v>2934.3913600000001</v>
      </c>
      <c r="AR820">
        <v>12396.57813</v>
      </c>
      <c r="AS820">
        <v>1426.9836399999999</v>
      </c>
      <c r="AT820">
        <v>1423.79602</v>
      </c>
      <c r="AU820">
        <v>1358.48657</v>
      </c>
      <c r="AV820">
        <v>1165.5845899999999</v>
      </c>
      <c r="AW820">
        <v>1125.68677</v>
      </c>
      <c r="AX820">
        <v>1446.38318</v>
      </c>
      <c r="AY820">
        <v>3861.6460000000002</v>
      </c>
      <c r="AZ820">
        <v>1872.93408</v>
      </c>
      <c r="BA820">
        <v>1861.06531</v>
      </c>
      <c r="BB820">
        <v>1805.9582499999999</v>
      </c>
      <c r="BC820">
        <v>2471.87988</v>
      </c>
      <c r="BD820">
        <v>2455.9138200000002</v>
      </c>
      <c r="BE820">
        <v>3792.1398899999999</v>
      </c>
      <c r="BF820">
        <v>1606.8267800000001</v>
      </c>
      <c r="BG820">
        <v>5773.1904299999997</v>
      </c>
      <c r="BH820">
        <v>7062.8476600000004</v>
      </c>
      <c r="BI820">
        <v>5507.0786099999996</v>
      </c>
      <c r="BJ820">
        <v>1981.40759</v>
      </c>
      <c r="BK820">
        <v>2061.1057099999998</v>
      </c>
      <c r="BL820">
        <v>1438.26172</v>
      </c>
      <c r="BM820">
        <v>2475.03271</v>
      </c>
      <c r="BN820">
        <v>1513.79529</v>
      </c>
      <c r="BO820">
        <v>2027.2979700000001</v>
      </c>
      <c r="BP820">
        <v>2819.2243699999999</v>
      </c>
      <c r="BQ820">
        <v>3385.2199700000001</v>
      </c>
      <c r="BR820">
        <v>5175.1415999999999</v>
      </c>
      <c r="BS820">
        <v>7732.3974600000001</v>
      </c>
      <c r="BT820">
        <v>1644.46155</v>
      </c>
      <c r="BU820">
        <v>2096.2646500000001</v>
      </c>
      <c r="BV820">
        <v>1881.8837900000001</v>
      </c>
      <c r="BW820">
        <v>3235.8252000000002</v>
      </c>
      <c r="BX820">
        <v>1476.42993</v>
      </c>
      <c r="BY820">
        <v>2328.18408</v>
      </c>
      <c r="BZ820">
        <v>1223.5025599999999</v>
      </c>
      <c r="CA820">
        <v>1221.7650100000001</v>
      </c>
      <c r="CB820">
        <v>1263.16382</v>
      </c>
      <c r="CC820">
        <v>1426.5595699999999</v>
      </c>
      <c r="CD820">
        <v>1747.5867900000001</v>
      </c>
      <c r="CE820">
        <v>1803.17932</v>
      </c>
      <c r="CF820">
        <v>3401.5427199999999</v>
      </c>
      <c r="CG820">
        <v>2152.4201699999999</v>
      </c>
      <c r="CH820">
        <v>1208.40527</v>
      </c>
      <c r="CI820">
        <v>1268.8608400000001</v>
      </c>
      <c r="CJ820">
        <v>1131.9885300000001</v>
      </c>
      <c r="CK820">
        <v>1238.7265600000001</v>
      </c>
      <c r="CL820">
        <v>1331.3944100000001</v>
      </c>
      <c r="CM820">
        <v>1399.42444</v>
      </c>
      <c r="CN820">
        <v>3587.8667</v>
      </c>
      <c r="CO820">
        <v>2007.8968500000001</v>
      </c>
      <c r="CP820">
        <v>2749.9504400000001</v>
      </c>
      <c r="CQ820">
        <v>3135.9538600000001</v>
      </c>
      <c r="CR820">
        <v>1556.1146200000001</v>
      </c>
      <c r="CS820">
        <v>1552.3103000000001</v>
      </c>
      <c r="CT820">
        <v>1443.5911900000001</v>
      </c>
      <c r="CU820">
        <v>1605.3807400000001</v>
      </c>
      <c r="CV820">
        <v>1929.3905</v>
      </c>
      <c r="CW820">
        <v>1677.6158399999999</v>
      </c>
    </row>
    <row r="821" spans="1:101" x14ac:dyDescent="0.3">
      <c r="A821">
        <v>800</v>
      </c>
      <c r="B821">
        <v>4455.1196300000001</v>
      </c>
      <c r="C821">
        <v>7043.5092800000002</v>
      </c>
      <c r="D821">
        <v>38700.125</v>
      </c>
      <c r="E821">
        <v>1335.27954</v>
      </c>
      <c r="F821">
        <v>1966.2192399999999</v>
      </c>
      <c r="G821">
        <v>3364.7937000000002</v>
      </c>
      <c r="H821">
        <v>3525.1254899999999</v>
      </c>
      <c r="I821">
        <v>3228.1953100000001</v>
      </c>
      <c r="J821">
        <v>1562.3114</v>
      </c>
      <c r="K821">
        <v>1625.5387000000001</v>
      </c>
      <c r="L821">
        <v>1222.4084499999999</v>
      </c>
      <c r="M821">
        <v>1274.00891</v>
      </c>
      <c r="N821">
        <v>1311.10034</v>
      </c>
      <c r="O821">
        <v>5376.1137699999999</v>
      </c>
      <c r="P821">
        <v>22200.816409999999</v>
      </c>
      <c r="Q821">
        <v>10558.162109999999</v>
      </c>
      <c r="R821">
        <v>1585.34473</v>
      </c>
      <c r="S821">
        <v>2316.83374</v>
      </c>
      <c r="T821">
        <v>3919.6035200000001</v>
      </c>
      <c r="U821">
        <v>1950.0527300000001</v>
      </c>
      <c r="V821">
        <v>1100.8845200000001</v>
      </c>
      <c r="W821">
        <v>1106.7525599999999</v>
      </c>
      <c r="X821">
        <v>1187.78015</v>
      </c>
      <c r="Y821">
        <v>1377.45642</v>
      </c>
      <c r="Z821">
        <v>1344.99792</v>
      </c>
      <c r="AA821">
        <v>2767.4714399999998</v>
      </c>
      <c r="AB821">
        <v>16795.789059999999</v>
      </c>
      <c r="AC821">
        <v>5368.9169899999997</v>
      </c>
      <c r="AD821">
        <v>1346.4097899999999</v>
      </c>
      <c r="AE821">
        <v>1349.7553700000001</v>
      </c>
      <c r="AF821">
        <v>1191.57312</v>
      </c>
      <c r="AG821">
        <v>1470.23352</v>
      </c>
      <c r="AH821">
        <v>1244.3260499999999</v>
      </c>
      <c r="AI821">
        <v>1155.48181</v>
      </c>
      <c r="AJ821">
        <v>1889.6123</v>
      </c>
      <c r="AK821">
        <v>1242.7396200000001</v>
      </c>
      <c r="AL821">
        <v>1185.84265</v>
      </c>
      <c r="AM821">
        <v>2234.04907</v>
      </c>
      <c r="AN821">
        <v>9808.1816400000007</v>
      </c>
      <c r="AO821">
        <v>13539.499019999999</v>
      </c>
      <c r="AP821">
        <v>3295.6340300000002</v>
      </c>
      <c r="AQ821">
        <v>2929.9606899999999</v>
      </c>
      <c r="AR821">
        <v>12401.26172</v>
      </c>
      <c r="AS821">
        <v>1424.8322800000001</v>
      </c>
      <c r="AT821">
        <v>1421.2758799999999</v>
      </c>
      <c r="AU821">
        <v>1357.0091600000001</v>
      </c>
      <c r="AV821">
        <v>1169.4386</v>
      </c>
      <c r="AW821">
        <v>1125.86853</v>
      </c>
      <c r="AX821">
        <v>1444.1533199999999</v>
      </c>
      <c r="AY821">
        <v>3872.55762</v>
      </c>
      <c r="AZ821">
        <v>1871.4811999999999</v>
      </c>
      <c r="BA821">
        <v>1859.8137200000001</v>
      </c>
      <c r="BB821">
        <v>1803.9991500000001</v>
      </c>
      <c r="BC821">
        <v>2476.98999</v>
      </c>
      <c r="BD821">
        <v>2458.2773400000001</v>
      </c>
      <c r="BE821">
        <v>3787.2407199999998</v>
      </c>
      <c r="BF821">
        <v>1605.68884</v>
      </c>
      <c r="BG821">
        <v>5775.4633800000001</v>
      </c>
      <c r="BH821">
        <v>7062.7636700000003</v>
      </c>
      <c r="BI821">
        <v>5515.9492200000004</v>
      </c>
      <c r="BJ821">
        <v>1982.5728799999999</v>
      </c>
      <c r="BK821">
        <v>2065.0715300000002</v>
      </c>
      <c r="BL821">
        <v>1434.4356700000001</v>
      </c>
      <c r="BM821">
        <v>2476.9592299999999</v>
      </c>
      <c r="BN821">
        <v>1512.4635000000001</v>
      </c>
      <c r="BO821">
        <v>2029.5076899999999</v>
      </c>
      <c r="BP821">
        <v>2816.3967299999999</v>
      </c>
      <c r="BQ821">
        <v>3387.52979</v>
      </c>
      <c r="BR821">
        <v>5172.0229499999996</v>
      </c>
      <c r="BS821">
        <v>7726.1914100000004</v>
      </c>
      <c r="BT821">
        <v>1643.59058</v>
      </c>
      <c r="BU821">
        <v>2092.0749500000002</v>
      </c>
      <c r="BV821">
        <v>1887.4943800000001</v>
      </c>
      <c r="BW821">
        <v>3239.6064500000002</v>
      </c>
      <c r="BX821">
        <v>1476.73071</v>
      </c>
      <c r="BY821">
        <v>2331.67407</v>
      </c>
      <c r="BZ821">
        <v>1222.6293900000001</v>
      </c>
      <c r="CA821">
        <v>1221.9021</v>
      </c>
      <c r="CB821">
        <v>1262.20667</v>
      </c>
      <c r="CC821">
        <v>1422.8912399999999</v>
      </c>
      <c r="CD821">
        <v>1744.4231</v>
      </c>
      <c r="CE821">
        <v>1805.21057</v>
      </c>
      <c r="CF821">
        <v>3397.7932099999998</v>
      </c>
      <c r="CG821">
        <v>2155.5830099999998</v>
      </c>
      <c r="CH821">
        <v>1212.01575</v>
      </c>
      <c r="CI821">
        <v>1262.479</v>
      </c>
      <c r="CJ821">
        <v>1134.2720899999999</v>
      </c>
      <c r="CK821">
        <v>1239.7508499999999</v>
      </c>
      <c r="CL821">
        <v>1326.9583700000001</v>
      </c>
      <c r="CM821">
        <v>1399.3129899999999</v>
      </c>
      <c r="CN821">
        <v>3595.0666500000002</v>
      </c>
      <c r="CO821">
        <v>2010.3394800000001</v>
      </c>
      <c r="CP821">
        <v>2750.40625</v>
      </c>
      <c r="CQ821">
        <v>3135.8539999999998</v>
      </c>
      <c r="CR821">
        <v>1557.35986</v>
      </c>
      <c r="CS821">
        <v>1555.6406300000001</v>
      </c>
      <c r="CT821">
        <v>1444.79944</v>
      </c>
      <c r="CU821">
        <v>1603.6086399999999</v>
      </c>
      <c r="CV821">
        <v>1930.80261</v>
      </c>
      <c r="CW821">
        <v>1675.2227800000001</v>
      </c>
    </row>
    <row r="822" spans="1:101" x14ac:dyDescent="0.3">
      <c r="A822">
        <v>800.5</v>
      </c>
      <c r="B822">
        <v>4450.7441399999998</v>
      </c>
      <c r="C822">
        <v>7051.5532199999998</v>
      </c>
      <c r="D822">
        <v>38682.421880000002</v>
      </c>
      <c r="E822">
        <v>1337.31738</v>
      </c>
      <c r="F822">
        <v>1961.68896</v>
      </c>
      <c r="G822">
        <v>3365.7687999999998</v>
      </c>
      <c r="H822">
        <v>3520.7824700000001</v>
      </c>
      <c r="I822">
        <v>3228.6437999999998</v>
      </c>
      <c r="J822">
        <v>1556.0269800000001</v>
      </c>
      <c r="K822">
        <v>1622.9321299999999</v>
      </c>
      <c r="L822">
        <v>1222.4483600000001</v>
      </c>
      <c r="M822">
        <v>1276.1993399999999</v>
      </c>
      <c r="N822">
        <v>1307.62402</v>
      </c>
      <c r="O822">
        <v>5375.1547899999996</v>
      </c>
      <c r="P822">
        <v>22184.519530000001</v>
      </c>
      <c r="Q822">
        <v>10554.030269999999</v>
      </c>
      <c r="R822">
        <v>1578.03198</v>
      </c>
      <c r="S822">
        <v>2319.2673300000001</v>
      </c>
      <c r="T822">
        <v>3910.3342299999999</v>
      </c>
      <c r="U822">
        <v>1949.81909</v>
      </c>
      <c r="V822">
        <v>1101.2476799999999</v>
      </c>
      <c r="W822">
        <v>1105.2893099999999</v>
      </c>
      <c r="X822">
        <v>1194.8765900000001</v>
      </c>
      <c r="Y822">
        <v>1377.36511</v>
      </c>
      <c r="Z822">
        <v>1346.11914</v>
      </c>
      <c r="AA822">
        <v>2771.4138200000002</v>
      </c>
      <c r="AB822">
        <v>16794.333979999999</v>
      </c>
      <c r="AC822">
        <v>5372.8789100000004</v>
      </c>
      <c r="AD822">
        <v>1348.74341</v>
      </c>
      <c r="AE822">
        <v>1351.04126</v>
      </c>
      <c r="AF822">
        <v>1191.37744</v>
      </c>
      <c r="AG822">
        <v>1475.2697800000001</v>
      </c>
      <c r="AH822">
        <v>1241.24109</v>
      </c>
      <c r="AI822">
        <v>1154.7962600000001</v>
      </c>
      <c r="AJ822">
        <v>1886.82446</v>
      </c>
      <c r="AK822">
        <v>1246.26917</v>
      </c>
      <c r="AL822">
        <v>1185.82043</v>
      </c>
      <c r="AM822">
        <v>2234.1057099999998</v>
      </c>
      <c r="AN822">
        <v>9808.4824200000003</v>
      </c>
      <c r="AO822">
        <v>13550.712890000001</v>
      </c>
      <c r="AP822">
        <v>3293.27954</v>
      </c>
      <c r="AQ822">
        <v>2925.8845200000001</v>
      </c>
      <c r="AR822">
        <v>12407.23633</v>
      </c>
      <c r="AS822">
        <v>1421.72974</v>
      </c>
      <c r="AT822">
        <v>1420.0042699999999</v>
      </c>
      <c r="AU822">
        <v>1355.0894800000001</v>
      </c>
      <c r="AV822">
        <v>1171.4525100000001</v>
      </c>
      <c r="AW822">
        <v>1126.9722899999999</v>
      </c>
      <c r="AX822">
        <v>1443.3696299999999</v>
      </c>
      <c r="AY822">
        <v>3881.1821300000001</v>
      </c>
      <c r="AZ822">
        <v>1870.46497</v>
      </c>
      <c r="BA822">
        <v>1860.1604</v>
      </c>
      <c r="BB822">
        <v>1803.5245399999999</v>
      </c>
      <c r="BC822">
        <v>2481.6379400000001</v>
      </c>
      <c r="BD822">
        <v>2460.2941900000001</v>
      </c>
      <c r="BE822">
        <v>3785.7932099999998</v>
      </c>
      <c r="BF822">
        <v>1605.8953899999999</v>
      </c>
      <c r="BG822">
        <v>5781.9462899999999</v>
      </c>
      <c r="BH822">
        <v>7066.7202100000004</v>
      </c>
      <c r="BI822">
        <v>5522.6767600000003</v>
      </c>
      <c r="BJ822">
        <v>1984.5335700000001</v>
      </c>
      <c r="BK822">
        <v>2071.3266600000002</v>
      </c>
      <c r="BL822">
        <v>1428.72363</v>
      </c>
      <c r="BM822">
        <v>2478.5253899999998</v>
      </c>
      <c r="BN822">
        <v>1510.5441900000001</v>
      </c>
      <c r="BO822">
        <v>2029.18506</v>
      </c>
      <c r="BP822">
        <v>2813.1792</v>
      </c>
      <c r="BQ822">
        <v>3386.6977499999998</v>
      </c>
      <c r="BR822">
        <v>5168.4316399999998</v>
      </c>
      <c r="BS822">
        <v>7716.1206099999999</v>
      </c>
      <c r="BT822">
        <v>1643.7523200000001</v>
      </c>
      <c r="BU822">
        <v>2089.3039600000002</v>
      </c>
      <c r="BV822">
        <v>1891.39014</v>
      </c>
      <c r="BW822">
        <v>3241.0043900000001</v>
      </c>
      <c r="BX822">
        <v>1479.06116</v>
      </c>
      <c r="BY822">
        <v>2338.7456099999999</v>
      </c>
      <c r="BZ822">
        <v>1223.16382</v>
      </c>
      <c r="CA822">
        <v>1223.01782</v>
      </c>
      <c r="CB822">
        <v>1262.3085900000001</v>
      </c>
      <c r="CC822">
        <v>1422.3652300000001</v>
      </c>
      <c r="CD822">
        <v>1742.4410399999999</v>
      </c>
      <c r="CE822">
        <v>1809.4428700000001</v>
      </c>
      <c r="CF822">
        <v>3392.7819800000002</v>
      </c>
      <c r="CG822">
        <v>2158.5007300000002</v>
      </c>
      <c r="CH822">
        <v>1214.9870599999999</v>
      </c>
      <c r="CI822">
        <v>1255.78052</v>
      </c>
      <c r="CJ822">
        <v>1137.43958</v>
      </c>
      <c r="CK822">
        <v>1240.1381799999999</v>
      </c>
      <c r="CL822">
        <v>1322.37537</v>
      </c>
      <c r="CM822">
        <v>1396.3178700000001</v>
      </c>
      <c r="CN822">
        <v>3597.8691399999998</v>
      </c>
      <c r="CO822">
        <v>2011.56555</v>
      </c>
      <c r="CP822">
        <v>2750.2644</v>
      </c>
      <c r="CQ822">
        <v>3138.4611799999998</v>
      </c>
      <c r="CR822">
        <v>1553.6307400000001</v>
      </c>
      <c r="CS822">
        <v>1557.14282</v>
      </c>
      <c r="CT822">
        <v>1443.4160199999999</v>
      </c>
      <c r="CU822">
        <v>1601.0224599999999</v>
      </c>
      <c r="CV822">
        <v>1934.80627</v>
      </c>
      <c r="CW822">
        <v>1673.0225800000001</v>
      </c>
    </row>
    <row r="823" spans="1:101" x14ac:dyDescent="0.3">
      <c r="A823">
        <v>801</v>
      </c>
      <c r="B823">
        <v>4447.1547899999996</v>
      </c>
      <c r="C823">
        <v>7060.0439500000002</v>
      </c>
      <c r="D823">
        <v>38664.484380000002</v>
      </c>
      <c r="E823">
        <v>1339.08618</v>
      </c>
      <c r="F823">
        <v>1960.5292999999999</v>
      </c>
      <c r="G823">
        <v>3367.2595200000001</v>
      </c>
      <c r="H823">
        <v>3517.4685100000002</v>
      </c>
      <c r="I823">
        <v>3231.43408</v>
      </c>
      <c r="J823">
        <v>1551.25684</v>
      </c>
      <c r="K823">
        <v>1622.7924800000001</v>
      </c>
      <c r="L823">
        <v>1224.5974100000001</v>
      </c>
      <c r="M823">
        <v>1278.7131300000001</v>
      </c>
      <c r="N823">
        <v>1307.7281499999999</v>
      </c>
      <c r="O823">
        <v>5376.60059</v>
      </c>
      <c r="P823">
        <v>22162.087889999999</v>
      </c>
      <c r="Q823">
        <v>10538.5918</v>
      </c>
      <c r="R823">
        <v>1573.4056399999999</v>
      </c>
      <c r="S823">
        <v>2318.56738</v>
      </c>
      <c r="T823">
        <v>3903.2941900000001</v>
      </c>
      <c r="U823">
        <v>1949.23767</v>
      </c>
      <c r="V823">
        <v>1101.65698</v>
      </c>
      <c r="W823">
        <v>1106.2426800000001</v>
      </c>
      <c r="X823">
        <v>1199.84058</v>
      </c>
      <c r="Y823">
        <v>1376.86877</v>
      </c>
      <c r="Z823">
        <v>1348.62952</v>
      </c>
      <c r="AA823">
        <v>2773.125</v>
      </c>
      <c r="AB823">
        <v>16790.38867</v>
      </c>
      <c r="AC823">
        <v>5374.2573199999997</v>
      </c>
      <c r="AD823">
        <v>1348.82996</v>
      </c>
      <c r="AE823">
        <v>1350.93884</v>
      </c>
      <c r="AF823">
        <v>1191.1918900000001</v>
      </c>
      <c r="AG823">
        <v>1480.35815</v>
      </c>
      <c r="AH823">
        <v>1238.6690699999999</v>
      </c>
      <c r="AI823">
        <v>1153.43994</v>
      </c>
      <c r="AJ823">
        <v>1884.30493</v>
      </c>
      <c r="AK823">
        <v>1250.66858</v>
      </c>
      <c r="AL823">
        <v>1185.7106900000001</v>
      </c>
      <c r="AM823">
        <v>2234.8869599999998</v>
      </c>
      <c r="AN823">
        <v>9808.2011700000003</v>
      </c>
      <c r="AO823">
        <v>13554.87012</v>
      </c>
      <c r="AP823">
        <v>3292.5410200000001</v>
      </c>
      <c r="AQ823">
        <v>2924.57764</v>
      </c>
      <c r="AR823">
        <v>12411.57813</v>
      </c>
      <c r="AS823">
        <v>1419.72021</v>
      </c>
      <c r="AT823">
        <v>1421.33203</v>
      </c>
      <c r="AU823">
        <v>1353.49414</v>
      </c>
      <c r="AV823">
        <v>1171.00452</v>
      </c>
      <c r="AW823">
        <v>1128.9221199999999</v>
      </c>
      <c r="AX823">
        <v>1445.0324700000001</v>
      </c>
      <c r="AY823">
        <v>3882.83887</v>
      </c>
      <c r="AZ823">
        <v>1871.01343</v>
      </c>
      <c r="BA823">
        <v>1862.04919</v>
      </c>
      <c r="BB823">
        <v>1804.70703</v>
      </c>
      <c r="BC823">
        <v>2484.7241199999999</v>
      </c>
      <c r="BD823">
        <v>2461.29736</v>
      </c>
      <c r="BE823">
        <v>3788.45361</v>
      </c>
      <c r="BF823">
        <v>1606.9630099999999</v>
      </c>
      <c r="BG823">
        <v>5790.7060499999998</v>
      </c>
      <c r="BH823">
        <v>7074.4233400000003</v>
      </c>
      <c r="BI823">
        <v>5526.0302700000002</v>
      </c>
      <c r="BJ823">
        <v>1986.5358900000001</v>
      </c>
      <c r="BK823">
        <v>2077.9760700000002</v>
      </c>
      <c r="BL823">
        <v>1423.6986099999999</v>
      </c>
      <c r="BM823">
        <v>2479.4433600000002</v>
      </c>
      <c r="BN823">
        <v>1508.7590299999999</v>
      </c>
      <c r="BO823">
        <v>2026.33923</v>
      </c>
      <c r="BP823">
        <v>2810.2966299999998</v>
      </c>
      <c r="BQ823">
        <v>3382.79468</v>
      </c>
      <c r="BR823">
        <v>5166.3334999999997</v>
      </c>
      <c r="BS823">
        <v>7704.3408200000003</v>
      </c>
      <c r="BT823">
        <v>1643.77747</v>
      </c>
      <c r="BU823">
        <v>2087.5268599999999</v>
      </c>
      <c r="BV823">
        <v>1893.2597699999999</v>
      </c>
      <c r="BW823">
        <v>3240.77295</v>
      </c>
      <c r="BX823">
        <v>1482.8481400000001</v>
      </c>
      <c r="BY823">
        <v>2347.9292</v>
      </c>
      <c r="BZ823">
        <v>1224.8468</v>
      </c>
      <c r="CA823">
        <v>1224.9963399999999</v>
      </c>
      <c r="CB823">
        <v>1263.30969</v>
      </c>
      <c r="CC823">
        <v>1425.26782</v>
      </c>
      <c r="CD823">
        <v>1742.6334199999999</v>
      </c>
      <c r="CE823">
        <v>1814.7902799999999</v>
      </c>
      <c r="CF823">
        <v>3388.3664600000002</v>
      </c>
      <c r="CG823">
        <v>2160.8496100000002</v>
      </c>
      <c r="CH823">
        <v>1217.42725</v>
      </c>
      <c r="CI823">
        <v>1250.5987500000001</v>
      </c>
      <c r="CJ823">
        <v>1141.0654300000001</v>
      </c>
      <c r="CK823">
        <v>1239.9762000000001</v>
      </c>
      <c r="CL823">
        <v>1319.9379899999999</v>
      </c>
      <c r="CM823">
        <v>1391.5963099999999</v>
      </c>
      <c r="CN823">
        <v>3595.0275900000001</v>
      </c>
      <c r="CO823">
        <v>2011.1593</v>
      </c>
      <c r="CP823">
        <v>2749.7817399999999</v>
      </c>
      <c r="CQ823">
        <v>3142.9980500000001</v>
      </c>
      <c r="CR823">
        <v>1544.93542</v>
      </c>
      <c r="CS823">
        <v>1556.7982199999999</v>
      </c>
      <c r="CT823">
        <v>1439.7938200000001</v>
      </c>
      <c r="CU823">
        <v>1598.62012</v>
      </c>
      <c r="CV823">
        <v>1939.6588099999999</v>
      </c>
      <c r="CW823">
        <v>1671.4491</v>
      </c>
    </row>
    <row r="824" spans="1:101" x14ac:dyDescent="0.3">
      <c r="A824">
        <v>801.5</v>
      </c>
      <c r="B824">
        <v>4446.0429700000004</v>
      </c>
      <c r="C824">
        <v>7067.44434</v>
      </c>
      <c r="D824">
        <v>38649.566409999999</v>
      </c>
      <c r="E824">
        <v>1341.03748</v>
      </c>
      <c r="F824">
        <v>1963.9106400000001</v>
      </c>
      <c r="G824">
        <v>3369.4528799999998</v>
      </c>
      <c r="H824">
        <v>3517.6518599999999</v>
      </c>
      <c r="I824">
        <v>3237.0437000000002</v>
      </c>
      <c r="J824">
        <v>1549.6214600000001</v>
      </c>
      <c r="K824">
        <v>1625.65454</v>
      </c>
      <c r="L824">
        <v>1228.5144</v>
      </c>
      <c r="M824">
        <v>1281.0118399999999</v>
      </c>
      <c r="N824">
        <v>1311.4359099999999</v>
      </c>
      <c r="O824">
        <v>5381.5996100000002</v>
      </c>
      <c r="P824">
        <v>22140.183590000001</v>
      </c>
      <c r="Q824">
        <v>10515.5625</v>
      </c>
      <c r="R824">
        <v>1573.2045900000001</v>
      </c>
      <c r="S824">
        <v>2314.2280300000002</v>
      </c>
      <c r="T824">
        <v>3901.48218</v>
      </c>
      <c r="U824">
        <v>1948.2474400000001</v>
      </c>
      <c r="V824">
        <v>1102.3247100000001</v>
      </c>
      <c r="W824">
        <v>1109.9748500000001</v>
      </c>
      <c r="X824">
        <v>1201.4029499999999</v>
      </c>
      <c r="Y824">
        <v>1375.7890600000001</v>
      </c>
      <c r="Z824">
        <v>1352.15137</v>
      </c>
      <c r="AA824">
        <v>2773.0947299999998</v>
      </c>
      <c r="AB824">
        <v>16785.583979999999</v>
      </c>
      <c r="AC824">
        <v>5373.3393599999999</v>
      </c>
      <c r="AD824">
        <v>1347.01746</v>
      </c>
      <c r="AE824">
        <v>1350.1904300000001</v>
      </c>
      <c r="AF824">
        <v>1191.03162</v>
      </c>
      <c r="AG824">
        <v>1484.2415800000001</v>
      </c>
      <c r="AH824">
        <v>1237.61169</v>
      </c>
      <c r="AI824">
        <v>1152.23352</v>
      </c>
      <c r="AJ824">
        <v>1883.89624</v>
      </c>
      <c r="AK824">
        <v>1255.4186999999999</v>
      </c>
      <c r="AL824">
        <v>1186.67517</v>
      </c>
      <c r="AM824">
        <v>2236.9365200000002</v>
      </c>
      <c r="AN824">
        <v>9808.3925799999997</v>
      </c>
      <c r="AO824">
        <v>13550.16113</v>
      </c>
      <c r="AP824">
        <v>3292.1179200000001</v>
      </c>
      <c r="AQ824">
        <v>2927.1442900000002</v>
      </c>
      <c r="AR824">
        <v>12413.668949999999</v>
      </c>
      <c r="AS824">
        <v>1420.5698199999999</v>
      </c>
      <c r="AT824">
        <v>1425.4054000000001</v>
      </c>
      <c r="AU824">
        <v>1353.0108600000001</v>
      </c>
      <c r="AV824">
        <v>1168.6366</v>
      </c>
      <c r="AW824">
        <v>1131.78711</v>
      </c>
      <c r="AX824">
        <v>1448.97461</v>
      </c>
      <c r="AY824">
        <v>3876.8435100000002</v>
      </c>
      <c r="AZ824">
        <v>1873.7299800000001</v>
      </c>
      <c r="BA824">
        <v>1864.0845899999999</v>
      </c>
      <c r="BB824">
        <v>1806.94849</v>
      </c>
      <c r="BC824">
        <v>2485.4992699999998</v>
      </c>
      <c r="BD824">
        <v>2461.1191399999998</v>
      </c>
      <c r="BE824">
        <v>3794.8310499999998</v>
      </c>
      <c r="BF824">
        <v>1608.5981400000001</v>
      </c>
      <c r="BG824">
        <v>5798.8076199999996</v>
      </c>
      <c r="BH824">
        <v>7084.2099600000001</v>
      </c>
      <c r="BI824">
        <v>5526.5424800000001</v>
      </c>
      <c r="BJ824">
        <v>1987.78918</v>
      </c>
      <c r="BK824">
        <v>2083.02441</v>
      </c>
      <c r="BL824">
        <v>1421.31384</v>
      </c>
      <c r="BM824">
        <v>2479.5373500000001</v>
      </c>
      <c r="BN824">
        <v>1508.05627</v>
      </c>
      <c r="BO824">
        <v>2022.03125</v>
      </c>
      <c r="BP824">
        <v>2808.3593799999999</v>
      </c>
      <c r="BQ824">
        <v>3376.9191900000001</v>
      </c>
      <c r="BR824">
        <v>5168.2285199999997</v>
      </c>
      <c r="BS824">
        <v>7693.3549800000001</v>
      </c>
      <c r="BT824">
        <v>1642.8057899999999</v>
      </c>
      <c r="BU824">
        <v>2086.2631799999999</v>
      </c>
      <c r="BV824">
        <v>1893.15344</v>
      </c>
      <c r="BW824">
        <v>3240.5092800000002</v>
      </c>
      <c r="BX824">
        <v>1487.4300499999999</v>
      </c>
      <c r="BY824">
        <v>2357.0217299999999</v>
      </c>
      <c r="BZ824">
        <v>1227.37878</v>
      </c>
      <c r="CA824">
        <v>1227.43262</v>
      </c>
      <c r="CB824">
        <v>1264.6832300000001</v>
      </c>
      <c r="CC824">
        <v>1430.6560099999999</v>
      </c>
      <c r="CD824">
        <v>1745.2474400000001</v>
      </c>
      <c r="CE824">
        <v>1819.52673</v>
      </c>
      <c r="CF824">
        <v>3386.2702599999998</v>
      </c>
      <c r="CG824">
        <v>2162.6320799999999</v>
      </c>
      <c r="CH824">
        <v>1219.53882</v>
      </c>
      <c r="CI824">
        <v>1248.6691900000001</v>
      </c>
      <c r="CJ824">
        <v>1144.3181199999999</v>
      </c>
      <c r="CK824">
        <v>1239.5908199999999</v>
      </c>
      <c r="CL824">
        <v>1321.37231</v>
      </c>
      <c r="CM824">
        <v>1386.60339</v>
      </c>
      <c r="CN824">
        <v>3587.8498500000001</v>
      </c>
      <c r="CO824">
        <v>2009.45471</v>
      </c>
      <c r="CP824">
        <v>2749.5234399999999</v>
      </c>
      <c r="CQ824">
        <v>3147.1650399999999</v>
      </c>
      <c r="CR824">
        <v>1534.3861099999999</v>
      </c>
      <c r="CS824">
        <v>1555.3671899999999</v>
      </c>
      <c r="CT824">
        <v>1435.8439900000001</v>
      </c>
      <c r="CU824">
        <v>1597.97595</v>
      </c>
      <c r="CV824">
        <v>1943.3140900000001</v>
      </c>
      <c r="CW824">
        <v>1670.6333</v>
      </c>
    </row>
    <row r="825" spans="1:101" x14ac:dyDescent="0.3">
      <c r="A825">
        <v>802</v>
      </c>
      <c r="B825">
        <v>4447.5366199999999</v>
      </c>
      <c r="C825">
        <v>7072.5463900000004</v>
      </c>
      <c r="D825">
        <v>38640.699220000002</v>
      </c>
      <c r="E825">
        <v>1343.1353799999999</v>
      </c>
      <c r="F825">
        <v>1970.74451</v>
      </c>
      <c r="G825">
        <v>3372.1882300000002</v>
      </c>
      <c r="H825">
        <v>3522.3833</v>
      </c>
      <c r="I825">
        <v>3244.4252900000001</v>
      </c>
      <c r="J825">
        <v>1551.0012200000001</v>
      </c>
      <c r="K825">
        <v>1629.9751000000001</v>
      </c>
      <c r="L825">
        <v>1233.09851</v>
      </c>
      <c r="M825">
        <v>1282.6944599999999</v>
      </c>
      <c r="N825">
        <v>1317.0063500000001</v>
      </c>
      <c r="O825">
        <v>5390.3500999999997</v>
      </c>
      <c r="P825">
        <v>22127.574219999999</v>
      </c>
      <c r="Q825">
        <v>10491.585940000001</v>
      </c>
      <c r="R825">
        <v>1577.24866</v>
      </c>
      <c r="S825">
        <v>2307.8039600000002</v>
      </c>
      <c r="T825">
        <v>3904.9936499999999</v>
      </c>
      <c r="U825">
        <v>1947.4671599999999</v>
      </c>
      <c r="V825">
        <v>1103.3841600000001</v>
      </c>
      <c r="W825">
        <v>1115.25281</v>
      </c>
      <c r="X825">
        <v>1199.84656</v>
      </c>
      <c r="Y825">
        <v>1373.94678</v>
      </c>
      <c r="Z825">
        <v>1356.1915300000001</v>
      </c>
      <c r="AA825">
        <v>2773.0146500000001</v>
      </c>
      <c r="AB825">
        <v>16782.402340000001</v>
      </c>
      <c r="AC825">
        <v>5371.81934</v>
      </c>
      <c r="AD825">
        <v>1344.7724599999999</v>
      </c>
      <c r="AE825">
        <v>1349.4207799999999</v>
      </c>
      <c r="AF825">
        <v>1191.06897</v>
      </c>
      <c r="AG825">
        <v>1486.1368399999999</v>
      </c>
      <c r="AH825">
        <v>1238.32898</v>
      </c>
      <c r="AI825">
        <v>1151.8950199999999</v>
      </c>
      <c r="AJ825">
        <v>1886.56042</v>
      </c>
      <c r="AK825">
        <v>1259.95715</v>
      </c>
      <c r="AL825">
        <v>1189.3072500000001</v>
      </c>
      <c r="AM825">
        <v>2240.0881300000001</v>
      </c>
      <c r="AN825">
        <v>9809.9833999999992</v>
      </c>
      <c r="AO825">
        <v>13540.858399999999</v>
      </c>
      <c r="AP825">
        <v>3290.9711900000002</v>
      </c>
      <c r="AQ825">
        <v>2932.4902299999999</v>
      </c>
      <c r="AR825">
        <v>12415.552729999999</v>
      </c>
      <c r="AS825">
        <v>1424.48865</v>
      </c>
      <c r="AT825">
        <v>1430.9328599999999</v>
      </c>
      <c r="AU825">
        <v>1353.9805899999999</v>
      </c>
      <c r="AV825">
        <v>1165.86157</v>
      </c>
      <c r="AW825">
        <v>1135.6007099999999</v>
      </c>
      <c r="AX825">
        <v>1453.86121</v>
      </c>
      <c r="AY825">
        <v>3867.5795899999998</v>
      </c>
      <c r="AZ825">
        <v>1878.14148</v>
      </c>
      <c r="BA825">
        <v>1864.79187</v>
      </c>
      <c r="BB825">
        <v>1809.2573199999999</v>
      </c>
      <c r="BC825">
        <v>2484.3212899999999</v>
      </c>
      <c r="BD825">
        <v>2460.0925299999999</v>
      </c>
      <c r="BE825">
        <v>3803.4890099999998</v>
      </c>
      <c r="BF825">
        <v>1610.96948</v>
      </c>
      <c r="BG825">
        <v>5804.0878899999998</v>
      </c>
      <c r="BH825">
        <v>7093.4462899999999</v>
      </c>
      <c r="BI825">
        <v>5525.9770500000004</v>
      </c>
      <c r="BJ825">
        <v>1988.2979700000001</v>
      </c>
      <c r="BK825">
        <v>2085.3622999999998</v>
      </c>
      <c r="BL825">
        <v>1421.7508499999999</v>
      </c>
      <c r="BM825">
        <v>2479.0175800000002</v>
      </c>
      <c r="BN825">
        <v>1509.03772</v>
      </c>
      <c r="BO825">
        <v>2017.98218</v>
      </c>
      <c r="BP825">
        <v>2807.8117699999998</v>
      </c>
      <c r="BQ825">
        <v>3370.8811000000001</v>
      </c>
      <c r="BR825">
        <v>5175.2665999999999</v>
      </c>
      <c r="BS825">
        <v>7684.9897499999997</v>
      </c>
      <c r="BT825">
        <v>1641.16479</v>
      </c>
      <c r="BU825">
        <v>2085.5053699999999</v>
      </c>
      <c r="BV825">
        <v>1891.8125</v>
      </c>
      <c r="BW825">
        <v>3241.7133800000001</v>
      </c>
      <c r="BX825">
        <v>1492.27673</v>
      </c>
      <c r="BY825">
        <v>2364.1069299999999</v>
      </c>
      <c r="BZ825">
        <v>1230.4487300000001</v>
      </c>
      <c r="CA825">
        <v>1229.9658199999999</v>
      </c>
      <c r="CB825">
        <v>1265.9523899999999</v>
      </c>
      <c r="CC825">
        <v>1436.7243699999999</v>
      </c>
      <c r="CD825">
        <v>1749.6051</v>
      </c>
      <c r="CE825">
        <v>1822.1007099999999</v>
      </c>
      <c r="CF825">
        <v>3386.93896</v>
      </c>
      <c r="CG825">
        <v>2164.3000499999998</v>
      </c>
      <c r="CH825">
        <v>1221.30872</v>
      </c>
      <c r="CI825">
        <v>1250.6955599999999</v>
      </c>
      <c r="CJ825">
        <v>1146.32422</v>
      </c>
      <c r="CK825">
        <v>1239.43445</v>
      </c>
      <c r="CL825">
        <v>1326.5183099999999</v>
      </c>
      <c r="CM825">
        <v>1382.5426</v>
      </c>
      <c r="CN825">
        <v>3579.9003899999998</v>
      </c>
      <c r="CO825">
        <v>2007.7135000000001</v>
      </c>
      <c r="CP825">
        <v>2749.6621100000002</v>
      </c>
      <c r="CQ825">
        <v>3148.5996100000002</v>
      </c>
      <c r="CR825">
        <v>1526.53088</v>
      </c>
      <c r="CS825">
        <v>1553.84094</v>
      </c>
      <c r="CT825">
        <v>1434.11304</v>
      </c>
      <c r="CU825">
        <v>1600.26819</v>
      </c>
      <c r="CV825">
        <v>1944.52576</v>
      </c>
      <c r="CW825">
        <v>1670.6656499999999</v>
      </c>
    </row>
    <row r="826" spans="1:101" x14ac:dyDescent="0.3">
      <c r="A826">
        <v>802.5</v>
      </c>
      <c r="B826">
        <v>4450.7470700000003</v>
      </c>
      <c r="C826">
        <v>7073.9218799999999</v>
      </c>
      <c r="D826">
        <v>38641.28125</v>
      </c>
      <c r="E826">
        <v>1344.8864699999999</v>
      </c>
      <c r="F826">
        <v>1978.6453899999999</v>
      </c>
      <c r="G826">
        <v>3374.89282</v>
      </c>
      <c r="H826">
        <v>3531.4611799999998</v>
      </c>
      <c r="I826">
        <v>3252.0058600000002</v>
      </c>
      <c r="J826">
        <v>1554.39185</v>
      </c>
      <c r="K826">
        <v>1633.3345899999999</v>
      </c>
      <c r="L826">
        <v>1237.13635</v>
      </c>
      <c r="M826">
        <v>1283.5485799999999</v>
      </c>
      <c r="N826">
        <v>1322.1982399999999</v>
      </c>
      <c r="O826">
        <v>5402.2929700000004</v>
      </c>
      <c r="P826">
        <v>22134.367190000001</v>
      </c>
      <c r="Q826">
        <v>10473.20313</v>
      </c>
      <c r="R826">
        <v>1584.16516</v>
      </c>
      <c r="S826">
        <v>2302.34863</v>
      </c>
      <c r="T826">
        <v>3911.8584000000001</v>
      </c>
      <c r="U826">
        <v>1948.0620100000001</v>
      </c>
      <c r="V826">
        <v>1104.81079</v>
      </c>
      <c r="W826">
        <v>1120.2374299999999</v>
      </c>
      <c r="X826">
        <v>1196.02954</v>
      </c>
      <c r="Y826">
        <v>1371.1733400000001</v>
      </c>
      <c r="Z826">
        <v>1360.57727</v>
      </c>
      <c r="AA826">
        <v>2774.62012</v>
      </c>
      <c r="AB826">
        <v>16783.671880000002</v>
      </c>
      <c r="AC826">
        <v>5371.7250999999997</v>
      </c>
      <c r="AD826">
        <v>1344.04089</v>
      </c>
      <c r="AE826">
        <v>1348.8991699999999</v>
      </c>
      <c r="AF826">
        <v>1191.5266099999999</v>
      </c>
      <c r="AG826">
        <v>1485.5771500000001</v>
      </c>
      <c r="AH826">
        <v>1240.74243</v>
      </c>
      <c r="AI826">
        <v>1152.6506300000001</v>
      </c>
      <c r="AJ826">
        <v>1892.396</v>
      </c>
      <c r="AK826">
        <v>1263.5282</v>
      </c>
      <c r="AL826">
        <v>1193.4685099999999</v>
      </c>
      <c r="AM826">
        <v>2243.40308</v>
      </c>
      <c r="AN826">
        <v>9813.7206999999999</v>
      </c>
      <c r="AO826">
        <v>13533.87305</v>
      </c>
      <c r="AP826">
        <v>3289.0224600000001</v>
      </c>
      <c r="AQ826">
        <v>2938.5500499999998</v>
      </c>
      <c r="AR826">
        <v>12420.228520000001</v>
      </c>
      <c r="AS826">
        <v>1430.4689900000001</v>
      </c>
      <c r="AT826">
        <v>1436.2584199999999</v>
      </c>
      <c r="AU826">
        <v>1356.2459699999999</v>
      </c>
      <c r="AV826">
        <v>1164.2887000000001</v>
      </c>
      <c r="AW826">
        <v>1140.2258300000001</v>
      </c>
      <c r="AX826">
        <v>1458.2322999999999</v>
      </c>
      <c r="AY826">
        <v>3861.5239299999998</v>
      </c>
      <c r="AZ826">
        <v>1883.1578400000001</v>
      </c>
      <c r="BA826">
        <v>1863.7052000000001</v>
      </c>
      <c r="BB826">
        <v>1811.05945</v>
      </c>
      <c r="BC826">
        <v>2482.41968</v>
      </c>
      <c r="BD826">
        <v>2458.6103499999999</v>
      </c>
      <c r="BE826">
        <v>3812.87646</v>
      </c>
      <c r="BF826">
        <v>1614.73145</v>
      </c>
      <c r="BG826">
        <v>5805.7290000000003</v>
      </c>
      <c r="BH826">
        <v>7099.2324200000003</v>
      </c>
      <c r="BI826">
        <v>5525.7206999999999</v>
      </c>
      <c r="BJ826">
        <v>1988.86023</v>
      </c>
      <c r="BK826">
        <v>2084.5405300000002</v>
      </c>
      <c r="BL826">
        <v>1424.1093800000001</v>
      </c>
      <c r="BM826">
        <v>2478.2507300000002</v>
      </c>
      <c r="BN826">
        <v>1511.79907</v>
      </c>
      <c r="BO826">
        <v>2015.9589800000001</v>
      </c>
      <c r="BP826">
        <v>2809.47388</v>
      </c>
      <c r="BQ826">
        <v>3366.5835000000002</v>
      </c>
      <c r="BR826">
        <v>5187.2993200000001</v>
      </c>
      <c r="BS826">
        <v>7680.6357399999997</v>
      </c>
      <c r="BT826">
        <v>1640.26367</v>
      </c>
      <c r="BU826">
        <v>2085.9233399999998</v>
      </c>
      <c r="BV826">
        <v>1890.3762200000001</v>
      </c>
      <c r="BW826">
        <v>3245.25</v>
      </c>
      <c r="BX826">
        <v>1496.9472699999999</v>
      </c>
      <c r="BY826">
        <v>2367.7324199999998</v>
      </c>
      <c r="BZ826">
        <v>1233.7148400000001</v>
      </c>
      <c r="CA826">
        <v>1232.4197999999999</v>
      </c>
      <c r="CB826">
        <v>1267.04871</v>
      </c>
      <c r="CC826">
        <v>1441.9328599999999</v>
      </c>
      <c r="CD826">
        <v>1754.8038300000001</v>
      </c>
      <c r="CE826">
        <v>1821.3974599999999</v>
      </c>
      <c r="CF826">
        <v>3389.7329100000002</v>
      </c>
      <c r="CG826">
        <v>2166.4365200000002</v>
      </c>
      <c r="CH826">
        <v>1222.15662</v>
      </c>
      <c r="CI826">
        <v>1256.8903800000001</v>
      </c>
      <c r="CJ826">
        <v>1146.21765</v>
      </c>
      <c r="CK826">
        <v>1239.9768099999999</v>
      </c>
      <c r="CL826">
        <v>1333.7783199999999</v>
      </c>
      <c r="CM826">
        <v>1380.3671899999999</v>
      </c>
      <c r="CN826">
        <v>3575.1760300000001</v>
      </c>
      <c r="CO826">
        <v>2007.6104700000001</v>
      </c>
      <c r="CP826">
        <v>2749.5437000000002</v>
      </c>
      <c r="CQ826">
        <v>3145.8659699999998</v>
      </c>
      <c r="CR826">
        <v>1525.3474100000001</v>
      </c>
      <c r="CS826">
        <v>1552.7773400000001</v>
      </c>
      <c r="CT826">
        <v>1436.9126000000001</v>
      </c>
      <c r="CU826">
        <v>1605.9461699999999</v>
      </c>
      <c r="CV826">
        <v>1942.7345</v>
      </c>
      <c r="CW826">
        <v>1672.1660199999999</v>
      </c>
    </row>
    <row r="827" spans="1:101" x14ac:dyDescent="0.3">
      <c r="A827">
        <v>803</v>
      </c>
      <c r="B827">
        <v>4453.9907199999998</v>
      </c>
      <c r="C827">
        <v>7072.0043900000001</v>
      </c>
      <c r="D827">
        <v>38648.886720000002</v>
      </c>
      <c r="E827">
        <v>1345.8862300000001</v>
      </c>
      <c r="F827">
        <v>1984.66479</v>
      </c>
      <c r="G827">
        <v>3376.7580600000001</v>
      </c>
      <c r="H827">
        <v>3541.77954</v>
      </c>
      <c r="I827">
        <v>3258.5053699999999</v>
      </c>
      <c r="J827">
        <v>1557.9324999999999</v>
      </c>
      <c r="K827">
        <v>1634.4574</v>
      </c>
      <c r="L827">
        <v>1240.08203</v>
      </c>
      <c r="M827">
        <v>1283.9519</v>
      </c>
      <c r="N827">
        <v>1325.56738</v>
      </c>
      <c r="O827">
        <v>5414.5209999999997</v>
      </c>
      <c r="P827">
        <v>22158.939450000002</v>
      </c>
      <c r="Q827">
        <v>10462.33496</v>
      </c>
      <c r="R827">
        <v>1590.9393299999999</v>
      </c>
      <c r="S827">
        <v>2300.5385700000002</v>
      </c>
      <c r="T827">
        <v>3918.0766600000002</v>
      </c>
      <c r="U827">
        <v>1950.4846199999999</v>
      </c>
      <c r="V827">
        <v>1106.2648899999999</v>
      </c>
      <c r="W827">
        <v>1123.5661600000001</v>
      </c>
      <c r="X827">
        <v>1191.71704</v>
      </c>
      <c r="Y827">
        <v>1368.0279499999999</v>
      </c>
      <c r="Z827">
        <v>1365.21729</v>
      </c>
      <c r="AA827">
        <v>2777.87646</v>
      </c>
      <c r="AB827">
        <v>16789.318360000001</v>
      </c>
      <c r="AC827">
        <v>5373.5805700000001</v>
      </c>
      <c r="AD827">
        <v>1345.59961</v>
      </c>
      <c r="AE827">
        <v>1348.5500500000001</v>
      </c>
      <c r="AF827">
        <v>1192.3449700000001</v>
      </c>
      <c r="AG827">
        <v>1483.43408</v>
      </c>
      <c r="AH827">
        <v>1243.93896</v>
      </c>
      <c r="AI827">
        <v>1153.8006600000001</v>
      </c>
      <c r="AJ827">
        <v>1899.3290999999999</v>
      </c>
      <c r="AK827">
        <v>1265.7265600000001</v>
      </c>
      <c r="AL827">
        <v>1197.8002899999999</v>
      </c>
      <c r="AM827">
        <v>2245.6994599999998</v>
      </c>
      <c r="AN827">
        <v>9819.03809</v>
      </c>
      <c r="AO827">
        <v>13533.19922</v>
      </c>
      <c r="AP827">
        <v>3287.2587899999999</v>
      </c>
      <c r="AQ827">
        <v>2943.3151899999998</v>
      </c>
      <c r="AR827">
        <v>12428.037109999999</v>
      </c>
      <c r="AS827">
        <v>1436.1256100000001</v>
      </c>
      <c r="AT827">
        <v>1440.39526</v>
      </c>
      <c r="AU827">
        <v>1358.62427</v>
      </c>
      <c r="AV827">
        <v>1164.3836699999999</v>
      </c>
      <c r="AW827">
        <v>1144.77295</v>
      </c>
      <c r="AX827">
        <v>1461.5218500000001</v>
      </c>
      <c r="AY827">
        <v>3862.00146</v>
      </c>
      <c r="AZ827">
        <v>1887.3734099999999</v>
      </c>
      <c r="BA827">
        <v>1862.2336399999999</v>
      </c>
      <c r="BB827">
        <v>1812.7199700000001</v>
      </c>
      <c r="BC827">
        <v>2481.55249</v>
      </c>
      <c r="BD827">
        <v>2457.2160600000002</v>
      </c>
      <c r="BE827">
        <v>3821.2148400000001</v>
      </c>
      <c r="BF827">
        <v>1619.6323199999999</v>
      </c>
      <c r="BG827">
        <v>5805.5913099999998</v>
      </c>
      <c r="BH827">
        <v>7100.9589800000003</v>
      </c>
      <c r="BI827">
        <v>5525.9438499999997</v>
      </c>
      <c r="BJ827">
        <v>1990.21973</v>
      </c>
      <c r="BK827">
        <v>2081.99683</v>
      </c>
      <c r="BL827">
        <v>1426.6042500000001</v>
      </c>
      <c r="BM827">
        <v>2477.5974099999999</v>
      </c>
      <c r="BN827">
        <v>1514.9794899999999</v>
      </c>
      <c r="BO827">
        <v>2016.30115</v>
      </c>
      <c r="BP827">
        <v>2813.2504899999999</v>
      </c>
      <c r="BQ827">
        <v>3364.6684599999999</v>
      </c>
      <c r="BR827">
        <v>5200.7597699999997</v>
      </c>
      <c r="BS827">
        <v>7679.5073199999997</v>
      </c>
      <c r="BT827">
        <v>1641.21606</v>
      </c>
      <c r="BU827">
        <v>2087.6396500000001</v>
      </c>
      <c r="BV827">
        <v>1889.9846199999999</v>
      </c>
      <c r="BW827">
        <v>3250.1354999999999</v>
      </c>
      <c r="BX827">
        <v>1500.9021</v>
      </c>
      <c r="BY827">
        <v>2368.5251499999999</v>
      </c>
      <c r="BZ827">
        <v>1236.5665300000001</v>
      </c>
      <c r="CA827">
        <v>1234.6487999999999</v>
      </c>
      <c r="CB827">
        <v>1268.28088</v>
      </c>
      <c r="CC827">
        <v>1445.9133300000001</v>
      </c>
      <c r="CD827">
        <v>1759.7203400000001</v>
      </c>
      <c r="CE827">
        <v>1818.56763</v>
      </c>
      <c r="CF827">
        <v>3392.5661599999999</v>
      </c>
      <c r="CG827">
        <v>2169.0461399999999</v>
      </c>
      <c r="CH827">
        <v>1221.6691900000001</v>
      </c>
      <c r="CI827">
        <v>1265.07007</v>
      </c>
      <c r="CJ827">
        <v>1144.39429</v>
      </c>
      <c r="CK827">
        <v>1241.24695</v>
      </c>
      <c r="CL827">
        <v>1340.07141</v>
      </c>
      <c r="CM827">
        <v>1379.96326</v>
      </c>
      <c r="CN827">
        <v>3574.8015099999998</v>
      </c>
      <c r="CO827">
        <v>2009.55664</v>
      </c>
      <c r="CP827">
        <v>2748.2905300000002</v>
      </c>
      <c r="CQ827">
        <v>3140.9050299999999</v>
      </c>
      <c r="CR827">
        <v>1529.5334499999999</v>
      </c>
      <c r="CS827">
        <v>1552.0942399999999</v>
      </c>
      <c r="CT827">
        <v>1443.2667200000001</v>
      </c>
      <c r="CU827">
        <v>1612.83691</v>
      </c>
      <c r="CV827">
        <v>1939.17236</v>
      </c>
      <c r="CW827">
        <v>1675.36365</v>
      </c>
    </row>
    <row r="828" spans="1:101" x14ac:dyDescent="0.3">
      <c r="A828">
        <v>803.5</v>
      </c>
      <c r="B828">
        <v>4456.3735399999996</v>
      </c>
      <c r="C828">
        <v>7067.0956999999999</v>
      </c>
      <c r="D828">
        <v>38659.511720000002</v>
      </c>
      <c r="E828">
        <v>1345.71289</v>
      </c>
      <c r="F828">
        <v>1986.34302</v>
      </c>
      <c r="G828">
        <v>3376.7553699999999</v>
      </c>
      <c r="H828">
        <v>3550.2045899999998</v>
      </c>
      <c r="I828">
        <v>3263.09058</v>
      </c>
      <c r="J828">
        <v>1560.60364</v>
      </c>
      <c r="K828">
        <v>1633.2268099999999</v>
      </c>
      <c r="L828">
        <v>1241.8051800000001</v>
      </c>
      <c r="M828">
        <v>1284.31763</v>
      </c>
      <c r="N828">
        <v>1326.48486</v>
      </c>
      <c r="O828">
        <v>5423.4897499999997</v>
      </c>
      <c r="P828">
        <v>22198.306639999999</v>
      </c>
      <c r="Q828">
        <v>10460.39063</v>
      </c>
      <c r="R828">
        <v>1595.1633300000001</v>
      </c>
      <c r="S828">
        <v>2304.65308</v>
      </c>
      <c r="T828">
        <v>3920.6518599999999</v>
      </c>
      <c r="U828">
        <v>1955.10583</v>
      </c>
      <c r="V828">
        <v>1107.33923</v>
      </c>
      <c r="W828">
        <v>1124.33105</v>
      </c>
      <c r="X828">
        <v>1187.9339600000001</v>
      </c>
      <c r="Y828">
        <v>1365.5444299999999</v>
      </c>
      <c r="Z828">
        <v>1370.06567</v>
      </c>
      <c r="AA828">
        <v>2781.7478000000001</v>
      </c>
      <c r="AB828">
        <v>16798.484380000002</v>
      </c>
      <c r="AC828">
        <v>5376.7836900000002</v>
      </c>
      <c r="AD828">
        <v>1349.6066900000001</v>
      </c>
      <c r="AE828">
        <v>1348.3019999999999</v>
      </c>
      <c r="AF828">
        <v>1193.4586200000001</v>
      </c>
      <c r="AG828">
        <v>1480.16833</v>
      </c>
      <c r="AH828">
        <v>1247.36853</v>
      </c>
      <c r="AI828">
        <v>1154.7453599999999</v>
      </c>
      <c r="AJ828">
        <v>1905.25134</v>
      </c>
      <c r="AK828">
        <v>1265.99756</v>
      </c>
      <c r="AL828">
        <v>1200.91418</v>
      </c>
      <c r="AM828">
        <v>2246.2814899999998</v>
      </c>
      <c r="AN828">
        <v>9825.3867200000004</v>
      </c>
      <c r="AO828">
        <v>13539.69238</v>
      </c>
      <c r="AP828">
        <v>3286.85889</v>
      </c>
      <c r="AQ828">
        <v>2945.63501</v>
      </c>
      <c r="AR828">
        <v>12437.512699999999</v>
      </c>
      <c r="AS828">
        <v>1439.35815</v>
      </c>
      <c r="AT828">
        <v>1443.1076700000001</v>
      </c>
      <c r="AU828">
        <v>1359.78577</v>
      </c>
      <c r="AV828">
        <v>1166.16382</v>
      </c>
      <c r="AW828">
        <v>1147.9520299999999</v>
      </c>
      <c r="AX828">
        <v>1463.79529</v>
      </c>
      <c r="AY828">
        <v>3869.9641099999999</v>
      </c>
      <c r="AZ828">
        <v>1889.6574700000001</v>
      </c>
      <c r="BA828">
        <v>1862.0404100000001</v>
      </c>
      <c r="BB828">
        <v>1815.0853300000001</v>
      </c>
      <c r="BC828">
        <v>2483.0222199999998</v>
      </c>
      <c r="BD828">
        <v>2456.4897500000002</v>
      </c>
      <c r="BE828">
        <v>3826.5234399999999</v>
      </c>
      <c r="BF828">
        <v>1624.7006799999999</v>
      </c>
      <c r="BG828">
        <v>5805.3012699999999</v>
      </c>
      <c r="BH828">
        <v>7098.3105500000001</v>
      </c>
      <c r="BI828">
        <v>5525.7919899999997</v>
      </c>
      <c r="BJ828">
        <v>1992.3654799999999</v>
      </c>
      <c r="BK828">
        <v>2078.8874500000002</v>
      </c>
      <c r="BL828">
        <v>1428.5163600000001</v>
      </c>
      <c r="BM828">
        <v>2477.1140099999998</v>
      </c>
      <c r="BN828">
        <v>1516.7591600000001</v>
      </c>
      <c r="BO828">
        <v>2019.2504899999999</v>
      </c>
      <c r="BP828">
        <v>2819.1240200000002</v>
      </c>
      <c r="BQ828">
        <v>3365.57764</v>
      </c>
      <c r="BR828">
        <v>5211.8447299999998</v>
      </c>
      <c r="BS828">
        <v>7681.5595700000003</v>
      </c>
      <c r="BT828">
        <v>1644.75647</v>
      </c>
      <c r="BU828">
        <v>2090.49316</v>
      </c>
      <c r="BV828">
        <v>1891.49512</v>
      </c>
      <c r="BW828">
        <v>3255.1032700000001</v>
      </c>
      <c r="BX828">
        <v>1503.0845899999999</v>
      </c>
      <c r="BY828">
        <v>2366.6914099999999</v>
      </c>
      <c r="BZ828">
        <v>1238.1256100000001</v>
      </c>
      <c r="CA828">
        <v>1236.30774</v>
      </c>
      <c r="CB828">
        <v>1269.9799800000001</v>
      </c>
      <c r="CC828">
        <v>1448.72388</v>
      </c>
      <c r="CD828">
        <v>1763.58582</v>
      </c>
      <c r="CE828">
        <v>1814.9964600000001</v>
      </c>
      <c r="CF828">
        <v>3393.7631799999999</v>
      </c>
      <c r="CG828">
        <v>2171.5156299999999</v>
      </c>
      <c r="CH828">
        <v>1219.2511</v>
      </c>
      <c r="CI828">
        <v>1273.21155</v>
      </c>
      <c r="CJ828">
        <v>1141.2655</v>
      </c>
      <c r="CK828">
        <v>1243.2889399999999</v>
      </c>
      <c r="CL828">
        <v>1342.66382</v>
      </c>
      <c r="CM828">
        <v>1381.46802</v>
      </c>
      <c r="CN828">
        <v>3578.5241700000001</v>
      </c>
      <c r="CO828">
        <v>2013.3175000000001</v>
      </c>
      <c r="CP828">
        <v>2745.29639</v>
      </c>
      <c r="CQ828">
        <v>3136.44092</v>
      </c>
      <c r="CR828">
        <v>1536.54602</v>
      </c>
      <c r="CS828">
        <v>1551.72766</v>
      </c>
      <c r="CT828">
        <v>1451.6142600000001</v>
      </c>
      <c r="CU828">
        <v>1618.11304</v>
      </c>
      <c r="CV828">
        <v>1934.7291299999999</v>
      </c>
      <c r="CW828">
        <v>1680.7398700000001</v>
      </c>
    </row>
    <row r="829" spans="1:101" x14ac:dyDescent="0.3">
      <c r="A829">
        <v>804</v>
      </c>
      <c r="B829">
        <v>4457.9648399999996</v>
      </c>
      <c r="C829">
        <v>7061.5019499999999</v>
      </c>
      <c r="D829">
        <v>38665.878909999999</v>
      </c>
      <c r="E829">
        <v>1344.6048599999999</v>
      </c>
      <c r="F829">
        <v>1984.2583</v>
      </c>
      <c r="G829">
        <v>3374.9824199999998</v>
      </c>
      <c r="H829">
        <v>3554.9101599999999</v>
      </c>
      <c r="I829">
        <v>3265.9689899999998</v>
      </c>
      <c r="J829">
        <v>1562.4493399999999</v>
      </c>
      <c r="K829">
        <v>1631.54114</v>
      </c>
      <c r="L829">
        <v>1243.04504</v>
      </c>
      <c r="M829">
        <v>1285.0454099999999</v>
      </c>
      <c r="N829">
        <v>1326.1353799999999</v>
      </c>
      <c r="O829">
        <v>5427.4526400000004</v>
      </c>
      <c r="P829">
        <v>22239.445309999999</v>
      </c>
      <c r="Q829">
        <v>10464.0957</v>
      </c>
      <c r="R829">
        <v>1596.5606700000001</v>
      </c>
      <c r="S829">
        <v>2312.7959000000001</v>
      </c>
      <c r="T829">
        <v>3919.8125</v>
      </c>
      <c r="U829">
        <v>1960.8830599999999</v>
      </c>
      <c r="V829">
        <v>1107.8228799999999</v>
      </c>
      <c r="W829">
        <v>1123.31897</v>
      </c>
      <c r="X829">
        <v>1185.0318600000001</v>
      </c>
      <c r="Y829">
        <v>1364.70532</v>
      </c>
      <c r="Z829">
        <v>1374.7388900000001</v>
      </c>
      <c r="AA829">
        <v>2784.4953599999999</v>
      </c>
      <c r="AB829">
        <v>16807.48633</v>
      </c>
      <c r="AC829">
        <v>5379.3208000000004</v>
      </c>
      <c r="AD829">
        <v>1354.32556</v>
      </c>
      <c r="AE829">
        <v>1348.18713</v>
      </c>
      <c r="AF829">
        <v>1194.6707799999999</v>
      </c>
      <c r="AG829">
        <v>1476.61816</v>
      </c>
      <c r="AH829">
        <v>1250.5531000000001</v>
      </c>
      <c r="AI829">
        <v>1155.35852</v>
      </c>
      <c r="AJ829">
        <v>1908.83752</v>
      </c>
      <c r="AK829">
        <v>1265.104</v>
      </c>
      <c r="AL829">
        <v>1202.3414299999999</v>
      </c>
      <c r="AM829">
        <v>2246.1811499999999</v>
      </c>
      <c r="AN829">
        <v>9831.6289099999995</v>
      </c>
      <c r="AO829">
        <v>13548.262699999999</v>
      </c>
      <c r="AP829">
        <v>3288.0444299999999</v>
      </c>
      <c r="AQ829">
        <v>2946.10034</v>
      </c>
      <c r="AR829">
        <v>12445.445309999999</v>
      </c>
      <c r="AS829">
        <v>1439.83618</v>
      </c>
      <c r="AT829">
        <v>1445.23523</v>
      </c>
      <c r="AU829">
        <v>1359.2028800000001</v>
      </c>
      <c r="AV829">
        <v>1168.5461399999999</v>
      </c>
      <c r="AW829">
        <v>1149.15527</v>
      </c>
      <c r="AX829">
        <v>1465.79089</v>
      </c>
      <c r="AY829">
        <v>3880.6901899999998</v>
      </c>
      <c r="AZ829">
        <v>1890.3226299999999</v>
      </c>
      <c r="BA829">
        <v>1863.62402</v>
      </c>
      <c r="BB829">
        <v>1818.4641099999999</v>
      </c>
      <c r="BC829">
        <v>2486.0459000000001</v>
      </c>
      <c r="BD829">
        <v>2456.7546400000001</v>
      </c>
      <c r="BE829">
        <v>3828.30737</v>
      </c>
      <c r="BF829">
        <v>1628.20667</v>
      </c>
      <c r="BG829">
        <v>5806.0527300000003</v>
      </c>
      <c r="BH829">
        <v>7093.6747999999998</v>
      </c>
      <c r="BI829">
        <v>5524.3872099999999</v>
      </c>
      <c r="BJ829">
        <v>1994.0935099999999</v>
      </c>
      <c r="BK829">
        <v>2076.4775399999999</v>
      </c>
      <c r="BL829">
        <v>1430.37195</v>
      </c>
      <c r="BM829">
        <v>2476.5554200000001</v>
      </c>
      <c r="BN829">
        <v>1516.0513900000001</v>
      </c>
      <c r="BO829">
        <v>2023.59448</v>
      </c>
      <c r="BP829">
        <v>2825.47705</v>
      </c>
      <c r="BQ829">
        <v>3367.9895000000001</v>
      </c>
      <c r="BR829">
        <v>5218.2158200000003</v>
      </c>
      <c r="BS829">
        <v>7685.5268599999999</v>
      </c>
      <c r="BT829">
        <v>1649.7241200000001</v>
      </c>
      <c r="BU829">
        <v>2093.3723100000002</v>
      </c>
      <c r="BV829">
        <v>1894.32617</v>
      </c>
      <c r="BW829">
        <v>3258.8181199999999</v>
      </c>
      <c r="BX829">
        <v>1503.21875</v>
      </c>
      <c r="BY829">
        <v>2363.6330600000001</v>
      </c>
      <c r="BZ829">
        <v>1238.25208</v>
      </c>
      <c r="CA829">
        <v>1237.34717</v>
      </c>
      <c r="CB829">
        <v>1271.9802199999999</v>
      </c>
      <c r="CC829">
        <v>1450.9822999999999</v>
      </c>
      <c r="CD829">
        <v>1766.4188200000001</v>
      </c>
      <c r="CE829">
        <v>1812.46191</v>
      </c>
      <c r="CF829">
        <v>3393.3137200000001</v>
      </c>
      <c r="CG829">
        <v>2172.93921</v>
      </c>
      <c r="CH829">
        <v>1215.5595699999999</v>
      </c>
      <c r="CI829">
        <v>1279.46423</v>
      </c>
      <c r="CJ829">
        <v>1138.0476100000001</v>
      </c>
      <c r="CK829">
        <v>1245.7218</v>
      </c>
      <c r="CL829">
        <v>1341.6237799999999</v>
      </c>
      <c r="CM829">
        <v>1383.98425</v>
      </c>
      <c r="CN829">
        <v>3583.0339399999998</v>
      </c>
      <c r="CO829">
        <v>2017.1948199999999</v>
      </c>
      <c r="CP829">
        <v>2741.7004400000001</v>
      </c>
      <c r="CQ829">
        <v>3135.01685</v>
      </c>
      <c r="CR829">
        <v>1541.9798599999999</v>
      </c>
      <c r="CS829">
        <v>1551.7222899999999</v>
      </c>
      <c r="CT829">
        <v>1459.15002</v>
      </c>
      <c r="CU829">
        <v>1619.78955</v>
      </c>
      <c r="CV829">
        <v>1930.61572</v>
      </c>
      <c r="CW829">
        <v>1687.30969</v>
      </c>
    </row>
    <row r="830" spans="1:101" x14ac:dyDescent="0.3">
      <c r="A830">
        <v>804.5</v>
      </c>
      <c r="B830">
        <v>4458.8657199999998</v>
      </c>
      <c r="C830">
        <v>7057.6782199999998</v>
      </c>
      <c r="D830">
        <v>38661.253909999999</v>
      </c>
      <c r="E830">
        <v>1342.6767600000001</v>
      </c>
      <c r="F830">
        <v>1979.55969</v>
      </c>
      <c r="G830">
        <v>3371.8686499999999</v>
      </c>
      <c r="H830">
        <v>3554.8430199999998</v>
      </c>
      <c r="I830">
        <v>3266.7636699999998</v>
      </c>
      <c r="J830">
        <v>1563.88257</v>
      </c>
      <c r="K830">
        <v>1631.1917699999999</v>
      </c>
      <c r="L830">
        <v>1244.3913600000001</v>
      </c>
      <c r="M830">
        <v>1286.3894</v>
      </c>
      <c r="N830">
        <v>1325.62256</v>
      </c>
      <c r="O830">
        <v>5425.5625</v>
      </c>
      <c r="P830">
        <v>22269.976559999999</v>
      </c>
      <c r="Q830">
        <v>10471.766600000001</v>
      </c>
      <c r="R830">
        <v>1595.6095</v>
      </c>
      <c r="S830">
        <v>2322.2424299999998</v>
      </c>
      <c r="T830">
        <v>3916.9086900000002</v>
      </c>
      <c r="U830">
        <v>1966.80078</v>
      </c>
      <c r="V830">
        <v>1107.4847400000001</v>
      </c>
      <c r="W830">
        <v>1121.2336399999999</v>
      </c>
      <c r="X830">
        <v>1183.2618399999999</v>
      </c>
      <c r="Y830">
        <v>1366.44678</v>
      </c>
      <c r="Z830">
        <v>1378.4815699999999</v>
      </c>
      <c r="AA830">
        <v>2784.8432600000001</v>
      </c>
      <c r="AB830">
        <v>16812.5625</v>
      </c>
      <c r="AC830">
        <v>5379.3076199999996</v>
      </c>
      <c r="AD830">
        <v>1357.9417699999999</v>
      </c>
      <c r="AE830">
        <v>1348.5289299999999</v>
      </c>
      <c r="AF830">
        <v>1195.8675499999999</v>
      </c>
      <c r="AG830">
        <v>1473.4091800000001</v>
      </c>
      <c r="AH830">
        <v>1253.18091</v>
      </c>
      <c r="AI830">
        <v>1155.9830300000001</v>
      </c>
      <c r="AJ830">
        <v>1909.3288600000001</v>
      </c>
      <c r="AK830">
        <v>1264.2377899999999</v>
      </c>
      <c r="AL830">
        <v>1201.9921899999999</v>
      </c>
      <c r="AM830">
        <v>2247.1076699999999</v>
      </c>
      <c r="AN830">
        <v>9836.86816</v>
      </c>
      <c r="AO830">
        <v>13553.983399999999</v>
      </c>
      <c r="AP830">
        <v>3290.74316</v>
      </c>
      <c r="AQ830">
        <v>2945.0522500000002</v>
      </c>
      <c r="AR830">
        <v>12449.37305</v>
      </c>
      <c r="AS830">
        <v>1437.6862799999999</v>
      </c>
      <c r="AT830">
        <v>1447.27502</v>
      </c>
      <c r="AU830">
        <v>1356.72217</v>
      </c>
      <c r="AV830">
        <v>1170.72693</v>
      </c>
      <c r="AW830">
        <v>1148.0565200000001</v>
      </c>
      <c r="AX830">
        <v>1467.76172</v>
      </c>
      <c r="AY830">
        <v>3889.6853000000001</v>
      </c>
      <c r="AZ830">
        <v>1890.0938699999999</v>
      </c>
      <c r="BA830">
        <v>1866.6489300000001</v>
      </c>
      <c r="BB830">
        <v>1822.5059799999999</v>
      </c>
      <c r="BC830">
        <v>2489.0009799999998</v>
      </c>
      <c r="BD830">
        <v>2458.3986799999998</v>
      </c>
      <c r="BE830">
        <v>3826.1169399999999</v>
      </c>
      <c r="BF830">
        <v>1628.25317</v>
      </c>
      <c r="BG830">
        <v>5808.3227500000003</v>
      </c>
      <c r="BH830">
        <v>7089.1391599999997</v>
      </c>
      <c r="BI830">
        <v>5521.2997999999998</v>
      </c>
      <c r="BJ830">
        <v>1993.84412</v>
      </c>
      <c r="BK830">
        <v>2075.7014199999999</v>
      </c>
      <c r="BL830">
        <v>1433.3267800000001</v>
      </c>
      <c r="BM830">
        <v>2475.5546899999999</v>
      </c>
      <c r="BN830">
        <v>1512.3294699999999</v>
      </c>
      <c r="BO830">
        <v>2028.44812</v>
      </c>
      <c r="BP830">
        <v>2830.2385300000001</v>
      </c>
      <c r="BQ830">
        <v>3370.6091299999998</v>
      </c>
      <c r="BR830">
        <v>5218.2197299999998</v>
      </c>
      <c r="BS830">
        <v>7690.9790000000003</v>
      </c>
      <c r="BT830">
        <v>1654.8669400000001</v>
      </c>
      <c r="BU830">
        <v>2095.20435</v>
      </c>
      <c r="BV830">
        <v>1897.5711699999999</v>
      </c>
      <c r="BW830">
        <v>3260.2048300000001</v>
      </c>
      <c r="BX830">
        <v>1501.1804199999999</v>
      </c>
      <c r="BY830">
        <v>2360.4355500000001</v>
      </c>
      <c r="BZ830">
        <v>1237.1392800000001</v>
      </c>
      <c r="CA830">
        <v>1237.9758300000001</v>
      </c>
      <c r="CB830">
        <v>1273.73206</v>
      </c>
      <c r="CC830">
        <v>1452.76794</v>
      </c>
      <c r="CD830">
        <v>1768.26819</v>
      </c>
      <c r="CE830">
        <v>1812.14966</v>
      </c>
      <c r="CF830">
        <v>3392.2543900000001</v>
      </c>
      <c r="CG830">
        <v>2172.4467800000002</v>
      </c>
      <c r="CH830">
        <v>1211.5251499999999</v>
      </c>
      <c r="CI830">
        <v>1282.5086699999999</v>
      </c>
      <c r="CJ830">
        <v>1135.8532700000001</v>
      </c>
      <c r="CK830">
        <v>1248.20703</v>
      </c>
      <c r="CL830">
        <v>1337.9597200000001</v>
      </c>
      <c r="CM830">
        <v>1386.6427000000001</v>
      </c>
      <c r="CN830">
        <v>3585.5266099999999</v>
      </c>
      <c r="CO830">
        <v>2019.59448</v>
      </c>
      <c r="CP830">
        <v>2739.4914600000002</v>
      </c>
      <c r="CQ830">
        <v>3138.3574199999998</v>
      </c>
      <c r="CR830">
        <v>1542.61646</v>
      </c>
      <c r="CS830">
        <v>1552.4928</v>
      </c>
      <c r="CT830">
        <v>1463.8103000000001</v>
      </c>
      <c r="CU830">
        <v>1616.6704099999999</v>
      </c>
      <c r="CV830">
        <v>1927.93823</v>
      </c>
      <c r="CW830">
        <v>1693.6574700000001</v>
      </c>
    </row>
    <row r="831" spans="1:101" x14ac:dyDescent="0.3">
      <c r="A831">
        <v>805</v>
      </c>
      <c r="B831">
        <v>4459.1220700000003</v>
      </c>
      <c r="C831">
        <v>7057.2753899999998</v>
      </c>
      <c r="D831">
        <v>38645.585939999997</v>
      </c>
      <c r="E831">
        <v>1340.2185099999999</v>
      </c>
      <c r="F831">
        <v>1974.66309</v>
      </c>
      <c r="G831">
        <v>3368.7409699999998</v>
      </c>
      <c r="H831">
        <v>3551.4592299999999</v>
      </c>
      <c r="I831">
        <v>3265.29907</v>
      </c>
      <c r="J831">
        <v>1565.4991500000001</v>
      </c>
      <c r="K831">
        <v>1632.88733</v>
      </c>
      <c r="L831">
        <v>1246.0976599999999</v>
      </c>
      <c r="M831">
        <v>1288.25305</v>
      </c>
      <c r="N831">
        <v>1325.75793</v>
      </c>
      <c r="O831">
        <v>5420.27783</v>
      </c>
      <c r="P831">
        <v>22283.259770000001</v>
      </c>
      <c r="Q831">
        <v>10481.443359999999</v>
      </c>
      <c r="R831">
        <v>1593.92139</v>
      </c>
      <c r="S831">
        <v>2329.39014</v>
      </c>
      <c r="T831">
        <v>3914.3127399999998</v>
      </c>
      <c r="U831">
        <v>1971.9396999999999</v>
      </c>
      <c r="V831">
        <v>1106.3442399999999</v>
      </c>
      <c r="W831">
        <v>1118.94092</v>
      </c>
      <c r="X831">
        <v>1182.6838399999999</v>
      </c>
      <c r="Y831">
        <v>1370.3762200000001</v>
      </c>
      <c r="Z831">
        <v>1380.60474</v>
      </c>
      <c r="AA831">
        <v>2783.1245100000001</v>
      </c>
      <c r="AB831">
        <v>16812.212889999999</v>
      </c>
      <c r="AC831">
        <v>5376.4458000000004</v>
      </c>
      <c r="AD831">
        <v>1359.34888</v>
      </c>
      <c r="AE831">
        <v>1349.67822</v>
      </c>
      <c r="AF831">
        <v>1196.9809600000001</v>
      </c>
      <c r="AG831">
        <v>1471.08655</v>
      </c>
      <c r="AH831">
        <v>1255.15247</v>
      </c>
      <c r="AI831">
        <v>1157.0737300000001</v>
      </c>
      <c r="AJ831">
        <v>1907.5114699999999</v>
      </c>
      <c r="AK831">
        <v>1264.86121</v>
      </c>
      <c r="AL831">
        <v>1200.54883</v>
      </c>
      <c r="AM831">
        <v>2250.4313999999999</v>
      </c>
      <c r="AN831">
        <v>9840.9043000000001</v>
      </c>
      <c r="AO831">
        <v>13554.4668</v>
      </c>
      <c r="AP831">
        <v>3294.2324199999998</v>
      </c>
      <c r="AQ831">
        <v>2942.9138200000002</v>
      </c>
      <c r="AR831">
        <v>12449.700199999999</v>
      </c>
      <c r="AS831">
        <v>1434.23792</v>
      </c>
      <c r="AT831">
        <v>1449.16272</v>
      </c>
      <c r="AU831">
        <v>1353.2034900000001</v>
      </c>
      <c r="AV831">
        <v>1172.37708</v>
      </c>
      <c r="AW831">
        <v>1145.56494</v>
      </c>
      <c r="AX831">
        <v>1469.4054000000001</v>
      </c>
      <c r="AY831">
        <v>3894.25342</v>
      </c>
      <c r="AZ831">
        <v>1890.2590299999999</v>
      </c>
      <c r="BA831">
        <v>1869.8563200000001</v>
      </c>
      <c r="BB831">
        <v>1826.07251</v>
      </c>
      <c r="BC831">
        <v>2490.0373500000001</v>
      </c>
      <c r="BD831">
        <v>2461.2292499999999</v>
      </c>
      <c r="BE831">
        <v>3821.4628899999998</v>
      </c>
      <c r="BF831">
        <v>1624.67236</v>
      </c>
      <c r="BG831">
        <v>5811.7495099999996</v>
      </c>
      <c r="BH831">
        <v>7086.3388699999996</v>
      </c>
      <c r="BI831">
        <v>5517.4057599999996</v>
      </c>
      <c r="BJ831">
        <v>1991.09106</v>
      </c>
      <c r="BK831">
        <v>2076.7275399999999</v>
      </c>
      <c r="BL831">
        <v>1437.98938</v>
      </c>
      <c r="BM831">
        <v>2473.8923300000001</v>
      </c>
      <c r="BN831">
        <v>1506.9798599999999</v>
      </c>
      <c r="BO831">
        <v>2033.0046400000001</v>
      </c>
      <c r="BP831">
        <v>2831.7766099999999</v>
      </c>
      <c r="BQ831">
        <v>3372.0866700000001</v>
      </c>
      <c r="BR831">
        <v>5213.1552700000002</v>
      </c>
      <c r="BS831">
        <v>7697.4125999999997</v>
      </c>
      <c r="BT831">
        <v>1659.09521</v>
      </c>
      <c r="BU831">
        <v>2095.6152299999999</v>
      </c>
      <c r="BV831">
        <v>1900.04431</v>
      </c>
      <c r="BW831">
        <v>3259.2363300000002</v>
      </c>
      <c r="BX831">
        <v>1498.0749499999999</v>
      </c>
      <c r="BY831">
        <v>2358.2502399999998</v>
      </c>
      <c r="BZ831">
        <v>1235.82617</v>
      </c>
      <c r="CA831">
        <v>1238.8728000000001</v>
      </c>
      <c r="CB831">
        <v>1274.5436999999999</v>
      </c>
      <c r="CC831">
        <v>1453.9565399999999</v>
      </c>
      <c r="CD831">
        <v>1769.3667</v>
      </c>
      <c r="CE831">
        <v>1813.80933</v>
      </c>
      <c r="CF831">
        <v>3392.4143100000001</v>
      </c>
      <c r="CG831">
        <v>2170.2392599999998</v>
      </c>
      <c r="CH831">
        <v>1208.4338399999999</v>
      </c>
      <c r="CI831">
        <v>1282.6632099999999</v>
      </c>
      <c r="CJ831">
        <v>1135.27673</v>
      </c>
      <c r="CK831">
        <v>1250.3595</v>
      </c>
      <c r="CL831">
        <v>1334.14978</v>
      </c>
      <c r="CM831">
        <v>1388.55249</v>
      </c>
      <c r="CN831">
        <v>3585.18579</v>
      </c>
      <c r="CO831">
        <v>2019.90967</v>
      </c>
      <c r="CP831">
        <v>2740.3671899999999</v>
      </c>
      <c r="CQ831">
        <v>3145.4455600000001</v>
      </c>
      <c r="CR831">
        <v>1538.3308099999999</v>
      </c>
      <c r="CS831">
        <v>1554.25659</v>
      </c>
      <c r="CT831">
        <v>1465.38525</v>
      </c>
      <c r="CU831">
        <v>1610.31726</v>
      </c>
      <c r="CV831">
        <v>1927.3837900000001</v>
      </c>
      <c r="CW831">
        <v>1698.1014399999999</v>
      </c>
    </row>
    <row r="832" spans="1:101" x14ac:dyDescent="0.3">
      <c r="A832">
        <v>805.5</v>
      </c>
      <c r="B832">
        <v>4458.6108400000003</v>
      </c>
      <c r="C832">
        <v>7060.4799800000001</v>
      </c>
      <c r="D832">
        <v>38624.914060000003</v>
      </c>
      <c r="E832">
        <v>1337.45532</v>
      </c>
      <c r="F832">
        <v>1971.6529499999999</v>
      </c>
      <c r="G832">
        <v>3367.0266099999999</v>
      </c>
      <c r="H832">
        <v>3547.1398899999999</v>
      </c>
      <c r="I832">
        <v>3261.4418900000001</v>
      </c>
      <c r="J832">
        <v>1567.65588</v>
      </c>
      <c r="K832">
        <v>1636.1474599999999</v>
      </c>
      <c r="L832">
        <v>1247.93274</v>
      </c>
      <c r="M832">
        <v>1290.3690200000001</v>
      </c>
      <c r="N832">
        <v>1326.6529499999999</v>
      </c>
      <c r="O832">
        <v>5415.0771500000001</v>
      </c>
      <c r="P832">
        <v>22279.349610000001</v>
      </c>
      <c r="Q832">
        <v>10491.992190000001</v>
      </c>
      <c r="R832">
        <v>1592.7533000000001</v>
      </c>
      <c r="S832">
        <v>2331.75171</v>
      </c>
      <c r="T832">
        <v>3913.40454</v>
      </c>
      <c r="U832">
        <v>1975.91101</v>
      </c>
      <c r="V832">
        <v>1104.4760699999999</v>
      </c>
      <c r="W832">
        <v>1116.86951</v>
      </c>
      <c r="X832">
        <v>1183.5399199999999</v>
      </c>
      <c r="Y832">
        <v>1375.3017600000001</v>
      </c>
      <c r="Z832">
        <v>1380.6082799999999</v>
      </c>
      <c r="AA832">
        <v>2780.5974099999999</v>
      </c>
      <c r="AB832">
        <v>16807.939450000002</v>
      </c>
      <c r="AC832">
        <v>5371.7334000000001</v>
      </c>
      <c r="AD832">
        <v>1358.5616500000001</v>
      </c>
      <c r="AE832">
        <v>1351.8541299999999</v>
      </c>
      <c r="AF832">
        <v>1197.99548</v>
      </c>
      <c r="AG832">
        <v>1470.09485</v>
      </c>
      <c r="AH832">
        <v>1256.4060099999999</v>
      </c>
      <c r="AI832">
        <v>1158.6962900000001</v>
      </c>
      <c r="AJ832">
        <v>1904.5781300000001</v>
      </c>
      <c r="AK832">
        <v>1267.83862</v>
      </c>
      <c r="AL832">
        <v>1198.5294200000001</v>
      </c>
      <c r="AM832">
        <v>2256.34546</v>
      </c>
      <c r="AN832">
        <v>9844.1650399999999</v>
      </c>
      <c r="AO832">
        <v>13550.57324</v>
      </c>
      <c r="AP832">
        <v>3297.8913600000001</v>
      </c>
      <c r="AQ832">
        <v>2939.8312999999998</v>
      </c>
      <c r="AR832">
        <v>12448.646479999999</v>
      </c>
      <c r="AS832">
        <v>1430.87781</v>
      </c>
      <c r="AT832">
        <v>1450.2543900000001</v>
      </c>
      <c r="AU832">
        <v>1349.7199700000001</v>
      </c>
      <c r="AV832">
        <v>1173.76648</v>
      </c>
      <c r="AW832">
        <v>1142.9267600000001</v>
      </c>
      <c r="AX832">
        <v>1470.0931399999999</v>
      </c>
      <c r="AY832">
        <v>3894.3991700000001</v>
      </c>
      <c r="AZ832">
        <v>1891.8021200000001</v>
      </c>
      <c r="BA832">
        <v>1872.31567</v>
      </c>
      <c r="BB832">
        <v>1828.12</v>
      </c>
      <c r="BC832">
        <v>2488.3381300000001</v>
      </c>
      <c r="BD832">
        <v>2464.75488</v>
      </c>
      <c r="BE832">
        <v>3816.8083499999998</v>
      </c>
      <c r="BF832">
        <v>1618.7720899999999</v>
      </c>
      <c r="BG832">
        <v>5815.7875999999997</v>
      </c>
      <c r="BH832">
        <v>7085.8857399999997</v>
      </c>
      <c r="BI832">
        <v>5514.2397499999997</v>
      </c>
      <c r="BJ832">
        <v>1986.5317399999999</v>
      </c>
      <c r="BK832">
        <v>2079.3134799999998</v>
      </c>
      <c r="BL832">
        <v>1443.81384</v>
      </c>
      <c r="BM832">
        <v>2471.5207500000001</v>
      </c>
      <c r="BN832">
        <v>1502.2563500000001</v>
      </c>
      <c r="BO832">
        <v>2036.8429000000001</v>
      </c>
      <c r="BP832">
        <v>2829.4858399999998</v>
      </c>
      <c r="BQ832">
        <v>3371.48999</v>
      </c>
      <c r="BR832">
        <v>5205.2563499999997</v>
      </c>
      <c r="BS832">
        <v>7704.4785199999997</v>
      </c>
      <c r="BT832">
        <v>1662.0324700000001</v>
      </c>
      <c r="BU832">
        <v>2094.9633800000001</v>
      </c>
      <c r="BV832">
        <v>1900.9129600000001</v>
      </c>
      <c r="BW832">
        <v>3256.3210399999998</v>
      </c>
      <c r="BX832">
        <v>1495.4548299999999</v>
      </c>
      <c r="BY832">
        <v>2357.9960900000001</v>
      </c>
      <c r="BZ832">
        <v>1235.4298100000001</v>
      </c>
      <c r="CA832">
        <v>1240.6722400000001</v>
      </c>
      <c r="CB832">
        <v>1273.9493399999999</v>
      </c>
      <c r="CC832">
        <v>1454.4462900000001</v>
      </c>
      <c r="CD832">
        <v>1769.66455</v>
      </c>
      <c r="CE832">
        <v>1816.4248</v>
      </c>
      <c r="CF832">
        <v>3395.1162100000001</v>
      </c>
      <c r="CG832">
        <v>2167.2441399999998</v>
      </c>
      <c r="CH832">
        <v>1207.3212900000001</v>
      </c>
      <c r="CI832">
        <v>1280.9514200000001</v>
      </c>
      <c r="CJ832">
        <v>1136.3287399999999</v>
      </c>
      <c r="CK832">
        <v>1251.8330100000001</v>
      </c>
      <c r="CL832">
        <v>1332.2576899999999</v>
      </c>
      <c r="CM832">
        <v>1389.3623</v>
      </c>
      <c r="CN832">
        <v>3583.49829</v>
      </c>
      <c r="CO832">
        <v>2018.55701</v>
      </c>
      <c r="CP832">
        <v>2744.73389</v>
      </c>
      <c r="CQ832">
        <v>3153.90137</v>
      </c>
      <c r="CR832">
        <v>1530.9180899999999</v>
      </c>
      <c r="CS832">
        <v>1556.8864699999999</v>
      </c>
      <c r="CT832">
        <v>1464.8322800000001</v>
      </c>
      <c r="CU832">
        <v>1603.47217</v>
      </c>
      <c r="CV832">
        <v>1929.30737</v>
      </c>
      <c r="CW832">
        <v>1699.41687</v>
      </c>
    </row>
    <row r="833" spans="1:101" x14ac:dyDescent="0.3">
      <c r="A833">
        <v>806</v>
      </c>
      <c r="B833">
        <v>4457.61816</v>
      </c>
      <c r="C833">
        <v>7065.6171899999999</v>
      </c>
      <c r="D833">
        <v>38609.726560000003</v>
      </c>
      <c r="E833">
        <v>1334.65869</v>
      </c>
      <c r="F833">
        <v>1971.7957799999999</v>
      </c>
      <c r="G833">
        <v>3367.6721200000002</v>
      </c>
      <c r="H833">
        <v>3544.4572800000001</v>
      </c>
      <c r="I833">
        <v>3255.74683</v>
      </c>
      <c r="J833">
        <v>1570.4119900000001</v>
      </c>
      <c r="K833">
        <v>1639.73767</v>
      </c>
      <c r="L833">
        <v>1249.3407</v>
      </c>
      <c r="M833">
        <v>1292.35889</v>
      </c>
      <c r="N833">
        <v>1327.92859</v>
      </c>
      <c r="O833">
        <v>5412.9814500000002</v>
      </c>
      <c r="P833">
        <v>22264.79883</v>
      </c>
      <c r="Q833">
        <v>10502.403319999999</v>
      </c>
      <c r="R833">
        <v>1592.5557899999999</v>
      </c>
      <c r="S833">
        <v>2328.8364299999998</v>
      </c>
      <c r="T833">
        <v>3913.9233399999998</v>
      </c>
      <c r="U833">
        <v>1978.81873</v>
      </c>
      <c r="V833">
        <v>1102.10852</v>
      </c>
      <c r="W833">
        <v>1115.0945999999999</v>
      </c>
      <c r="X833">
        <v>1186.0111099999999</v>
      </c>
      <c r="Y833">
        <v>1379.62024</v>
      </c>
      <c r="Z833">
        <v>1378.46252</v>
      </c>
      <c r="AA833">
        <v>2778.7390099999998</v>
      </c>
      <c r="AB833">
        <v>16804.376950000002</v>
      </c>
      <c r="AC833">
        <v>5366.8354499999996</v>
      </c>
      <c r="AD833">
        <v>1356.65173</v>
      </c>
      <c r="AE833">
        <v>1354.8728000000001</v>
      </c>
      <c r="AF833">
        <v>1198.97144</v>
      </c>
      <c r="AG833">
        <v>1470.5664099999999</v>
      </c>
      <c r="AH833">
        <v>1256.91821</v>
      </c>
      <c r="AI833">
        <v>1160.3404499999999</v>
      </c>
      <c r="AJ833">
        <v>1901.7248500000001</v>
      </c>
      <c r="AK833">
        <v>1272.7699</v>
      </c>
      <c r="AL833">
        <v>1196.04333</v>
      </c>
      <c r="AM833">
        <v>2263.5664099999999</v>
      </c>
      <c r="AN833">
        <v>9847.4169899999997</v>
      </c>
      <c r="AO833">
        <v>13545.523440000001</v>
      </c>
      <c r="AP833">
        <v>3301.2997999999998</v>
      </c>
      <c r="AQ833">
        <v>2936.2209499999999</v>
      </c>
      <c r="AR833">
        <v>12448.704100000001</v>
      </c>
      <c r="AS833">
        <v>1428.7800299999999</v>
      </c>
      <c r="AT833">
        <v>1449.8737799999999</v>
      </c>
      <c r="AU833">
        <v>1347.27405</v>
      </c>
      <c r="AV833">
        <v>1175.5180700000001</v>
      </c>
      <c r="AW833">
        <v>1141.1931199999999</v>
      </c>
      <c r="AX833">
        <v>1469.43994</v>
      </c>
      <c r="AY833">
        <v>3892.1767599999998</v>
      </c>
      <c r="AZ833">
        <v>1894.9224899999999</v>
      </c>
      <c r="BA833">
        <v>1873.9260300000001</v>
      </c>
      <c r="BB833">
        <v>1828.42688</v>
      </c>
      <c r="BC833">
        <v>2484.71729</v>
      </c>
      <c r="BD833">
        <v>2468.27295</v>
      </c>
      <c r="BE833">
        <v>3815.0861799999998</v>
      </c>
      <c r="BF833">
        <v>1613.05042</v>
      </c>
      <c r="BG833">
        <v>5819.7148399999996</v>
      </c>
      <c r="BH833">
        <v>7087.5434599999999</v>
      </c>
      <c r="BI833">
        <v>5513.3115200000002</v>
      </c>
      <c r="BJ833">
        <v>1981.9025899999999</v>
      </c>
      <c r="BK833">
        <v>2082.8373999999999</v>
      </c>
      <c r="BL833">
        <v>1448.9504400000001</v>
      </c>
      <c r="BM833">
        <v>2468.6213400000001</v>
      </c>
      <c r="BN833">
        <v>1500.4834000000001</v>
      </c>
      <c r="BO833">
        <v>2039.7866200000001</v>
      </c>
      <c r="BP833">
        <v>2824.1672400000002</v>
      </c>
      <c r="BQ833">
        <v>3368.4433600000002</v>
      </c>
      <c r="BR833">
        <v>5197.0532199999998</v>
      </c>
      <c r="BS833">
        <v>7711.5913099999998</v>
      </c>
      <c r="BT833">
        <v>1663.8595</v>
      </c>
      <c r="BU833">
        <v>2094.1206099999999</v>
      </c>
      <c r="BV833">
        <v>1899.9137000000001</v>
      </c>
      <c r="BW833">
        <v>3252.1616199999999</v>
      </c>
      <c r="BX833">
        <v>1494.7766099999999</v>
      </c>
      <c r="BY833">
        <v>2360.0715300000002</v>
      </c>
      <c r="BZ833">
        <v>1236.54883</v>
      </c>
      <c r="CA833">
        <v>1243.35022</v>
      </c>
      <c r="CB833">
        <v>1272.0482199999999</v>
      </c>
      <c r="CC833">
        <v>1454.5410199999999</v>
      </c>
      <c r="CD833">
        <v>1768.9303</v>
      </c>
      <c r="CE833">
        <v>1818.7959000000001</v>
      </c>
      <c r="CF833">
        <v>3400.3305700000001</v>
      </c>
      <c r="CG833">
        <v>2164.7690400000001</v>
      </c>
      <c r="CH833">
        <v>1208.6178</v>
      </c>
      <c r="CI833">
        <v>1278.6605199999999</v>
      </c>
      <c r="CJ833">
        <v>1138.38464</v>
      </c>
      <c r="CK833">
        <v>1252.39661</v>
      </c>
      <c r="CL833">
        <v>1333.14148</v>
      </c>
      <c r="CM833">
        <v>1389.5756799999999</v>
      </c>
      <c r="CN833">
        <v>3583.4453100000001</v>
      </c>
      <c r="CO833">
        <v>2016.6614999999999</v>
      </c>
      <c r="CP833">
        <v>2751.0734900000002</v>
      </c>
      <c r="CQ833">
        <v>3160.8205600000001</v>
      </c>
      <c r="CR833">
        <v>1523.04456</v>
      </c>
      <c r="CS833">
        <v>1559.81531</v>
      </c>
      <c r="CT833">
        <v>1463.6290300000001</v>
      </c>
      <c r="CU833">
        <v>1599.13879</v>
      </c>
      <c r="CV833">
        <v>1933.3872100000001</v>
      </c>
      <c r="CW833">
        <v>1697.4056399999999</v>
      </c>
    </row>
    <row r="834" spans="1:101" x14ac:dyDescent="0.3">
      <c r="A834">
        <v>806.5</v>
      </c>
      <c r="B834">
        <v>4457.2485399999996</v>
      </c>
      <c r="C834">
        <v>7069.6860399999996</v>
      </c>
      <c r="D834">
        <v>38607.847659999999</v>
      </c>
      <c r="E834">
        <v>1332.19202</v>
      </c>
      <c r="F834">
        <v>1974.8544899999999</v>
      </c>
      <c r="G834">
        <v>3370.2294900000002</v>
      </c>
      <c r="H834">
        <v>3544.7595200000001</v>
      </c>
      <c r="I834">
        <v>3249.85376</v>
      </c>
      <c r="J834">
        <v>1573.4801</v>
      </c>
      <c r="K834">
        <v>1642.50037</v>
      </c>
      <c r="L834">
        <v>1249.8895299999999</v>
      </c>
      <c r="M834">
        <v>1293.8610799999999</v>
      </c>
      <c r="N834">
        <v>1329.1470899999999</v>
      </c>
      <c r="O834">
        <v>5414.4272499999997</v>
      </c>
      <c r="P834">
        <v>22250.099610000001</v>
      </c>
      <c r="Q834">
        <v>10511.51172</v>
      </c>
      <c r="R834">
        <v>1592.8908699999999</v>
      </c>
      <c r="S834">
        <v>2322.8342299999999</v>
      </c>
      <c r="T834">
        <v>3914.2023899999999</v>
      </c>
      <c r="U834">
        <v>1981.0771500000001</v>
      </c>
      <c r="V834">
        <v>1099.7567100000001</v>
      </c>
      <c r="W834">
        <v>1113.53296</v>
      </c>
      <c r="X834">
        <v>1189.6265900000001</v>
      </c>
      <c r="Y834">
        <v>1382.3006600000001</v>
      </c>
      <c r="Z834">
        <v>1374.96729</v>
      </c>
      <c r="AA834">
        <v>2778.2487799999999</v>
      </c>
      <c r="AB834">
        <v>16806.759770000001</v>
      </c>
      <c r="AC834">
        <v>5362.8735399999996</v>
      </c>
      <c r="AD834">
        <v>1355.12292</v>
      </c>
      <c r="AE834">
        <v>1358.0124499999999</v>
      </c>
      <c r="AF834">
        <v>1200.05115</v>
      </c>
      <c r="AG834">
        <v>1471.9290800000001</v>
      </c>
      <c r="AH834">
        <v>1256.83752</v>
      </c>
      <c r="AI834">
        <v>1161.2818600000001</v>
      </c>
      <c r="AJ834">
        <v>1899.7258300000001</v>
      </c>
      <c r="AK834">
        <v>1277.7900400000001</v>
      </c>
      <c r="AL834">
        <v>1192.9963399999999</v>
      </c>
      <c r="AM834">
        <v>2269.97705</v>
      </c>
      <c r="AN834">
        <v>9851.0527299999994</v>
      </c>
      <c r="AO834">
        <v>13542.78613</v>
      </c>
      <c r="AP834">
        <v>3304.2023899999999</v>
      </c>
      <c r="AQ834">
        <v>2933.1162100000001</v>
      </c>
      <c r="AR834">
        <v>12450.4707</v>
      </c>
      <c r="AS834">
        <v>1428.4091800000001</v>
      </c>
      <c r="AT834">
        <v>1448.15173</v>
      </c>
      <c r="AU834">
        <v>1346.3775599999999</v>
      </c>
      <c r="AV834">
        <v>1178.0546899999999</v>
      </c>
      <c r="AW834">
        <v>1140.5279499999999</v>
      </c>
      <c r="AX834">
        <v>1467.9010000000001</v>
      </c>
      <c r="AY834">
        <v>3890.21729</v>
      </c>
      <c r="AZ834">
        <v>1898.6959199999999</v>
      </c>
      <c r="BA834">
        <v>1875.3507099999999</v>
      </c>
      <c r="BB834">
        <v>1828.0033000000001</v>
      </c>
      <c r="BC834">
        <v>2481.31421</v>
      </c>
      <c r="BD834">
        <v>2471.1621100000002</v>
      </c>
      <c r="BE834">
        <v>3817.9099099999999</v>
      </c>
      <c r="BF834">
        <v>1609.8067599999999</v>
      </c>
      <c r="BG834">
        <v>5822.625</v>
      </c>
      <c r="BH834">
        <v>7090.4643599999999</v>
      </c>
      <c r="BI834">
        <v>5514.8662100000001</v>
      </c>
      <c r="BJ834">
        <v>1978.89392</v>
      </c>
      <c r="BK834">
        <v>2086.3952599999998</v>
      </c>
      <c r="BL834">
        <v>1451.3114</v>
      </c>
      <c r="BM834">
        <v>2465.6381799999999</v>
      </c>
      <c r="BN834">
        <v>1502.3991699999999</v>
      </c>
      <c r="BO834">
        <v>2041.8714600000001</v>
      </c>
      <c r="BP834">
        <v>2817.9055199999998</v>
      </c>
      <c r="BQ834">
        <v>3363.5427199999999</v>
      </c>
      <c r="BR834">
        <v>5190.4531299999999</v>
      </c>
      <c r="BS834">
        <v>7717.8256799999999</v>
      </c>
      <c r="BT834">
        <v>1664.9792500000001</v>
      </c>
      <c r="BU834">
        <v>2093.9304200000001</v>
      </c>
      <c r="BV834">
        <v>1897.60364</v>
      </c>
      <c r="BW834">
        <v>3247.7131300000001</v>
      </c>
      <c r="BX834">
        <v>1496.3566900000001</v>
      </c>
      <c r="BY834">
        <v>2363.75171</v>
      </c>
      <c r="BZ834">
        <v>1238.6368399999999</v>
      </c>
      <c r="CA834">
        <v>1245.81384</v>
      </c>
      <c r="CB834">
        <v>1269.7135000000001</v>
      </c>
      <c r="CC834">
        <v>1454.9386</v>
      </c>
      <c r="CD834">
        <v>1767.26196</v>
      </c>
      <c r="CE834">
        <v>1820.3277599999999</v>
      </c>
      <c r="CF834">
        <v>3406.3210399999998</v>
      </c>
      <c r="CG834">
        <v>2163.6701699999999</v>
      </c>
      <c r="CH834">
        <v>1211.65527</v>
      </c>
      <c r="CI834">
        <v>1276.7768599999999</v>
      </c>
      <c r="CJ834">
        <v>1140.36121</v>
      </c>
      <c r="CK834">
        <v>1252.1968999999999</v>
      </c>
      <c r="CL834">
        <v>1335.86646</v>
      </c>
      <c r="CM834">
        <v>1390.40173</v>
      </c>
      <c r="CN834">
        <v>3587.1340300000002</v>
      </c>
      <c r="CO834">
        <v>2015.30835</v>
      </c>
      <c r="CP834">
        <v>2756.4255400000002</v>
      </c>
      <c r="CQ834">
        <v>3164.4355500000001</v>
      </c>
      <c r="CR834">
        <v>1516.7648899999999</v>
      </c>
      <c r="CS834">
        <v>1562.31287</v>
      </c>
      <c r="CT834">
        <v>1462.93274</v>
      </c>
      <c r="CU834">
        <v>1598.8324</v>
      </c>
      <c r="CV834">
        <v>1938.2430400000001</v>
      </c>
      <c r="CW834">
        <v>1693.4722899999999</v>
      </c>
    </row>
    <row r="835" spans="1:101" x14ac:dyDescent="0.3">
      <c r="A835">
        <v>807</v>
      </c>
      <c r="B835">
        <v>4459.4257799999996</v>
      </c>
      <c r="C835">
        <v>7069.4838900000004</v>
      </c>
      <c r="D835">
        <v>38622.652340000001</v>
      </c>
      <c r="E835">
        <v>1330.6007099999999</v>
      </c>
      <c r="F835">
        <v>1980.4658199999999</v>
      </c>
      <c r="G835">
        <v>3373.44092</v>
      </c>
      <c r="H835">
        <v>3548.4560499999998</v>
      </c>
      <c r="I835">
        <v>3245.86157</v>
      </c>
      <c r="J835">
        <v>1576.3638900000001</v>
      </c>
      <c r="K835">
        <v>1643.66309</v>
      </c>
      <c r="L835">
        <v>1249.2792999999999</v>
      </c>
      <c r="M835">
        <v>1294.4061300000001</v>
      </c>
      <c r="N835">
        <v>1330.24756</v>
      </c>
      <c r="O835">
        <v>5417.9614300000003</v>
      </c>
      <c r="P835">
        <v>22243.960940000001</v>
      </c>
      <c r="Q835">
        <v>10517.60742</v>
      </c>
      <c r="R835">
        <v>1593.1364699999999</v>
      </c>
      <c r="S835">
        <v>2316.3132300000002</v>
      </c>
      <c r="T835">
        <v>3912.26001</v>
      </c>
      <c r="U835">
        <v>1982.6690699999999</v>
      </c>
      <c r="V835">
        <v>1098.2313200000001</v>
      </c>
      <c r="W835">
        <v>1112.28784</v>
      </c>
      <c r="X835">
        <v>1193.52161</v>
      </c>
      <c r="Y835">
        <v>1383.02637</v>
      </c>
      <c r="Z835">
        <v>1370.9794899999999</v>
      </c>
      <c r="AA835">
        <v>2779.1455099999998</v>
      </c>
      <c r="AB835">
        <v>16819.572270000001</v>
      </c>
      <c r="AC835">
        <v>5359.7905300000002</v>
      </c>
      <c r="AD835">
        <v>1355.02991</v>
      </c>
      <c r="AE835">
        <v>1360.3411900000001</v>
      </c>
      <c r="AF835">
        <v>1201.4231</v>
      </c>
      <c r="AG835">
        <v>1473.3333700000001</v>
      </c>
      <c r="AH835">
        <v>1256.2515900000001</v>
      </c>
      <c r="AI835">
        <v>1160.9765600000001</v>
      </c>
      <c r="AJ835">
        <v>1899.08752</v>
      </c>
      <c r="AK835">
        <v>1280.4461699999999</v>
      </c>
      <c r="AL835">
        <v>1189.2862500000001</v>
      </c>
      <c r="AM835">
        <v>2273.69092</v>
      </c>
      <c r="AN835">
        <v>9854.3798800000004</v>
      </c>
      <c r="AO835">
        <v>13545.05371</v>
      </c>
      <c r="AP835">
        <v>3306.1394</v>
      </c>
      <c r="AQ835">
        <v>2932.11328</v>
      </c>
      <c r="AR835">
        <v>12452.217769999999</v>
      </c>
      <c r="AS835">
        <v>1429.9896200000001</v>
      </c>
      <c r="AT835">
        <v>1445.6870100000001</v>
      </c>
      <c r="AU835">
        <v>1347.61877</v>
      </c>
      <c r="AV835">
        <v>1181.45715</v>
      </c>
      <c r="AW835">
        <v>1140.43604</v>
      </c>
      <c r="AX835">
        <v>1466.33521</v>
      </c>
      <c r="AY835">
        <v>3890.0097700000001</v>
      </c>
      <c r="AZ835">
        <v>1901.6845699999999</v>
      </c>
      <c r="BA835">
        <v>1877.2364500000001</v>
      </c>
      <c r="BB835">
        <v>1828.1904300000001</v>
      </c>
      <c r="BC835">
        <v>2480.2521999999999</v>
      </c>
      <c r="BD835">
        <v>2472.86816</v>
      </c>
      <c r="BE835">
        <v>3826.0542</v>
      </c>
      <c r="BF835">
        <v>1610.6163300000001</v>
      </c>
      <c r="BG835">
        <v>5823.0956999999999</v>
      </c>
      <c r="BH835">
        <v>7094.2875999999997</v>
      </c>
      <c r="BI835">
        <v>5518.2841799999997</v>
      </c>
      <c r="BJ835">
        <v>1978.59338</v>
      </c>
      <c r="BK835">
        <v>2089.1765099999998</v>
      </c>
      <c r="BL835">
        <v>1448.8734099999999</v>
      </c>
      <c r="BM835">
        <v>2463.1506300000001</v>
      </c>
      <c r="BN835">
        <v>1507.78674</v>
      </c>
      <c r="BO835">
        <v>2042.87219</v>
      </c>
      <c r="BP835">
        <v>2812.4853499999999</v>
      </c>
      <c r="BQ835">
        <v>3357.5678699999999</v>
      </c>
      <c r="BR835">
        <v>5186.6606400000001</v>
      </c>
      <c r="BS835">
        <v>7721.8217800000002</v>
      </c>
      <c r="BT835">
        <v>1665.2203400000001</v>
      </c>
      <c r="BU835">
        <v>2094.9872999999998</v>
      </c>
      <c r="BV835">
        <v>1894.6385499999999</v>
      </c>
      <c r="BW835">
        <v>3243.9333499999998</v>
      </c>
      <c r="BX835">
        <v>1499.8281300000001</v>
      </c>
      <c r="BY835">
        <v>2367.8669399999999</v>
      </c>
      <c r="BZ835">
        <v>1240.4758300000001</v>
      </c>
      <c r="CA835">
        <v>1246.0939900000001</v>
      </c>
      <c r="CB835">
        <v>1268.13464</v>
      </c>
      <c r="CC835">
        <v>1456.3443600000001</v>
      </c>
      <c r="CD835">
        <v>1765.11194</v>
      </c>
      <c r="CE835">
        <v>1821.1413600000001</v>
      </c>
      <c r="CF835">
        <v>3410.85376</v>
      </c>
      <c r="CG835">
        <v>2164.2470699999999</v>
      </c>
      <c r="CH835">
        <v>1215.54358</v>
      </c>
      <c r="CI835">
        <v>1275.6732199999999</v>
      </c>
      <c r="CJ835">
        <v>1141.24731</v>
      </c>
      <c r="CK835">
        <v>1251.5324700000001</v>
      </c>
      <c r="CL835">
        <v>1338.95984</v>
      </c>
      <c r="CM835">
        <v>1393.2734399999999</v>
      </c>
      <c r="CN835">
        <v>3595.1948200000002</v>
      </c>
      <c r="CO835">
        <v>2014.9497100000001</v>
      </c>
      <c r="CP835">
        <v>2757.6958</v>
      </c>
      <c r="CQ835">
        <v>3163.95874</v>
      </c>
      <c r="CR835">
        <v>1513.06323</v>
      </c>
      <c r="CS835">
        <v>1563.8012699999999</v>
      </c>
      <c r="CT835">
        <v>1463.0893599999999</v>
      </c>
      <c r="CU835">
        <v>1603.2495100000001</v>
      </c>
      <c r="CV835">
        <v>1942.11841</v>
      </c>
      <c r="CW835">
        <v>1689.3364300000001</v>
      </c>
    </row>
    <row r="836" spans="1:101" x14ac:dyDescent="0.3">
      <c r="A836">
        <v>807.5</v>
      </c>
      <c r="B836">
        <v>4464.7578100000001</v>
      </c>
      <c r="C836">
        <v>7064.7250999999997</v>
      </c>
      <c r="D836">
        <v>38643.550779999998</v>
      </c>
      <c r="E836">
        <v>1330.04456</v>
      </c>
      <c r="F836">
        <v>1987.1293900000001</v>
      </c>
      <c r="G836">
        <v>3375.4086900000002</v>
      </c>
      <c r="H836">
        <v>3553.57764</v>
      </c>
      <c r="I836">
        <v>3244.6039999999998</v>
      </c>
      <c r="J836">
        <v>1578.47009</v>
      </c>
      <c r="K836">
        <v>1643.4260300000001</v>
      </c>
      <c r="L836">
        <v>1247.9627700000001</v>
      </c>
      <c r="M836">
        <v>1293.9373800000001</v>
      </c>
      <c r="N836">
        <v>1331.5565200000001</v>
      </c>
      <c r="O836">
        <v>5420.3823199999997</v>
      </c>
      <c r="P836">
        <v>22247.433590000001</v>
      </c>
      <c r="Q836">
        <v>10520.391600000001</v>
      </c>
      <c r="R836">
        <v>1592.98425</v>
      </c>
      <c r="S836">
        <v>2311.5407700000001</v>
      </c>
      <c r="T836">
        <v>3907.82422</v>
      </c>
      <c r="U836">
        <v>1983.4563000000001</v>
      </c>
      <c r="V836">
        <v>1098.0897199999999</v>
      </c>
      <c r="W836">
        <v>1111.52478</v>
      </c>
      <c r="X836">
        <v>1196.46057</v>
      </c>
      <c r="Y836">
        <v>1383.02478</v>
      </c>
      <c r="Z836">
        <v>1367.4888900000001</v>
      </c>
      <c r="AA836">
        <v>2780.5239299999998</v>
      </c>
      <c r="AB836">
        <v>16839.439450000002</v>
      </c>
      <c r="AC836">
        <v>5356.3662100000001</v>
      </c>
      <c r="AD836">
        <v>1356.0349100000001</v>
      </c>
      <c r="AE836">
        <v>1361.4616699999999</v>
      </c>
      <c r="AF836">
        <v>1203.02856</v>
      </c>
      <c r="AG836">
        <v>1473.9580100000001</v>
      </c>
      <c r="AH836">
        <v>1255.4926800000001</v>
      </c>
      <c r="AI836">
        <v>1159.99548</v>
      </c>
      <c r="AJ836">
        <v>1899.55457</v>
      </c>
      <c r="AK836">
        <v>1279.8325199999999</v>
      </c>
      <c r="AL836">
        <v>1185.46045</v>
      </c>
      <c r="AM836">
        <v>2274.9472700000001</v>
      </c>
      <c r="AN836">
        <v>9855.8378900000007</v>
      </c>
      <c r="AO836">
        <v>13551.83008</v>
      </c>
      <c r="AP836">
        <v>3306.9533700000002</v>
      </c>
      <c r="AQ836">
        <v>2933.6433099999999</v>
      </c>
      <c r="AR836">
        <v>12451.271479999999</v>
      </c>
      <c r="AS836">
        <v>1432.54883</v>
      </c>
      <c r="AT836">
        <v>1443.4930400000001</v>
      </c>
      <c r="AU836">
        <v>1350.6357399999999</v>
      </c>
      <c r="AV836">
        <v>1185.04297</v>
      </c>
      <c r="AW836">
        <v>1139.94263</v>
      </c>
      <c r="AX836">
        <v>1465.53259</v>
      </c>
      <c r="AY836">
        <v>3891.0283199999999</v>
      </c>
      <c r="AZ836">
        <v>1902.91956</v>
      </c>
      <c r="BA836">
        <v>1879.5424800000001</v>
      </c>
      <c r="BB836">
        <v>1829.5681199999999</v>
      </c>
      <c r="BC836">
        <v>2481.5974099999999</v>
      </c>
      <c r="BD836">
        <v>2473.4565400000001</v>
      </c>
      <c r="BE836">
        <v>3836.6818800000001</v>
      </c>
      <c r="BF836">
        <v>1614.1165800000001</v>
      </c>
      <c r="BG836">
        <v>5820.8256799999999</v>
      </c>
      <c r="BH836">
        <v>7098.59717</v>
      </c>
      <c r="BI836">
        <v>5521.4560499999998</v>
      </c>
      <c r="BJ836">
        <v>1980.0643299999999</v>
      </c>
      <c r="BK836">
        <v>2090.9936499999999</v>
      </c>
      <c r="BL836">
        <v>1442.7957799999999</v>
      </c>
      <c r="BM836">
        <v>2461.5227100000002</v>
      </c>
      <c r="BN836">
        <v>1514.0512699999999</v>
      </c>
      <c r="BO836">
        <v>2042.9657</v>
      </c>
      <c r="BP836">
        <v>2808.4799800000001</v>
      </c>
      <c r="BQ836">
        <v>3351.9758299999999</v>
      </c>
      <c r="BR836">
        <v>5185.0439500000002</v>
      </c>
      <c r="BS836">
        <v>7723.43408</v>
      </c>
      <c r="BT836">
        <v>1664.4207799999999</v>
      </c>
      <c r="BU836">
        <v>2097.0856899999999</v>
      </c>
      <c r="BV836">
        <v>1892.0083</v>
      </c>
      <c r="BW836">
        <v>3241.5664099999999</v>
      </c>
      <c r="BX836">
        <v>1503.5142800000001</v>
      </c>
      <c r="BY836">
        <v>2370.96558</v>
      </c>
      <c r="BZ836">
        <v>1240.9114999999999</v>
      </c>
      <c r="CA836">
        <v>1243.2851599999999</v>
      </c>
      <c r="CB836">
        <v>1268.09851</v>
      </c>
      <c r="CC836">
        <v>1458.5471199999999</v>
      </c>
      <c r="CD836">
        <v>1763.5534700000001</v>
      </c>
      <c r="CE836">
        <v>1822.0534700000001</v>
      </c>
      <c r="CF836">
        <v>3412.9282199999998</v>
      </c>
      <c r="CG836">
        <v>2165.5078100000001</v>
      </c>
      <c r="CH836">
        <v>1219.0019500000001</v>
      </c>
      <c r="CI836">
        <v>1274.9923100000001</v>
      </c>
      <c r="CJ836">
        <v>1140.9582499999999</v>
      </c>
      <c r="CK836">
        <v>1251.0220899999999</v>
      </c>
      <c r="CL836">
        <v>1340.94983</v>
      </c>
      <c r="CM836">
        <v>1398.15625</v>
      </c>
      <c r="CN836">
        <v>3604.5859399999999</v>
      </c>
      <c r="CO836">
        <v>2014.9830300000001</v>
      </c>
      <c r="CP836">
        <v>2754.7997999999998</v>
      </c>
      <c r="CQ836">
        <v>3161.4565400000001</v>
      </c>
      <c r="CR836">
        <v>1510.9970699999999</v>
      </c>
      <c r="CS836">
        <v>1564.4936499999999</v>
      </c>
      <c r="CT836">
        <v>1463.4843800000001</v>
      </c>
      <c r="CU836">
        <v>1610.1544200000001</v>
      </c>
      <c r="CV836">
        <v>1943.91553</v>
      </c>
      <c r="CW836">
        <v>1686.5466300000001</v>
      </c>
    </row>
    <row r="837" spans="1:101" x14ac:dyDescent="0.3">
      <c r="A837">
        <v>808</v>
      </c>
      <c r="B837">
        <v>4473.1635699999997</v>
      </c>
      <c r="C837">
        <v>7056.0185499999998</v>
      </c>
      <c r="D837">
        <v>38655.097659999999</v>
      </c>
      <c r="E837">
        <v>1330.7580599999999</v>
      </c>
      <c r="F837">
        <v>1993.6491699999999</v>
      </c>
      <c r="G837">
        <v>3374.4072299999998</v>
      </c>
      <c r="H837">
        <v>3558.07935</v>
      </c>
      <c r="I837">
        <v>3246.1586900000002</v>
      </c>
      <c r="J837">
        <v>1578.88184</v>
      </c>
      <c r="K837">
        <v>1641.53711</v>
      </c>
      <c r="L837">
        <v>1246.4191900000001</v>
      </c>
      <c r="M837">
        <v>1292.24731</v>
      </c>
      <c r="N837">
        <v>1333.57458</v>
      </c>
      <c r="O837">
        <v>5419.0712899999999</v>
      </c>
      <c r="P837">
        <v>22258.90625</v>
      </c>
      <c r="Q837">
        <v>10519.487300000001</v>
      </c>
      <c r="R837">
        <v>1592.5876499999999</v>
      </c>
      <c r="S837">
        <v>2309.8332500000001</v>
      </c>
      <c r="T837">
        <v>3901.5388200000002</v>
      </c>
      <c r="U837">
        <v>1982.8648700000001</v>
      </c>
      <c r="V837">
        <v>1100.08887</v>
      </c>
      <c r="W837">
        <v>1111.72498</v>
      </c>
      <c r="X837">
        <v>1197.1385499999999</v>
      </c>
      <c r="Y837">
        <v>1383.6265900000001</v>
      </c>
      <c r="Z837">
        <v>1365.3675499999999</v>
      </c>
      <c r="AA837">
        <v>2781.8591299999998</v>
      </c>
      <c r="AB837">
        <v>16859.61133</v>
      </c>
      <c r="AC837">
        <v>5351.4951199999996</v>
      </c>
      <c r="AD837">
        <v>1357.3328899999999</v>
      </c>
      <c r="AE837">
        <v>1361.2375500000001</v>
      </c>
      <c r="AF837">
        <v>1204.48596</v>
      </c>
      <c r="AG837">
        <v>1473.40515</v>
      </c>
      <c r="AH837">
        <v>1254.95227</v>
      </c>
      <c r="AI837">
        <v>1159.45496</v>
      </c>
      <c r="AJ837">
        <v>1901.0588399999999</v>
      </c>
      <c r="AK837">
        <v>1275.80017</v>
      </c>
      <c r="AL837">
        <v>1182.5565200000001</v>
      </c>
      <c r="AM837">
        <v>2274.4824199999998</v>
      </c>
      <c r="AN837">
        <v>9852.7763699999996</v>
      </c>
      <c r="AO837">
        <v>13563.12988</v>
      </c>
      <c r="AP837">
        <v>3306.3515600000001</v>
      </c>
      <c r="AQ837">
        <v>2937.6394</v>
      </c>
      <c r="AR837">
        <v>12445.7793</v>
      </c>
      <c r="AS837">
        <v>1434.9873</v>
      </c>
      <c r="AT837">
        <v>1442.07483</v>
      </c>
      <c r="AU837">
        <v>1355.3709699999999</v>
      </c>
      <c r="AV837">
        <v>1187.9462900000001</v>
      </c>
      <c r="AW837">
        <v>1138.42236</v>
      </c>
      <c r="AX837">
        <v>1465.771</v>
      </c>
      <c r="AY837">
        <v>3892.1813999999999</v>
      </c>
      <c r="AZ837">
        <v>1901.8063999999999</v>
      </c>
      <c r="BA837">
        <v>1881.74072</v>
      </c>
      <c r="BB837">
        <v>1831.7470699999999</v>
      </c>
      <c r="BC837">
        <v>2484.4455600000001</v>
      </c>
      <c r="BD837">
        <v>2472.7697800000001</v>
      </c>
      <c r="BE837">
        <v>3846.4455600000001</v>
      </c>
      <c r="BF837">
        <v>1618.60754</v>
      </c>
      <c r="BG837">
        <v>5815.7138699999996</v>
      </c>
      <c r="BH837">
        <v>7103.1220700000003</v>
      </c>
      <c r="BI837">
        <v>5522.1044899999997</v>
      </c>
      <c r="BJ837">
        <v>1982.3432600000001</v>
      </c>
      <c r="BK837">
        <v>2091.86841</v>
      </c>
      <c r="BL837">
        <v>1435.02673</v>
      </c>
      <c r="BM837">
        <v>2461.1557600000001</v>
      </c>
      <c r="BN837">
        <v>1518.5506600000001</v>
      </c>
      <c r="BO837">
        <v>2042.2756300000001</v>
      </c>
      <c r="BP837">
        <v>2805.8234900000002</v>
      </c>
      <c r="BQ837">
        <v>3348.4807099999998</v>
      </c>
      <c r="BR837">
        <v>5185.1679700000004</v>
      </c>
      <c r="BS837">
        <v>7722.9262699999999</v>
      </c>
      <c r="BT837">
        <v>1662.1904300000001</v>
      </c>
      <c r="BU837">
        <v>2100.2165500000001</v>
      </c>
      <c r="BV837">
        <v>1890.84924</v>
      </c>
      <c r="BW837">
        <v>3241.91284</v>
      </c>
      <c r="BX837">
        <v>1505.8167699999999</v>
      </c>
      <c r="BY837">
        <v>2371.90112</v>
      </c>
      <c r="BZ837">
        <v>1239.18372</v>
      </c>
      <c r="CA837">
        <v>1236.96423</v>
      </c>
      <c r="CB837">
        <v>1270.3370399999999</v>
      </c>
      <c r="CC837">
        <v>1460.73254</v>
      </c>
      <c r="CD837">
        <v>1763.9873</v>
      </c>
      <c r="CE837">
        <v>1823.76172</v>
      </c>
      <c r="CF837">
        <v>3412.5756799999999</v>
      </c>
      <c r="CG837">
        <v>2166.3198200000002</v>
      </c>
      <c r="CH837">
        <v>1220.89868</v>
      </c>
      <c r="CI837">
        <v>1274.47461</v>
      </c>
      <c r="CJ837">
        <v>1139.9451899999999</v>
      </c>
      <c r="CK837">
        <v>1251.2586699999999</v>
      </c>
      <c r="CL837">
        <v>1340.91992</v>
      </c>
      <c r="CM837">
        <v>1404.2425499999999</v>
      </c>
      <c r="CN837">
        <v>3611.5129400000001</v>
      </c>
      <c r="CO837">
        <v>2014.59167</v>
      </c>
      <c r="CP837">
        <v>2748.8606</v>
      </c>
      <c r="CQ837">
        <v>3159.2067900000002</v>
      </c>
      <c r="CR837">
        <v>1509.80872</v>
      </c>
      <c r="CS837">
        <v>1564.7446299999999</v>
      </c>
      <c r="CT837">
        <v>1463.3122599999999</v>
      </c>
      <c r="CU837">
        <v>1617.32825</v>
      </c>
      <c r="CV837">
        <v>1943.04358</v>
      </c>
      <c r="CW837">
        <v>1686.0581099999999</v>
      </c>
    </row>
    <row r="838" spans="1:101" x14ac:dyDescent="0.3">
      <c r="A838">
        <v>808.5</v>
      </c>
      <c r="B838">
        <v>4481.8066399999998</v>
      </c>
      <c r="C838">
        <v>7046.8530300000002</v>
      </c>
      <c r="D838">
        <v>38645.601560000003</v>
      </c>
      <c r="E838">
        <v>1332.2779499999999</v>
      </c>
      <c r="F838">
        <v>1998.8055400000001</v>
      </c>
      <c r="G838">
        <v>3371.0566399999998</v>
      </c>
      <c r="H838">
        <v>3560.6701699999999</v>
      </c>
      <c r="I838">
        <v>3248.28442</v>
      </c>
      <c r="J838">
        <v>1577.5019500000001</v>
      </c>
      <c r="K838">
        <v>1638.17542</v>
      </c>
      <c r="L838">
        <v>1245.1855499999999</v>
      </c>
      <c r="M838">
        <v>1289.8232399999999</v>
      </c>
      <c r="N838">
        <v>1336.2810099999999</v>
      </c>
      <c r="O838">
        <v>5414.8256799999999</v>
      </c>
      <c r="P838">
        <v>22271.496090000001</v>
      </c>
      <c r="Q838">
        <v>10516.804690000001</v>
      </c>
      <c r="R838">
        <v>1592.48828</v>
      </c>
      <c r="S838">
        <v>2310.2597700000001</v>
      </c>
      <c r="T838">
        <v>3895.84058</v>
      </c>
      <c r="U838">
        <v>1981.10376</v>
      </c>
      <c r="V838">
        <v>1103.78369</v>
      </c>
      <c r="W838">
        <v>1113.08313</v>
      </c>
      <c r="X838">
        <v>1195.7546400000001</v>
      </c>
      <c r="Y838">
        <v>1385.47876</v>
      </c>
      <c r="Z838">
        <v>1364.7629400000001</v>
      </c>
      <c r="AA838">
        <v>2783.1359900000002</v>
      </c>
      <c r="AB838">
        <v>16870.828130000002</v>
      </c>
      <c r="AC838">
        <v>5345.8344699999998</v>
      </c>
      <c r="AD838">
        <v>1358.0163600000001</v>
      </c>
      <c r="AE838">
        <v>1360.4991500000001</v>
      </c>
      <c r="AF838">
        <v>1205.1258499999999</v>
      </c>
      <c r="AG838">
        <v>1472.53198</v>
      </c>
      <c r="AH838">
        <v>1255.05151</v>
      </c>
      <c r="AI838">
        <v>1160.43713</v>
      </c>
      <c r="AJ838">
        <v>1903.07349</v>
      </c>
      <c r="AK838">
        <v>1270.8408199999999</v>
      </c>
      <c r="AL838">
        <v>1181.36267</v>
      </c>
      <c r="AM838">
        <v>2273.8322800000001</v>
      </c>
      <c r="AN838">
        <v>9844.8945299999996</v>
      </c>
      <c r="AO838">
        <v>13577.02637</v>
      </c>
      <c r="AP838">
        <v>3305.0234399999999</v>
      </c>
      <c r="AQ838">
        <v>2942.0747099999999</v>
      </c>
      <c r="AR838">
        <v>12438.89063</v>
      </c>
      <c r="AS838">
        <v>1436.23279</v>
      </c>
      <c r="AT838">
        <v>1440.9233400000001</v>
      </c>
      <c r="AU838">
        <v>1360.8027300000001</v>
      </c>
      <c r="AV838">
        <v>1189.74353</v>
      </c>
      <c r="AW838">
        <v>1136.50647</v>
      </c>
      <c r="AX838">
        <v>1466.21765</v>
      </c>
      <c r="AY838">
        <v>3892.4987799999999</v>
      </c>
      <c r="AZ838">
        <v>1899.5050000000001</v>
      </c>
      <c r="BA838">
        <v>1883.3726799999999</v>
      </c>
      <c r="BB838">
        <v>1833.2179000000001</v>
      </c>
      <c r="BC838">
        <v>2486.8398400000001</v>
      </c>
      <c r="BD838">
        <v>2471.2265600000001</v>
      </c>
      <c r="BE838">
        <v>3852.4846200000002</v>
      </c>
      <c r="BF838">
        <v>1622.12</v>
      </c>
      <c r="BG838">
        <v>5809.9169899999997</v>
      </c>
      <c r="BH838">
        <v>7107.2143599999999</v>
      </c>
      <c r="BI838">
        <v>5519.68066</v>
      </c>
      <c r="BJ838">
        <v>1984.6252400000001</v>
      </c>
      <c r="BK838">
        <v>2092.4199199999998</v>
      </c>
      <c r="BL838">
        <v>1429.0131799999999</v>
      </c>
      <c r="BM838">
        <v>2461.6845699999999</v>
      </c>
      <c r="BN838">
        <v>1520.02405</v>
      </c>
      <c r="BO838">
        <v>2041.54321</v>
      </c>
      <c r="BP838">
        <v>2803.8933099999999</v>
      </c>
      <c r="BQ838">
        <v>3347.8747600000002</v>
      </c>
      <c r="BR838">
        <v>5186.0976600000004</v>
      </c>
      <c r="BS838">
        <v>7722.2856400000001</v>
      </c>
      <c r="BT838">
        <v>1659.1632099999999</v>
      </c>
      <c r="BU838">
        <v>2104.0595699999999</v>
      </c>
      <c r="BV838">
        <v>1891.7285199999999</v>
      </c>
      <c r="BW838">
        <v>3245.2831999999999</v>
      </c>
      <c r="BX838">
        <v>1506.2718500000001</v>
      </c>
      <c r="BY838">
        <v>2371.2871100000002</v>
      </c>
      <c r="BZ838">
        <v>1236.3336200000001</v>
      </c>
      <c r="CA838">
        <v>1229.52026</v>
      </c>
      <c r="CB838">
        <v>1274.2209499999999</v>
      </c>
      <c r="CC838">
        <v>1461.8212900000001</v>
      </c>
      <c r="CD838">
        <v>1766.63904</v>
      </c>
      <c r="CE838">
        <v>1826.1546599999999</v>
      </c>
      <c r="CF838">
        <v>3412.0183099999999</v>
      </c>
      <c r="CG838">
        <v>2165.9387200000001</v>
      </c>
      <c r="CH838">
        <v>1221.07581</v>
      </c>
      <c r="CI838">
        <v>1274.1760300000001</v>
      </c>
      <c r="CJ838">
        <v>1139.50244</v>
      </c>
      <c r="CK838">
        <v>1252.25134</v>
      </c>
      <c r="CL838">
        <v>1339.5426</v>
      </c>
      <c r="CM838">
        <v>1409.4174800000001</v>
      </c>
      <c r="CN838">
        <v>3613.9287100000001</v>
      </c>
      <c r="CO838">
        <v>2013.4349400000001</v>
      </c>
      <c r="CP838">
        <v>2743.5180700000001</v>
      </c>
      <c r="CQ838">
        <v>3159.0649400000002</v>
      </c>
      <c r="CR838">
        <v>1508.79333</v>
      </c>
      <c r="CS838">
        <v>1565.06116</v>
      </c>
      <c r="CT838">
        <v>1462.2058099999999</v>
      </c>
      <c r="CU838">
        <v>1622.49548</v>
      </c>
      <c r="CV838">
        <v>1940.9917</v>
      </c>
      <c r="CW838">
        <v>1687.0904499999999</v>
      </c>
    </row>
    <row r="839" spans="1:101" x14ac:dyDescent="0.3">
      <c r="A839">
        <v>809</v>
      </c>
      <c r="B839">
        <v>4487.4282199999998</v>
      </c>
      <c r="C839">
        <v>7040.46875</v>
      </c>
      <c r="D839">
        <v>38611.070310000003</v>
      </c>
      <c r="E839">
        <v>1334.1567399999999</v>
      </c>
      <c r="F839">
        <v>2001.34521</v>
      </c>
      <c r="G839">
        <v>3367.4470200000001</v>
      </c>
      <c r="H839">
        <v>3561.5163600000001</v>
      </c>
      <c r="I839">
        <v>3248.73999</v>
      </c>
      <c r="J839">
        <v>1574.7195999999999</v>
      </c>
      <c r="K839">
        <v>1633.5631100000001</v>
      </c>
      <c r="L839">
        <v>1244.4964600000001</v>
      </c>
      <c r="M839">
        <v>1287.3789099999999</v>
      </c>
      <c r="N839">
        <v>1339.1818800000001</v>
      </c>
      <c r="O839">
        <v>5410.4526400000004</v>
      </c>
      <c r="P839">
        <v>22280.035159999999</v>
      </c>
      <c r="Q839">
        <v>10514.570309999999</v>
      </c>
      <c r="R839">
        <v>1593.15723</v>
      </c>
      <c r="S839">
        <v>2311.5959499999999</v>
      </c>
      <c r="T839">
        <v>3893.30933</v>
      </c>
      <c r="U839">
        <v>1978.8606</v>
      </c>
      <c r="V839">
        <v>1108.36499</v>
      </c>
      <c r="W839">
        <v>1115.9050299999999</v>
      </c>
      <c r="X839">
        <v>1193.3497299999999</v>
      </c>
      <c r="Y839">
        <v>1388.2248500000001</v>
      </c>
      <c r="Z839">
        <v>1365.72705</v>
      </c>
      <c r="AA839">
        <v>2784.6728499999999</v>
      </c>
      <c r="AB839">
        <v>16866.378909999999</v>
      </c>
      <c r="AC839">
        <v>5341.5205100000003</v>
      </c>
      <c r="AD839">
        <v>1357.9765600000001</v>
      </c>
      <c r="AE839">
        <v>1360.0396699999999</v>
      </c>
      <c r="AF839">
        <v>1204.2402300000001</v>
      </c>
      <c r="AG839">
        <v>1472.76343</v>
      </c>
      <c r="AH839">
        <v>1256.2349899999999</v>
      </c>
      <c r="AI839">
        <v>1163.42444</v>
      </c>
      <c r="AJ839">
        <v>1905.13599</v>
      </c>
      <c r="AK839">
        <v>1267.5968</v>
      </c>
      <c r="AL839">
        <v>1182.2700199999999</v>
      </c>
      <c r="AM839">
        <v>2273.46045</v>
      </c>
      <c r="AN839">
        <v>9833.4599600000001</v>
      </c>
      <c r="AO839">
        <v>13591.512699999999</v>
      </c>
      <c r="AP839">
        <v>3304.0808099999999</v>
      </c>
      <c r="AQ839">
        <v>2944.96362</v>
      </c>
      <c r="AR839">
        <v>12437.02441</v>
      </c>
      <c r="AS839">
        <v>1435.8236099999999</v>
      </c>
      <c r="AT839">
        <v>1439.2786900000001</v>
      </c>
      <c r="AU839">
        <v>1365.74854</v>
      </c>
      <c r="AV839">
        <v>1190.49829</v>
      </c>
      <c r="AW839">
        <v>1135.7131300000001</v>
      </c>
      <c r="AX839">
        <v>1465.80493</v>
      </c>
      <c r="AY839">
        <v>3891.9106400000001</v>
      </c>
      <c r="AZ839">
        <v>1897.48242</v>
      </c>
      <c r="BA839">
        <v>1884.63562</v>
      </c>
      <c r="BB839">
        <v>1832.71912</v>
      </c>
      <c r="BC839">
        <v>2488.0407700000001</v>
      </c>
      <c r="BD839">
        <v>2469.3974600000001</v>
      </c>
      <c r="BE839">
        <v>3853.6672400000002</v>
      </c>
      <c r="BF839">
        <v>1624.0444299999999</v>
      </c>
      <c r="BG839">
        <v>5806.1020500000004</v>
      </c>
      <c r="BH839">
        <v>7110.0468799999999</v>
      </c>
      <c r="BI839">
        <v>5515.1025399999999</v>
      </c>
      <c r="BJ839">
        <v>1987.38501</v>
      </c>
      <c r="BK839">
        <v>2093.0825199999999</v>
      </c>
      <c r="BL839">
        <v>1427.44543</v>
      </c>
      <c r="BM839">
        <v>2462.54297</v>
      </c>
      <c r="BN839">
        <v>1518.7628199999999</v>
      </c>
      <c r="BO839">
        <v>2041.6756600000001</v>
      </c>
      <c r="BP839">
        <v>2803.1997099999999</v>
      </c>
      <c r="BQ839">
        <v>3350.5248999999999</v>
      </c>
      <c r="BR839">
        <v>5187.7578100000001</v>
      </c>
      <c r="BS839">
        <v>7723.3525399999999</v>
      </c>
      <c r="BT839">
        <v>1656.40771</v>
      </c>
      <c r="BU839">
        <v>2108.3586399999999</v>
      </c>
      <c r="BV839">
        <v>1894.99756</v>
      </c>
      <c r="BW839">
        <v>3251.8115200000002</v>
      </c>
      <c r="BX839">
        <v>1505.41077</v>
      </c>
      <c r="BY839">
        <v>2370.6027800000002</v>
      </c>
      <c r="BZ839">
        <v>1234.0218500000001</v>
      </c>
      <c r="CA839">
        <v>1223.9978000000001</v>
      </c>
      <c r="CB839">
        <v>1278.8627899999999</v>
      </c>
      <c r="CC839">
        <v>1461.33374</v>
      </c>
      <c r="CD839">
        <v>1770.8875700000001</v>
      </c>
      <c r="CE839">
        <v>1828.6574700000001</v>
      </c>
      <c r="CF839">
        <v>3413.4394499999999</v>
      </c>
      <c r="CG839">
        <v>2164.2727100000002</v>
      </c>
      <c r="CH839">
        <v>1219.81555</v>
      </c>
      <c r="CI839">
        <v>1274.6959199999999</v>
      </c>
      <c r="CJ839">
        <v>1140.8638900000001</v>
      </c>
      <c r="CK839">
        <v>1253.58215</v>
      </c>
      <c r="CL839">
        <v>1337.96948</v>
      </c>
      <c r="CM839">
        <v>1411.8315399999999</v>
      </c>
      <c r="CN839">
        <v>3612.1203599999999</v>
      </c>
      <c r="CO839">
        <v>2011.9233400000001</v>
      </c>
      <c r="CP839">
        <v>2741.9243200000001</v>
      </c>
      <c r="CQ839">
        <v>3161.3222700000001</v>
      </c>
      <c r="CR839">
        <v>1507.9781499999999</v>
      </c>
      <c r="CS839">
        <v>1565.5330799999999</v>
      </c>
      <c r="CT839">
        <v>1460.31873</v>
      </c>
      <c r="CU839">
        <v>1624.2578100000001</v>
      </c>
      <c r="CV839">
        <v>1939.59375</v>
      </c>
      <c r="CW839">
        <v>1688.5885000000001</v>
      </c>
    </row>
    <row r="840" spans="1:101" x14ac:dyDescent="0.3">
      <c r="A840">
        <v>809.5</v>
      </c>
      <c r="B840">
        <v>4488.5400399999999</v>
      </c>
      <c r="C840">
        <v>7038.2612300000001</v>
      </c>
      <c r="D840">
        <v>38562.40625</v>
      </c>
      <c r="E840">
        <v>1336.0101299999999</v>
      </c>
      <c r="F840">
        <v>2000.7978499999999</v>
      </c>
      <c r="G840">
        <v>3366.35059</v>
      </c>
      <c r="H840">
        <v>3562.2851599999999</v>
      </c>
      <c r="I840">
        <v>3246.8923300000001</v>
      </c>
      <c r="J840">
        <v>1571.8165300000001</v>
      </c>
      <c r="K840">
        <v>1628.8254400000001</v>
      </c>
      <c r="L840">
        <v>1244.20874</v>
      </c>
      <c r="M840">
        <v>1285.7644</v>
      </c>
      <c r="N840">
        <v>1341.41455</v>
      </c>
      <c r="O840">
        <v>5409.1157199999998</v>
      </c>
      <c r="P840">
        <v>22283.154299999998</v>
      </c>
      <c r="Q840">
        <v>10514.722659999999</v>
      </c>
      <c r="R840">
        <v>1594.65356</v>
      </c>
      <c r="S840">
        <v>2312.6911599999999</v>
      </c>
      <c r="T840">
        <v>3895.2116700000001</v>
      </c>
      <c r="U840">
        <v>1977.1690699999999</v>
      </c>
      <c r="V840">
        <v>1112.5968</v>
      </c>
      <c r="W840">
        <v>1120.11682</v>
      </c>
      <c r="X840">
        <v>1191.6612500000001</v>
      </c>
      <c r="Y840">
        <v>1390.7371800000001</v>
      </c>
      <c r="Z840">
        <v>1367.82251</v>
      </c>
      <c r="AA840">
        <v>2786.5239299999998</v>
      </c>
      <c r="AB840">
        <v>16848.623049999998</v>
      </c>
      <c r="AC840">
        <v>5340.6098599999996</v>
      </c>
      <c r="AD840">
        <v>1357.9476299999999</v>
      </c>
      <c r="AE840">
        <v>1360.2112999999999</v>
      </c>
      <c r="AF840">
        <v>1201.9283399999999</v>
      </c>
      <c r="AG840">
        <v>1475.1090099999999</v>
      </c>
      <c r="AH840">
        <v>1258.5118399999999</v>
      </c>
      <c r="AI840">
        <v>1167.64246</v>
      </c>
      <c r="AJ840">
        <v>1906.8644999999999</v>
      </c>
      <c r="AK840">
        <v>1267.43677</v>
      </c>
      <c r="AL840">
        <v>1184.6203599999999</v>
      </c>
      <c r="AM840">
        <v>2272.8530300000002</v>
      </c>
      <c r="AN840">
        <v>9822.0175799999997</v>
      </c>
      <c r="AO840">
        <v>13603.79199</v>
      </c>
      <c r="AP840">
        <v>3304.6259799999998</v>
      </c>
      <c r="AQ840">
        <v>2945.6389199999999</v>
      </c>
      <c r="AR840">
        <v>12445.579100000001</v>
      </c>
      <c r="AS840">
        <v>1434.4470200000001</v>
      </c>
      <c r="AT840">
        <v>1437.0859399999999</v>
      </c>
      <c r="AU840">
        <v>1369.2157</v>
      </c>
      <c r="AV840">
        <v>1190.82007</v>
      </c>
      <c r="AW840">
        <v>1137.41345</v>
      </c>
      <c r="AX840">
        <v>1464.0993699999999</v>
      </c>
      <c r="AY840">
        <v>3891.13501</v>
      </c>
      <c r="AZ840">
        <v>1896.77197</v>
      </c>
      <c r="BA840">
        <v>1886.3101799999999</v>
      </c>
      <c r="BB840">
        <v>1830.42517</v>
      </c>
      <c r="BC840">
        <v>2489.14185</v>
      </c>
      <c r="BD840">
        <v>2468.1564899999998</v>
      </c>
      <c r="BE840">
        <v>3851.74854</v>
      </c>
      <c r="BF840">
        <v>1625.2511</v>
      </c>
      <c r="BG840">
        <v>5805.8359399999999</v>
      </c>
      <c r="BH840">
        <v>7111.3349600000001</v>
      </c>
      <c r="BI840">
        <v>5510.9140600000001</v>
      </c>
      <c r="BJ840">
        <v>1991.6084000000001</v>
      </c>
      <c r="BK840">
        <v>2093.93579</v>
      </c>
      <c r="BL840">
        <v>1430.4483600000001</v>
      </c>
      <c r="BM840">
        <v>2463.08374</v>
      </c>
      <c r="BN840">
        <v>1516.8429000000001</v>
      </c>
      <c r="BO840">
        <v>2043.21082</v>
      </c>
      <c r="BP840">
        <v>2804.9616700000001</v>
      </c>
      <c r="BQ840">
        <v>3355.5078100000001</v>
      </c>
      <c r="BR840">
        <v>5190.5722699999997</v>
      </c>
      <c r="BS840">
        <v>7726.4111300000004</v>
      </c>
      <c r="BT840">
        <v>1654.9006300000001</v>
      </c>
      <c r="BU840">
        <v>2112.5002399999998</v>
      </c>
      <c r="BV840">
        <v>1899.93262</v>
      </c>
      <c r="BW840">
        <v>3260.2463400000001</v>
      </c>
      <c r="BX840">
        <v>1504.6851799999999</v>
      </c>
      <c r="BY840">
        <v>2371.4401899999998</v>
      </c>
      <c r="BZ840">
        <v>1233.6353799999999</v>
      </c>
      <c r="CA840">
        <v>1222.44434</v>
      </c>
      <c r="CB840">
        <v>1283.12769</v>
      </c>
      <c r="CC840">
        <v>1460.05151</v>
      </c>
      <c r="CD840">
        <v>1775.1041299999999</v>
      </c>
      <c r="CE840">
        <v>1830.6911600000001</v>
      </c>
      <c r="CF840">
        <v>3417.3549800000001</v>
      </c>
      <c r="CG840">
        <v>2162.0300299999999</v>
      </c>
      <c r="CH840">
        <v>1218.09619</v>
      </c>
      <c r="CI840">
        <v>1276.5393099999999</v>
      </c>
      <c r="CJ840">
        <v>1144.2100800000001</v>
      </c>
      <c r="CK840">
        <v>1254.5705599999999</v>
      </c>
      <c r="CL840">
        <v>1337.3917200000001</v>
      </c>
      <c r="CM840">
        <v>1411.33691</v>
      </c>
      <c r="CN840">
        <v>3608.96191</v>
      </c>
      <c r="CO840">
        <v>2011.0040300000001</v>
      </c>
      <c r="CP840">
        <v>2744.8237300000001</v>
      </c>
      <c r="CQ840">
        <v>3164.22388</v>
      </c>
      <c r="CR840">
        <v>1507.5626199999999</v>
      </c>
      <c r="CS840">
        <v>1565.87</v>
      </c>
      <c r="CT840">
        <v>1458.40344</v>
      </c>
      <c r="CU840">
        <v>1622.96802</v>
      </c>
      <c r="CV840">
        <v>1939.9671599999999</v>
      </c>
      <c r="CW840">
        <v>1689.78027</v>
      </c>
    </row>
    <row r="841" spans="1:101" x14ac:dyDescent="0.3">
      <c r="A841">
        <v>810</v>
      </c>
      <c r="B841">
        <v>4485.9526400000004</v>
      </c>
      <c r="C841">
        <v>7039.8139600000004</v>
      </c>
      <c r="D841">
        <v>38516.089840000001</v>
      </c>
      <c r="E841">
        <v>1337.69434</v>
      </c>
      <c r="F841">
        <v>1997.40173</v>
      </c>
      <c r="G841">
        <v>3369.5505400000002</v>
      </c>
      <c r="H841">
        <v>3564.7028799999998</v>
      </c>
      <c r="I841">
        <v>3244.0961900000002</v>
      </c>
      <c r="J841">
        <v>1570.2326700000001</v>
      </c>
      <c r="K841">
        <v>1625.63904</v>
      </c>
      <c r="L841">
        <v>1244.0825199999999</v>
      </c>
      <c r="M841">
        <v>1285.5677499999999</v>
      </c>
      <c r="N841">
        <v>1342.18713</v>
      </c>
      <c r="O841">
        <v>5412.1679700000004</v>
      </c>
      <c r="P841">
        <v>22282.515630000002</v>
      </c>
      <c r="Q841">
        <v>10518.197270000001</v>
      </c>
      <c r="R841">
        <v>1596.8122599999999</v>
      </c>
      <c r="S841">
        <v>2312.9775399999999</v>
      </c>
      <c r="T841">
        <v>3901.5275900000001</v>
      </c>
      <c r="U841">
        <v>1976.6440399999999</v>
      </c>
      <c r="V841">
        <v>1115.44434</v>
      </c>
      <c r="W841">
        <v>1125.32104</v>
      </c>
      <c r="X841">
        <v>1191.99829</v>
      </c>
      <c r="Y841">
        <v>1392.16138</v>
      </c>
      <c r="Z841">
        <v>1370.4078400000001</v>
      </c>
      <c r="AA841">
        <v>2788.3200700000002</v>
      </c>
      <c r="AB841">
        <v>16825.636719999999</v>
      </c>
      <c r="AC841">
        <v>5343.6733400000003</v>
      </c>
      <c r="AD841">
        <v>1358.68481</v>
      </c>
      <c r="AE841">
        <v>1360.84998</v>
      </c>
      <c r="AF841">
        <v>1199.06458</v>
      </c>
      <c r="AG841">
        <v>1479.60779</v>
      </c>
      <c r="AH841">
        <v>1261.4595899999999</v>
      </c>
      <c r="AI841">
        <v>1171.78333</v>
      </c>
      <c r="AJ841">
        <v>1908.14258</v>
      </c>
      <c r="AK841">
        <v>1270.0665300000001</v>
      </c>
      <c r="AL841">
        <v>1187.3936799999999</v>
      </c>
      <c r="AM841">
        <v>2271.3891600000002</v>
      </c>
      <c r="AN841">
        <v>9814.1650399999999</v>
      </c>
      <c r="AO841">
        <v>13611.070309999999</v>
      </c>
      <c r="AP841">
        <v>3307.2521999999999</v>
      </c>
      <c r="AQ841">
        <v>2944.85986</v>
      </c>
      <c r="AR841">
        <v>12465.556640000001</v>
      </c>
      <c r="AS841">
        <v>1433.26379</v>
      </c>
      <c r="AT841">
        <v>1435.3197</v>
      </c>
      <c r="AU841">
        <v>1370.8226299999999</v>
      </c>
      <c r="AV841">
        <v>1191.16858</v>
      </c>
      <c r="AW841">
        <v>1141.9898700000001</v>
      </c>
      <c r="AX841">
        <v>1461.5819100000001</v>
      </c>
      <c r="AY841">
        <v>3890.8227499999998</v>
      </c>
      <c r="AZ841">
        <v>1897.41211</v>
      </c>
      <c r="BA841">
        <v>1888.99243</v>
      </c>
      <c r="BB841">
        <v>1827.5366200000001</v>
      </c>
      <c r="BC841">
        <v>2491.9924299999998</v>
      </c>
      <c r="BD841">
        <v>2468.2631799999999</v>
      </c>
      <c r="BE841">
        <v>3849.4099099999999</v>
      </c>
      <c r="BF841">
        <v>1626.89465</v>
      </c>
      <c r="BG841">
        <v>5808.7783200000003</v>
      </c>
      <c r="BH841">
        <v>7111.4057599999996</v>
      </c>
      <c r="BI841">
        <v>5509.6152300000003</v>
      </c>
      <c r="BJ841">
        <v>1997.74072</v>
      </c>
      <c r="BK841">
        <v>2094.8144499999999</v>
      </c>
      <c r="BL841">
        <v>1436.3400899999999</v>
      </c>
      <c r="BM841">
        <v>2462.99316</v>
      </c>
      <c r="BN841">
        <v>1516.4335900000001</v>
      </c>
      <c r="BO841">
        <v>2046.0496800000001</v>
      </c>
      <c r="BP841">
        <v>2810.2893100000001</v>
      </c>
      <c r="BQ841">
        <v>3361.60815</v>
      </c>
      <c r="BR841">
        <v>5195.1445299999996</v>
      </c>
      <c r="BS841">
        <v>7730.1069299999999</v>
      </c>
      <c r="BT841">
        <v>1654.97119</v>
      </c>
      <c r="BU841">
        <v>2115.6079100000002</v>
      </c>
      <c r="BV841">
        <v>1905.19885</v>
      </c>
      <c r="BW841">
        <v>3268.6313500000001</v>
      </c>
      <c r="BX841">
        <v>1505.4108900000001</v>
      </c>
      <c r="BY841">
        <v>2374.3720699999999</v>
      </c>
      <c r="BZ841">
        <v>1235.5489500000001</v>
      </c>
      <c r="CA841">
        <v>1225.0571299999999</v>
      </c>
      <c r="CB841">
        <v>1286.14075</v>
      </c>
      <c r="CC841">
        <v>1459.2497599999999</v>
      </c>
      <c r="CD841">
        <v>1777.79565</v>
      </c>
      <c r="CE841">
        <v>1832.11157</v>
      </c>
      <c r="CF841">
        <v>3422.3833</v>
      </c>
      <c r="CG841">
        <v>2160.06567</v>
      </c>
      <c r="CH841">
        <v>1216.9892600000001</v>
      </c>
      <c r="CI841">
        <v>1279.70471</v>
      </c>
      <c r="CJ841">
        <v>1148.70093</v>
      </c>
      <c r="CK841">
        <v>1254.8105499999999</v>
      </c>
      <c r="CL841">
        <v>1338.4359099999999</v>
      </c>
      <c r="CM841">
        <v>1409.12195</v>
      </c>
      <c r="CN841">
        <v>3607.0644499999999</v>
      </c>
      <c r="CO841">
        <v>2011.45715</v>
      </c>
      <c r="CP841">
        <v>2750.9089399999998</v>
      </c>
      <c r="CQ841">
        <v>3165.3847700000001</v>
      </c>
      <c r="CR841">
        <v>1507.50342</v>
      </c>
      <c r="CS841">
        <v>1565.6881100000001</v>
      </c>
      <c r="CT841">
        <v>1457.3466800000001</v>
      </c>
      <c r="CU841">
        <v>1619.9137000000001</v>
      </c>
      <c r="CV841">
        <v>1941.9002700000001</v>
      </c>
      <c r="CW841">
        <v>1690.79504</v>
      </c>
    </row>
    <row r="842" spans="1:101" x14ac:dyDescent="0.3">
      <c r="A842">
        <v>810.5</v>
      </c>
      <c r="B842">
        <v>4482.1728499999999</v>
      </c>
      <c r="C842">
        <v>7043.7104499999996</v>
      </c>
      <c r="D842">
        <v>38487.824220000002</v>
      </c>
      <c r="E842">
        <v>1339.18201</v>
      </c>
      <c r="F842">
        <v>1992.14734</v>
      </c>
      <c r="G842">
        <v>3377.11328</v>
      </c>
      <c r="H842">
        <v>3569.5583499999998</v>
      </c>
      <c r="I842">
        <v>3242.9941399999998</v>
      </c>
      <c r="J842">
        <v>1571.1093800000001</v>
      </c>
      <c r="K842">
        <v>1625.6735799999999</v>
      </c>
      <c r="L842">
        <v>1243.99927</v>
      </c>
      <c r="M842">
        <v>1286.8728000000001</v>
      </c>
      <c r="N842">
        <v>1340.98389</v>
      </c>
      <c r="O842">
        <v>5418.6625999999997</v>
      </c>
      <c r="P842">
        <v>22281.07617</v>
      </c>
      <c r="Q842">
        <v>10524.85547</v>
      </c>
      <c r="R842">
        <v>1599.43335</v>
      </c>
      <c r="S842">
        <v>2312.1718799999999</v>
      </c>
      <c r="T842">
        <v>3911.2263200000002</v>
      </c>
      <c r="U842">
        <v>1977.12122</v>
      </c>
      <c r="V842">
        <v>1116.2625700000001</v>
      </c>
      <c r="W842">
        <v>1130.59851</v>
      </c>
      <c r="X842">
        <v>1194.6873800000001</v>
      </c>
      <c r="Y842">
        <v>1392.4516599999999</v>
      </c>
      <c r="Z842">
        <v>1372.6403800000001</v>
      </c>
      <c r="AA842">
        <v>2789.5331999999999</v>
      </c>
      <c r="AB842">
        <v>16807.148440000001</v>
      </c>
      <c r="AC842">
        <v>5349.4506799999999</v>
      </c>
      <c r="AD842">
        <v>1360.29504</v>
      </c>
      <c r="AE842">
        <v>1361.5720200000001</v>
      </c>
      <c r="AF842">
        <v>1197.0282</v>
      </c>
      <c r="AG842">
        <v>1485.3381300000001</v>
      </c>
      <c r="AH842">
        <v>1264.2309600000001</v>
      </c>
      <c r="AI842">
        <v>1174.5478499999999</v>
      </c>
      <c r="AJ842">
        <v>1909.1654100000001</v>
      </c>
      <c r="AK842">
        <v>1274.03503</v>
      </c>
      <c r="AL842">
        <v>1189.65967</v>
      </c>
      <c r="AM842">
        <v>2269.1779799999999</v>
      </c>
      <c r="AN842">
        <v>9812.3066400000007</v>
      </c>
      <c r="AO842">
        <v>13611.311519999999</v>
      </c>
      <c r="AP842">
        <v>3311.9699700000001</v>
      </c>
      <c r="AQ842">
        <v>2944.0769</v>
      </c>
      <c r="AR842">
        <v>12492.36133</v>
      </c>
      <c r="AS842">
        <v>1433.2553700000001</v>
      </c>
      <c r="AT842">
        <v>1435.5495599999999</v>
      </c>
      <c r="AU842">
        <v>1370.8563200000001</v>
      </c>
      <c r="AV842">
        <v>1191.4593500000001</v>
      </c>
      <c r="AW842">
        <v>1148.5015900000001</v>
      </c>
      <c r="AX842">
        <v>1459.4444599999999</v>
      </c>
      <c r="AY842">
        <v>3891.0625</v>
      </c>
      <c r="AZ842">
        <v>1898.60034</v>
      </c>
      <c r="BA842">
        <v>1892.5599400000001</v>
      </c>
      <c r="BB842">
        <v>1825.4921899999999</v>
      </c>
      <c r="BC842">
        <v>2497.8671899999999</v>
      </c>
      <c r="BD842">
        <v>2469.9345699999999</v>
      </c>
      <c r="BE842">
        <v>3848.9187000000002</v>
      </c>
      <c r="BF842">
        <v>1629.5103799999999</v>
      </c>
      <c r="BG842">
        <v>5812.9189500000002</v>
      </c>
      <c r="BH842">
        <v>7110.9487300000001</v>
      </c>
      <c r="BI842">
        <v>5512.6679700000004</v>
      </c>
      <c r="BJ842">
        <v>2005.0002400000001</v>
      </c>
      <c r="BK842">
        <v>2095.6254899999999</v>
      </c>
      <c r="BL842">
        <v>1442.6602800000001</v>
      </c>
      <c r="BM842">
        <v>2462.3789099999999</v>
      </c>
      <c r="BN842">
        <v>1518.84131</v>
      </c>
      <c r="BO842">
        <v>2049.4089399999998</v>
      </c>
      <c r="BP842">
        <v>2819.21533</v>
      </c>
      <c r="BQ842">
        <v>3367.8562000000002</v>
      </c>
      <c r="BR842">
        <v>5201.7665999999999</v>
      </c>
      <c r="BS842">
        <v>7732.3549800000001</v>
      </c>
      <c r="BT842">
        <v>1656.30969</v>
      </c>
      <c r="BU842">
        <v>2116.7727100000002</v>
      </c>
      <c r="BV842">
        <v>1909.1484399999999</v>
      </c>
      <c r="BW842">
        <v>3274.7951699999999</v>
      </c>
      <c r="BX842">
        <v>1508.2508499999999</v>
      </c>
      <c r="BY842">
        <v>2378.5688500000001</v>
      </c>
      <c r="BZ842">
        <v>1239.1118200000001</v>
      </c>
      <c r="CA842">
        <v>1230.3992900000001</v>
      </c>
      <c r="CB842">
        <v>1287.3671899999999</v>
      </c>
      <c r="CC842">
        <v>1459.8275100000001</v>
      </c>
      <c r="CD842">
        <v>1778.18896</v>
      </c>
      <c r="CE842">
        <v>1833.1252400000001</v>
      </c>
      <c r="CF842">
        <v>3425.85205</v>
      </c>
      <c r="CG842">
        <v>2159.0749500000002</v>
      </c>
      <c r="CH842">
        <v>1217.3601100000001</v>
      </c>
      <c r="CI842">
        <v>1283.49414</v>
      </c>
      <c r="CJ842">
        <v>1152.80774</v>
      </c>
      <c r="CK842">
        <v>1254.40625</v>
      </c>
      <c r="CL842">
        <v>1341.06592</v>
      </c>
      <c r="CM842">
        <v>1406.87256</v>
      </c>
      <c r="CN842">
        <v>3607.2392599999998</v>
      </c>
      <c r="CO842">
        <v>2013.51746</v>
      </c>
      <c r="CP842">
        <v>2757.7644</v>
      </c>
      <c r="CQ842">
        <v>3162.9794900000002</v>
      </c>
      <c r="CR842">
        <v>1507.3915999999999</v>
      </c>
      <c r="CS842">
        <v>1564.71631</v>
      </c>
      <c r="CT842">
        <v>1457.9002700000001</v>
      </c>
      <c r="CU842">
        <v>1616.7311999999999</v>
      </c>
      <c r="CV842">
        <v>1944.1815200000001</v>
      </c>
      <c r="CW842">
        <v>1692.5296599999999</v>
      </c>
    </row>
    <row r="843" spans="1:101" x14ac:dyDescent="0.3">
      <c r="A843">
        <v>811</v>
      </c>
      <c r="B843">
        <v>4480.0293000000001</v>
      </c>
      <c r="C843">
        <v>7048.0092800000002</v>
      </c>
      <c r="D843">
        <v>38482.125</v>
      </c>
      <c r="E843">
        <v>1340.4411600000001</v>
      </c>
      <c r="F843">
        <v>1986.93335</v>
      </c>
      <c r="G843">
        <v>3386.5124500000002</v>
      </c>
      <c r="H843">
        <v>3575.6640600000001</v>
      </c>
      <c r="I843">
        <v>3245.39624</v>
      </c>
      <c r="J843">
        <v>1574.29675</v>
      </c>
      <c r="K843">
        <v>1628.91589</v>
      </c>
      <c r="L843">
        <v>1244.0275899999999</v>
      </c>
      <c r="M843">
        <v>1288.8275100000001</v>
      </c>
      <c r="N843">
        <v>1338.1873800000001</v>
      </c>
      <c r="O843">
        <v>5425.4726600000004</v>
      </c>
      <c r="P843">
        <v>22281.394530000001</v>
      </c>
      <c r="Q843">
        <v>10533</v>
      </c>
      <c r="R843">
        <v>1602.24658</v>
      </c>
      <c r="S843">
        <v>2310.23486</v>
      </c>
      <c r="T843">
        <v>3921.8754899999999</v>
      </c>
      <c r="U843">
        <v>1977.5682400000001</v>
      </c>
      <c r="V843">
        <v>1115.37817</v>
      </c>
      <c r="W843">
        <v>1134.5980199999999</v>
      </c>
      <c r="X843">
        <v>1198.4351799999999</v>
      </c>
      <c r="Y843">
        <v>1392.56702</v>
      </c>
      <c r="Z843">
        <v>1373.74792</v>
      </c>
      <c r="AA843">
        <v>2790.0749500000002</v>
      </c>
      <c r="AB843">
        <v>16798.345700000002</v>
      </c>
      <c r="AC843">
        <v>5355.1684599999999</v>
      </c>
      <c r="AD843">
        <v>1361.8853799999999</v>
      </c>
      <c r="AE843">
        <v>1362.1265900000001</v>
      </c>
      <c r="AF843">
        <v>1196.7576899999999</v>
      </c>
      <c r="AG843">
        <v>1490.7157</v>
      </c>
      <c r="AH843">
        <v>1265.9025899999999</v>
      </c>
      <c r="AI843">
        <v>1175.4722899999999</v>
      </c>
      <c r="AJ843">
        <v>1910.36707</v>
      </c>
      <c r="AK843">
        <v>1277.41931</v>
      </c>
      <c r="AL843">
        <v>1191.0424800000001</v>
      </c>
      <c r="AM843">
        <v>2267.3603499999999</v>
      </c>
      <c r="AN843">
        <v>9815.4794899999997</v>
      </c>
      <c r="AO843">
        <v>13605.84863</v>
      </c>
      <c r="AP843">
        <v>3317.8837899999999</v>
      </c>
      <c r="AQ843">
        <v>2944.3122600000002</v>
      </c>
      <c r="AR843">
        <v>12516.438480000001</v>
      </c>
      <c r="AS843">
        <v>1434.4119900000001</v>
      </c>
      <c r="AT843">
        <v>1438.3366699999999</v>
      </c>
      <c r="AU843">
        <v>1370.3593800000001</v>
      </c>
      <c r="AV843">
        <v>1191.1375700000001</v>
      </c>
      <c r="AW843">
        <v>1154.6523400000001</v>
      </c>
      <c r="AX843">
        <v>1458.8264200000001</v>
      </c>
      <c r="AY843">
        <v>3891.2131300000001</v>
      </c>
      <c r="AZ843">
        <v>1899.20813</v>
      </c>
      <c r="BA843">
        <v>1896.00549</v>
      </c>
      <c r="BB843">
        <v>1824.9379899999999</v>
      </c>
      <c r="BC843">
        <v>2505.8049299999998</v>
      </c>
      <c r="BD843">
        <v>2472.2206999999999</v>
      </c>
      <c r="BE843">
        <v>3850.8247099999999</v>
      </c>
      <c r="BF843">
        <v>1632.47424</v>
      </c>
      <c r="BG843">
        <v>5815.6367200000004</v>
      </c>
      <c r="BH843">
        <v>7110.6235399999996</v>
      </c>
      <c r="BI843">
        <v>5518.8632799999996</v>
      </c>
      <c r="BJ843">
        <v>2011.3396</v>
      </c>
      <c r="BK843">
        <v>2096.5766600000002</v>
      </c>
      <c r="BL843">
        <v>1447.3572999999999</v>
      </c>
      <c r="BM843">
        <v>2461.7199700000001</v>
      </c>
      <c r="BN843">
        <v>1523.3665800000001</v>
      </c>
      <c r="BO843">
        <v>2052.03784</v>
      </c>
      <c r="BP843">
        <v>2829.4675299999999</v>
      </c>
      <c r="BQ843">
        <v>3373.7629400000001</v>
      </c>
      <c r="BR843">
        <v>5209.5532199999998</v>
      </c>
      <c r="BS843">
        <v>7732.3134799999998</v>
      </c>
      <c r="BT843">
        <v>1658.0750700000001</v>
      </c>
      <c r="BU843">
        <v>2116.0056199999999</v>
      </c>
      <c r="BV843">
        <v>1910.7351100000001</v>
      </c>
      <c r="BW843">
        <v>3277.8295899999998</v>
      </c>
      <c r="BX843">
        <v>1512.5090299999999</v>
      </c>
      <c r="BY843">
        <v>2382.0004899999999</v>
      </c>
      <c r="BZ843">
        <v>1242.7834499999999</v>
      </c>
      <c r="CA843">
        <v>1235.7690399999999</v>
      </c>
      <c r="CB843">
        <v>1287.1099899999999</v>
      </c>
      <c r="CC843">
        <v>1461.32861</v>
      </c>
      <c r="CD843">
        <v>1776.9689900000001</v>
      </c>
      <c r="CE843">
        <v>1834.0228300000001</v>
      </c>
      <c r="CF843">
        <v>3425.6516099999999</v>
      </c>
      <c r="CG843">
        <v>2159.21216</v>
      </c>
      <c r="CH843">
        <v>1219.1694299999999</v>
      </c>
      <c r="CI843">
        <v>1286.66211</v>
      </c>
      <c r="CJ843">
        <v>1155.2021500000001</v>
      </c>
      <c r="CK843">
        <v>1253.9963399999999</v>
      </c>
      <c r="CL843">
        <v>1344.3610799999999</v>
      </c>
      <c r="CM843">
        <v>1405.7023899999999</v>
      </c>
      <c r="CN843">
        <v>3607.9201699999999</v>
      </c>
      <c r="CO843">
        <v>2016.41895</v>
      </c>
      <c r="CP843">
        <v>2763.00488</v>
      </c>
      <c r="CQ843">
        <v>3157.64941</v>
      </c>
      <c r="CR843">
        <v>1506.70605</v>
      </c>
      <c r="CS843">
        <v>1563.0753199999999</v>
      </c>
      <c r="CT843">
        <v>1459.9637499999999</v>
      </c>
      <c r="CU843">
        <v>1614.7281499999999</v>
      </c>
      <c r="CV843">
        <v>1945.51099</v>
      </c>
      <c r="CW843">
        <v>1695.77783</v>
      </c>
    </row>
    <row r="844" spans="1:101" x14ac:dyDescent="0.3">
      <c r="A844">
        <v>811.5</v>
      </c>
      <c r="B844">
        <v>4481.3813499999997</v>
      </c>
      <c r="C844">
        <v>7051.4594699999998</v>
      </c>
      <c r="D844">
        <v>38500.101560000003</v>
      </c>
      <c r="E844">
        <v>1341.21667</v>
      </c>
      <c r="F844">
        <v>1983.8315399999999</v>
      </c>
      <c r="G844">
        <v>3394.7265600000001</v>
      </c>
      <c r="H844">
        <v>3580.68433</v>
      </c>
      <c r="I844">
        <v>3252.03784</v>
      </c>
      <c r="J844">
        <v>1579.4486099999999</v>
      </c>
      <c r="K844">
        <v>1634.6612500000001</v>
      </c>
      <c r="L844">
        <v>1244.4269999999999</v>
      </c>
      <c r="M844">
        <v>1290.20679</v>
      </c>
      <c r="N844">
        <v>1334.2529300000001</v>
      </c>
      <c r="O844">
        <v>5429.4531299999999</v>
      </c>
      <c r="P844">
        <v>22284.734380000002</v>
      </c>
      <c r="Q844">
        <v>10540.93945</v>
      </c>
      <c r="R844">
        <v>1604.99866</v>
      </c>
      <c r="S844">
        <v>2306.6687000000002</v>
      </c>
      <c r="T844">
        <v>3930.81104</v>
      </c>
      <c r="U844">
        <v>1976.6841999999999</v>
      </c>
      <c r="V844">
        <v>1113.12024</v>
      </c>
      <c r="W844">
        <v>1135.3879400000001</v>
      </c>
      <c r="X844">
        <v>1201.36121</v>
      </c>
      <c r="Y844">
        <v>1393.7412099999999</v>
      </c>
      <c r="Z844">
        <v>1372.8199500000001</v>
      </c>
      <c r="AA844">
        <v>2790.2541500000002</v>
      </c>
      <c r="AB844">
        <v>16800.373049999998</v>
      </c>
      <c r="AC844">
        <v>5358.5952100000004</v>
      </c>
      <c r="AD844">
        <v>1362.0217299999999</v>
      </c>
      <c r="AE844">
        <v>1362.57617</v>
      </c>
      <c r="AF844">
        <v>1198.72046</v>
      </c>
      <c r="AG844">
        <v>1494.2954099999999</v>
      </c>
      <c r="AH844">
        <v>1265.46155</v>
      </c>
      <c r="AI844">
        <v>1174.27063</v>
      </c>
      <c r="AJ844">
        <v>1912.1993399999999</v>
      </c>
      <c r="AK844">
        <v>1278.70227</v>
      </c>
      <c r="AL844">
        <v>1191.4665500000001</v>
      </c>
      <c r="AM844">
        <v>2267.7023899999999</v>
      </c>
      <c r="AN844">
        <v>9822.18066</v>
      </c>
      <c r="AO844">
        <v>13596.45117</v>
      </c>
      <c r="AP844">
        <v>3324.20093</v>
      </c>
      <c r="AQ844">
        <v>2945.7028799999998</v>
      </c>
      <c r="AR844">
        <v>12527.2207</v>
      </c>
      <c r="AS844">
        <v>1436.19299</v>
      </c>
      <c r="AT844">
        <v>1443.34106</v>
      </c>
      <c r="AU844">
        <v>1370.21912</v>
      </c>
      <c r="AV844">
        <v>1189.3114</v>
      </c>
      <c r="AW844">
        <v>1157.74622</v>
      </c>
      <c r="AX844">
        <v>1460.7601299999999</v>
      </c>
      <c r="AY844">
        <v>3890.19922</v>
      </c>
      <c r="AZ844">
        <v>1898.36816</v>
      </c>
      <c r="BA844">
        <v>1897.98804</v>
      </c>
      <c r="BB844">
        <v>1826.04468</v>
      </c>
      <c r="BC844">
        <v>2513.60718</v>
      </c>
      <c r="BD844">
        <v>2473.5466299999998</v>
      </c>
      <c r="BE844">
        <v>3855.0097700000001</v>
      </c>
      <c r="BF844">
        <v>1634.45264</v>
      </c>
      <c r="BG844">
        <v>5815.0200199999999</v>
      </c>
      <c r="BH844">
        <v>7110.5625</v>
      </c>
      <c r="BI844">
        <v>5526.0766599999997</v>
      </c>
      <c r="BJ844">
        <v>2013.9699700000001</v>
      </c>
      <c r="BK844">
        <v>2098.21045</v>
      </c>
      <c r="BL844">
        <v>1449.2385300000001</v>
      </c>
      <c r="BM844">
        <v>2461.45532</v>
      </c>
      <c r="BN844">
        <v>1528.5170900000001</v>
      </c>
      <c r="BO844">
        <v>2052.4929200000001</v>
      </c>
      <c r="BP844">
        <v>2837.75342</v>
      </c>
      <c r="BQ844">
        <v>3379.1152299999999</v>
      </c>
      <c r="BR844">
        <v>5217.0273399999996</v>
      </c>
      <c r="BS844">
        <v>7730.7871100000002</v>
      </c>
      <c r="BT844">
        <v>1659.7646500000001</v>
      </c>
      <c r="BU844">
        <v>2113.6394</v>
      </c>
      <c r="BV844">
        <v>1908.9510499999999</v>
      </c>
      <c r="BW844">
        <v>3277.5700700000002</v>
      </c>
      <c r="BX844">
        <v>1517.00342</v>
      </c>
      <c r="BY844">
        <v>2382.28613</v>
      </c>
      <c r="BZ844">
        <v>1245.1203599999999</v>
      </c>
      <c r="CA844">
        <v>1238.7760000000001</v>
      </c>
      <c r="CB844">
        <v>1285.7470699999999</v>
      </c>
      <c r="CC844">
        <v>1462.28333</v>
      </c>
      <c r="CD844">
        <v>1775.16077</v>
      </c>
      <c r="CE844">
        <v>1834.7075199999999</v>
      </c>
      <c r="CF844">
        <v>3420.1101100000001</v>
      </c>
      <c r="CG844">
        <v>2160.70264</v>
      </c>
      <c r="CH844">
        <v>1221.91211</v>
      </c>
      <c r="CI844">
        <v>1287.8177499999999</v>
      </c>
      <c r="CJ844">
        <v>1154.89636</v>
      </c>
      <c r="CK844">
        <v>1254.28918</v>
      </c>
      <c r="CL844">
        <v>1347.2768599999999</v>
      </c>
      <c r="CM844">
        <v>1405.75378</v>
      </c>
      <c r="CN844">
        <v>3606.6489299999998</v>
      </c>
      <c r="CO844">
        <v>2019.0599400000001</v>
      </c>
      <c r="CP844">
        <v>2764.8237300000001</v>
      </c>
      <c r="CQ844">
        <v>3151.5881300000001</v>
      </c>
      <c r="CR844">
        <v>1504.9338399999999</v>
      </c>
      <c r="CS844">
        <v>1560.8811000000001</v>
      </c>
      <c r="CT844">
        <v>1463.0646999999999</v>
      </c>
      <c r="CU844">
        <v>1614.69092</v>
      </c>
      <c r="CV844">
        <v>1945.2436499999999</v>
      </c>
      <c r="CW844">
        <v>1701.0849599999999</v>
      </c>
    </row>
    <row r="845" spans="1:101" x14ac:dyDescent="0.3">
      <c r="A845">
        <v>812</v>
      </c>
      <c r="B845">
        <v>4484.9252900000001</v>
      </c>
      <c r="C845">
        <v>7053.7348599999996</v>
      </c>
      <c r="D845">
        <v>38528.855470000002</v>
      </c>
      <c r="E845">
        <v>1341.43713</v>
      </c>
      <c r="F845">
        <v>1983.4799800000001</v>
      </c>
      <c r="G845">
        <v>3399.8960000000002</v>
      </c>
      <c r="H845">
        <v>3582.6113300000002</v>
      </c>
      <c r="I845">
        <v>3260.02295</v>
      </c>
      <c r="J845">
        <v>1585.2296100000001</v>
      </c>
      <c r="K845">
        <v>1640.4860799999999</v>
      </c>
      <c r="L845">
        <v>1245.2556199999999</v>
      </c>
      <c r="M845">
        <v>1290.1417200000001</v>
      </c>
      <c r="N845">
        <v>1330.2504899999999</v>
      </c>
      <c r="O845">
        <v>5430.0463900000004</v>
      </c>
      <c r="P845">
        <v>22289.521479999999</v>
      </c>
      <c r="Q845">
        <v>10547.69434</v>
      </c>
      <c r="R845">
        <v>1607.39905</v>
      </c>
      <c r="S845">
        <v>2301.7246100000002</v>
      </c>
      <c r="T845">
        <v>3936.35059</v>
      </c>
      <c r="U845">
        <v>1974.1629600000001</v>
      </c>
      <c r="V845">
        <v>1110.4190699999999</v>
      </c>
      <c r="W845">
        <v>1132.84692</v>
      </c>
      <c r="X845">
        <v>1202.17725</v>
      </c>
      <c r="Y845">
        <v>1396.25281</v>
      </c>
      <c r="Z845">
        <v>1370.14417</v>
      </c>
      <c r="AA845">
        <v>2790.6987300000001</v>
      </c>
      <c r="AB845">
        <v>16806.097659999999</v>
      </c>
      <c r="AC845">
        <v>5360.2368200000001</v>
      </c>
      <c r="AD845">
        <v>1360.29297</v>
      </c>
      <c r="AE845">
        <v>1363.1953100000001</v>
      </c>
      <c r="AF845">
        <v>1201.5957000000001</v>
      </c>
      <c r="AG845">
        <v>1496.0813000000001</v>
      </c>
      <c r="AH845">
        <v>1263.27332</v>
      </c>
      <c r="AI845">
        <v>1171.82312</v>
      </c>
      <c r="AJ845">
        <v>1914.55835</v>
      </c>
      <c r="AK845">
        <v>1278.0483400000001</v>
      </c>
      <c r="AL845">
        <v>1191.4857199999999</v>
      </c>
      <c r="AM845">
        <v>2270.59058</v>
      </c>
      <c r="AN845">
        <v>9829.4033199999994</v>
      </c>
      <c r="AO845">
        <v>13586.56055</v>
      </c>
      <c r="AP845">
        <v>3330.08374</v>
      </c>
      <c r="AQ845">
        <v>2947.2334000000001</v>
      </c>
      <c r="AR845">
        <v>12523.795899999999</v>
      </c>
      <c r="AS845">
        <v>1437.7083700000001</v>
      </c>
      <c r="AT845">
        <v>1448.1787099999999</v>
      </c>
      <c r="AU845">
        <v>1370.7063000000001</v>
      </c>
      <c r="AV845">
        <v>1186.1269500000001</v>
      </c>
      <c r="AW845">
        <v>1157.1876199999999</v>
      </c>
      <c r="AX845">
        <v>1464.56323</v>
      </c>
      <c r="AY845">
        <v>3887.6635700000002</v>
      </c>
      <c r="AZ845">
        <v>1896.50488</v>
      </c>
      <c r="BA845">
        <v>1898.24487</v>
      </c>
      <c r="BB845">
        <v>1828.0493200000001</v>
      </c>
      <c r="BC845">
        <v>2518.93896</v>
      </c>
      <c r="BD845">
        <v>2472.96729</v>
      </c>
      <c r="BE845">
        <v>3860.2312000000002</v>
      </c>
      <c r="BF845">
        <v>1634.6306199999999</v>
      </c>
      <c r="BG845">
        <v>5812.2665999999999</v>
      </c>
      <c r="BH845">
        <v>7110.37842</v>
      </c>
      <c r="BI845">
        <v>5531.6030300000002</v>
      </c>
      <c r="BJ845">
        <v>2012.30493</v>
      </c>
      <c r="BK845">
        <v>2100.6689500000002</v>
      </c>
      <c r="BL845">
        <v>1449.3177499999999</v>
      </c>
      <c r="BM845">
        <v>2461.5612799999999</v>
      </c>
      <c r="BN845">
        <v>1532.41956</v>
      </c>
      <c r="BO845">
        <v>2050.7282700000001</v>
      </c>
      <c r="BP845">
        <v>2841.9121100000002</v>
      </c>
      <c r="BQ845">
        <v>3383.8088400000001</v>
      </c>
      <c r="BR845">
        <v>5222.7045900000003</v>
      </c>
      <c r="BS845">
        <v>7730.5576199999996</v>
      </c>
      <c r="BT845">
        <v>1661.34546</v>
      </c>
      <c r="BU845">
        <v>2111.06909</v>
      </c>
      <c r="BV845">
        <v>1904.7550000000001</v>
      </c>
      <c r="BW845">
        <v>3276.3872099999999</v>
      </c>
      <c r="BX845">
        <v>1520.3445999999999</v>
      </c>
      <c r="BY845">
        <v>2379.3315400000001</v>
      </c>
      <c r="BZ845">
        <v>1245.8998999999999</v>
      </c>
      <c r="CA845">
        <v>1239.09375</v>
      </c>
      <c r="CB845">
        <v>1284.2708700000001</v>
      </c>
      <c r="CC845">
        <v>1461.28296</v>
      </c>
      <c r="CD845">
        <v>1773.9478799999999</v>
      </c>
      <c r="CE845">
        <v>1834.9040500000001</v>
      </c>
      <c r="CF845">
        <v>3411.32422</v>
      </c>
      <c r="CG845">
        <v>2163.2265600000001</v>
      </c>
      <c r="CH845">
        <v>1224.25208</v>
      </c>
      <c r="CI845">
        <v>1287.00757</v>
      </c>
      <c r="CJ845">
        <v>1152.92786</v>
      </c>
      <c r="CK845">
        <v>1255.32825</v>
      </c>
      <c r="CL845">
        <v>1349.1585700000001</v>
      </c>
      <c r="CM845">
        <v>1405.9152799999999</v>
      </c>
      <c r="CN845">
        <v>3602.7060499999998</v>
      </c>
      <c r="CO845">
        <v>2020.45911</v>
      </c>
      <c r="CP845">
        <v>2763.8811000000001</v>
      </c>
      <c r="CQ845">
        <v>3148.2067900000002</v>
      </c>
      <c r="CR845">
        <v>1502.3443600000001</v>
      </c>
      <c r="CS845">
        <v>1558.4781499999999</v>
      </c>
      <c r="CT845">
        <v>1465.8783000000001</v>
      </c>
      <c r="CU845">
        <v>1615.87537</v>
      </c>
      <c r="CV845">
        <v>1944.3532700000001</v>
      </c>
      <c r="CW845">
        <v>1707.31702</v>
      </c>
    </row>
    <row r="846" spans="1:101" x14ac:dyDescent="0.3">
      <c r="A846">
        <v>812.5</v>
      </c>
      <c r="B846">
        <v>4488.4326199999996</v>
      </c>
      <c r="C846">
        <v>7054.4296899999999</v>
      </c>
      <c r="D846">
        <v>38558.851560000003</v>
      </c>
      <c r="E846">
        <v>1341.1330599999999</v>
      </c>
      <c r="F846">
        <v>1986.1237799999999</v>
      </c>
      <c r="G846">
        <v>3401.0976599999999</v>
      </c>
      <c r="H846">
        <v>3579.6938500000001</v>
      </c>
      <c r="I846">
        <v>3265.6096200000002</v>
      </c>
      <c r="J846">
        <v>1590.8118899999999</v>
      </c>
      <c r="K846">
        <v>1644.28674</v>
      </c>
      <c r="L846">
        <v>1246.4679000000001</v>
      </c>
      <c r="M846">
        <v>1288.16418</v>
      </c>
      <c r="N846">
        <v>1327.1355000000001</v>
      </c>
      <c r="O846">
        <v>5428.0341799999997</v>
      </c>
      <c r="P846">
        <v>22293.273440000001</v>
      </c>
      <c r="Q846">
        <v>10553.5332</v>
      </c>
      <c r="R846">
        <v>1609.02783</v>
      </c>
      <c r="S846">
        <v>2295.8232400000002</v>
      </c>
      <c r="T846">
        <v>3936.8691399999998</v>
      </c>
      <c r="U846">
        <v>1970.1745599999999</v>
      </c>
      <c r="V846">
        <v>1107.8013900000001</v>
      </c>
      <c r="W846">
        <v>1127.2650100000001</v>
      </c>
      <c r="X846">
        <v>1200.25452</v>
      </c>
      <c r="Y846">
        <v>1399.56555</v>
      </c>
      <c r="Z846">
        <v>1366.0942399999999</v>
      </c>
      <c r="AA846">
        <v>2791.6872600000002</v>
      </c>
      <c r="AB846">
        <v>16809.60742</v>
      </c>
      <c r="AC846">
        <v>5362.4711900000002</v>
      </c>
      <c r="AD846">
        <v>1357.0699500000001</v>
      </c>
      <c r="AE846">
        <v>1364.2110600000001</v>
      </c>
      <c r="AF846">
        <v>1203.8072500000001</v>
      </c>
      <c r="AG846">
        <v>1496.41272</v>
      </c>
      <c r="AH846">
        <v>1259.9906000000001</v>
      </c>
      <c r="AI846">
        <v>1168.66455</v>
      </c>
      <c r="AJ846">
        <v>1916.96631</v>
      </c>
      <c r="AK846">
        <v>1275.8779300000001</v>
      </c>
      <c r="AL846">
        <v>1191.5436999999999</v>
      </c>
      <c r="AM846">
        <v>2275.8759799999998</v>
      </c>
      <c r="AN846">
        <v>9835.6933599999993</v>
      </c>
      <c r="AO846">
        <v>13577.6543</v>
      </c>
      <c r="AP846">
        <v>3334.74487</v>
      </c>
      <c r="AQ846">
        <v>2948.14453</v>
      </c>
      <c r="AR846">
        <v>12508.5625</v>
      </c>
      <c r="AS846">
        <v>1438.6457499999999</v>
      </c>
      <c r="AT846">
        <v>1450.18408</v>
      </c>
      <c r="AU846">
        <v>1371.60132</v>
      </c>
      <c r="AV846">
        <v>1182.27917</v>
      </c>
      <c r="AW846">
        <v>1153.0898400000001</v>
      </c>
      <c r="AX846">
        <v>1469.45605</v>
      </c>
      <c r="AY846">
        <v>3883.65112</v>
      </c>
      <c r="AZ846">
        <v>1894.50989</v>
      </c>
      <c r="BA846">
        <v>1897.01721</v>
      </c>
      <c r="BB846">
        <v>1830.83545</v>
      </c>
      <c r="BC846">
        <v>2520.0720200000001</v>
      </c>
      <c r="BD846">
        <v>2470.4174800000001</v>
      </c>
      <c r="BE846">
        <v>3866.2023899999999</v>
      </c>
      <c r="BF846">
        <v>1632.5107399999999</v>
      </c>
      <c r="BG846">
        <v>5809.7670900000003</v>
      </c>
      <c r="BH846">
        <v>7109.6328100000001</v>
      </c>
      <c r="BI846">
        <v>5533.5947299999998</v>
      </c>
      <c r="BJ846">
        <v>2006.1063200000001</v>
      </c>
      <c r="BK846">
        <v>2103.7194800000002</v>
      </c>
      <c r="BL846">
        <v>1448.6828599999999</v>
      </c>
      <c r="BM846">
        <v>2461.7168000000001</v>
      </c>
      <c r="BN846">
        <v>1533.7941900000001</v>
      </c>
      <c r="BO846">
        <v>2046.9938999999999</v>
      </c>
      <c r="BP846">
        <v>2840.50146</v>
      </c>
      <c r="BQ846">
        <v>3387.0239299999998</v>
      </c>
      <c r="BR846">
        <v>5225.2612300000001</v>
      </c>
      <c r="BS846">
        <v>7734.4658200000003</v>
      </c>
      <c r="BT846">
        <v>1663.07825</v>
      </c>
      <c r="BU846">
        <v>2109.5056199999999</v>
      </c>
      <c r="BV846">
        <v>1898.8874499999999</v>
      </c>
      <c r="BW846">
        <v>3276.9611799999998</v>
      </c>
      <c r="BX846">
        <v>1521.29114</v>
      </c>
      <c r="BY846">
        <v>2373.9748500000001</v>
      </c>
      <c r="BZ846">
        <v>1245.4764399999999</v>
      </c>
      <c r="CA846">
        <v>1237.0938699999999</v>
      </c>
      <c r="CB846">
        <v>1283.55664</v>
      </c>
      <c r="CC846">
        <v>1457.38147</v>
      </c>
      <c r="CD846">
        <v>1773.9926800000001</v>
      </c>
      <c r="CE846">
        <v>1834.2794200000001</v>
      </c>
      <c r="CF846">
        <v>3401.9682600000001</v>
      </c>
      <c r="CG846">
        <v>2166.8874500000002</v>
      </c>
      <c r="CH846">
        <v>1224.7315699999999</v>
      </c>
      <c r="CI846">
        <v>1284.7966300000001</v>
      </c>
      <c r="CJ846">
        <v>1150.69604</v>
      </c>
      <c r="CK846">
        <v>1256.7364500000001</v>
      </c>
      <c r="CL846">
        <v>1349.67554</v>
      </c>
      <c r="CM846">
        <v>1405.15662</v>
      </c>
      <c r="CN846">
        <v>3596.9519</v>
      </c>
      <c r="CO846">
        <v>2019.7182600000001</v>
      </c>
      <c r="CP846">
        <v>2760.9594699999998</v>
      </c>
      <c r="CQ846">
        <v>3151.0979000000002</v>
      </c>
      <c r="CR846">
        <v>1499.3834199999999</v>
      </c>
      <c r="CS846">
        <v>1556.07825</v>
      </c>
      <c r="CT846">
        <v>1467.0084199999999</v>
      </c>
      <c r="CU846">
        <v>1617.4455599999999</v>
      </c>
      <c r="CV846">
        <v>1944.16516</v>
      </c>
      <c r="CW846">
        <v>1712.80627</v>
      </c>
    </row>
    <row r="847" spans="1:101" x14ac:dyDescent="0.3">
      <c r="A847">
        <v>813</v>
      </c>
      <c r="B847">
        <v>4489.4628899999998</v>
      </c>
      <c r="C847">
        <v>7053.5790999999999</v>
      </c>
      <c r="D847">
        <v>38582.78125</v>
      </c>
      <c r="E847">
        <v>1340.85547</v>
      </c>
      <c r="F847">
        <v>1990.1230499999999</v>
      </c>
      <c r="G847">
        <v>3399.9458</v>
      </c>
      <c r="H847">
        <v>3573.2414600000002</v>
      </c>
      <c r="I847">
        <v>3266.3039600000002</v>
      </c>
      <c r="J847">
        <v>1595.79907</v>
      </c>
      <c r="K847">
        <v>1645.5015900000001</v>
      </c>
      <c r="L847">
        <v>1247.7209499999999</v>
      </c>
      <c r="M847">
        <v>1285.33313</v>
      </c>
      <c r="N847">
        <v>1325.37354</v>
      </c>
      <c r="O847">
        <v>5426.3120099999996</v>
      </c>
      <c r="P847">
        <v>22293.601559999999</v>
      </c>
      <c r="Q847">
        <v>10560.2207</v>
      </c>
      <c r="R847">
        <v>1609.8376499999999</v>
      </c>
      <c r="S847">
        <v>2290.3769499999999</v>
      </c>
      <c r="T847">
        <v>3933.62817</v>
      </c>
      <c r="U847">
        <v>1966.00452</v>
      </c>
      <c r="V847">
        <v>1105.4919400000001</v>
      </c>
      <c r="W847">
        <v>1121.2349899999999</v>
      </c>
      <c r="X847">
        <v>1197.0862999999999</v>
      </c>
      <c r="Y847">
        <v>1402.0364999999999</v>
      </c>
      <c r="Z847">
        <v>1361.9465299999999</v>
      </c>
      <c r="AA847">
        <v>2792.6931199999999</v>
      </c>
      <c r="AB847">
        <v>16809.113280000001</v>
      </c>
      <c r="AC847">
        <v>5368.2519499999999</v>
      </c>
      <c r="AD847">
        <v>1354.27466</v>
      </c>
      <c r="AE847">
        <v>1365.5091600000001</v>
      </c>
      <c r="AF847">
        <v>1204.2862500000001</v>
      </c>
      <c r="AG847">
        <v>1496.3855000000001</v>
      </c>
      <c r="AH847">
        <v>1257.13354</v>
      </c>
      <c r="AI847">
        <v>1165.5116</v>
      </c>
      <c r="AJ847">
        <v>1918.61609</v>
      </c>
      <c r="AK847">
        <v>1273.4328599999999</v>
      </c>
      <c r="AL847">
        <v>1191.9502</v>
      </c>
      <c r="AM847">
        <v>2281.7441399999998</v>
      </c>
      <c r="AN847">
        <v>9841.16309</v>
      </c>
      <c r="AO847">
        <v>13569.13379</v>
      </c>
      <c r="AP847">
        <v>3337.8415500000001</v>
      </c>
      <c r="AQ847">
        <v>2948.7385300000001</v>
      </c>
      <c r="AR847">
        <v>12492.25879</v>
      </c>
      <c r="AS847">
        <v>1439.53467</v>
      </c>
      <c r="AT847">
        <v>1448.5584699999999</v>
      </c>
      <c r="AU847">
        <v>1372.3051800000001</v>
      </c>
      <c r="AV847">
        <v>1179.34058</v>
      </c>
      <c r="AW847">
        <v>1148.0095200000001</v>
      </c>
      <c r="AX847">
        <v>1474.1451400000001</v>
      </c>
      <c r="AY847">
        <v>3879.4465300000002</v>
      </c>
      <c r="AZ847">
        <v>1893.5811799999999</v>
      </c>
      <c r="BA847">
        <v>1895.604</v>
      </c>
      <c r="BB847">
        <v>1834.40515</v>
      </c>
      <c r="BC847">
        <v>2518.2028799999998</v>
      </c>
      <c r="BD847">
        <v>2467.9575199999999</v>
      </c>
      <c r="BE847">
        <v>3872.8395999999998</v>
      </c>
      <c r="BF847">
        <v>1629.11743</v>
      </c>
      <c r="BG847">
        <v>5810.1826199999996</v>
      </c>
      <c r="BH847">
        <v>7108.4277300000003</v>
      </c>
      <c r="BI847">
        <v>5533.0078100000001</v>
      </c>
      <c r="BJ847">
        <v>1997.8843999999999</v>
      </c>
      <c r="BK847">
        <v>2106.3640099999998</v>
      </c>
      <c r="BL847">
        <v>1448.5369900000001</v>
      </c>
      <c r="BM847">
        <v>2461.4907199999998</v>
      </c>
      <c r="BN847">
        <v>1533.31287</v>
      </c>
      <c r="BO847">
        <v>2042.89221</v>
      </c>
      <c r="BP847">
        <v>2835.8366700000001</v>
      </c>
      <c r="BQ847">
        <v>3388.1572299999998</v>
      </c>
      <c r="BR847">
        <v>5225.3398399999996</v>
      </c>
      <c r="BS847">
        <v>7742.0502900000001</v>
      </c>
      <c r="BT847">
        <v>1665.0476100000001</v>
      </c>
      <c r="BU847">
        <v>2109.34692</v>
      </c>
      <c r="BV847">
        <v>1892.85571</v>
      </c>
      <c r="BW847">
        <v>3280.91968</v>
      </c>
      <c r="BX847">
        <v>1519.9998800000001</v>
      </c>
      <c r="BY847">
        <v>2369.0383299999999</v>
      </c>
      <c r="BZ847">
        <v>1245.14148</v>
      </c>
      <c r="CA847">
        <v>1234.6729700000001</v>
      </c>
      <c r="CB847">
        <v>1283.98767</v>
      </c>
      <c r="CC847">
        <v>1451.90942</v>
      </c>
      <c r="CD847">
        <v>1774.9774199999999</v>
      </c>
      <c r="CE847">
        <v>1833.1978799999999</v>
      </c>
      <c r="CF847">
        <v>3395.3811000000001</v>
      </c>
      <c r="CG847">
        <v>2171.3955099999998</v>
      </c>
      <c r="CH847">
        <v>1222.9731400000001</v>
      </c>
      <c r="CI847">
        <v>1282.9042999999999</v>
      </c>
      <c r="CJ847">
        <v>1149.8264200000001</v>
      </c>
      <c r="CK847">
        <v>1257.7533000000001</v>
      </c>
      <c r="CL847">
        <v>1349.39221</v>
      </c>
      <c r="CM847">
        <v>1403.4521500000001</v>
      </c>
      <c r="CN847">
        <v>3592.3281299999999</v>
      </c>
      <c r="CO847">
        <v>2017.1481900000001</v>
      </c>
      <c r="CP847">
        <v>2757.7949199999998</v>
      </c>
      <c r="CQ847">
        <v>3160.1345200000001</v>
      </c>
      <c r="CR847">
        <v>1496.8122599999999</v>
      </c>
      <c r="CS847">
        <v>1553.8783000000001</v>
      </c>
      <c r="CT847">
        <v>1466.13184</v>
      </c>
      <c r="CU847">
        <v>1618.5728799999999</v>
      </c>
      <c r="CV847">
        <v>1945.37708</v>
      </c>
      <c r="CW847">
        <v>1716.01379</v>
      </c>
    </row>
    <row r="848" spans="1:101" x14ac:dyDescent="0.3">
      <c r="A848">
        <v>813.5</v>
      </c>
      <c r="B848">
        <v>4486.4418900000001</v>
      </c>
      <c r="C848">
        <v>7051.0395500000004</v>
      </c>
      <c r="D848">
        <v>38597.613279999998</v>
      </c>
      <c r="E848">
        <v>1341.3421599999999</v>
      </c>
      <c r="F848">
        <v>1993.7590299999999</v>
      </c>
      <c r="G848">
        <v>3397.9399400000002</v>
      </c>
      <c r="H848">
        <v>3565.5114699999999</v>
      </c>
      <c r="I848">
        <v>3261.38843</v>
      </c>
      <c r="J848">
        <v>1600.05115</v>
      </c>
      <c r="K848">
        <v>1644.45911</v>
      </c>
      <c r="L848">
        <v>1248.7167999999999</v>
      </c>
      <c r="M848">
        <v>1283.2873500000001</v>
      </c>
      <c r="N848">
        <v>1325.2038600000001</v>
      </c>
      <c r="O848">
        <v>5427.5790999999999</v>
      </c>
      <c r="P848">
        <v>22288.699219999999</v>
      </c>
      <c r="Q848">
        <v>10569.802729999999</v>
      </c>
      <c r="R848">
        <v>1609.9870599999999</v>
      </c>
      <c r="S848">
        <v>2287.2116700000001</v>
      </c>
      <c r="T848">
        <v>3928.73218</v>
      </c>
      <c r="U848">
        <v>1963.0061000000001</v>
      </c>
      <c r="V848">
        <v>1103.4760699999999</v>
      </c>
      <c r="W848">
        <v>1117.87573</v>
      </c>
      <c r="X848">
        <v>1194.77063</v>
      </c>
      <c r="Y848">
        <v>1401.8186000000001</v>
      </c>
      <c r="Z848">
        <v>1359.07458</v>
      </c>
      <c r="AA848">
        <v>2792.7324199999998</v>
      </c>
      <c r="AB848">
        <v>16807.601559999999</v>
      </c>
      <c r="AC848">
        <v>5379.55566</v>
      </c>
      <c r="AD848">
        <v>1354.1004600000001</v>
      </c>
      <c r="AE848">
        <v>1366.8421599999999</v>
      </c>
      <c r="AF848">
        <v>1202.92932</v>
      </c>
      <c r="AG848">
        <v>1496.64282</v>
      </c>
      <c r="AH848">
        <v>1256.2038600000001</v>
      </c>
      <c r="AI848">
        <v>1162.9726599999999</v>
      </c>
      <c r="AJ848">
        <v>1918.7186300000001</v>
      </c>
      <c r="AK848">
        <v>1271.7882099999999</v>
      </c>
      <c r="AL848">
        <v>1192.78979</v>
      </c>
      <c r="AM848">
        <v>2286.4545899999998</v>
      </c>
      <c r="AN848">
        <v>9846.5878900000007</v>
      </c>
      <c r="AO848">
        <v>13559.509770000001</v>
      </c>
      <c r="AP848">
        <v>3338.9841299999998</v>
      </c>
      <c r="AQ848">
        <v>2950.2790500000001</v>
      </c>
      <c r="AR848">
        <v>12484.660159999999</v>
      </c>
      <c r="AS848">
        <v>1441.0939900000001</v>
      </c>
      <c r="AT848">
        <v>1444.0356400000001</v>
      </c>
      <c r="AU848">
        <v>1372.4332300000001</v>
      </c>
      <c r="AV848">
        <v>1178.9781499999999</v>
      </c>
      <c r="AW848">
        <v>1144.62402</v>
      </c>
      <c r="AX848">
        <v>1477.8148200000001</v>
      </c>
      <c r="AY848">
        <v>3876.6206099999999</v>
      </c>
      <c r="AZ848">
        <v>1894.7474400000001</v>
      </c>
      <c r="BA848">
        <v>1895.0588399999999</v>
      </c>
      <c r="BB848">
        <v>1838.80969</v>
      </c>
      <c r="BC848">
        <v>2515.3281299999999</v>
      </c>
      <c r="BD848">
        <v>2468.46045</v>
      </c>
      <c r="BE848">
        <v>3879.9448200000002</v>
      </c>
      <c r="BF848">
        <v>1625.7275400000001</v>
      </c>
      <c r="BG848">
        <v>5815.1210899999996</v>
      </c>
      <c r="BH848">
        <v>7107.2685499999998</v>
      </c>
      <c r="BI848">
        <v>5531.9741199999999</v>
      </c>
      <c r="BJ848">
        <v>1990.3638900000001</v>
      </c>
      <c r="BK848">
        <v>2107.4228499999999</v>
      </c>
      <c r="BL848">
        <v>1449.4184600000001</v>
      </c>
      <c r="BM848">
        <v>2460.7268100000001</v>
      </c>
      <c r="BN848">
        <v>1532.39771</v>
      </c>
      <c r="BO848">
        <v>2040.1712600000001</v>
      </c>
      <c r="BP848">
        <v>2831.1271999999999</v>
      </c>
      <c r="BQ848">
        <v>3386.66626</v>
      </c>
      <c r="BR848">
        <v>5224.1801800000003</v>
      </c>
      <c r="BS848">
        <v>7750.3252000000002</v>
      </c>
      <c r="BT848">
        <v>1666.94397</v>
      </c>
      <c r="BU848">
        <v>2110.4453100000001</v>
      </c>
      <c r="BV848">
        <v>1887.9856</v>
      </c>
      <c r="BW848">
        <v>3288.6313500000001</v>
      </c>
      <c r="BX848">
        <v>1517.0023200000001</v>
      </c>
      <c r="BY848">
        <v>2367.2914999999998</v>
      </c>
      <c r="BZ848">
        <v>1246.0461399999999</v>
      </c>
      <c r="CA848">
        <v>1233.6025400000001</v>
      </c>
      <c r="CB848">
        <v>1285.59412</v>
      </c>
      <c r="CC848">
        <v>1447.07239</v>
      </c>
      <c r="CD848">
        <v>1776.4154100000001</v>
      </c>
      <c r="CE848">
        <v>1832.51331</v>
      </c>
      <c r="CF848">
        <v>3394.31934</v>
      </c>
      <c r="CG848">
        <v>2176.3972199999998</v>
      </c>
      <c r="CH848">
        <v>1219.3067599999999</v>
      </c>
      <c r="CI848">
        <v>1283.0061000000001</v>
      </c>
      <c r="CJ848">
        <v>1151.33142</v>
      </c>
      <c r="CK848">
        <v>1257.8967299999999</v>
      </c>
      <c r="CL848">
        <v>1348.8676800000001</v>
      </c>
      <c r="CM848">
        <v>1401.63354</v>
      </c>
      <c r="CN848">
        <v>3591.7194800000002</v>
      </c>
      <c r="CO848">
        <v>2013.3949</v>
      </c>
      <c r="CP848">
        <v>2755.7277800000002</v>
      </c>
      <c r="CQ848">
        <v>3173.4550800000002</v>
      </c>
      <c r="CR848">
        <v>1495.3328899999999</v>
      </c>
      <c r="CS848">
        <v>1552.11304</v>
      </c>
      <c r="CT848">
        <v>1463.7758799999999</v>
      </c>
      <c r="CU848">
        <v>1619.08691</v>
      </c>
      <c r="CV848">
        <v>1947.67065</v>
      </c>
      <c r="CW848">
        <v>1715.8995399999999</v>
      </c>
    </row>
    <row r="849" spans="1:101" x14ac:dyDescent="0.3">
      <c r="A849">
        <v>814</v>
      </c>
      <c r="B849">
        <v>4479.8671899999999</v>
      </c>
      <c r="C849">
        <v>7047.3969699999998</v>
      </c>
      <c r="D849">
        <v>38604.871090000001</v>
      </c>
      <c r="E849">
        <v>1342.9949999999999</v>
      </c>
      <c r="F849">
        <v>1995.8054199999999</v>
      </c>
      <c r="G849">
        <v>3395.96558</v>
      </c>
      <c r="H849">
        <v>3559.5114699999999</v>
      </c>
      <c r="I849">
        <v>3253.4567900000002</v>
      </c>
      <c r="J849">
        <v>1603.53027</v>
      </c>
      <c r="K849">
        <v>1642.3709699999999</v>
      </c>
      <c r="L849">
        <v>1249.4377400000001</v>
      </c>
      <c r="M849">
        <v>1283.5720200000001</v>
      </c>
      <c r="N849">
        <v>1326.2722200000001</v>
      </c>
      <c r="O849">
        <v>5432.8706099999999</v>
      </c>
      <c r="P849">
        <v>22278.996090000001</v>
      </c>
      <c r="Q849">
        <v>10582.641600000001</v>
      </c>
      <c r="R849">
        <v>1610.03333</v>
      </c>
      <c r="S849">
        <v>2287.5478499999999</v>
      </c>
      <c r="T849">
        <v>3925.2424299999998</v>
      </c>
      <c r="U849">
        <v>1962.0688500000001</v>
      </c>
      <c r="V849">
        <v>1101.6597899999999</v>
      </c>
      <c r="W849">
        <v>1119.4167500000001</v>
      </c>
      <c r="X849">
        <v>1195.14771</v>
      </c>
      <c r="Y849">
        <v>1398.1323199999999</v>
      </c>
      <c r="Z849">
        <v>1358.5145299999999</v>
      </c>
      <c r="AA849">
        <v>2791.1657700000001</v>
      </c>
      <c r="AB849">
        <v>16810.400389999999</v>
      </c>
      <c r="AC849">
        <v>5395.0629900000004</v>
      </c>
      <c r="AD849">
        <v>1357.57349</v>
      </c>
      <c r="AE849">
        <v>1367.9635000000001</v>
      </c>
      <c r="AF849">
        <v>1201.0156300000001</v>
      </c>
      <c r="AG849">
        <v>1497.19128</v>
      </c>
      <c r="AH849">
        <v>1257.89807</v>
      </c>
      <c r="AI849">
        <v>1161.59509</v>
      </c>
      <c r="AJ849">
        <v>1917.21118</v>
      </c>
      <c r="AK849">
        <v>1271.6518599999999</v>
      </c>
      <c r="AL849">
        <v>1193.8381300000001</v>
      </c>
      <c r="AM849">
        <v>2289.11841</v>
      </c>
      <c r="AN849">
        <v>9852.4208999999992</v>
      </c>
      <c r="AO849">
        <v>13548.40625</v>
      </c>
      <c r="AP849">
        <v>3338.4692399999999</v>
      </c>
      <c r="AQ849">
        <v>2954.0156299999999</v>
      </c>
      <c r="AR849">
        <v>12489.58203</v>
      </c>
      <c r="AS849">
        <v>1443.3864699999999</v>
      </c>
      <c r="AT849">
        <v>1439.26794</v>
      </c>
      <c r="AU849">
        <v>1372.0932600000001</v>
      </c>
      <c r="AV849">
        <v>1181.8394800000001</v>
      </c>
      <c r="AW849">
        <v>1144.6173100000001</v>
      </c>
      <c r="AX849">
        <v>1480.4737500000001</v>
      </c>
      <c r="AY849">
        <v>3876.20264</v>
      </c>
      <c r="AZ849">
        <v>1898.22522</v>
      </c>
      <c r="BA849">
        <v>1895.56079</v>
      </c>
      <c r="BB849">
        <v>1843.30835</v>
      </c>
      <c r="BC849">
        <v>2513.6835900000001</v>
      </c>
      <c r="BD849">
        <v>2473.7417</v>
      </c>
      <c r="BE849">
        <v>3886.3290999999999</v>
      </c>
      <c r="BF849">
        <v>1623.58789</v>
      </c>
      <c r="BG849">
        <v>5823.5678699999999</v>
      </c>
      <c r="BH849">
        <v>7106.7426800000003</v>
      </c>
      <c r="BI849">
        <v>5533.0039100000004</v>
      </c>
      <c r="BJ849">
        <v>1985.9304199999999</v>
      </c>
      <c r="BK849">
        <v>2106.4658199999999</v>
      </c>
      <c r="BL849">
        <v>1451.13672</v>
      </c>
      <c r="BM849">
        <v>2459.8273899999999</v>
      </c>
      <c r="BN849">
        <v>1532.75281</v>
      </c>
      <c r="BO849">
        <v>2040.0551800000001</v>
      </c>
      <c r="BP849">
        <v>2829.5983900000001</v>
      </c>
      <c r="BQ849">
        <v>3383.2099600000001</v>
      </c>
      <c r="BR849">
        <v>5223.46875</v>
      </c>
      <c r="BS849">
        <v>7754.59033</v>
      </c>
      <c r="BT849">
        <v>1668.2244900000001</v>
      </c>
      <c r="BU849">
        <v>2112.12817</v>
      </c>
      <c r="BV849">
        <v>1885.2213099999999</v>
      </c>
      <c r="BW849">
        <v>3298.3200700000002</v>
      </c>
      <c r="BX849">
        <v>1513.4381100000001</v>
      </c>
      <c r="BY849">
        <v>2369.8808600000002</v>
      </c>
      <c r="BZ849">
        <v>1248.52405</v>
      </c>
      <c r="CA849">
        <v>1234.89697</v>
      </c>
      <c r="CB849">
        <v>1287.78638</v>
      </c>
      <c r="CC849">
        <v>1445.0582300000001</v>
      </c>
      <c r="CD849">
        <v>1777.88354</v>
      </c>
      <c r="CE849">
        <v>1833.2227800000001</v>
      </c>
      <c r="CF849">
        <v>3399.3161599999999</v>
      </c>
      <c r="CG849">
        <v>2181.1855500000001</v>
      </c>
      <c r="CH849">
        <v>1215.21057</v>
      </c>
      <c r="CI849">
        <v>1285.7404799999999</v>
      </c>
      <c r="CJ849">
        <v>1154.82422</v>
      </c>
      <c r="CK849">
        <v>1257.4631300000001</v>
      </c>
      <c r="CL849">
        <v>1348.4311499999999</v>
      </c>
      <c r="CM849">
        <v>1400.88904</v>
      </c>
      <c r="CN849">
        <v>3595.8872099999999</v>
      </c>
      <c r="CO849">
        <v>2009.72253</v>
      </c>
      <c r="CP849">
        <v>2755.4304200000001</v>
      </c>
      <c r="CQ849">
        <v>3186.7707500000001</v>
      </c>
      <c r="CR849">
        <v>1495.23486</v>
      </c>
      <c r="CS849">
        <v>1550.9909700000001</v>
      </c>
      <c r="CT849">
        <v>1461.6485600000001</v>
      </c>
      <c r="CU849">
        <v>1619.50586</v>
      </c>
      <c r="CV849">
        <v>1949.68433</v>
      </c>
      <c r="CW849">
        <v>1712.9523899999999</v>
      </c>
    </row>
    <row r="850" spans="1:101" x14ac:dyDescent="0.3">
      <c r="A850">
        <v>814.5</v>
      </c>
      <c r="B850">
        <v>4471.68066</v>
      </c>
      <c r="C850">
        <v>7044.1074200000003</v>
      </c>
      <c r="D850">
        <v>38607.898439999997</v>
      </c>
      <c r="E850">
        <v>1345.43542</v>
      </c>
      <c r="F850">
        <v>1996.22595</v>
      </c>
      <c r="G850">
        <v>3393.8032199999998</v>
      </c>
      <c r="H850">
        <v>3557.4052700000002</v>
      </c>
      <c r="I850">
        <v>3246.6726100000001</v>
      </c>
      <c r="J850">
        <v>1606.0406499999999</v>
      </c>
      <c r="K850">
        <v>1640.23767</v>
      </c>
      <c r="L850">
        <v>1250.2247299999999</v>
      </c>
      <c r="M850">
        <v>1286.6908000000001</v>
      </c>
      <c r="N850">
        <v>1327.9102800000001</v>
      </c>
      <c r="O850">
        <v>5441.0908200000003</v>
      </c>
      <c r="P850">
        <v>22266.707030000001</v>
      </c>
      <c r="Q850">
        <v>10596.391600000001</v>
      </c>
      <c r="R850">
        <v>1610.6197500000001</v>
      </c>
      <c r="S850">
        <v>2291.2773400000001</v>
      </c>
      <c r="T850">
        <v>3925.4826699999999</v>
      </c>
      <c r="U850">
        <v>1963.42139</v>
      </c>
      <c r="V850">
        <v>1100.1491699999999</v>
      </c>
      <c r="W850">
        <v>1125.90417</v>
      </c>
      <c r="X850">
        <v>1198.73083</v>
      </c>
      <c r="Y850">
        <v>1391.7717299999999</v>
      </c>
      <c r="Z850">
        <v>1360.66418</v>
      </c>
      <c r="AA850">
        <v>2788.3906299999999</v>
      </c>
      <c r="AB850">
        <v>16819.85742</v>
      </c>
      <c r="AC850">
        <v>5410.8930700000001</v>
      </c>
      <c r="AD850">
        <v>1363.8362999999999</v>
      </c>
      <c r="AE850">
        <v>1368.73792</v>
      </c>
      <c r="AF850">
        <v>1200.2794200000001</v>
      </c>
      <c r="AG850">
        <v>1497.5631100000001</v>
      </c>
      <c r="AH850">
        <v>1261.7893099999999</v>
      </c>
      <c r="AI850">
        <v>1161.8313000000001</v>
      </c>
      <c r="AJ850">
        <v>1914.8930700000001</v>
      </c>
      <c r="AK850">
        <v>1273.1968999999999</v>
      </c>
      <c r="AL850">
        <v>1194.6987300000001</v>
      </c>
      <c r="AM850">
        <v>2290.01001</v>
      </c>
      <c r="AN850">
        <v>9858.0419899999997</v>
      </c>
      <c r="AO850">
        <v>13537.887699999999</v>
      </c>
      <c r="AP850">
        <v>3337.3637699999999</v>
      </c>
      <c r="AQ850">
        <v>2959.97876</v>
      </c>
      <c r="AR850">
        <v>12503.081050000001</v>
      </c>
      <c r="AS850">
        <v>1445.4394500000001</v>
      </c>
      <c r="AT850">
        <v>1436.9798599999999</v>
      </c>
      <c r="AU850">
        <v>1371.6817599999999</v>
      </c>
      <c r="AV850">
        <v>1187.2419400000001</v>
      </c>
      <c r="AW850">
        <v>1147.8205599999999</v>
      </c>
      <c r="AX850">
        <v>1482.79907</v>
      </c>
      <c r="AY850">
        <v>3878.0427199999999</v>
      </c>
      <c r="AZ850">
        <v>1903.4875500000001</v>
      </c>
      <c r="BA850">
        <v>1896.3353300000001</v>
      </c>
      <c r="BB850">
        <v>1846.41003</v>
      </c>
      <c r="BC850">
        <v>2514.3584000000001</v>
      </c>
      <c r="BD850">
        <v>2483.0481</v>
      </c>
      <c r="BE850">
        <v>3889.9760700000002</v>
      </c>
      <c r="BF850">
        <v>1623.4204099999999</v>
      </c>
      <c r="BG850">
        <v>5832.6425799999997</v>
      </c>
      <c r="BH850">
        <v>7107.0136700000003</v>
      </c>
      <c r="BI850">
        <v>5537.2387699999999</v>
      </c>
      <c r="BJ850">
        <v>1985.75037</v>
      </c>
      <c r="BK850">
        <v>2104.30737</v>
      </c>
      <c r="BL850">
        <v>1453.18201</v>
      </c>
      <c r="BM850">
        <v>2459.54297</v>
      </c>
      <c r="BN850">
        <v>1535.25989</v>
      </c>
      <c r="BO850">
        <v>2042.6652799999999</v>
      </c>
      <c r="BP850">
        <v>2832.6850599999998</v>
      </c>
      <c r="BQ850">
        <v>3379.4003899999998</v>
      </c>
      <c r="BR850">
        <v>5224.2094699999998</v>
      </c>
      <c r="BS850">
        <v>7751.7285199999997</v>
      </c>
      <c r="BT850">
        <v>1668.6193800000001</v>
      </c>
      <c r="BU850">
        <v>2113.8728000000001</v>
      </c>
      <c r="BV850">
        <v>1884.9243200000001</v>
      </c>
      <c r="BW850">
        <v>3307.3676799999998</v>
      </c>
      <c r="BX850">
        <v>1510.3938000000001</v>
      </c>
      <c r="BY850">
        <v>2375.8000499999998</v>
      </c>
      <c r="BZ850">
        <v>1251.8826899999999</v>
      </c>
      <c r="CA850">
        <v>1238.4204099999999</v>
      </c>
      <c r="CB850">
        <v>1289.71399</v>
      </c>
      <c r="CC850">
        <v>1446.6986099999999</v>
      </c>
      <c r="CD850">
        <v>1779.3710900000001</v>
      </c>
      <c r="CE850">
        <v>1835.82898</v>
      </c>
      <c r="CF850">
        <v>3408.86816</v>
      </c>
      <c r="CG850">
        <v>2184.92749</v>
      </c>
      <c r="CH850">
        <v>1212.46497</v>
      </c>
      <c r="CI850">
        <v>1290.29919</v>
      </c>
      <c r="CJ850">
        <v>1158.84753</v>
      </c>
      <c r="CK850">
        <v>1257.3913600000001</v>
      </c>
      <c r="CL850">
        <v>1347.9620399999999</v>
      </c>
      <c r="CM850">
        <v>1401.7456099999999</v>
      </c>
      <c r="CN850">
        <v>3603.1904300000001</v>
      </c>
      <c r="CO850">
        <v>2007.54871</v>
      </c>
      <c r="CP850">
        <v>2756.8447299999998</v>
      </c>
      <c r="CQ850">
        <v>3195.7509799999998</v>
      </c>
      <c r="CR850">
        <v>1496.3383799999999</v>
      </c>
      <c r="CS850">
        <v>1550.68506</v>
      </c>
      <c r="CT850">
        <v>1461.68896</v>
      </c>
      <c r="CU850">
        <v>1620.4679000000001</v>
      </c>
      <c r="CV850">
        <v>1950.1669899999999</v>
      </c>
      <c r="CW850">
        <v>1708.71558</v>
      </c>
    </row>
    <row r="851" spans="1:101" x14ac:dyDescent="0.3">
      <c r="A851">
        <v>815</v>
      </c>
      <c r="B851">
        <v>4464.3720700000003</v>
      </c>
      <c r="C851">
        <v>7043.3461900000002</v>
      </c>
      <c r="D851">
        <v>38609.75</v>
      </c>
      <c r="E851">
        <v>1347.4819299999999</v>
      </c>
      <c r="F851">
        <v>1995.9305400000001</v>
      </c>
      <c r="G851">
        <v>3390.8327599999998</v>
      </c>
      <c r="H851">
        <v>3560.1074199999998</v>
      </c>
      <c r="I851">
        <v>3244.9226100000001</v>
      </c>
      <c r="J851">
        <v>1607.0866699999999</v>
      </c>
      <c r="K851">
        <v>1638.44263</v>
      </c>
      <c r="L851">
        <v>1251.6279300000001</v>
      </c>
      <c r="M851">
        <v>1291.97803</v>
      </c>
      <c r="N851">
        <v>1329.4739999999999</v>
      </c>
      <c r="O851">
        <v>5449.6381799999999</v>
      </c>
      <c r="P851">
        <v>22254.734380000002</v>
      </c>
      <c r="Q851">
        <v>10606.17578</v>
      </c>
      <c r="R851">
        <v>1612.2260699999999</v>
      </c>
      <c r="S851">
        <v>2297.0615200000002</v>
      </c>
      <c r="T851">
        <v>3930.16284</v>
      </c>
      <c r="U851">
        <v>1967.09619</v>
      </c>
      <c r="V851">
        <v>1099.4707000000001</v>
      </c>
      <c r="W851">
        <v>1135.29126</v>
      </c>
      <c r="X851">
        <v>1204.78674</v>
      </c>
      <c r="Y851">
        <v>1384.80872</v>
      </c>
      <c r="Z851">
        <v>1365.54504</v>
      </c>
      <c r="AA851">
        <v>2785.9072299999998</v>
      </c>
      <c r="AB851">
        <v>16832.48633</v>
      </c>
      <c r="AC851">
        <v>5422.4296899999999</v>
      </c>
      <c r="AD851">
        <v>1370.5802000000001</v>
      </c>
      <c r="AE851">
        <v>1368.9583700000001</v>
      </c>
      <c r="AF851">
        <v>1202.01892</v>
      </c>
      <c r="AG851">
        <v>1497.2916299999999</v>
      </c>
      <c r="AH851">
        <v>1266.6124299999999</v>
      </c>
      <c r="AI851">
        <v>1164.1021699999999</v>
      </c>
      <c r="AJ851">
        <v>1913.13293</v>
      </c>
      <c r="AK851">
        <v>1276.15039</v>
      </c>
      <c r="AL851">
        <v>1195.0067100000001</v>
      </c>
      <c r="AM851">
        <v>2289.8964799999999</v>
      </c>
      <c r="AN851">
        <v>9861.84375</v>
      </c>
      <c r="AO851">
        <v>13532.36621</v>
      </c>
      <c r="AP851">
        <v>3337.3483900000001</v>
      </c>
      <c r="AQ851">
        <v>2966.6142599999998</v>
      </c>
      <c r="AR851">
        <v>12516.726559999999</v>
      </c>
      <c r="AS851">
        <v>1445.6485600000001</v>
      </c>
      <c r="AT851">
        <v>1438.68604</v>
      </c>
      <c r="AU851">
        <v>1371.42542</v>
      </c>
      <c r="AV851">
        <v>1193.6510000000001</v>
      </c>
      <c r="AW851">
        <v>1152.6783399999999</v>
      </c>
      <c r="AX851">
        <v>1485.5864300000001</v>
      </c>
      <c r="AY851">
        <v>3881.0310100000002</v>
      </c>
      <c r="AZ851">
        <v>1909.60205</v>
      </c>
      <c r="BA851">
        <v>1896.23254</v>
      </c>
      <c r="BB851">
        <v>1846.4514200000001</v>
      </c>
      <c r="BC851">
        <v>2517.1882300000002</v>
      </c>
      <c r="BD851">
        <v>2493.0129400000001</v>
      </c>
      <c r="BE851">
        <v>3888.6586900000002</v>
      </c>
      <c r="BF851">
        <v>1625.6108400000001</v>
      </c>
      <c r="BG851">
        <v>5838.9350599999998</v>
      </c>
      <c r="BH851">
        <v>7107.7915000000003</v>
      </c>
      <c r="BI851">
        <v>5543.9682599999996</v>
      </c>
      <c r="BJ851">
        <v>1990.14526</v>
      </c>
      <c r="BK851">
        <v>2102.8508299999999</v>
      </c>
      <c r="BL851">
        <v>1455.1142600000001</v>
      </c>
      <c r="BM851">
        <v>2460.6179200000001</v>
      </c>
      <c r="BN851">
        <v>1539.70508</v>
      </c>
      <c r="BO851">
        <v>2047.17419</v>
      </c>
      <c r="BP851">
        <v>2839.8664600000002</v>
      </c>
      <c r="BQ851">
        <v>3377.0778799999998</v>
      </c>
      <c r="BR851">
        <v>5226.375</v>
      </c>
      <c r="BS851">
        <v>7742.0097699999997</v>
      </c>
      <c r="BT851">
        <v>1668.4205300000001</v>
      </c>
      <c r="BU851">
        <v>2115.625</v>
      </c>
      <c r="BV851">
        <v>1886.9960900000001</v>
      </c>
      <c r="BW851">
        <v>3313.5852100000002</v>
      </c>
      <c r="BX851">
        <v>1508.6176800000001</v>
      </c>
      <c r="BY851">
        <v>2382.7768599999999</v>
      </c>
      <c r="BZ851">
        <v>1254.75452</v>
      </c>
      <c r="CA851">
        <v>1243.1038799999999</v>
      </c>
      <c r="CB851">
        <v>1290.58618</v>
      </c>
      <c r="CC851">
        <v>1451.4061300000001</v>
      </c>
      <c r="CD851">
        <v>1781.27637</v>
      </c>
      <c r="CE851">
        <v>1840.18408</v>
      </c>
      <c r="CF851">
        <v>3420.4912100000001</v>
      </c>
      <c r="CG851">
        <v>2186.8229999999999</v>
      </c>
      <c r="CH851">
        <v>1212.50793</v>
      </c>
      <c r="CI851">
        <v>1294.77856</v>
      </c>
      <c r="CJ851">
        <v>1161.55872</v>
      </c>
      <c r="CK851">
        <v>1258.7804000000001</v>
      </c>
      <c r="CL851">
        <v>1347.1597899999999</v>
      </c>
      <c r="CM851">
        <v>1403.7248500000001</v>
      </c>
      <c r="CN851">
        <v>3610.97046</v>
      </c>
      <c r="CO851">
        <v>2008.3370399999999</v>
      </c>
      <c r="CP851">
        <v>2759.57251</v>
      </c>
      <c r="CQ851">
        <v>3197.26343</v>
      </c>
      <c r="CR851">
        <v>1498.1532</v>
      </c>
      <c r="CS851">
        <v>1551.44946</v>
      </c>
      <c r="CT851">
        <v>1465.3716999999999</v>
      </c>
      <c r="CU851">
        <v>1622.14453</v>
      </c>
      <c r="CV851">
        <v>1948.87988</v>
      </c>
      <c r="CW851">
        <v>1704.91309</v>
      </c>
    </row>
    <row r="852" spans="1:101" x14ac:dyDescent="0.3">
      <c r="A852">
        <v>815.5</v>
      </c>
      <c r="B852">
        <v>4459.6396500000001</v>
      </c>
      <c r="C852">
        <v>7045.90625</v>
      </c>
      <c r="D852">
        <v>38612.675779999998</v>
      </c>
      <c r="E852">
        <v>1348.0510300000001</v>
      </c>
      <c r="F852">
        <v>1996.1080300000001</v>
      </c>
      <c r="G852">
        <v>3387.4685100000002</v>
      </c>
      <c r="H852">
        <v>3565.5241700000001</v>
      </c>
      <c r="I852">
        <v>3248.1420899999998</v>
      </c>
      <c r="J852">
        <v>1606.69922</v>
      </c>
      <c r="K852">
        <v>1637.0036600000001</v>
      </c>
      <c r="L852">
        <v>1253.7645299999999</v>
      </c>
      <c r="M852">
        <v>1297.37988</v>
      </c>
      <c r="N852">
        <v>1330.6948199999999</v>
      </c>
      <c r="O852">
        <v>5455.6992200000004</v>
      </c>
      <c r="P852">
        <v>22245.11133</v>
      </c>
      <c r="Q852">
        <v>10608.85449</v>
      </c>
      <c r="R852">
        <v>1614.5987500000001</v>
      </c>
      <c r="S852">
        <v>2302.3789099999999</v>
      </c>
      <c r="T852">
        <v>3936.55762</v>
      </c>
      <c r="U852">
        <v>1972.2573199999999</v>
      </c>
      <c r="V852">
        <v>1100.02954</v>
      </c>
      <c r="W852">
        <v>1143.65552</v>
      </c>
      <c r="X852">
        <v>1211.2241200000001</v>
      </c>
      <c r="Y852">
        <v>1379.7158199999999</v>
      </c>
      <c r="Z852">
        <v>1371.9112500000001</v>
      </c>
      <c r="AA852">
        <v>2785.29468</v>
      </c>
      <c r="AB852">
        <v>16840.21875</v>
      </c>
      <c r="AC852">
        <v>5428.5610399999996</v>
      </c>
      <c r="AD852">
        <v>1375.3529100000001</v>
      </c>
      <c r="AE852">
        <v>1368.46191</v>
      </c>
      <c r="AF852">
        <v>1205.55872</v>
      </c>
      <c r="AG852">
        <v>1496.58069</v>
      </c>
      <c r="AH852">
        <v>1270.6317100000001</v>
      </c>
      <c r="AI852">
        <v>1167.8125</v>
      </c>
      <c r="AJ852">
        <v>1912.7982199999999</v>
      </c>
      <c r="AK852">
        <v>1279.3828100000001</v>
      </c>
      <c r="AL852">
        <v>1194.93445</v>
      </c>
      <c r="AM852">
        <v>2289.5739699999999</v>
      </c>
      <c r="AN852">
        <v>9862.9668000000001</v>
      </c>
      <c r="AO852">
        <v>13534.03125</v>
      </c>
      <c r="AP852">
        <v>3339.3776899999998</v>
      </c>
      <c r="AQ852">
        <v>2971.5795899999998</v>
      </c>
      <c r="AR852">
        <v>12523.740229999999</v>
      </c>
      <c r="AS852">
        <v>1443.7683099999999</v>
      </c>
      <c r="AT852">
        <v>1442.7453599999999</v>
      </c>
      <c r="AU852">
        <v>1371.0699500000001</v>
      </c>
      <c r="AV852">
        <v>1199.2391399999999</v>
      </c>
      <c r="AW852">
        <v>1156.87427</v>
      </c>
      <c r="AX852">
        <v>1488.91309</v>
      </c>
      <c r="AY852">
        <v>3883.6013200000002</v>
      </c>
      <c r="AZ852">
        <v>1915.2563500000001</v>
      </c>
      <c r="BA852">
        <v>1894.9741200000001</v>
      </c>
      <c r="BB852">
        <v>1843.97424</v>
      </c>
      <c r="BC852">
        <v>2520.5571300000001</v>
      </c>
      <c r="BD852">
        <v>2499.4362799999999</v>
      </c>
      <c r="BE852">
        <v>3883.2211900000002</v>
      </c>
      <c r="BF852">
        <v>1629.4042999999999</v>
      </c>
      <c r="BG852">
        <v>5841.2358400000003</v>
      </c>
      <c r="BH852">
        <v>7108.5888699999996</v>
      </c>
      <c r="BI852">
        <v>5550.52783</v>
      </c>
      <c r="BJ852">
        <v>1997.1947</v>
      </c>
      <c r="BK852">
        <v>2103.6745599999999</v>
      </c>
      <c r="BL852">
        <v>1456.7421899999999</v>
      </c>
      <c r="BM852">
        <v>2462.8122600000002</v>
      </c>
      <c r="BN852">
        <v>1544.44958</v>
      </c>
      <c r="BO852">
        <v>2051.6877399999998</v>
      </c>
      <c r="BP852">
        <v>2847.9582500000001</v>
      </c>
      <c r="BQ852">
        <v>3376.6777299999999</v>
      </c>
      <c r="BR852">
        <v>5228.7627000000002</v>
      </c>
      <c r="BS852">
        <v>7731.2099600000001</v>
      </c>
      <c r="BT852">
        <v>1668.44092</v>
      </c>
      <c r="BU852">
        <v>2117.5256300000001</v>
      </c>
      <c r="BV852">
        <v>1890.02478</v>
      </c>
      <c r="BW852">
        <v>3317.1669900000002</v>
      </c>
      <c r="BX852">
        <v>1507.91248</v>
      </c>
      <c r="BY852">
        <v>2388.5349099999999</v>
      </c>
      <c r="BZ852">
        <v>1256.1697999999999</v>
      </c>
      <c r="CA852">
        <v>1247.1072999999999</v>
      </c>
      <c r="CB852">
        <v>1290.422</v>
      </c>
      <c r="CC852">
        <v>1456.82629</v>
      </c>
      <c r="CD852">
        <v>1783.90723</v>
      </c>
      <c r="CE852">
        <v>1845.0718999999999</v>
      </c>
      <c r="CF852">
        <v>3431.1572299999998</v>
      </c>
      <c r="CG852">
        <v>2187.1377000000002</v>
      </c>
      <c r="CH852">
        <v>1214.8000500000001</v>
      </c>
      <c r="CI852">
        <v>1297.33276</v>
      </c>
      <c r="CJ852">
        <v>1162.18445</v>
      </c>
      <c r="CK852">
        <v>1261.6146200000001</v>
      </c>
      <c r="CL852">
        <v>1346.18127</v>
      </c>
      <c r="CM852">
        <v>1405.4870599999999</v>
      </c>
      <c r="CN852">
        <v>3617.3044399999999</v>
      </c>
      <c r="CO852">
        <v>2011.98035</v>
      </c>
      <c r="CP852">
        <v>2762.7687999999998</v>
      </c>
      <c r="CQ852">
        <v>3193.03442</v>
      </c>
      <c r="CR852">
        <v>1499.8311799999999</v>
      </c>
      <c r="CS852">
        <v>1553.1781000000001</v>
      </c>
      <c r="CT852">
        <v>1471.7061799999999</v>
      </c>
      <c r="CU852">
        <v>1623.86743</v>
      </c>
      <c r="CV852">
        <v>1947.3006600000001</v>
      </c>
      <c r="CW852">
        <v>1702.3989300000001</v>
      </c>
    </row>
    <row r="853" spans="1:101" x14ac:dyDescent="0.3">
      <c r="A853">
        <v>816</v>
      </c>
      <c r="B853">
        <v>4459.0981400000001</v>
      </c>
      <c r="C853">
        <v>7052.1333000000004</v>
      </c>
      <c r="D853">
        <v>38617.636720000002</v>
      </c>
      <c r="E853">
        <v>1346.4383499999999</v>
      </c>
      <c r="F853">
        <v>1997.2033699999999</v>
      </c>
      <c r="G853">
        <v>3385.4016099999999</v>
      </c>
      <c r="H853">
        <v>3571.4484900000002</v>
      </c>
      <c r="I853">
        <v>3255.0856899999999</v>
      </c>
      <c r="J853">
        <v>1604.6330599999999</v>
      </c>
      <c r="K853">
        <v>1636.43616</v>
      </c>
      <c r="L853">
        <v>1256.43103</v>
      </c>
      <c r="M853">
        <v>1301.05188</v>
      </c>
      <c r="N853">
        <v>1331.77844</v>
      </c>
      <c r="O853">
        <v>5456.5922899999996</v>
      </c>
      <c r="P853">
        <v>22239.09375</v>
      </c>
      <c r="Q853">
        <v>10602.115229999999</v>
      </c>
      <c r="R853">
        <v>1617.3747599999999</v>
      </c>
      <c r="S853">
        <v>2304.9782700000001</v>
      </c>
      <c r="T853">
        <v>3941.0939899999998</v>
      </c>
      <c r="U853">
        <v>1978.3667</v>
      </c>
      <c r="V853">
        <v>1102.5012200000001</v>
      </c>
      <c r="W853">
        <v>1147.2055700000001</v>
      </c>
      <c r="X853">
        <v>1216.453</v>
      </c>
      <c r="Y853">
        <v>1378.7659900000001</v>
      </c>
      <c r="Z853">
        <v>1378.69434</v>
      </c>
      <c r="AA853">
        <v>2787.9853499999999</v>
      </c>
      <c r="AB853">
        <v>16834.384770000001</v>
      </c>
      <c r="AC853">
        <v>5429.8593799999999</v>
      </c>
      <c r="AD853">
        <v>1376.40308</v>
      </c>
      <c r="AE853">
        <v>1366.80627</v>
      </c>
      <c r="AF853">
        <v>1209.72632</v>
      </c>
      <c r="AG853">
        <v>1496.0675000000001</v>
      </c>
      <c r="AH853">
        <v>1272.30603</v>
      </c>
      <c r="AI853">
        <v>1172.3438699999999</v>
      </c>
      <c r="AJ853">
        <v>1914.0499299999999</v>
      </c>
      <c r="AK853">
        <v>1281.6533199999999</v>
      </c>
      <c r="AL853">
        <v>1195.1213399999999</v>
      </c>
      <c r="AM853">
        <v>2288.99316</v>
      </c>
      <c r="AN853">
        <v>9860.4511700000003</v>
      </c>
      <c r="AO853">
        <v>13544.67676</v>
      </c>
      <c r="AP853">
        <v>3343.6564899999998</v>
      </c>
      <c r="AQ853">
        <v>2972.84204</v>
      </c>
      <c r="AR853">
        <v>12521.13867</v>
      </c>
      <c r="AS853">
        <v>1440.6733400000001</v>
      </c>
      <c r="AT853">
        <v>1446.98279</v>
      </c>
      <c r="AU853">
        <v>1369.96729</v>
      </c>
      <c r="AV853">
        <v>1202.6663799999999</v>
      </c>
      <c r="AW853">
        <v>1158.7044699999999</v>
      </c>
      <c r="AX853">
        <v>1492.01514</v>
      </c>
      <c r="AY853">
        <v>3884.97559</v>
      </c>
      <c r="AZ853">
        <v>1919.0266099999999</v>
      </c>
      <c r="BA853">
        <v>1893.0474899999999</v>
      </c>
      <c r="BB853">
        <v>1840.6163300000001</v>
      </c>
      <c r="BC853">
        <v>2522.8063999999999</v>
      </c>
      <c r="BD853">
        <v>2498.6108399999998</v>
      </c>
      <c r="BE853">
        <v>3875.2392599999998</v>
      </c>
      <c r="BF853">
        <v>1634.1715099999999</v>
      </c>
      <c r="BG853">
        <v>5839.1230500000001</v>
      </c>
      <c r="BH853">
        <v>7109.4189500000002</v>
      </c>
      <c r="BI853">
        <v>5554.3339800000003</v>
      </c>
      <c r="BJ853">
        <v>2005.3470500000001</v>
      </c>
      <c r="BK853">
        <v>2107.8112799999999</v>
      </c>
      <c r="BL853">
        <v>1457.9283399999999</v>
      </c>
      <c r="BM853">
        <v>2465.5095200000001</v>
      </c>
      <c r="BN853">
        <v>1547.74829</v>
      </c>
      <c r="BO853">
        <v>2054.5207500000001</v>
      </c>
      <c r="BP853">
        <v>2853.7670899999998</v>
      </c>
      <c r="BQ853">
        <v>3377.7665999999999</v>
      </c>
      <c r="BR853">
        <v>5230.1469699999998</v>
      </c>
      <c r="BS853">
        <v>7725.9726600000004</v>
      </c>
      <c r="BT853">
        <v>1669.28162</v>
      </c>
      <c r="BU853">
        <v>2119.4582500000001</v>
      </c>
      <c r="BV853">
        <v>1892.5114699999999</v>
      </c>
      <c r="BW853">
        <v>3318.7883299999999</v>
      </c>
      <c r="BX853">
        <v>1507.9359099999999</v>
      </c>
      <c r="BY853">
        <v>2392.0043900000001</v>
      </c>
      <c r="BZ853">
        <v>1255.6763900000001</v>
      </c>
      <c r="CA853">
        <v>1248.56384</v>
      </c>
      <c r="CB853">
        <v>1289.54114</v>
      </c>
      <c r="CC853">
        <v>1461.0825199999999</v>
      </c>
      <c r="CD853">
        <v>1787.5781300000001</v>
      </c>
      <c r="CE853">
        <v>1849.3542500000001</v>
      </c>
      <c r="CF853">
        <v>3438.4255400000002</v>
      </c>
      <c r="CG853">
        <v>2186.2045899999998</v>
      </c>
      <c r="CH853">
        <v>1218.39185</v>
      </c>
      <c r="CI853">
        <v>1296.4654499999999</v>
      </c>
      <c r="CJ853">
        <v>1160.46497</v>
      </c>
      <c r="CK853">
        <v>1265.3376499999999</v>
      </c>
      <c r="CL853">
        <v>1345.8205599999999</v>
      </c>
      <c r="CM853">
        <v>1406.04297</v>
      </c>
      <c r="CN853">
        <v>3621.7372999999998</v>
      </c>
      <c r="CO853">
        <v>2018.3203100000001</v>
      </c>
      <c r="CP853">
        <v>2766.0646999999999</v>
      </c>
      <c r="CQ853">
        <v>3185.0200199999999</v>
      </c>
      <c r="CR853">
        <v>1500.50964</v>
      </c>
      <c r="CS853">
        <v>1556.0373500000001</v>
      </c>
      <c r="CT853">
        <v>1479.2337600000001</v>
      </c>
      <c r="CU853">
        <v>1624.78406</v>
      </c>
      <c r="CV853">
        <v>1947.2854</v>
      </c>
      <c r="CW853">
        <v>1701.3460700000001</v>
      </c>
    </row>
    <row r="854" spans="1:101" x14ac:dyDescent="0.3">
      <c r="A854">
        <v>816.5</v>
      </c>
      <c r="B854">
        <v>4461.8418000000001</v>
      </c>
      <c r="C854">
        <v>7059.7070299999996</v>
      </c>
      <c r="D854">
        <v>38623.273439999997</v>
      </c>
      <c r="E854">
        <v>1343.8773200000001</v>
      </c>
      <c r="F854">
        <v>1998.4001499999999</v>
      </c>
      <c r="G854">
        <v>3386.09888</v>
      </c>
      <c r="H854">
        <v>3575.5749500000002</v>
      </c>
      <c r="I854">
        <v>3262.03296</v>
      </c>
      <c r="J854">
        <v>1601.49524</v>
      </c>
      <c r="K854">
        <v>1637.1991</v>
      </c>
      <c r="L854">
        <v>1258.8586399999999</v>
      </c>
      <c r="M854">
        <v>1302.7334000000001</v>
      </c>
      <c r="N854">
        <v>1333.2923599999999</v>
      </c>
      <c r="O854">
        <v>5453.1591799999997</v>
      </c>
      <c r="P854">
        <v>22235.484380000002</v>
      </c>
      <c r="Q854">
        <v>10590.719730000001</v>
      </c>
      <c r="R854">
        <v>1620.01514</v>
      </c>
      <c r="S854">
        <v>2304.7710000000002</v>
      </c>
      <c r="T854">
        <v>3941.5625</v>
      </c>
      <c r="U854">
        <v>1984.2131300000001</v>
      </c>
      <c r="V854">
        <v>1106.38464</v>
      </c>
      <c r="W854">
        <v>1145.66418</v>
      </c>
      <c r="X854">
        <v>1220.18677</v>
      </c>
      <c r="Y854">
        <v>1381.20679</v>
      </c>
      <c r="Z854">
        <v>1384.58716</v>
      </c>
      <c r="AA854">
        <v>2793.0248999999999</v>
      </c>
      <c r="AB854">
        <v>16816.929690000001</v>
      </c>
      <c r="AC854">
        <v>5430.4804700000004</v>
      </c>
      <c r="AD854">
        <v>1374.98596</v>
      </c>
      <c r="AE854">
        <v>1364.3538799999999</v>
      </c>
      <c r="AF854">
        <v>1213.0675000000001</v>
      </c>
      <c r="AG854">
        <v>1496.3987999999999</v>
      </c>
      <c r="AH854">
        <v>1271.82458</v>
      </c>
      <c r="AI854">
        <v>1176.52856</v>
      </c>
      <c r="AJ854">
        <v>1915.38904</v>
      </c>
      <c r="AK854">
        <v>1282.4273700000001</v>
      </c>
      <c r="AL854">
        <v>1196.2919899999999</v>
      </c>
      <c r="AM854">
        <v>2287.8664600000002</v>
      </c>
      <c r="AN854">
        <v>9855.3456999999999</v>
      </c>
      <c r="AO854">
        <v>13560.0332</v>
      </c>
      <c r="AP854">
        <v>3348.1733399999998</v>
      </c>
      <c r="AQ854">
        <v>2971.4606899999999</v>
      </c>
      <c r="AR854">
        <v>12514.115229999999</v>
      </c>
      <c r="AS854">
        <v>1438.7123999999999</v>
      </c>
      <c r="AT854">
        <v>1449.4909700000001</v>
      </c>
      <c r="AU854">
        <v>1367.94543</v>
      </c>
      <c r="AV854">
        <v>1204.28015</v>
      </c>
      <c r="AW854">
        <v>1158.4514200000001</v>
      </c>
      <c r="AX854">
        <v>1493.7989500000001</v>
      </c>
      <c r="AY854">
        <v>3885.8322800000001</v>
      </c>
      <c r="AZ854">
        <v>1920.54944</v>
      </c>
      <c r="BA854">
        <v>1891.75317</v>
      </c>
      <c r="BB854">
        <v>1838.9841300000001</v>
      </c>
      <c r="BC854">
        <v>2522.9963400000001</v>
      </c>
      <c r="BD854">
        <v>2492.4809599999999</v>
      </c>
      <c r="BE854">
        <v>3867.8981899999999</v>
      </c>
      <c r="BF854">
        <v>1638.6582000000001</v>
      </c>
      <c r="BG854">
        <v>5835.2036099999996</v>
      </c>
      <c r="BH854">
        <v>7110.6782199999998</v>
      </c>
      <c r="BI854">
        <v>5555.1718799999999</v>
      </c>
      <c r="BJ854">
        <v>2012.5730000000001</v>
      </c>
      <c r="BK854">
        <v>2113.4575199999999</v>
      </c>
      <c r="BL854">
        <v>1458.77271</v>
      </c>
      <c r="BM854">
        <v>2467.6396500000001</v>
      </c>
      <c r="BN854">
        <v>1548.96326</v>
      </c>
      <c r="BO854">
        <v>2055.3869599999998</v>
      </c>
      <c r="BP854">
        <v>2855.9238300000002</v>
      </c>
      <c r="BQ854">
        <v>3378.6718799999999</v>
      </c>
      <c r="BR854">
        <v>5230.1674800000001</v>
      </c>
      <c r="BS854">
        <v>7728.3930700000001</v>
      </c>
      <c r="BT854">
        <v>1670.5387000000001</v>
      </c>
      <c r="BU854">
        <v>2120.9150399999999</v>
      </c>
      <c r="BV854">
        <v>1893.4088099999999</v>
      </c>
      <c r="BW854">
        <v>3319.9812000000002</v>
      </c>
      <c r="BX854">
        <v>1507.90894</v>
      </c>
      <c r="BY854">
        <v>2394.3051799999998</v>
      </c>
      <c r="BZ854">
        <v>1254.48486</v>
      </c>
      <c r="CA854">
        <v>1247.47876</v>
      </c>
      <c r="CB854">
        <v>1288.85925</v>
      </c>
      <c r="CC854">
        <v>1463.6243899999999</v>
      </c>
      <c r="CD854">
        <v>1791.8544899999999</v>
      </c>
      <c r="CE854">
        <v>1852.43542</v>
      </c>
      <c r="CF854">
        <v>3442.3049299999998</v>
      </c>
      <c r="CG854">
        <v>2185.09375</v>
      </c>
      <c r="CH854">
        <v>1221.5495599999999</v>
      </c>
      <c r="CI854">
        <v>1293.2171599999999</v>
      </c>
      <c r="CJ854">
        <v>1157.8737799999999</v>
      </c>
      <c r="CK854">
        <v>1268.6087600000001</v>
      </c>
      <c r="CL854">
        <v>1346.78955</v>
      </c>
      <c r="CM854">
        <v>1405.7694100000001</v>
      </c>
      <c r="CN854">
        <v>3625.5119599999998</v>
      </c>
      <c r="CO854">
        <v>2025.39221</v>
      </c>
      <c r="CP854">
        <v>2769.40283</v>
      </c>
      <c r="CQ854">
        <v>3176.9477499999998</v>
      </c>
      <c r="CR854">
        <v>1499.9669200000001</v>
      </c>
      <c r="CS854">
        <v>1559.58008</v>
      </c>
      <c r="CT854">
        <v>1485.7336399999999</v>
      </c>
      <c r="CU854">
        <v>1624.89075</v>
      </c>
      <c r="CV854">
        <v>1949.3644999999999</v>
      </c>
      <c r="CW854">
        <v>1700.85059</v>
      </c>
    </row>
    <row r="855" spans="1:101" x14ac:dyDescent="0.3">
      <c r="A855">
        <v>817</v>
      </c>
      <c r="B855">
        <v>4467.2412100000001</v>
      </c>
      <c r="C855">
        <v>7066.5087899999999</v>
      </c>
      <c r="D855">
        <v>38626.980470000002</v>
      </c>
      <c r="E855">
        <v>1342.0794699999999</v>
      </c>
      <c r="F855">
        <v>1998.5139200000001</v>
      </c>
      <c r="G855">
        <v>3390.90942</v>
      </c>
      <c r="H855">
        <v>3576.1245100000001</v>
      </c>
      <c r="I855">
        <v>3266.2099600000001</v>
      </c>
      <c r="J855">
        <v>1597.6024199999999</v>
      </c>
      <c r="K855">
        <v>1639.89734</v>
      </c>
      <c r="L855">
        <v>1260.2241200000001</v>
      </c>
      <c r="M855">
        <v>1302.7625700000001</v>
      </c>
      <c r="N855">
        <v>1335.8623</v>
      </c>
      <c r="O855">
        <v>5446.56934</v>
      </c>
      <c r="P855">
        <v>22233.693360000001</v>
      </c>
      <c r="Q855">
        <v>10579.73242</v>
      </c>
      <c r="R855">
        <v>1622.2336399999999</v>
      </c>
      <c r="S855">
        <v>2302.11841</v>
      </c>
      <c r="T855">
        <v>3936.9917</v>
      </c>
      <c r="U855">
        <v>1988.29907</v>
      </c>
      <c r="V855">
        <v>1111.15283</v>
      </c>
      <c r="W855">
        <v>1139.28198</v>
      </c>
      <c r="X855">
        <v>1222.48792</v>
      </c>
      <c r="Y855">
        <v>1385.7996800000001</v>
      </c>
      <c r="Z855">
        <v>1388.2440200000001</v>
      </c>
      <c r="AA855">
        <v>2799.3344699999998</v>
      </c>
      <c r="AB855">
        <v>16792.916020000001</v>
      </c>
      <c r="AC855">
        <v>5433.5620099999996</v>
      </c>
      <c r="AD855">
        <v>1372.6540500000001</v>
      </c>
      <c r="AE855">
        <v>1361.88086</v>
      </c>
      <c r="AF855">
        <v>1214.7854</v>
      </c>
      <c r="AG855">
        <v>1498.0983900000001</v>
      </c>
      <c r="AH855">
        <v>1269.625</v>
      </c>
      <c r="AI855">
        <v>1179.2587900000001</v>
      </c>
      <c r="AJ855">
        <v>1914.93958</v>
      </c>
      <c r="AK855">
        <v>1281.5252700000001</v>
      </c>
      <c r="AL855">
        <v>1199.06348</v>
      </c>
      <c r="AM855">
        <v>2285.88159</v>
      </c>
      <c r="AN855">
        <v>9847.8496099999993</v>
      </c>
      <c r="AO855">
        <v>13576.41992</v>
      </c>
      <c r="AP855">
        <v>3350.3833</v>
      </c>
      <c r="AQ855">
        <v>2969.2358399999998</v>
      </c>
      <c r="AR855">
        <v>12507.487300000001</v>
      </c>
      <c r="AS855">
        <v>1440.1729700000001</v>
      </c>
      <c r="AT855">
        <v>1449.44067</v>
      </c>
      <c r="AU855">
        <v>1365.1767600000001</v>
      </c>
      <c r="AV855">
        <v>1204.4829099999999</v>
      </c>
      <c r="AW855">
        <v>1156.5881300000001</v>
      </c>
      <c r="AX855">
        <v>1493.1748</v>
      </c>
      <c r="AY855">
        <v>3887.1374500000002</v>
      </c>
      <c r="AZ855">
        <v>1919.36401</v>
      </c>
      <c r="BA855">
        <v>1892.3211699999999</v>
      </c>
      <c r="BB855">
        <v>1841.0938699999999</v>
      </c>
      <c r="BC855">
        <v>2520.2040999999999</v>
      </c>
      <c r="BD855">
        <v>2484.0544399999999</v>
      </c>
      <c r="BE855">
        <v>3863.2282700000001</v>
      </c>
      <c r="BF855">
        <v>1641.66931</v>
      </c>
      <c r="BG855">
        <v>5831.7265600000001</v>
      </c>
      <c r="BH855">
        <v>7112.9247999999998</v>
      </c>
      <c r="BI855">
        <v>5553.6333000000004</v>
      </c>
      <c r="BJ855">
        <v>2017.1134</v>
      </c>
      <c r="BK855">
        <v>2118.0737300000001</v>
      </c>
      <c r="BL855">
        <v>1459.32556</v>
      </c>
      <c r="BM855">
        <v>2468.2700199999999</v>
      </c>
      <c r="BN855">
        <v>1547.8161600000001</v>
      </c>
      <c r="BO855">
        <v>2054.36499</v>
      </c>
      <c r="BP855">
        <v>2853.7446300000001</v>
      </c>
      <c r="BQ855">
        <v>3378.1374500000002</v>
      </c>
      <c r="BR855">
        <v>5228.7436500000003</v>
      </c>
      <c r="BS855">
        <v>7738.0927700000002</v>
      </c>
      <c r="BT855">
        <v>1671.2285199999999</v>
      </c>
      <c r="BU855">
        <v>2121.1682099999998</v>
      </c>
      <c r="BV855">
        <v>1892.1176800000001</v>
      </c>
      <c r="BW855">
        <v>3321.07935</v>
      </c>
      <c r="BX855">
        <v>1507.25415</v>
      </c>
      <c r="BY855">
        <v>2396.5852100000002</v>
      </c>
      <c r="BZ855">
        <v>1254.02405</v>
      </c>
      <c r="CA855">
        <v>1244.4468999999999</v>
      </c>
      <c r="CB855">
        <v>1289.27856</v>
      </c>
      <c r="CC855">
        <v>1464.4006300000001</v>
      </c>
      <c r="CD855">
        <v>1796.1302499999999</v>
      </c>
      <c r="CE855">
        <v>1853.7940699999999</v>
      </c>
      <c r="CF855">
        <v>3442.8830600000001</v>
      </c>
      <c r="CG855">
        <v>2184.6430700000001</v>
      </c>
      <c r="CH855">
        <v>1223.06494</v>
      </c>
      <c r="CI855">
        <v>1288.8131100000001</v>
      </c>
      <c r="CJ855">
        <v>1155.80566</v>
      </c>
      <c r="CK855">
        <v>1270.2409700000001</v>
      </c>
      <c r="CL855">
        <v>1349.67029</v>
      </c>
      <c r="CM855">
        <v>1405.61499</v>
      </c>
      <c r="CN855">
        <v>3629.2536599999999</v>
      </c>
      <c r="CO855">
        <v>2031.2707499999999</v>
      </c>
      <c r="CP855">
        <v>2773.0539600000002</v>
      </c>
      <c r="CQ855">
        <v>3171.0314899999998</v>
      </c>
      <c r="CR855">
        <v>1498.0540800000001</v>
      </c>
      <c r="CS855">
        <v>1563.33618</v>
      </c>
      <c r="CT855">
        <v>1489.3995399999999</v>
      </c>
      <c r="CU855">
        <v>1624.9338399999999</v>
      </c>
      <c r="CV855">
        <v>1953.35168</v>
      </c>
      <c r="CW855">
        <v>1700.4197999999999</v>
      </c>
    </row>
    <row r="856" spans="1:101" x14ac:dyDescent="0.3">
      <c r="A856">
        <v>817.5</v>
      </c>
      <c r="B856">
        <v>4473.4023399999996</v>
      </c>
      <c r="C856">
        <v>7071.2495099999996</v>
      </c>
      <c r="D856">
        <v>38626.421880000002</v>
      </c>
      <c r="E856">
        <v>1342.4667999999999</v>
      </c>
      <c r="F856">
        <v>1997.13147</v>
      </c>
      <c r="G856">
        <v>3398.7675800000002</v>
      </c>
      <c r="H856">
        <v>3573.3361799999998</v>
      </c>
      <c r="I856">
        <v>3267.02637</v>
      </c>
      <c r="J856">
        <v>1593.5519999999999</v>
      </c>
      <c r="K856">
        <v>1643.8150599999999</v>
      </c>
      <c r="L856">
        <v>1260.3209199999999</v>
      </c>
      <c r="M856">
        <v>1302.49927</v>
      </c>
      <c r="N856">
        <v>1339.4211399999999</v>
      </c>
      <c r="O856">
        <v>5439.9174800000001</v>
      </c>
      <c r="P856">
        <v>22233.025389999999</v>
      </c>
      <c r="Q856">
        <v>10573.42383</v>
      </c>
      <c r="R856">
        <v>1624.1031499999999</v>
      </c>
      <c r="S856">
        <v>2298.7133800000001</v>
      </c>
      <c r="T856">
        <v>3930.1167</v>
      </c>
      <c r="U856">
        <v>1989.7078899999999</v>
      </c>
      <c r="V856">
        <v>1115.79224</v>
      </c>
      <c r="W856">
        <v>1130.9250500000001</v>
      </c>
      <c r="X856">
        <v>1223.94678</v>
      </c>
      <c r="Y856">
        <v>1389.9324999999999</v>
      </c>
      <c r="Z856">
        <v>1389.28467</v>
      </c>
      <c r="AA856">
        <v>2805.2690400000001</v>
      </c>
      <c r="AB856">
        <v>16772.400389999999</v>
      </c>
      <c r="AC856">
        <v>5439.6293900000001</v>
      </c>
      <c r="AD856">
        <v>1371.2371800000001</v>
      </c>
      <c r="AE856">
        <v>1360.59131</v>
      </c>
      <c r="AF856">
        <v>1215.3773200000001</v>
      </c>
      <c r="AG856">
        <v>1500.84692</v>
      </c>
      <c r="AH856">
        <v>1267.1333</v>
      </c>
      <c r="AI856">
        <v>1180.13843</v>
      </c>
      <c r="AJ856">
        <v>1911.8858600000001</v>
      </c>
      <c r="AK856">
        <v>1279.8822</v>
      </c>
      <c r="AL856">
        <v>1202.8807400000001</v>
      </c>
      <c r="AM856">
        <v>2283.3669399999999</v>
      </c>
      <c r="AN856">
        <v>9838.6875</v>
      </c>
      <c r="AO856">
        <v>13590.382809999999</v>
      </c>
      <c r="AP856">
        <v>3348.94409</v>
      </c>
      <c r="AQ856">
        <v>2968.5527299999999</v>
      </c>
      <c r="AR856">
        <v>12504.139649999999</v>
      </c>
      <c r="AS856">
        <v>1445.0771500000001</v>
      </c>
      <c r="AT856">
        <v>1447.9447</v>
      </c>
      <c r="AU856">
        <v>1362.58887</v>
      </c>
      <c r="AV856">
        <v>1204.1876199999999</v>
      </c>
      <c r="AW856">
        <v>1154.22668</v>
      </c>
      <c r="AX856">
        <v>1490.66614</v>
      </c>
      <c r="AY856">
        <v>3889.23486</v>
      </c>
      <c r="AZ856">
        <v>1916.38879</v>
      </c>
      <c r="BA856">
        <v>1894.7563500000001</v>
      </c>
      <c r="BB856">
        <v>1846.22522</v>
      </c>
      <c r="BC856">
        <v>2515.1257300000002</v>
      </c>
      <c r="BD856">
        <v>2477.8562000000002</v>
      </c>
      <c r="BE856">
        <v>3860.81909</v>
      </c>
      <c r="BF856">
        <v>1642.88708</v>
      </c>
      <c r="BG856">
        <v>5830.375</v>
      </c>
      <c r="BH856">
        <v>7116.1103499999999</v>
      </c>
      <c r="BI856">
        <v>5551.7509799999998</v>
      </c>
      <c r="BJ856">
        <v>2018.62158</v>
      </c>
      <c r="BK856">
        <v>2119.2644</v>
      </c>
      <c r="BL856">
        <v>1459.77124</v>
      </c>
      <c r="BM856">
        <v>2467.3771999999999</v>
      </c>
      <c r="BN856">
        <v>1545.40894</v>
      </c>
      <c r="BO856">
        <v>2052.52808</v>
      </c>
      <c r="BP856">
        <v>2849.1745599999999</v>
      </c>
      <c r="BQ856">
        <v>3376.2507300000002</v>
      </c>
      <c r="BR856">
        <v>5226.6420900000003</v>
      </c>
      <c r="BS856">
        <v>7749.3339800000003</v>
      </c>
      <c r="BT856">
        <v>1670.4563000000001</v>
      </c>
      <c r="BU856">
        <v>2120.2507300000002</v>
      </c>
      <c r="BV856">
        <v>1889.52307</v>
      </c>
      <c r="BW856">
        <v>3321.5832500000001</v>
      </c>
      <c r="BX856">
        <v>1505.8919699999999</v>
      </c>
      <c r="BY856">
        <v>2399.4084499999999</v>
      </c>
      <c r="BZ856">
        <v>1255.2593999999999</v>
      </c>
      <c r="CA856">
        <v>1241.5567599999999</v>
      </c>
      <c r="CB856">
        <v>1291.1079099999999</v>
      </c>
      <c r="CC856">
        <v>1464.24011</v>
      </c>
      <c r="CD856">
        <v>1799.5932600000001</v>
      </c>
      <c r="CE856">
        <v>1853.5788600000001</v>
      </c>
      <c r="CF856">
        <v>3441.7939500000002</v>
      </c>
      <c r="CG856">
        <v>2185.2836900000002</v>
      </c>
      <c r="CH856">
        <v>1222.96082</v>
      </c>
      <c r="CI856">
        <v>1285.02466</v>
      </c>
      <c r="CJ856">
        <v>1155.2374299999999</v>
      </c>
      <c r="CK856">
        <v>1270.0832499999999</v>
      </c>
      <c r="CL856">
        <v>1353.73108</v>
      </c>
      <c r="CM856">
        <v>1406.55908</v>
      </c>
      <c r="CN856">
        <v>3632.5915500000001</v>
      </c>
      <c r="CO856">
        <v>2034.65173</v>
      </c>
      <c r="CP856">
        <v>2777.1921400000001</v>
      </c>
      <c r="CQ856">
        <v>3167.5942399999999</v>
      </c>
      <c r="CR856">
        <v>1495.4311499999999</v>
      </c>
      <c r="CS856">
        <v>1566.5896</v>
      </c>
      <c r="CT856">
        <v>1490.0424800000001</v>
      </c>
      <c r="CU856">
        <v>1626.21765</v>
      </c>
      <c r="CV856">
        <v>1957.7979700000001</v>
      </c>
      <c r="CW856">
        <v>1700.07251</v>
      </c>
    </row>
    <row r="857" spans="1:101" x14ac:dyDescent="0.3">
      <c r="A857">
        <v>818</v>
      </c>
      <c r="B857">
        <v>4478.5668900000001</v>
      </c>
      <c r="C857">
        <v>7073.8476600000004</v>
      </c>
      <c r="D857">
        <v>38620.550779999998</v>
      </c>
      <c r="E857">
        <v>1345.54126</v>
      </c>
      <c r="F857">
        <v>1994.9575199999999</v>
      </c>
      <c r="G857">
        <v>3408.0918000000001</v>
      </c>
      <c r="H857">
        <v>3568.1638200000002</v>
      </c>
      <c r="I857">
        <v>3265.2580600000001</v>
      </c>
      <c r="J857">
        <v>1589.9398200000001</v>
      </c>
      <c r="K857">
        <v>1647.49243</v>
      </c>
      <c r="L857">
        <v>1259.40796</v>
      </c>
      <c r="M857">
        <v>1302.9930400000001</v>
      </c>
      <c r="N857">
        <v>1343.3604700000001</v>
      </c>
      <c r="O857">
        <v>5436.1777300000003</v>
      </c>
      <c r="P857">
        <v>22233.552729999999</v>
      </c>
      <c r="Q857">
        <v>10572.96387</v>
      </c>
      <c r="R857">
        <v>1625.7873500000001</v>
      </c>
      <c r="S857">
        <v>2295.9802199999999</v>
      </c>
      <c r="T857">
        <v>3924.7888200000002</v>
      </c>
      <c r="U857">
        <v>1987.99854</v>
      </c>
      <c r="V857">
        <v>1119.4991500000001</v>
      </c>
      <c r="W857">
        <v>1123.3915999999999</v>
      </c>
      <c r="X857">
        <v>1224.60681</v>
      </c>
      <c r="Y857">
        <v>1391.4679000000001</v>
      </c>
      <c r="Z857">
        <v>1387.7271699999999</v>
      </c>
      <c r="AA857">
        <v>2809.68262</v>
      </c>
      <c r="AB857">
        <v>16763.681639999999</v>
      </c>
      <c r="AC857">
        <v>5446.9511700000003</v>
      </c>
      <c r="AD857">
        <v>1371.53198</v>
      </c>
      <c r="AE857">
        <v>1361.50854</v>
      </c>
      <c r="AF857">
        <v>1215.78271</v>
      </c>
      <c r="AG857">
        <v>1504.0618899999999</v>
      </c>
      <c r="AH857">
        <v>1265.6464800000001</v>
      </c>
      <c r="AI857">
        <v>1179.1052199999999</v>
      </c>
      <c r="AJ857">
        <v>1906.8081099999999</v>
      </c>
      <c r="AK857">
        <v>1278.5527300000001</v>
      </c>
      <c r="AL857">
        <v>1206.52844</v>
      </c>
      <c r="AM857">
        <v>2280.97192</v>
      </c>
      <c r="AN857">
        <v>9828.4277299999994</v>
      </c>
      <c r="AO857">
        <v>13600.219730000001</v>
      </c>
      <c r="AP857">
        <v>3344.04639</v>
      </c>
      <c r="AQ857">
        <v>2970.7414600000002</v>
      </c>
      <c r="AR857">
        <v>12503.674800000001</v>
      </c>
      <c r="AS857">
        <v>1451.9898700000001</v>
      </c>
      <c r="AT857">
        <v>1446.50684</v>
      </c>
      <c r="AU857">
        <v>1361.3168900000001</v>
      </c>
      <c r="AV857">
        <v>1203.87354</v>
      </c>
      <c r="AW857">
        <v>1152.07727</v>
      </c>
      <c r="AX857">
        <v>1487.77954</v>
      </c>
      <c r="AY857">
        <v>3891.3261699999998</v>
      </c>
      <c r="AZ857">
        <v>1912.8724400000001</v>
      </c>
      <c r="BA857">
        <v>1898.32349</v>
      </c>
      <c r="BB857">
        <v>1852.3136</v>
      </c>
      <c r="BC857">
        <v>2509.33691</v>
      </c>
      <c r="BD857">
        <v>2476.96216</v>
      </c>
      <c r="BE857">
        <v>3859.0627399999998</v>
      </c>
      <c r="BF857">
        <v>1642.7873500000001</v>
      </c>
      <c r="BG857">
        <v>5831.75342</v>
      </c>
      <c r="BH857">
        <v>7119.8730500000001</v>
      </c>
      <c r="BI857">
        <v>5551.0390600000001</v>
      </c>
      <c r="BJ857">
        <v>2017.4695999999999</v>
      </c>
      <c r="BK857">
        <v>2115.6728499999999</v>
      </c>
      <c r="BL857">
        <v>1460.2302199999999</v>
      </c>
      <c r="BM857">
        <v>2465.3693800000001</v>
      </c>
      <c r="BN857">
        <v>1543.0004899999999</v>
      </c>
      <c r="BO857">
        <v>2050.6735800000001</v>
      </c>
      <c r="BP857">
        <v>2844.7363300000002</v>
      </c>
      <c r="BQ857">
        <v>3374.0944800000002</v>
      </c>
      <c r="BR857">
        <v>5224.8383800000001</v>
      </c>
      <c r="BS857">
        <v>7756.1049800000001</v>
      </c>
      <c r="BT857">
        <v>1667.9428700000001</v>
      </c>
      <c r="BU857">
        <v>2118.9020999999998</v>
      </c>
      <c r="BV857">
        <v>1886.9300499999999</v>
      </c>
      <c r="BW857">
        <v>3320.6108399999998</v>
      </c>
      <c r="BX857">
        <v>1504.14282</v>
      </c>
      <c r="BY857">
        <v>2402.1259799999998</v>
      </c>
      <c r="BZ857">
        <v>1258.2735600000001</v>
      </c>
      <c r="CA857">
        <v>1240.90076</v>
      </c>
      <c r="CB857">
        <v>1294.2622100000001</v>
      </c>
      <c r="CC857">
        <v>1463.75647</v>
      </c>
      <c r="CD857">
        <v>1801.5090299999999</v>
      </c>
      <c r="CE857">
        <v>1851.80042</v>
      </c>
      <c r="CF857">
        <v>3440.4970699999999</v>
      </c>
      <c r="CG857">
        <v>2187.2883299999999</v>
      </c>
      <c r="CH857">
        <v>1221.8542500000001</v>
      </c>
      <c r="CI857">
        <v>1283.0286900000001</v>
      </c>
      <c r="CJ857">
        <v>1156.49927</v>
      </c>
      <c r="CK857">
        <v>1268.54321</v>
      </c>
      <c r="CL857">
        <v>1357.7731900000001</v>
      </c>
      <c r="CM857">
        <v>1408.95117</v>
      </c>
      <c r="CN857">
        <v>3634.23218</v>
      </c>
      <c r="CO857">
        <v>2035.04675</v>
      </c>
      <c r="CP857">
        <v>2781.7148400000001</v>
      </c>
      <c r="CQ857">
        <v>3166.2446300000001</v>
      </c>
      <c r="CR857">
        <v>1493.0256300000001</v>
      </c>
      <c r="CS857">
        <v>1568.71082</v>
      </c>
      <c r="CT857">
        <v>1488.0591999999999</v>
      </c>
      <c r="CU857">
        <v>1629.8333700000001</v>
      </c>
      <c r="CV857">
        <v>1961.58899</v>
      </c>
      <c r="CW857">
        <v>1700.39868</v>
      </c>
    </row>
    <row r="858" spans="1:101" x14ac:dyDescent="0.3">
      <c r="A858">
        <v>818.5</v>
      </c>
      <c r="B858">
        <v>4481.4750999999997</v>
      </c>
      <c r="C858">
        <v>7075.3364300000003</v>
      </c>
      <c r="D858">
        <v>38611.613279999998</v>
      </c>
      <c r="E858">
        <v>1350.28015</v>
      </c>
      <c r="F858">
        <v>1993.85742</v>
      </c>
      <c r="G858">
        <v>3417.4194299999999</v>
      </c>
      <c r="H858">
        <v>3562.46533</v>
      </c>
      <c r="I858">
        <v>3262.75659</v>
      </c>
      <c r="J858">
        <v>1587.3498500000001</v>
      </c>
      <c r="K858">
        <v>1649.3148200000001</v>
      </c>
      <c r="L858">
        <v>1258.2951700000001</v>
      </c>
      <c r="M858">
        <v>1304.52673</v>
      </c>
      <c r="N858">
        <v>1346.6021699999999</v>
      </c>
      <c r="O858">
        <v>5437.1928699999999</v>
      </c>
      <c r="P858">
        <v>22235.369139999999</v>
      </c>
      <c r="Q858">
        <v>10575.740229999999</v>
      </c>
      <c r="R858">
        <v>1627.3970899999999</v>
      </c>
      <c r="S858">
        <v>2294.7316900000001</v>
      </c>
      <c r="T858">
        <v>3924.39795</v>
      </c>
      <c r="U858">
        <v>1983.9884</v>
      </c>
      <c r="V858">
        <v>1121.97974</v>
      </c>
      <c r="W858">
        <v>1118.93103</v>
      </c>
      <c r="X858">
        <v>1224.1248800000001</v>
      </c>
      <c r="Y858">
        <v>1389.7979700000001</v>
      </c>
      <c r="Z858">
        <v>1384.52637</v>
      </c>
      <c r="AA858">
        <v>2812.1286599999999</v>
      </c>
      <c r="AB858">
        <v>16769.414059999999</v>
      </c>
      <c r="AC858">
        <v>5452.5581099999999</v>
      </c>
      <c r="AD858">
        <v>1373.02026</v>
      </c>
      <c r="AE858">
        <v>1364.5531000000001</v>
      </c>
      <c r="AF858">
        <v>1216.93579</v>
      </c>
      <c r="AG858">
        <v>1507.0716600000001</v>
      </c>
      <c r="AH858">
        <v>1265.9137000000001</v>
      </c>
      <c r="AI858">
        <v>1176.6980000000001</v>
      </c>
      <c r="AJ858">
        <v>1902.0730000000001</v>
      </c>
      <c r="AK858">
        <v>1278.2515900000001</v>
      </c>
      <c r="AL858">
        <v>1208.6069299999999</v>
      </c>
      <c r="AM858">
        <v>2279.4348100000002</v>
      </c>
      <c r="AN858">
        <v>9818.3583999999992</v>
      </c>
      <c r="AO858">
        <v>13606.00488</v>
      </c>
      <c r="AP858">
        <v>3338.0241700000001</v>
      </c>
      <c r="AQ858">
        <v>2975.2785600000002</v>
      </c>
      <c r="AR858">
        <v>12503.686519999999</v>
      </c>
      <c r="AS858">
        <v>1458.39429</v>
      </c>
      <c r="AT858">
        <v>1446.3165300000001</v>
      </c>
      <c r="AU858">
        <v>1362.1561300000001</v>
      </c>
      <c r="AV858">
        <v>1203.6114500000001</v>
      </c>
      <c r="AW858">
        <v>1150.55286</v>
      </c>
      <c r="AX858">
        <v>1486.59851</v>
      </c>
      <c r="AY858">
        <v>3891.85815</v>
      </c>
      <c r="AZ858">
        <v>1910.35364</v>
      </c>
      <c r="BA858">
        <v>1901.71631</v>
      </c>
      <c r="BB858">
        <v>1856.8680400000001</v>
      </c>
      <c r="BC858">
        <v>2505.4963400000001</v>
      </c>
      <c r="BD858">
        <v>2481.4247999999998</v>
      </c>
      <c r="BE858">
        <v>3856.3659699999998</v>
      </c>
      <c r="BF858">
        <v>1642.8249499999999</v>
      </c>
      <c r="BG858">
        <v>5835.00342</v>
      </c>
      <c r="BH858">
        <v>7123.75684</v>
      </c>
      <c r="BI858">
        <v>5551.8344699999998</v>
      </c>
      <c r="BJ858">
        <v>2015.1163300000001</v>
      </c>
      <c r="BK858">
        <v>2108.3181199999999</v>
      </c>
      <c r="BL858">
        <v>1460.67651</v>
      </c>
      <c r="BM858">
        <v>2463.0561499999999</v>
      </c>
      <c r="BN858">
        <v>1541.7074</v>
      </c>
      <c r="BO858">
        <v>2049.0998500000001</v>
      </c>
      <c r="BP858">
        <v>2842.9936499999999</v>
      </c>
      <c r="BQ858">
        <v>3373.2854000000002</v>
      </c>
      <c r="BR858">
        <v>5224.5600599999998</v>
      </c>
      <c r="BS858">
        <v>7755.0429700000004</v>
      </c>
      <c r="BT858">
        <v>1664.6032700000001</v>
      </c>
      <c r="BU858">
        <v>2118.4897500000002</v>
      </c>
      <c r="BV858">
        <v>1885.57861</v>
      </c>
      <c r="BW858">
        <v>3317.8952599999998</v>
      </c>
      <c r="BX858">
        <v>1502.7097200000001</v>
      </c>
      <c r="BY858">
        <v>2403.3530300000002</v>
      </c>
      <c r="BZ858">
        <v>1261.95886</v>
      </c>
      <c r="CA858">
        <v>1243.4665500000001</v>
      </c>
      <c r="CB858">
        <v>1298.0737300000001</v>
      </c>
      <c r="CC858">
        <v>1463.4218800000001</v>
      </c>
      <c r="CD858">
        <v>1801.7426800000001</v>
      </c>
      <c r="CE858">
        <v>1848.6394</v>
      </c>
      <c r="CF858">
        <v>3440.1464799999999</v>
      </c>
      <c r="CG858">
        <v>2190.7233900000001</v>
      </c>
      <c r="CH858">
        <v>1220.6875</v>
      </c>
      <c r="CI858">
        <v>1283.0472400000001</v>
      </c>
      <c r="CJ858">
        <v>1159.0902100000001</v>
      </c>
      <c r="CK858">
        <v>1266.5495599999999</v>
      </c>
      <c r="CL858">
        <v>1360.71252</v>
      </c>
      <c r="CM858">
        <v>1412.19775</v>
      </c>
      <c r="CN858">
        <v>3633.2834499999999</v>
      </c>
      <c r="CO858">
        <v>2033.3421599999999</v>
      </c>
      <c r="CP858">
        <v>2786.0568800000001</v>
      </c>
      <c r="CQ858">
        <v>3166.4494599999998</v>
      </c>
      <c r="CR858">
        <v>1491.92102</v>
      </c>
      <c r="CS858">
        <v>1569.6021699999999</v>
      </c>
      <c r="CT858">
        <v>1484.5859399999999</v>
      </c>
      <c r="CU858">
        <v>1635.65942</v>
      </c>
      <c r="CV858">
        <v>1964.56628</v>
      </c>
      <c r="CW858">
        <v>1701.9582499999999</v>
      </c>
    </row>
    <row r="859" spans="1:101" x14ac:dyDescent="0.3">
      <c r="A859">
        <v>819</v>
      </c>
      <c r="B859">
        <v>4481.9360399999996</v>
      </c>
      <c r="C859">
        <v>7076.7719699999998</v>
      </c>
      <c r="D859">
        <v>38604.402340000001</v>
      </c>
      <c r="E859">
        <v>1354.8127400000001</v>
      </c>
      <c r="F859">
        <v>1995.64221</v>
      </c>
      <c r="G859">
        <v>3426.44067</v>
      </c>
      <c r="H859">
        <v>3558.2177700000002</v>
      </c>
      <c r="I859">
        <v>3261.2209499999999</v>
      </c>
      <c r="J859">
        <v>1586.12573</v>
      </c>
      <c r="K859">
        <v>1648.8226299999999</v>
      </c>
      <c r="L859">
        <v>1257.87256</v>
      </c>
      <c r="M859">
        <v>1306.5650599999999</v>
      </c>
      <c r="N859">
        <v>1348.2818600000001</v>
      </c>
      <c r="O859">
        <v>5442.8066399999998</v>
      </c>
      <c r="P859">
        <v>22238.103520000001</v>
      </c>
      <c r="Q859">
        <v>10577.808590000001</v>
      </c>
      <c r="R859">
        <v>1628.8858600000001</v>
      </c>
      <c r="S859">
        <v>2294.9904799999999</v>
      </c>
      <c r="T859">
        <v>3929.6506300000001</v>
      </c>
      <c r="U859">
        <v>1979.42175</v>
      </c>
      <c r="V859">
        <v>1123.5107399999999</v>
      </c>
      <c r="W859">
        <v>1118.48828</v>
      </c>
      <c r="X859">
        <v>1222.25476</v>
      </c>
      <c r="Y859">
        <v>1386.2777100000001</v>
      </c>
      <c r="Z859">
        <v>1381.24512</v>
      </c>
      <c r="AA859">
        <v>2812.7299800000001</v>
      </c>
      <c r="AB859">
        <v>16785.882809999999</v>
      </c>
      <c r="AC859">
        <v>5454.6547899999996</v>
      </c>
      <c r="AD859">
        <v>1374.5111099999999</v>
      </c>
      <c r="AE859">
        <v>1368.3576700000001</v>
      </c>
      <c r="AF859">
        <v>1219.1796899999999</v>
      </c>
      <c r="AG859">
        <v>1509.5462600000001</v>
      </c>
      <c r="AH859">
        <v>1267.7834499999999</v>
      </c>
      <c r="AI859">
        <v>1173.8046899999999</v>
      </c>
      <c r="AJ859">
        <v>1900.4486099999999</v>
      </c>
      <c r="AK859">
        <v>1278.9552000000001</v>
      </c>
      <c r="AL859">
        <v>1208.5891099999999</v>
      </c>
      <c r="AM859">
        <v>2279.1945799999999</v>
      </c>
      <c r="AN859">
        <v>9810.5175799999997</v>
      </c>
      <c r="AO859">
        <v>13608.624019999999</v>
      </c>
      <c r="AP859">
        <v>3333.8920899999998</v>
      </c>
      <c r="AQ859">
        <v>2980.36157</v>
      </c>
      <c r="AR859">
        <v>12502.71875</v>
      </c>
      <c r="AS859">
        <v>1462.4754600000001</v>
      </c>
      <c r="AT859">
        <v>1447.5715299999999</v>
      </c>
      <c r="AU859">
        <v>1365.1120599999999</v>
      </c>
      <c r="AV859">
        <v>1203.2347400000001</v>
      </c>
      <c r="AW859">
        <v>1149.9493399999999</v>
      </c>
      <c r="AX859">
        <v>1488.3237300000001</v>
      </c>
      <c r="AY859">
        <v>3890.01514</v>
      </c>
      <c r="AZ859">
        <v>1909.9517800000001</v>
      </c>
      <c r="BA859">
        <v>1903.93237</v>
      </c>
      <c r="BB859">
        <v>1858.8385000000001</v>
      </c>
      <c r="BC859">
        <v>2506.10889</v>
      </c>
      <c r="BD859">
        <v>2488.55566</v>
      </c>
      <c r="BE859">
        <v>3852.7292499999999</v>
      </c>
      <c r="BF859">
        <v>1644.54297</v>
      </c>
      <c r="BG859">
        <v>5838.3081099999999</v>
      </c>
      <c r="BH859">
        <v>7127.6796899999999</v>
      </c>
      <c r="BI859">
        <v>5553.3183600000002</v>
      </c>
      <c r="BJ859">
        <v>2013.3621800000001</v>
      </c>
      <c r="BK859">
        <v>2100.26172</v>
      </c>
      <c r="BL859">
        <v>1460.9542200000001</v>
      </c>
      <c r="BM859">
        <v>2461.1569800000002</v>
      </c>
      <c r="BN859">
        <v>1541.94885</v>
      </c>
      <c r="BO859">
        <v>2047.6561300000001</v>
      </c>
      <c r="BP859">
        <v>2845.2524400000002</v>
      </c>
      <c r="BQ859">
        <v>3374.9399400000002</v>
      </c>
      <c r="BR859">
        <v>5226.9643599999999</v>
      </c>
      <c r="BS859">
        <v>7747.60059</v>
      </c>
      <c r="BT859">
        <v>1662.1042500000001</v>
      </c>
      <c r="BU859">
        <v>2120.0918000000001</v>
      </c>
      <c r="BV859">
        <v>1885.8930700000001</v>
      </c>
      <c r="BW859">
        <v>3314.22876</v>
      </c>
      <c r="BX859">
        <v>1502.2974899999999</v>
      </c>
      <c r="BY859">
        <v>2402.2272899999998</v>
      </c>
      <c r="BZ859">
        <v>1264.7398700000001</v>
      </c>
      <c r="CA859">
        <v>1248.3820800000001</v>
      </c>
      <c r="CB859">
        <v>1301.61914</v>
      </c>
      <c r="CC859">
        <v>1463.6561300000001</v>
      </c>
      <c r="CD859">
        <v>1800.9741200000001</v>
      </c>
      <c r="CE859">
        <v>1844.5382099999999</v>
      </c>
      <c r="CF859">
        <v>3441.1543000000001</v>
      </c>
      <c r="CG859">
        <v>2195.4858399999998</v>
      </c>
      <c r="CH859">
        <v>1220.07458</v>
      </c>
      <c r="CI859">
        <v>1284.5237999999999</v>
      </c>
      <c r="CJ859">
        <v>1162.12878</v>
      </c>
      <c r="CK859">
        <v>1264.98108</v>
      </c>
      <c r="CL859">
        <v>1362.4616699999999</v>
      </c>
      <c r="CM859">
        <v>1415.2930899999999</v>
      </c>
      <c r="CN859">
        <v>3630.50342</v>
      </c>
      <c r="CO859">
        <v>2031.26379</v>
      </c>
      <c r="CP859">
        <v>2789.4084499999999</v>
      </c>
      <c r="CQ859">
        <v>3168.19434</v>
      </c>
      <c r="CR859">
        <v>1492.88354</v>
      </c>
      <c r="CS859">
        <v>1569.8927000000001</v>
      </c>
      <c r="CT859">
        <v>1480.97461</v>
      </c>
      <c r="CU859">
        <v>1642.18091</v>
      </c>
      <c r="CV859">
        <v>1967.51099</v>
      </c>
      <c r="CW859">
        <v>1704.5980199999999</v>
      </c>
    </row>
    <row r="860" spans="1:101" x14ac:dyDescent="0.3">
      <c r="A860">
        <v>819.5</v>
      </c>
      <c r="B860">
        <v>4480.3969699999998</v>
      </c>
      <c r="C860">
        <v>7078.2983400000003</v>
      </c>
      <c r="D860">
        <v>38604.207029999998</v>
      </c>
      <c r="E860">
        <v>1357.4451899999999</v>
      </c>
      <c r="F860">
        <v>2001.45642</v>
      </c>
      <c r="G860">
        <v>3435.7873500000001</v>
      </c>
      <c r="H860">
        <v>3557.2316900000001</v>
      </c>
      <c r="I860">
        <v>3261.7316900000001</v>
      </c>
      <c r="J860">
        <v>1586.4980499999999</v>
      </c>
      <c r="K860">
        <v>1646.94202</v>
      </c>
      <c r="L860">
        <v>1258.81738</v>
      </c>
      <c r="M860">
        <v>1308.2954099999999</v>
      </c>
      <c r="N860">
        <v>1347.9956099999999</v>
      </c>
      <c r="O860">
        <v>5452.0478499999999</v>
      </c>
      <c r="P860">
        <v>22241.1875</v>
      </c>
      <c r="Q860">
        <v>10576.750980000001</v>
      </c>
      <c r="R860">
        <v>1630.0977800000001</v>
      </c>
      <c r="S860">
        <v>2296.6103499999999</v>
      </c>
      <c r="T860">
        <v>3939.09058</v>
      </c>
      <c r="U860">
        <v>1976.08276</v>
      </c>
      <c r="V860">
        <v>1124.4408000000001</v>
      </c>
      <c r="W860">
        <v>1122.59509</v>
      </c>
      <c r="X860">
        <v>1219.0870399999999</v>
      </c>
      <c r="Y860">
        <v>1383.29675</v>
      </c>
      <c r="Z860">
        <v>1379.5383300000001</v>
      </c>
      <c r="AA860">
        <v>2811.4379899999999</v>
      </c>
      <c r="AB860">
        <v>16807.943360000001</v>
      </c>
      <c r="AC860">
        <v>5453.2968799999999</v>
      </c>
      <c r="AD860">
        <v>1375.09302</v>
      </c>
      <c r="AE860">
        <v>1371.0275899999999</v>
      </c>
      <c r="AF860">
        <v>1222.3826899999999</v>
      </c>
      <c r="AG860">
        <v>1511.5419899999999</v>
      </c>
      <c r="AH860">
        <v>1270.62769</v>
      </c>
      <c r="AI860">
        <v>1171.3044400000001</v>
      </c>
      <c r="AJ860">
        <v>1904.1142600000001</v>
      </c>
      <c r="AK860">
        <v>1280.3209199999999</v>
      </c>
      <c r="AL860">
        <v>1206.95129</v>
      </c>
      <c r="AM860">
        <v>2280.5998500000001</v>
      </c>
      <c r="AN860">
        <v>9807.7617200000004</v>
      </c>
      <c r="AO860">
        <v>13608.12012</v>
      </c>
      <c r="AP860">
        <v>3333.9614299999998</v>
      </c>
      <c r="AQ860">
        <v>2984.3408199999999</v>
      </c>
      <c r="AR860">
        <v>12501.75195</v>
      </c>
      <c r="AS860">
        <v>1463.7186300000001</v>
      </c>
      <c r="AT860">
        <v>1449.8889200000001</v>
      </c>
      <c r="AU860">
        <v>1369.8894</v>
      </c>
      <c r="AV860">
        <v>1202.61169</v>
      </c>
      <c r="AW860">
        <v>1150.87366</v>
      </c>
      <c r="AX860">
        <v>1492.8453400000001</v>
      </c>
      <c r="AY860">
        <v>3886.5588400000001</v>
      </c>
      <c r="AZ860">
        <v>1912.36914</v>
      </c>
      <c r="BA860">
        <v>1904.5588399999999</v>
      </c>
      <c r="BB860">
        <v>1858.8054199999999</v>
      </c>
      <c r="BC860">
        <v>2513.1415999999999</v>
      </c>
      <c r="BD860">
        <v>2495.2050800000002</v>
      </c>
      <c r="BE860">
        <v>3849.8447299999998</v>
      </c>
      <c r="BF860">
        <v>1648.9029499999999</v>
      </c>
      <c r="BG860">
        <v>5839.6655300000002</v>
      </c>
      <c r="BH860">
        <v>7132.0317400000004</v>
      </c>
      <c r="BI860">
        <v>5554.4379900000004</v>
      </c>
      <c r="BJ860">
        <v>2013.6597899999999</v>
      </c>
      <c r="BK860">
        <v>2095.2819800000002</v>
      </c>
      <c r="BL860">
        <v>1460.9455599999999</v>
      </c>
      <c r="BM860">
        <v>2460.0790999999999</v>
      </c>
      <c r="BN860">
        <v>1543.6285399999999</v>
      </c>
      <c r="BO860">
        <v>2046.3120100000001</v>
      </c>
      <c r="BP860">
        <v>2851.8071300000001</v>
      </c>
      <c r="BQ860">
        <v>3379.7307099999998</v>
      </c>
      <c r="BR860">
        <v>5233.3759799999998</v>
      </c>
      <c r="BS860">
        <v>7738.0253899999998</v>
      </c>
      <c r="BT860">
        <v>1662.21326</v>
      </c>
      <c r="BU860">
        <v>2124.1369599999998</v>
      </c>
      <c r="BV860">
        <v>1887.72156</v>
      </c>
      <c r="BW860">
        <v>3310.9594699999998</v>
      </c>
      <c r="BX860">
        <v>1503.49377</v>
      </c>
      <c r="BY860">
        <v>2398.8378899999998</v>
      </c>
      <c r="BZ860">
        <v>1265.29456</v>
      </c>
      <c r="CA860">
        <v>1253.7002</v>
      </c>
      <c r="CB860">
        <v>1304.02539</v>
      </c>
      <c r="CC860">
        <v>1465.0849599999999</v>
      </c>
      <c r="CD860">
        <v>1800.26648</v>
      </c>
      <c r="CE860">
        <v>1840.02478</v>
      </c>
      <c r="CF860">
        <v>3443.3991700000001</v>
      </c>
      <c r="CG860">
        <v>2201.5053699999999</v>
      </c>
      <c r="CH860">
        <v>1220.16211</v>
      </c>
      <c r="CI860">
        <v>1287.0146500000001</v>
      </c>
      <c r="CJ860">
        <v>1165.01099</v>
      </c>
      <c r="CK860">
        <v>1264.42786</v>
      </c>
      <c r="CL860">
        <v>1363.86194</v>
      </c>
      <c r="CM860">
        <v>1417.51514</v>
      </c>
      <c r="CN860">
        <v>3628.16138</v>
      </c>
      <c r="CO860">
        <v>2030.39319</v>
      </c>
      <c r="CP860">
        <v>2790.8098100000002</v>
      </c>
      <c r="CQ860">
        <v>3172.2775900000001</v>
      </c>
      <c r="CR860">
        <v>1496.5124499999999</v>
      </c>
      <c r="CS860">
        <v>1570.6303700000001</v>
      </c>
      <c r="CT860">
        <v>1478.45813</v>
      </c>
      <c r="CU860">
        <v>1647.17957</v>
      </c>
      <c r="CV860">
        <v>1971.38391</v>
      </c>
      <c r="CW860">
        <v>1707.42383</v>
      </c>
    </row>
    <row r="861" spans="1:101" x14ac:dyDescent="0.3">
      <c r="A861">
        <v>820</v>
      </c>
      <c r="B861">
        <v>4478.3842800000002</v>
      </c>
      <c r="C861">
        <v>7079.2866199999999</v>
      </c>
      <c r="D861">
        <v>38611.480470000002</v>
      </c>
      <c r="E861">
        <v>1358.02881</v>
      </c>
      <c r="F861">
        <v>2009.7394999999999</v>
      </c>
      <c r="G861">
        <v>3445.6821300000001</v>
      </c>
      <c r="H861">
        <v>3559.49487</v>
      </c>
      <c r="I861">
        <v>3264.06909</v>
      </c>
      <c r="J861">
        <v>1587.8949</v>
      </c>
      <c r="K861">
        <v>1646.00476</v>
      </c>
      <c r="L861">
        <v>1260.8792699999999</v>
      </c>
      <c r="M861">
        <v>1309.2291299999999</v>
      </c>
      <c r="N861">
        <v>1346.6881100000001</v>
      </c>
      <c r="O861">
        <v>5462.4375</v>
      </c>
      <c r="P861">
        <v>22244.279299999998</v>
      </c>
      <c r="Q861">
        <v>10573.74512</v>
      </c>
      <c r="R861">
        <v>1631.06555</v>
      </c>
      <c r="S861">
        <v>2299.0097700000001</v>
      </c>
      <c r="T861">
        <v>3948.5180700000001</v>
      </c>
      <c r="U861">
        <v>1974.6876199999999</v>
      </c>
      <c r="V861">
        <v>1125.12781</v>
      </c>
      <c r="W861">
        <v>1129.7811300000001</v>
      </c>
      <c r="X861">
        <v>1215.6818800000001</v>
      </c>
      <c r="Y861">
        <v>1382.9324999999999</v>
      </c>
      <c r="Z861">
        <v>1380.0862999999999</v>
      </c>
      <c r="AA861">
        <v>2808.8049299999998</v>
      </c>
      <c r="AB861">
        <v>16829.42383</v>
      </c>
      <c r="AC861">
        <v>5451.2099600000001</v>
      </c>
      <c r="AD861">
        <v>1374.89563</v>
      </c>
      <c r="AE861">
        <v>1371.5681199999999</v>
      </c>
      <c r="AF861">
        <v>1225.80774</v>
      </c>
      <c r="AG861">
        <v>1513.47864</v>
      </c>
      <c r="AH861">
        <v>1273.3089600000001</v>
      </c>
      <c r="AI861">
        <v>1169.8051800000001</v>
      </c>
      <c r="AJ861">
        <v>1911.6722400000001</v>
      </c>
      <c r="AK861">
        <v>1281.93066</v>
      </c>
      <c r="AL861">
        <v>1205.43921</v>
      </c>
      <c r="AM861">
        <v>2283.32861</v>
      </c>
      <c r="AN861">
        <v>9810.7333999999992</v>
      </c>
      <c r="AO861">
        <v>13605.09863</v>
      </c>
      <c r="AP861">
        <v>3337.3769499999999</v>
      </c>
      <c r="AQ861">
        <v>2986.9929200000001</v>
      </c>
      <c r="AR861">
        <v>12502.92578</v>
      </c>
      <c r="AS861">
        <v>1463.6733400000001</v>
      </c>
      <c r="AT861">
        <v>1452.42517</v>
      </c>
      <c r="AU861">
        <v>1375.43994</v>
      </c>
      <c r="AV861">
        <v>1201.90491</v>
      </c>
      <c r="AW861">
        <v>1153.4729</v>
      </c>
      <c r="AX861">
        <v>1497.7762499999999</v>
      </c>
      <c r="AY861">
        <v>3884.3552199999999</v>
      </c>
      <c r="AZ861">
        <v>1916.6804199999999</v>
      </c>
      <c r="BA861">
        <v>1904.2697800000001</v>
      </c>
      <c r="BB861">
        <v>1858.89111</v>
      </c>
      <c r="BC861">
        <v>2524.6484399999999</v>
      </c>
      <c r="BD861">
        <v>2499.5165999999999</v>
      </c>
      <c r="BE861">
        <v>3849.4697299999998</v>
      </c>
      <c r="BF861">
        <v>1654.8127400000001</v>
      </c>
      <c r="BG861">
        <v>5838.3608400000003</v>
      </c>
      <c r="BH861">
        <v>7137.0415000000003</v>
      </c>
      <c r="BI861">
        <v>5554.77783</v>
      </c>
      <c r="BJ861">
        <v>2015.92346</v>
      </c>
      <c r="BK861">
        <v>2095.2648899999999</v>
      </c>
      <c r="BL861">
        <v>1460.9046599999999</v>
      </c>
      <c r="BM861">
        <v>2459.6210900000001</v>
      </c>
      <c r="BN861">
        <v>1545.79773</v>
      </c>
      <c r="BO861">
        <v>2045.56006</v>
      </c>
      <c r="BP861">
        <v>2860.4081999999999</v>
      </c>
      <c r="BQ861">
        <v>3386.7722199999998</v>
      </c>
      <c r="BR861">
        <v>5243.1235399999996</v>
      </c>
      <c r="BS861">
        <v>7731.6064500000002</v>
      </c>
      <c r="BT861">
        <v>1665.06726</v>
      </c>
      <c r="BU861">
        <v>2129.3393599999999</v>
      </c>
      <c r="BV861">
        <v>1890.18896</v>
      </c>
      <c r="BW861">
        <v>3309.13501</v>
      </c>
      <c r="BX861">
        <v>1505.96558</v>
      </c>
      <c r="BY861">
        <v>2394.9926799999998</v>
      </c>
      <c r="BZ861">
        <v>1263.91003</v>
      </c>
      <c r="CA861">
        <v>1257.32654</v>
      </c>
      <c r="CB861">
        <v>1305.15967</v>
      </c>
      <c r="CC861">
        <v>1467.85437</v>
      </c>
      <c r="CD861">
        <v>1800.4829099999999</v>
      </c>
      <c r="CE861">
        <v>1835.79187</v>
      </c>
      <c r="CF861">
        <v>3445.9414099999999</v>
      </c>
      <c r="CG861">
        <v>2208.0427199999999</v>
      </c>
      <c r="CH861">
        <v>1220.60095</v>
      </c>
      <c r="CI861">
        <v>1290.0939900000001</v>
      </c>
      <c r="CJ861">
        <v>1167.65698</v>
      </c>
      <c r="CK861">
        <v>1264.8407</v>
      </c>
      <c r="CL861">
        <v>1366.1048599999999</v>
      </c>
      <c r="CM861">
        <v>1419.00305</v>
      </c>
      <c r="CN861">
        <v>3628.7417</v>
      </c>
      <c r="CO861">
        <v>2031.0783699999999</v>
      </c>
      <c r="CP861">
        <v>2790.2402299999999</v>
      </c>
      <c r="CQ861">
        <v>3178.5956999999999</v>
      </c>
      <c r="CR861">
        <v>1502.0389399999999</v>
      </c>
      <c r="CS861">
        <v>1572.6127899999999</v>
      </c>
      <c r="CT861">
        <v>1477.6237799999999</v>
      </c>
      <c r="CU861">
        <v>1649.2608600000001</v>
      </c>
      <c r="CV861">
        <v>1976.21399</v>
      </c>
      <c r="CW861">
        <v>1709.17004</v>
      </c>
    </row>
    <row r="862" spans="1:101" x14ac:dyDescent="0.3">
      <c r="A862">
        <v>820.5</v>
      </c>
      <c r="B862">
        <v>4477.5029299999997</v>
      </c>
      <c r="C862">
        <v>7078.8862300000001</v>
      </c>
      <c r="D862">
        <v>38624.054689999997</v>
      </c>
      <c r="E862">
        <v>1357.0006100000001</v>
      </c>
      <c r="F862">
        <v>2018.12366</v>
      </c>
      <c r="G862">
        <v>3454.5815400000001</v>
      </c>
      <c r="H862">
        <v>3564.72876</v>
      </c>
      <c r="I862">
        <v>3268.1977499999998</v>
      </c>
      <c r="J862">
        <v>1589.7834499999999</v>
      </c>
      <c r="K862">
        <v>1648.7227800000001</v>
      </c>
      <c r="L862">
        <v>1263.5155</v>
      </c>
      <c r="M862">
        <v>1309.1544200000001</v>
      </c>
      <c r="N862">
        <v>1345.67542</v>
      </c>
      <c r="O862">
        <v>5472.09717</v>
      </c>
      <c r="P862">
        <v>22248.208979999999</v>
      </c>
      <c r="Q862">
        <v>10571.456050000001</v>
      </c>
      <c r="R862">
        <v>1632.06177</v>
      </c>
      <c r="S862">
        <v>2301.8823200000002</v>
      </c>
      <c r="T862">
        <v>3953.5805700000001</v>
      </c>
      <c r="U862">
        <v>1975.4555700000001</v>
      </c>
      <c r="V862">
        <v>1125.4572800000001</v>
      </c>
      <c r="W862">
        <v>1138.9226100000001</v>
      </c>
      <c r="X862">
        <v>1213.4963399999999</v>
      </c>
      <c r="Y862">
        <v>1386.8527799999999</v>
      </c>
      <c r="Z862">
        <v>1383.3822</v>
      </c>
      <c r="AA862">
        <v>2805.3332500000001</v>
      </c>
      <c r="AB862">
        <v>16845.841799999998</v>
      </c>
      <c r="AC862">
        <v>5451.3579099999997</v>
      </c>
      <c r="AD862">
        <v>1374.5568800000001</v>
      </c>
      <c r="AE862">
        <v>1369.8548599999999</v>
      </c>
      <c r="AF862">
        <v>1228.6144999999999</v>
      </c>
      <c r="AG862">
        <v>1515.6396500000001</v>
      </c>
      <c r="AH862">
        <v>1274.73145</v>
      </c>
      <c r="AI862">
        <v>1170.07825</v>
      </c>
      <c r="AJ862">
        <v>1920.43201</v>
      </c>
      <c r="AK862">
        <v>1284.05115</v>
      </c>
      <c r="AL862">
        <v>1205.8972200000001</v>
      </c>
      <c r="AM862">
        <v>2287.3261699999998</v>
      </c>
      <c r="AN862">
        <v>9820.125</v>
      </c>
      <c r="AO862">
        <v>13599.469730000001</v>
      </c>
      <c r="AP862">
        <v>3342.2460900000001</v>
      </c>
      <c r="AQ862">
        <v>2989.1130400000002</v>
      </c>
      <c r="AR862">
        <v>12507.72559</v>
      </c>
      <c r="AS862">
        <v>1463.8013900000001</v>
      </c>
      <c r="AT862">
        <v>1454.69775</v>
      </c>
      <c r="AU862">
        <v>1380.9760699999999</v>
      </c>
      <c r="AV862">
        <v>1201.5354</v>
      </c>
      <c r="AW862">
        <v>1158.0218500000001</v>
      </c>
      <c r="AX862">
        <v>1499.92004</v>
      </c>
      <c r="AY862">
        <v>3887.58887</v>
      </c>
      <c r="AZ862">
        <v>1921.6832300000001</v>
      </c>
      <c r="BA862">
        <v>1903.6959199999999</v>
      </c>
      <c r="BB862">
        <v>1860.8762200000001</v>
      </c>
      <c r="BC862">
        <v>2537.4504400000001</v>
      </c>
      <c r="BD862">
        <v>2501.1423300000001</v>
      </c>
      <c r="BE862">
        <v>3852.7685499999998</v>
      </c>
      <c r="BF862">
        <v>1660.26611</v>
      </c>
      <c r="BG862">
        <v>5834.30908</v>
      </c>
      <c r="BH862">
        <v>7142.4668000000001</v>
      </c>
      <c r="BI862">
        <v>5554.5776400000004</v>
      </c>
      <c r="BJ862">
        <v>2019.55603</v>
      </c>
      <c r="BK862">
        <v>2101.38501</v>
      </c>
      <c r="BL862">
        <v>1461.5540800000001</v>
      </c>
      <c r="BM862">
        <v>2459.5236799999998</v>
      </c>
      <c r="BN862">
        <v>1547.5091600000001</v>
      </c>
      <c r="BO862">
        <v>2046.95984</v>
      </c>
      <c r="BP862">
        <v>2868.3854999999999</v>
      </c>
      <c r="BQ862">
        <v>3395.5156299999999</v>
      </c>
      <c r="BR862">
        <v>5254.9677700000002</v>
      </c>
      <c r="BS862">
        <v>7732.4570299999996</v>
      </c>
      <c r="BT862">
        <v>1670.30737</v>
      </c>
      <c r="BU862">
        <v>2134.0019499999999</v>
      </c>
      <c r="BV862">
        <v>1892.9245599999999</v>
      </c>
      <c r="BW862">
        <v>3309.5222199999998</v>
      </c>
      <c r="BX862">
        <v>1509.23279</v>
      </c>
      <c r="BY862">
        <v>2392.8559599999999</v>
      </c>
      <c r="BZ862">
        <v>1261.4349400000001</v>
      </c>
      <c r="CA862">
        <v>1257.79675</v>
      </c>
      <c r="CB862">
        <v>1305.11914</v>
      </c>
      <c r="CC862">
        <v>1471.87634</v>
      </c>
      <c r="CD862">
        <v>1801.8679199999999</v>
      </c>
      <c r="CE862">
        <v>1832.5387000000001</v>
      </c>
      <c r="CF862">
        <v>3447.6169399999999</v>
      </c>
      <c r="CG862">
        <v>2213.9789999999998</v>
      </c>
      <c r="CH862">
        <v>1221.2311999999999</v>
      </c>
      <c r="CI862">
        <v>1293.9167500000001</v>
      </c>
      <c r="CJ862">
        <v>1170.3936799999999</v>
      </c>
      <c r="CK862">
        <v>1266.29773</v>
      </c>
      <c r="CL862">
        <v>1369.87329</v>
      </c>
      <c r="CM862">
        <v>1420.0979</v>
      </c>
      <c r="CN862">
        <v>3634.4973100000002</v>
      </c>
      <c r="CO862">
        <v>2032.8243399999999</v>
      </c>
      <c r="CP862">
        <v>2787.6914099999999</v>
      </c>
      <c r="CQ862">
        <v>3186.7627000000002</v>
      </c>
      <c r="CR862">
        <v>1508.5421100000001</v>
      </c>
      <c r="CS862">
        <v>1576.34644</v>
      </c>
      <c r="CT862">
        <v>1479.0981400000001</v>
      </c>
      <c r="CU862">
        <v>1647.31213</v>
      </c>
      <c r="CV862">
        <v>1981.2169200000001</v>
      </c>
      <c r="CW862">
        <v>1708.6044899999999</v>
      </c>
    </row>
    <row r="863" spans="1:101" x14ac:dyDescent="0.3">
      <c r="A863">
        <v>821</v>
      </c>
      <c r="B863">
        <v>4478.7006799999999</v>
      </c>
      <c r="C863">
        <v>7077.6669899999997</v>
      </c>
      <c r="D863">
        <v>38634.898439999997</v>
      </c>
      <c r="E863">
        <v>1355.8582799999999</v>
      </c>
      <c r="F863">
        <v>2024.03333</v>
      </c>
      <c r="G863">
        <v>3459.6655300000002</v>
      </c>
      <c r="H863">
        <v>3570.50659</v>
      </c>
      <c r="I863">
        <v>3273.3366700000001</v>
      </c>
      <c r="J863">
        <v>1591.4832799999999</v>
      </c>
      <c r="K863">
        <v>1655.1063200000001</v>
      </c>
      <c r="L863">
        <v>1265.6663799999999</v>
      </c>
      <c r="M863">
        <v>1308.6341600000001</v>
      </c>
      <c r="N863">
        <v>1346.0822800000001</v>
      </c>
      <c r="O863">
        <v>5480.0165999999999</v>
      </c>
      <c r="P863">
        <v>22254.23633</v>
      </c>
      <c r="Q863">
        <v>10571.45117</v>
      </c>
      <c r="R863">
        <v>1633.5614</v>
      </c>
      <c r="S863">
        <v>2304.6567399999999</v>
      </c>
      <c r="T863">
        <v>3953.3269</v>
      </c>
      <c r="U863">
        <v>1977.1322</v>
      </c>
      <c r="V863">
        <v>1125.2811300000001</v>
      </c>
      <c r="W863">
        <v>1147.8040800000001</v>
      </c>
      <c r="X863">
        <v>1213.29358</v>
      </c>
      <c r="Y863">
        <v>1393.5163600000001</v>
      </c>
      <c r="Z863">
        <v>1388.0754400000001</v>
      </c>
      <c r="AA863">
        <v>2802.3803699999999</v>
      </c>
      <c r="AB863">
        <v>16855.896479999999</v>
      </c>
      <c r="AC863">
        <v>5454.5600599999998</v>
      </c>
      <c r="AD863">
        <v>1374.7123999999999</v>
      </c>
      <c r="AE863">
        <v>1367.89771</v>
      </c>
      <c r="AF863">
        <v>1230.24731</v>
      </c>
      <c r="AG863">
        <v>1517.8078599999999</v>
      </c>
      <c r="AH863">
        <v>1274.7074</v>
      </c>
      <c r="AI863">
        <v>1172.0186799999999</v>
      </c>
      <c r="AJ863">
        <v>1926.4652100000001</v>
      </c>
      <c r="AK863">
        <v>1287.1007099999999</v>
      </c>
      <c r="AL863">
        <v>1208.4197999999999</v>
      </c>
      <c r="AM863">
        <v>2291.8466800000001</v>
      </c>
      <c r="AN863">
        <v>9832.3935500000007</v>
      </c>
      <c r="AO863">
        <v>13592.561519999999</v>
      </c>
      <c r="AP863">
        <v>3345.8395999999998</v>
      </c>
      <c r="AQ863">
        <v>2991.9802199999999</v>
      </c>
      <c r="AR863">
        <v>12513.309569999999</v>
      </c>
      <c r="AS863">
        <v>1464.61572</v>
      </c>
      <c r="AT863">
        <v>1456.6580799999999</v>
      </c>
      <c r="AU863">
        <v>1385.84961</v>
      </c>
      <c r="AV863">
        <v>1201.8336200000001</v>
      </c>
      <c r="AW863">
        <v>1163.36572</v>
      </c>
      <c r="AX863">
        <v>1497.9143099999999</v>
      </c>
      <c r="AY863">
        <v>3896.9990200000002</v>
      </c>
      <c r="AZ863">
        <v>1925.62354</v>
      </c>
      <c r="BA863">
        <v>1903.2739300000001</v>
      </c>
      <c r="BB863">
        <v>1864.3404499999999</v>
      </c>
      <c r="BC863">
        <v>2546.9567900000002</v>
      </c>
      <c r="BD863">
        <v>2502.1938500000001</v>
      </c>
      <c r="BE863">
        <v>3857.5217299999999</v>
      </c>
      <c r="BF863">
        <v>1663.32422</v>
      </c>
      <c r="BG863">
        <v>5829.8603499999999</v>
      </c>
      <c r="BH863">
        <v>7147.2202100000004</v>
      </c>
      <c r="BI863">
        <v>5554.5874000000003</v>
      </c>
      <c r="BJ863">
        <v>2022.9970699999999</v>
      </c>
      <c r="BK863">
        <v>2110.2624500000002</v>
      </c>
      <c r="BL863">
        <v>1463.4054000000001</v>
      </c>
      <c r="BM863">
        <v>2459.42065</v>
      </c>
      <c r="BN863">
        <v>1548.2954099999999</v>
      </c>
      <c r="BO863">
        <v>2051.30078</v>
      </c>
      <c r="BP863">
        <v>2873.3747600000002</v>
      </c>
      <c r="BQ863">
        <v>3404.6279300000001</v>
      </c>
      <c r="BR863">
        <v>5265.6127900000001</v>
      </c>
      <c r="BS863">
        <v>7738.5981400000001</v>
      </c>
      <c r="BT863">
        <v>1675.828</v>
      </c>
      <c r="BU863">
        <v>2136.9126000000001</v>
      </c>
      <c r="BV863">
        <v>1895.9686300000001</v>
      </c>
      <c r="BW863">
        <v>3311.39014</v>
      </c>
      <c r="BX863">
        <v>1512.26917</v>
      </c>
      <c r="BY863">
        <v>2393.2443800000001</v>
      </c>
      <c r="BZ863">
        <v>1259.5720200000001</v>
      </c>
      <c r="CA863">
        <v>1256.43506</v>
      </c>
      <c r="CB863">
        <v>1304.92419</v>
      </c>
      <c r="CC863">
        <v>1475.7425499999999</v>
      </c>
      <c r="CD863">
        <v>1803.2430400000001</v>
      </c>
      <c r="CE863">
        <v>1830.4106400000001</v>
      </c>
      <c r="CF863">
        <v>3447.7614699999999</v>
      </c>
      <c r="CG863">
        <v>2218.2478000000001</v>
      </c>
      <c r="CH863">
        <v>1222.11157</v>
      </c>
      <c r="CI863">
        <v>1298.3033399999999</v>
      </c>
      <c r="CJ863">
        <v>1173.49927</v>
      </c>
      <c r="CK863">
        <v>1268.4671599999999</v>
      </c>
      <c r="CL863">
        <v>1374.00378</v>
      </c>
      <c r="CM863">
        <v>1421.06702</v>
      </c>
      <c r="CN863">
        <v>3643.5434599999999</v>
      </c>
      <c r="CO863">
        <v>2034.06738</v>
      </c>
      <c r="CP863">
        <v>2784.4648400000001</v>
      </c>
      <c r="CQ863">
        <v>3194.8845200000001</v>
      </c>
      <c r="CR863">
        <v>1514.32275</v>
      </c>
      <c r="CS863">
        <v>1580.8394800000001</v>
      </c>
      <c r="CT863">
        <v>1481.9953599999999</v>
      </c>
      <c r="CU863">
        <v>1643.0694599999999</v>
      </c>
      <c r="CV863">
        <v>1985.15137</v>
      </c>
      <c r="CW863">
        <v>1706.39795</v>
      </c>
    </row>
    <row r="864" spans="1:101" x14ac:dyDescent="0.3">
      <c r="A864">
        <v>821.5</v>
      </c>
      <c r="B864">
        <v>4482.9692400000004</v>
      </c>
      <c r="C864">
        <v>7077.2368200000001</v>
      </c>
      <c r="D864">
        <v>38638.054689999997</v>
      </c>
      <c r="E864">
        <v>1355.5660399999999</v>
      </c>
      <c r="F864">
        <v>2025.72534</v>
      </c>
      <c r="G864">
        <v>3457.06079</v>
      </c>
      <c r="H864">
        <v>3574.27466</v>
      </c>
      <c r="I864">
        <v>3279.06396</v>
      </c>
      <c r="J864">
        <v>1592.7154499999999</v>
      </c>
      <c r="K864">
        <v>1663.92175</v>
      </c>
      <c r="L864">
        <v>1266.3328899999999</v>
      </c>
      <c r="M864">
        <v>1308.2966300000001</v>
      </c>
      <c r="N864">
        <v>1348.4578899999999</v>
      </c>
      <c r="O864">
        <v>5485.3252000000002</v>
      </c>
      <c r="P864">
        <v>22263.515630000002</v>
      </c>
      <c r="Q864">
        <v>10572.539059999999</v>
      </c>
      <c r="R864">
        <v>1636.0741</v>
      </c>
      <c r="S864">
        <v>2306.6325700000002</v>
      </c>
      <c r="T864">
        <v>3948.5414999999998</v>
      </c>
      <c r="U864">
        <v>1978.82214</v>
      </c>
      <c r="V864">
        <v>1124.5296599999999</v>
      </c>
      <c r="W864">
        <v>1154.3693800000001</v>
      </c>
      <c r="X864">
        <v>1215.50452</v>
      </c>
      <c r="Y864">
        <v>1400.84265</v>
      </c>
      <c r="Z864">
        <v>1392.75891</v>
      </c>
      <c r="AA864">
        <v>2801.71191</v>
      </c>
      <c r="AB864">
        <v>16857.04492</v>
      </c>
      <c r="AC864">
        <v>5460.1337899999999</v>
      </c>
      <c r="AD864">
        <v>1375.28601</v>
      </c>
      <c r="AE864">
        <v>1367.8754899999999</v>
      </c>
      <c r="AF864">
        <v>1230.1241500000001</v>
      </c>
      <c r="AG864">
        <v>1519.2099599999999</v>
      </c>
      <c r="AH864">
        <v>1273.3466800000001</v>
      </c>
      <c r="AI864">
        <v>1175.64282</v>
      </c>
      <c r="AJ864">
        <v>1926.7578100000001</v>
      </c>
      <c r="AK864">
        <v>1291.39978</v>
      </c>
      <c r="AL864">
        <v>1211.95715</v>
      </c>
      <c r="AM864">
        <v>2296.0583499999998</v>
      </c>
      <c r="AN864">
        <v>9843.9375</v>
      </c>
      <c r="AO864">
        <v>13585.186519999999</v>
      </c>
      <c r="AP864">
        <v>3347.09229</v>
      </c>
      <c r="AQ864">
        <v>2995.8178699999999</v>
      </c>
      <c r="AR864">
        <v>12514.58301</v>
      </c>
      <c r="AS864">
        <v>1465.2595200000001</v>
      </c>
      <c r="AT864">
        <v>1458.3181199999999</v>
      </c>
      <c r="AU864">
        <v>1389.36121</v>
      </c>
      <c r="AV864">
        <v>1203.0550499999999</v>
      </c>
      <c r="AW864">
        <v>1167.9538600000001</v>
      </c>
      <c r="AX864">
        <v>1491.7074</v>
      </c>
      <c r="AY864">
        <v>3911.5114699999999</v>
      </c>
      <c r="AZ864">
        <v>1927.0787399999999</v>
      </c>
      <c r="BA864">
        <v>1902.87122</v>
      </c>
      <c r="BB864">
        <v>1867.5153800000001</v>
      </c>
      <c r="BC864">
        <v>2549.4074700000001</v>
      </c>
      <c r="BD864">
        <v>2504.5754400000001</v>
      </c>
      <c r="BE864">
        <v>3860.6755400000002</v>
      </c>
      <c r="BF864">
        <v>1662.89075</v>
      </c>
      <c r="BG864">
        <v>5828.1152300000003</v>
      </c>
      <c r="BH864">
        <v>7149.9345700000003</v>
      </c>
      <c r="BI864">
        <v>5555.0605500000001</v>
      </c>
      <c r="BJ864">
        <v>2025.1107199999999</v>
      </c>
      <c r="BK864">
        <v>2117.97217</v>
      </c>
      <c r="BL864">
        <v>1466.5987500000001</v>
      </c>
      <c r="BM864">
        <v>2459.2766099999999</v>
      </c>
      <c r="BN864">
        <v>1548.19568</v>
      </c>
      <c r="BO864">
        <v>2058.95532</v>
      </c>
      <c r="BP864">
        <v>2873.57593</v>
      </c>
      <c r="BQ864">
        <v>3412.7502399999998</v>
      </c>
      <c r="BR864">
        <v>5271.3720700000003</v>
      </c>
      <c r="BS864">
        <v>7746.3823199999997</v>
      </c>
      <c r="BT864">
        <v>1679.7114300000001</v>
      </c>
      <c r="BU864">
        <v>2137.7631799999999</v>
      </c>
      <c r="BV864">
        <v>1899.81116</v>
      </c>
      <c r="BW864">
        <v>3314.2260700000002</v>
      </c>
      <c r="BX864">
        <v>1514.2058099999999</v>
      </c>
      <c r="BY864">
        <v>2396.08887</v>
      </c>
      <c r="BZ864">
        <v>1259.7294899999999</v>
      </c>
      <c r="CA864">
        <v>1255.3425299999999</v>
      </c>
      <c r="CB864">
        <v>1305.7055700000001</v>
      </c>
      <c r="CC864">
        <v>1477.4881600000001</v>
      </c>
      <c r="CD864">
        <v>1802.9671599999999</v>
      </c>
      <c r="CE864">
        <v>1829.75623</v>
      </c>
      <c r="CF864">
        <v>3446.1042499999999</v>
      </c>
      <c r="CG864">
        <v>2219.8449700000001</v>
      </c>
      <c r="CH864">
        <v>1223.6090099999999</v>
      </c>
      <c r="CI864">
        <v>1302.7076400000001</v>
      </c>
      <c r="CJ864">
        <v>1176.76062</v>
      </c>
      <c r="CK864">
        <v>1271.28271</v>
      </c>
      <c r="CL864">
        <v>1376.36951</v>
      </c>
      <c r="CM864">
        <v>1421.3915999999999</v>
      </c>
      <c r="CN864">
        <v>3652.65137</v>
      </c>
      <c r="CO864">
        <v>2033.55981</v>
      </c>
      <c r="CP864">
        <v>2781.9311499999999</v>
      </c>
      <c r="CQ864">
        <v>3201.2646500000001</v>
      </c>
      <c r="CR864">
        <v>1517.67273</v>
      </c>
      <c r="CS864">
        <v>1584.6643099999999</v>
      </c>
      <c r="CT864">
        <v>1485.1324500000001</v>
      </c>
      <c r="CU864">
        <v>1638.59106</v>
      </c>
      <c r="CV864">
        <v>1987.1633300000001</v>
      </c>
      <c r="CW864">
        <v>1704.0493200000001</v>
      </c>
    </row>
    <row r="865" spans="1:101" x14ac:dyDescent="0.3">
      <c r="A865">
        <v>822</v>
      </c>
      <c r="B865">
        <v>4490.0097699999997</v>
      </c>
      <c r="C865">
        <v>7079.0888699999996</v>
      </c>
      <c r="D865">
        <v>38633.972659999999</v>
      </c>
      <c r="E865">
        <v>1356.2020299999999</v>
      </c>
      <c r="F865">
        <v>2024.24927</v>
      </c>
      <c r="G865">
        <v>3447.2854000000002</v>
      </c>
      <c r="H865">
        <v>3574.7710000000002</v>
      </c>
      <c r="I865">
        <v>3284.7648899999999</v>
      </c>
      <c r="J865">
        <v>1593.7028800000001</v>
      </c>
      <c r="K865">
        <v>1672.17065</v>
      </c>
      <c r="L865">
        <v>1265.4476299999999</v>
      </c>
      <c r="M865">
        <v>1308.7364500000001</v>
      </c>
      <c r="N865">
        <v>1351.8807400000001</v>
      </c>
      <c r="O865">
        <v>5488</v>
      </c>
      <c r="P865">
        <v>22274.199219999999</v>
      </c>
      <c r="Q865">
        <v>10571.342769999999</v>
      </c>
      <c r="R865">
        <v>1639.39807</v>
      </c>
      <c r="S865">
        <v>2307.41626</v>
      </c>
      <c r="T865">
        <v>3943.0637200000001</v>
      </c>
      <c r="U865">
        <v>1980.1372100000001</v>
      </c>
      <c r="V865">
        <v>1123.71741</v>
      </c>
      <c r="W865">
        <v>1157.82483</v>
      </c>
      <c r="X865">
        <v>1219.22046</v>
      </c>
      <c r="Y865">
        <v>1406.53223</v>
      </c>
      <c r="Z865">
        <v>1396.1557600000001</v>
      </c>
      <c r="AA865">
        <v>2803.9479999999999</v>
      </c>
      <c r="AB865">
        <v>16849.753909999999</v>
      </c>
      <c r="AC865">
        <v>5465.8290999999999</v>
      </c>
      <c r="AD865">
        <v>1375.5169699999999</v>
      </c>
      <c r="AE865">
        <v>1370.4152799999999</v>
      </c>
      <c r="AF865">
        <v>1228.6059600000001</v>
      </c>
      <c r="AG865">
        <v>1519.2023899999999</v>
      </c>
      <c r="AH865">
        <v>1271.5550499999999</v>
      </c>
      <c r="AI865">
        <v>1180.0813000000001</v>
      </c>
      <c r="AJ865">
        <v>1922.32458</v>
      </c>
      <c r="AK865">
        <v>1296.0783699999999</v>
      </c>
      <c r="AL865">
        <v>1214.4578899999999</v>
      </c>
      <c r="AM865">
        <v>2299.1931199999999</v>
      </c>
      <c r="AN865">
        <v>9852.0126999999993</v>
      </c>
      <c r="AO865">
        <v>13577.471680000001</v>
      </c>
      <c r="AP865">
        <v>3347.72705</v>
      </c>
      <c r="AQ865">
        <v>2999.14795</v>
      </c>
      <c r="AR865">
        <v>12508.735350000001</v>
      </c>
      <c r="AS865">
        <v>1464.4758300000001</v>
      </c>
      <c r="AT865">
        <v>1459.6405</v>
      </c>
      <c r="AU865">
        <v>1391.1704099999999</v>
      </c>
      <c r="AV865">
        <v>1204.88318</v>
      </c>
      <c r="AW865">
        <v>1170.5083</v>
      </c>
      <c r="AX865">
        <v>1484.26855</v>
      </c>
      <c r="AY865">
        <v>3926.2106899999999</v>
      </c>
      <c r="AZ865">
        <v>1926.40771</v>
      </c>
      <c r="BA865">
        <v>1902.23254</v>
      </c>
      <c r="BB865">
        <v>1868.5258799999999</v>
      </c>
      <c r="BC865">
        <v>2545.74658</v>
      </c>
      <c r="BD865">
        <v>2508.5913099999998</v>
      </c>
      <c r="BE865">
        <v>3860.4919399999999</v>
      </c>
      <c r="BF865">
        <v>1660.4074700000001</v>
      </c>
      <c r="BG865">
        <v>5830.9804700000004</v>
      </c>
      <c r="BH865">
        <v>7150.5400399999999</v>
      </c>
      <c r="BI865">
        <v>5555.4404299999997</v>
      </c>
      <c r="BJ865">
        <v>2025.89465</v>
      </c>
      <c r="BK865">
        <v>2121.5136699999998</v>
      </c>
      <c r="BL865">
        <v>1470.00378</v>
      </c>
      <c r="BM865">
        <v>2459.4006300000001</v>
      </c>
      <c r="BN865">
        <v>1548.0141599999999</v>
      </c>
      <c r="BO865">
        <v>2067.7793000000001</v>
      </c>
      <c r="BP865">
        <v>2869.9870599999999</v>
      </c>
      <c r="BQ865">
        <v>3418.5595699999999</v>
      </c>
      <c r="BR865">
        <v>5271.2504900000004</v>
      </c>
      <c r="BS865">
        <v>7751.4438499999997</v>
      </c>
      <c r="BT865">
        <v>1681.29187</v>
      </c>
      <c r="BU865">
        <v>2137.9331099999999</v>
      </c>
      <c r="BV865">
        <v>1904.4693600000001</v>
      </c>
      <c r="BW865">
        <v>3317.4633800000001</v>
      </c>
      <c r="BX865">
        <v>1514.9188200000001</v>
      </c>
      <c r="BY865">
        <v>2399.81909</v>
      </c>
      <c r="BZ865">
        <v>1262.03503</v>
      </c>
      <c r="CA865">
        <v>1256.3608400000001</v>
      </c>
      <c r="CB865">
        <v>1308.0595699999999</v>
      </c>
      <c r="CC865">
        <v>1476.2567100000001</v>
      </c>
      <c r="CD865">
        <v>1800.5152599999999</v>
      </c>
      <c r="CE865">
        <v>1830.56384</v>
      </c>
      <c r="CF865">
        <v>3443.7385300000001</v>
      </c>
      <c r="CG865">
        <v>2219.3518100000001</v>
      </c>
      <c r="CH865">
        <v>1225.76099</v>
      </c>
      <c r="CI865">
        <v>1306.1237799999999</v>
      </c>
      <c r="CJ865">
        <v>1179.3421599999999</v>
      </c>
      <c r="CK865">
        <v>1274.47632</v>
      </c>
      <c r="CL865">
        <v>1375.6415999999999</v>
      </c>
      <c r="CM865">
        <v>1420.46741</v>
      </c>
      <c r="CN865">
        <v>3658.31592</v>
      </c>
      <c r="CO865">
        <v>2031.6841999999999</v>
      </c>
      <c r="CP865">
        <v>2781.0414999999998</v>
      </c>
      <c r="CQ865">
        <v>3205.7836900000002</v>
      </c>
      <c r="CR865">
        <v>1518.1853000000001</v>
      </c>
      <c r="CS865">
        <v>1586.6542999999999</v>
      </c>
      <c r="CT865">
        <v>1487.09888</v>
      </c>
      <c r="CU865">
        <v>1635.98596</v>
      </c>
      <c r="CV865">
        <v>1987.87805</v>
      </c>
      <c r="CW865">
        <v>1703.40491</v>
      </c>
    </row>
    <row r="866" spans="1:101" x14ac:dyDescent="0.3">
      <c r="A866">
        <v>822.5</v>
      </c>
      <c r="B866">
        <v>4499.2973599999996</v>
      </c>
      <c r="C866">
        <v>7083.5029299999997</v>
      </c>
      <c r="D866">
        <v>38626.730470000002</v>
      </c>
      <c r="E866">
        <v>1357.51721</v>
      </c>
      <c r="F866">
        <v>2021.38184</v>
      </c>
      <c r="G866">
        <v>3433.79126</v>
      </c>
      <c r="H866">
        <v>3572.2802700000002</v>
      </c>
      <c r="I866">
        <v>3289.9411599999999</v>
      </c>
      <c r="J866">
        <v>1594.7728300000001</v>
      </c>
      <c r="K866">
        <v>1677.5585900000001</v>
      </c>
      <c r="L866">
        <v>1263.5752</v>
      </c>
      <c r="M866">
        <v>1310.45642</v>
      </c>
      <c r="N866">
        <v>1355.0697</v>
      </c>
      <c r="O866">
        <v>5487.9165000000003</v>
      </c>
      <c r="P866">
        <v>22282.115229999999</v>
      </c>
      <c r="Q866">
        <v>10565.615229999999</v>
      </c>
      <c r="R866">
        <v>1642.7921100000001</v>
      </c>
      <c r="S866">
        <v>2306.9350599999998</v>
      </c>
      <c r="T866">
        <v>3940.1472199999998</v>
      </c>
      <c r="U866">
        <v>1981.21741</v>
      </c>
      <c r="V866">
        <v>1123.6364699999999</v>
      </c>
      <c r="W866">
        <v>1158.2114300000001</v>
      </c>
      <c r="X866">
        <v>1223.46765</v>
      </c>
      <c r="Y866">
        <v>1409.39246</v>
      </c>
      <c r="Z866">
        <v>1397.64075</v>
      </c>
      <c r="AA866">
        <v>2808.5566399999998</v>
      </c>
      <c r="AB866">
        <v>16835.54492</v>
      </c>
      <c r="AC866">
        <v>5470.2656299999999</v>
      </c>
      <c r="AD866">
        <v>1374.8644999999999</v>
      </c>
      <c r="AE866">
        <v>1374.6093800000001</v>
      </c>
      <c r="AF866">
        <v>1226.5455300000001</v>
      </c>
      <c r="AG866">
        <v>1517.61328</v>
      </c>
      <c r="AH866">
        <v>1270.20129</v>
      </c>
      <c r="AI866">
        <v>1184.1805400000001</v>
      </c>
      <c r="AJ866">
        <v>1915.9150400000001</v>
      </c>
      <c r="AK866">
        <v>1299.61401</v>
      </c>
      <c r="AL866">
        <v>1214.54492</v>
      </c>
      <c r="AM866">
        <v>2300.8771999999999</v>
      </c>
      <c r="AN866">
        <v>9855.80566</v>
      </c>
      <c r="AO866">
        <v>13568.525390000001</v>
      </c>
      <c r="AP866">
        <v>3350.3539999999998</v>
      </c>
      <c r="AQ866">
        <v>2999.9377399999998</v>
      </c>
      <c r="AR866">
        <v>12496.766600000001</v>
      </c>
      <c r="AS866">
        <v>1461.7498800000001</v>
      </c>
      <c r="AT866">
        <v>1460.41138</v>
      </c>
      <c r="AU866">
        <v>1390.8587600000001</v>
      </c>
      <c r="AV866">
        <v>1206.8546100000001</v>
      </c>
      <c r="AW866">
        <v>1170.5006100000001</v>
      </c>
      <c r="AX866">
        <v>1478.6807899999999</v>
      </c>
      <c r="AY866">
        <v>3936.4885300000001</v>
      </c>
      <c r="AZ866">
        <v>1925.10034</v>
      </c>
      <c r="BA866">
        <v>1901.53271</v>
      </c>
      <c r="BB866">
        <v>1866.7786900000001</v>
      </c>
      <c r="BC866">
        <v>2538.9714399999998</v>
      </c>
      <c r="BD866">
        <v>2513.0439500000002</v>
      </c>
      <c r="BE866">
        <v>3857.51611</v>
      </c>
      <c r="BF866">
        <v>1657.8012699999999</v>
      </c>
      <c r="BG866">
        <v>5838.7343799999999</v>
      </c>
      <c r="BH866">
        <v>7149.8862300000001</v>
      </c>
      <c r="BI866">
        <v>5555.0205100000003</v>
      </c>
      <c r="BJ866">
        <v>2025.9008799999999</v>
      </c>
      <c r="BK866">
        <v>2120.2060499999998</v>
      </c>
      <c r="BL866">
        <v>1472.10779</v>
      </c>
      <c r="BM866">
        <v>2460.3530300000002</v>
      </c>
      <c r="BN866">
        <v>1548.5533399999999</v>
      </c>
      <c r="BO866">
        <v>2074.7793000000001</v>
      </c>
      <c r="BP866">
        <v>2864.4118699999999</v>
      </c>
      <c r="BQ866">
        <v>3420.7392599999998</v>
      </c>
      <c r="BR866">
        <v>5266.1377000000002</v>
      </c>
      <c r="BS866">
        <v>7751.8959999999997</v>
      </c>
      <c r="BT866">
        <v>1680.94922</v>
      </c>
      <c r="BU866">
        <v>2139.0083</v>
      </c>
      <c r="BV866">
        <v>1909.4303</v>
      </c>
      <c r="BW866">
        <v>3320.82593</v>
      </c>
      <c r="BX866">
        <v>1514.7343800000001</v>
      </c>
      <c r="BY866">
        <v>2403.2783199999999</v>
      </c>
      <c r="BZ866">
        <v>1266.0850800000001</v>
      </c>
      <c r="CA866">
        <v>1259.91687</v>
      </c>
      <c r="CB866">
        <v>1312.00513</v>
      </c>
      <c r="CC866">
        <v>1472.5252700000001</v>
      </c>
      <c r="CD866">
        <v>1796.68127</v>
      </c>
      <c r="CE866">
        <v>1832.9305400000001</v>
      </c>
      <c r="CF866">
        <v>3442.1689500000002</v>
      </c>
      <c r="CG866">
        <v>2217.8986799999998</v>
      </c>
      <c r="CH866">
        <v>1228.2351100000001</v>
      </c>
      <c r="CI866">
        <v>1307.5599400000001</v>
      </c>
      <c r="CJ866">
        <v>1180.2277799999999</v>
      </c>
      <c r="CK866">
        <v>1277.79187</v>
      </c>
      <c r="CL866">
        <v>1371.86365</v>
      </c>
      <c r="CM866">
        <v>1418.19128</v>
      </c>
      <c r="CN866">
        <v>3658.8696300000001</v>
      </c>
      <c r="CO866">
        <v>2029.9617900000001</v>
      </c>
      <c r="CP866">
        <v>2782.0041500000002</v>
      </c>
      <c r="CQ866">
        <v>3209.5158700000002</v>
      </c>
      <c r="CR866">
        <v>1516.24927</v>
      </c>
      <c r="CS866">
        <v>1586.31909</v>
      </c>
      <c r="CT866">
        <v>1487.1311000000001</v>
      </c>
      <c r="CU866">
        <v>1636.4190699999999</v>
      </c>
      <c r="CV866">
        <v>1988.3021200000001</v>
      </c>
      <c r="CW866">
        <v>1705.4436000000001</v>
      </c>
    </row>
    <row r="867" spans="1:101" x14ac:dyDescent="0.3">
      <c r="A867">
        <v>823</v>
      </c>
      <c r="B867">
        <v>4509.6455100000003</v>
      </c>
      <c r="C867">
        <v>7088.9872999999998</v>
      </c>
      <c r="D867">
        <v>38620.839840000001</v>
      </c>
      <c r="E867">
        <v>1359.3017600000001</v>
      </c>
      <c r="F867">
        <v>2018.90308</v>
      </c>
      <c r="G867">
        <v>3422.4367699999998</v>
      </c>
      <c r="H867">
        <v>3568.7802700000002</v>
      </c>
      <c r="I867">
        <v>3294.34692</v>
      </c>
      <c r="J867">
        <v>1596.1069299999999</v>
      </c>
      <c r="K867">
        <v>1679.4398200000001</v>
      </c>
      <c r="L867">
        <v>1261.87354</v>
      </c>
      <c r="M867">
        <v>1313.6646699999999</v>
      </c>
      <c r="N867">
        <v>1356.90149</v>
      </c>
      <c r="O867">
        <v>5485.5293000000001</v>
      </c>
      <c r="P867">
        <v>22282.041020000001</v>
      </c>
      <c r="Q867">
        <v>10556.42871</v>
      </c>
      <c r="R867">
        <v>1645.11682</v>
      </c>
      <c r="S867">
        <v>2305.5671400000001</v>
      </c>
      <c r="T867">
        <v>3941.05078</v>
      </c>
      <c r="U867">
        <v>1982.3476599999999</v>
      </c>
      <c r="V867">
        <v>1124.97534</v>
      </c>
      <c r="W867">
        <v>1156.4909700000001</v>
      </c>
      <c r="X867">
        <v>1227.36499</v>
      </c>
      <c r="Y867">
        <v>1409.5069599999999</v>
      </c>
      <c r="Z867">
        <v>1397.3892800000001</v>
      </c>
      <c r="AA867">
        <v>2813.6262200000001</v>
      </c>
      <c r="AB867">
        <v>16818.67383</v>
      </c>
      <c r="AC867">
        <v>5473.3764600000004</v>
      </c>
      <c r="AD867">
        <v>1373.6632099999999</v>
      </c>
      <c r="AE867">
        <v>1378.44775</v>
      </c>
      <c r="AF867">
        <v>1225.25586</v>
      </c>
      <c r="AG867">
        <v>1515.18469</v>
      </c>
      <c r="AH867">
        <v>1269.89978</v>
      </c>
      <c r="AI867">
        <v>1186.62256</v>
      </c>
      <c r="AJ867">
        <v>1910.9516599999999</v>
      </c>
      <c r="AK867">
        <v>1300.54871</v>
      </c>
      <c r="AL867">
        <v>1212.2917500000001</v>
      </c>
      <c r="AM867">
        <v>2301.4506799999999</v>
      </c>
      <c r="AN867">
        <v>9856.5820299999996</v>
      </c>
      <c r="AO867">
        <v>13557.438480000001</v>
      </c>
      <c r="AP867">
        <v>3356.6440400000001</v>
      </c>
      <c r="AQ867">
        <v>2997.0466299999998</v>
      </c>
      <c r="AR867">
        <v>12483.688480000001</v>
      </c>
      <c r="AS867">
        <v>1457.8350800000001</v>
      </c>
      <c r="AT867">
        <v>1460.49683</v>
      </c>
      <c r="AU867">
        <v>1388.3084699999999</v>
      </c>
      <c r="AV867">
        <v>1208.5241699999999</v>
      </c>
      <c r="AW867">
        <v>1168.4545900000001</v>
      </c>
      <c r="AX867">
        <v>1476.86475</v>
      </c>
      <c r="AY867">
        <v>3940.0112300000001</v>
      </c>
      <c r="AZ867">
        <v>1925.4088099999999</v>
      </c>
      <c r="BA867">
        <v>1901.52979</v>
      </c>
      <c r="BB867">
        <v>1863.4186999999999</v>
      </c>
      <c r="BC867">
        <v>2532.9941399999998</v>
      </c>
      <c r="BD867">
        <v>2515.9733900000001</v>
      </c>
      <c r="BE867">
        <v>3854.30249</v>
      </c>
      <c r="BF867">
        <v>1656.4084499999999</v>
      </c>
      <c r="BG867">
        <v>5849.2734399999999</v>
      </c>
      <c r="BH867">
        <v>7149.3491199999999</v>
      </c>
      <c r="BI867">
        <v>5553.6982399999997</v>
      </c>
      <c r="BJ867">
        <v>2025.80908</v>
      </c>
      <c r="BK867">
        <v>2116.1508800000001</v>
      </c>
      <c r="BL867">
        <v>1471.9290800000001</v>
      </c>
      <c r="BM867">
        <v>2462.6882300000002</v>
      </c>
      <c r="BN867">
        <v>1550.1652799999999</v>
      </c>
      <c r="BO867">
        <v>2077.2866199999999</v>
      </c>
      <c r="BP867">
        <v>2859.08691</v>
      </c>
      <c r="BQ867">
        <v>3418.7751499999999</v>
      </c>
      <c r="BR867">
        <v>5258.6625999999997</v>
      </c>
      <c r="BS867">
        <v>7748.9819299999999</v>
      </c>
      <c r="BT867">
        <v>1679.9137000000001</v>
      </c>
      <c r="BU867">
        <v>2142.0165999999999</v>
      </c>
      <c r="BV867">
        <v>1913.7849100000001</v>
      </c>
      <c r="BW867">
        <v>3323.89624</v>
      </c>
      <c r="BX867">
        <v>1514.33862</v>
      </c>
      <c r="BY867">
        <v>2406.1467299999999</v>
      </c>
      <c r="BZ867">
        <v>1271.0472400000001</v>
      </c>
      <c r="CA867">
        <v>1264.8232399999999</v>
      </c>
      <c r="CB867">
        <v>1316.8425299999999</v>
      </c>
      <c r="CC867">
        <v>1468.28638</v>
      </c>
      <c r="CD867">
        <v>1793.35266</v>
      </c>
      <c r="CE867">
        <v>1836.58105</v>
      </c>
      <c r="CF867">
        <v>3442.6660200000001</v>
      </c>
      <c r="CG867">
        <v>2216.75171</v>
      </c>
      <c r="CH867">
        <v>1230.3920900000001</v>
      </c>
      <c r="CI867">
        <v>1306.66077</v>
      </c>
      <c r="CJ867">
        <v>1178.87329</v>
      </c>
      <c r="CK867">
        <v>1280.9671599999999</v>
      </c>
      <c r="CL867">
        <v>1366.7023899999999</v>
      </c>
      <c r="CM867">
        <v>1415.5406499999999</v>
      </c>
      <c r="CN867">
        <v>3655.2917499999999</v>
      </c>
      <c r="CO867">
        <v>2030.37427</v>
      </c>
      <c r="CP867">
        <v>2784.0275900000001</v>
      </c>
      <c r="CQ867">
        <v>3213.9414099999999</v>
      </c>
      <c r="CR867">
        <v>1513.1542999999999</v>
      </c>
      <c r="CS867">
        <v>1584.0994900000001</v>
      </c>
      <c r="CT867">
        <v>1485.59094</v>
      </c>
      <c r="CU867">
        <v>1639.78674</v>
      </c>
      <c r="CV867">
        <v>1989.13489</v>
      </c>
      <c r="CW867">
        <v>1709.6805400000001</v>
      </c>
    </row>
    <row r="868" spans="1:101" x14ac:dyDescent="0.3">
      <c r="A868">
        <v>823.5</v>
      </c>
      <c r="B868">
        <v>4519.2793000000001</v>
      </c>
      <c r="C868">
        <v>7093.1538099999998</v>
      </c>
      <c r="D868">
        <v>38616.75</v>
      </c>
      <c r="E868">
        <v>1361.4514200000001</v>
      </c>
      <c r="F868">
        <v>2017.6743200000001</v>
      </c>
      <c r="G868">
        <v>3417.9152800000002</v>
      </c>
      <c r="H868">
        <v>3566.8020000000001</v>
      </c>
      <c r="I868">
        <v>3298.1394</v>
      </c>
      <c r="J868">
        <v>1597.62366</v>
      </c>
      <c r="K868">
        <v>1679.2157</v>
      </c>
      <c r="L868">
        <v>1261.46838</v>
      </c>
      <c r="M868">
        <v>1317.8972200000001</v>
      </c>
      <c r="N868">
        <v>1357.0983900000001</v>
      </c>
      <c r="O868">
        <v>5482.3256799999999</v>
      </c>
      <c r="P868">
        <v>22271.478520000001</v>
      </c>
      <c r="Q868">
        <v>10547.920899999999</v>
      </c>
      <c r="R868">
        <v>1645.56726</v>
      </c>
      <c r="S868">
        <v>2303.90771</v>
      </c>
      <c r="T868">
        <v>3944.09692</v>
      </c>
      <c r="U868">
        <v>1983.6674800000001</v>
      </c>
      <c r="V868">
        <v>1127.7182600000001</v>
      </c>
      <c r="W868">
        <v>1154.10376</v>
      </c>
      <c r="X868">
        <v>1230.36267</v>
      </c>
      <c r="Y868">
        <v>1407.98315</v>
      </c>
      <c r="Z868">
        <v>1396.3154300000001</v>
      </c>
      <c r="AA868">
        <v>2816.9052700000002</v>
      </c>
      <c r="AB868">
        <v>16804.943360000001</v>
      </c>
      <c r="AC868">
        <v>5475.9155300000002</v>
      </c>
      <c r="AD868">
        <v>1373.0739699999999</v>
      </c>
      <c r="AE868">
        <v>1380.26917</v>
      </c>
      <c r="AF868">
        <v>1225.71838</v>
      </c>
      <c r="AG868">
        <v>1513.3665800000001</v>
      </c>
      <c r="AH868">
        <v>1270.7109399999999</v>
      </c>
      <c r="AI868">
        <v>1186.6982399999999</v>
      </c>
      <c r="AJ868">
        <v>1909.51025</v>
      </c>
      <c r="AK868">
        <v>1298.69263</v>
      </c>
      <c r="AL868">
        <v>1209.26965</v>
      </c>
      <c r="AM868">
        <v>2301.8923300000001</v>
      </c>
      <c r="AN868">
        <v>9856.9199200000003</v>
      </c>
      <c r="AO868">
        <v>13544.70313</v>
      </c>
      <c r="AP868">
        <v>3365.6171899999999</v>
      </c>
      <c r="AQ868">
        <v>2991.5397899999998</v>
      </c>
      <c r="AR868">
        <v>12475.07617</v>
      </c>
      <c r="AS868">
        <v>1454.2923599999999</v>
      </c>
      <c r="AT868">
        <v>1460.12842</v>
      </c>
      <c r="AU868">
        <v>1384.1341600000001</v>
      </c>
      <c r="AV868">
        <v>1209.7491500000001</v>
      </c>
      <c r="AW868">
        <v>1165.69922</v>
      </c>
      <c r="AX868">
        <v>1478.36157</v>
      </c>
      <c r="AY868">
        <v>3938.3308099999999</v>
      </c>
      <c r="AZ868">
        <v>1928.8692599999999</v>
      </c>
      <c r="BA868">
        <v>1903.00452</v>
      </c>
      <c r="BB868">
        <v>1860.5968</v>
      </c>
      <c r="BC868">
        <v>2530.3154300000001</v>
      </c>
      <c r="BD868">
        <v>2516.20264</v>
      </c>
      <c r="BE868">
        <v>3853.4514199999999</v>
      </c>
      <c r="BF868">
        <v>1656.0072</v>
      </c>
      <c r="BG868">
        <v>5858.8388699999996</v>
      </c>
      <c r="BH868">
        <v>7149.7905300000002</v>
      </c>
      <c r="BI868">
        <v>5552.3256799999999</v>
      </c>
      <c r="BJ868">
        <v>2025.9415300000001</v>
      </c>
      <c r="BK868">
        <v>2113.0932600000001</v>
      </c>
      <c r="BL868">
        <v>1470.0883799999999</v>
      </c>
      <c r="BM868">
        <v>2466.46704</v>
      </c>
      <c r="BN868">
        <v>1552.4102800000001</v>
      </c>
      <c r="BO868">
        <v>2074.9824199999998</v>
      </c>
      <c r="BP868">
        <v>2855.6406299999999</v>
      </c>
      <c r="BQ868">
        <v>3413.9091800000001</v>
      </c>
      <c r="BR868">
        <v>5251.60059</v>
      </c>
      <c r="BS868">
        <v>7746.12842</v>
      </c>
      <c r="BT868">
        <v>1679.51782</v>
      </c>
      <c r="BU868">
        <v>2146.72705</v>
      </c>
      <c r="BV868">
        <v>1916.87878</v>
      </c>
      <c r="BW868">
        <v>3326.0646999999999</v>
      </c>
      <c r="BX868">
        <v>1514.42786</v>
      </c>
      <c r="BY868">
        <v>2408.8544900000002</v>
      </c>
      <c r="BZ868">
        <v>1275.8656000000001</v>
      </c>
      <c r="CA868">
        <v>1269.0697</v>
      </c>
      <c r="CB868">
        <v>1321.4355499999999</v>
      </c>
      <c r="CC868">
        <v>1465.8806199999999</v>
      </c>
      <c r="CD868">
        <v>1792.09094</v>
      </c>
      <c r="CE868">
        <v>1840.5324700000001</v>
      </c>
      <c r="CF868">
        <v>3445.2055700000001</v>
      </c>
      <c r="CG868">
        <v>2216.47559</v>
      </c>
      <c r="CH868">
        <v>1231.75281</v>
      </c>
      <c r="CI868">
        <v>1304.21252</v>
      </c>
      <c r="CJ868">
        <v>1175.86157</v>
      </c>
      <c r="CK868">
        <v>1283.8400899999999</v>
      </c>
      <c r="CL868">
        <v>1362.41284</v>
      </c>
      <c r="CM868">
        <v>1414.19067</v>
      </c>
      <c r="CN868">
        <v>3650.6543000000001</v>
      </c>
      <c r="CO868">
        <v>2033.8751199999999</v>
      </c>
      <c r="CP868">
        <v>2785.66309</v>
      </c>
      <c r="CQ868">
        <v>3219.5354000000002</v>
      </c>
      <c r="CR868">
        <v>1510.5571299999999</v>
      </c>
      <c r="CS868">
        <v>1581.2282700000001</v>
      </c>
      <c r="CT868">
        <v>1483.9010000000001</v>
      </c>
      <c r="CU868">
        <v>1644.7074</v>
      </c>
      <c r="CV868">
        <v>1990.2171599999999</v>
      </c>
      <c r="CW868">
        <v>1714.3656000000001</v>
      </c>
    </row>
    <row r="869" spans="1:101" x14ac:dyDescent="0.3">
      <c r="A869">
        <v>824</v>
      </c>
      <c r="B869">
        <v>4525.9975599999998</v>
      </c>
      <c r="C869">
        <v>7093.9448199999997</v>
      </c>
      <c r="D869">
        <v>38609.511720000002</v>
      </c>
      <c r="E869">
        <v>1363.8275100000001</v>
      </c>
      <c r="F869">
        <v>2017.86914</v>
      </c>
      <c r="G869">
        <v>3422.8217800000002</v>
      </c>
      <c r="H869">
        <v>3568.3000499999998</v>
      </c>
      <c r="I869">
        <v>3301.4460399999998</v>
      </c>
      <c r="J869">
        <v>1599.1851799999999</v>
      </c>
      <c r="K869">
        <v>1678.7900400000001</v>
      </c>
      <c r="L869">
        <v>1263.18237</v>
      </c>
      <c r="M869">
        <v>1322.19641</v>
      </c>
      <c r="N869">
        <v>1355.8342299999999</v>
      </c>
      <c r="O869">
        <v>5480.3061500000003</v>
      </c>
      <c r="P869">
        <v>22249.814450000002</v>
      </c>
      <c r="Q869">
        <v>10544.804690000001</v>
      </c>
      <c r="R869">
        <v>1643.70703</v>
      </c>
      <c r="S869">
        <v>2302.1931199999999</v>
      </c>
      <c r="T869">
        <v>3946.13184</v>
      </c>
      <c r="U869">
        <v>1985.2442599999999</v>
      </c>
      <c r="V869">
        <v>1131.375</v>
      </c>
      <c r="W869">
        <v>1152.02576</v>
      </c>
      <c r="X869">
        <v>1231.9427499999999</v>
      </c>
      <c r="Y869">
        <v>1405.64221</v>
      </c>
      <c r="Z869">
        <v>1395.38428</v>
      </c>
      <c r="AA869">
        <v>2816.6787100000001</v>
      </c>
      <c r="AB869">
        <v>16799.972659999999</v>
      </c>
      <c r="AC869">
        <v>5478.0727500000003</v>
      </c>
      <c r="AD869">
        <v>1374.5124499999999</v>
      </c>
      <c r="AE869">
        <v>1379.3436300000001</v>
      </c>
      <c r="AF869">
        <v>1228.3175000000001</v>
      </c>
      <c r="AG869">
        <v>1513.80322</v>
      </c>
      <c r="AH869">
        <v>1272.5440699999999</v>
      </c>
      <c r="AI869">
        <v>1184.1481900000001</v>
      </c>
      <c r="AJ869">
        <v>1912.44165</v>
      </c>
      <c r="AK869">
        <v>1294.64355</v>
      </c>
      <c r="AL869">
        <v>1207.4102800000001</v>
      </c>
      <c r="AM869">
        <v>2303.24854</v>
      </c>
      <c r="AN869">
        <v>9859.2177699999993</v>
      </c>
      <c r="AO869">
        <v>13532.293949999999</v>
      </c>
      <c r="AP869">
        <v>3374.5156299999999</v>
      </c>
      <c r="AQ869">
        <v>2985.7038600000001</v>
      </c>
      <c r="AR869">
        <v>12474.433590000001</v>
      </c>
      <c r="AS869">
        <v>1452.59094</v>
      </c>
      <c r="AT869">
        <v>1459.83655</v>
      </c>
      <c r="AU869">
        <v>1379.2040999999999</v>
      </c>
      <c r="AV869">
        <v>1210.6502700000001</v>
      </c>
      <c r="AW869">
        <v>1163.3972200000001</v>
      </c>
      <c r="AX869">
        <v>1481.7601299999999</v>
      </c>
      <c r="AY869">
        <v>3934.3198200000002</v>
      </c>
      <c r="AZ869">
        <v>1936</v>
      </c>
      <c r="BA869">
        <v>1906.45496</v>
      </c>
      <c r="BB869">
        <v>1860.27234</v>
      </c>
      <c r="BC869">
        <v>2531.8273899999999</v>
      </c>
      <c r="BD869">
        <v>2513.5324700000001</v>
      </c>
      <c r="BE869">
        <v>3856.3686499999999</v>
      </c>
      <c r="BF869">
        <v>1655.34546</v>
      </c>
      <c r="BG869">
        <v>5863.4536099999996</v>
      </c>
      <c r="BH869">
        <v>7151.2168000000001</v>
      </c>
      <c r="BI869">
        <v>5552.2651400000004</v>
      </c>
      <c r="BJ869">
        <v>2026.1859099999999</v>
      </c>
      <c r="BK869">
        <v>2114.5761699999998</v>
      </c>
      <c r="BL869">
        <v>1468.3834199999999</v>
      </c>
      <c r="BM869">
        <v>2471.4379899999999</v>
      </c>
      <c r="BN869">
        <v>1554.41687</v>
      </c>
      <c r="BO869">
        <v>2069.0900900000001</v>
      </c>
      <c r="BP869">
        <v>2855.04565</v>
      </c>
      <c r="BQ869">
        <v>3408.26514</v>
      </c>
      <c r="BR869">
        <v>5246.2607399999997</v>
      </c>
      <c r="BS869">
        <v>7746.7656299999999</v>
      </c>
      <c r="BT869">
        <v>1680.6286600000001</v>
      </c>
      <c r="BU869">
        <v>2152.3154300000001</v>
      </c>
      <c r="BV869">
        <v>1918.37781</v>
      </c>
      <c r="BW869">
        <v>3326.5583499999998</v>
      </c>
      <c r="BX869">
        <v>1515.5537099999999</v>
      </c>
      <c r="BY869">
        <v>2411.8552199999999</v>
      </c>
      <c r="BZ869">
        <v>1279.3133499999999</v>
      </c>
      <c r="CA869">
        <v>1270.83887</v>
      </c>
      <c r="CB869">
        <v>1324.6440399999999</v>
      </c>
      <c r="CC869">
        <v>1467.05969</v>
      </c>
      <c r="CD869">
        <v>1793.44775</v>
      </c>
      <c r="CE869">
        <v>1843.28296</v>
      </c>
      <c r="CF869">
        <v>3448.7372999999998</v>
      </c>
      <c r="CG869">
        <v>2216.7985800000001</v>
      </c>
      <c r="CH869">
        <v>1232.1539299999999</v>
      </c>
      <c r="CI869">
        <v>1301.45129</v>
      </c>
      <c r="CJ869">
        <v>1172.36646</v>
      </c>
      <c r="CK869">
        <v>1286.2941900000001</v>
      </c>
      <c r="CL869">
        <v>1360.61304</v>
      </c>
      <c r="CM869">
        <v>1415.9497100000001</v>
      </c>
      <c r="CN869">
        <v>3647.93433</v>
      </c>
      <c r="CO869">
        <v>2040.4614300000001</v>
      </c>
      <c r="CP869">
        <v>2785.53638</v>
      </c>
      <c r="CQ869">
        <v>3225.3017599999998</v>
      </c>
      <c r="CR869">
        <v>1509.9157700000001</v>
      </c>
      <c r="CS869">
        <v>1579.01514</v>
      </c>
      <c r="CT869">
        <v>1483.77124</v>
      </c>
      <c r="CU869">
        <v>1649.6564900000001</v>
      </c>
      <c r="CV869">
        <v>1990.7481700000001</v>
      </c>
      <c r="CW869">
        <v>1717.67932</v>
      </c>
    </row>
    <row r="870" spans="1:101" x14ac:dyDescent="0.3">
      <c r="A870">
        <v>824.5</v>
      </c>
      <c r="B870">
        <v>4529.0385699999997</v>
      </c>
      <c r="C870">
        <v>7092.0151400000004</v>
      </c>
      <c r="D870">
        <v>38593.648439999997</v>
      </c>
      <c r="E870">
        <v>1365.90796</v>
      </c>
      <c r="F870">
        <v>2018.90417</v>
      </c>
      <c r="G870">
        <v>3433.1323200000002</v>
      </c>
      <c r="H870">
        <v>3572.4560499999998</v>
      </c>
      <c r="I870">
        <v>3304.2502399999998</v>
      </c>
      <c r="J870">
        <v>1600.78162</v>
      </c>
      <c r="K870">
        <v>1679.6866500000001</v>
      </c>
      <c r="L870">
        <v>1266.3356900000001</v>
      </c>
      <c r="M870">
        <v>1325.3063999999999</v>
      </c>
      <c r="N870">
        <v>1354.10132</v>
      </c>
      <c r="O870">
        <v>5480.7514600000004</v>
      </c>
      <c r="P870">
        <v>22223.66992</v>
      </c>
      <c r="Q870">
        <v>10547.577149999999</v>
      </c>
      <c r="R870">
        <v>1640.68274</v>
      </c>
      <c r="S870">
        <v>2300.2370599999999</v>
      </c>
      <c r="T870">
        <v>3944.6357400000002</v>
      </c>
      <c r="U870">
        <v>1987.12988</v>
      </c>
      <c r="V870">
        <v>1134.7720899999999</v>
      </c>
      <c r="W870">
        <v>1150.55017</v>
      </c>
      <c r="X870">
        <v>1232.21948</v>
      </c>
      <c r="Y870">
        <v>1403.1813999999999</v>
      </c>
      <c r="Z870">
        <v>1395.26233</v>
      </c>
      <c r="AA870">
        <v>2813.9482400000002</v>
      </c>
      <c r="AB870">
        <v>16803.48242</v>
      </c>
      <c r="AC870">
        <v>5479.3374000000003</v>
      </c>
      <c r="AD870">
        <v>1377.9476299999999</v>
      </c>
      <c r="AE870">
        <v>1377.10681</v>
      </c>
      <c r="AF870">
        <v>1231.71082</v>
      </c>
      <c r="AG870">
        <v>1516.6728499999999</v>
      </c>
      <c r="AH870">
        <v>1274.8923299999999</v>
      </c>
      <c r="AI870">
        <v>1180.4731400000001</v>
      </c>
      <c r="AJ870">
        <v>1917.90247</v>
      </c>
      <c r="AK870">
        <v>1290.3425299999999</v>
      </c>
      <c r="AL870">
        <v>1207.6767600000001</v>
      </c>
      <c r="AM870">
        <v>2305.7937000000002</v>
      </c>
      <c r="AN870">
        <v>9864.2216800000006</v>
      </c>
      <c r="AO870">
        <v>13522.733399999999</v>
      </c>
      <c r="AP870">
        <v>3380.2971200000002</v>
      </c>
      <c r="AQ870">
        <v>2982.0459000000001</v>
      </c>
      <c r="AR870">
        <v>12478.80078</v>
      </c>
      <c r="AS870">
        <v>1452.79053</v>
      </c>
      <c r="AT870">
        <v>1460.26794</v>
      </c>
      <c r="AU870">
        <v>1374.84485</v>
      </c>
      <c r="AV870">
        <v>1211.5885000000001</v>
      </c>
      <c r="AW870">
        <v>1162.01172</v>
      </c>
      <c r="AX870">
        <v>1484.99036</v>
      </c>
      <c r="AY870">
        <v>3931.4416500000002</v>
      </c>
      <c r="AZ870">
        <v>1944.42615</v>
      </c>
      <c r="BA870">
        <v>1910.81494</v>
      </c>
      <c r="BB870">
        <v>1862.4156499999999</v>
      </c>
      <c r="BC870">
        <v>2535.6230500000001</v>
      </c>
      <c r="BD870">
        <v>2509.96387</v>
      </c>
      <c r="BE870">
        <v>3861.35889</v>
      </c>
      <c r="BF870">
        <v>1653.4018599999999</v>
      </c>
      <c r="BG870">
        <v>5862.4384799999998</v>
      </c>
      <c r="BH870">
        <v>7152.7587899999999</v>
      </c>
      <c r="BI870">
        <v>5553.9995099999996</v>
      </c>
      <c r="BJ870">
        <v>2026.26208</v>
      </c>
      <c r="BK870">
        <v>2120.6296400000001</v>
      </c>
      <c r="BL870">
        <v>1468.79187</v>
      </c>
      <c r="BM870">
        <v>2476.49658</v>
      </c>
      <c r="BN870">
        <v>1555.4523899999999</v>
      </c>
      <c r="BO870">
        <v>2063.2478000000001</v>
      </c>
      <c r="BP870">
        <v>2856.46533</v>
      </c>
      <c r="BQ870">
        <v>3404.6333</v>
      </c>
      <c r="BR870">
        <v>5241.8569299999999</v>
      </c>
      <c r="BS870">
        <v>7751.4550799999997</v>
      </c>
      <c r="BT870">
        <v>1682.86169</v>
      </c>
      <c r="BU870">
        <v>2157.5205099999998</v>
      </c>
      <c r="BV870">
        <v>1918.9269999999999</v>
      </c>
      <c r="BW870">
        <v>3325.6865200000002</v>
      </c>
      <c r="BX870">
        <v>1517.61499</v>
      </c>
      <c r="BY870">
        <v>2415.0009799999998</v>
      </c>
      <c r="BZ870">
        <v>1280.6544200000001</v>
      </c>
      <c r="CA870">
        <v>1270.15356</v>
      </c>
      <c r="CB870">
        <v>1326.2233900000001</v>
      </c>
      <c r="CC870">
        <v>1470.85852</v>
      </c>
      <c r="CD870">
        <v>1795.7862500000001</v>
      </c>
      <c r="CE870">
        <v>1843.8453400000001</v>
      </c>
      <c r="CF870">
        <v>3451.29468</v>
      </c>
      <c r="CG870">
        <v>2216.7937000000002</v>
      </c>
      <c r="CH870">
        <v>1232.1739500000001</v>
      </c>
      <c r="CI870">
        <v>1299.7052000000001</v>
      </c>
      <c r="CJ870">
        <v>1169.92749</v>
      </c>
      <c r="CK870">
        <v>1288.4154100000001</v>
      </c>
      <c r="CL870">
        <v>1360.7038600000001</v>
      </c>
      <c r="CM870">
        <v>1420.59058</v>
      </c>
      <c r="CN870">
        <v>3648.0859399999999</v>
      </c>
      <c r="CO870">
        <v>2047.9516599999999</v>
      </c>
      <c r="CP870">
        <v>2783.7758800000001</v>
      </c>
      <c r="CQ870">
        <v>3229.3254400000001</v>
      </c>
      <c r="CR870">
        <v>1511.3621800000001</v>
      </c>
      <c r="CS870">
        <v>1578.27502</v>
      </c>
      <c r="CT870">
        <v>1485.82214</v>
      </c>
      <c r="CU870">
        <v>1653.42175</v>
      </c>
      <c r="CV870">
        <v>1990.19507</v>
      </c>
      <c r="CW870">
        <v>1719.12634</v>
      </c>
    </row>
    <row r="871" spans="1:101" x14ac:dyDescent="0.3">
      <c r="A871">
        <v>825</v>
      </c>
      <c r="B871">
        <v>4527.7470700000003</v>
      </c>
      <c r="C871">
        <v>7089.1723599999996</v>
      </c>
      <c r="D871">
        <v>38565.035159999999</v>
      </c>
      <c r="E871">
        <v>1366.79675</v>
      </c>
      <c r="F871">
        <v>2020.72705</v>
      </c>
      <c r="G871">
        <v>3443.8425299999999</v>
      </c>
      <c r="H871">
        <v>3577.4880400000002</v>
      </c>
      <c r="I871">
        <v>3305.6420899999998</v>
      </c>
      <c r="J871">
        <v>1602.7143599999999</v>
      </c>
      <c r="K871">
        <v>1682.4891399999999</v>
      </c>
      <c r="L871">
        <v>1269.81042</v>
      </c>
      <c r="M871">
        <v>1325.8561999999999</v>
      </c>
      <c r="N871">
        <v>1352.77954</v>
      </c>
      <c r="O871">
        <v>5484.34033</v>
      </c>
      <c r="P871">
        <v>22201.45508</v>
      </c>
      <c r="Q871">
        <v>10554.54883</v>
      </c>
      <c r="R871">
        <v>1638.0741</v>
      </c>
      <c r="S871">
        <v>2297.4292</v>
      </c>
      <c r="T871">
        <v>3938.15625</v>
      </c>
      <c r="U871">
        <v>1989.5991200000001</v>
      </c>
      <c r="V871">
        <v>1136.6103499999999</v>
      </c>
      <c r="W871">
        <v>1149.6481900000001</v>
      </c>
      <c r="X871">
        <v>1231.1972699999999</v>
      </c>
      <c r="Y871">
        <v>1400.9129600000001</v>
      </c>
      <c r="Z871">
        <v>1396.31897</v>
      </c>
      <c r="AA871">
        <v>2810.7429200000001</v>
      </c>
      <c r="AB871">
        <v>16813.507809999999</v>
      </c>
      <c r="AC871">
        <v>5478.6132799999996</v>
      </c>
      <c r="AD871">
        <v>1382.60437</v>
      </c>
      <c r="AE871">
        <v>1375.4091800000001</v>
      </c>
      <c r="AF871">
        <v>1233.98254</v>
      </c>
      <c r="AG871">
        <v>1521.5764200000001</v>
      </c>
      <c r="AH871">
        <v>1277.55762</v>
      </c>
      <c r="AI871">
        <v>1177.6392800000001</v>
      </c>
      <c r="AJ871">
        <v>1924.3349599999999</v>
      </c>
      <c r="AK871">
        <v>1287.5571299999999</v>
      </c>
      <c r="AL871">
        <v>1210.50659</v>
      </c>
      <c r="AM871">
        <v>2309.3522899999998</v>
      </c>
      <c r="AN871">
        <v>9872.1396499999992</v>
      </c>
      <c r="AO871">
        <v>13518.773440000001</v>
      </c>
      <c r="AP871">
        <v>3380.4301799999998</v>
      </c>
      <c r="AQ871">
        <v>2982.4626499999999</v>
      </c>
      <c r="AR871">
        <v>12483.88672</v>
      </c>
      <c r="AS871">
        <v>1454.6665</v>
      </c>
      <c r="AT871">
        <v>1462.2209499999999</v>
      </c>
      <c r="AU871">
        <v>1372.4887699999999</v>
      </c>
      <c r="AV871">
        <v>1212.7873500000001</v>
      </c>
      <c r="AW871">
        <v>1161.5540800000001</v>
      </c>
      <c r="AX871">
        <v>1487.17993</v>
      </c>
      <c r="AY871">
        <v>3931.4709499999999</v>
      </c>
      <c r="AZ871">
        <v>1950.6633300000001</v>
      </c>
      <c r="BA871">
        <v>1914.2539099999999</v>
      </c>
      <c r="BB871">
        <v>1866.2456099999999</v>
      </c>
      <c r="BC871">
        <v>2540.1867699999998</v>
      </c>
      <c r="BD871">
        <v>2508.0078100000001</v>
      </c>
      <c r="BE871">
        <v>3866.0527299999999</v>
      </c>
      <c r="BF871">
        <v>1650.1556399999999</v>
      </c>
      <c r="BG871">
        <v>5856.2197299999998</v>
      </c>
      <c r="BH871">
        <v>7153.8456999999999</v>
      </c>
      <c r="BI871">
        <v>5557.3544899999997</v>
      </c>
      <c r="BJ871">
        <v>2026.04919</v>
      </c>
      <c r="BK871">
        <v>2129.7294900000002</v>
      </c>
      <c r="BL871">
        <v>1472.81458</v>
      </c>
      <c r="BM871">
        <v>2480.2710000000002</v>
      </c>
      <c r="BN871">
        <v>1555.0778800000001</v>
      </c>
      <c r="BO871">
        <v>2061.0534699999998</v>
      </c>
      <c r="BP871">
        <v>2858.99512</v>
      </c>
      <c r="BQ871">
        <v>3405.9401899999998</v>
      </c>
      <c r="BR871">
        <v>5237.2680700000001</v>
      </c>
      <c r="BS871">
        <v>7759.5097699999997</v>
      </c>
      <c r="BT871">
        <v>1685.49731</v>
      </c>
      <c r="BU871">
        <v>2161.3098100000002</v>
      </c>
      <c r="BV871">
        <v>1918.99414</v>
      </c>
      <c r="BW871">
        <v>3324.3474099999999</v>
      </c>
      <c r="BX871">
        <v>1520.5035399999999</v>
      </c>
      <c r="BY871">
        <v>2417.5041500000002</v>
      </c>
      <c r="BZ871">
        <v>1278.75891</v>
      </c>
      <c r="CA871">
        <v>1267.5148899999999</v>
      </c>
      <c r="CB871">
        <v>1326.03882</v>
      </c>
      <c r="CC871">
        <v>1475.55908</v>
      </c>
      <c r="CD871">
        <v>1797.1864</v>
      </c>
      <c r="CE871">
        <v>1841.4216300000001</v>
      </c>
      <c r="CF871">
        <v>3450.9895000000001</v>
      </c>
      <c r="CG871">
        <v>2215.6875</v>
      </c>
      <c r="CH871">
        <v>1232.48352</v>
      </c>
      <c r="CI871">
        <v>1299.9744900000001</v>
      </c>
      <c r="CJ871">
        <v>1170.0584699999999</v>
      </c>
      <c r="CK871">
        <v>1290.1966600000001</v>
      </c>
      <c r="CL871">
        <v>1361.2789299999999</v>
      </c>
      <c r="CM871">
        <v>1427.26233</v>
      </c>
      <c r="CN871">
        <v>3650.94751</v>
      </c>
      <c r="CO871">
        <v>2053.8447299999998</v>
      </c>
      <c r="CP871">
        <v>2781.5471200000002</v>
      </c>
      <c r="CQ871">
        <v>3229.4023400000001</v>
      </c>
      <c r="CR871">
        <v>1514.8950199999999</v>
      </c>
      <c r="CS871">
        <v>1579.7883300000001</v>
      </c>
      <c r="CT871">
        <v>1490.2233900000001</v>
      </c>
      <c r="CU871">
        <v>1655.1804199999999</v>
      </c>
      <c r="CV871">
        <v>1988.3266599999999</v>
      </c>
      <c r="CW871">
        <v>1719.0993699999999</v>
      </c>
    </row>
    <row r="872" spans="1:101" x14ac:dyDescent="0.3">
      <c r="A872">
        <v>825.5</v>
      </c>
      <c r="B872">
        <v>4524.3823199999997</v>
      </c>
      <c r="C872">
        <v>7088.1186500000003</v>
      </c>
      <c r="D872">
        <v>38531.308590000001</v>
      </c>
      <c r="E872">
        <v>1366.3483900000001</v>
      </c>
      <c r="F872">
        <v>2023.2686799999999</v>
      </c>
      <c r="G872">
        <v>3450.2175299999999</v>
      </c>
      <c r="H872">
        <v>3580.9768100000001</v>
      </c>
      <c r="I872">
        <v>3304.8806199999999</v>
      </c>
      <c r="J872">
        <v>1605.2487799999999</v>
      </c>
      <c r="K872">
        <v>1685.9946299999999</v>
      </c>
      <c r="L872">
        <v>1272.1828599999999</v>
      </c>
      <c r="M872">
        <v>1324.27197</v>
      </c>
      <c r="N872">
        <v>1352.41724</v>
      </c>
      <c r="O872">
        <v>5489.1543000000001</v>
      </c>
      <c r="P872">
        <v>22190.203130000002</v>
      </c>
      <c r="Q872">
        <v>10560.650390000001</v>
      </c>
      <c r="R872">
        <v>1637.33545</v>
      </c>
      <c r="S872">
        <v>2293.6584499999999</v>
      </c>
      <c r="T872">
        <v>3929.4663099999998</v>
      </c>
      <c r="U872">
        <v>1992.5399199999999</v>
      </c>
      <c r="V872">
        <v>1136.5623800000001</v>
      </c>
      <c r="W872">
        <v>1149.0142800000001</v>
      </c>
      <c r="X872">
        <v>1229.7358400000001</v>
      </c>
      <c r="Y872">
        <v>1399.1296400000001</v>
      </c>
      <c r="Z872">
        <v>1398.0296599999999</v>
      </c>
      <c r="AA872">
        <v>2809.6967800000002</v>
      </c>
      <c r="AB872">
        <v>16823.539059999999</v>
      </c>
      <c r="AC872">
        <v>5476.5415000000003</v>
      </c>
      <c r="AD872">
        <v>1386.62292</v>
      </c>
      <c r="AE872">
        <v>1375.58179</v>
      </c>
      <c r="AF872">
        <v>1233.94922</v>
      </c>
      <c r="AG872">
        <v>1526.4729</v>
      </c>
      <c r="AH872">
        <v>1280.3861099999999</v>
      </c>
      <c r="AI872">
        <v>1177.2459699999999</v>
      </c>
      <c r="AJ872">
        <v>1930.1065699999999</v>
      </c>
      <c r="AK872">
        <v>1286.8171400000001</v>
      </c>
      <c r="AL872">
        <v>1214.5832499999999</v>
      </c>
      <c r="AM872">
        <v>2312.8955099999998</v>
      </c>
      <c r="AN872">
        <v>9881.27441</v>
      </c>
      <c r="AO872">
        <v>13519.445309999999</v>
      </c>
      <c r="AP872">
        <v>3376.59521</v>
      </c>
      <c r="AQ872">
        <v>2985.73828</v>
      </c>
      <c r="AR872">
        <v>12485.967769999999</v>
      </c>
      <c r="AS872">
        <v>1457.1978799999999</v>
      </c>
      <c r="AT872">
        <v>1465.59827</v>
      </c>
      <c r="AU872">
        <v>1372.40308</v>
      </c>
      <c r="AV872">
        <v>1214.0465099999999</v>
      </c>
      <c r="AW872">
        <v>1161.3675499999999</v>
      </c>
      <c r="AX872">
        <v>1489.10303</v>
      </c>
      <c r="AY872">
        <v>3933.1430700000001</v>
      </c>
      <c r="AZ872">
        <v>1952.1896999999999</v>
      </c>
      <c r="BA872">
        <v>1915.1790800000001</v>
      </c>
      <c r="BB872">
        <v>1869.7010499999999</v>
      </c>
      <c r="BC872">
        <v>2544.3710900000001</v>
      </c>
      <c r="BD872">
        <v>2509.1581999999999</v>
      </c>
      <c r="BE872">
        <v>3868.53296</v>
      </c>
      <c r="BF872">
        <v>1647.31042</v>
      </c>
      <c r="BG872">
        <v>5849.0708000000004</v>
      </c>
      <c r="BH872">
        <v>7154.8398399999996</v>
      </c>
      <c r="BI872">
        <v>5560.71533</v>
      </c>
      <c r="BJ872">
        <v>2025.78809</v>
      </c>
      <c r="BK872">
        <v>2137.7168000000001</v>
      </c>
      <c r="BL872">
        <v>1478.9283399999999</v>
      </c>
      <c r="BM872">
        <v>2482.1447800000001</v>
      </c>
      <c r="BN872">
        <v>1554.0153800000001</v>
      </c>
      <c r="BO872">
        <v>2063.31396</v>
      </c>
      <c r="BP872">
        <v>2861.1413600000001</v>
      </c>
      <c r="BQ872">
        <v>3411.9904799999999</v>
      </c>
      <c r="BR872">
        <v>5232.3779299999997</v>
      </c>
      <c r="BS872">
        <v>7767.81592</v>
      </c>
      <c r="BT872">
        <v>1687.6024199999999</v>
      </c>
      <c r="BU872">
        <v>2163.5835000000002</v>
      </c>
      <c r="BV872">
        <v>1918.9436000000001</v>
      </c>
      <c r="BW872">
        <v>3324.13184</v>
      </c>
      <c r="BX872">
        <v>1523.6779799999999</v>
      </c>
      <c r="BY872">
        <v>2418.7490200000002</v>
      </c>
      <c r="BZ872">
        <v>1274.35339</v>
      </c>
      <c r="CA872">
        <v>1264.6564900000001</v>
      </c>
      <c r="CB872">
        <v>1324.9626499999999</v>
      </c>
      <c r="CC872">
        <v>1478.89294</v>
      </c>
      <c r="CD872">
        <v>1796.94238</v>
      </c>
      <c r="CE872">
        <v>1837.40967</v>
      </c>
      <c r="CF872">
        <v>3448.1918900000001</v>
      </c>
      <c r="CG872">
        <v>2213.8686499999999</v>
      </c>
      <c r="CH872">
        <v>1233.422</v>
      </c>
      <c r="CI872">
        <v>1301.69812</v>
      </c>
      <c r="CJ872">
        <v>1172.63867</v>
      </c>
      <c r="CK872">
        <v>1291.7354700000001</v>
      </c>
      <c r="CL872">
        <v>1360.6173100000001</v>
      </c>
      <c r="CM872">
        <v>1433.6612500000001</v>
      </c>
      <c r="CN872">
        <v>3654.4936499999999</v>
      </c>
      <c r="CO872">
        <v>2056.7372999999998</v>
      </c>
      <c r="CP872">
        <v>2780.9970699999999</v>
      </c>
      <c r="CQ872">
        <v>3226.1074199999998</v>
      </c>
      <c r="CR872">
        <v>1519.4046599999999</v>
      </c>
      <c r="CS872">
        <v>1583.05664</v>
      </c>
      <c r="CT872">
        <v>1495.50964</v>
      </c>
      <c r="CU872">
        <v>1655.4597200000001</v>
      </c>
      <c r="CV872">
        <v>1985.8435099999999</v>
      </c>
      <c r="CW872">
        <v>1719.28845</v>
      </c>
    </row>
    <row r="873" spans="1:101" x14ac:dyDescent="0.3">
      <c r="A873">
        <v>826</v>
      </c>
      <c r="B873">
        <v>4521.5497999999998</v>
      </c>
      <c r="C873">
        <v>7090.7480500000001</v>
      </c>
      <c r="D873">
        <v>38505.890630000002</v>
      </c>
      <c r="E873">
        <v>1365.10889</v>
      </c>
      <c r="F873">
        <v>2026.58105</v>
      </c>
      <c r="G873">
        <v>3449.9169900000002</v>
      </c>
      <c r="H873">
        <v>3581.5627399999998</v>
      </c>
      <c r="I873">
        <v>3301.1110800000001</v>
      </c>
      <c r="J873">
        <v>1608.5341800000001</v>
      </c>
      <c r="K873">
        <v>1688.6585700000001</v>
      </c>
      <c r="L873">
        <v>1272.4857199999999</v>
      </c>
      <c r="M873">
        <v>1321.7258300000001</v>
      </c>
      <c r="N873">
        <v>1353.4565399999999</v>
      </c>
      <c r="O873">
        <v>5492.6674800000001</v>
      </c>
      <c r="P873">
        <v>22195.912110000001</v>
      </c>
      <c r="Q873">
        <v>10561.96875</v>
      </c>
      <c r="R873">
        <v>1639.4250500000001</v>
      </c>
      <c r="S873">
        <v>2289.28467</v>
      </c>
      <c r="T873">
        <v>3922.6140099999998</v>
      </c>
      <c r="U873">
        <v>1995.3287399999999</v>
      </c>
      <c r="V873">
        <v>1134.6307400000001</v>
      </c>
      <c r="W873">
        <v>1148.6226799999999</v>
      </c>
      <c r="X873">
        <v>1228.8769500000001</v>
      </c>
      <c r="Y873">
        <v>1398.48181</v>
      </c>
      <c r="Z873">
        <v>1399.7480499999999</v>
      </c>
      <c r="AA873">
        <v>2812.66284</v>
      </c>
      <c r="AB873">
        <v>16828.054690000001</v>
      </c>
      <c r="AC873">
        <v>5475.4233400000003</v>
      </c>
      <c r="AD873">
        <v>1388.5540800000001</v>
      </c>
      <c r="AE873">
        <v>1378.04639</v>
      </c>
      <c r="AF873">
        <v>1231.46777</v>
      </c>
      <c r="AG873">
        <v>1529.2700199999999</v>
      </c>
      <c r="AH873">
        <v>1283.33691</v>
      </c>
      <c r="AI873">
        <v>1180.33447</v>
      </c>
      <c r="AJ873">
        <v>1934.18201</v>
      </c>
      <c r="AK873">
        <v>1288.1639399999999</v>
      </c>
      <c r="AL873">
        <v>1218.6522199999999</v>
      </c>
      <c r="AM873">
        <v>2315.4020999999998</v>
      </c>
      <c r="AN873">
        <v>9889.9736300000004</v>
      </c>
      <c r="AO873">
        <v>13523.01172</v>
      </c>
      <c r="AP873">
        <v>3371.47192</v>
      </c>
      <c r="AQ873">
        <v>2990.1120599999999</v>
      </c>
      <c r="AR873">
        <v>12484.840819999999</v>
      </c>
      <c r="AS873">
        <v>1460.03162</v>
      </c>
      <c r="AT873">
        <v>1470.0557899999999</v>
      </c>
      <c r="AU873">
        <v>1374.63049</v>
      </c>
      <c r="AV873">
        <v>1214.79944</v>
      </c>
      <c r="AW873">
        <v>1160.9453100000001</v>
      </c>
      <c r="AX873">
        <v>1492.1595500000001</v>
      </c>
      <c r="AY873">
        <v>3934.3859900000002</v>
      </c>
      <c r="AZ873">
        <v>1947.4387200000001</v>
      </c>
      <c r="BA873">
        <v>1912.54468</v>
      </c>
      <c r="BB873">
        <v>1870.99341</v>
      </c>
      <c r="BC873">
        <v>2547.9789999999998</v>
      </c>
      <c r="BD873">
        <v>2513.9943800000001</v>
      </c>
      <c r="BE873">
        <v>3868.0500499999998</v>
      </c>
      <c r="BF873">
        <v>1646.9565399999999</v>
      </c>
      <c r="BG873">
        <v>5845.3212899999999</v>
      </c>
      <c r="BH873">
        <v>7156.75342</v>
      </c>
      <c r="BI873">
        <v>5562.5537100000001</v>
      </c>
      <c r="BJ873">
        <v>2025.7578100000001</v>
      </c>
      <c r="BK873">
        <v>2140.73047</v>
      </c>
      <c r="BL873">
        <v>1484.57446</v>
      </c>
      <c r="BM873">
        <v>2482.0197800000001</v>
      </c>
      <c r="BN873">
        <v>1553.2275400000001</v>
      </c>
      <c r="BO873">
        <v>2069.38672</v>
      </c>
      <c r="BP873">
        <v>2861.6608900000001</v>
      </c>
      <c r="BQ873">
        <v>3421.8085900000001</v>
      </c>
      <c r="BR873">
        <v>5228.9848599999996</v>
      </c>
      <c r="BS873">
        <v>7773.8134799999998</v>
      </c>
      <c r="BT873">
        <v>1688.66992</v>
      </c>
      <c r="BU873">
        <v>2164.1337899999999</v>
      </c>
      <c r="BV873">
        <v>1918.5828899999999</v>
      </c>
      <c r="BW873">
        <v>3326.4367699999998</v>
      </c>
      <c r="BX873">
        <v>1526.70264</v>
      </c>
      <c r="BY873">
        <v>2418.4187000000002</v>
      </c>
      <c r="BZ873">
        <v>1268.5856900000001</v>
      </c>
      <c r="CA873">
        <v>1262.96558</v>
      </c>
      <c r="CB873">
        <v>1323.65002</v>
      </c>
      <c r="CC873">
        <v>1479.53955</v>
      </c>
      <c r="CD873">
        <v>1795.9743699999999</v>
      </c>
      <c r="CE873">
        <v>1833.71631</v>
      </c>
      <c r="CF873">
        <v>3444.2526899999998</v>
      </c>
      <c r="CG873">
        <v>2212.4226100000001</v>
      </c>
      <c r="CH873">
        <v>1234.8995399999999</v>
      </c>
      <c r="CI873">
        <v>1303.8995399999999</v>
      </c>
      <c r="CJ873">
        <v>1177.3243399999999</v>
      </c>
      <c r="CK873">
        <v>1292.9956099999999</v>
      </c>
      <c r="CL873">
        <v>1357.87842</v>
      </c>
      <c r="CM873">
        <v>1437.9500700000001</v>
      </c>
      <c r="CN873">
        <v>3657.3654799999999</v>
      </c>
      <c r="CO873">
        <v>2055.9863300000002</v>
      </c>
      <c r="CP873">
        <v>2784.2480500000001</v>
      </c>
      <c r="CQ873">
        <v>3220.9555700000001</v>
      </c>
      <c r="CR873">
        <v>1524.2282700000001</v>
      </c>
      <c r="CS873">
        <v>1587.60742</v>
      </c>
      <c r="CT873">
        <v>1500.29187</v>
      </c>
      <c r="CU873">
        <v>1654.7396200000001</v>
      </c>
      <c r="CV873">
        <v>1983.1623500000001</v>
      </c>
      <c r="CW873">
        <v>1721.1091300000001</v>
      </c>
    </row>
    <row r="874" spans="1:101" x14ac:dyDescent="0.3">
      <c r="A874">
        <v>826.5</v>
      </c>
      <c r="B874">
        <v>4521.61816</v>
      </c>
      <c r="C874">
        <v>7096.4204099999997</v>
      </c>
      <c r="D874">
        <v>38501.777340000001</v>
      </c>
      <c r="E874">
        <v>1364.6510000000001</v>
      </c>
      <c r="F874">
        <v>2030.11682</v>
      </c>
      <c r="G874">
        <v>3445.0351599999999</v>
      </c>
      <c r="H874">
        <v>3580.1928699999999</v>
      </c>
      <c r="I874">
        <v>3295.1179200000001</v>
      </c>
      <c r="J874">
        <v>1612.1214600000001</v>
      </c>
      <c r="K874">
        <v>1689.37427</v>
      </c>
      <c r="L874">
        <v>1271.15552</v>
      </c>
      <c r="M874">
        <v>1320.24731</v>
      </c>
      <c r="N874">
        <v>1355.7947999999999</v>
      </c>
      <c r="O874">
        <v>5492.8671899999999</v>
      </c>
      <c r="P874">
        <v>22216.59375</v>
      </c>
      <c r="Q874">
        <v>10558.36621</v>
      </c>
      <c r="R874">
        <v>1643.56726</v>
      </c>
      <c r="S874">
        <v>2285.4528799999998</v>
      </c>
      <c r="T874">
        <v>3921.35986</v>
      </c>
      <c r="U874">
        <v>1996.7572</v>
      </c>
      <c r="V874">
        <v>1131.80603</v>
      </c>
      <c r="W874">
        <v>1148.51379</v>
      </c>
      <c r="X874">
        <v>1229.4946299999999</v>
      </c>
      <c r="Y874">
        <v>1399.4616699999999</v>
      </c>
      <c r="Z874">
        <v>1400.8688999999999</v>
      </c>
      <c r="AA874">
        <v>2818.86816</v>
      </c>
      <c r="AB874">
        <v>16825.15625</v>
      </c>
      <c r="AC874">
        <v>5478.4399400000002</v>
      </c>
      <c r="AD874">
        <v>1388.5237999999999</v>
      </c>
      <c r="AE874">
        <v>1381.6015600000001</v>
      </c>
      <c r="AF874">
        <v>1228.40796</v>
      </c>
      <c r="AG874">
        <v>1528.96191</v>
      </c>
      <c r="AH874">
        <v>1286.2016599999999</v>
      </c>
      <c r="AI874">
        <v>1185.93262</v>
      </c>
      <c r="AJ874">
        <v>1936.2423100000001</v>
      </c>
      <c r="AK874">
        <v>1290.75</v>
      </c>
      <c r="AL874">
        <v>1221.66272</v>
      </c>
      <c r="AM874">
        <v>2316.3659699999998</v>
      </c>
      <c r="AN874">
        <v>9896.7539099999995</v>
      </c>
      <c r="AO874">
        <v>13526.581050000001</v>
      </c>
      <c r="AP874">
        <v>3368.4438500000001</v>
      </c>
      <c r="AQ874">
        <v>2993.6140099999998</v>
      </c>
      <c r="AR874">
        <v>12484.30078</v>
      </c>
      <c r="AS874">
        <v>1463.22009</v>
      </c>
      <c r="AT874">
        <v>1474.5087900000001</v>
      </c>
      <c r="AU874">
        <v>1378.13672</v>
      </c>
      <c r="AV874">
        <v>1214.48828</v>
      </c>
      <c r="AW874">
        <v>1160.0754400000001</v>
      </c>
      <c r="AX874">
        <v>1497.04529</v>
      </c>
      <c r="AY874">
        <v>3933.5219699999998</v>
      </c>
      <c r="AZ874">
        <v>1938.4324999999999</v>
      </c>
      <c r="BA874">
        <v>1907.5466300000001</v>
      </c>
      <c r="BB874">
        <v>1869.5938699999999</v>
      </c>
      <c r="BC874">
        <v>2551.1691900000001</v>
      </c>
      <c r="BD874">
        <v>2520.7687999999998</v>
      </c>
      <c r="BE874">
        <v>3865.7492699999998</v>
      </c>
      <c r="BF874">
        <v>1649.7584199999999</v>
      </c>
      <c r="BG874">
        <v>5847.4472699999997</v>
      </c>
      <c r="BH874">
        <v>7160.1860399999996</v>
      </c>
      <c r="BI874">
        <v>5562.50684</v>
      </c>
      <c r="BJ874">
        <v>2025.9686300000001</v>
      </c>
      <c r="BK874">
        <v>2137.7058099999999</v>
      </c>
      <c r="BL874">
        <v>1487.1234099999999</v>
      </c>
      <c r="BM874">
        <v>2481.1552700000002</v>
      </c>
      <c r="BN874">
        <v>1553.5070800000001</v>
      </c>
      <c r="BO874">
        <v>2076.2062999999998</v>
      </c>
      <c r="BP874">
        <v>2860.1030300000002</v>
      </c>
      <c r="BQ874">
        <v>3432.3586399999999</v>
      </c>
      <c r="BR874">
        <v>5229.6445299999996</v>
      </c>
      <c r="BS874">
        <v>7776.6899400000002</v>
      </c>
      <c r="BT874">
        <v>1688.9846199999999</v>
      </c>
      <c r="BU874">
        <v>2163.0515099999998</v>
      </c>
      <c r="BV874">
        <v>1917.56934</v>
      </c>
      <c r="BW874">
        <v>3331.03784</v>
      </c>
      <c r="BX874">
        <v>1529.2364500000001</v>
      </c>
      <c r="BY874">
        <v>2417.1389199999999</v>
      </c>
      <c r="BZ874">
        <v>1263.5942399999999</v>
      </c>
      <c r="CA874">
        <v>1263.0330799999999</v>
      </c>
      <c r="CB874">
        <v>1322.6127899999999</v>
      </c>
      <c r="CC874">
        <v>1478.16858</v>
      </c>
      <c r="CD874">
        <v>1796.5860600000001</v>
      </c>
      <c r="CE874">
        <v>1832.2429199999999</v>
      </c>
      <c r="CF874">
        <v>3441.3679200000001</v>
      </c>
      <c r="CG874">
        <v>2212.5554200000001</v>
      </c>
      <c r="CH874">
        <v>1236.33386</v>
      </c>
      <c r="CI874">
        <v>1305.3082300000001</v>
      </c>
      <c r="CJ874">
        <v>1182.9410399999999</v>
      </c>
      <c r="CK874">
        <v>1293.8908699999999</v>
      </c>
      <c r="CL874">
        <v>1353.93372</v>
      </c>
      <c r="CM874">
        <v>1439.8123800000001</v>
      </c>
      <c r="CN874">
        <v>3659.3256799999999</v>
      </c>
      <c r="CO874">
        <v>2052.8166500000002</v>
      </c>
      <c r="CP874">
        <v>2791.3361799999998</v>
      </c>
      <c r="CQ874">
        <v>3216.5200199999999</v>
      </c>
      <c r="CR874">
        <v>1529.0601799999999</v>
      </c>
      <c r="CS874">
        <v>1592.5083</v>
      </c>
      <c r="CT874">
        <v>1503.6378199999999</v>
      </c>
      <c r="CU874">
        <v>1653.6031499999999</v>
      </c>
      <c r="CV874">
        <v>1980.2417</v>
      </c>
      <c r="CW874">
        <v>1724.6433099999999</v>
      </c>
    </row>
    <row r="875" spans="1:101" x14ac:dyDescent="0.3">
      <c r="A875">
        <v>827</v>
      </c>
      <c r="B875">
        <v>4525.4692400000004</v>
      </c>
      <c r="C875">
        <v>7102.84375</v>
      </c>
      <c r="D875">
        <v>38524.867189999997</v>
      </c>
      <c r="E875">
        <v>1366.54126</v>
      </c>
      <c r="F875">
        <v>2032.88147</v>
      </c>
      <c r="G875">
        <v>3439.2441399999998</v>
      </c>
      <c r="H875">
        <v>3578.9523899999999</v>
      </c>
      <c r="I875">
        <v>3288.9499500000002</v>
      </c>
      <c r="J875">
        <v>1615.13733</v>
      </c>
      <c r="K875">
        <v>1687.99207</v>
      </c>
      <c r="L875">
        <v>1269.52441</v>
      </c>
      <c r="M875">
        <v>1321.3203100000001</v>
      </c>
      <c r="N875">
        <v>1359.03809</v>
      </c>
      <c r="O875">
        <v>5489.2299800000001</v>
      </c>
      <c r="P875">
        <v>22245.466799999998</v>
      </c>
      <c r="Q875">
        <v>10552.632809999999</v>
      </c>
      <c r="R875">
        <v>1647.9822999999999</v>
      </c>
      <c r="S875">
        <v>2283.5603000000001</v>
      </c>
      <c r="T875">
        <v>3927.4277299999999</v>
      </c>
      <c r="U875">
        <v>1995.5650599999999</v>
      </c>
      <c r="V875">
        <v>1129.28638</v>
      </c>
      <c r="W875">
        <v>1148.61499</v>
      </c>
      <c r="X875">
        <v>1231.84375</v>
      </c>
      <c r="Y875">
        <v>1402.2374299999999</v>
      </c>
      <c r="Z875">
        <v>1401.19299</v>
      </c>
      <c r="AA875">
        <v>2825.8872099999999</v>
      </c>
      <c r="AB875">
        <v>16816.248049999998</v>
      </c>
      <c r="AC875">
        <v>5487.6293900000001</v>
      </c>
      <c r="AD875">
        <v>1387.8222699999999</v>
      </c>
      <c r="AE875">
        <v>1384.53882</v>
      </c>
      <c r="AF875">
        <v>1227.2247299999999</v>
      </c>
      <c r="AG875">
        <v>1525.8171400000001</v>
      </c>
      <c r="AH875">
        <v>1288.5234399999999</v>
      </c>
      <c r="AI875">
        <v>1192.06738</v>
      </c>
      <c r="AJ875">
        <v>1936.1722400000001</v>
      </c>
      <c r="AK875">
        <v>1293.7717299999999</v>
      </c>
      <c r="AL875">
        <v>1223.1178</v>
      </c>
      <c r="AM875">
        <v>2315.75317</v>
      </c>
      <c r="AN875">
        <v>9900.5800799999997</v>
      </c>
      <c r="AO875">
        <v>13528.48047</v>
      </c>
      <c r="AP875">
        <v>3369.50146</v>
      </c>
      <c r="AQ875">
        <v>2995.5173300000001</v>
      </c>
      <c r="AR875">
        <v>12488.60547</v>
      </c>
      <c r="AS875">
        <v>1466.93372</v>
      </c>
      <c r="AT875">
        <v>1477.6481900000001</v>
      </c>
      <c r="AU875">
        <v>1381.6444100000001</v>
      </c>
      <c r="AV875">
        <v>1212.8868399999999</v>
      </c>
      <c r="AW875">
        <v>1158.84485</v>
      </c>
      <c r="AX875">
        <v>1503.04126</v>
      </c>
      <c r="AY875">
        <v>3930.3957500000001</v>
      </c>
      <c r="AZ875">
        <v>1928.8278800000001</v>
      </c>
      <c r="BA875">
        <v>1902.71228</v>
      </c>
      <c r="BB875">
        <v>1866.1186499999999</v>
      </c>
      <c r="BC875">
        <v>2553.65771</v>
      </c>
      <c r="BD875">
        <v>2526.8149400000002</v>
      </c>
      <c r="BE875">
        <v>3863.1731</v>
      </c>
      <c r="BF875">
        <v>1654.6523400000001</v>
      </c>
      <c r="BG875">
        <v>5855.3315400000001</v>
      </c>
      <c r="BH875">
        <v>7164.6279299999997</v>
      </c>
      <c r="BI875">
        <v>5561.4785199999997</v>
      </c>
      <c r="BJ875">
        <v>2026.1251199999999</v>
      </c>
      <c r="BK875">
        <v>2130.1162100000001</v>
      </c>
      <c r="BL875">
        <v>1485.52161</v>
      </c>
      <c r="BM875">
        <v>2481.2573200000002</v>
      </c>
      <c r="BN875">
        <v>1554.9794899999999</v>
      </c>
      <c r="BO875">
        <v>2080.5688500000001</v>
      </c>
      <c r="BP875">
        <v>2856.6997099999999</v>
      </c>
      <c r="BQ875">
        <v>3440.5102499999998</v>
      </c>
      <c r="BR875">
        <v>5236.1000999999997</v>
      </c>
      <c r="BS875">
        <v>7777.1987300000001</v>
      </c>
      <c r="BT875">
        <v>1689.1688200000001</v>
      </c>
      <c r="BU875">
        <v>2160.29639</v>
      </c>
      <c r="BV875">
        <v>1915.7428</v>
      </c>
      <c r="BW875">
        <v>3336.3252000000002</v>
      </c>
      <c r="BX875">
        <v>1531.0643299999999</v>
      </c>
      <c r="BY875">
        <v>2415.7289999999998</v>
      </c>
      <c r="BZ875">
        <v>1261.2887000000001</v>
      </c>
      <c r="CA875">
        <v>1264.7274199999999</v>
      </c>
      <c r="CB875">
        <v>1322.0269800000001</v>
      </c>
      <c r="CC875">
        <v>1476.4764399999999</v>
      </c>
      <c r="CD875">
        <v>1800.6343999999999</v>
      </c>
      <c r="CE875">
        <v>1833.8559600000001</v>
      </c>
      <c r="CF875">
        <v>3440.8544900000002</v>
      </c>
      <c r="CG875">
        <v>2214.7609900000002</v>
      </c>
      <c r="CH875">
        <v>1237.1705300000001</v>
      </c>
      <c r="CI875">
        <v>1305.1925000000001</v>
      </c>
      <c r="CJ875">
        <v>1188.4123500000001</v>
      </c>
      <c r="CK875">
        <v>1294.1711399999999</v>
      </c>
      <c r="CL875">
        <v>1350.4902300000001</v>
      </c>
      <c r="CM875">
        <v>1440.16821</v>
      </c>
      <c r="CN875">
        <v>3660.9394499999999</v>
      </c>
      <c r="CO875">
        <v>2048.8183600000002</v>
      </c>
      <c r="CP875">
        <v>2800.4870599999999</v>
      </c>
      <c r="CQ875">
        <v>3214.4167499999999</v>
      </c>
      <c r="CR875">
        <v>1534.12012</v>
      </c>
      <c r="CS875">
        <v>1596.9959699999999</v>
      </c>
      <c r="CT875">
        <v>1505.3541299999999</v>
      </c>
      <c r="CU875">
        <v>1652.25659</v>
      </c>
      <c r="CV875">
        <v>1976.6591800000001</v>
      </c>
      <c r="CW875">
        <v>1728.6763900000001</v>
      </c>
    </row>
    <row r="876" spans="1:101" x14ac:dyDescent="0.3">
      <c r="A876">
        <v>827.5</v>
      </c>
      <c r="B876">
        <v>4531.9887699999999</v>
      </c>
      <c r="C876">
        <v>7107.0712899999999</v>
      </c>
      <c r="D876">
        <v>38569.542970000002</v>
      </c>
      <c r="E876">
        <v>1371.21802</v>
      </c>
      <c r="F876">
        <v>2033.8508300000001</v>
      </c>
      <c r="G876">
        <v>3435.7048300000001</v>
      </c>
      <c r="H876">
        <v>3579.63184</v>
      </c>
      <c r="I876">
        <v>3285.4912100000001</v>
      </c>
      <c r="J876">
        <v>1616.54565</v>
      </c>
      <c r="K876">
        <v>1685.37744</v>
      </c>
      <c r="L876">
        <v>1269.2257099999999</v>
      </c>
      <c r="M876">
        <v>1324.91248</v>
      </c>
      <c r="N876">
        <v>1362.41589</v>
      </c>
      <c r="O876">
        <v>5482.8920900000003</v>
      </c>
      <c r="P876">
        <v>22271.939450000002</v>
      </c>
      <c r="Q876">
        <v>10548.577149999999</v>
      </c>
      <c r="R876">
        <v>1650.4959699999999</v>
      </c>
      <c r="S876">
        <v>2284.7683099999999</v>
      </c>
      <c r="T876">
        <v>3939.6667499999999</v>
      </c>
      <c r="U876">
        <v>1991.3177499999999</v>
      </c>
      <c r="V876">
        <v>1128.1096199999999</v>
      </c>
      <c r="W876">
        <v>1148.57935</v>
      </c>
      <c r="X876">
        <v>1235.2879600000001</v>
      </c>
      <c r="Y876">
        <v>1406.39807</v>
      </c>
      <c r="Z876">
        <v>1401.021</v>
      </c>
      <c r="AA876">
        <v>2830.72192</v>
      </c>
      <c r="AB876">
        <v>16804.845700000002</v>
      </c>
      <c r="AC876">
        <v>5501.8349600000001</v>
      </c>
      <c r="AD876">
        <v>1388.0059799999999</v>
      </c>
      <c r="AE876">
        <v>1385.47876</v>
      </c>
      <c r="AF876">
        <v>1229.5589600000001</v>
      </c>
      <c r="AG876">
        <v>1521.22937</v>
      </c>
      <c r="AH876">
        <v>1289.6824999999999</v>
      </c>
      <c r="AI876">
        <v>1196.5483400000001</v>
      </c>
      <c r="AJ876">
        <v>1934.12024</v>
      </c>
      <c r="AK876">
        <v>1296.54871</v>
      </c>
      <c r="AL876">
        <v>1223.01721</v>
      </c>
      <c r="AM876">
        <v>2313.8925800000002</v>
      </c>
      <c r="AN876">
        <v>9900.8378900000007</v>
      </c>
      <c r="AO876">
        <v>13528.916020000001</v>
      </c>
      <c r="AP876">
        <v>3374.5908199999999</v>
      </c>
      <c r="AQ876">
        <v>2996.4126000000001</v>
      </c>
      <c r="AR876">
        <v>12499.10059</v>
      </c>
      <c r="AS876">
        <v>1470.9317599999999</v>
      </c>
      <c r="AT876">
        <v>1478.30835</v>
      </c>
      <c r="AU876">
        <v>1383.93372</v>
      </c>
      <c r="AV876">
        <v>1210.38843</v>
      </c>
      <c r="AW876">
        <v>1157.5383300000001</v>
      </c>
      <c r="AX876">
        <v>1508.0283199999999</v>
      </c>
      <c r="AY876">
        <v>3926.3952599999998</v>
      </c>
      <c r="AZ876">
        <v>1922.5156300000001</v>
      </c>
      <c r="BA876">
        <v>1901.06873</v>
      </c>
      <c r="BB876">
        <v>1862.1495399999999</v>
      </c>
      <c r="BC876">
        <v>2554.5883800000001</v>
      </c>
      <c r="BD876">
        <v>2529.56738</v>
      </c>
      <c r="BE876">
        <v>3861.4812000000002</v>
      </c>
      <c r="BF876">
        <v>1659.3218999999999</v>
      </c>
      <c r="BG876">
        <v>5866.3203100000001</v>
      </c>
      <c r="BH876">
        <v>7168.4018599999999</v>
      </c>
      <c r="BI876">
        <v>5561.1127900000001</v>
      </c>
      <c r="BJ876">
        <v>2025.91077</v>
      </c>
      <c r="BK876">
        <v>2121.2885700000002</v>
      </c>
      <c r="BL876">
        <v>1480.97119</v>
      </c>
      <c r="BM876">
        <v>2483.6484399999999</v>
      </c>
      <c r="BN876">
        <v>1556.9960900000001</v>
      </c>
      <c r="BO876">
        <v>2080.3344699999998</v>
      </c>
      <c r="BP876">
        <v>2852.3842800000002</v>
      </c>
      <c r="BQ876">
        <v>3443.9645999999998</v>
      </c>
      <c r="BR876">
        <v>5247.65967</v>
      </c>
      <c r="BS876">
        <v>7776.9628899999998</v>
      </c>
      <c r="BT876">
        <v>1689.7059300000001</v>
      </c>
      <c r="BU876">
        <v>2156.00659</v>
      </c>
      <c r="BV876">
        <v>1913.36401</v>
      </c>
      <c r="BW876">
        <v>3339.8366700000001</v>
      </c>
      <c r="BX876">
        <v>1532.0883799999999</v>
      </c>
      <c r="BY876">
        <v>2414.6188999999999</v>
      </c>
      <c r="BZ876">
        <v>1262.50513</v>
      </c>
      <c r="CA876">
        <v>1267.37634</v>
      </c>
      <c r="CB876">
        <v>1321.8662099999999</v>
      </c>
      <c r="CC876">
        <v>1476.22839</v>
      </c>
      <c r="CD876">
        <v>1808.00269</v>
      </c>
      <c r="CE876">
        <v>1838.0228300000001</v>
      </c>
      <c r="CF876">
        <v>3442.27441</v>
      </c>
      <c r="CG876">
        <v>2218.33203</v>
      </c>
      <c r="CH876">
        <v>1237.2476799999999</v>
      </c>
      <c r="CI876">
        <v>1303.71777</v>
      </c>
      <c r="CJ876">
        <v>1192.88293</v>
      </c>
      <c r="CK876">
        <v>1293.43262</v>
      </c>
      <c r="CL876">
        <v>1349.2227800000001</v>
      </c>
      <c r="CM876">
        <v>1440.4516599999999</v>
      </c>
      <c r="CN876">
        <v>3662.5500499999998</v>
      </c>
      <c r="CO876">
        <v>2045.24829</v>
      </c>
      <c r="CP876">
        <v>2808.6415999999999</v>
      </c>
      <c r="CQ876">
        <v>3214.4270000000001</v>
      </c>
      <c r="CR876">
        <v>1539.8646200000001</v>
      </c>
      <c r="CS876">
        <v>1600.70874</v>
      </c>
      <c r="CT876">
        <v>1505.85193</v>
      </c>
      <c r="CU876">
        <v>1650.7665999999999</v>
      </c>
      <c r="CV876">
        <v>1972.3891599999999</v>
      </c>
      <c r="CW876">
        <v>1731.2150899999999</v>
      </c>
    </row>
    <row r="877" spans="1:101" x14ac:dyDescent="0.3">
      <c r="A877">
        <v>828</v>
      </c>
      <c r="B877">
        <v>4538.3144499999999</v>
      </c>
      <c r="C877">
        <v>7107.4101600000004</v>
      </c>
      <c r="D877">
        <v>38617.140630000002</v>
      </c>
      <c r="E877">
        <v>1376.8353300000001</v>
      </c>
      <c r="F877">
        <v>2033.0002400000001</v>
      </c>
      <c r="G877">
        <v>3435.04297</v>
      </c>
      <c r="H877">
        <v>3581.9365200000002</v>
      </c>
      <c r="I877">
        <v>3286.57593</v>
      </c>
      <c r="J877">
        <v>1615.9785199999999</v>
      </c>
      <c r="K877">
        <v>1683.0811799999999</v>
      </c>
      <c r="L877">
        <v>1270.9970699999999</v>
      </c>
      <c r="M877">
        <v>1328.86133</v>
      </c>
      <c r="N877">
        <v>1364.9101599999999</v>
      </c>
      <c r="O877">
        <v>5476.1655300000002</v>
      </c>
      <c r="P877">
        <v>22285.810549999998</v>
      </c>
      <c r="Q877">
        <v>10548.061519999999</v>
      </c>
      <c r="R877">
        <v>1649.9504400000001</v>
      </c>
      <c r="S877">
        <v>2288.9577599999998</v>
      </c>
      <c r="T877">
        <v>3953.6440400000001</v>
      </c>
      <c r="U877">
        <v>1985.6523400000001</v>
      </c>
      <c r="V877">
        <v>1128.5162399999999</v>
      </c>
      <c r="W877">
        <v>1147.99792</v>
      </c>
      <c r="X877">
        <v>1238.39966</v>
      </c>
      <c r="Y877">
        <v>1410.89465</v>
      </c>
      <c r="Z877">
        <v>1401.0153800000001</v>
      </c>
      <c r="AA877">
        <v>2831.9138200000002</v>
      </c>
      <c r="AB877">
        <v>16794.78125</v>
      </c>
      <c r="AC877">
        <v>5515.5537100000001</v>
      </c>
      <c r="AD877">
        <v>1389.47192</v>
      </c>
      <c r="AE877">
        <v>1384.50964</v>
      </c>
      <c r="AF877">
        <v>1234.38733</v>
      </c>
      <c r="AG877">
        <v>1517.12231</v>
      </c>
      <c r="AH877">
        <v>1289.4837600000001</v>
      </c>
      <c r="AI877">
        <v>1198.4191900000001</v>
      </c>
      <c r="AJ877">
        <v>1931.07422</v>
      </c>
      <c r="AK877">
        <v>1298.4245599999999</v>
      </c>
      <c r="AL877">
        <v>1222.0222200000001</v>
      </c>
      <c r="AM877">
        <v>2311.55908</v>
      </c>
      <c r="AN877">
        <v>9898.0136700000003</v>
      </c>
      <c r="AO877">
        <v>13529.51758</v>
      </c>
      <c r="AP877">
        <v>3381.3347199999998</v>
      </c>
      <c r="AQ877">
        <v>2997.4936499999999</v>
      </c>
      <c r="AR877">
        <v>12511.63574</v>
      </c>
      <c r="AS877">
        <v>1474.39636</v>
      </c>
      <c r="AT877">
        <v>1476.5093999999999</v>
      </c>
      <c r="AU877">
        <v>1384.4537399999999</v>
      </c>
      <c r="AV877">
        <v>1208.0778800000001</v>
      </c>
      <c r="AW877">
        <v>1156.53577</v>
      </c>
      <c r="AX877">
        <v>1509.875</v>
      </c>
      <c r="AY877">
        <v>3923.6169399999999</v>
      </c>
      <c r="AZ877">
        <v>1921.1123</v>
      </c>
      <c r="BA877">
        <v>1904.02124</v>
      </c>
      <c r="BB877">
        <v>1859.6125500000001</v>
      </c>
      <c r="BC877">
        <v>2553.4890099999998</v>
      </c>
      <c r="BD877">
        <v>2528.4733900000001</v>
      </c>
      <c r="BE877">
        <v>3861.03809</v>
      </c>
      <c r="BF877">
        <v>1661.90308</v>
      </c>
      <c r="BG877">
        <v>5876.2026400000004</v>
      </c>
      <c r="BH877">
        <v>7169.9155300000002</v>
      </c>
      <c r="BI877">
        <v>5562.5063499999997</v>
      </c>
      <c r="BJ877">
        <v>2025.5234399999999</v>
      </c>
      <c r="BK877">
        <v>2114.7211900000002</v>
      </c>
      <c r="BL877">
        <v>1476.6585700000001</v>
      </c>
      <c r="BM877">
        <v>2487.9072299999998</v>
      </c>
      <c r="BN877">
        <v>1558.43848</v>
      </c>
      <c r="BO877">
        <v>2076.0500499999998</v>
      </c>
      <c r="BP877">
        <v>2848.6167</v>
      </c>
      <c r="BQ877">
        <v>3442.97217</v>
      </c>
      <c r="BR877">
        <v>5260.14941</v>
      </c>
      <c r="BS877">
        <v>7777.5205100000003</v>
      </c>
      <c r="BT877">
        <v>1690.47461</v>
      </c>
      <c r="BU877">
        <v>2151.1203599999999</v>
      </c>
      <c r="BV877">
        <v>1911.06006</v>
      </c>
      <c r="BW877">
        <v>3339.9231</v>
      </c>
      <c r="BX877">
        <v>1532.4851100000001</v>
      </c>
      <c r="BY877">
        <v>2413.5073200000002</v>
      </c>
      <c r="BZ877">
        <v>1265.92419</v>
      </c>
      <c r="CA877">
        <v>1269.9243200000001</v>
      </c>
      <c r="CB877">
        <v>1322.00208</v>
      </c>
      <c r="CC877">
        <v>1477.99207</v>
      </c>
      <c r="CD877">
        <v>1815.7653800000001</v>
      </c>
      <c r="CE877">
        <v>1842.87842</v>
      </c>
      <c r="CF877">
        <v>3443.42065</v>
      </c>
      <c r="CG877">
        <v>2221.3813500000001</v>
      </c>
      <c r="CH877">
        <v>1237.0124499999999</v>
      </c>
      <c r="CI877">
        <v>1302.0606700000001</v>
      </c>
      <c r="CJ877">
        <v>1195.90039</v>
      </c>
      <c r="CK877">
        <v>1291.5186799999999</v>
      </c>
      <c r="CL877">
        <v>1350.5128199999999</v>
      </c>
      <c r="CM877">
        <v>1441.4841300000001</v>
      </c>
      <c r="CN877">
        <v>3663.4279799999999</v>
      </c>
      <c r="CO877">
        <v>2042.5741</v>
      </c>
      <c r="CP877">
        <v>2813.31763</v>
      </c>
      <c r="CQ877">
        <v>3214.44922</v>
      </c>
      <c r="CR877">
        <v>1546.3707300000001</v>
      </c>
      <c r="CS877">
        <v>1603.9375</v>
      </c>
      <c r="CT877">
        <v>1506.0076899999999</v>
      </c>
      <c r="CU877">
        <v>1649.5542</v>
      </c>
      <c r="CV877">
        <v>1968.6379400000001</v>
      </c>
      <c r="CW877">
        <v>1730.94604</v>
      </c>
    </row>
    <row r="878" spans="1:101" x14ac:dyDescent="0.3">
      <c r="A878">
        <v>828.5</v>
      </c>
      <c r="B878">
        <v>4541.7236300000004</v>
      </c>
      <c r="C878">
        <v>7103.2177700000002</v>
      </c>
      <c r="D878">
        <v>38647.421880000002</v>
      </c>
      <c r="E878">
        <v>1380.2650100000001</v>
      </c>
      <c r="F878">
        <v>2031.0595699999999</v>
      </c>
      <c r="G878">
        <v>3436.2836900000002</v>
      </c>
      <c r="H878">
        <v>3583.7045899999998</v>
      </c>
      <c r="I878">
        <v>3292.9741199999999</v>
      </c>
      <c r="J878">
        <v>1613.5609099999999</v>
      </c>
      <c r="K878">
        <v>1682.40967</v>
      </c>
      <c r="L878">
        <v>1274.6405</v>
      </c>
      <c r="M878">
        <v>1330.17993</v>
      </c>
      <c r="N878">
        <v>1365.4372599999999</v>
      </c>
      <c r="O878">
        <v>5470.6098599999996</v>
      </c>
      <c r="P878">
        <v>22278.689450000002</v>
      </c>
      <c r="Q878">
        <v>10550.438480000001</v>
      </c>
      <c r="R878">
        <v>1646.0728799999999</v>
      </c>
      <c r="S878">
        <v>2295.6928699999999</v>
      </c>
      <c r="T878">
        <v>3964.6467299999999</v>
      </c>
      <c r="U878">
        <v>1981.5040300000001</v>
      </c>
      <c r="V878">
        <v>1130.3417999999999</v>
      </c>
      <c r="W878">
        <v>1146.7109399999999</v>
      </c>
      <c r="X878">
        <v>1239.75476</v>
      </c>
      <c r="Y878">
        <v>1414.8404499999999</v>
      </c>
      <c r="Z878">
        <v>1401.73035</v>
      </c>
      <c r="AA878">
        <v>2829.6664999999998</v>
      </c>
      <c r="AB878">
        <v>16788.507809999999</v>
      </c>
      <c r="AC878">
        <v>5521.4262699999999</v>
      </c>
      <c r="AD878">
        <v>1391.20715</v>
      </c>
      <c r="AE878">
        <v>1382.78271</v>
      </c>
      <c r="AF878">
        <v>1238.9502</v>
      </c>
      <c r="AG878">
        <v>1514.85376</v>
      </c>
      <c r="AH878">
        <v>1288.14624</v>
      </c>
      <c r="AI878">
        <v>1197.8913600000001</v>
      </c>
      <c r="AJ878">
        <v>1928.44751</v>
      </c>
      <c r="AK878">
        <v>1298.37952</v>
      </c>
      <c r="AL878">
        <v>1220.9829099999999</v>
      </c>
      <c r="AM878">
        <v>2309.7258299999999</v>
      </c>
      <c r="AN878">
        <v>9892.6396499999992</v>
      </c>
      <c r="AO878">
        <v>13531.4082</v>
      </c>
      <c r="AP878">
        <v>3387.0878899999998</v>
      </c>
      <c r="AQ878">
        <v>2999.27979</v>
      </c>
      <c r="AR878">
        <v>12519.52637</v>
      </c>
      <c r="AS878">
        <v>1476.24512</v>
      </c>
      <c r="AT878">
        <v>1473.06458</v>
      </c>
      <c r="AU878">
        <v>1383.00818</v>
      </c>
      <c r="AV878">
        <v>1207.23181</v>
      </c>
      <c r="AW878">
        <v>1156.3167699999999</v>
      </c>
      <c r="AX878">
        <v>1507.1763900000001</v>
      </c>
      <c r="AY878">
        <v>3923.83374</v>
      </c>
      <c r="AZ878">
        <v>1924.4338399999999</v>
      </c>
      <c r="BA878">
        <v>1911.4891399999999</v>
      </c>
      <c r="BB878">
        <v>1860.1306199999999</v>
      </c>
      <c r="BC878">
        <v>2550.5459000000001</v>
      </c>
      <c r="BD878">
        <v>2524.4953599999999</v>
      </c>
      <c r="BE878">
        <v>3862.22705</v>
      </c>
      <c r="BF878">
        <v>1662.1584499999999</v>
      </c>
      <c r="BG878">
        <v>5881.50684</v>
      </c>
      <c r="BH878">
        <v>7168.62842</v>
      </c>
      <c r="BI878">
        <v>5565.7973599999996</v>
      </c>
      <c r="BJ878">
        <v>2025.8644999999999</v>
      </c>
      <c r="BK878">
        <v>2112.5400399999999</v>
      </c>
      <c r="BL878">
        <v>1475.60925</v>
      </c>
      <c r="BM878">
        <v>2492.15283</v>
      </c>
      <c r="BN878">
        <v>1558.3051800000001</v>
      </c>
      <c r="BO878">
        <v>2069.3317900000002</v>
      </c>
      <c r="BP878">
        <v>2846.79297</v>
      </c>
      <c r="BQ878">
        <v>3439.0148899999999</v>
      </c>
      <c r="BR878">
        <v>5268.34717</v>
      </c>
      <c r="BS878">
        <v>7779.7045900000003</v>
      </c>
      <c r="BT878">
        <v>1690.8247100000001</v>
      </c>
      <c r="BU878">
        <v>2147.1191399999998</v>
      </c>
      <c r="BV878">
        <v>1909.3572999999999</v>
      </c>
      <c r="BW878">
        <v>3335.9472700000001</v>
      </c>
      <c r="BX878">
        <v>1532.45813</v>
      </c>
      <c r="BY878">
        <v>2411.70361</v>
      </c>
      <c r="BZ878">
        <v>1269.46082</v>
      </c>
      <c r="CA878">
        <v>1271.3436300000001</v>
      </c>
      <c r="CB878">
        <v>1322.4167500000001</v>
      </c>
      <c r="CC878">
        <v>1481.3998999999999</v>
      </c>
      <c r="CD878">
        <v>1820.0862999999999</v>
      </c>
      <c r="CE878">
        <v>1846.86987</v>
      </c>
      <c r="CF878">
        <v>3441.9980500000001</v>
      </c>
      <c r="CG878">
        <v>2221.7109399999999</v>
      </c>
      <c r="CH878">
        <v>1237.05933</v>
      </c>
      <c r="CI878">
        <v>1301.6065699999999</v>
      </c>
      <c r="CJ878">
        <v>1196.86499</v>
      </c>
      <c r="CK878">
        <v>1288.48792</v>
      </c>
      <c r="CL878">
        <v>1354.0781300000001</v>
      </c>
      <c r="CM878">
        <v>1442.8264200000001</v>
      </c>
      <c r="CN878">
        <v>3661.6447800000001</v>
      </c>
      <c r="CO878">
        <v>2041.0237999999999</v>
      </c>
      <c r="CP878">
        <v>2813.4211399999999</v>
      </c>
      <c r="CQ878">
        <v>3212.1931199999999</v>
      </c>
      <c r="CR878">
        <v>1553.1093800000001</v>
      </c>
      <c r="CS878">
        <v>1607.22937</v>
      </c>
      <c r="CT878">
        <v>1506.6167</v>
      </c>
      <c r="CU878">
        <v>1649.828</v>
      </c>
      <c r="CV878">
        <v>1967.88123</v>
      </c>
      <c r="CW878">
        <v>1727.4609399999999</v>
      </c>
    </row>
    <row r="879" spans="1:101" x14ac:dyDescent="0.3">
      <c r="A879">
        <v>829</v>
      </c>
      <c r="B879">
        <v>4542.1166999999996</v>
      </c>
      <c r="C879">
        <v>7096.4892600000003</v>
      </c>
      <c r="D879">
        <v>38654.449220000002</v>
      </c>
      <c r="E879">
        <v>1379.8411900000001</v>
      </c>
      <c r="F879">
        <v>2029.4458</v>
      </c>
      <c r="G879">
        <v>3437.7409699999998</v>
      </c>
      <c r="H879">
        <v>3582.8061499999999</v>
      </c>
      <c r="I879">
        <v>3302.03296</v>
      </c>
      <c r="J879">
        <v>1610.6455100000001</v>
      </c>
      <c r="K879">
        <v>1683.25549</v>
      </c>
      <c r="L879">
        <v>1278.59448</v>
      </c>
      <c r="M879">
        <v>1327.86609</v>
      </c>
      <c r="N879">
        <v>1364.1333</v>
      </c>
      <c r="O879">
        <v>5466.0629900000004</v>
      </c>
      <c r="P879">
        <v>22255.703130000002</v>
      </c>
      <c r="Q879">
        <v>10552.64551</v>
      </c>
      <c r="R879">
        <v>1640.6866500000001</v>
      </c>
      <c r="S879">
        <v>2303.3652299999999</v>
      </c>
      <c r="T879">
        <v>3970.6396500000001</v>
      </c>
      <c r="U879">
        <v>1981.01648</v>
      </c>
      <c r="V879">
        <v>1132.7042200000001</v>
      </c>
      <c r="W879">
        <v>1145.2936999999999</v>
      </c>
      <c r="X879">
        <v>1239.29919</v>
      </c>
      <c r="Y879">
        <v>1418.0553</v>
      </c>
      <c r="Z879">
        <v>1403.03223</v>
      </c>
      <c r="AA879">
        <v>2826.6604000000002</v>
      </c>
      <c r="AB879">
        <v>16785.677729999999</v>
      </c>
      <c r="AC879">
        <v>5517.2558600000002</v>
      </c>
      <c r="AD879">
        <v>1391.73938</v>
      </c>
      <c r="AE879">
        <v>1382.0781300000001</v>
      </c>
      <c r="AF879">
        <v>1240.65735</v>
      </c>
      <c r="AG879">
        <v>1514.1650400000001</v>
      </c>
      <c r="AH879">
        <v>1286.797</v>
      </c>
      <c r="AI879">
        <v>1196.8137200000001</v>
      </c>
      <c r="AJ879">
        <v>1927.4039299999999</v>
      </c>
      <c r="AK879">
        <v>1296.27881</v>
      </c>
      <c r="AL879">
        <v>1220.78601</v>
      </c>
      <c r="AM879">
        <v>2309.2897899999998</v>
      </c>
      <c r="AN879">
        <v>9886.6132799999996</v>
      </c>
      <c r="AO879">
        <v>13533.587890000001</v>
      </c>
      <c r="AP879">
        <v>3390.3622999999998</v>
      </c>
      <c r="AQ879">
        <v>3001.19434</v>
      </c>
      <c r="AR879">
        <v>12519.89746</v>
      </c>
      <c r="AS879">
        <v>1476.47937</v>
      </c>
      <c r="AT879">
        <v>1469.9942599999999</v>
      </c>
      <c r="AU879">
        <v>1380.54126</v>
      </c>
      <c r="AV879">
        <v>1208.12122</v>
      </c>
      <c r="AW879">
        <v>1156.9870599999999</v>
      </c>
      <c r="AX879">
        <v>1501.77991</v>
      </c>
      <c r="AY879">
        <v>3926.7251000000001</v>
      </c>
      <c r="AZ879">
        <v>1929.4502</v>
      </c>
      <c r="BA879">
        <v>1920.2220500000001</v>
      </c>
      <c r="BB879">
        <v>1863.1560099999999</v>
      </c>
      <c r="BC879">
        <v>2547.48218</v>
      </c>
      <c r="BD879">
        <v>2520.58203</v>
      </c>
      <c r="BE879">
        <v>3865.0393100000001</v>
      </c>
      <c r="BF879">
        <v>1662.1324500000001</v>
      </c>
      <c r="BG879">
        <v>5882.5117200000004</v>
      </c>
      <c r="BH879">
        <v>7166.4809599999999</v>
      </c>
      <c r="BI879">
        <v>5569.7719699999998</v>
      </c>
      <c r="BJ879">
        <v>2027.6536900000001</v>
      </c>
      <c r="BK879">
        <v>2113.4689899999998</v>
      </c>
      <c r="BL879">
        <v>1477.9472699999999</v>
      </c>
      <c r="BM879">
        <v>2494.1333</v>
      </c>
      <c r="BN879">
        <v>1556.7910199999999</v>
      </c>
      <c r="BO879">
        <v>2062.8652299999999</v>
      </c>
      <c r="BP879">
        <v>2846.90625</v>
      </c>
      <c r="BQ879">
        <v>3435.2607400000002</v>
      </c>
      <c r="BR879">
        <v>5270.2753899999998</v>
      </c>
      <c r="BS879">
        <v>7783.1904299999997</v>
      </c>
      <c r="BT879">
        <v>1690.32629</v>
      </c>
      <c r="BU879">
        <v>2145.0617699999998</v>
      </c>
      <c r="BV879">
        <v>1908.20776</v>
      </c>
      <c r="BW879">
        <v>3329.95874</v>
      </c>
      <c r="BX879">
        <v>1532.3864699999999</v>
      </c>
      <c r="BY879">
        <v>2409.1608900000001</v>
      </c>
      <c r="BZ879">
        <v>1271.46155</v>
      </c>
      <c r="CA879">
        <v>1271.3546100000001</v>
      </c>
      <c r="CB879">
        <v>1322.98035</v>
      </c>
      <c r="CC879">
        <v>1485.0805700000001</v>
      </c>
      <c r="CD879">
        <v>1819.9108900000001</v>
      </c>
      <c r="CE879">
        <v>1849.7915</v>
      </c>
      <c r="CF879">
        <v>3438.1726100000001</v>
      </c>
      <c r="CG879">
        <v>2218.9201699999999</v>
      </c>
      <c r="CH879">
        <v>1237.5997299999999</v>
      </c>
      <c r="CI879">
        <v>1302.7100800000001</v>
      </c>
      <c r="CJ879">
        <v>1196.0932600000001</v>
      </c>
      <c r="CK879">
        <v>1285.2703899999999</v>
      </c>
      <c r="CL879">
        <v>1358.5550499999999</v>
      </c>
      <c r="CM879">
        <v>1443.2752700000001</v>
      </c>
      <c r="CN879">
        <v>3656.7133800000001</v>
      </c>
      <c r="CO879">
        <v>2040.6599100000001</v>
      </c>
      <c r="CP879">
        <v>2811.2407199999998</v>
      </c>
      <c r="CQ879">
        <v>3207.57935</v>
      </c>
      <c r="CR879">
        <v>1558.9527599999999</v>
      </c>
      <c r="CS879">
        <v>1610.8796400000001</v>
      </c>
      <c r="CT879">
        <v>1508.0880099999999</v>
      </c>
      <c r="CU879">
        <v>1652.4008799999999</v>
      </c>
      <c r="CV879">
        <v>1971.10681</v>
      </c>
      <c r="CW879">
        <v>1722.5550499999999</v>
      </c>
    </row>
    <row r="880" spans="1:101" x14ac:dyDescent="0.3">
      <c r="A880">
        <v>829.5</v>
      </c>
      <c r="B880">
        <v>4540.40967</v>
      </c>
      <c r="C880">
        <v>7088.6015600000001</v>
      </c>
      <c r="D880">
        <v>38637.457029999998</v>
      </c>
      <c r="E880">
        <v>1374.9060099999999</v>
      </c>
      <c r="F880">
        <v>2029.1649199999999</v>
      </c>
      <c r="G880">
        <v>3439.1501499999999</v>
      </c>
      <c r="H880">
        <v>3577.8330099999998</v>
      </c>
      <c r="I880">
        <v>3311.2062999999998</v>
      </c>
      <c r="J880">
        <v>1608.64014</v>
      </c>
      <c r="K880">
        <v>1685.0900899999999</v>
      </c>
      <c r="L880">
        <v>1281.39941</v>
      </c>
      <c r="M880">
        <v>1322.0324700000001</v>
      </c>
      <c r="N880">
        <v>1361.2717299999999</v>
      </c>
      <c r="O880">
        <v>5461.6518599999999</v>
      </c>
      <c r="P880">
        <v>22223.595700000002</v>
      </c>
      <c r="Q880">
        <v>10551.95117</v>
      </c>
      <c r="R880">
        <v>1635.4061300000001</v>
      </c>
      <c r="S880">
        <v>2310.7206999999999</v>
      </c>
      <c r="T880">
        <v>3970.35376</v>
      </c>
      <c r="U880">
        <v>1985.7989500000001</v>
      </c>
      <c r="V880">
        <v>1135.1055899999999</v>
      </c>
      <c r="W880">
        <v>1144.65698</v>
      </c>
      <c r="X880">
        <v>1237.33215</v>
      </c>
      <c r="Y880">
        <v>1420.57727</v>
      </c>
      <c r="Z880">
        <v>1404.54468</v>
      </c>
      <c r="AA880">
        <v>2825.30591</v>
      </c>
      <c r="AB880">
        <v>16786.410159999999</v>
      </c>
      <c r="AC880">
        <v>5502.4492200000004</v>
      </c>
      <c r="AD880">
        <v>1390.2625700000001</v>
      </c>
      <c r="AE880">
        <v>1383.9675299999999</v>
      </c>
      <c r="AF880">
        <v>1237.9191900000001</v>
      </c>
      <c r="AG880">
        <v>1514.5413799999999</v>
      </c>
      <c r="AH880">
        <v>1286.7830799999999</v>
      </c>
      <c r="AI880">
        <v>1196.7222899999999</v>
      </c>
      <c r="AJ880">
        <v>1928.85229</v>
      </c>
      <c r="AK880">
        <v>1292.1931199999999</v>
      </c>
      <c r="AL880">
        <v>1222.3254400000001</v>
      </c>
      <c r="AM880">
        <v>2311.50146</v>
      </c>
      <c r="AN880">
        <v>9882.2705100000003</v>
      </c>
      <c r="AO880">
        <v>13533.347659999999</v>
      </c>
      <c r="AP880">
        <v>3390.0722700000001</v>
      </c>
      <c r="AQ880">
        <v>3002.4431199999999</v>
      </c>
      <c r="AR880">
        <v>12512.79297</v>
      </c>
      <c r="AS880">
        <v>1475.39734</v>
      </c>
      <c r="AT880">
        <v>1469.4345699999999</v>
      </c>
      <c r="AU880">
        <v>1377.9853499999999</v>
      </c>
      <c r="AV880">
        <v>1210.75757</v>
      </c>
      <c r="AW880">
        <v>1158.6804199999999</v>
      </c>
      <c r="AX880">
        <v>1495.9527599999999</v>
      </c>
      <c r="AY880">
        <v>3931.9250499999998</v>
      </c>
      <c r="AZ880">
        <v>1934.0451700000001</v>
      </c>
      <c r="BA880">
        <v>1926.7279100000001</v>
      </c>
      <c r="BB880">
        <v>1867.7097200000001</v>
      </c>
      <c r="BC880">
        <v>2546.3659699999998</v>
      </c>
      <c r="BD880">
        <v>2519.4694800000002</v>
      </c>
      <c r="BE880">
        <v>3870.0043900000001</v>
      </c>
      <c r="BF880">
        <v>1663.95813</v>
      </c>
      <c r="BG880">
        <v>5880.2915000000003</v>
      </c>
      <c r="BH880">
        <v>7165.8920900000003</v>
      </c>
      <c r="BI880">
        <v>5573.6767600000003</v>
      </c>
      <c r="BJ880">
        <v>2031.3468</v>
      </c>
      <c r="BK880">
        <v>2116.1498999999999</v>
      </c>
      <c r="BL880">
        <v>1482.8010300000001</v>
      </c>
      <c r="BM880">
        <v>2491.8513200000002</v>
      </c>
      <c r="BN880">
        <v>1554.38525</v>
      </c>
      <c r="BO880">
        <v>2058.66968</v>
      </c>
      <c r="BP880">
        <v>2848.6777299999999</v>
      </c>
      <c r="BQ880">
        <v>3434.5210000000002</v>
      </c>
      <c r="BR880">
        <v>5265.1616199999999</v>
      </c>
      <c r="BS880">
        <v>7787.8408200000003</v>
      </c>
      <c r="BT880">
        <v>1688.86951</v>
      </c>
      <c r="BU880">
        <v>2145.8518100000001</v>
      </c>
      <c r="BV880">
        <v>1907.49927</v>
      </c>
      <c r="BW880">
        <v>3323.8906299999999</v>
      </c>
      <c r="BX880">
        <v>1532.5553</v>
      </c>
      <c r="BY880">
        <v>2406.47534</v>
      </c>
      <c r="BZ880">
        <v>1271.34375</v>
      </c>
      <c r="CA880">
        <v>1269.7889399999999</v>
      </c>
      <c r="CB880">
        <v>1323.4834000000001</v>
      </c>
      <c r="CC880">
        <v>1487.98938</v>
      </c>
      <c r="CD880">
        <v>1815.5873999999999</v>
      </c>
      <c r="CE880">
        <v>1852.17542</v>
      </c>
      <c r="CF880">
        <v>3433.4521500000001</v>
      </c>
      <c r="CG880">
        <v>2212.9628899999998</v>
      </c>
      <c r="CH880">
        <v>1238.5712900000001</v>
      </c>
      <c r="CI880">
        <v>1305.1665</v>
      </c>
      <c r="CJ880">
        <v>1193.80774</v>
      </c>
      <c r="CK880">
        <v>1283.1704099999999</v>
      </c>
      <c r="CL880">
        <v>1363.2179000000001</v>
      </c>
      <c r="CM880">
        <v>1441.6372100000001</v>
      </c>
      <c r="CN880">
        <v>3649.04565</v>
      </c>
      <c r="CO880">
        <v>2042.44373</v>
      </c>
      <c r="CP880">
        <v>2809.1694299999999</v>
      </c>
      <c r="CQ880">
        <v>3201.86987</v>
      </c>
      <c r="CR880">
        <v>1562.22327</v>
      </c>
      <c r="CS880">
        <v>1614.6196299999999</v>
      </c>
      <c r="CT880">
        <v>1510.77783</v>
      </c>
      <c r="CU880">
        <v>1658.1182899999999</v>
      </c>
      <c r="CV880">
        <v>1978.70435</v>
      </c>
      <c r="CW880">
        <v>1717.9849899999999</v>
      </c>
    </row>
    <row r="881" spans="1:101" x14ac:dyDescent="0.3">
      <c r="A881">
        <v>830</v>
      </c>
      <c r="B881">
        <v>4538.9482399999997</v>
      </c>
      <c r="C881">
        <v>7080.9540999999999</v>
      </c>
      <c r="D881">
        <v>38611.390630000002</v>
      </c>
      <c r="E881">
        <v>1368.22046</v>
      </c>
      <c r="F881">
        <v>2029.9630099999999</v>
      </c>
      <c r="G881">
        <v>3441.2021500000001</v>
      </c>
      <c r="H881">
        <v>3570.5493200000001</v>
      </c>
      <c r="I881">
        <v>3318.32251</v>
      </c>
      <c r="J881">
        <v>1608.3278800000001</v>
      </c>
      <c r="K881">
        <v>1686.76685</v>
      </c>
      <c r="L881">
        <v>1282.52917</v>
      </c>
      <c r="M881">
        <v>1315.6311000000001</v>
      </c>
      <c r="N881">
        <v>1358.0416299999999</v>
      </c>
      <c r="O881">
        <v>5456.5097699999997</v>
      </c>
      <c r="P881">
        <v>22195.167969999999</v>
      </c>
      <c r="Q881">
        <v>10547.93555</v>
      </c>
      <c r="R881">
        <v>1631.4896200000001</v>
      </c>
      <c r="S881">
        <v>2316.77637</v>
      </c>
      <c r="T881">
        <v>3966.03613</v>
      </c>
      <c r="U881">
        <v>1993.82971</v>
      </c>
      <c r="V881">
        <v>1137.3879400000001</v>
      </c>
      <c r="W881">
        <v>1145.33142</v>
      </c>
      <c r="X881">
        <v>1235.0749499999999</v>
      </c>
      <c r="Y881">
        <v>1422.6544200000001</v>
      </c>
      <c r="Z881">
        <v>1405.7983400000001</v>
      </c>
      <c r="AA881">
        <v>2826.40796</v>
      </c>
      <c r="AB881">
        <v>16789.646479999999</v>
      </c>
      <c r="AC881">
        <v>5483.4638699999996</v>
      </c>
      <c r="AD881">
        <v>1388.0498</v>
      </c>
      <c r="AE881">
        <v>1388.16138</v>
      </c>
      <c r="AF881">
        <v>1232.6838399999999</v>
      </c>
      <c r="AG881">
        <v>1515.01233</v>
      </c>
      <c r="AH881">
        <v>1288.68335</v>
      </c>
      <c r="AI881">
        <v>1198.0943600000001</v>
      </c>
      <c r="AJ881">
        <v>1931.9703400000001</v>
      </c>
      <c r="AK881">
        <v>1287.85168</v>
      </c>
      <c r="AL881">
        <v>1225.41724</v>
      </c>
      <c r="AM881">
        <v>2316.2038600000001</v>
      </c>
      <c r="AN881">
        <v>9881.6396499999992</v>
      </c>
      <c r="AO881">
        <v>13528.608399999999</v>
      </c>
      <c r="AP881">
        <v>3387.1062000000002</v>
      </c>
      <c r="AQ881">
        <v>3002.9582500000001</v>
      </c>
      <c r="AR881">
        <v>12504.389649999999</v>
      </c>
      <c r="AS881">
        <v>1474.1254899999999</v>
      </c>
      <c r="AT881">
        <v>1471.9710700000001</v>
      </c>
      <c r="AU881">
        <v>1376.38904</v>
      </c>
      <c r="AV881">
        <v>1214.02502</v>
      </c>
      <c r="AW881">
        <v>1160.8900100000001</v>
      </c>
      <c r="AX881">
        <v>1492.0904499999999</v>
      </c>
      <c r="AY881">
        <v>3937.9665500000001</v>
      </c>
      <c r="AZ881">
        <v>1937.3743899999999</v>
      </c>
      <c r="BA881">
        <v>1928.9317599999999</v>
      </c>
      <c r="BB881">
        <v>1871.82385</v>
      </c>
      <c r="BC881">
        <v>2548.15479</v>
      </c>
      <c r="BD881">
        <v>2521.84888</v>
      </c>
      <c r="BE881">
        <v>3876.3688999999999</v>
      </c>
      <c r="BF881">
        <v>1668.0273400000001</v>
      </c>
      <c r="BG881">
        <v>5877.7075199999999</v>
      </c>
      <c r="BH881">
        <v>7168.1479499999996</v>
      </c>
      <c r="BI881">
        <v>5577.4531299999999</v>
      </c>
      <c r="BJ881">
        <v>2035.7597699999999</v>
      </c>
      <c r="BK881">
        <v>2118.8442399999999</v>
      </c>
      <c r="BL881">
        <v>1487.6876199999999</v>
      </c>
      <c r="BM881">
        <v>2486.3330099999998</v>
      </c>
      <c r="BN881">
        <v>1552.2248500000001</v>
      </c>
      <c r="BO881">
        <v>2057.1296400000001</v>
      </c>
      <c r="BP881">
        <v>2850.9135700000002</v>
      </c>
      <c r="BQ881">
        <v>3437.5007300000002</v>
      </c>
      <c r="BR881">
        <v>5256.7206999999999</v>
      </c>
      <c r="BS881">
        <v>7792.9975599999998</v>
      </c>
      <c r="BT881">
        <v>1687.18958</v>
      </c>
      <c r="BU881">
        <v>2148.5549299999998</v>
      </c>
      <c r="BV881">
        <v>1907.1069299999999</v>
      </c>
      <c r="BW881">
        <v>3319.3977100000002</v>
      </c>
      <c r="BX881">
        <v>1533.0116</v>
      </c>
      <c r="BY881">
        <v>2404.7619599999998</v>
      </c>
      <c r="BZ881">
        <v>1270.4689900000001</v>
      </c>
      <c r="CA881">
        <v>1267.51892</v>
      </c>
      <c r="CB881">
        <v>1323.6519800000001</v>
      </c>
      <c r="CC881">
        <v>1489.7622100000001</v>
      </c>
      <c r="CD881">
        <v>1810.44031</v>
      </c>
      <c r="CE881">
        <v>1854.8920900000001</v>
      </c>
      <c r="CF881">
        <v>3430.3862300000001</v>
      </c>
      <c r="CG881">
        <v>2205.84888</v>
      </c>
      <c r="CH881">
        <v>1239.67932</v>
      </c>
      <c r="CI881">
        <v>1307.6748</v>
      </c>
      <c r="CJ881">
        <v>1191.2521999999999</v>
      </c>
      <c r="CK881">
        <v>1283.06494</v>
      </c>
      <c r="CL881">
        <v>1367.6377</v>
      </c>
      <c r="CM881">
        <v>1438.33105</v>
      </c>
      <c r="CN881">
        <v>3641.5974099999999</v>
      </c>
      <c r="CO881">
        <v>2046.56836</v>
      </c>
      <c r="CP881">
        <v>2809.0136699999998</v>
      </c>
      <c r="CQ881">
        <v>3197.7216800000001</v>
      </c>
      <c r="CR881">
        <v>1562.3826899999999</v>
      </c>
      <c r="CS881">
        <v>1617.6449</v>
      </c>
      <c r="CT881">
        <v>1514.2683099999999</v>
      </c>
      <c r="CU881">
        <v>1665.6230499999999</v>
      </c>
      <c r="CV881">
        <v>1987.8034700000001</v>
      </c>
      <c r="CW881">
        <v>1715.0362500000001</v>
      </c>
    </row>
    <row r="882" spans="1:101" x14ac:dyDescent="0.3">
      <c r="A882">
        <v>830.5</v>
      </c>
      <c r="B882">
        <v>4539.3149400000002</v>
      </c>
      <c r="C882">
        <v>7074.1948199999997</v>
      </c>
      <c r="D882">
        <v>38590.609380000002</v>
      </c>
      <c r="E882">
        <v>1363.0090299999999</v>
      </c>
      <c r="F882">
        <v>2031.0101299999999</v>
      </c>
      <c r="G882">
        <v>3444.6506300000001</v>
      </c>
      <c r="H882">
        <v>3563.5061000000001</v>
      </c>
      <c r="I882">
        <v>3322.3508299999999</v>
      </c>
      <c r="J882">
        <v>1609.8693800000001</v>
      </c>
      <c r="K882">
        <v>1687.53052</v>
      </c>
      <c r="L882">
        <v>1282.05627</v>
      </c>
      <c r="M882">
        <v>1311.9555700000001</v>
      </c>
      <c r="N882">
        <v>1355.4476299999999</v>
      </c>
      <c r="O882">
        <v>5450.6157199999998</v>
      </c>
      <c r="P882">
        <v>22181.33008</v>
      </c>
      <c r="Q882">
        <v>10541.346680000001</v>
      </c>
      <c r="R882">
        <v>1629.6614999999999</v>
      </c>
      <c r="S882">
        <v>2320.69751</v>
      </c>
      <c r="T882">
        <v>3959.5351599999999</v>
      </c>
      <c r="U882">
        <v>2002.2550000000001</v>
      </c>
      <c r="V882">
        <v>1139.74719</v>
      </c>
      <c r="W882">
        <v>1147.4675299999999</v>
      </c>
      <c r="X882">
        <v>1233.5239300000001</v>
      </c>
      <c r="Y882">
        <v>1424.03406</v>
      </c>
      <c r="Z882">
        <v>1406.7143599999999</v>
      </c>
      <c r="AA882">
        <v>2829.4726599999999</v>
      </c>
      <c r="AB882">
        <v>16795.085940000001</v>
      </c>
      <c r="AC882">
        <v>5466.85059</v>
      </c>
      <c r="AD882">
        <v>1387.2209499999999</v>
      </c>
      <c r="AE882">
        <v>1393.5591999999999</v>
      </c>
      <c r="AF882">
        <v>1227.82458</v>
      </c>
      <c r="AG882">
        <v>1515.1243899999999</v>
      </c>
      <c r="AH882">
        <v>1292.48767</v>
      </c>
      <c r="AI882">
        <v>1200.6072999999999</v>
      </c>
      <c r="AJ882">
        <v>1935.5011</v>
      </c>
      <c r="AK882">
        <v>1285.53809</v>
      </c>
      <c r="AL882">
        <v>1229.46729</v>
      </c>
      <c r="AM882">
        <v>2322.6731</v>
      </c>
      <c r="AN882">
        <v>9886.69434</v>
      </c>
      <c r="AO882">
        <v>13518.16113</v>
      </c>
      <c r="AP882">
        <v>3382.4057600000001</v>
      </c>
      <c r="AQ882">
        <v>3003.31934</v>
      </c>
      <c r="AR882">
        <v>12500.831050000001</v>
      </c>
      <c r="AS882">
        <v>1473.48047</v>
      </c>
      <c r="AT882">
        <v>1477.34058</v>
      </c>
      <c r="AU882">
        <v>1376.70642</v>
      </c>
      <c r="AV882">
        <v>1216.8385000000001</v>
      </c>
      <c r="AW882">
        <v>1163.0207499999999</v>
      </c>
      <c r="AX882">
        <v>1491.50623</v>
      </c>
      <c r="AY882">
        <v>3943.7163099999998</v>
      </c>
      <c r="AZ882">
        <v>1939.83545</v>
      </c>
      <c r="BA882">
        <v>1926.05945</v>
      </c>
      <c r="BB882">
        <v>1874.0499299999999</v>
      </c>
      <c r="BC882">
        <v>2553.1179200000001</v>
      </c>
      <c r="BD882">
        <v>2527.2785600000002</v>
      </c>
      <c r="BE882">
        <v>3882.6879899999999</v>
      </c>
      <c r="BF882">
        <v>1673.29883</v>
      </c>
      <c r="BG882">
        <v>5876.6264600000004</v>
      </c>
      <c r="BH882">
        <v>7173.3320299999996</v>
      </c>
      <c r="BI882">
        <v>5581.5576199999996</v>
      </c>
      <c r="BJ882">
        <v>2039.01367</v>
      </c>
      <c r="BK882">
        <v>2121.0876499999999</v>
      </c>
      <c r="BL882">
        <v>1490.82007</v>
      </c>
      <c r="BM882">
        <v>2479.7380400000002</v>
      </c>
      <c r="BN882">
        <v>1551.4039299999999</v>
      </c>
      <c r="BO882">
        <v>2058.21045</v>
      </c>
      <c r="BP882">
        <v>2852.9272500000002</v>
      </c>
      <c r="BQ882">
        <v>3443.8254400000001</v>
      </c>
      <c r="BR882">
        <v>5248.4550799999997</v>
      </c>
      <c r="BS882">
        <v>7797.7817400000004</v>
      </c>
      <c r="BT882">
        <v>1686.14282</v>
      </c>
      <c r="BU882">
        <v>2151.9313999999999</v>
      </c>
      <c r="BV882">
        <v>1907.41821</v>
      </c>
      <c r="BW882">
        <v>3317.4460399999998</v>
      </c>
      <c r="BX882">
        <v>1533.59619</v>
      </c>
      <c r="BY882">
        <v>2405.1086399999999</v>
      </c>
      <c r="BZ882">
        <v>1270.5461399999999</v>
      </c>
      <c r="CA882">
        <v>1265.66272</v>
      </c>
      <c r="CB882">
        <v>1323.2421899999999</v>
      </c>
      <c r="CC882">
        <v>1490.2782</v>
      </c>
      <c r="CD882">
        <v>1807.24146</v>
      </c>
      <c r="CE882">
        <v>1858.14111</v>
      </c>
      <c r="CF882">
        <v>3430.79907</v>
      </c>
      <c r="CG882">
        <v>2199.8183600000002</v>
      </c>
      <c r="CH882">
        <v>1240.9926800000001</v>
      </c>
      <c r="CI882">
        <v>1309.00073</v>
      </c>
      <c r="CJ882">
        <v>1189.8335</v>
      </c>
      <c r="CK882">
        <v>1285.4829099999999</v>
      </c>
      <c r="CL882">
        <v>1371.56555</v>
      </c>
      <c r="CM882">
        <v>1434.5749499999999</v>
      </c>
      <c r="CN882">
        <v>3637.7285200000001</v>
      </c>
      <c r="CO882">
        <v>2052.8456999999999</v>
      </c>
      <c r="CP882">
        <v>2811.1765099999998</v>
      </c>
      <c r="CQ882">
        <v>3197.67407</v>
      </c>
      <c r="CR882">
        <v>1559.1413600000001</v>
      </c>
      <c r="CS882">
        <v>1618.91382</v>
      </c>
      <c r="CT882">
        <v>1517.8561999999999</v>
      </c>
      <c r="CU882">
        <v>1672.8085900000001</v>
      </c>
      <c r="CV882">
        <v>1995.0349100000001</v>
      </c>
      <c r="CW882">
        <v>1714.30322</v>
      </c>
    </row>
    <row r="883" spans="1:101" x14ac:dyDescent="0.3">
      <c r="A883">
        <v>831</v>
      </c>
      <c r="B883">
        <v>4541.4091799999997</v>
      </c>
      <c r="C883">
        <v>7068.4287100000001</v>
      </c>
      <c r="D883">
        <v>38585.042970000002</v>
      </c>
      <c r="E883">
        <v>1361.63147</v>
      </c>
      <c r="F883">
        <v>2031.33899</v>
      </c>
      <c r="G883">
        <v>3449.0390600000001</v>
      </c>
      <c r="H883">
        <v>3559.06909</v>
      </c>
      <c r="I883">
        <v>3323.9450700000002</v>
      </c>
      <c r="J883">
        <v>1612.2569599999999</v>
      </c>
      <c r="K883">
        <v>1687.3819599999999</v>
      </c>
      <c r="L883">
        <v>1280.84717</v>
      </c>
      <c r="M883">
        <v>1313.0917999999999</v>
      </c>
      <c r="N883">
        <v>1354.0692100000001</v>
      </c>
      <c r="O883">
        <v>5445.0678699999999</v>
      </c>
      <c r="P883">
        <v>22185.29883</v>
      </c>
      <c r="Q883">
        <v>10534.333979999999</v>
      </c>
      <c r="R883">
        <v>1629.8425299999999</v>
      </c>
      <c r="S883">
        <v>2322.3271500000001</v>
      </c>
      <c r="T883">
        <v>3952.7504899999999</v>
      </c>
      <c r="U883">
        <v>2007.92273</v>
      </c>
      <c r="V883">
        <v>1142.39624</v>
      </c>
      <c r="W883">
        <v>1150.3762200000001</v>
      </c>
      <c r="X883">
        <v>1233.1908000000001</v>
      </c>
      <c r="Y883">
        <v>1424.2645299999999</v>
      </c>
      <c r="Z883">
        <v>1407.75513</v>
      </c>
      <c r="AA883">
        <v>2832.6711399999999</v>
      </c>
      <c r="AB883">
        <v>16802.089840000001</v>
      </c>
      <c r="AC883">
        <v>5457.2661099999996</v>
      </c>
      <c r="AD883">
        <v>1389.3686499999999</v>
      </c>
      <c r="AE883">
        <v>1398.2157</v>
      </c>
      <c r="AF883">
        <v>1226.00171</v>
      </c>
      <c r="AG883">
        <v>1515.0116</v>
      </c>
      <c r="AH883">
        <v>1296.95715</v>
      </c>
      <c r="AI883">
        <v>1203.1983600000001</v>
      </c>
      <c r="AJ883">
        <v>1937.9970699999999</v>
      </c>
      <c r="AK883">
        <v>1286.9373800000001</v>
      </c>
      <c r="AL883">
        <v>1233.28943</v>
      </c>
      <c r="AM883">
        <v>2328.9741199999999</v>
      </c>
      <c r="AN883">
        <v>9896.9482399999997</v>
      </c>
      <c r="AO883">
        <v>13504.04004</v>
      </c>
      <c r="AP883">
        <v>3377.6044900000002</v>
      </c>
      <c r="AQ883">
        <v>3004.2683099999999</v>
      </c>
      <c r="AR883">
        <v>12504.610350000001</v>
      </c>
      <c r="AS883">
        <v>1473.5897199999999</v>
      </c>
      <c r="AT883">
        <v>1483.66272</v>
      </c>
      <c r="AU883">
        <v>1379.16077</v>
      </c>
      <c r="AV883">
        <v>1218.4595899999999</v>
      </c>
      <c r="AW883">
        <v>1164.5646999999999</v>
      </c>
      <c r="AX883">
        <v>1493.46912</v>
      </c>
      <c r="AY883">
        <v>3948.3063999999999</v>
      </c>
      <c r="AZ883">
        <v>1942.5039099999999</v>
      </c>
      <c r="BA883">
        <v>1920.1261</v>
      </c>
      <c r="BB883">
        <v>1874.30566</v>
      </c>
      <c r="BC883">
        <v>2559.9760700000002</v>
      </c>
      <c r="BD883">
        <v>2533.67139</v>
      </c>
      <c r="BE883">
        <v>3886.9072299999998</v>
      </c>
      <c r="BF883">
        <v>1677.6203599999999</v>
      </c>
      <c r="BG883">
        <v>5877.2324200000003</v>
      </c>
      <c r="BH883">
        <v>7179.7636700000003</v>
      </c>
      <c r="BI883">
        <v>5586.0595700000003</v>
      </c>
      <c r="BJ883">
        <v>2039.4112500000001</v>
      </c>
      <c r="BK883">
        <v>2123.46362</v>
      </c>
      <c r="BL883">
        <v>1491.84412</v>
      </c>
      <c r="BM883">
        <v>2475.1140099999998</v>
      </c>
      <c r="BN883">
        <v>1552.5128199999999</v>
      </c>
      <c r="BO883">
        <v>2061.0627399999998</v>
      </c>
      <c r="BP883">
        <v>2854.82935</v>
      </c>
      <c r="BQ883">
        <v>3451.3183600000002</v>
      </c>
      <c r="BR883">
        <v>5242.9145500000004</v>
      </c>
      <c r="BS883">
        <v>7800.9121100000002</v>
      </c>
      <c r="BT883">
        <v>1686.2126499999999</v>
      </c>
      <c r="BU883">
        <v>2154.5810499999998</v>
      </c>
      <c r="BV883">
        <v>1909.00586</v>
      </c>
      <c r="BW883">
        <v>3317.94238</v>
      </c>
      <c r="BX883">
        <v>1533.9563000000001</v>
      </c>
      <c r="BY883">
        <v>2407.6491700000001</v>
      </c>
      <c r="BZ883">
        <v>1272.65771</v>
      </c>
      <c r="CA883">
        <v>1265.35376</v>
      </c>
      <c r="CB883">
        <v>1322.3431399999999</v>
      </c>
      <c r="CC883">
        <v>1489.8095699999999</v>
      </c>
      <c r="CD883">
        <v>1806.80835</v>
      </c>
      <c r="CE883">
        <v>1861.2095899999999</v>
      </c>
      <c r="CF883">
        <v>3434.2082500000001</v>
      </c>
      <c r="CG883">
        <v>2196.8442399999999</v>
      </c>
      <c r="CH883">
        <v>1242.94958</v>
      </c>
      <c r="CI883">
        <v>1308.74243</v>
      </c>
      <c r="CJ883">
        <v>1190.48792</v>
      </c>
      <c r="CK883">
        <v>1289.65625</v>
      </c>
      <c r="CL883">
        <v>1374.7044699999999</v>
      </c>
      <c r="CM883">
        <v>1432.1163300000001</v>
      </c>
      <c r="CN883">
        <v>3639.0529799999999</v>
      </c>
      <c r="CO883">
        <v>2059.6833499999998</v>
      </c>
      <c r="CP883">
        <v>2814.31592</v>
      </c>
      <c r="CQ883">
        <v>3202.3051799999998</v>
      </c>
      <c r="CR883">
        <v>1553.5904499999999</v>
      </c>
      <c r="CS883">
        <v>1618.01929</v>
      </c>
      <c r="CT883">
        <v>1520.5819100000001</v>
      </c>
      <c r="CU883">
        <v>1677.4404300000001</v>
      </c>
      <c r="CV883">
        <v>1998.02637</v>
      </c>
      <c r="CW883">
        <v>1715.36365</v>
      </c>
    </row>
    <row r="884" spans="1:101" x14ac:dyDescent="0.3">
      <c r="A884">
        <v>831.5</v>
      </c>
      <c r="B884">
        <v>4543.7993200000001</v>
      </c>
      <c r="C884">
        <v>7063.7133800000001</v>
      </c>
      <c r="D884">
        <v>38596.613279999998</v>
      </c>
      <c r="E884">
        <v>1364.45605</v>
      </c>
      <c r="F884">
        <v>2030.6640600000001</v>
      </c>
      <c r="G884">
        <v>3452.8081099999999</v>
      </c>
      <c r="H884">
        <v>3558.0471200000002</v>
      </c>
      <c r="I884">
        <v>3324.2978499999999</v>
      </c>
      <c r="J884">
        <v>1614.0578599999999</v>
      </c>
      <c r="K884">
        <v>1686.7968800000001</v>
      </c>
      <c r="L884">
        <v>1279.7851599999999</v>
      </c>
      <c r="M884">
        <v>1319.12195</v>
      </c>
      <c r="N884">
        <v>1354.08826</v>
      </c>
      <c r="O884">
        <v>5441.4941399999998</v>
      </c>
      <c r="P884">
        <v>22202.558590000001</v>
      </c>
      <c r="Q884">
        <v>10529.01953</v>
      </c>
      <c r="R884">
        <v>1631.77271</v>
      </c>
      <c r="S884">
        <v>2321.9370100000001</v>
      </c>
      <c r="T884">
        <v>3946.7758800000001</v>
      </c>
      <c r="U884">
        <v>2009.0269800000001</v>
      </c>
      <c r="V884">
        <v>1145.2182600000001</v>
      </c>
      <c r="W884">
        <v>1153.08789</v>
      </c>
      <c r="X884">
        <v>1234.10706</v>
      </c>
      <c r="Y884">
        <v>1423.0512699999999</v>
      </c>
      <c r="Z884">
        <v>1409.58142</v>
      </c>
      <c r="AA884">
        <v>2834.3391099999999</v>
      </c>
      <c r="AB884">
        <v>16809.970700000002</v>
      </c>
      <c r="AC884">
        <v>5455.5239300000003</v>
      </c>
      <c r="AD884">
        <v>1394.38428</v>
      </c>
      <c r="AE884">
        <v>1400.5483400000001</v>
      </c>
      <c r="AF884">
        <v>1228.02991</v>
      </c>
      <c r="AG884">
        <v>1515.1783399999999</v>
      </c>
      <c r="AH884">
        <v>1300.3699999999999</v>
      </c>
      <c r="AI884">
        <v>1204.89771</v>
      </c>
      <c r="AJ884">
        <v>1938.7016599999999</v>
      </c>
      <c r="AK884">
        <v>1292.2391399999999</v>
      </c>
      <c r="AL884">
        <v>1235.82629</v>
      </c>
      <c r="AM884">
        <v>2332.9860800000001</v>
      </c>
      <c r="AN884">
        <v>9909.6171900000008</v>
      </c>
      <c r="AO884">
        <v>13490.30371</v>
      </c>
      <c r="AP884">
        <v>3374.4282199999998</v>
      </c>
      <c r="AQ884">
        <v>3005.7834499999999</v>
      </c>
      <c r="AR884">
        <v>12513.23438</v>
      </c>
      <c r="AS884">
        <v>1473.92578</v>
      </c>
      <c r="AT884">
        <v>1488.6767600000001</v>
      </c>
      <c r="AU884">
        <v>1383.31348</v>
      </c>
      <c r="AV884">
        <v>1218.77979</v>
      </c>
      <c r="AW884">
        <v>1165.4376199999999</v>
      </c>
      <c r="AX884">
        <v>1496.1989699999999</v>
      </c>
      <c r="AY884">
        <v>3951.2358399999998</v>
      </c>
      <c r="AZ884">
        <v>1946.0156300000001</v>
      </c>
      <c r="BA884">
        <v>1914.3538799999999</v>
      </c>
      <c r="BB884">
        <v>1873.6508799999999</v>
      </c>
      <c r="BC884">
        <v>2566.9270000000001</v>
      </c>
      <c r="BD884">
        <v>2538.83203</v>
      </c>
      <c r="BE884">
        <v>3887.4060100000002</v>
      </c>
      <c r="BF884">
        <v>1679.43921</v>
      </c>
      <c r="BG884">
        <v>5878.2402300000003</v>
      </c>
      <c r="BH884">
        <v>7185.4995099999996</v>
      </c>
      <c r="BI884">
        <v>5589.9682599999996</v>
      </c>
      <c r="BJ884">
        <v>2036.44507</v>
      </c>
      <c r="BK884">
        <v>2126.8085900000001</v>
      </c>
      <c r="BL884">
        <v>1491.52979</v>
      </c>
      <c r="BM884">
        <v>2474.6242699999998</v>
      </c>
      <c r="BN884">
        <v>1555.59277</v>
      </c>
      <c r="BO884">
        <v>2064.8725599999998</v>
      </c>
      <c r="BP884">
        <v>2857.4372600000002</v>
      </c>
      <c r="BQ884">
        <v>3457.5210000000002</v>
      </c>
      <c r="BR884">
        <v>5240.7036099999996</v>
      </c>
      <c r="BS884">
        <v>7801.0444299999999</v>
      </c>
      <c r="BT884">
        <v>1687.3038300000001</v>
      </c>
      <c r="BU884">
        <v>2155.78955</v>
      </c>
      <c r="BV884">
        <v>1912.2426800000001</v>
      </c>
      <c r="BW884">
        <v>3320.47559</v>
      </c>
      <c r="BX884">
        <v>1533.7968800000001</v>
      </c>
      <c r="BY884">
        <v>2411.7370599999999</v>
      </c>
      <c r="BZ884">
        <v>1276.6239</v>
      </c>
      <c r="CA884">
        <v>1267.25244</v>
      </c>
      <c r="CB884">
        <v>1321.35583</v>
      </c>
      <c r="CC884">
        <v>1488.6876199999999</v>
      </c>
      <c r="CD884">
        <v>1807.8532700000001</v>
      </c>
      <c r="CE884">
        <v>1863.0482199999999</v>
      </c>
      <c r="CF884">
        <v>3438.4799800000001</v>
      </c>
      <c r="CG884">
        <v>2197.9221200000002</v>
      </c>
      <c r="CH884">
        <v>1246.04089</v>
      </c>
      <c r="CI884">
        <v>1307.57727</v>
      </c>
      <c r="CJ884">
        <v>1193.13257</v>
      </c>
      <c r="CK884">
        <v>1294.07349</v>
      </c>
      <c r="CL884">
        <v>1376.60168</v>
      </c>
      <c r="CM884">
        <v>1432.1340299999999</v>
      </c>
      <c r="CN884">
        <v>3644.5500499999998</v>
      </c>
      <c r="CO884">
        <v>2064.9572800000001</v>
      </c>
      <c r="CP884">
        <v>2816.6188999999999</v>
      </c>
      <c r="CQ884">
        <v>3210.2441399999998</v>
      </c>
      <c r="CR884">
        <v>1547.33997</v>
      </c>
      <c r="CS884">
        <v>1615.2902799999999</v>
      </c>
      <c r="CT884">
        <v>1521.76611</v>
      </c>
      <c r="CU884">
        <v>1678.5499299999999</v>
      </c>
      <c r="CV884">
        <v>1996.65759</v>
      </c>
      <c r="CW884">
        <v>1717.61877</v>
      </c>
    </row>
    <row r="885" spans="1:101" x14ac:dyDescent="0.3">
      <c r="A885">
        <v>832</v>
      </c>
      <c r="B885">
        <v>4544.6855500000001</v>
      </c>
      <c r="C885">
        <v>7060.4765600000001</v>
      </c>
      <c r="D885">
        <v>38621.007810000003</v>
      </c>
      <c r="E885">
        <v>1370.28235</v>
      </c>
      <c r="F885">
        <v>2029.56519</v>
      </c>
      <c r="G885">
        <v>3454.1591800000001</v>
      </c>
      <c r="H885">
        <v>3559.8239699999999</v>
      </c>
      <c r="I885">
        <v>3324.20361</v>
      </c>
      <c r="J885">
        <v>1614.09131</v>
      </c>
      <c r="K885">
        <v>1686.1247599999999</v>
      </c>
      <c r="L885">
        <v>1279.3970899999999</v>
      </c>
      <c r="M885">
        <v>1328.51782</v>
      </c>
      <c r="N885">
        <v>1355.71667</v>
      </c>
      <c r="O885">
        <v>5441.5585899999996</v>
      </c>
      <c r="P885">
        <v>22223.769530000001</v>
      </c>
      <c r="Q885">
        <v>10526.87305</v>
      </c>
      <c r="R885">
        <v>1635.35889</v>
      </c>
      <c r="S885">
        <v>2320.0073200000002</v>
      </c>
      <c r="T885">
        <v>3942.0681199999999</v>
      </c>
      <c r="U885">
        <v>2005.3356900000001</v>
      </c>
      <c r="V885">
        <v>1147.64771</v>
      </c>
      <c r="W885">
        <v>1154.81104</v>
      </c>
      <c r="X885">
        <v>1236.0730000000001</v>
      </c>
      <c r="Y885">
        <v>1420.62952</v>
      </c>
      <c r="Z885">
        <v>1412.5902100000001</v>
      </c>
      <c r="AA885">
        <v>2833.8112799999999</v>
      </c>
      <c r="AB885">
        <v>16818.123049999998</v>
      </c>
      <c r="AC885">
        <v>5459.4072299999998</v>
      </c>
      <c r="AD885">
        <v>1400.44678</v>
      </c>
      <c r="AE885">
        <v>1399.8833</v>
      </c>
      <c r="AF885">
        <v>1232.8353300000001</v>
      </c>
      <c r="AG885">
        <v>1516.16138</v>
      </c>
      <c r="AH885">
        <v>1301.14624</v>
      </c>
      <c r="AI885">
        <v>1205.13428</v>
      </c>
      <c r="AJ885">
        <v>1937.7340099999999</v>
      </c>
      <c r="AK885">
        <v>1300.09583</v>
      </c>
      <c r="AL885">
        <v>1236.4748500000001</v>
      </c>
      <c r="AM885">
        <v>2333.1157199999998</v>
      </c>
      <c r="AN885">
        <v>9920.1347700000006</v>
      </c>
      <c r="AO885">
        <v>13481.744140000001</v>
      </c>
      <c r="AP885">
        <v>3374.4384799999998</v>
      </c>
      <c r="AQ885">
        <v>3006.7665999999999</v>
      </c>
      <c r="AR885">
        <v>12520.902340000001</v>
      </c>
      <c r="AS885">
        <v>1473.71973</v>
      </c>
      <c r="AT885">
        <v>1490.54529</v>
      </c>
      <c r="AU885">
        <v>1388.2456099999999</v>
      </c>
      <c r="AV885">
        <v>1218.1669899999999</v>
      </c>
      <c r="AW885">
        <v>1165.98047</v>
      </c>
      <c r="AX885">
        <v>1497.99963</v>
      </c>
      <c r="AY885">
        <v>3952.2214399999998</v>
      </c>
      <c r="AZ885">
        <v>1950.1918900000001</v>
      </c>
      <c r="BA885">
        <v>1911.85339</v>
      </c>
      <c r="BB885">
        <v>1873.46118</v>
      </c>
      <c r="BC885">
        <v>2572.2441399999998</v>
      </c>
      <c r="BD885">
        <v>2541.2458499999998</v>
      </c>
      <c r="BE885">
        <v>3883.5341800000001</v>
      </c>
      <c r="BF885">
        <v>1678.56726</v>
      </c>
      <c r="BG885">
        <v>5877.7997999999998</v>
      </c>
      <c r="BH885">
        <v>7189.2470700000003</v>
      </c>
      <c r="BI885">
        <v>5591.2749000000003</v>
      </c>
      <c r="BJ885">
        <v>2031.047</v>
      </c>
      <c r="BK885">
        <v>2131.4247999999998</v>
      </c>
      <c r="BL885">
        <v>1490.8754899999999</v>
      </c>
      <c r="BM885">
        <v>2478.9658199999999</v>
      </c>
      <c r="BN885">
        <v>1560.2854</v>
      </c>
      <c r="BO885">
        <v>2069.10889</v>
      </c>
      <c r="BP885">
        <v>2861.6608900000001</v>
      </c>
      <c r="BQ885">
        <v>3460.5717800000002</v>
      </c>
      <c r="BR885">
        <v>5241.2070299999996</v>
      </c>
      <c r="BS885">
        <v>7797.1709000000001</v>
      </c>
      <c r="BT885">
        <v>1689.0146500000001</v>
      </c>
      <c r="BU885">
        <v>2155.6010700000002</v>
      </c>
      <c r="BV885">
        <v>1916.93884</v>
      </c>
      <c r="BW885">
        <v>3324.7858900000001</v>
      </c>
      <c r="BX885">
        <v>1533.11743</v>
      </c>
      <c r="BY885">
        <v>2416.4204100000002</v>
      </c>
      <c r="BZ885">
        <v>1281.25244</v>
      </c>
      <c r="CA885">
        <v>1271.3881799999999</v>
      </c>
      <c r="CB885">
        <v>1320.86743</v>
      </c>
      <c r="CC885">
        <v>1487.21387</v>
      </c>
      <c r="CD885">
        <v>1808.2648899999999</v>
      </c>
      <c r="CE885">
        <v>1862.9777799999999</v>
      </c>
      <c r="CF885">
        <v>3441.1091299999998</v>
      </c>
      <c r="CG885">
        <v>2202.9887699999999</v>
      </c>
      <c r="CH885">
        <v>1250.31494</v>
      </c>
      <c r="CI885">
        <v>1306.9555700000001</v>
      </c>
      <c r="CJ885">
        <v>1196.6319599999999</v>
      </c>
      <c r="CK885">
        <v>1297.03638</v>
      </c>
      <c r="CL885">
        <v>1376.7902799999999</v>
      </c>
      <c r="CM885">
        <v>1434.83691</v>
      </c>
      <c r="CN885">
        <v>3651.1079100000002</v>
      </c>
      <c r="CO885">
        <v>2066.9211399999999</v>
      </c>
      <c r="CP885">
        <v>2816.7412100000001</v>
      </c>
      <c r="CQ885">
        <v>3218.83032</v>
      </c>
      <c r="CR885">
        <v>1541.9006300000001</v>
      </c>
      <c r="CS885">
        <v>1611.53442</v>
      </c>
      <c r="CT885">
        <v>1521.34583</v>
      </c>
      <c r="CU885">
        <v>1676.83862</v>
      </c>
      <c r="CV885">
        <v>1992.6978799999999</v>
      </c>
      <c r="CW885">
        <v>1720.86169</v>
      </c>
    </row>
    <row r="886" spans="1:101" x14ac:dyDescent="0.3">
      <c r="A886">
        <v>832.5</v>
      </c>
      <c r="B886">
        <v>4543.3735399999996</v>
      </c>
      <c r="C886">
        <v>7059.1049800000001</v>
      </c>
      <c r="D886">
        <v>38647.746090000001</v>
      </c>
      <c r="E886">
        <v>1376.71533</v>
      </c>
      <c r="F886">
        <v>2029.1362300000001</v>
      </c>
      <c r="G886">
        <v>3452.9072299999998</v>
      </c>
      <c r="H886">
        <v>3562.5698200000002</v>
      </c>
      <c r="I886">
        <v>3323.8349600000001</v>
      </c>
      <c r="J886">
        <v>1612.5015900000001</v>
      </c>
      <c r="K886">
        <v>1685.1818800000001</v>
      </c>
      <c r="L886">
        <v>1279.6138900000001</v>
      </c>
      <c r="M886">
        <v>1338.2474400000001</v>
      </c>
      <c r="N886">
        <v>1358.9801</v>
      </c>
      <c r="O886">
        <v>5445.3666999999996</v>
      </c>
      <c r="P886">
        <v>22238.679690000001</v>
      </c>
      <c r="Q886">
        <v>10527.403319999999</v>
      </c>
      <c r="R886">
        <v>1640.1131600000001</v>
      </c>
      <c r="S886">
        <v>2317.4585000000002</v>
      </c>
      <c r="T886">
        <v>3938.3513200000002</v>
      </c>
      <c r="U886">
        <v>1999.0441900000001</v>
      </c>
      <c r="V886">
        <v>1149.05627</v>
      </c>
      <c r="W886">
        <v>1155.5122100000001</v>
      </c>
      <c r="X886">
        <v>1238.5173299999999</v>
      </c>
      <c r="Y886">
        <v>1418.1261</v>
      </c>
      <c r="Z886">
        <v>1416.2417</v>
      </c>
      <c r="AA886">
        <v>2832.1623500000001</v>
      </c>
      <c r="AB886">
        <v>16826.04492</v>
      </c>
      <c r="AC886">
        <v>5464.1464800000003</v>
      </c>
      <c r="AD886">
        <v>1404.88391</v>
      </c>
      <c r="AE886">
        <v>1397.33411</v>
      </c>
      <c r="AF886">
        <v>1237.7628199999999</v>
      </c>
      <c r="AG886">
        <v>1517.9845</v>
      </c>
      <c r="AH886">
        <v>1299.23523</v>
      </c>
      <c r="AI886">
        <v>1204.1175499999999</v>
      </c>
      <c r="AJ886">
        <v>1936.2493899999999</v>
      </c>
      <c r="AK886">
        <v>1307.7570800000001</v>
      </c>
      <c r="AL886">
        <v>1235.65283</v>
      </c>
      <c r="AM886">
        <v>2329.9614299999998</v>
      </c>
      <c r="AN886">
        <v>9924.5800799999997</v>
      </c>
      <c r="AO886">
        <v>13480.58496</v>
      </c>
      <c r="AP886">
        <v>3377.57422</v>
      </c>
      <c r="AQ886">
        <v>3005.8984399999999</v>
      </c>
      <c r="AR886">
        <v>12522.46191</v>
      </c>
      <c r="AS886">
        <v>1472.64392</v>
      </c>
      <c r="AT886">
        <v>1489.33032</v>
      </c>
      <c r="AU886">
        <v>1392.73523</v>
      </c>
      <c r="AV886">
        <v>1217.3785399999999</v>
      </c>
      <c r="AW886">
        <v>1166.7275400000001</v>
      </c>
      <c r="AX886">
        <v>1498.4042999999999</v>
      </c>
      <c r="AY886">
        <v>3951.68066</v>
      </c>
      <c r="AZ886">
        <v>1954.20813</v>
      </c>
      <c r="BA886">
        <v>1913.45667</v>
      </c>
      <c r="BB886">
        <v>1874.3136</v>
      </c>
      <c r="BC886">
        <v>2575.1467299999999</v>
      </c>
      <c r="BD886">
        <v>2541.1660200000001</v>
      </c>
      <c r="BE886">
        <v>3876.9060100000002</v>
      </c>
      <c r="BF886">
        <v>1676.6289099999999</v>
      </c>
      <c r="BG886">
        <v>5875.0527300000003</v>
      </c>
      <c r="BH886">
        <v>7191.1367200000004</v>
      </c>
      <c r="BI886">
        <v>5588.8256799999999</v>
      </c>
      <c r="BJ886">
        <v>2025.6945800000001</v>
      </c>
      <c r="BK886">
        <v>2136.4460399999998</v>
      </c>
      <c r="BL886">
        <v>1490.4300499999999</v>
      </c>
      <c r="BM886">
        <v>2486.2060499999998</v>
      </c>
      <c r="BN886">
        <v>1565.57104</v>
      </c>
      <c r="BO886">
        <v>2073.3081099999999</v>
      </c>
      <c r="BP886">
        <v>2867.2690400000001</v>
      </c>
      <c r="BQ886">
        <v>3460.6025399999999</v>
      </c>
      <c r="BR886">
        <v>5242.9829099999997</v>
      </c>
      <c r="BS886">
        <v>7790.2397499999997</v>
      </c>
      <c r="BT886">
        <v>1690.9095500000001</v>
      </c>
      <c r="BU886">
        <v>2154.8305700000001</v>
      </c>
      <c r="BV886">
        <v>1921.89526</v>
      </c>
      <c r="BW886">
        <v>3330.25171</v>
      </c>
      <c r="BX886">
        <v>1532.4669200000001</v>
      </c>
      <c r="BY886">
        <v>2420.7680700000001</v>
      </c>
      <c r="BZ886">
        <v>1284.9720500000001</v>
      </c>
      <c r="CA886">
        <v>1276.5813000000001</v>
      </c>
      <c r="CB886">
        <v>1321.24414</v>
      </c>
      <c r="CC886">
        <v>1485.70264</v>
      </c>
      <c r="CD886">
        <v>1806.99756</v>
      </c>
      <c r="CE886">
        <v>1861.6560099999999</v>
      </c>
      <c r="CF886">
        <v>3441.0612799999999</v>
      </c>
      <c r="CG886">
        <v>2210.0078100000001</v>
      </c>
      <c r="CH886">
        <v>1254.7904100000001</v>
      </c>
      <c r="CI886">
        <v>1308.1286600000001</v>
      </c>
      <c r="CJ886">
        <v>1199.18262</v>
      </c>
      <c r="CK886">
        <v>1297.7442599999999</v>
      </c>
      <c r="CL886">
        <v>1375.59204</v>
      </c>
      <c r="CM886">
        <v>1438.86987</v>
      </c>
      <c r="CN886">
        <v>3655.0925299999999</v>
      </c>
      <c r="CO886">
        <v>2065.9914600000002</v>
      </c>
      <c r="CP886">
        <v>2814.8796400000001</v>
      </c>
      <c r="CQ886">
        <v>3225.1821300000001</v>
      </c>
      <c r="CR886">
        <v>1537.94434</v>
      </c>
      <c r="CS886">
        <v>1607.8383799999999</v>
      </c>
      <c r="CT886">
        <v>1520.34888</v>
      </c>
      <c r="CU886">
        <v>1674.82043</v>
      </c>
      <c r="CV886">
        <v>1989.0459000000001</v>
      </c>
      <c r="CW886">
        <v>1725.0252700000001</v>
      </c>
    </row>
    <row r="887" spans="1:101" x14ac:dyDescent="0.3">
      <c r="A887">
        <v>833</v>
      </c>
      <c r="B887">
        <v>4539.8828100000001</v>
      </c>
      <c r="C887">
        <v>7060.7514600000004</v>
      </c>
      <c r="D887">
        <v>38665.933590000001</v>
      </c>
      <c r="E887">
        <v>1382.0424800000001</v>
      </c>
      <c r="F887">
        <v>2030.4569100000001</v>
      </c>
      <c r="G887">
        <v>3449.97046</v>
      </c>
      <c r="H887">
        <v>3565.18262</v>
      </c>
      <c r="I887">
        <v>3322.62329</v>
      </c>
      <c r="J887">
        <v>1610.2542699999999</v>
      </c>
      <c r="K887">
        <v>1683.0170900000001</v>
      </c>
      <c r="L887">
        <v>1280.19958</v>
      </c>
      <c r="M887">
        <v>1345.4022199999999</v>
      </c>
      <c r="N887">
        <v>1364.5548100000001</v>
      </c>
      <c r="O887">
        <v>5452.9262699999999</v>
      </c>
      <c r="P887">
        <v>22239.103520000001</v>
      </c>
      <c r="Q887">
        <v>10529.153319999999</v>
      </c>
      <c r="R887">
        <v>1645.5111099999999</v>
      </c>
      <c r="S887">
        <v>2315.01172</v>
      </c>
      <c r="T887">
        <v>3935.2260700000002</v>
      </c>
      <c r="U887">
        <v>1992.4370100000001</v>
      </c>
      <c r="V887">
        <v>1148.7315699999999</v>
      </c>
      <c r="W887">
        <v>1155.5004899999999</v>
      </c>
      <c r="X887">
        <v>1240.80981</v>
      </c>
      <c r="Y887">
        <v>1417.10132</v>
      </c>
      <c r="Z887">
        <v>1419.3114</v>
      </c>
      <c r="AA887">
        <v>2831.2011699999998</v>
      </c>
      <c r="AB887">
        <v>16833.13867</v>
      </c>
      <c r="AC887">
        <v>5465.4829099999997</v>
      </c>
      <c r="AD887">
        <v>1405.1353799999999</v>
      </c>
      <c r="AE887">
        <v>1394.35022</v>
      </c>
      <c r="AF887">
        <v>1240.37976</v>
      </c>
      <c r="AG887">
        <v>1520.3634</v>
      </c>
      <c r="AH887">
        <v>1295.2264399999999</v>
      </c>
      <c r="AI887">
        <v>1201.98999</v>
      </c>
      <c r="AJ887">
        <v>1935.5277100000001</v>
      </c>
      <c r="AK887">
        <v>1312.5495599999999</v>
      </c>
      <c r="AL887">
        <v>1233.76685</v>
      </c>
      <c r="AM887">
        <v>2324.8044399999999</v>
      </c>
      <c r="AN887">
        <v>9919.3710900000005</v>
      </c>
      <c r="AO887">
        <v>13488.38184</v>
      </c>
      <c r="AP887">
        <v>3383.0583499999998</v>
      </c>
      <c r="AQ887">
        <v>3002.0668900000001</v>
      </c>
      <c r="AR887">
        <v>12514.528319999999</v>
      </c>
      <c r="AS887">
        <v>1470.82617</v>
      </c>
      <c r="AT887">
        <v>1485.6938500000001</v>
      </c>
      <c r="AU887">
        <v>1395.6784700000001</v>
      </c>
      <c r="AV887">
        <v>1217.0036600000001</v>
      </c>
      <c r="AW887">
        <v>1167.96533</v>
      </c>
      <c r="AX887">
        <v>1497.99512</v>
      </c>
      <c r="AY887">
        <v>3949.7897899999998</v>
      </c>
      <c r="AZ887">
        <v>1957.2391399999999</v>
      </c>
      <c r="BA887">
        <v>1918.81519</v>
      </c>
      <c r="BB887">
        <v>1875.7089800000001</v>
      </c>
      <c r="BC887">
        <v>2574.78467</v>
      </c>
      <c r="BD887">
        <v>2539.3137200000001</v>
      </c>
      <c r="BE887">
        <v>3869.4006300000001</v>
      </c>
      <c r="BF887">
        <v>1675.3463099999999</v>
      </c>
      <c r="BG887">
        <v>5870.0170900000003</v>
      </c>
      <c r="BH887">
        <v>7191.4043000000001</v>
      </c>
      <c r="BI887">
        <v>5582.0820299999996</v>
      </c>
      <c r="BJ887">
        <v>2023.1886</v>
      </c>
      <c r="BK887">
        <v>2140.2937000000002</v>
      </c>
      <c r="BL887">
        <v>1489.89868</v>
      </c>
      <c r="BM887">
        <v>2494.1167</v>
      </c>
      <c r="BN887">
        <v>1570.3845200000001</v>
      </c>
      <c r="BO887">
        <v>2076.8803699999999</v>
      </c>
      <c r="BP887">
        <v>2873.0009799999998</v>
      </c>
      <c r="BQ887">
        <v>3458.2673300000001</v>
      </c>
      <c r="BR887">
        <v>5245.5581099999999</v>
      </c>
      <c r="BS887">
        <v>7781.7002000000002</v>
      </c>
      <c r="BT887">
        <v>1693.02405</v>
      </c>
      <c r="BU887">
        <v>2154.1552700000002</v>
      </c>
      <c r="BV887">
        <v>1925.4313999999999</v>
      </c>
      <c r="BW887">
        <v>3336.3151899999998</v>
      </c>
      <c r="BX887">
        <v>1532.91382</v>
      </c>
      <c r="BY887">
        <v>2424.0481</v>
      </c>
      <c r="BZ887">
        <v>1286.3663300000001</v>
      </c>
      <c r="CA887">
        <v>1281.28162</v>
      </c>
      <c r="CB887">
        <v>1322.78918</v>
      </c>
      <c r="CC887">
        <v>1484.26782</v>
      </c>
      <c r="CD887">
        <v>1804.69946</v>
      </c>
      <c r="CE887">
        <v>1860.3552199999999</v>
      </c>
      <c r="CF887">
        <v>3438.4497099999999</v>
      </c>
      <c r="CG887">
        <v>2216.6362300000001</v>
      </c>
      <c r="CH887">
        <v>1257.7608600000001</v>
      </c>
      <c r="CI887">
        <v>1312.01404</v>
      </c>
      <c r="CJ887">
        <v>1198.9847400000001</v>
      </c>
      <c r="CK887">
        <v>1295.7699</v>
      </c>
      <c r="CL887">
        <v>1373.59375</v>
      </c>
      <c r="CM887">
        <v>1442.64355</v>
      </c>
      <c r="CN887">
        <v>3653.6821300000001</v>
      </c>
      <c r="CO887">
        <v>2063.66138</v>
      </c>
      <c r="CP887">
        <v>2811.7924800000001</v>
      </c>
      <c r="CQ887">
        <v>3226.7268100000001</v>
      </c>
      <c r="CR887">
        <v>1535.68823</v>
      </c>
      <c r="CS887">
        <v>1604.9805899999999</v>
      </c>
      <c r="CT887">
        <v>1520.2097200000001</v>
      </c>
      <c r="CU887">
        <v>1675.0896</v>
      </c>
      <c r="CV887">
        <v>1987.7771</v>
      </c>
      <c r="CW887">
        <v>1730.36328</v>
      </c>
    </row>
    <row r="888" spans="1:101" x14ac:dyDescent="0.3">
      <c r="A888">
        <v>833.5</v>
      </c>
      <c r="B888">
        <v>4535.7485399999996</v>
      </c>
      <c r="C888">
        <v>7065.1674800000001</v>
      </c>
      <c r="D888">
        <v>38670.40625</v>
      </c>
      <c r="E888">
        <v>1385.97192</v>
      </c>
      <c r="F888">
        <v>2033.15344</v>
      </c>
      <c r="G888">
        <v>3447.7158199999999</v>
      </c>
      <c r="H888">
        <v>3567.5781299999999</v>
      </c>
      <c r="I888">
        <v>3320.3373999999999</v>
      </c>
      <c r="J888">
        <v>1609.02576</v>
      </c>
      <c r="K888">
        <v>1679.2275400000001</v>
      </c>
      <c r="L888">
        <v>1280.75146</v>
      </c>
      <c r="M888">
        <v>1348.9853499999999</v>
      </c>
      <c r="N888">
        <v>1371.93469</v>
      </c>
      <c r="O888">
        <v>5461.8925799999997</v>
      </c>
      <c r="P888">
        <v>22227.939450000002</v>
      </c>
      <c r="Q888">
        <v>10529.320309999999</v>
      </c>
      <c r="R888">
        <v>1650.4250500000001</v>
      </c>
      <c r="S888">
        <v>2313.1853000000001</v>
      </c>
      <c r="T888">
        <v>3931.8881799999999</v>
      </c>
      <c r="U888">
        <v>1987.60535</v>
      </c>
      <c r="V888">
        <v>1147.1326899999999</v>
      </c>
      <c r="W888">
        <v>1155.57312</v>
      </c>
      <c r="X888">
        <v>1242.2982199999999</v>
      </c>
      <c r="Y888">
        <v>1418.20984</v>
      </c>
      <c r="Z888">
        <v>1420.6438000000001</v>
      </c>
      <c r="AA888">
        <v>2832.3535200000001</v>
      </c>
      <c r="AB888">
        <v>16838.865229999999</v>
      </c>
      <c r="AC888">
        <v>5462.1108400000003</v>
      </c>
      <c r="AD888">
        <v>1401.7231400000001</v>
      </c>
      <c r="AE888">
        <v>1392.37976</v>
      </c>
      <c r="AF888">
        <v>1240.38562</v>
      </c>
      <c r="AG888">
        <v>1522.5035399999999</v>
      </c>
      <c r="AH888">
        <v>1291.27405</v>
      </c>
      <c r="AI888">
        <v>1199.3898899999999</v>
      </c>
      <c r="AJ888">
        <v>1936.14771</v>
      </c>
      <c r="AK888">
        <v>1314.1455100000001</v>
      </c>
      <c r="AL888">
        <v>1231.57312</v>
      </c>
      <c r="AM888">
        <v>2320.2583</v>
      </c>
      <c r="AN888">
        <v>9907.7314499999993</v>
      </c>
      <c r="AO888">
        <v>13500.83203</v>
      </c>
      <c r="AP888">
        <v>3388.1208499999998</v>
      </c>
      <c r="AQ888">
        <v>2996.6984900000002</v>
      </c>
      <c r="AR888">
        <v>12501.259770000001</v>
      </c>
      <c r="AS888">
        <v>1469.1430700000001</v>
      </c>
      <c r="AT888">
        <v>1481.8758499999999</v>
      </c>
      <c r="AU888">
        <v>1397.1616200000001</v>
      </c>
      <c r="AV888">
        <v>1217.1415999999999</v>
      </c>
      <c r="AW888">
        <v>1169.30933</v>
      </c>
      <c r="AX888">
        <v>1498.2512200000001</v>
      </c>
      <c r="AY888">
        <v>3947.1999500000002</v>
      </c>
      <c r="AZ888">
        <v>1959.3593800000001</v>
      </c>
      <c r="BA888">
        <v>1924.79187</v>
      </c>
      <c r="BB888">
        <v>1876.26135</v>
      </c>
      <c r="BC888">
        <v>2571.9445799999999</v>
      </c>
      <c r="BD888">
        <v>2537.49487</v>
      </c>
      <c r="BE888">
        <v>3863.0910600000002</v>
      </c>
      <c r="BF888">
        <v>1675.35889</v>
      </c>
      <c r="BG888">
        <v>5864.7490200000002</v>
      </c>
      <c r="BH888">
        <v>7190.8286099999996</v>
      </c>
      <c r="BI888">
        <v>5574.0810499999998</v>
      </c>
      <c r="BJ888">
        <v>2024.3181199999999</v>
      </c>
      <c r="BK888">
        <v>2141.9797400000002</v>
      </c>
      <c r="BL888">
        <v>1488.64661</v>
      </c>
      <c r="BM888">
        <v>2500.3896500000001</v>
      </c>
      <c r="BN888">
        <v>1573.9846199999999</v>
      </c>
      <c r="BO888">
        <v>2079.3281299999999</v>
      </c>
      <c r="BP888">
        <v>2876.88672</v>
      </c>
      <c r="BQ888">
        <v>3455.53296</v>
      </c>
      <c r="BR888">
        <v>5248.7485399999996</v>
      </c>
      <c r="BS888">
        <v>7774.0063499999997</v>
      </c>
      <c r="BT888">
        <v>1695.4976799999999</v>
      </c>
      <c r="BU888">
        <v>2153.89185</v>
      </c>
      <c r="BV888">
        <v>1926.7157</v>
      </c>
      <c r="BW888">
        <v>3341.9020999999998</v>
      </c>
      <c r="BX888">
        <v>1535.09033</v>
      </c>
      <c r="BY888">
        <v>2426.0830099999998</v>
      </c>
      <c r="BZ888">
        <v>1285.6578400000001</v>
      </c>
      <c r="CA888">
        <v>1284.1570999999999</v>
      </c>
      <c r="CB888">
        <v>1325.07422</v>
      </c>
      <c r="CC888">
        <v>1482.7644</v>
      </c>
      <c r="CD888">
        <v>1803.69263</v>
      </c>
      <c r="CE888">
        <v>1860.33789</v>
      </c>
      <c r="CF888">
        <v>3435.4321300000001</v>
      </c>
      <c r="CG888">
        <v>2220.9663099999998</v>
      </c>
      <c r="CH888">
        <v>1258.3211699999999</v>
      </c>
      <c r="CI888">
        <v>1317.4303</v>
      </c>
      <c r="CJ888">
        <v>1196.375</v>
      </c>
      <c r="CK888">
        <v>1292.49011</v>
      </c>
      <c r="CL888">
        <v>1371.9540999999999</v>
      </c>
      <c r="CM888">
        <v>1444.9953599999999</v>
      </c>
      <c r="CN888">
        <v>3648.5688500000001</v>
      </c>
      <c r="CO888">
        <v>2062.5410200000001</v>
      </c>
      <c r="CP888">
        <v>2809.0539600000002</v>
      </c>
      <c r="CQ888">
        <v>3224.3662100000001</v>
      </c>
      <c r="CR888">
        <v>1534.26794</v>
      </c>
      <c r="CS888">
        <v>1602.9699700000001</v>
      </c>
      <c r="CT888">
        <v>1521.7341300000001</v>
      </c>
      <c r="CU888">
        <v>1678.0677499999999</v>
      </c>
      <c r="CV888">
        <v>1988.4400599999999</v>
      </c>
      <c r="CW888">
        <v>1736.3061499999999</v>
      </c>
    </row>
    <row r="889" spans="1:101" x14ac:dyDescent="0.3">
      <c r="A889">
        <v>834</v>
      </c>
      <c r="B889">
        <v>4532.1333000000004</v>
      </c>
      <c r="C889">
        <v>7072.2524400000002</v>
      </c>
      <c r="D889">
        <v>38656.628909999999</v>
      </c>
      <c r="E889">
        <v>1388.6008300000001</v>
      </c>
      <c r="F889">
        <v>2036.26819</v>
      </c>
      <c r="G889">
        <v>3448.0144</v>
      </c>
      <c r="H889">
        <v>3570.49316</v>
      </c>
      <c r="I889">
        <v>3316.9445799999999</v>
      </c>
      <c r="J889">
        <v>1610.2285199999999</v>
      </c>
      <c r="K889">
        <v>1673.9345699999999</v>
      </c>
      <c r="L889">
        <v>1281.02441</v>
      </c>
      <c r="M889">
        <v>1348.21777</v>
      </c>
      <c r="N889">
        <v>1380.3311799999999</v>
      </c>
      <c r="O889">
        <v>5469.7724600000001</v>
      </c>
      <c r="P889">
        <v>22209.71875</v>
      </c>
      <c r="Q889">
        <v>10524.938480000001</v>
      </c>
      <c r="R889">
        <v>1653.49182</v>
      </c>
      <c r="S889">
        <v>2312.5248999999999</v>
      </c>
      <c r="T889">
        <v>3927.6364699999999</v>
      </c>
      <c r="U889">
        <v>1986.10095</v>
      </c>
      <c r="V889">
        <v>1144.87634</v>
      </c>
      <c r="W889">
        <v>1156.36682</v>
      </c>
      <c r="X889">
        <v>1242.2080100000001</v>
      </c>
      <c r="Y889">
        <v>1421.78748</v>
      </c>
      <c r="Z889">
        <v>1419.1870100000001</v>
      </c>
      <c r="AA889">
        <v>2836.63013</v>
      </c>
      <c r="AB889">
        <v>16841.759770000001</v>
      </c>
      <c r="AC889">
        <v>5453.4003899999998</v>
      </c>
      <c r="AD889">
        <v>1395.6137699999999</v>
      </c>
      <c r="AE889">
        <v>1392.18652</v>
      </c>
      <c r="AF889">
        <v>1238.2622100000001</v>
      </c>
      <c r="AG889">
        <v>1523.62976</v>
      </c>
      <c r="AH889">
        <v>1289.44983</v>
      </c>
      <c r="AI889">
        <v>1196.9001499999999</v>
      </c>
      <c r="AJ889">
        <v>1938.22192</v>
      </c>
      <c r="AK889">
        <v>1312.93445</v>
      </c>
      <c r="AL889">
        <v>1229.4500700000001</v>
      </c>
      <c r="AM889">
        <v>2318.5908199999999</v>
      </c>
      <c r="AN889">
        <v>9894.00684</v>
      </c>
      <c r="AO889">
        <v>13513.59863</v>
      </c>
      <c r="AP889">
        <v>3389.6899400000002</v>
      </c>
      <c r="AQ889">
        <v>2992.1296400000001</v>
      </c>
      <c r="AR889">
        <v>12487.871090000001</v>
      </c>
      <c r="AS889">
        <v>1468.58044</v>
      </c>
      <c r="AT889">
        <v>1479.8349599999999</v>
      </c>
      <c r="AU889">
        <v>1397.54944</v>
      </c>
      <c r="AV889">
        <v>1217.6691900000001</v>
      </c>
      <c r="AW889">
        <v>1170.05981</v>
      </c>
      <c r="AX889">
        <v>1500.4486099999999</v>
      </c>
      <c r="AY889">
        <v>3944.0122099999999</v>
      </c>
      <c r="AZ889">
        <v>1960.9364</v>
      </c>
      <c r="BA889">
        <v>1928.48633</v>
      </c>
      <c r="BB889">
        <v>1874.7648899999999</v>
      </c>
      <c r="BC889">
        <v>2566.7609900000002</v>
      </c>
      <c r="BD889">
        <v>2537.3254400000001</v>
      </c>
      <c r="BE889">
        <v>3859.3601100000001</v>
      </c>
      <c r="BF889">
        <v>1676.2209499999999</v>
      </c>
      <c r="BG889">
        <v>5861.6796899999999</v>
      </c>
      <c r="BH889">
        <v>7189.6000999999997</v>
      </c>
      <c r="BI889">
        <v>5568.8999000000003</v>
      </c>
      <c r="BJ889">
        <v>2029.3237300000001</v>
      </c>
      <c r="BK889">
        <v>2140.8078599999999</v>
      </c>
      <c r="BL889">
        <v>1486.09717</v>
      </c>
      <c r="BM889">
        <v>2503.2092299999999</v>
      </c>
      <c r="BN889">
        <v>1575.71082</v>
      </c>
      <c r="BO889">
        <v>2079.8095699999999</v>
      </c>
      <c r="BP889">
        <v>2876.82422</v>
      </c>
      <c r="BQ889">
        <v>3453.6760300000001</v>
      </c>
      <c r="BR889">
        <v>5252.6801800000003</v>
      </c>
      <c r="BS889">
        <v>7769.1235399999996</v>
      </c>
      <c r="BT889">
        <v>1698.2508499999999</v>
      </c>
      <c r="BU889">
        <v>2154.1501499999999</v>
      </c>
      <c r="BV889">
        <v>1925.2887000000001</v>
      </c>
      <c r="BW889">
        <v>3345.7116700000001</v>
      </c>
      <c r="BX889">
        <v>1539.5343</v>
      </c>
      <c r="BY889">
        <v>2426.2011699999998</v>
      </c>
      <c r="BZ889">
        <v>1283.10205</v>
      </c>
      <c r="CA889">
        <v>1283.9953599999999</v>
      </c>
      <c r="CB889">
        <v>1327.78784</v>
      </c>
      <c r="CC889">
        <v>1480.91797</v>
      </c>
      <c r="CD889">
        <v>1806.4207799999999</v>
      </c>
      <c r="CE889">
        <v>1862.2954099999999</v>
      </c>
      <c r="CF889">
        <v>3433.9479999999999</v>
      </c>
      <c r="CG889">
        <v>2221.7214399999998</v>
      </c>
      <c r="CH889">
        <v>1256.0822800000001</v>
      </c>
      <c r="CI889">
        <v>1322.7978499999999</v>
      </c>
      <c r="CJ889">
        <v>1192.4184600000001</v>
      </c>
      <c r="CK889">
        <v>1289.2627</v>
      </c>
      <c r="CL889">
        <v>1371.67175</v>
      </c>
      <c r="CM889">
        <v>1445.36475</v>
      </c>
      <c r="CN889">
        <v>3642.6660200000001</v>
      </c>
      <c r="CO889">
        <v>2064.5578599999999</v>
      </c>
      <c r="CP889">
        <v>2808.09546</v>
      </c>
      <c r="CQ889">
        <v>3219.65283</v>
      </c>
      <c r="CR889">
        <v>1533.2421899999999</v>
      </c>
      <c r="CS889">
        <v>1601.7319299999999</v>
      </c>
      <c r="CT889">
        <v>1525.12329</v>
      </c>
      <c r="CU889">
        <v>1682.8380099999999</v>
      </c>
      <c r="CV889">
        <v>1989.8109099999999</v>
      </c>
      <c r="CW889">
        <v>1741.8820800000001</v>
      </c>
    </row>
    <row r="890" spans="1:101" x14ac:dyDescent="0.3">
      <c r="A890">
        <v>834.5</v>
      </c>
      <c r="B890">
        <v>4529.5283200000003</v>
      </c>
      <c r="C890">
        <v>7080.1655300000002</v>
      </c>
      <c r="D890">
        <v>38629.957029999998</v>
      </c>
      <c r="E890">
        <v>1390.42651</v>
      </c>
      <c r="F890">
        <v>2038.2426800000001</v>
      </c>
      <c r="G890">
        <v>3450.5234399999999</v>
      </c>
      <c r="H890">
        <v>3574.54565</v>
      </c>
      <c r="I890">
        <v>3313.2748999999999</v>
      </c>
      <c r="J890">
        <v>1613.4351799999999</v>
      </c>
      <c r="K890">
        <v>1668.9444599999999</v>
      </c>
      <c r="L890">
        <v>1280.98865</v>
      </c>
      <c r="M890">
        <v>1344.49451</v>
      </c>
      <c r="N890">
        <v>1387.80261</v>
      </c>
      <c r="O890">
        <v>5474.3242200000004</v>
      </c>
      <c r="P890">
        <v>22193.166020000001</v>
      </c>
      <c r="Q890">
        <v>10515.983399999999</v>
      </c>
      <c r="R890">
        <v>1654.27307</v>
      </c>
      <c r="S890">
        <v>2313.2360800000001</v>
      </c>
      <c r="T890">
        <v>3922.5918000000001</v>
      </c>
      <c r="U890">
        <v>1987.5289299999999</v>
      </c>
      <c r="V890">
        <v>1142.97498</v>
      </c>
      <c r="W890">
        <v>1158.00452</v>
      </c>
      <c r="X890">
        <v>1240.6097400000001</v>
      </c>
      <c r="Y890">
        <v>1426.57935</v>
      </c>
      <c r="Z890">
        <v>1415.6834699999999</v>
      </c>
      <c r="AA890">
        <v>2842.9956099999999</v>
      </c>
      <c r="AB890">
        <v>16841.058590000001</v>
      </c>
      <c r="AC890">
        <v>5441.5234399999999</v>
      </c>
      <c r="AD890">
        <v>1389.1932400000001</v>
      </c>
      <c r="AE890">
        <v>1393.19238</v>
      </c>
      <c r="AF890">
        <v>1235.8419200000001</v>
      </c>
      <c r="AG890">
        <v>1523.7425499999999</v>
      </c>
      <c r="AH890">
        <v>1290.4620399999999</v>
      </c>
      <c r="AI890">
        <v>1195.3339800000001</v>
      </c>
      <c r="AJ890">
        <v>1940.7438999999999</v>
      </c>
      <c r="AK890">
        <v>1310.9643599999999</v>
      </c>
      <c r="AL890">
        <v>1227.7981</v>
      </c>
      <c r="AM890">
        <v>2320.2890600000001</v>
      </c>
      <c r="AN890">
        <v>9884.2402299999994</v>
      </c>
      <c r="AO890">
        <v>13522.14453</v>
      </c>
      <c r="AP890">
        <v>3386.6372099999999</v>
      </c>
      <c r="AQ890">
        <v>2990.66138</v>
      </c>
      <c r="AR890">
        <v>12479.72949</v>
      </c>
      <c r="AS890">
        <v>1469.49011</v>
      </c>
      <c r="AT890">
        <v>1480.3754899999999</v>
      </c>
      <c r="AU890">
        <v>1397.8518099999999</v>
      </c>
      <c r="AV890">
        <v>1218.23108</v>
      </c>
      <c r="AW890">
        <v>1169.8953899999999</v>
      </c>
      <c r="AX890">
        <v>1504.40479</v>
      </c>
      <c r="AY890">
        <v>3940.2707500000001</v>
      </c>
      <c r="AZ890">
        <v>1962.5784900000001</v>
      </c>
      <c r="BA890">
        <v>1928.7789299999999</v>
      </c>
      <c r="BB890">
        <v>1871.78784</v>
      </c>
      <c r="BC890">
        <v>2560.17236</v>
      </c>
      <c r="BD890">
        <v>2539.5468799999999</v>
      </c>
      <c r="BE890">
        <v>3857.9853499999999</v>
      </c>
      <c r="BF890">
        <v>1676.5095200000001</v>
      </c>
      <c r="BG890">
        <v>5862.15283</v>
      </c>
      <c r="BH890">
        <v>7188.34033</v>
      </c>
      <c r="BI890">
        <v>5569.6601600000004</v>
      </c>
      <c r="BJ890">
        <v>2036.08545</v>
      </c>
      <c r="BK890">
        <v>2137.8930700000001</v>
      </c>
      <c r="BL890">
        <v>1482.70129</v>
      </c>
      <c r="BM890">
        <v>2502.5251499999999</v>
      </c>
      <c r="BN890">
        <v>1575.93652</v>
      </c>
      <c r="BO890">
        <v>2078.4428699999999</v>
      </c>
      <c r="BP890">
        <v>2873.1259799999998</v>
      </c>
      <c r="BQ890">
        <v>3452.9872999999998</v>
      </c>
      <c r="BR890">
        <v>5256.6928699999999</v>
      </c>
      <c r="BS890">
        <v>7767.1328100000001</v>
      </c>
      <c r="BT890">
        <v>1700.47021</v>
      </c>
      <c r="BU890">
        <v>2154.9235800000001</v>
      </c>
      <c r="BV890">
        <v>1922.53259</v>
      </c>
      <c r="BW890">
        <v>3347.24658</v>
      </c>
      <c r="BX890">
        <v>1545.1910399999999</v>
      </c>
      <c r="BY890">
        <v>2424.2734399999999</v>
      </c>
      <c r="BZ890">
        <v>1279.78979</v>
      </c>
      <c r="CA890">
        <v>1281.3741500000001</v>
      </c>
      <c r="CB890">
        <v>1330.5616500000001</v>
      </c>
      <c r="CC890">
        <v>1478.8601100000001</v>
      </c>
      <c r="CD890">
        <v>1812.65527</v>
      </c>
      <c r="CE890">
        <v>1865.29871</v>
      </c>
      <c r="CF890">
        <v>3434.7263200000002</v>
      </c>
      <c r="CG890">
        <v>2219.9897500000002</v>
      </c>
      <c r="CH890">
        <v>1252.8116500000001</v>
      </c>
      <c r="CI890">
        <v>1326.41858</v>
      </c>
      <c r="CJ890">
        <v>1189.3546100000001</v>
      </c>
      <c r="CK890">
        <v>1287.44983</v>
      </c>
      <c r="CL890">
        <v>1372.8532700000001</v>
      </c>
      <c r="CM890">
        <v>1444.6669899999999</v>
      </c>
      <c r="CN890">
        <v>3639.78955</v>
      </c>
      <c r="CO890">
        <v>2068.9789999999998</v>
      </c>
      <c r="CP890">
        <v>2809.4499500000002</v>
      </c>
      <c r="CQ890">
        <v>3215.7834499999999</v>
      </c>
      <c r="CR890">
        <v>1532.47327</v>
      </c>
      <c r="CS890">
        <v>1600.91138</v>
      </c>
      <c r="CT890">
        <v>1528.93958</v>
      </c>
      <c r="CU890">
        <v>1686.6652799999999</v>
      </c>
      <c r="CV890">
        <v>1990.4832799999999</v>
      </c>
      <c r="CW890">
        <v>1745.96191</v>
      </c>
    </row>
    <row r="891" spans="1:101" x14ac:dyDescent="0.3">
      <c r="A891">
        <v>835</v>
      </c>
      <c r="B891">
        <v>4528.0112300000001</v>
      </c>
      <c r="C891">
        <v>7086.4506799999999</v>
      </c>
      <c r="D891">
        <v>38598.066409999999</v>
      </c>
      <c r="E891">
        <v>1391.36475</v>
      </c>
      <c r="F891">
        <v>2037.8532700000001</v>
      </c>
      <c r="G891">
        <v>3453.5410200000001</v>
      </c>
      <c r="H891">
        <v>3579.8049299999998</v>
      </c>
      <c r="I891">
        <v>3310.32422</v>
      </c>
      <c r="J891">
        <v>1617.1096199999999</v>
      </c>
      <c r="K891">
        <v>1666.69299</v>
      </c>
      <c r="L891">
        <v>1280.71631</v>
      </c>
      <c r="M891">
        <v>1339.3380099999999</v>
      </c>
      <c r="N891">
        <v>1392.28198</v>
      </c>
      <c r="O891">
        <v>5474.2788099999998</v>
      </c>
      <c r="P891">
        <v>22185.207030000001</v>
      </c>
      <c r="Q891">
        <v>10505.127930000001</v>
      </c>
      <c r="R891">
        <v>1653.1286600000001</v>
      </c>
      <c r="S891">
        <v>2315.6721200000002</v>
      </c>
      <c r="T891">
        <v>3917.8447299999998</v>
      </c>
      <c r="U891">
        <v>1990.7667200000001</v>
      </c>
      <c r="V891">
        <v>1142.0897199999999</v>
      </c>
      <c r="W891">
        <v>1160.3339800000001</v>
      </c>
      <c r="X891">
        <v>1238.1114500000001</v>
      </c>
      <c r="Y891">
        <v>1431.1173100000001</v>
      </c>
      <c r="Z891">
        <v>1411.66345</v>
      </c>
      <c r="AA891">
        <v>2849.7163099999998</v>
      </c>
      <c r="AB891">
        <v>16836.375</v>
      </c>
      <c r="AC891">
        <v>5428.5849600000001</v>
      </c>
      <c r="AD891">
        <v>1384.2302199999999</v>
      </c>
      <c r="AE891">
        <v>1394.6123</v>
      </c>
      <c r="AF891">
        <v>1234.57385</v>
      </c>
      <c r="AG891">
        <v>1523.66309</v>
      </c>
      <c r="AH891">
        <v>1293.84583</v>
      </c>
      <c r="AI891">
        <v>1195.7103300000001</v>
      </c>
      <c r="AJ891">
        <v>1942.5053700000001</v>
      </c>
      <c r="AK891">
        <v>1309.74585</v>
      </c>
      <c r="AL891">
        <v>1227.4070999999999</v>
      </c>
      <c r="AM891">
        <v>2324.85059</v>
      </c>
      <c r="AN891">
        <v>9882.3212899999999</v>
      </c>
      <c r="AO891">
        <v>13523.809569999999</v>
      </c>
      <c r="AP891">
        <v>3379.6931199999999</v>
      </c>
      <c r="AQ891">
        <v>2993.3278799999998</v>
      </c>
      <c r="AR891">
        <v>12479.706050000001</v>
      </c>
      <c r="AS891">
        <v>1471.72424</v>
      </c>
      <c r="AT891">
        <v>1483.3855000000001</v>
      </c>
      <c r="AU891">
        <v>1398.70398</v>
      </c>
      <c r="AV891">
        <v>1218.69543</v>
      </c>
      <c r="AW891">
        <v>1169.2493899999999</v>
      </c>
      <c r="AX891">
        <v>1509.1158399999999</v>
      </c>
      <c r="AY891">
        <v>3935.9396999999999</v>
      </c>
      <c r="AZ891">
        <v>1964.3909900000001</v>
      </c>
      <c r="BA891">
        <v>1926.4067399999999</v>
      </c>
      <c r="BB891">
        <v>1869.0317399999999</v>
      </c>
      <c r="BC891">
        <v>2553.0046400000001</v>
      </c>
      <c r="BD891">
        <v>2544.2458499999998</v>
      </c>
      <c r="BE891">
        <v>3858.5210000000002</v>
      </c>
      <c r="BF891">
        <v>1675.14075</v>
      </c>
      <c r="BG891">
        <v>5866.2856400000001</v>
      </c>
      <c r="BH891">
        <v>7188.3808600000002</v>
      </c>
      <c r="BI891">
        <v>5577.5395500000004</v>
      </c>
      <c r="BJ891">
        <v>2042.34167</v>
      </c>
      <c r="BK891">
        <v>2134.7014199999999</v>
      </c>
      <c r="BL891">
        <v>1479.5222200000001</v>
      </c>
      <c r="BM891">
        <v>2498.5913099999998</v>
      </c>
      <c r="BN891">
        <v>1575.3692599999999</v>
      </c>
      <c r="BO891">
        <v>2076.0107400000002</v>
      </c>
      <c r="BP891">
        <v>2867.5075700000002</v>
      </c>
      <c r="BQ891">
        <v>3453.1716299999998</v>
      </c>
      <c r="BR891">
        <v>5259.3676800000003</v>
      </c>
      <c r="BS891">
        <v>7767.3276400000004</v>
      </c>
      <c r="BT891">
        <v>1700.8491200000001</v>
      </c>
      <c r="BU891">
        <v>2156.5192900000002</v>
      </c>
      <c r="BV891">
        <v>1920.23999</v>
      </c>
      <c r="BW891">
        <v>3346.5822800000001</v>
      </c>
      <c r="BX891">
        <v>1550.2226599999999</v>
      </c>
      <c r="BY891">
        <v>2420.4394499999999</v>
      </c>
      <c r="BZ891">
        <v>1276.6532</v>
      </c>
      <c r="CA891">
        <v>1277.6709000000001</v>
      </c>
      <c r="CB891">
        <v>1333.2820999999999</v>
      </c>
      <c r="CC891">
        <v>1477.5369900000001</v>
      </c>
      <c r="CD891">
        <v>1820.2076400000001</v>
      </c>
      <c r="CE891">
        <v>1867.91101</v>
      </c>
      <c r="CF891">
        <v>3437.57764</v>
      </c>
      <c r="CG891">
        <v>2217.4387200000001</v>
      </c>
      <c r="CH891">
        <v>1250.7493899999999</v>
      </c>
      <c r="CI891">
        <v>1327.3953899999999</v>
      </c>
      <c r="CJ891">
        <v>1188.9537399999999</v>
      </c>
      <c r="CK891">
        <v>1288.02478</v>
      </c>
      <c r="CL891">
        <v>1375.1931199999999</v>
      </c>
      <c r="CM891">
        <v>1444.2354700000001</v>
      </c>
      <c r="CN891">
        <v>3642.2414600000002</v>
      </c>
      <c r="CO891">
        <v>2073.4909699999998</v>
      </c>
      <c r="CP891">
        <v>2813.23828</v>
      </c>
      <c r="CQ891">
        <v>3215.21216</v>
      </c>
      <c r="CR891">
        <v>1532.2855199999999</v>
      </c>
      <c r="CS891">
        <v>1600.32581</v>
      </c>
      <c r="CT891">
        <v>1531.22559</v>
      </c>
      <c r="CU891">
        <v>1687.0636</v>
      </c>
      <c r="CV891">
        <v>1990.43896</v>
      </c>
      <c r="CW891">
        <v>1747.77161</v>
      </c>
    </row>
    <row r="892" spans="1:101" x14ac:dyDescent="0.3">
      <c r="A892">
        <v>835.5</v>
      </c>
      <c r="B892">
        <v>4527.6098599999996</v>
      </c>
      <c r="C892">
        <v>7089.02441</v>
      </c>
      <c r="D892">
        <v>38570.023439999997</v>
      </c>
      <c r="E892">
        <v>1391.20532</v>
      </c>
      <c r="F892">
        <v>2035.1247599999999</v>
      </c>
      <c r="G892">
        <v>3455.1784699999998</v>
      </c>
      <c r="H892">
        <v>3585.6047400000002</v>
      </c>
      <c r="I892">
        <v>3308.7319299999999</v>
      </c>
      <c r="J892">
        <v>1619.3682899999999</v>
      </c>
      <c r="K892">
        <v>1668.45886</v>
      </c>
      <c r="L892">
        <v>1280.4156499999999</v>
      </c>
      <c r="M892">
        <v>1334.4777799999999</v>
      </c>
      <c r="N892">
        <v>1393.1069299999999</v>
      </c>
      <c r="O892">
        <v>5470.8622999999998</v>
      </c>
      <c r="P892">
        <v>22188.496090000001</v>
      </c>
      <c r="Q892">
        <v>10497.500980000001</v>
      </c>
      <c r="R892">
        <v>1651.5008499999999</v>
      </c>
      <c r="S892">
        <v>2319.80078</v>
      </c>
      <c r="T892">
        <v>3915.1015600000001</v>
      </c>
      <c r="U892">
        <v>1993.86475</v>
      </c>
      <c r="V892">
        <v>1142.2099599999999</v>
      </c>
      <c r="W892">
        <v>1162.97119</v>
      </c>
      <c r="X892">
        <v>1235.8868399999999</v>
      </c>
      <c r="Y892">
        <v>1434.3252</v>
      </c>
      <c r="Z892">
        <v>1408.95813</v>
      </c>
      <c r="AA892">
        <v>2854.8373999999999</v>
      </c>
      <c r="AB892">
        <v>16829.074219999999</v>
      </c>
      <c r="AC892">
        <v>5416.4008800000001</v>
      </c>
      <c r="AD892">
        <v>1381.4959699999999</v>
      </c>
      <c r="AE892">
        <v>1395.9758300000001</v>
      </c>
      <c r="AF892">
        <v>1234.9860799999999</v>
      </c>
      <c r="AG892">
        <v>1524.8391099999999</v>
      </c>
      <c r="AH892">
        <v>1297.85645</v>
      </c>
      <c r="AI892">
        <v>1198.4739999999999</v>
      </c>
      <c r="AJ892">
        <v>1942.7680700000001</v>
      </c>
      <c r="AK892">
        <v>1309.6752899999999</v>
      </c>
      <c r="AL892">
        <v>1229.11951</v>
      </c>
      <c r="AM892">
        <v>2330.6162100000001</v>
      </c>
      <c r="AN892">
        <v>9887.3730500000001</v>
      </c>
      <c r="AO892">
        <v>13519.58691</v>
      </c>
      <c r="AP892">
        <v>3371.9585000000002</v>
      </c>
      <c r="AQ892">
        <v>2998.7653799999998</v>
      </c>
      <c r="AR892">
        <v>12486.492190000001</v>
      </c>
      <c r="AS892">
        <v>1474.5447999999999</v>
      </c>
      <c r="AT892">
        <v>1487.5506600000001</v>
      </c>
      <c r="AU892">
        <v>1399.9845</v>
      </c>
      <c r="AV892">
        <v>1219.27637</v>
      </c>
      <c r="AW892">
        <v>1169.31726</v>
      </c>
      <c r="AX892">
        <v>1513.27441</v>
      </c>
      <c r="AY892">
        <v>3931.3889199999999</v>
      </c>
      <c r="AZ892">
        <v>1965.92419</v>
      </c>
      <c r="BA892">
        <v>1923.8143299999999</v>
      </c>
      <c r="BB892">
        <v>1868.2100800000001</v>
      </c>
      <c r="BC892">
        <v>2546.3020000000001</v>
      </c>
      <c r="BD892">
        <v>2550.1877399999998</v>
      </c>
      <c r="BE892">
        <v>3860.4575199999999</v>
      </c>
      <c r="BF892">
        <v>1672.21155</v>
      </c>
      <c r="BG892">
        <v>5872.2290000000003</v>
      </c>
      <c r="BH892">
        <v>7191.2192400000004</v>
      </c>
      <c r="BI892">
        <v>5589.8969699999998</v>
      </c>
      <c r="BJ892">
        <v>2046.4221199999999</v>
      </c>
      <c r="BK892">
        <v>2132.4729000000002</v>
      </c>
      <c r="BL892">
        <v>1477.75928</v>
      </c>
      <c r="BM892">
        <v>2492.57593</v>
      </c>
      <c r="BN892">
        <v>1575.03613</v>
      </c>
      <c r="BO892">
        <v>2074.1245100000001</v>
      </c>
      <c r="BP892">
        <v>2862.7463400000001</v>
      </c>
      <c r="BQ892">
        <v>3453.7773400000001</v>
      </c>
      <c r="BR892">
        <v>5259.3271500000001</v>
      </c>
      <c r="BS892">
        <v>7768.5571300000001</v>
      </c>
      <c r="BT892">
        <v>1698.7670900000001</v>
      </c>
      <c r="BU892">
        <v>2159.1894499999999</v>
      </c>
      <c r="BV892">
        <v>1919.7961399999999</v>
      </c>
      <c r="BW892">
        <v>3344.7141099999999</v>
      </c>
      <c r="BX892">
        <v>1552.7357199999999</v>
      </c>
      <c r="BY892">
        <v>2415.9355500000001</v>
      </c>
      <c r="BZ892">
        <v>1274.50549</v>
      </c>
      <c r="CA892">
        <v>1274.9099100000001</v>
      </c>
      <c r="CB892">
        <v>1335.94031</v>
      </c>
      <c r="CC892">
        <v>1478.4630099999999</v>
      </c>
      <c r="CD892">
        <v>1825.79333</v>
      </c>
      <c r="CE892">
        <v>1869.0808099999999</v>
      </c>
      <c r="CF892">
        <v>3441.55078</v>
      </c>
      <c r="CG892">
        <v>2215.5144</v>
      </c>
      <c r="CH892">
        <v>1251.1750500000001</v>
      </c>
      <c r="CI892">
        <v>1326.38293</v>
      </c>
      <c r="CJ892">
        <v>1191.28369</v>
      </c>
      <c r="CK892">
        <v>1291.02197</v>
      </c>
      <c r="CL892">
        <v>1378.1405</v>
      </c>
      <c r="CM892">
        <v>1445.23047</v>
      </c>
      <c r="CN892">
        <v>3649.0393100000001</v>
      </c>
      <c r="CO892">
        <v>2075.5441900000001</v>
      </c>
      <c r="CP892">
        <v>2818.6352499999998</v>
      </c>
      <c r="CQ892">
        <v>3218.09058</v>
      </c>
      <c r="CR892">
        <v>1532.8205599999999</v>
      </c>
      <c r="CS892">
        <v>1599.80249</v>
      </c>
      <c r="CT892">
        <v>1530.6502700000001</v>
      </c>
      <c r="CU892">
        <v>1683.48083</v>
      </c>
      <c r="CV892">
        <v>1991.0379600000001</v>
      </c>
      <c r="CW892">
        <v>1747.70093</v>
      </c>
    </row>
    <row r="893" spans="1:101" x14ac:dyDescent="0.3">
      <c r="A893">
        <v>836</v>
      </c>
      <c r="B893">
        <v>4528.6660199999997</v>
      </c>
      <c r="C893">
        <v>7087.2959000000001</v>
      </c>
      <c r="D893">
        <v>38551.453130000002</v>
      </c>
      <c r="E893">
        <v>1389.9669200000001</v>
      </c>
      <c r="F893">
        <v>2031.0637200000001</v>
      </c>
      <c r="G893">
        <v>3454.98218</v>
      </c>
      <c r="H893">
        <v>3591.1557600000001</v>
      </c>
      <c r="I893">
        <v>3308.5234399999999</v>
      </c>
      <c r="J893">
        <v>1619.4060099999999</v>
      </c>
      <c r="K893">
        <v>1673.4978000000001</v>
      </c>
      <c r="L893">
        <v>1280.37024</v>
      </c>
      <c r="M893">
        <v>1331.16687</v>
      </c>
      <c r="N893">
        <v>1391.3504600000001</v>
      </c>
      <c r="O893">
        <v>5466.8622999999998</v>
      </c>
      <c r="P893">
        <v>22202.269530000001</v>
      </c>
      <c r="Q893">
        <v>10497.384770000001</v>
      </c>
      <c r="R893">
        <v>1650.8264200000001</v>
      </c>
      <c r="S893">
        <v>2325.1870100000001</v>
      </c>
      <c r="T893">
        <v>3915.5637200000001</v>
      </c>
      <c r="U893">
        <v>1995.1027799999999</v>
      </c>
      <c r="V893">
        <v>1142.93884</v>
      </c>
      <c r="W893">
        <v>1165.6123</v>
      </c>
      <c r="X893">
        <v>1234.89966</v>
      </c>
      <c r="Y893">
        <v>1436.00415</v>
      </c>
      <c r="Z893">
        <v>1408.59094</v>
      </c>
      <c r="AA893">
        <v>2857.1008299999999</v>
      </c>
      <c r="AB893">
        <v>16821.320309999999</v>
      </c>
      <c r="AC893">
        <v>5405.8017600000003</v>
      </c>
      <c r="AD893">
        <v>1381.09131</v>
      </c>
      <c r="AE893">
        <v>1397.45605</v>
      </c>
      <c r="AF893">
        <v>1236.8411900000001</v>
      </c>
      <c r="AG893">
        <v>1528.3271500000001</v>
      </c>
      <c r="AH893">
        <v>1300.84827</v>
      </c>
      <c r="AI893">
        <v>1203.2033699999999</v>
      </c>
      <c r="AJ893">
        <v>1941.7095899999999</v>
      </c>
      <c r="AK893">
        <v>1310.2887000000001</v>
      </c>
      <c r="AL893">
        <v>1233.2543900000001</v>
      </c>
      <c r="AM893">
        <v>2335.8915999999999</v>
      </c>
      <c r="AN893">
        <v>9895.6689499999993</v>
      </c>
      <c r="AO893">
        <v>13512.62305</v>
      </c>
      <c r="AP893">
        <v>3366.6633299999999</v>
      </c>
      <c r="AQ893">
        <v>3004.6967800000002</v>
      </c>
      <c r="AR893">
        <v>12496.766600000001</v>
      </c>
      <c r="AS893">
        <v>1477.2807600000001</v>
      </c>
      <c r="AT893">
        <v>1491.2755099999999</v>
      </c>
      <c r="AU893">
        <v>1401.00928</v>
      </c>
      <c r="AV893">
        <v>1220.3551</v>
      </c>
      <c r="AW893">
        <v>1171.1637000000001</v>
      </c>
      <c r="AX893">
        <v>1516.25146</v>
      </c>
      <c r="AY893">
        <v>3927.37158</v>
      </c>
      <c r="AZ893">
        <v>1966.6123</v>
      </c>
      <c r="BA893">
        <v>1923.15491</v>
      </c>
      <c r="BB893">
        <v>1869.6560099999999</v>
      </c>
      <c r="BC893">
        <v>2541.1442900000002</v>
      </c>
      <c r="BD893">
        <v>2555.3825700000002</v>
      </c>
      <c r="BE893">
        <v>3863.7595200000001</v>
      </c>
      <c r="BF893">
        <v>1668.63843</v>
      </c>
      <c r="BG893">
        <v>5877.5361300000004</v>
      </c>
      <c r="BH893">
        <v>7197.3803699999999</v>
      </c>
      <c r="BI893">
        <v>5602.4868200000001</v>
      </c>
      <c r="BJ893">
        <v>2047.8608400000001</v>
      </c>
      <c r="BK893">
        <v>2131.5585900000001</v>
      </c>
      <c r="BL893">
        <v>1478.06042</v>
      </c>
      <c r="BM893">
        <v>2486.0898400000001</v>
      </c>
      <c r="BN893">
        <v>1575.7329099999999</v>
      </c>
      <c r="BO893">
        <v>2074.2368200000001</v>
      </c>
      <c r="BP893">
        <v>2860.82861</v>
      </c>
      <c r="BQ893">
        <v>3454.7407199999998</v>
      </c>
      <c r="BR893">
        <v>5256.11816</v>
      </c>
      <c r="BS893">
        <v>7770.2636700000003</v>
      </c>
      <c r="BT893">
        <v>1694.93469</v>
      </c>
      <c r="BU893">
        <v>2162.8081099999999</v>
      </c>
      <c r="BV893">
        <v>1921.4328599999999</v>
      </c>
      <c r="BW893">
        <v>3342.6650399999999</v>
      </c>
      <c r="BX893">
        <v>1551.88501</v>
      </c>
      <c r="BY893">
        <v>2412.5227100000002</v>
      </c>
      <c r="BZ893">
        <v>1273.9466600000001</v>
      </c>
      <c r="CA893">
        <v>1274.6099899999999</v>
      </c>
      <c r="CB893">
        <v>1338.4050299999999</v>
      </c>
      <c r="CC893">
        <v>1482.81909</v>
      </c>
      <c r="CD893">
        <v>1827.41272</v>
      </c>
      <c r="CE893">
        <v>1868.7926</v>
      </c>
      <c r="CF893">
        <v>3445.7890600000001</v>
      </c>
      <c r="CG893">
        <v>2214.4064899999998</v>
      </c>
      <c r="CH893">
        <v>1253.52576</v>
      </c>
      <c r="CI893">
        <v>1324.8586399999999</v>
      </c>
      <c r="CJ893">
        <v>1194.97253</v>
      </c>
      <c r="CK893">
        <v>1295.75098</v>
      </c>
      <c r="CL893">
        <v>1381.45325</v>
      </c>
      <c r="CM893">
        <v>1448.02368</v>
      </c>
      <c r="CN893">
        <v>3657.1618699999999</v>
      </c>
      <c r="CO893">
        <v>2074.2553699999999</v>
      </c>
      <c r="CP893">
        <v>2824.3051799999998</v>
      </c>
      <c r="CQ893">
        <v>3222.5678699999999</v>
      </c>
      <c r="CR893">
        <v>1533.6893299999999</v>
      </c>
      <c r="CS893">
        <v>1599.1405</v>
      </c>
      <c r="CT893">
        <v>1527.2446299999999</v>
      </c>
      <c r="CU893">
        <v>1677.1540500000001</v>
      </c>
      <c r="CV893">
        <v>1993.71606</v>
      </c>
      <c r="CW893">
        <v>1746.8302000000001</v>
      </c>
    </row>
    <row r="894" spans="1:101" x14ac:dyDescent="0.3">
      <c r="A894">
        <v>836.5</v>
      </c>
      <c r="B894">
        <v>4531.7246100000002</v>
      </c>
      <c r="C894">
        <v>7082.0136700000003</v>
      </c>
      <c r="D894">
        <v>38544.519529999998</v>
      </c>
      <c r="E894">
        <v>1387.85168</v>
      </c>
      <c r="F894">
        <v>2027.0050000000001</v>
      </c>
      <c r="G894">
        <v>3453.9499500000002</v>
      </c>
      <c r="H894">
        <v>3595.7705099999998</v>
      </c>
      <c r="I894">
        <v>3309.3676799999998</v>
      </c>
      <c r="J894">
        <v>1617.67004</v>
      </c>
      <c r="K894">
        <v>1679.72595</v>
      </c>
      <c r="L894">
        <v>1280.94604</v>
      </c>
      <c r="M894">
        <v>1330.27917</v>
      </c>
      <c r="N894">
        <v>1389.01172</v>
      </c>
      <c r="O894">
        <v>5465.2856400000001</v>
      </c>
      <c r="P894">
        <v>22225.191409999999</v>
      </c>
      <c r="Q894">
        <v>10506.85254</v>
      </c>
      <c r="R894">
        <v>1651.91479</v>
      </c>
      <c r="S894">
        <v>2331.1618699999999</v>
      </c>
      <c r="T894">
        <v>3919.5258800000001</v>
      </c>
      <c r="U894">
        <v>1993.33862</v>
      </c>
      <c r="V894">
        <v>1143.9271200000001</v>
      </c>
      <c r="W894">
        <v>1168.12634</v>
      </c>
      <c r="X894">
        <v>1235.6395299999999</v>
      </c>
      <c r="Y894">
        <v>1436.4559300000001</v>
      </c>
      <c r="Z894">
        <v>1410.74451</v>
      </c>
      <c r="AA894">
        <v>2855.7407199999998</v>
      </c>
      <c r="AB894">
        <v>16814.970700000002</v>
      </c>
      <c r="AC894">
        <v>5396.9985399999996</v>
      </c>
      <c r="AD894">
        <v>1383.1771200000001</v>
      </c>
      <c r="AE894">
        <v>1399.56592</v>
      </c>
      <c r="AF894">
        <v>1239.7213099999999</v>
      </c>
      <c r="AG894">
        <v>1534.2430400000001</v>
      </c>
      <c r="AH894">
        <v>1301.92175</v>
      </c>
      <c r="AI894">
        <v>1208.8634</v>
      </c>
      <c r="AJ894">
        <v>1940.20984</v>
      </c>
      <c r="AK894">
        <v>1311.0737300000001</v>
      </c>
      <c r="AL894">
        <v>1239.3408199999999</v>
      </c>
      <c r="AM894">
        <v>2339.2858900000001</v>
      </c>
      <c r="AN894">
        <v>9903.6298800000004</v>
      </c>
      <c r="AO894">
        <v>13506.295899999999</v>
      </c>
      <c r="AP894">
        <v>3366.00488</v>
      </c>
      <c r="AQ894">
        <v>3009.3791500000002</v>
      </c>
      <c r="AR894">
        <v>12507.20703</v>
      </c>
      <c r="AS894">
        <v>1479.6982399999999</v>
      </c>
      <c r="AT894">
        <v>1493.1398899999999</v>
      </c>
      <c r="AU894">
        <v>1400.9462900000001</v>
      </c>
      <c r="AV894">
        <v>1222.23242</v>
      </c>
      <c r="AW894">
        <v>1175.2216800000001</v>
      </c>
      <c r="AX894">
        <v>1518.1296400000001</v>
      </c>
      <c r="AY894">
        <v>3924.8566900000001</v>
      </c>
      <c r="AZ894">
        <v>1966.09863</v>
      </c>
      <c r="BA894">
        <v>1925.4575199999999</v>
      </c>
      <c r="BB894">
        <v>1872.4248</v>
      </c>
      <c r="BC894">
        <v>2538.82861</v>
      </c>
      <c r="BD894">
        <v>2557.5061000000001</v>
      </c>
      <c r="BE894">
        <v>3868.9645999999998</v>
      </c>
      <c r="BF894">
        <v>1665.4782700000001</v>
      </c>
      <c r="BG894">
        <v>5880.0742200000004</v>
      </c>
      <c r="BH894">
        <v>7205.9775399999999</v>
      </c>
      <c r="BI894">
        <v>5611.4492200000004</v>
      </c>
      <c r="BJ894">
        <v>2046.9482399999999</v>
      </c>
      <c r="BK894">
        <v>2131.7258299999999</v>
      </c>
      <c r="BL894">
        <v>1480.5792200000001</v>
      </c>
      <c r="BM894">
        <v>2481.0563999999999</v>
      </c>
      <c r="BN894">
        <v>1577.9001499999999</v>
      </c>
      <c r="BO894">
        <v>2077.1518599999999</v>
      </c>
      <c r="BP894">
        <v>2862.5947299999998</v>
      </c>
      <c r="BQ894">
        <v>3456.3606</v>
      </c>
      <c r="BR894">
        <v>5250.2270500000004</v>
      </c>
      <c r="BS894">
        <v>7772.5371100000002</v>
      </c>
      <c r="BT894">
        <v>1691.15344</v>
      </c>
      <c r="BU894">
        <v>2166.8181199999999</v>
      </c>
      <c r="BV894">
        <v>1924.56519</v>
      </c>
      <c r="BW894">
        <v>3340.9084499999999</v>
      </c>
      <c r="BX894">
        <v>1547.85889</v>
      </c>
      <c r="BY894">
        <v>2411.90283</v>
      </c>
      <c r="BZ894">
        <v>1275.51648</v>
      </c>
      <c r="CA894">
        <v>1277.5383300000001</v>
      </c>
      <c r="CB894">
        <v>1340.24548</v>
      </c>
      <c r="CC894">
        <v>1491.03027</v>
      </c>
      <c r="CD894">
        <v>1824.81079</v>
      </c>
      <c r="CE894">
        <v>1867.6731</v>
      </c>
      <c r="CF894">
        <v>3449.6079100000002</v>
      </c>
      <c r="CG894">
        <v>2213.3195799999999</v>
      </c>
      <c r="CH894">
        <v>1256.00623</v>
      </c>
      <c r="CI894">
        <v>1324.31531</v>
      </c>
      <c r="CJ894">
        <v>1198.1760300000001</v>
      </c>
      <c r="CK894">
        <v>1301.1118200000001</v>
      </c>
      <c r="CL894">
        <v>1385.23352</v>
      </c>
      <c r="CM894">
        <v>1452.33899</v>
      </c>
      <c r="CN894">
        <v>3663.2189899999998</v>
      </c>
      <c r="CO894">
        <v>2070.4270000000001</v>
      </c>
      <c r="CP894">
        <v>2828.6811499999999</v>
      </c>
      <c r="CQ894">
        <v>3226.1589399999998</v>
      </c>
      <c r="CR894">
        <v>1534.0805700000001</v>
      </c>
      <c r="CS894">
        <v>1598.1527100000001</v>
      </c>
      <c r="CT894">
        <v>1522.04395</v>
      </c>
      <c r="CU894">
        <v>1669.9143099999999</v>
      </c>
      <c r="CV894">
        <v>1999.21631</v>
      </c>
      <c r="CW894">
        <v>1746.1729700000001</v>
      </c>
    </row>
    <row r="895" spans="1:101" x14ac:dyDescent="0.3">
      <c r="A895">
        <v>837</v>
      </c>
      <c r="B895">
        <v>4536.2719699999998</v>
      </c>
      <c r="C895">
        <v>7075.9355500000001</v>
      </c>
      <c r="D895">
        <v>38545.0625</v>
      </c>
      <c r="E895">
        <v>1385.3188500000001</v>
      </c>
      <c r="F895">
        <v>2024.0756799999999</v>
      </c>
      <c r="G895">
        <v>3453.8400900000001</v>
      </c>
      <c r="H895">
        <v>3599.1567399999999</v>
      </c>
      <c r="I895">
        <v>3310.4592299999999</v>
      </c>
      <c r="J895">
        <v>1615.93103</v>
      </c>
      <c r="K895">
        <v>1684.6114500000001</v>
      </c>
      <c r="L895">
        <v>1282.2728300000001</v>
      </c>
      <c r="M895">
        <v>1331.4768099999999</v>
      </c>
      <c r="N895">
        <v>1388.0741</v>
      </c>
      <c r="O895">
        <v>5467.1137699999999</v>
      </c>
      <c r="P895">
        <v>22252.91992</v>
      </c>
      <c r="Q895">
        <v>10521.858399999999</v>
      </c>
      <c r="R895">
        <v>1654.14392</v>
      </c>
      <c r="S895">
        <v>2336.8359399999999</v>
      </c>
      <c r="T895">
        <v>3925.06763</v>
      </c>
      <c r="U895">
        <v>1989.3253199999999</v>
      </c>
      <c r="V895">
        <v>1144.9411600000001</v>
      </c>
      <c r="W895">
        <v>1170.55432</v>
      </c>
      <c r="X895">
        <v>1237.52026</v>
      </c>
      <c r="Y895">
        <v>1436.4542200000001</v>
      </c>
      <c r="Z895">
        <v>1414.1464800000001</v>
      </c>
      <c r="AA895">
        <v>2851.6572299999998</v>
      </c>
      <c r="AB895">
        <v>16810.300780000001</v>
      </c>
      <c r="AC895">
        <v>5389.4477500000003</v>
      </c>
      <c r="AD895">
        <v>1387.0784900000001</v>
      </c>
      <c r="AE895">
        <v>1402.40149</v>
      </c>
      <c r="AF895">
        <v>1242.8975800000001</v>
      </c>
      <c r="AG895">
        <v>1540.7402300000001</v>
      </c>
      <c r="AH895">
        <v>1301.68481</v>
      </c>
      <c r="AI895">
        <v>1213.97083</v>
      </c>
      <c r="AJ895">
        <v>1939.46423</v>
      </c>
      <c r="AK895">
        <v>1311.85925</v>
      </c>
      <c r="AL895">
        <v>1245.4744900000001</v>
      </c>
      <c r="AM895">
        <v>2340.52295</v>
      </c>
      <c r="AN895">
        <v>9909.6845699999994</v>
      </c>
      <c r="AO895">
        <v>13502.700199999999</v>
      </c>
      <c r="AP895">
        <v>3369.0356400000001</v>
      </c>
      <c r="AQ895">
        <v>3012.6711399999999</v>
      </c>
      <c r="AR895">
        <v>12515.268550000001</v>
      </c>
      <c r="AS895">
        <v>1482.12195</v>
      </c>
      <c r="AT895">
        <v>1492.9140600000001</v>
      </c>
      <c r="AU895">
        <v>1399.6286600000001</v>
      </c>
      <c r="AV895">
        <v>1224.5979</v>
      </c>
      <c r="AW895">
        <v>1180.3349599999999</v>
      </c>
      <c r="AX895">
        <v>1519.6705300000001</v>
      </c>
      <c r="AY895">
        <v>3924.06934</v>
      </c>
      <c r="AZ895">
        <v>1964.82861</v>
      </c>
      <c r="BA895">
        <v>1929.5699500000001</v>
      </c>
      <c r="BB895">
        <v>1874.7758799999999</v>
      </c>
      <c r="BC895">
        <v>2539.5844699999998</v>
      </c>
      <c r="BD895">
        <v>2555.8479000000002</v>
      </c>
      <c r="BE895">
        <v>3876.0925299999999</v>
      </c>
      <c r="BF895">
        <v>1663.3841600000001</v>
      </c>
      <c r="BG895">
        <v>5879.6508800000001</v>
      </c>
      <c r="BH895">
        <v>7214.1503899999998</v>
      </c>
      <c r="BI895">
        <v>5615.9350599999998</v>
      </c>
      <c r="BJ895">
        <v>2045.17786</v>
      </c>
      <c r="BK895">
        <v>2132.2748999999999</v>
      </c>
      <c r="BL895">
        <v>1484.3350800000001</v>
      </c>
      <c r="BM895">
        <v>2478.7458499999998</v>
      </c>
      <c r="BN895">
        <v>1581.0002400000001</v>
      </c>
      <c r="BO895">
        <v>2081.7736799999998</v>
      </c>
      <c r="BP895">
        <v>2866.6711399999999</v>
      </c>
      <c r="BQ895">
        <v>3458.6520999999998</v>
      </c>
      <c r="BR895">
        <v>5243.7807599999996</v>
      </c>
      <c r="BS895">
        <v>7775.31934</v>
      </c>
      <c r="BT895">
        <v>1689.37573</v>
      </c>
      <c r="BU895">
        <v>2170.3400900000001</v>
      </c>
      <c r="BV895">
        <v>1927.8518099999999</v>
      </c>
      <c r="BW895">
        <v>3339.2356</v>
      </c>
      <c r="BX895">
        <v>1542.6671100000001</v>
      </c>
      <c r="BY895">
        <v>2414.02466</v>
      </c>
      <c r="BZ895">
        <v>1278.7677000000001</v>
      </c>
      <c r="CA895">
        <v>1282.5173299999999</v>
      </c>
      <c r="CB895">
        <v>1341.0824</v>
      </c>
      <c r="CC895">
        <v>1501.104</v>
      </c>
      <c r="CD895">
        <v>1820.4692399999999</v>
      </c>
      <c r="CE895">
        <v>1866.62427</v>
      </c>
      <c r="CF895">
        <v>3452.4108900000001</v>
      </c>
      <c r="CG895">
        <v>2211.42139</v>
      </c>
      <c r="CH895">
        <v>1256.82898</v>
      </c>
      <c r="CI895">
        <v>1325.3477800000001</v>
      </c>
      <c r="CJ895">
        <v>1199.6818800000001</v>
      </c>
      <c r="CK895">
        <v>1305.62231</v>
      </c>
      <c r="CL895">
        <v>1389.37988</v>
      </c>
      <c r="CM895">
        <v>1456.98792</v>
      </c>
      <c r="CN895">
        <v>3665.5522500000002</v>
      </c>
      <c r="CO895">
        <v>2066.5197800000001</v>
      </c>
      <c r="CP895">
        <v>2830.8654799999999</v>
      </c>
      <c r="CQ895">
        <v>3227.4856</v>
      </c>
      <c r="CR895">
        <v>1533.4235799999999</v>
      </c>
      <c r="CS895">
        <v>1596.94946</v>
      </c>
      <c r="CT895">
        <v>1517.10339</v>
      </c>
      <c r="CU895">
        <v>1663.5705599999999</v>
      </c>
      <c r="CV895">
        <v>2006.37598</v>
      </c>
      <c r="CW895">
        <v>1746.1041299999999</v>
      </c>
    </row>
    <row r="896" spans="1:101" x14ac:dyDescent="0.3">
      <c r="A896">
        <v>837.5</v>
      </c>
      <c r="B896">
        <v>4541.2172899999996</v>
      </c>
      <c r="C896">
        <v>7071.8144499999999</v>
      </c>
      <c r="D896">
        <v>38550.160159999999</v>
      </c>
      <c r="E896">
        <v>1382.4218800000001</v>
      </c>
      <c r="F896">
        <v>2023.3160399999999</v>
      </c>
      <c r="G896">
        <v>3456.1152299999999</v>
      </c>
      <c r="H896">
        <v>3600.5227100000002</v>
      </c>
      <c r="I896">
        <v>3311.0549299999998</v>
      </c>
      <c r="J896">
        <v>1616.12842</v>
      </c>
      <c r="K896">
        <v>1686.39453</v>
      </c>
      <c r="L896">
        <v>1284.56665</v>
      </c>
      <c r="M896">
        <v>1334.58862</v>
      </c>
      <c r="N896">
        <v>1389.7083700000001</v>
      </c>
      <c r="O896">
        <v>5471.9594699999998</v>
      </c>
      <c r="P896">
        <v>22281.89258</v>
      </c>
      <c r="Q896">
        <v>10536.75684</v>
      </c>
      <c r="R896">
        <v>1656.36365</v>
      </c>
      <c r="S896">
        <v>2341.3657199999998</v>
      </c>
      <c r="T896">
        <v>3929.6328100000001</v>
      </c>
      <c r="U896">
        <v>1984.33557</v>
      </c>
      <c r="V896">
        <v>1145.8974599999999</v>
      </c>
      <c r="W896">
        <v>1172.9661900000001</v>
      </c>
      <c r="X896">
        <v>1239.9057600000001</v>
      </c>
      <c r="Y896">
        <v>1436.3591300000001</v>
      </c>
      <c r="Z896">
        <v>1417.49011</v>
      </c>
      <c r="AA896">
        <v>2845.4938999999999</v>
      </c>
      <c r="AB896">
        <v>16806.57617</v>
      </c>
      <c r="AC896">
        <v>5383.4321300000001</v>
      </c>
      <c r="AD896">
        <v>1392.19739</v>
      </c>
      <c r="AE896">
        <v>1405.58484</v>
      </c>
      <c r="AF896">
        <v>1245.6605199999999</v>
      </c>
      <c r="AG896">
        <v>1544.8477800000001</v>
      </c>
      <c r="AH896">
        <v>1301.1104700000001</v>
      </c>
      <c r="AI896">
        <v>1217.18445</v>
      </c>
      <c r="AJ896">
        <v>1940.49622</v>
      </c>
      <c r="AK896">
        <v>1312.9576400000001</v>
      </c>
      <c r="AL896">
        <v>1249.06396</v>
      </c>
      <c r="AM896">
        <v>2339.3217800000002</v>
      </c>
      <c r="AN896">
        <v>9914.0410200000006</v>
      </c>
      <c r="AO896">
        <v>13503.089840000001</v>
      </c>
      <c r="AP896">
        <v>3374.1635700000002</v>
      </c>
      <c r="AQ896">
        <v>3015.2790500000001</v>
      </c>
      <c r="AR896">
        <v>12518.58203</v>
      </c>
      <c r="AS896">
        <v>1485.2408399999999</v>
      </c>
      <c r="AT896">
        <v>1490.7006799999999</v>
      </c>
      <c r="AU896">
        <v>1397.1099899999999</v>
      </c>
      <c r="AV896">
        <v>1226.6690699999999</v>
      </c>
      <c r="AW896">
        <v>1184.68994</v>
      </c>
      <c r="AX896">
        <v>1521.3809799999999</v>
      </c>
      <c r="AY896">
        <v>3925.1333</v>
      </c>
      <c r="AZ896">
        <v>1963.51965</v>
      </c>
      <c r="BA896">
        <v>1933.89941</v>
      </c>
      <c r="BB896">
        <v>1875.5438200000001</v>
      </c>
      <c r="BC896">
        <v>2544.0180700000001</v>
      </c>
      <c r="BD896">
        <v>2550.2023899999999</v>
      </c>
      <c r="BE896">
        <v>3885.4228499999999</v>
      </c>
      <c r="BF896">
        <v>1663.06799</v>
      </c>
      <c r="BG896">
        <v>5876.6875</v>
      </c>
      <c r="BH896">
        <v>7218.1699200000003</v>
      </c>
      <c r="BI896">
        <v>5616.4081999999999</v>
      </c>
      <c r="BJ896">
        <v>2044.1582000000001</v>
      </c>
      <c r="BK896">
        <v>2132.8896500000001</v>
      </c>
      <c r="BL896">
        <v>1488.3662099999999</v>
      </c>
      <c r="BM896">
        <v>2480.4980500000001</v>
      </c>
      <c r="BN896">
        <v>1583.9829099999999</v>
      </c>
      <c r="BO896">
        <v>2086.3327599999998</v>
      </c>
      <c r="BP896">
        <v>2871.63159</v>
      </c>
      <c r="BQ896">
        <v>3461.3356899999999</v>
      </c>
      <c r="BR896">
        <v>5239.44434</v>
      </c>
      <c r="BS896">
        <v>7778.1035199999997</v>
      </c>
      <c r="BT896">
        <v>1691.3597400000001</v>
      </c>
      <c r="BU896">
        <v>2172.4626499999999</v>
      </c>
      <c r="BV896">
        <v>1930.1563699999999</v>
      </c>
      <c r="BW896">
        <v>3337.0974099999999</v>
      </c>
      <c r="BX896">
        <v>1538.4964600000001</v>
      </c>
      <c r="BY896">
        <v>2418.2770999999998</v>
      </c>
      <c r="BZ896">
        <v>1283.1427000000001</v>
      </c>
      <c r="CA896">
        <v>1287.9946299999999</v>
      </c>
      <c r="CB896">
        <v>1340.2856400000001</v>
      </c>
      <c r="CC896">
        <v>1510.08655</v>
      </c>
      <c r="CD896">
        <v>1817.09509</v>
      </c>
      <c r="CE896">
        <v>1866.0618899999999</v>
      </c>
      <c r="CF896">
        <v>3452.9746100000002</v>
      </c>
      <c r="CG896">
        <v>2208.6633299999999</v>
      </c>
      <c r="CH896">
        <v>1254.9614300000001</v>
      </c>
      <c r="CI896">
        <v>1328.09998</v>
      </c>
      <c r="CJ896">
        <v>1198.8751199999999</v>
      </c>
      <c r="CK896">
        <v>1307.4542200000001</v>
      </c>
      <c r="CL896">
        <v>1393.3266599999999</v>
      </c>
      <c r="CM896">
        <v>1460.5581099999999</v>
      </c>
      <c r="CN896">
        <v>3663.40112</v>
      </c>
      <c r="CO896">
        <v>2064.85034</v>
      </c>
      <c r="CP896">
        <v>2829.97559</v>
      </c>
      <c r="CQ896">
        <v>3226.3779300000001</v>
      </c>
      <c r="CR896">
        <v>1531.4520299999999</v>
      </c>
      <c r="CS896">
        <v>1596.0396699999999</v>
      </c>
      <c r="CT896">
        <v>1514.6007099999999</v>
      </c>
      <c r="CU896">
        <v>1659.48975</v>
      </c>
      <c r="CV896">
        <v>2013.5306399999999</v>
      </c>
      <c r="CW896">
        <v>1746.35547</v>
      </c>
    </row>
    <row r="897" spans="1:101" x14ac:dyDescent="0.3">
      <c r="A897">
        <v>838</v>
      </c>
      <c r="B897">
        <v>4544.8920900000003</v>
      </c>
      <c r="C897">
        <v>7070.3872099999999</v>
      </c>
      <c r="D897">
        <v>38556.59375</v>
      </c>
      <c r="E897">
        <v>1379.17822</v>
      </c>
      <c r="F897">
        <v>2024.4197999999999</v>
      </c>
      <c r="G897">
        <v>3459.9311499999999</v>
      </c>
      <c r="H897">
        <v>3599.9267599999998</v>
      </c>
      <c r="I897">
        <v>3310.86157</v>
      </c>
      <c r="J897">
        <v>1618.6099899999999</v>
      </c>
      <c r="K897">
        <v>1686.3067599999999</v>
      </c>
      <c r="L897">
        <v>1287.4671599999999</v>
      </c>
      <c r="M897">
        <v>1338.4987799999999</v>
      </c>
      <c r="N897">
        <v>1392.56152</v>
      </c>
      <c r="O897">
        <v>5476.7353499999999</v>
      </c>
      <c r="P897">
        <v>22307.744139999999</v>
      </c>
      <c r="Q897">
        <v>10546.25</v>
      </c>
      <c r="R897">
        <v>1657.4559300000001</v>
      </c>
      <c r="S897">
        <v>2344.7312000000002</v>
      </c>
      <c r="T897">
        <v>3931.32251</v>
      </c>
      <c r="U897">
        <v>1980.33789</v>
      </c>
      <c r="V897">
        <v>1146.6970200000001</v>
      </c>
      <c r="W897">
        <v>1175.36511</v>
      </c>
      <c r="X897">
        <v>1242.0815399999999</v>
      </c>
      <c r="Y897">
        <v>1436.1694299999999</v>
      </c>
      <c r="Z897">
        <v>1419.80188</v>
      </c>
      <c r="AA897">
        <v>2838.9892599999998</v>
      </c>
      <c r="AB897">
        <v>16802.347659999999</v>
      </c>
      <c r="AC897">
        <v>5379.2578100000001</v>
      </c>
      <c r="AD897">
        <v>1397.02161</v>
      </c>
      <c r="AE897">
        <v>1408.1440399999999</v>
      </c>
      <c r="AF897">
        <v>1247.4938999999999</v>
      </c>
      <c r="AG897">
        <v>1544.92004</v>
      </c>
      <c r="AH897">
        <v>1301.1788300000001</v>
      </c>
      <c r="AI897">
        <v>1218.7089800000001</v>
      </c>
      <c r="AJ897">
        <v>1942.7229</v>
      </c>
      <c r="AK897">
        <v>1314.56079</v>
      </c>
      <c r="AL897">
        <v>1249.14563</v>
      </c>
      <c r="AM897">
        <v>2336.8833</v>
      </c>
      <c r="AN897">
        <v>9918.0742200000004</v>
      </c>
      <c r="AO897">
        <v>13506.002930000001</v>
      </c>
      <c r="AP897">
        <v>3378.7563500000001</v>
      </c>
      <c r="AQ897">
        <v>3018.30737</v>
      </c>
      <c r="AR897">
        <v>12517.679690000001</v>
      </c>
      <c r="AS897">
        <v>1489.27368</v>
      </c>
      <c r="AT897">
        <v>1488.1007099999999</v>
      </c>
      <c r="AU897">
        <v>1394.3010300000001</v>
      </c>
      <c r="AV897">
        <v>1227.5756799999999</v>
      </c>
      <c r="AW897">
        <v>1186.84448</v>
      </c>
      <c r="AX897">
        <v>1523.18298</v>
      </c>
      <c r="AY897">
        <v>3926.99658</v>
      </c>
      <c r="AZ897">
        <v>1962.9438500000001</v>
      </c>
      <c r="BA897">
        <v>1937.0156300000001</v>
      </c>
      <c r="BB897">
        <v>1875.5146500000001</v>
      </c>
      <c r="BC897">
        <v>2550.49829</v>
      </c>
      <c r="BD897">
        <v>2543.5136699999998</v>
      </c>
      <c r="BE897">
        <v>3895.8356899999999</v>
      </c>
      <c r="BF897">
        <v>1664.3618200000001</v>
      </c>
      <c r="BG897">
        <v>5873.3793900000001</v>
      </c>
      <c r="BH897">
        <v>7217.1259799999998</v>
      </c>
      <c r="BI897">
        <v>5616.2631799999999</v>
      </c>
      <c r="BJ897">
        <v>2044.93506</v>
      </c>
      <c r="BK897">
        <v>2133.5918000000001</v>
      </c>
      <c r="BL897">
        <v>1491.7150899999999</v>
      </c>
      <c r="BM897">
        <v>2484.8576699999999</v>
      </c>
      <c r="BN897">
        <v>1585.48621</v>
      </c>
      <c r="BO897">
        <v>2089.0251499999999</v>
      </c>
      <c r="BP897">
        <v>2875.8686499999999</v>
      </c>
      <c r="BQ897">
        <v>3463.64014</v>
      </c>
      <c r="BR897">
        <v>5238.6157199999998</v>
      </c>
      <c r="BS897">
        <v>7780.0083000000004</v>
      </c>
      <c r="BT897">
        <v>1695.8494900000001</v>
      </c>
      <c r="BU897">
        <v>2173.3713400000001</v>
      </c>
      <c r="BV897">
        <v>1931.2985799999999</v>
      </c>
      <c r="BW897">
        <v>3334.4160200000001</v>
      </c>
      <c r="BX897">
        <v>1536.5885000000001</v>
      </c>
      <c r="BY897">
        <v>2422.6347700000001</v>
      </c>
      <c r="BZ897">
        <v>1287.2872299999999</v>
      </c>
      <c r="CA897">
        <v>1292.1525899999999</v>
      </c>
      <c r="CB897">
        <v>1338.26892</v>
      </c>
      <c r="CC897">
        <v>1515.43237</v>
      </c>
      <c r="CD897">
        <v>1816.1275599999999</v>
      </c>
      <c r="CE897">
        <v>1865.69226</v>
      </c>
      <c r="CF897">
        <v>3451.1506300000001</v>
      </c>
      <c r="CG897">
        <v>2206.5070799999999</v>
      </c>
      <c r="CH897">
        <v>1251.96057</v>
      </c>
      <c r="CI897">
        <v>1331.4156499999999</v>
      </c>
      <c r="CJ897">
        <v>1197.0073199999999</v>
      </c>
      <c r="CK897">
        <v>1306.4105199999999</v>
      </c>
      <c r="CL897">
        <v>1396.16479</v>
      </c>
      <c r="CM897">
        <v>1462.3167699999999</v>
      </c>
      <c r="CN897">
        <v>3659.4694800000002</v>
      </c>
      <c r="CO897">
        <v>2065.5397899999998</v>
      </c>
      <c r="CP897">
        <v>2827.20874</v>
      </c>
      <c r="CQ897">
        <v>3224.9382300000002</v>
      </c>
      <c r="CR897">
        <v>1529.08484</v>
      </c>
      <c r="CS897">
        <v>1596.0665300000001</v>
      </c>
      <c r="CT897">
        <v>1514.94092</v>
      </c>
      <c r="CU897">
        <v>1657.41589</v>
      </c>
      <c r="CV897">
        <v>2019.0591999999999</v>
      </c>
      <c r="CW897">
        <v>1746.2521999999999</v>
      </c>
    </row>
    <row r="898" spans="1:101" x14ac:dyDescent="0.3">
      <c r="A898">
        <v>838.5</v>
      </c>
      <c r="B898">
        <v>4545.8720700000003</v>
      </c>
      <c r="C898">
        <v>7071.0331999999999</v>
      </c>
      <c r="D898">
        <v>38564.652340000001</v>
      </c>
      <c r="E898">
        <v>1375.6597899999999</v>
      </c>
      <c r="F898">
        <v>2027.38257</v>
      </c>
      <c r="G898">
        <v>3463.5876499999999</v>
      </c>
      <c r="H898">
        <v>3597.14111</v>
      </c>
      <c r="I898">
        <v>3309.7768599999999</v>
      </c>
      <c r="J898">
        <v>1623.20227</v>
      </c>
      <c r="K898">
        <v>1686.3349599999999</v>
      </c>
      <c r="L898">
        <v>1290.68823</v>
      </c>
      <c r="M898">
        <v>1342.58887</v>
      </c>
      <c r="N898">
        <v>1394.6472200000001</v>
      </c>
      <c r="O898">
        <v>5478.6118200000001</v>
      </c>
      <c r="P898">
        <v>22325.654299999998</v>
      </c>
      <c r="Q898">
        <v>10547.21875</v>
      </c>
      <c r="R898">
        <v>1656.8040800000001</v>
      </c>
      <c r="S898">
        <v>2346.9545899999998</v>
      </c>
      <c r="T898">
        <v>3928.8283700000002</v>
      </c>
      <c r="U898">
        <v>1978.8728000000001</v>
      </c>
      <c r="V898">
        <v>1147.0777599999999</v>
      </c>
      <c r="W898">
        <v>1177.5715299999999</v>
      </c>
      <c r="X898">
        <v>1243.7718500000001</v>
      </c>
      <c r="Y898">
        <v>1435.5190399999999</v>
      </c>
      <c r="Z898">
        <v>1420.6508799999999</v>
      </c>
      <c r="AA898">
        <v>2833.6789600000002</v>
      </c>
      <c r="AB898">
        <v>16797.259770000001</v>
      </c>
      <c r="AC898">
        <v>5378.3671899999999</v>
      </c>
      <c r="AD898">
        <v>1400.0557899999999</v>
      </c>
      <c r="AE898">
        <v>1408.96362</v>
      </c>
      <c r="AF898">
        <v>1247.8768299999999</v>
      </c>
      <c r="AG898">
        <v>1540.0845899999999</v>
      </c>
      <c r="AH898">
        <v>1302.18848</v>
      </c>
      <c r="AI898">
        <v>1219.0483400000001</v>
      </c>
      <c r="AJ898">
        <v>1945.0033000000001</v>
      </c>
      <c r="AK898">
        <v>1316.61877</v>
      </c>
      <c r="AL898">
        <v>1245.3264200000001</v>
      </c>
      <c r="AM898">
        <v>2334.1711399999999</v>
      </c>
      <c r="AN898">
        <v>9921.3662100000001</v>
      </c>
      <c r="AO898">
        <v>13510.740229999999</v>
      </c>
      <c r="AP898">
        <v>3381.4729000000002</v>
      </c>
      <c r="AQ898">
        <v>3022.0039099999999</v>
      </c>
      <c r="AR898">
        <v>12512.8125</v>
      </c>
      <c r="AS898">
        <v>1494.0237999999999</v>
      </c>
      <c r="AT898">
        <v>1486.7556199999999</v>
      </c>
      <c r="AU898">
        <v>1392.0282</v>
      </c>
      <c r="AV898">
        <v>1226.4362799999999</v>
      </c>
      <c r="AW898">
        <v>1185.7114300000001</v>
      </c>
      <c r="AX898">
        <v>1524.46326</v>
      </c>
      <c r="AY898">
        <v>3929.0266099999999</v>
      </c>
      <c r="AZ898">
        <v>1963.66589</v>
      </c>
      <c r="BA898">
        <v>1938.3345899999999</v>
      </c>
      <c r="BB898">
        <v>1876.34338</v>
      </c>
      <c r="BC898">
        <v>2557.5459000000001</v>
      </c>
      <c r="BD898">
        <v>2539.02954</v>
      </c>
      <c r="BE898">
        <v>3906.1440400000001</v>
      </c>
      <c r="BF898">
        <v>1667.4805899999999</v>
      </c>
      <c r="BG898">
        <v>5871.3979499999996</v>
      </c>
      <c r="BH898">
        <v>7210.8979499999996</v>
      </c>
      <c r="BI898">
        <v>5618.0449200000003</v>
      </c>
      <c r="BJ898">
        <v>2048.1777299999999</v>
      </c>
      <c r="BK898">
        <v>2134.6716299999998</v>
      </c>
      <c r="BL898">
        <v>1493.7487799999999</v>
      </c>
      <c r="BM898">
        <v>2490.2226599999999</v>
      </c>
      <c r="BN898">
        <v>1583.9233400000001</v>
      </c>
      <c r="BO898">
        <v>2088.5847199999998</v>
      </c>
      <c r="BP898">
        <v>2878.3662100000001</v>
      </c>
      <c r="BQ898">
        <v>3464.8625499999998</v>
      </c>
      <c r="BR898">
        <v>5242.4067400000004</v>
      </c>
      <c r="BS898">
        <v>7780.3154299999997</v>
      </c>
      <c r="BT898">
        <v>1700.99512</v>
      </c>
      <c r="BU898">
        <v>2173.5441900000001</v>
      </c>
      <c r="BV898">
        <v>1931.3373999999999</v>
      </c>
      <c r="BW898">
        <v>3331.6747999999998</v>
      </c>
      <c r="BX898">
        <v>1537.59485</v>
      </c>
      <c r="BY898">
        <v>2425.90771</v>
      </c>
      <c r="BZ898">
        <v>1289.9710700000001</v>
      </c>
      <c r="CA898">
        <v>1293.6402599999999</v>
      </c>
      <c r="CB898">
        <v>1335.5716600000001</v>
      </c>
      <c r="CC898">
        <v>1514.9727800000001</v>
      </c>
      <c r="CD898">
        <v>1817.78809</v>
      </c>
      <c r="CE898">
        <v>1865.1787099999999</v>
      </c>
      <c r="CF898">
        <v>3446.86841</v>
      </c>
      <c r="CG898">
        <v>2207.22876</v>
      </c>
      <c r="CH898">
        <v>1249.8408199999999</v>
      </c>
      <c r="CI898">
        <v>1334.2313200000001</v>
      </c>
      <c r="CJ898">
        <v>1195.3203100000001</v>
      </c>
      <c r="CK898">
        <v>1302.45398</v>
      </c>
      <c r="CL898">
        <v>1396.74792</v>
      </c>
      <c r="CM898">
        <v>1461.6606400000001</v>
      </c>
      <c r="CN898">
        <v>3656.63013</v>
      </c>
      <c r="CO898">
        <v>2067.7705099999998</v>
      </c>
      <c r="CP898">
        <v>2823.80737</v>
      </c>
      <c r="CQ898">
        <v>3225.02637</v>
      </c>
      <c r="CR898">
        <v>1527.3676800000001</v>
      </c>
      <c r="CS898">
        <v>1597.83313</v>
      </c>
      <c r="CT898">
        <v>1518.08691</v>
      </c>
      <c r="CU898">
        <v>1657.2659900000001</v>
      </c>
      <c r="CV898">
        <v>2021.7072800000001</v>
      </c>
      <c r="CW898">
        <v>1745.4260300000001</v>
      </c>
    </row>
    <row r="899" spans="1:101" x14ac:dyDescent="0.3">
      <c r="A899">
        <v>839</v>
      </c>
      <c r="B899">
        <v>4544.6122999999998</v>
      </c>
      <c r="C899">
        <v>7071.3037100000001</v>
      </c>
      <c r="D899">
        <v>38575.078130000002</v>
      </c>
      <c r="E899">
        <v>1372.4453100000001</v>
      </c>
      <c r="F899">
        <v>2031.5692100000001</v>
      </c>
      <c r="G899">
        <v>3465.0727499999998</v>
      </c>
      <c r="H899">
        <v>3593.14014</v>
      </c>
      <c r="I899">
        <v>3308.2263200000002</v>
      </c>
      <c r="J899">
        <v>1628.50757</v>
      </c>
      <c r="K899">
        <v>1688.4167500000001</v>
      </c>
      <c r="L899">
        <v>1293.81458</v>
      </c>
      <c r="M899">
        <v>1346.4137000000001</v>
      </c>
      <c r="N899">
        <v>1394.27783</v>
      </c>
      <c r="O899">
        <v>5476.9345700000003</v>
      </c>
      <c r="P899">
        <v>22333.771479999999</v>
      </c>
      <c r="Q899">
        <v>10542.5293</v>
      </c>
      <c r="R899">
        <v>1655.04773</v>
      </c>
      <c r="S899">
        <v>2348.6013200000002</v>
      </c>
      <c r="T899">
        <v>3923.3332500000001</v>
      </c>
      <c r="U899">
        <v>1979.9332300000001</v>
      </c>
      <c r="V899">
        <v>1146.91626</v>
      </c>
      <c r="W899">
        <v>1179.3236099999999</v>
      </c>
      <c r="X899">
        <v>1245.09656</v>
      </c>
      <c r="Y899">
        <v>1434.2027599999999</v>
      </c>
      <c r="Z899">
        <v>1420.6190200000001</v>
      </c>
      <c r="AA899">
        <v>2830.7197299999998</v>
      </c>
      <c r="AB899">
        <v>16792.738280000001</v>
      </c>
      <c r="AC899">
        <v>5381.0415000000003</v>
      </c>
      <c r="AD899">
        <v>1400.88257</v>
      </c>
      <c r="AE899">
        <v>1407.85193</v>
      </c>
      <c r="AF899">
        <v>1247.1665</v>
      </c>
      <c r="AG899">
        <v>1532.91821</v>
      </c>
      <c r="AH899">
        <v>1303.5116</v>
      </c>
      <c r="AI899">
        <v>1219.2921100000001</v>
      </c>
      <c r="AJ899">
        <v>1945.9487300000001</v>
      </c>
      <c r="AK899">
        <v>1318.62598</v>
      </c>
      <c r="AL899">
        <v>1239.6762699999999</v>
      </c>
      <c r="AM899">
        <v>2332.1279300000001</v>
      </c>
      <c r="AN899">
        <v>9921.8955100000003</v>
      </c>
      <c r="AO899">
        <v>13516.575199999999</v>
      </c>
      <c r="AP899">
        <v>3382.90137</v>
      </c>
      <c r="AQ899">
        <v>3025.4709499999999</v>
      </c>
      <c r="AR899">
        <v>12506.18945</v>
      </c>
      <c r="AS899">
        <v>1498.4163799999999</v>
      </c>
      <c r="AT899">
        <v>1487.68103</v>
      </c>
      <c r="AU899">
        <v>1390.84131</v>
      </c>
      <c r="AV899">
        <v>1223.5699500000001</v>
      </c>
      <c r="AW899">
        <v>1182.1715099999999</v>
      </c>
      <c r="AX899">
        <v>1524.6748</v>
      </c>
      <c r="AY899">
        <v>3931.0141600000002</v>
      </c>
      <c r="AZ899">
        <v>1965.41968</v>
      </c>
      <c r="BA899">
        <v>1938.6749299999999</v>
      </c>
      <c r="BB899">
        <v>1879.44226</v>
      </c>
      <c r="BC899">
        <v>2563.4699700000001</v>
      </c>
      <c r="BD899">
        <v>2538.9089399999998</v>
      </c>
      <c r="BE899">
        <v>3914.9843799999999</v>
      </c>
      <c r="BF899">
        <v>1671.8000500000001</v>
      </c>
      <c r="BG899">
        <v>5871.1308600000002</v>
      </c>
      <c r="BH899">
        <v>7202.3964800000003</v>
      </c>
      <c r="BI899">
        <v>5622.2631799999999</v>
      </c>
      <c r="BJ899">
        <v>2052.9057600000001</v>
      </c>
      <c r="BK899">
        <v>2136.2358399999998</v>
      </c>
      <c r="BL899">
        <v>1494.6086399999999</v>
      </c>
      <c r="BM899">
        <v>2494.4716800000001</v>
      </c>
      <c r="BN899">
        <v>1579.25208</v>
      </c>
      <c r="BO899">
        <v>2085.7739299999998</v>
      </c>
      <c r="BP899">
        <v>2879.07764</v>
      </c>
      <c r="BQ899">
        <v>3465.15308</v>
      </c>
      <c r="BR899">
        <v>5249.3125</v>
      </c>
      <c r="BS899">
        <v>7779.7817400000004</v>
      </c>
      <c r="BT899">
        <v>1704.45398</v>
      </c>
      <c r="BU899">
        <v>2173.9929200000001</v>
      </c>
      <c r="BV899">
        <v>1930.79871</v>
      </c>
      <c r="BW899">
        <v>3329.8186000000001</v>
      </c>
      <c r="BX899">
        <v>1540.4748500000001</v>
      </c>
      <c r="BY899">
        <v>2428.3972199999998</v>
      </c>
      <c r="BZ899">
        <v>1290.8188500000001</v>
      </c>
      <c r="CA899">
        <v>1292.7169200000001</v>
      </c>
      <c r="CB899">
        <v>1333.22937</v>
      </c>
      <c r="CC899">
        <v>1509.82629</v>
      </c>
      <c r="CD899">
        <v>1820.3599899999999</v>
      </c>
      <c r="CE899">
        <v>1864.6165800000001</v>
      </c>
      <c r="CF899">
        <v>3441.7543900000001</v>
      </c>
      <c r="CG899">
        <v>2211.90454</v>
      </c>
      <c r="CH899">
        <v>1249.9661900000001</v>
      </c>
      <c r="CI899">
        <v>1335.8618200000001</v>
      </c>
      <c r="CJ899">
        <v>1194.74719</v>
      </c>
      <c r="CK899">
        <v>1297.28088</v>
      </c>
      <c r="CL899">
        <v>1395.2109399999999</v>
      </c>
      <c r="CM899">
        <v>1459.2868699999999</v>
      </c>
      <c r="CN899">
        <v>3657.2541500000002</v>
      </c>
      <c r="CO899">
        <v>2069.6433099999999</v>
      </c>
      <c r="CP899">
        <v>2821.43237</v>
      </c>
      <c r="CQ899">
        <v>3226.9099099999999</v>
      </c>
      <c r="CR899">
        <v>1526.88904</v>
      </c>
      <c r="CS899">
        <v>1601.1856700000001</v>
      </c>
      <c r="CT899">
        <v>1522.22351</v>
      </c>
      <c r="CU899">
        <v>1658.2648899999999</v>
      </c>
      <c r="CV899">
        <v>2021.7294899999999</v>
      </c>
      <c r="CW899">
        <v>1744.3339800000001</v>
      </c>
    </row>
    <row r="900" spans="1:101" x14ac:dyDescent="0.3">
      <c r="A900">
        <v>839.5</v>
      </c>
      <c r="B900">
        <v>4542.6918900000001</v>
      </c>
      <c r="C900">
        <v>7069.0595700000003</v>
      </c>
      <c r="D900">
        <v>38587.351560000003</v>
      </c>
      <c r="E900">
        <v>1370.45947</v>
      </c>
      <c r="F900">
        <v>2036.45398</v>
      </c>
      <c r="G900">
        <v>3463.0605500000001</v>
      </c>
      <c r="H900">
        <v>3589.3335000000002</v>
      </c>
      <c r="I900">
        <v>3306.61841</v>
      </c>
      <c r="J900">
        <v>1633.28674</v>
      </c>
      <c r="K900">
        <v>1693.125</v>
      </c>
      <c r="L900">
        <v>1296.52026</v>
      </c>
      <c r="M900">
        <v>1349.7593999999999</v>
      </c>
      <c r="N900">
        <v>1390.91382</v>
      </c>
      <c r="O900">
        <v>5472.8808600000002</v>
      </c>
      <c r="P900">
        <v>22331.134770000001</v>
      </c>
      <c r="Q900">
        <v>10536.90625</v>
      </c>
      <c r="R900">
        <v>1653.17029</v>
      </c>
      <c r="S900">
        <v>2350.2687999999998</v>
      </c>
      <c r="T900">
        <v>3916.6853000000001</v>
      </c>
      <c r="U900">
        <v>1982.97668</v>
      </c>
      <c r="V900">
        <v>1146.30737</v>
      </c>
      <c r="W900">
        <v>1180.2921100000001</v>
      </c>
      <c r="X900">
        <v>1246.1353799999999</v>
      </c>
      <c r="Y900">
        <v>1432.33032</v>
      </c>
      <c r="Z900">
        <v>1420.4888900000001</v>
      </c>
      <c r="AA900">
        <v>2831.1152299999999</v>
      </c>
      <c r="AB900">
        <v>16791.246090000001</v>
      </c>
      <c r="AC900">
        <v>5386.7397499999997</v>
      </c>
      <c r="AD900">
        <v>1400.04883</v>
      </c>
      <c r="AE900">
        <v>1405.25342</v>
      </c>
      <c r="AF900">
        <v>1246.27576</v>
      </c>
      <c r="AG900">
        <v>1527.1458700000001</v>
      </c>
      <c r="AH900">
        <v>1304.3408199999999</v>
      </c>
      <c r="AI900">
        <v>1220.05774</v>
      </c>
      <c r="AJ900">
        <v>1944.8565699999999</v>
      </c>
      <c r="AK900">
        <v>1320.0712900000001</v>
      </c>
      <c r="AL900">
        <v>1234.65039</v>
      </c>
      <c r="AM900">
        <v>2331.1660200000001</v>
      </c>
      <c r="AN900">
        <v>9916.8652299999994</v>
      </c>
      <c r="AO900">
        <v>13523.490229999999</v>
      </c>
      <c r="AP900">
        <v>3384.5891099999999</v>
      </c>
      <c r="AQ900">
        <v>3027.2570799999999</v>
      </c>
      <c r="AR900">
        <v>12500.10938</v>
      </c>
      <c r="AS900">
        <v>1500.97632</v>
      </c>
      <c r="AT900">
        <v>1491.1406300000001</v>
      </c>
      <c r="AU900">
        <v>1391.0970500000001</v>
      </c>
      <c r="AV900">
        <v>1219.9631300000001</v>
      </c>
      <c r="AW900">
        <v>1177.7614699999999</v>
      </c>
      <c r="AX900">
        <v>1523.64465</v>
      </c>
      <c r="AY900">
        <v>3933.3969699999998</v>
      </c>
      <c r="AZ900">
        <v>1967.6093800000001</v>
      </c>
      <c r="BA900">
        <v>1939.1614999999999</v>
      </c>
      <c r="BB900">
        <v>1885.2006799999999</v>
      </c>
      <c r="BC900">
        <v>2567.3686499999999</v>
      </c>
      <c r="BD900">
        <v>2543.6838400000001</v>
      </c>
      <c r="BE900">
        <v>3921.1423300000001</v>
      </c>
      <c r="BF900">
        <v>1676.2887000000001</v>
      </c>
      <c r="BG900">
        <v>5871.7304700000004</v>
      </c>
      <c r="BH900">
        <v>7194.3769499999999</v>
      </c>
      <c r="BI900">
        <v>5627.4550799999997</v>
      </c>
      <c r="BJ900">
        <v>2057.42236</v>
      </c>
      <c r="BK900">
        <v>2138.1731</v>
      </c>
      <c r="BL900">
        <v>1494.61877</v>
      </c>
      <c r="BM900">
        <v>2496.30566</v>
      </c>
      <c r="BN900">
        <v>1572.4747299999999</v>
      </c>
      <c r="BO900">
        <v>2082.0210000000002</v>
      </c>
      <c r="BP900">
        <v>2878.1589399999998</v>
      </c>
      <c r="BQ900">
        <v>3465.33545</v>
      </c>
      <c r="BR900">
        <v>5257.0151400000004</v>
      </c>
      <c r="BS900">
        <v>7780.3325199999999</v>
      </c>
      <c r="BT900">
        <v>1704.9393299999999</v>
      </c>
      <c r="BU900">
        <v>2175.5756799999999</v>
      </c>
      <c r="BV900">
        <v>1929.9137000000001</v>
      </c>
      <c r="BW900">
        <v>3329.6687000000002</v>
      </c>
      <c r="BX900">
        <v>1544.04907</v>
      </c>
      <c r="BY900">
        <v>2431.47363</v>
      </c>
      <c r="BZ900">
        <v>1290.05945</v>
      </c>
      <c r="CA900">
        <v>1290.20642</v>
      </c>
      <c r="CB900">
        <v>1332.1289099999999</v>
      </c>
      <c r="CC900">
        <v>1502.24182</v>
      </c>
      <c r="CD900">
        <v>1822.11157</v>
      </c>
      <c r="CE900">
        <v>1864.72803</v>
      </c>
      <c r="CF900">
        <v>3438.0070799999999</v>
      </c>
      <c r="CG900">
        <v>2220.42236</v>
      </c>
      <c r="CH900">
        <v>1252.2523200000001</v>
      </c>
      <c r="CI900">
        <v>1336.13879</v>
      </c>
      <c r="CJ900">
        <v>1195.4762000000001</v>
      </c>
      <c r="CK900">
        <v>1292.90112</v>
      </c>
      <c r="CL900">
        <v>1392.60303</v>
      </c>
      <c r="CM900">
        <v>1456.2371800000001</v>
      </c>
      <c r="CN900">
        <v>3662.47705</v>
      </c>
      <c r="CO900">
        <v>2069.8352100000002</v>
      </c>
      <c r="CP900">
        <v>2821.4338400000001</v>
      </c>
      <c r="CQ900">
        <v>3229.2075199999999</v>
      </c>
      <c r="CR900">
        <v>1527.5572500000001</v>
      </c>
      <c r="CS900">
        <v>1605.3082300000001</v>
      </c>
      <c r="CT900">
        <v>1525.2265600000001</v>
      </c>
      <c r="CU900">
        <v>1659.82214</v>
      </c>
      <c r="CV900">
        <v>2019.6637000000001</v>
      </c>
      <c r="CW900">
        <v>1743.92419</v>
      </c>
    </row>
    <row r="901" spans="1:101" x14ac:dyDescent="0.3">
      <c r="A901">
        <v>840</v>
      </c>
      <c r="B901">
        <v>4542.3168900000001</v>
      </c>
      <c r="C901">
        <v>7063.9760699999997</v>
      </c>
      <c r="D901">
        <v>38598</v>
      </c>
      <c r="E901">
        <v>1370.3239699999999</v>
      </c>
      <c r="F901">
        <v>2041.35364</v>
      </c>
      <c r="G901">
        <v>3457.7995599999999</v>
      </c>
      <c r="H901">
        <v>3587.2185100000002</v>
      </c>
      <c r="I901">
        <v>3305.1303699999999</v>
      </c>
      <c r="J901">
        <v>1636.76917</v>
      </c>
      <c r="K901">
        <v>1699.0976599999999</v>
      </c>
      <c r="L901">
        <v>1298.61853</v>
      </c>
      <c r="M901">
        <v>1352.4775400000001</v>
      </c>
      <c r="N901">
        <v>1385.80627</v>
      </c>
      <c r="O901">
        <v>5468.9482399999997</v>
      </c>
      <c r="P901">
        <v>22319.421880000002</v>
      </c>
      <c r="Q901">
        <v>10534.67578</v>
      </c>
      <c r="R901">
        <v>1652.0153800000001</v>
      </c>
      <c r="S901">
        <v>2352.6389199999999</v>
      </c>
      <c r="T901">
        <v>3910.9987799999999</v>
      </c>
      <c r="U901">
        <v>1987.1993399999999</v>
      </c>
      <c r="V901">
        <v>1145.7116699999999</v>
      </c>
      <c r="W901">
        <v>1180.29321</v>
      </c>
      <c r="X901">
        <v>1246.8006600000001</v>
      </c>
      <c r="Y901">
        <v>1430.4871800000001</v>
      </c>
      <c r="Z901">
        <v>1420.90002</v>
      </c>
      <c r="AA901">
        <v>2835.0856899999999</v>
      </c>
      <c r="AB901">
        <v>16794.34375</v>
      </c>
      <c r="AC901">
        <v>5393.4086900000002</v>
      </c>
      <c r="AD901">
        <v>1399.08728</v>
      </c>
      <c r="AE901">
        <v>1402.3947800000001</v>
      </c>
      <c r="AF901">
        <v>1246.52136</v>
      </c>
      <c r="AG901">
        <v>1526.11511</v>
      </c>
      <c r="AH901">
        <v>1304.2688000000001</v>
      </c>
      <c r="AI901">
        <v>1221.21191</v>
      </c>
      <c r="AJ901">
        <v>1942.4292</v>
      </c>
      <c r="AK901">
        <v>1320.7887000000001</v>
      </c>
      <c r="AL901">
        <v>1232.17139</v>
      </c>
      <c r="AM901">
        <v>2330.9858399999998</v>
      </c>
      <c r="AN901">
        <v>9905.5537100000001</v>
      </c>
      <c r="AO901">
        <v>13531.16992</v>
      </c>
      <c r="AP901">
        <v>3388.06567</v>
      </c>
      <c r="AQ901">
        <v>3026.2583</v>
      </c>
      <c r="AR901">
        <v>12496.44922</v>
      </c>
      <c r="AS901">
        <v>1500.5479700000001</v>
      </c>
      <c r="AT901">
        <v>1496.21326</v>
      </c>
      <c r="AU901">
        <v>1392.8061499999999</v>
      </c>
      <c r="AV901">
        <v>1217.1783399999999</v>
      </c>
      <c r="AW901">
        <v>1174.37366</v>
      </c>
      <c r="AX901">
        <v>1521.9468999999999</v>
      </c>
      <c r="AY901">
        <v>3936.7556199999999</v>
      </c>
      <c r="AZ901">
        <v>1969.47559</v>
      </c>
      <c r="BA901">
        <v>1940.6767600000001</v>
      </c>
      <c r="BB901">
        <v>1892.4355499999999</v>
      </c>
      <c r="BC901">
        <v>2569.69922</v>
      </c>
      <c r="BD901">
        <v>2551.4555700000001</v>
      </c>
      <c r="BE901">
        <v>3924.0866700000001</v>
      </c>
      <c r="BF901">
        <v>1679.51062</v>
      </c>
      <c r="BG901">
        <v>5871.4584999999997</v>
      </c>
      <c r="BH901">
        <v>7188.3095700000003</v>
      </c>
      <c r="BI901">
        <v>5630.7866199999999</v>
      </c>
      <c r="BJ901">
        <v>2059.8308099999999</v>
      </c>
      <c r="BK901">
        <v>2140.16626</v>
      </c>
      <c r="BL901">
        <v>1494.2017800000001</v>
      </c>
      <c r="BM901">
        <v>2495.8664600000002</v>
      </c>
      <c r="BN901">
        <v>1566.0180700000001</v>
      </c>
      <c r="BO901">
        <v>2078.8564500000002</v>
      </c>
      <c r="BP901">
        <v>2876.17065</v>
      </c>
      <c r="BQ901">
        <v>3466.5603000000001</v>
      </c>
      <c r="BR901">
        <v>5262.7573199999997</v>
      </c>
      <c r="BS901">
        <v>7784.2026400000004</v>
      </c>
      <c r="BT901">
        <v>1703.11157</v>
      </c>
      <c r="BU901">
        <v>2178.60376</v>
      </c>
      <c r="BV901">
        <v>1928.6420900000001</v>
      </c>
      <c r="BW901">
        <v>3331.1767599999998</v>
      </c>
      <c r="BX901">
        <v>1547.3569299999999</v>
      </c>
      <c r="BY901">
        <v>2436.4169900000002</v>
      </c>
      <c r="BZ901">
        <v>1288.5997299999999</v>
      </c>
      <c r="CA901">
        <v>1287.29883</v>
      </c>
      <c r="CB901">
        <v>1332.5338099999999</v>
      </c>
      <c r="CC901">
        <v>1495.2546400000001</v>
      </c>
      <c r="CD901">
        <v>1822.2653800000001</v>
      </c>
      <c r="CE901">
        <v>1866.4126000000001</v>
      </c>
      <c r="CF901">
        <v>3437.4856</v>
      </c>
      <c r="CG901">
        <v>2230.7810100000002</v>
      </c>
      <c r="CH901">
        <v>1254.98828</v>
      </c>
      <c r="CI901">
        <v>1335.54395</v>
      </c>
      <c r="CJ901">
        <v>1196.8902599999999</v>
      </c>
      <c r="CK901">
        <v>1291.02856</v>
      </c>
      <c r="CL901">
        <v>1390.7926</v>
      </c>
      <c r="CM901">
        <v>1453.7872299999999</v>
      </c>
      <c r="CN901">
        <v>3671.2424299999998</v>
      </c>
      <c r="CO901">
        <v>2068.3081099999999</v>
      </c>
      <c r="CP901">
        <v>2824.3584000000001</v>
      </c>
      <c r="CQ901">
        <v>3229.6481899999999</v>
      </c>
      <c r="CR901">
        <v>1528.5900899999999</v>
      </c>
      <c r="CS901">
        <v>1608.6633300000001</v>
      </c>
      <c r="CT901">
        <v>1525.35583</v>
      </c>
      <c r="CU901">
        <v>1661.44397</v>
      </c>
      <c r="CV901">
        <v>2016.3898899999999</v>
      </c>
      <c r="CW901">
        <v>1745.04492</v>
      </c>
    </row>
    <row r="902" spans="1:101" x14ac:dyDescent="0.3">
      <c r="A902">
        <v>840.5</v>
      </c>
      <c r="B902">
        <v>4544.8208000000004</v>
      </c>
      <c r="C902">
        <v>7057.9682599999996</v>
      </c>
      <c r="D902">
        <v>38602.042970000002</v>
      </c>
      <c r="E902">
        <v>1371.6707799999999</v>
      </c>
      <c r="F902">
        <v>2045.4998800000001</v>
      </c>
      <c r="G902">
        <v>3451.00171</v>
      </c>
      <c r="H902">
        <v>3587.4479999999999</v>
      </c>
      <c r="I902">
        <v>3303.5835000000002</v>
      </c>
      <c r="J902">
        <v>1638.7855199999999</v>
      </c>
      <c r="K902">
        <v>1704.0228300000001</v>
      </c>
      <c r="L902">
        <v>1300.08557</v>
      </c>
      <c r="M902">
        <v>1354.3745100000001</v>
      </c>
      <c r="N902">
        <v>1381.2635499999999</v>
      </c>
      <c r="O902">
        <v>5466.97217</v>
      </c>
      <c r="P902">
        <v>22302.51758</v>
      </c>
      <c r="Q902">
        <v>10536.549800000001</v>
      </c>
      <c r="R902">
        <v>1651.72192</v>
      </c>
      <c r="S902">
        <v>2356.3122600000002</v>
      </c>
      <c r="T902">
        <v>3907.6584499999999</v>
      </c>
      <c r="U902">
        <v>1992.10339</v>
      </c>
      <c r="V902">
        <v>1145.68237</v>
      </c>
      <c r="W902">
        <v>1179.4022199999999</v>
      </c>
      <c r="X902">
        <v>1246.9606900000001</v>
      </c>
      <c r="Y902">
        <v>1429.41248</v>
      </c>
      <c r="Z902">
        <v>1421.9260300000001</v>
      </c>
      <c r="AA902">
        <v>2841.7089799999999</v>
      </c>
      <c r="AB902">
        <v>16800.78125</v>
      </c>
      <c r="AC902">
        <v>5398.5541999999996</v>
      </c>
      <c r="AD902">
        <v>1399.42139</v>
      </c>
      <c r="AE902">
        <v>1400.6824999999999</v>
      </c>
      <c r="AF902">
        <v>1248.7371800000001</v>
      </c>
      <c r="AG902">
        <v>1530.46606</v>
      </c>
      <c r="AH902">
        <v>1303.6248800000001</v>
      </c>
      <c r="AI902">
        <v>1222.0546899999999</v>
      </c>
      <c r="AJ902">
        <v>1940.4531300000001</v>
      </c>
      <c r="AK902">
        <v>1321.0314900000001</v>
      </c>
      <c r="AL902">
        <v>1232.51917</v>
      </c>
      <c r="AM902">
        <v>2330.8676799999998</v>
      </c>
      <c r="AN902">
        <v>9891</v>
      </c>
      <c r="AO902">
        <v>13538.25195</v>
      </c>
      <c r="AP902">
        <v>3393.6147500000002</v>
      </c>
      <c r="AQ902">
        <v>3022.5107400000002</v>
      </c>
      <c r="AR902">
        <v>12495.737300000001</v>
      </c>
      <c r="AS902">
        <v>1497.1389200000001</v>
      </c>
      <c r="AT902">
        <v>1501.2650100000001</v>
      </c>
      <c r="AU902">
        <v>1395.5891099999999</v>
      </c>
      <c r="AV902">
        <v>1216.50415</v>
      </c>
      <c r="AW902">
        <v>1173.3116500000001</v>
      </c>
      <c r="AX902">
        <v>1520.625</v>
      </c>
      <c r="AY902">
        <v>3941.0334499999999</v>
      </c>
      <c r="AZ902">
        <v>1970.53882</v>
      </c>
      <c r="BA902">
        <v>1943.3479</v>
      </c>
      <c r="BB902">
        <v>1899.2025100000001</v>
      </c>
      <c r="BC902">
        <v>2572.0019499999999</v>
      </c>
      <c r="BD902">
        <v>2559.0808099999999</v>
      </c>
      <c r="BE902">
        <v>3924.2141099999999</v>
      </c>
      <c r="BF902">
        <v>1680.46289</v>
      </c>
      <c r="BG902">
        <v>5868.9790000000003</v>
      </c>
      <c r="BH902">
        <v>7183.6577100000004</v>
      </c>
      <c r="BI902">
        <v>5630.0268599999999</v>
      </c>
      <c r="BJ902">
        <v>2059.2665999999999</v>
      </c>
      <c r="BK902">
        <v>2141.9143100000001</v>
      </c>
      <c r="BL902">
        <v>1493.66077</v>
      </c>
      <c r="BM902">
        <v>2494.4953599999999</v>
      </c>
      <c r="BN902">
        <v>1562.5942399999999</v>
      </c>
      <c r="BO902">
        <v>2076.93433</v>
      </c>
      <c r="BP902">
        <v>2874.0703100000001</v>
      </c>
      <c r="BQ902">
        <v>3469.34521</v>
      </c>
      <c r="BR902">
        <v>5264.78467</v>
      </c>
      <c r="BS902">
        <v>7792.0874000000003</v>
      </c>
      <c r="BT902">
        <v>1701.1602800000001</v>
      </c>
      <c r="BU902">
        <v>2182.6337899999999</v>
      </c>
      <c r="BV902">
        <v>1926.89185</v>
      </c>
      <c r="BW902">
        <v>3333.2978499999999</v>
      </c>
      <c r="BX902">
        <v>1550.0885000000001</v>
      </c>
      <c r="BY902">
        <v>2442.8652299999999</v>
      </c>
      <c r="BZ902">
        <v>1287.46765</v>
      </c>
      <c r="CA902">
        <v>1284.8789099999999</v>
      </c>
      <c r="CB902">
        <v>1333.8614500000001</v>
      </c>
      <c r="CC902">
        <v>1491.0893599999999</v>
      </c>
      <c r="CD902">
        <v>1821.5225800000001</v>
      </c>
      <c r="CE902">
        <v>1869.87122</v>
      </c>
      <c r="CF902">
        <v>3440.3352100000002</v>
      </c>
      <c r="CG902">
        <v>2240.0703100000001</v>
      </c>
      <c r="CH902">
        <v>1256.1866500000001</v>
      </c>
      <c r="CI902">
        <v>1334.8923299999999</v>
      </c>
      <c r="CJ902">
        <v>1198.0966800000001</v>
      </c>
      <c r="CK902">
        <v>1292.08923</v>
      </c>
      <c r="CL902">
        <v>1391.2137499999999</v>
      </c>
      <c r="CM902">
        <v>1452.8322800000001</v>
      </c>
      <c r="CN902">
        <v>3680.6896999999999</v>
      </c>
      <c r="CO902">
        <v>2066.1862799999999</v>
      </c>
      <c r="CP902">
        <v>2829.6635700000002</v>
      </c>
      <c r="CQ902">
        <v>3227.0302700000002</v>
      </c>
      <c r="CR902">
        <v>1529.1883499999999</v>
      </c>
      <c r="CS902">
        <v>1609.79907</v>
      </c>
      <c r="CT902">
        <v>1522.3160399999999</v>
      </c>
      <c r="CU902">
        <v>1662.9281000000001</v>
      </c>
      <c r="CV902">
        <v>2012.8407</v>
      </c>
      <c r="CW902">
        <v>1747.71497</v>
      </c>
    </row>
    <row r="903" spans="1:101" x14ac:dyDescent="0.3">
      <c r="A903">
        <v>841</v>
      </c>
      <c r="B903">
        <v>4550.4228499999999</v>
      </c>
      <c r="C903">
        <v>7053.8632799999996</v>
      </c>
      <c r="D903">
        <v>38593.894529999998</v>
      </c>
      <c r="E903">
        <v>1373.4794899999999</v>
      </c>
      <c r="F903">
        <v>2047.97498</v>
      </c>
      <c r="G903">
        <v>3444.7526899999998</v>
      </c>
      <c r="H903">
        <v>3589.97705</v>
      </c>
      <c r="I903">
        <v>3301.6694299999999</v>
      </c>
      <c r="J903">
        <v>1639.11267</v>
      </c>
      <c r="K903">
        <v>1705.87219</v>
      </c>
      <c r="L903">
        <v>1300.84485</v>
      </c>
      <c r="M903">
        <v>1354.9921899999999</v>
      </c>
      <c r="N903">
        <v>1379.5637200000001</v>
      </c>
      <c r="O903">
        <v>5467.2353499999999</v>
      </c>
      <c r="P903">
        <v>22284.197270000001</v>
      </c>
      <c r="Q903">
        <v>10539.737300000001</v>
      </c>
      <c r="R903">
        <v>1651.9263900000001</v>
      </c>
      <c r="S903">
        <v>2361.9348100000002</v>
      </c>
      <c r="T903">
        <v>3907.5949700000001</v>
      </c>
      <c r="U903">
        <v>1997.6533199999999</v>
      </c>
      <c r="V903">
        <v>1146.5932600000001</v>
      </c>
      <c r="W903">
        <v>1177.65588</v>
      </c>
      <c r="X903">
        <v>1246.63489</v>
      </c>
      <c r="Y903">
        <v>1429.71802</v>
      </c>
      <c r="Z903">
        <v>1423.14636</v>
      </c>
      <c r="AA903">
        <v>2849.52808</v>
      </c>
      <c r="AB903">
        <v>16806.964840000001</v>
      </c>
      <c r="AC903">
        <v>5400.3691399999998</v>
      </c>
      <c r="AD903">
        <v>1401.6108400000001</v>
      </c>
      <c r="AE903">
        <v>1401.4044200000001</v>
      </c>
      <c r="AF903">
        <v>1252.97534</v>
      </c>
      <c r="AG903">
        <v>1538.6822500000001</v>
      </c>
      <c r="AH903">
        <v>1303.09448</v>
      </c>
      <c r="AI903">
        <v>1221.7734399999999</v>
      </c>
      <c r="AJ903">
        <v>1940.9249299999999</v>
      </c>
      <c r="AK903">
        <v>1321.0256300000001</v>
      </c>
      <c r="AL903">
        <v>1235.03955</v>
      </c>
      <c r="AM903">
        <v>2330.2663600000001</v>
      </c>
      <c r="AN903">
        <v>9878.6523400000005</v>
      </c>
      <c r="AO903">
        <v>13541.98242</v>
      </c>
      <c r="AP903">
        <v>3400.3496100000002</v>
      </c>
      <c r="AQ903">
        <v>3016.5720200000001</v>
      </c>
      <c r="AR903">
        <v>12497.965819999999</v>
      </c>
      <c r="AS903">
        <v>1491.46387</v>
      </c>
      <c r="AT903">
        <v>1504.6997100000001</v>
      </c>
      <c r="AU903">
        <v>1398.92749</v>
      </c>
      <c r="AV903">
        <v>1218.8595</v>
      </c>
      <c r="AW903">
        <v>1175.42383</v>
      </c>
      <c r="AX903">
        <v>1520.7316900000001</v>
      </c>
      <c r="AY903">
        <v>3945.27979</v>
      </c>
      <c r="AZ903">
        <v>1970.5970500000001</v>
      </c>
      <c r="BA903">
        <v>1946.83862</v>
      </c>
      <c r="BB903">
        <v>1903.84961</v>
      </c>
      <c r="BC903">
        <v>2575.93921</v>
      </c>
      <c r="BD903">
        <v>2563.92139</v>
      </c>
      <c r="BE903">
        <v>3921.9516600000002</v>
      </c>
      <c r="BF903">
        <v>1678.79773</v>
      </c>
      <c r="BG903">
        <v>5863.8857399999997</v>
      </c>
      <c r="BH903">
        <v>7179.0708000000004</v>
      </c>
      <c r="BI903">
        <v>5624.0209999999997</v>
      </c>
      <c r="BJ903">
        <v>2055.8435100000002</v>
      </c>
      <c r="BK903">
        <v>2143.1726100000001</v>
      </c>
      <c r="BL903">
        <v>1493.1474599999999</v>
      </c>
      <c r="BM903">
        <v>2493.6196300000001</v>
      </c>
      <c r="BN903">
        <v>1564.6015600000001</v>
      </c>
      <c r="BO903">
        <v>2076.15479</v>
      </c>
      <c r="BP903">
        <v>2873.0795899999998</v>
      </c>
      <c r="BQ903">
        <v>3473.23657</v>
      </c>
      <c r="BR903">
        <v>5262.3002900000001</v>
      </c>
      <c r="BS903">
        <v>7802.9150399999999</v>
      </c>
      <c r="BT903">
        <v>1701.47192</v>
      </c>
      <c r="BU903">
        <v>2186.7680700000001</v>
      </c>
      <c r="BV903">
        <v>1924.71973</v>
      </c>
      <c r="BW903">
        <v>3334.7231400000001</v>
      </c>
      <c r="BX903">
        <v>1552.3249499999999</v>
      </c>
      <c r="BY903">
        <v>2448.5539600000002</v>
      </c>
      <c r="BZ903">
        <v>1287.3752400000001</v>
      </c>
      <c r="CA903">
        <v>1283.36609</v>
      </c>
      <c r="CB903">
        <v>1335.1709000000001</v>
      </c>
      <c r="CC903">
        <v>1491.01331</v>
      </c>
      <c r="CD903">
        <v>1821.35193</v>
      </c>
      <c r="CE903">
        <v>1874.4942599999999</v>
      </c>
      <c r="CF903">
        <v>3445.3378899999998</v>
      </c>
      <c r="CG903">
        <v>2245.4384799999998</v>
      </c>
      <c r="CH903">
        <v>1254.7595200000001</v>
      </c>
      <c r="CI903">
        <v>1334.88501</v>
      </c>
      <c r="CJ903">
        <v>1198.4896200000001</v>
      </c>
      <c r="CK903">
        <v>1295.6595500000001</v>
      </c>
      <c r="CL903">
        <v>1394.27295</v>
      </c>
      <c r="CM903">
        <v>1453.90698</v>
      </c>
      <c r="CN903">
        <v>3687.4335900000001</v>
      </c>
      <c r="CO903">
        <v>2064.7756300000001</v>
      </c>
      <c r="CP903">
        <v>2836.33374</v>
      </c>
      <c r="CQ903">
        <v>3221.8125</v>
      </c>
      <c r="CR903">
        <v>1529.09131</v>
      </c>
      <c r="CS903">
        <v>1607.61877</v>
      </c>
      <c r="CT903">
        <v>1516.87781</v>
      </c>
      <c r="CU903">
        <v>1664.4643599999999</v>
      </c>
      <c r="CV903">
        <v>2009.8325199999999</v>
      </c>
      <c r="CW903">
        <v>1751.3222699999999</v>
      </c>
    </row>
    <row r="904" spans="1:101" x14ac:dyDescent="0.3">
      <c r="A904">
        <v>841.5</v>
      </c>
      <c r="B904">
        <v>4557.1831099999999</v>
      </c>
      <c r="C904">
        <v>7053.0175799999997</v>
      </c>
      <c r="D904">
        <v>38574.265630000002</v>
      </c>
      <c r="E904">
        <v>1374.58276</v>
      </c>
      <c r="F904">
        <v>2048.5856899999999</v>
      </c>
      <c r="G904">
        <v>3440.73828</v>
      </c>
      <c r="H904">
        <v>3593.4533700000002</v>
      </c>
      <c r="I904">
        <v>3299.57935</v>
      </c>
      <c r="J904">
        <v>1638.00891</v>
      </c>
      <c r="K904">
        <v>1704.8879400000001</v>
      </c>
      <c r="L904">
        <v>1301.0373500000001</v>
      </c>
      <c r="M904">
        <v>1354.3201899999999</v>
      </c>
      <c r="N904">
        <v>1381.04431</v>
      </c>
      <c r="O904">
        <v>5467.9536099999996</v>
      </c>
      <c r="P904">
        <v>22268.378909999999</v>
      </c>
      <c r="Q904">
        <v>10539.360350000001</v>
      </c>
      <c r="R904">
        <v>1652.0158699999999</v>
      </c>
      <c r="S904">
        <v>2369.10059</v>
      </c>
      <c r="T904">
        <v>3910.2072800000001</v>
      </c>
      <c r="U904">
        <v>2003.36475</v>
      </c>
      <c r="V904">
        <v>1148.06152</v>
      </c>
      <c r="W904">
        <v>1175.3101799999999</v>
      </c>
      <c r="X904">
        <v>1246.39355</v>
      </c>
      <c r="Y904">
        <v>1431.0334499999999</v>
      </c>
      <c r="Z904">
        <v>1423.8431399999999</v>
      </c>
      <c r="AA904">
        <v>2856.23218</v>
      </c>
      <c r="AB904">
        <v>16808.726559999999</v>
      </c>
      <c r="AC904">
        <v>5399.7304700000004</v>
      </c>
      <c r="AD904">
        <v>1404.4609399999999</v>
      </c>
      <c r="AE904">
        <v>1404.48181</v>
      </c>
      <c r="AF904">
        <v>1257.5778800000001</v>
      </c>
      <c r="AG904">
        <v>1546.61292</v>
      </c>
      <c r="AH904">
        <v>1303.17517</v>
      </c>
      <c r="AI904">
        <v>1220.32349</v>
      </c>
      <c r="AJ904">
        <v>1944.2021500000001</v>
      </c>
      <c r="AK904">
        <v>1320.75</v>
      </c>
      <c r="AL904">
        <v>1238.0966800000001</v>
      </c>
      <c r="AM904">
        <v>2329.37012</v>
      </c>
      <c r="AN904">
        <v>9873.2822300000007</v>
      </c>
      <c r="AO904">
        <v>13540.36328</v>
      </c>
      <c r="AP904">
        <v>3406.1972700000001</v>
      </c>
      <c r="AQ904">
        <v>3010.0756799999999</v>
      </c>
      <c r="AR904">
        <v>12502.2168</v>
      </c>
      <c r="AS904">
        <v>1485.58411</v>
      </c>
      <c r="AT904">
        <v>1506.02954</v>
      </c>
      <c r="AU904">
        <v>1401.9534900000001</v>
      </c>
      <c r="AV904">
        <v>1223.4906000000001</v>
      </c>
      <c r="AW904">
        <v>1179.91858</v>
      </c>
      <c r="AX904">
        <v>1522.34473</v>
      </c>
      <c r="AY904">
        <v>3947.9209000000001</v>
      </c>
      <c r="AZ904">
        <v>1969.98828</v>
      </c>
      <c r="BA904">
        <v>1950.2906499999999</v>
      </c>
      <c r="BB904">
        <v>1906.3309300000001</v>
      </c>
      <c r="BC904">
        <v>2581.7460900000001</v>
      </c>
      <c r="BD904">
        <v>2565.77295</v>
      </c>
      <c r="BE904">
        <v>3918.5517599999998</v>
      </c>
      <c r="BF904">
        <v>1676.0362500000001</v>
      </c>
      <c r="BG904">
        <v>5857.8720700000003</v>
      </c>
      <c r="BH904">
        <v>7173.8666999999996</v>
      </c>
      <c r="BI904">
        <v>5614.9672899999996</v>
      </c>
      <c r="BJ904">
        <v>2051.5102499999998</v>
      </c>
      <c r="BK904">
        <v>2143.8491199999999</v>
      </c>
      <c r="BL904">
        <v>1492.8642600000001</v>
      </c>
      <c r="BM904">
        <v>2493.9470200000001</v>
      </c>
      <c r="BN904">
        <v>1571.1405</v>
      </c>
      <c r="BO904">
        <v>2075.8674299999998</v>
      </c>
      <c r="BP904">
        <v>2873.85986</v>
      </c>
      <c r="BQ904">
        <v>3476.4353000000001</v>
      </c>
      <c r="BR904">
        <v>5257.2236300000004</v>
      </c>
      <c r="BS904">
        <v>7812.9677700000002</v>
      </c>
      <c r="BT904">
        <v>1704.6245100000001</v>
      </c>
      <c r="BU904">
        <v>2189.7722199999998</v>
      </c>
      <c r="BV904">
        <v>1922.6197500000001</v>
      </c>
      <c r="BW904">
        <v>3334.9074700000001</v>
      </c>
      <c r="BX904">
        <v>1554.31006</v>
      </c>
      <c r="BY904">
        <v>2450.6120599999999</v>
      </c>
      <c r="BZ904">
        <v>1288.2301</v>
      </c>
      <c r="CA904">
        <v>1282.6018099999999</v>
      </c>
      <c r="CB904">
        <v>1335.6709000000001</v>
      </c>
      <c r="CC904">
        <v>1493.93787</v>
      </c>
      <c r="CD904">
        <v>1822.7818600000001</v>
      </c>
      <c r="CE904">
        <v>1878.61511</v>
      </c>
      <c r="CF904">
        <v>3449.6914099999999</v>
      </c>
      <c r="CG904">
        <v>2246.22021</v>
      </c>
      <c r="CH904">
        <v>1252.02747</v>
      </c>
      <c r="CI904">
        <v>1335.6269500000001</v>
      </c>
      <c r="CJ904">
        <v>1198.26953</v>
      </c>
      <c r="CK904">
        <v>1299.8625500000001</v>
      </c>
      <c r="CL904">
        <v>1398.1093800000001</v>
      </c>
      <c r="CM904">
        <v>1456.40796</v>
      </c>
      <c r="CN904">
        <v>3689.6867699999998</v>
      </c>
      <c r="CO904">
        <v>2064.60815</v>
      </c>
      <c r="CP904">
        <v>2842.4199199999998</v>
      </c>
      <c r="CQ904">
        <v>3216.8562000000002</v>
      </c>
      <c r="CR904">
        <v>1528.8938000000001</v>
      </c>
      <c r="CS904">
        <v>1603.1328100000001</v>
      </c>
      <c r="CT904">
        <v>1511.49658</v>
      </c>
      <c r="CU904">
        <v>1666.46802</v>
      </c>
      <c r="CV904">
        <v>2007.90588</v>
      </c>
      <c r="CW904">
        <v>1754.6637000000001</v>
      </c>
    </row>
    <row r="905" spans="1:101" x14ac:dyDescent="0.3">
      <c r="A905">
        <v>842</v>
      </c>
      <c r="B905">
        <v>4562.7910199999997</v>
      </c>
      <c r="C905">
        <v>7055.1372099999999</v>
      </c>
      <c r="D905">
        <v>38544.90625</v>
      </c>
      <c r="E905">
        <v>1374.84277</v>
      </c>
      <c r="F905">
        <v>2047.2319299999999</v>
      </c>
      <c r="G905">
        <v>3440.4633800000001</v>
      </c>
      <c r="H905">
        <v>3596.8432600000001</v>
      </c>
      <c r="I905">
        <v>3298.4711900000002</v>
      </c>
      <c r="J905">
        <v>1635.5364999999999</v>
      </c>
      <c r="K905">
        <v>1702.2224100000001</v>
      </c>
      <c r="L905">
        <v>1300.6948199999999</v>
      </c>
      <c r="M905">
        <v>1352.38708</v>
      </c>
      <c r="N905">
        <v>1385.14355</v>
      </c>
      <c r="O905">
        <v>5467.3383800000001</v>
      </c>
      <c r="P905">
        <v>22258.873049999998</v>
      </c>
      <c r="Q905">
        <v>10530.999019999999</v>
      </c>
      <c r="R905">
        <v>1651.8466800000001</v>
      </c>
      <c r="S905">
        <v>2376.7758800000001</v>
      </c>
      <c r="T905">
        <v>3915.1728499999999</v>
      </c>
      <c r="U905">
        <v>2007.8109099999999</v>
      </c>
      <c r="V905">
        <v>1149.36023</v>
      </c>
      <c r="W905">
        <v>1172.39526</v>
      </c>
      <c r="X905">
        <v>1247.2782</v>
      </c>
      <c r="Y905">
        <v>1432.4685099999999</v>
      </c>
      <c r="Z905">
        <v>1423.3360600000001</v>
      </c>
      <c r="AA905">
        <v>2859.18433</v>
      </c>
      <c r="AB905">
        <v>16803.302729999999</v>
      </c>
      <c r="AC905">
        <v>5398.6684599999999</v>
      </c>
      <c r="AD905">
        <v>1406.12183</v>
      </c>
      <c r="AE905">
        <v>1409.4953599999999</v>
      </c>
      <c r="AF905">
        <v>1260.1841999999999</v>
      </c>
      <c r="AG905">
        <v>1550.49756</v>
      </c>
      <c r="AH905">
        <v>1303.9149199999999</v>
      </c>
      <c r="AI905">
        <v>1218.0756799999999</v>
      </c>
      <c r="AJ905">
        <v>1949.7059300000001</v>
      </c>
      <c r="AK905">
        <v>1319.6485600000001</v>
      </c>
      <c r="AL905">
        <v>1240.85229</v>
      </c>
      <c r="AM905">
        <v>2329.0815400000001</v>
      </c>
      <c r="AN905">
        <v>9878.39941</v>
      </c>
      <c r="AO905">
        <v>13531.29199</v>
      </c>
      <c r="AP905">
        <v>3408.7128899999998</v>
      </c>
      <c r="AQ905">
        <v>3004.6269499999999</v>
      </c>
      <c r="AR905">
        <v>12508.997069999999</v>
      </c>
      <c r="AS905">
        <v>1481.6055899999999</v>
      </c>
      <c r="AT905">
        <v>1505.12024</v>
      </c>
      <c r="AU905">
        <v>1403.7667200000001</v>
      </c>
      <c r="AV905">
        <v>1229.54602</v>
      </c>
      <c r="AW905">
        <v>1185.99756</v>
      </c>
      <c r="AX905">
        <v>1525.00818</v>
      </c>
      <c r="AY905">
        <v>3947.0588400000001</v>
      </c>
      <c r="AZ905">
        <v>1968.8604700000001</v>
      </c>
      <c r="BA905">
        <v>1952.6824999999999</v>
      </c>
      <c r="BB905">
        <v>1907.0239300000001</v>
      </c>
      <c r="BC905">
        <v>2588.3188500000001</v>
      </c>
      <c r="BD905">
        <v>2565.5222199999998</v>
      </c>
      <c r="BE905">
        <v>3915.0339399999998</v>
      </c>
      <c r="BF905">
        <v>1674.2570800000001</v>
      </c>
      <c r="BG905">
        <v>5853.3647499999997</v>
      </c>
      <c r="BH905">
        <v>7169.43408</v>
      </c>
      <c r="BI905">
        <v>5605.6547899999996</v>
      </c>
      <c r="BJ905">
        <v>2048.0717800000002</v>
      </c>
      <c r="BK905">
        <v>2143.5654300000001</v>
      </c>
      <c r="BL905">
        <v>1493.3706099999999</v>
      </c>
      <c r="BM905">
        <v>2495.6069299999999</v>
      </c>
      <c r="BN905">
        <v>1580.1320800000001</v>
      </c>
      <c r="BO905">
        <v>2076.2631799999999</v>
      </c>
      <c r="BP905">
        <v>2876.4135700000002</v>
      </c>
      <c r="BQ905">
        <v>3476.4267599999998</v>
      </c>
      <c r="BR905">
        <v>5251.8408200000003</v>
      </c>
      <c r="BS905">
        <v>7817.7905300000002</v>
      </c>
      <c r="BT905">
        <v>1709.8161600000001</v>
      </c>
      <c r="BU905">
        <v>2190.0046400000001</v>
      </c>
      <c r="BV905">
        <v>1921.31519</v>
      </c>
      <c r="BW905">
        <v>3334.3234900000002</v>
      </c>
      <c r="BX905">
        <v>1555.8811000000001</v>
      </c>
      <c r="BY905">
        <v>2446.4741199999999</v>
      </c>
      <c r="BZ905">
        <v>1289.7832000000001</v>
      </c>
      <c r="CA905">
        <v>1282.6256100000001</v>
      </c>
      <c r="CB905">
        <v>1335.18127</v>
      </c>
      <c r="CC905">
        <v>1498.7957799999999</v>
      </c>
      <c r="CD905">
        <v>1825.92822</v>
      </c>
      <c r="CE905">
        <v>1880.4822999999999</v>
      </c>
      <c r="CF905">
        <v>3450.7487799999999</v>
      </c>
      <c r="CG905">
        <v>2241.9414099999999</v>
      </c>
      <c r="CH905">
        <v>1250.4129600000001</v>
      </c>
      <c r="CI905">
        <v>1336.8247100000001</v>
      </c>
      <c r="CJ905">
        <v>1198.0376000000001</v>
      </c>
      <c r="CK905">
        <v>1302.94092</v>
      </c>
      <c r="CL905">
        <v>1399.89978</v>
      </c>
      <c r="CM905">
        <v>1459.6787099999999</v>
      </c>
      <c r="CN905">
        <v>3686.5666500000002</v>
      </c>
      <c r="CO905">
        <v>2065.56104</v>
      </c>
      <c r="CP905">
        <v>2845.4311499999999</v>
      </c>
      <c r="CQ905">
        <v>3215.5539600000002</v>
      </c>
      <c r="CR905">
        <v>1529.4851100000001</v>
      </c>
      <c r="CS905">
        <v>1598.25793</v>
      </c>
      <c r="CT905">
        <v>1508.93848</v>
      </c>
      <c r="CU905">
        <v>1669.34644</v>
      </c>
      <c r="CV905">
        <v>2007.6468500000001</v>
      </c>
      <c r="CW905">
        <v>1756.86475</v>
      </c>
    </row>
    <row r="906" spans="1:101" x14ac:dyDescent="0.3">
      <c r="A906">
        <v>842.5</v>
      </c>
      <c r="B906">
        <v>4565.9877900000001</v>
      </c>
      <c r="C906">
        <v>7057.4975599999998</v>
      </c>
      <c r="D906">
        <v>38513.101560000003</v>
      </c>
      <c r="E906">
        <v>1375.68262</v>
      </c>
      <c r="F906">
        <v>2045.0571299999999</v>
      </c>
      <c r="G906">
        <v>3443.12354</v>
      </c>
      <c r="H906">
        <v>3599.8220200000001</v>
      </c>
      <c r="I906">
        <v>3299.5127000000002</v>
      </c>
      <c r="J906">
        <v>1632.68066</v>
      </c>
      <c r="K906">
        <v>1699.9514200000001</v>
      </c>
      <c r="L906">
        <v>1300.14075</v>
      </c>
      <c r="M906">
        <v>1350.0620100000001</v>
      </c>
      <c r="N906">
        <v>1389.50684</v>
      </c>
      <c r="O906">
        <v>5465.5117200000004</v>
      </c>
      <c r="P906">
        <v>22255.6875</v>
      </c>
      <c r="Q906">
        <v>10516.80762</v>
      </c>
      <c r="R906">
        <v>1651.93103</v>
      </c>
      <c r="S906">
        <v>2383.1574700000001</v>
      </c>
      <c r="T906">
        <v>3921.0534699999998</v>
      </c>
      <c r="U906">
        <v>2009.7916299999999</v>
      </c>
      <c r="V906">
        <v>1149.93884</v>
      </c>
      <c r="W906">
        <v>1169.25647</v>
      </c>
      <c r="X906">
        <v>1249.7518299999999</v>
      </c>
      <c r="Y906">
        <v>1432.9881600000001</v>
      </c>
      <c r="Z906">
        <v>1421.90906</v>
      </c>
      <c r="AA906">
        <v>2858.1206099999999</v>
      </c>
      <c r="AB906">
        <v>16794.671880000002</v>
      </c>
      <c r="AC906">
        <v>5399.1889600000004</v>
      </c>
      <c r="AD906">
        <v>1405.7760000000001</v>
      </c>
      <c r="AE906">
        <v>1414.7699</v>
      </c>
      <c r="AF906">
        <v>1259.8596199999999</v>
      </c>
      <c r="AG906">
        <v>1550.3641399999999</v>
      </c>
      <c r="AH906">
        <v>1304.7930899999999</v>
      </c>
      <c r="AI906">
        <v>1215.96423</v>
      </c>
      <c r="AJ906">
        <v>1955.2425499999999</v>
      </c>
      <c r="AK906">
        <v>1317.5815399999999</v>
      </c>
      <c r="AL906">
        <v>1243.3972200000001</v>
      </c>
      <c r="AM906">
        <v>2330.11328</v>
      </c>
      <c r="AN906">
        <v>9889.8466800000006</v>
      </c>
      <c r="AO906">
        <v>13517.5918</v>
      </c>
      <c r="AP906">
        <v>3407.5993699999999</v>
      </c>
      <c r="AQ906">
        <v>3001.1296400000001</v>
      </c>
      <c r="AR906">
        <v>12518.11328</v>
      </c>
      <c r="AS906">
        <v>1480.1197500000001</v>
      </c>
      <c r="AT906">
        <v>1503.0668900000001</v>
      </c>
      <c r="AU906">
        <v>1404.4341999999999</v>
      </c>
      <c r="AV906">
        <v>1235.5938699999999</v>
      </c>
      <c r="AW906">
        <v>1192.08997</v>
      </c>
      <c r="AX906">
        <v>1527.46948</v>
      </c>
      <c r="AY906">
        <v>3943.1765099999998</v>
      </c>
      <c r="AZ906">
        <v>1967.3843999999999</v>
      </c>
      <c r="BA906">
        <v>1953.47668</v>
      </c>
      <c r="BB906">
        <v>1907.0372299999999</v>
      </c>
      <c r="BC906">
        <v>2593.4716800000001</v>
      </c>
      <c r="BD906">
        <v>2565.08032</v>
      </c>
      <c r="BE906">
        <v>3912.4834000000001</v>
      </c>
      <c r="BF906">
        <v>1674.6750500000001</v>
      </c>
      <c r="BG906">
        <v>5851.6342800000002</v>
      </c>
      <c r="BH906">
        <v>7167.9887699999999</v>
      </c>
      <c r="BI906">
        <v>5598.4682599999996</v>
      </c>
      <c r="BJ906">
        <v>2045.91113</v>
      </c>
      <c r="BK906">
        <v>2142.3679200000001</v>
      </c>
      <c r="BL906">
        <v>1494.9966999999999</v>
      </c>
      <c r="BM906">
        <v>2497.9086900000002</v>
      </c>
      <c r="BN906">
        <v>1587.8743899999999</v>
      </c>
      <c r="BO906">
        <v>2077.9479999999999</v>
      </c>
      <c r="BP906">
        <v>2878.96191</v>
      </c>
      <c r="BQ906">
        <v>3472.7260700000002</v>
      </c>
      <c r="BR906">
        <v>5248.1723599999996</v>
      </c>
      <c r="BS906">
        <v>7816.7690400000001</v>
      </c>
      <c r="BT906">
        <v>1714.5063500000001</v>
      </c>
      <c r="BU906">
        <v>2187.3854999999999</v>
      </c>
      <c r="BV906">
        <v>1920.9875500000001</v>
      </c>
      <c r="BW906">
        <v>3334.3813500000001</v>
      </c>
      <c r="BX906">
        <v>1556.8376499999999</v>
      </c>
      <c r="BY906">
        <v>2438.6064500000002</v>
      </c>
      <c r="BZ906">
        <v>1291.5623800000001</v>
      </c>
      <c r="CA906">
        <v>1283.2847899999999</v>
      </c>
      <c r="CB906">
        <v>1334.6084000000001</v>
      </c>
      <c r="CC906">
        <v>1503.8275100000001</v>
      </c>
      <c r="CD906">
        <v>1829.24792</v>
      </c>
      <c r="CE906">
        <v>1880.23242</v>
      </c>
      <c r="CF906">
        <v>3448.7309599999999</v>
      </c>
      <c r="CG906">
        <v>2234.8769499999999</v>
      </c>
      <c r="CH906">
        <v>1251.4707000000001</v>
      </c>
      <c r="CI906">
        <v>1337.8057899999999</v>
      </c>
      <c r="CJ906">
        <v>1198.3596199999999</v>
      </c>
      <c r="CK906">
        <v>1304.3275100000001</v>
      </c>
      <c r="CL906">
        <v>1398.24011</v>
      </c>
      <c r="CM906">
        <v>1462.7940699999999</v>
      </c>
      <c r="CN906">
        <v>3680.9650900000001</v>
      </c>
      <c r="CO906">
        <v>2066.7272899999998</v>
      </c>
      <c r="CP906">
        <v>2844.5783700000002</v>
      </c>
      <c r="CQ906">
        <v>3218.43579</v>
      </c>
      <c r="CR906">
        <v>1531.0430899999999</v>
      </c>
      <c r="CS906">
        <v>1595.4171100000001</v>
      </c>
      <c r="CT906">
        <v>1509.92957</v>
      </c>
      <c r="CU906">
        <v>1672.6831099999999</v>
      </c>
      <c r="CV906">
        <v>2008.6561300000001</v>
      </c>
      <c r="CW906">
        <v>1758.23047</v>
      </c>
    </row>
    <row r="907" spans="1:101" x14ac:dyDescent="0.3">
      <c r="A907">
        <v>843</v>
      </c>
      <c r="B907">
        <v>4566.0532199999998</v>
      </c>
      <c r="C907">
        <v>7058.4204099999997</v>
      </c>
      <c r="D907">
        <v>38484.730470000002</v>
      </c>
      <c r="E907">
        <v>1379.0534700000001</v>
      </c>
      <c r="F907">
        <v>2043.07617</v>
      </c>
      <c r="G907">
        <v>3448.04297</v>
      </c>
      <c r="H907">
        <v>3602.625</v>
      </c>
      <c r="I907">
        <v>3303.7553699999999</v>
      </c>
      <c r="J907">
        <v>1630.60193</v>
      </c>
      <c r="K907">
        <v>1699.3067599999999</v>
      </c>
      <c r="L907">
        <v>1299.7326700000001</v>
      </c>
      <c r="M907">
        <v>1348.16992</v>
      </c>
      <c r="N907">
        <v>1392.2313200000001</v>
      </c>
      <c r="O907">
        <v>5464.0986300000004</v>
      </c>
      <c r="P907">
        <v>22258.769530000001</v>
      </c>
      <c r="Q907">
        <v>10500.568359999999</v>
      </c>
      <c r="R907">
        <v>1653.1378199999999</v>
      </c>
      <c r="S907">
        <v>2386.3647500000002</v>
      </c>
      <c r="T907">
        <v>3926.6794399999999</v>
      </c>
      <c r="U907">
        <v>2008.4235799999999</v>
      </c>
      <c r="V907">
        <v>1149.6622299999999</v>
      </c>
      <c r="W907">
        <v>1166.4661900000001</v>
      </c>
      <c r="X907">
        <v>1254.07996</v>
      </c>
      <c r="Y907">
        <v>1432.0063500000001</v>
      </c>
      <c r="Z907">
        <v>1420.11609</v>
      </c>
      <c r="AA907">
        <v>2853.1506300000001</v>
      </c>
      <c r="AB907">
        <v>16788.878909999999</v>
      </c>
      <c r="AC907">
        <v>5401.8061500000003</v>
      </c>
      <c r="AD907">
        <v>1403.49109</v>
      </c>
      <c r="AE907">
        <v>1418.8031000000001</v>
      </c>
      <c r="AF907">
        <v>1256.5698199999999</v>
      </c>
      <c r="AG907">
        <v>1547.5426</v>
      </c>
      <c r="AH907">
        <v>1305.55835</v>
      </c>
      <c r="AI907">
        <v>1214.6691900000001</v>
      </c>
      <c r="AJ907">
        <v>1959.0701899999999</v>
      </c>
      <c r="AK907">
        <v>1314.80359</v>
      </c>
      <c r="AL907">
        <v>1246.0908199999999</v>
      </c>
      <c r="AM907">
        <v>2332.8557099999998</v>
      </c>
      <c r="AN907">
        <v>9903.0830100000003</v>
      </c>
      <c r="AO907">
        <v>13502.21875</v>
      </c>
      <c r="AP907">
        <v>3402.8332500000001</v>
      </c>
      <c r="AQ907">
        <v>3000.4892599999998</v>
      </c>
      <c r="AR907">
        <v>12528.851559999999</v>
      </c>
      <c r="AS907">
        <v>1481.2345</v>
      </c>
      <c r="AT907">
        <v>1500.38635</v>
      </c>
      <c r="AU907">
        <v>1404.4627700000001</v>
      </c>
      <c r="AV907">
        <v>1240.6792</v>
      </c>
      <c r="AW907">
        <v>1196.8743899999999</v>
      </c>
      <c r="AX907">
        <v>1528.7728300000001</v>
      </c>
      <c r="AY907">
        <v>3937.1865200000002</v>
      </c>
      <c r="AZ907">
        <v>1965.5188000000001</v>
      </c>
      <c r="BA907">
        <v>1951.9284700000001</v>
      </c>
      <c r="BB907">
        <v>1906.60022</v>
      </c>
      <c r="BC907">
        <v>2595.2697800000001</v>
      </c>
      <c r="BD907">
        <v>2565.04565</v>
      </c>
      <c r="BE907">
        <v>3912.2002000000002</v>
      </c>
      <c r="BF907">
        <v>1677.69409</v>
      </c>
      <c r="BG907">
        <v>5853.1152300000003</v>
      </c>
      <c r="BH907">
        <v>7171.8544899999997</v>
      </c>
      <c r="BI907">
        <v>5594.5117200000004</v>
      </c>
      <c r="BJ907">
        <v>2044.32141</v>
      </c>
      <c r="BK907">
        <v>2140.4221200000002</v>
      </c>
      <c r="BL907">
        <v>1498.09033</v>
      </c>
      <c r="BM907">
        <v>2500.5466299999998</v>
      </c>
      <c r="BN907">
        <v>1591.60608</v>
      </c>
      <c r="BO907">
        <v>2081.87988</v>
      </c>
      <c r="BP907">
        <v>2879.43921</v>
      </c>
      <c r="BQ907">
        <v>3465.3574199999998</v>
      </c>
      <c r="BR907">
        <v>5247.2094699999998</v>
      </c>
      <c r="BS907">
        <v>7810.5209999999997</v>
      </c>
      <c r="BT907">
        <v>1716.69128</v>
      </c>
      <c r="BU907">
        <v>2182.0331999999999</v>
      </c>
      <c r="BV907">
        <v>1921.61646</v>
      </c>
      <c r="BW907">
        <v>3336.1413600000001</v>
      </c>
      <c r="BX907">
        <v>1556.8445999999999</v>
      </c>
      <c r="BY907">
        <v>2430.70874</v>
      </c>
      <c r="BZ907">
        <v>1293.5266099999999</v>
      </c>
      <c r="CA907">
        <v>1284.6021699999999</v>
      </c>
      <c r="CB907">
        <v>1334.9548299999999</v>
      </c>
      <c r="CC907">
        <v>1507.87012</v>
      </c>
      <c r="CD907">
        <v>1831.1918900000001</v>
      </c>
      <c r="CE907">
        <v>1878.67615</v>
      </c>
      <c r="CF907">
        <v>3444.9277299999999</v>
      </c>
      <c r="CG907">
        <v>2226.6796899999999</v>
      </c>
      <c r="CH907">
        <v>1255.7069100000001</v>
      </c>
      <c r="CI907">
        <v>1338.08862</v>
      </c>
      <c r="CJ907">
        <v>1199.4519</v>
      </c>
      <c r="CK907">
        <v>1304.10437</v>
      </c>
      <c r="CL907">
        <v>1392.7058099999999</v>
      </c>
      <c r="CM907">
        <v>1465.1461200000001</v>
      </c>
      <c r="CN907">
        <v>3675.6010700000002</v>
      </c>
      <c r="CO907">
        <v>2067.6022899999998</v>
      </c>
      <c r="CP907">
        <v>2839.3105500000001</v>
      </c>
      <c r="CQ907">
        <v>3225.0671400000001</v>
      </c>
      <c r="CR907">
        <v>1533.3311799999999</v>
      </c>
      <c r="CS907">
        <v>1596.6640600000001</v>
      </c>
      <c r="CT907">
        <v>1514.58374</v>
      </c>
      <c r="CU907">
        <v>1675.7093500000001</v>
      </c>
      <c r="CV907">
        <v>2010.6408699999999</v>
      </c>
      <c r="CW907">
        <v>1759.3595</v>
      </c>
    </row>
    <row r="908" spans="1:101" x14ac:dyDescent="0.3">
      <c r="A908">
        <v>843.5</v>
      </c>
      <c r="B908">
        <v>4563.7651400000004</v>
      </c>
      <c r="C908">
        <v>7058.5297899999996</v>
      </c>
      <c r="D908">
        <v>38464.066409999999</v>
      </c>
      <c r="E908">
        <v>1385.51819</v>
      </c>
      <c r="F908">
        <v>2042.0915500000001</v>
      </c>
      <c r="G908">
        <v>3453.6506300000001</v>
      </c>
      <c r="H908">
        <v>3605.4921899999999</v>
      </c>
      <c r="I908">
        <v>3310.0891099999999</v>
      </c>
      <c r="J908">
        <v>1630.19604</v>
      </c>
      <c r="K908">
        <v>1700.25073</v>
      </c>
      <c r="L908">
        <v>1299.8623</v>
      </c>
      <c r="M908">
        <v>1347.26099</v>
      </c>
      <c r="N908">
        <v>1392.5681199999999</v>
      </c>
      <c r="O908">
        <v>5465.3745099999996</v>
      </c>
      <c r="P908">
        <v>22265.041020000001</v>
      </c>
      <c r="Q908">
        <v>10487.41797</v>
      </c>
      <c r="R908">
        <v>1655.9290800000001</v>
      </c>
      <c r="S908">
        <v>2386.1430700000001</v>
      </c>
      <c r="T908">
        <v>3930.96362</v>
      </c>
      <c r="U908">
        <v>2005.13806</v>
      </c>
      <c r="V908">
        <v>1149.1087600000001</v>
      </c>
      <c r="W908">
        <v>1164.79358</v>
      </c>
      <c r="X908">
        <v>1259.44641</v>
      </c>
      <c r="Y908">
        <v>1430.1605199999999</v>
      </c>
      <c r="Z908">
        <v>1418.7982199999999</v>
      </c>
      <c r="AA908">
        <v>2846.45435</v>
      </c>
      <c r="AB908">
        <v>16791.162110000001</v>
      </c>
      <c r="AC908">
        <v>5404.8964800000003</v>
      </c>
      <c r="AD908">
        <v>1400.7782</v>
      </c>
      <c r="AE908">
        <v>1420.76611</v>
      </c>
      <c r="AF908">
        <v>1252.32996</v>
      </c>
      <c r="AG908">
        <v>1544.7590299999999</v>
      </c>
      <c r="AH908">
        <v>1306.39978</v>
      </c>
      <c r="AI908">
        <v>1214.27161</v>
      </c>
      <c r="AJ908">
        <v>1960.61877</v>
      </c>
      <c r="AK908">
        <v>1312.3927000000001</v>
      </c>
      <c r="AL908">
        <v>1248.88831</v>
      </c>
      <c r="AM908">
        <v>2336.5324700000001</v>
      </c>
      <c r="AN908">
        <v>9912.9199200000003</v>
      </c>
      <c r="AO908">
        <v>13488.68945</v>
      </c>
      <c r="AP908">
        <v>3396.1743200000001</v>
      </c>
      <c r="AQ908">
        <v>3002.4502000000002</v>
      </c>
      <c r="AR908">
        <v>12538.0918</v>
      </c>
      <c r="AS908">
        <v>1483.7595200000001</v>
      </c>
      <c r="AT908">
        <v>1497.4626499999999</v>
      </c>
      <c r="AU908">
        <v>1404.93481</v>
      </c>
      <c r="AV908">
        <v>1244.4061300000001</v>
      </c>
      <c r="AW908">
        <v>1199.5942399999999</v>
      </c>
      <c r="AX908">
        <v>1528.89636</v>
      </c>
      <c r="AY908">
        <v>3931.2045899999998</v>
      </c>
      <c r="AZ908">
        <v>1963.4799800000001</v>
      </c>
      <c r="BA908">
        <v>1948.2000700000001</v>
      </c>
      <c r="BB908">
        <v>1905.5983900000001</v>
      </c>
      <c r="BC908">
        <v>2593.8281299999999</v>
      </c>
      <c r="BD908">
        <v>2564.8745100000001</v>
      </c>
      <c r="BE908">
        <v>3914.7573200000002</v>
      </c>
      <c r="BF908">
        <v>1682.0677499999999</v>
      </c>
      <c r="BG908">
        <v>5856.3081099999999</v>
      </c>
      <c r="BH908">
        <v>7180.3061500000003</v>
      </c>
      <c r="BI908">
        <v>5592.7519499999999</v>
      </c>
      <c r="BJ908">
        <v>2042.03601</v>
      </c>
      <c r="BK908">
        <v>2138.5349099999999</v>
      </c>
      <c r="BL908">
        <v>1502.1629600000001</v>
      </c>
      <c r="BM908">
        <v>2503.2456099999999</v>
      </c>
      <c r="BN908">
        <v>1591.1881100000001</v>
      </c>
      <c r="BO908">
        <v>2087.6933600000002</v>
      </c>
      <c r="BP908">
        <v>2877.0578599999999</v>
      </c>
      <c r="BQ908">
        <v>3456.3395999999998</v>
      </c>
      <c r="BR908">
        <v>5248.0839800000003</v>
      </c>
      <c r="BS908">
        <v>7802.4829099999997</v>
      </c>
      <c r="BT908">
        <v>1716.30701</v>
      </c>
      <c r="BU908">
        <v>2175.6682099999998</v>
      </c>
      <c r="BV908">
        <v>1922.69165</v>
      </c>
      <c r="BW908">
        <v>3339.1794399999999</v>
      </c>
      <c r="BX908">
        <v>1555.9427499999999</v>
      </c>
      <c r="BY908">
        <v>2426.78467</v>
      </c>
      <c r="BZ908">
        <v>1295.8144500000001</v>
      </c>
      <c r="CA908">
        <v>1286.25</v>
      </c>
      <c r="CB908">
        <v>1336.5052499999999</v>
      </c>
      <c r="CC908">
        <v>1510.3143299999999</v>
      </c>
      <c r="CD908">
        <v>1831.1949500000001</v>
      </c>
      <c r="CE908">
        <v>1877.41418</v>
      </c>
      <c r="CF908">
        <v>3441.96387</v>
      </c>
      <c r="CG908">
        <v>2219.3950199999999</v>
      </c>
      <c r="CH908">
        <v>1261.46362</v>
      </c>
      <c r="CI908">
        <v>1337.7299800000001</v>
      </c>
      <c r="CJ908">
        <v>1200.9321299999999</v>
      </c>
      <c r="CK908">
        <v>1303.4108900000001</v>
      </c>
      <c r="CL908">
        <v>1385.3991699999999</v>
      </c>
      <c r="CM908">
        <v>1466.5434600000001</v>
      </c>
      <c r="CN908">
        <v>3672.6835900000001</v>
      </c>
      <c r="CO908">
        <v>2068.2021500000001</v>
      </c>
      <c r="CP908">
        <v>2831.4157700000001</v>
      </c>
      <c r="CQ908">
        <v>3233.05762</v>
      </c>
      <c r="CR908">
        <v>1535.67725</v>
      </c>
      <c r="CS908">
        <v>1601.7849100000001</v>
      </c>
      <c r="CT908">
        <v>1521.08069</v>
      </c>
      <c r="CU908">
        <v>1677.69507</v>
      </c>
      <c r="CV908">
        <v>2013.04639</v>
      </c>
      <c r="CW908">
        <v>1760.8366699999999</v>
      </c>
    </row>
    <row r="909" spans="1:101" x14ac:dyDescent="0.3">
      <c r="A909">
        <v>844</v>
      </c>
      <c r="B909">
        <v>4560.1162100000001</v>
      </c>
      <c r="C909">
        <v>7060.3725599999998</v>
      </c>
      <c r="D909">
        <v>38454.164060000003</v>
      </c>
      <c r="E909">
        <v>1394.0279499999999</v>
      </c>
      <c r="F909">
        <v>2042.4438500000001</v>
      </c>
      <c r="G909">
        <v>3458.6853000000001</v>
      </c>
      <c r="H909">
        <v>3608.03467</v>
      </c>
      <c r="I909">
        <v>3315.90137</v>
      </c>
      <c r="J909">
        <v>1631.72803</v>
      </c>
      <c r="K909">
        <v>1702.1657700000001</v>
      </c>
      <c r="L909">
        <v>1300.8515600000001</v>
      </c>
      <c r="M909">
        <v>1347.4548299999999</v>
      </c>
      <c r="N909">
        <v>1390.8347200000001</v>
      </c>
      <c r="O909">
        <v>5471.1357399999997</v>
      </c>
      <c r="P909">
        <v>22270.908200000002</v>
      </c>
      <c r="Q909">
        <v>10480.58203</v>
      </c>
      <c r="R909">
        <v>1660.2851599999999</v>
      </c>
      <c r="S909">
        <v>2383.5258800000001</v>
      </c>
      <c r="T909">
        <v>3933.1389199999999</v>
      </c>
      <c r="U909">
        <v>2002.55078</v>
      </c>
      <c r="V909">
        <v>1149.04089</v>
      </c>
      <c r="W909">
        <v>1164.98828</v>
      </c>
      <c r="X909">
        <v>1264.6135300000001</v>
      </c>
      <c r="Y909">
        <v>1428.7974899999999</v>
      </c>
      <c r="Z909">
        <v>1418.5434600000001</v>
      </c>
      <c r="AA909">
        <v>2840.5451699999999</v>
      </c>
      <c r="AB909">
        <v>16802.929690000001</v>
      </c>
      <c r="AC909">
        <v>5406.21191</v>
      </c>
      <c r="AD909">
        <v>1399.2904100000001</v>
      </c>
      <c r="AE909">
        <v>1420.56628</v>
      </c>
      <c r="AF909">
        <v>1249.5324700000001</v>
      </c>
      <c r="AG909">
        <v>1543.65527</v>
      </c>
      <c r="AH909">
        <v>1307.80078</v>
      </c>
      <c r="AI909">
        <v>1214.4442100000001</v>
      </c>
      <c r="AJ909">
        <v>1960.10376</v>
      </c>
      <c r="AK909">
        <v>1311.6697999999999</v>
      </c>
      <c r="AL909">
        <v>1251.09619</v>
      </c>
      <c r="AM909">
        <v>2339.9069800000002</v>
      </c>
      <c r="AN909">
        <v>9915.9511700000003</v>
      </c>
      <c r="AO909">
        <v>13479.01953</v>
      </c>
      <c r="AP909">
        <v>3389.6193800000001</v>
      </c>
      <c r="AQ909">
        <v>3006.3398400000001</v>
      </c>
      <c r="AR909">
        <v>12541.268550000001</v>
      </c>
      <c r="AS909">
        <v>1486.53369</v>
      </c>
      <c r="AT909">
        <v>1494.4857199999999</v>
      </c>
      <c r="AU909">
        <v>1406.72766</v>
      </c>
      <c r="AV909">
        <v>1246.6495399999999</v>
      </c>
      <c r="AW909">
        <v>1199.95605</v>
      </c>
      <c r="AX909">
        <v>1528.6138900000001</v>
      </c>
      <c r="AY909">
        <v>3927.2067900000002</v>
      </c>
      <c r="AZ909">
        <v>1961.80933</v>
      </c>
      <c r="BA909">
        <v>1942.8866</v>
      </c>
      <c r="BB909">
        <v>1903.7828400000001</v>
      </c>
      <c r="BC909">
        <v>2590.6220699999999</v>
      </c>
      <c r="BD909">
        <v>2563.6767599999998</v>
      </c>
      <c r="BE909">
        <v>3920.1047400000002</v>
      </c>
      <c r="BF909">
        <v>1686.2847899999999</v>
      </c>
      <c r="BG909">
        <v>5859.4472699999997</v>
      </c>
      <c r="BH909">
        <v>7190.6723599999996</v>
      </c>
      <c r="BI909">
        <v>5591.6157199999998</v>
      </c>
      <c r="BJ909">
        <v>2038.6025400000001</v>
      </c>
      <c r="BK909">
        <v>2137.6664999999998</v>
      </c>
      <c r="BL909">
        <v>1506.29395</v>
      </c>
      <c r="BM909">
        <v>2505.5856899999999</v>
      </c>
      <c r="BN909">
        <v>1588.10229</v>
      </c>
      <c r="BO909">
        <v>2093.9020999999998</v>
      </c>
      <c r="BP909">
        <v>2872.8212899999999</v>
      </c>
      <c r="BQ909">
        <v>3447.91138</v>
      </c>
      <c r="BR909">
        <v>5249.2363299999997</v>
      </c>
      <c r="BS909">
        <v>7795.6289100000004</v>
      </c>
      <c r="BT909">
        <v>1714.8604700000001</v>
      </c>
      <c r="BU909">
        <v>2170.4228499999999</v>
      </c>
      <c r="BV909">
        <v>1923.82581</v>
      </c>
      <c r="BW909">
        <v>3341.9575199999999</v>
      </c>
      <c r="BX909">
        <v>1554.2694100000001</v>
      </c>
      <c r="BY909">
        <v>2428.6240200000002</v>
      </c>
      <c r="BZ909">
        <v>1298.56079</v>
      </c>
      <c r="CA909">
        <v>1287.74182</v>
      </c>
      <c r="CB909">
        <v>1338.5897199999999</v>
      </c>
      <c r="CC909">
        <v>1510.9133300000001</v>
      </c>
      <c r="CD909">
        <v>1829.7974899999999</v>
      </c>
      <c r="CE909">
        <v>1877.48181</v>
      </c>
      <c r="CF909">
        <v>3442.0390600000001</v>
      </c>
      <c r="CG909">
        <v>2214.7954100000002</v>
      </c>
      <c r="CH909">
        <v>1266.60815</v>
      </c>
      <c r="CI909">
        <v>1337.1203599999999</v>
      </c>
      <c r="CJ909">
        <v>1202.2725800000001</v>
      </c>
      <c r="CK909">
        <v>1303.5390600000001</v>
      </c>
      <c r="CL909">
        <v>1379.12</v>
      </c>
      <c r="CM909">
        <v>1466.9356700000001</v>
      </c>
      <c r="CN909">
        <v>3672.9177199999999</v>
      </c>
      <c r="CO909">
        <v>2068.9152800000002</v>
      </c>
      <c r="CP909">
        <v>2823.3881799999999</v>
      </c>
      <c r="CQ909">
        <v>3240.3029799999999</v>
      </c>
      <c r="CR909">
        <v>1537.69507</v>
      </c>
      <c r="CS909">
        <v>1609.20703</v>
      </c>
      <c r="CT909">
        <v>1527.42725</v>
      </c>
      <c r="CU909">
        <v>1678.41418</v>
      </c>
      <c r="CV909">
        <v>2015.6051</v>
      </c>
      <c r="CW909">
        <v>1762.6790800000001</v>
      </c>
    </row>
    <row r="910" spans="1:101" x14ac:dyDescent="0.3">
      <c r="A910">
        <v>844.5</v>
      </c>
      <c r="B910">
        <v>4556.2495099999996</v>
      </c>
      <c r="C910">
        <v>7066.5947299999998</v>
      </c>
      <c r="D910">
        <v>38456.066409999999</v>
      </c>
      <c r="E910">
        <v>1402.04492</v>
      </c>
      <c r="F910">
        <v>2044.0354</v>
      </c>
      <c r="G910">
        <v>3462.5876499999999</v>
      </c>
      <c r="H910">
        <v>3609.2038600000001</v>
      </c>
      <c r="I910">
        <v>3317.95435</v>
      </c>
      <c r="J910">
        <v>1634.54089</v>
      </c>
      <c r="K910">
        <v>1704.29907</v>
      </c>
      <c r="L910">
        <v>1302.7484099999999</v>
      </c>
      <c r="M910">
        <v>1348.43091</v>
      </c>
      <c r="N910">
        <v>1388.2855199999999</v>
      </c>
      <c r="O910">
        <v>5481.7485399999996</v>
      </c>
      <c r="P910">
        <v>22273.15625</v>
      </c>
      <c r="Q910">
        <v>10480.14941</v>
      </c>
      <c r="R910">
        <v>1665.5091600000001</v>
      </c>
      <c r="S910">
        <v>2380.71191</v>
      </c>
      <c r="T910">
        <v>3932.9826699999999</v>
      </c>
      <c r="U910">
        <v>2003.21838</v>
      </c>
      <c r="V910">
        <v>1149.99622</v>
      </c>
      <c r="W910">
        <v>1167.24731</v>
      </c>
      <c r="X910">
        <v>1268.19238</v>
      </c>
      <c r="Y910">
        <v>1429.36438</v>
      </c>
      <c r="Z910">
        <v>1419.3885499999999</v>
      </c>
      <c r="AA910">
        <v>2837.6064500000002</v>
      </c>
      <c r="AB910">
        <v>16819.908200000002</v>
      </c>
      <c r="AC910">
        <v>5404.3203100000001</v>
      </c>
      <c r="AD910">
        <v>1400.0551800000001</v>
      </c>
      <c r="AE910">
        <v>1418.9599599999999</v>
      </c>
      <c r="AF910">
        <v>1249.8659700000001</v>
      </c>
      <c r="AG910">
        <v>1544.08215</v>
      </c>
      <c r="AH910">
        <v>1310.0805700000001</v>
      </c>
      <c r="AI910">
        <v>1214.6306199999999</v>
      </c>
      <c r="AJ910">
        <v>1958.1405</v>
      </c>
      <c r="AK910">
        <v>1313.5311300000001</v>
      </c>
      <c r="AL910">
        <v>1251.7873500000001</v>
      </c>
      <c r="AM910">
        <v>2341.81079</v>
      </c>
      <c r="AN910">
        <v>9911.2216800000006</v>
      </c>
      <c r="AO910">
        <v>13473.25195</v>
      </c>
      <c r="AP910">
        <v>3384.9296899999999</v>
      </c>
      <c r="AQ910">
        <v>3011.0466299999998</v>
      </c>
      <c r="AR910">
        <v>12534.768550000001</v>
      </c>
      <c r="AS910">
        <v>1488.8353300000001</v>
      </c>
      <c r="AT910">
        <v>1491.8013900000001</v>
      </c>
      <c r="AU910">
        <v>1409.96765</v>
      </c>
      <c r="AV910">
        <v>1247.5622599999999</v>
      </c>
      <c r="AW910">
        <v>1198.36841</v>
      </c>
      <c r="AX910">
        <v>1529.14734</v>
      </c>
      <c r="AY910">
        <v>3926.56421</v>
      </c>
      <c r="AZ910">
        <v>1961.28503</v>
      </c>
      <c r="BA910">
        <v>1937.10889</v>
      </c>
      <c r="BB910">
        <v>1901.17688</v>
      </c>
      <c r="BC910">
        <v>2587.92065</v>
      </c>
      <c r="BD910">
        <v>2561.2492699999998</v>
      </c>
      <c r="BE910">
        <v>3927.0170899999998</v>
      </c>
      <c r="BF910">
        <v>1689.24829</v>
      </c>
      <c r="BG910">
        <v>5861.2905300000002</v>
      </c>
      <c r="BH910">
        <v>7199.1650399999999</v>
      </c>
      <c r="BI910">
        <v>5589.8222699999997</v>
      </c>
      <c r="BJ910">
        <v>2035.0599400000001</v>
      </c>
      <c r="BK910">
        <v>2138.3164099999999</v>
      </c>
      <c r="BL910">
        <v>1509.4123500000001</v>
      </c>
      <c r="BM910">
        <v>2506.8115200000002</v>
      </c>
      <c r="BN910">
        <v>1584.7097200000001</v>
      </c>
      <c r="BO910">
        <v>2098.2976100000001</v>
      </c>
      <c r="BP910">
        <v>2869.49512</v>
      </c>
      <c r="BQ910">
        <v>3441.81104</v>
      </c>
      <c r="BR910">
        <v>5249.0996100000002</v>
      </c>
      <c r="BS910">
        <v>7791.2177700000002</v>
      </c>
      <c r="BT910">
        <v>1714.7504899999999</v>
      </c>
      <c r="BU910">
        <v>2168.0830099999998</v>
      </c>
      <c r="BV910">
        <v>1924.9942599999999</v>
      </c>
      <c r="BW910">
        <v>3342.61816</v>
      </c>
      <c r="BX910">
        <v>1552.05945</v>
      </c>
      <c r="BY910">
        <v>2434.5664099999999</v>
      </c>
      <c r="BZ910">
        <v>1301.5826400000001</v>
      </c>
      <c r="CA910">
        <v>1288.6406300000001</v>
      </c>
      <c r="CB910">
        <v>1339.7699</v>
      </c>
      <c r="CC910">
        <v>1509.94507</v>
      </c>
      <c r="CD910">
        <v>1828.4396999999999</v>
      </c>
      <c r="CE910">
        <v>1878.80432</v>
      </c>
      <c r="CF910">
        <v>3445.9575199999999</v>
      </c>
      <c r="CG910">
        <v>2214.0288099999998</v>
      </c>
      <c r="CH910">
        <v>1269.5128199999999</v>
      </c>
      <c r="CI910">
        <v>1336.7291299999999</v>
      </c>
      <c r="CJ910">
        <v>1203.1268299999999</v>
      </c>
      <c r="CK910">
        <v>1305.51404</v>
      </c>
      <c r="CL910">
        <v>1376.33313</v>
      </c>
      <c r="CM910">
        <v>1466.3861099999999</v>
      </c>
      <c r="CN910">
        <v>3675.3950199999999</v>
      </c>
      <c r="CO910">
        <v>2070.2092299999999</v>
      </c>
      <c r="CP910">
        <v>2817.6787100000001</v>
      </c>
      <c r="CQ910">
        <v>3245.5224600000001</v>
      </c>
      <c r="CR910">
        <v>1539.50305</v>
      </c>
      <c r="CS910">
        <v>1616.4032</v>
      </c>
      <c r="CT910">
        <v>1532.0733600000001</v>
      </c>
      <c r="CU910">
        <v>1678.3566900000001</v>
      </c>
      <c r="CV910">
        <v>2018.32593</v>
      </c>
      <c r="CW910">
        <v>1764.3607199999999</v>
      </c>
    </row>
    <row r="911" spans="1:101" x14ac:dyDescent="0.3">
      <c r="A911">
        <v>845</v>
      </c>
      <c r="B911">
        <v>4553.3242200000004</v>
      </c>
      <c r="C911">
        <v>7077.0766599999997</v>
      </c>
      <c r="D911">
        <v>38466.769529999998</v>
      </c>
      <c r="E911">
        <v>1407.1533199999999</v>
      </c>
      <c r="F911">
        <v>2046.49524</v>
      </c>
      <c r="G911">
        <v>3465.8232400000002</v>
      </c>
      <c r="H911">
        <v>3608.1228000000001</v>
      </c>
      <c r="I911">
        <v>3314.8723100000002</v>
      </c>
      <c r="J911">
        <v>1637.3105499999999</v>
      </c>
      <c r="K911">
        <v>1706.1355000000001</v>
      </c>
      <c r="L911">
        <v>1305.1178</v>
      </c>
      <c r="M911">
        <v>1349.66272</v>
      </c>
      <c r="N911">
        <v>1386.4627700000001</v>
      </c>
      <c r="O911">
        <v>5495.5112300000001</v>
      </c>
      <c r="P911">
        <v>22270.76758</v>
      </c>
      <c r="Q911">
        <v>10483.255859999999</v>
      </c>
      <c r="R911">
        <v>1670.4002700000001</v>
      </c>
      <c r="S911">
        <v>2379.7976100000001</v>
      </c>
      <c r="T911">
        <v>3931.0356400000001</v>
      </c>
      <c r="U911">
        <v>2007.4829099999999</v>
      </c>
      <c r="V911">
        <v>1151.8771999999999</v>
      </c>
      <c r="W911">
        <v>1170.7167999999999</v>
      </c>
      <c r="X911">
        <v>1269.3673100000001</v>
      </c>
      <c r="Y911">
        <v>1432.26758</v>
      </c>
      <c r="Z911">
        <v>1420.7322999999999</v>
      </c>
      <c r="AA911">
        <v>2838.3200700000002</v>
      </c>
      <c r="AB911">
        <v>16833.947270000001</v>
      </c>
      <c r="AC911">
        <v>5399.9584999999997</v>
      </c>
      <c r="AD911">
        <v>1402.7756300000001</v>
      </c>
      <c r="AE911">
        <v>1417.26208</v>
      </c>
      <c r="AF911">
        <v>1253.0904499999999</v>
      </c>
      <c r="AG911">
        <v>1544.5090299999999</v>
      </c>
      <c r="AH911">
        <v>1312.9427499999999</v>
      </c>
      <c r="AI911">
        <v>1214.3934300000001</v>
      </c>
      <c r="AJ911">
        <v>1955.3292200000001</v>
      </c>
      <c r="AK911">
        <v>1317.6176800000001</v>
      </c>
      <c r="AL911">
        <v>1250.7971199999999</v>
      </c>
      <c r="AM911">
        <v>2341.9577599999998</v>
      </c>
      <c r="AN911">
        <v>9900.8906299999999</v>
      </c>
      <c r="AO911">
        <v>13469.795899999999</v>
      </c>
      <c r="AP911">
        <v>3382.7268100000001</v>
      </c>
      <c r="AQ911">
        <v>3015.4199199999998</v>
      </c>
      <c r="AR911">
        <v>12519.931640000001</v>
      </c>
      <c r="AS911">
        <v>1490.66626</v>
      </c>
      <c r="AT911">
        <v>1489.9398200000001</v>
      </c>
      <c r="AU911">
        <v>1413.80872</v>
      </c>
      <c r="AV911">
        <v>1247.67957</v>
      </c>
      <c r="AW911">
        <v>1196.02673</v>
      </c>
      <c r="AX911">
        <v>1531.2058099999999</v>
      </c>
      <c r="AY911">
        <v>3929.3745100000001</v>
      </c>
      <c r="AZ911">
        <v>1962.3697500000001</v>
      </c>
      <c r="BA911">
        <v>1932.09448</v>
      </c>
      <c r="BB911">
        <v>1898.19336</v>
      </c>
      <c r="BC911">
        <v>2587.3305700000001</v>
      </c>
      <c r="BD911">
        <v>2558.5895999999998</v>
      </c>
      <c r="BE911">
        <v>3933.2800299999999</v>
      </c>
      <c r="BF911">
        <v>1690.8686499999999</v>
      </c>
      <c r="BG911">
        <v>5861.8105500000001</v>
      </c>
      <c r="BH911">
        <v>7203.2646500000001</v>
      </c>
      <c r="BI911">
        <v>5587.1650399999999</v>
      </c>
      <c r="BJ911">
        <v>2033.3654799999999</v>
      </c>
      <c r="BK911">
        <v>2139.83032</v>
      </c>
      <c r="BL911">
        <v>1511.0002400000001</v>
      </c>
      <c r="BM911">
        <v>2506.3032199999998</v>
      </c>
      <c r="BN911">
        <v>1582.7974899999999</v>
      </c>
      <c r="BO911">
        <v>2099.5021999999999</v>
      </c>
      <c r="BP911">
        <v>2869.7639199999999</v>
      </c>
      <c r="BQ911">
        <v>3438.3269</v>
      </c>
      <c r="BR911">
        <v>5247.0786099999996</v>
      </c>
      <c r="BS911">
        <v>7788.2670900000003</v>
      </c>
      <c r="BT911">
        <v>1717.5362500000001</v>
      </c>
      <c r="BU911">
        <v>2168.7907700000001</v>
      </c>
      <c r="BV911">
        <v>1926.51855</v>
      </c>
      <c r="BW911">
        <v>3340.5595699999999</v>
      </c>
      <c r="BX911">
        <v>1549.69739</v>
      </c>
      <c r="BY911">
        <v>2440.2810100000002</v>
      </c>
      <c r="BZ911">
        <v>1304.28503</v>
      </c>
      <c r="CA911">
        <v>1288.94849</v>
      </c>
      <c r="CB911">
        <v>1338.93481</v>
      </c>
      <c r="CC911">
        <v>1508.34302</v>
      </c>
      <c r="CD911">
        <v>1828.5165999999999</v>
      </c>
      <c r="CE911">
        <v>1880.30762</v>
      </c>
      <c r="CF911">
        <v>3452.4018599999999</v>
      </c>
      <c r="CG911">
        <v>2216.7341299999998</v>
      </c>
      <c r="CH911">
        <v>1270.10681</v>
      </c>
      <c r="CI911">
        <v>1336.7257099999999</v>
      </c>
      <c r="CJ911">
        <v>1203.5939900000001</v>
      </c>
      <c r="CK911">
        <v>1309.4600800000001</v>
      </c>
      <c r="CL911">
        <v>1377.6247599999999</v>
      </c>
      <c r="CM911">
        <v>1465.1763900000001</v>
      </c>
      <c r="CN911">
        <v>3678.2783199999999</v>
      </c>
      <c r="CO911">
        <v>2072.2944299999999</v>
      </c>
      <c r="CP911">
        <v>2815.2312000000002</v>
      </c>
      <c r="CQ911">
        <v>3248.5007300000002</v>
      </c>
      <c r="CR911">
        <v>1541.4904799999999</v>
      </c>
      <c r="CS911">
        <v>1621.30078</v>
      </c>
      <c r="CT911">
        <v>1534.6704099999999</v>
      </c>
      <c r="CU911">
        <v>1678.3768299999999</v>
      </c>
      <c r="CV911">
        <v>2021.2586699999999</v>
      </c>
      <c r="CW911">
        <v>1765.35132</v>
      </c>
    </row>
    <row r="912" spans="1:101" x14ac:dyDescent="0.3">
      <c r="A912">
        <v>845.5</v>
      </c>
      <c r="B912">
        <v>4552.86816</v>
      </c>
      <c r="C912">
        <v>7089.2070299999996</v>
      </c>
      <c r="D912">
        <v>38481.964840000001</v>
      </c>
      <c r="E912">
        <v>1407.6807899999999</v>
      </c>
      <c r="F912">
        <v>2049.8364299999998</v>
      </c>
      <c r="G912">
        <v>3469.3569299999999</v>
      </c>
      <c r="H912">
        <v>3604.15283</v>
      </c>
      <c r="I912">
        <v>3307.1245100000001</v>
      </c>
      <c r="J912">
        <v>1638.71729</v>
      </c>
      <c r="K912">
        <v>1707.34033</v>
      </c>
      <c r="L912">
        <v>1307.2319299999999</v>
      </c>
      <c r="M912">
        <v>1350.9263900000001</v>
      </c>
      <c r="N912">
        <v>1386.67896</v>
      </c>
      <c r="O912">
        <v>5510.1713900000004</v>
      </c>
      <c r="P912">
        <v>22263.884770000001</v>
      </c>
      <c r="Q912">
        <v>10487.691409999999</v>
      </c>
      <c r="R912">
        <v>1673.52271</v>
      </c>
      <c r="S912">
        <v>2381.9741199999999</v>
      </c>
      <c r="T912">
        <v>3927.70361</v>
      </c>
      <c r="U912">
        <v>2013.82898</v>
      </c>
      <c r="V912">
        <v>1154.29565</v>
      </c>
      <c r="W912">
        <v>1174.09485</v>
      </c>
      <c r="X912">
        <v>1267.4438500000001</v>
      </c>
      <c r="Y912">
        <v>1437.11877</v>
      </c>
      <c r="Z912">
        <v>1421.84131</v>
      </c>
      <c r="AA912">
        <v>2842.8208</v>
      </c>
      <c r="AB912">
        <v>16836.582030000001</v>
      </c>
      <c r="AC912">
        <v>5395.1103499999999</v>
      </c>
      <c r="AD912">
        <v>1406.6724899999999</v>
      </c>
      <c r="AE912">
        <v>1416.7000700000001</v>
      </c>
      <c r="AF912">
        <v>1258.0584699999999</v>
      </c>
      <c r="AG912">
        <v>1543.4390900000001</v>
      </c>
      <c r="AH912">
        <v>1315.70874</v>
      </c>
      <c r="AI912">
        <v>1213.53955</v>
      </c>
      <c r="AJ912">
        <v>1951.7116699999999</v>
      </c>
      <c r="AK912">
        <v>1323.0332000000001</v>
      </c>
      <c r="AL912">
        <v>1248.7502400000001</v>
      </c>
      <c r="AM912">
        <v>2340.5925299999999</v>
      </c>
      <c r="AN912">
        <v>9887.7011700000003</v>
      </c>
      <c r="AO912">
        <v>13467.755859999999</v>
      </c>
      <c r="AP912">
        <v>3383.0622600000002</v>
      </c>
      <c r="AQ912">
        <v>3018.6567399999999</v>
      </c>
      <c r="AR912">
        <v>12501.472659999999</v>
      </c>
      <c r="AS912">
        <v>1492.4095500000001</v>
      </c>
      <c r="AT912">
        <v>1489.6690699999999</v>
      </c>
      <c r="AU912">
        <v>1417.13293</v>
      </c>
      <c r="AV912">
        <v>1247.55981</v>
      </c>
      <c r="AW912">
        <v>1194.3084699999999</v>
      </c>
      <c r="AX912">
        <v>1534.7017800000001</v>
      </c>
      <c r="AY912">
        <v>3935.6972700000001</v>
      </c>
      <c r="AZ912">
        <v>1965.37634</v>
      </c>
      <c r="BA912">
        <v>1928.9099100000001</v>
      </c>
      <c r="BB912">
        <v>1895.24512</v>
      </c>
      <c r="BC912">
        <v>2589.4272500000002</v>
      </c>
      <c r="BD912">
        <v>2557.3254400000001</v>
      </c>
      <c r="BE912">
        <v>3936.3862300000001</v>
      </c>
      <c r="BF912">
        <v>1691.43298</v>
      </c>
      <c r="BG912">
        <v>5861.5351600000004</v>
      </c>
      <c r="BH912">
        <v>7201.8725599999998</v>
      </c>
      <c r="BI912">
        <v>5584.3242200000004</v>
      </c>
      <c r="BJ912">
        <v>2035.6756600000001</v>
      </c>
      <c r="BK912">
        <v>2140.7011699999998</v>
      </c>
      <c r="BL912">
        <v>1510.9545900000001</v>
      </c>
      <c r="BM912">
        <v>2503.6039999999998</v>
      </c>
      <c r="BN912">
        <v>1583.0664099999999</v>
      </c>
      <c r="BO912">
        <v>2097.0822800000001</v>
      </c>
      <c r="BP912">
        <v>2875.3393599999999</v>
      </c>
      <c r="BQ912">
        <v>3437.1328100000001</v>
      </c>
      <c r="BR912">
        <v>5243.2514600000004</v>
      </c>
      <c r="BS912">
        <v>7785.0825199999999</v>
      </c>
      <c r="BT912">
        <v>1723.61401</v>
      </c>
      <c r="BU912">
        <v>2171.7375499999998</v>
      </c>
      <c r="BV912">
        <v>1928.9082000000001</v>
      </c>
      <c r="BW912">
        <v>3336.3906299999999</v>
      </c>
      <c r="BX912">
        <v>1547.75513</v>
      </c>
      <c r="BY912">
        <v>2441.3820799999999</v>
      </c>
      <c r="BZ912">
        <v>1305.7210700000001</v>
      </c>
      <c r="CA912">
        <v>1289.05188</v>
      </c>
      <c r="CB912">
        <v>1335.6948199999999</v>
      </c>
      <c r="CC912">
        <v>1507.22559</v>
      </c>
      <c r="CD912">
        <v>1830.9671599999999</v>
      </c>
      <c r="CE912">
        <v>1880.84644</v>
      </c>
      <c r="CF912">
        <v>3459.2497600000002</v>
      </c>
      <c r="CG912">
        <v>2222.10376</v>
      </c>
      <c r="CH912">
        <v>1269.1120599999999</v>
      </c>
      <c r="CI912">
        <v>1336.9616699999999</v>
      </c>
      <c r="CJ912">
        <v>1204.0015900000001</v>
      </c>
      <c r="CK912">
        <v>1315.0929000000001</v>
      </c>
      <c r="CL912">
        <v>1382.71228</v>
      </c>
      <c r="CM912">
        <v>1463.6593</v>
      </c>
      <c r="CN912">
        <v>3680.2810100000002</v>
      </c>
      <c r="CO912">
        <v>2075.3447299999998</v>
      </c>
      <c r="CP912">
        <v>2816.0227100000002</v>
      </c>
      <c r="CQ912">
        <v>3248.7294900000002</v>
      </c>
      <c r="CR912">
        <v>1543.7979700000001</v>
      </c>
      <c r="CS912">
        <v>1622.70605</v>
      </c>
      <c r="CT912">
        <v>1535.40173</v>
      </c>
      <c r="CU912">
        <v>1678.9661900000001</v>
      </c>
      <c r="CV912">
        <v>2024.2185099999999</v>
      </c>
      <c r="CW912">
        <v>1765.48975</v>
      </c>
    </row>
    <row r="913" spans="1:101" x14ac:dyDescent="0.3">
      <c r="A913">
        <v>846</v>
      </c>
      <c r="B913">
        <v>4555.5463900000004</v>
      </c>
      <c r="C913">
        <v>7098.4418900000001</v>
      </c>
      <c r="D913">
        <v>38494.570310000003</v>
      </c>
      <c r="E913">
        <v>1405.0864300000001</v>
      </c>
      <c r="F913">
        <v>2053.96362</v>
      </c>
      <c r="G913">
        <v>3473.8215300000002</v>
      </c>
      <c r="H913">
        <v>3598.5620100000001</v>
      </c>
      <c r="I913">
        <v>3298.9887699999999</v>
      </c>
      <c r="J913">
        <v>1638.41956</v>
      </c>
      <c r="K913">
        <v>1707.8425299999999</v>
      </c>
      <c r="L913">
        <v>1308.3889200000001</v>
      </c>
      <c r="M913">
        <v>1352.34131</v>
      </c>
      <c r="N913">
        <v>1388.8336200000001</v>
      </c>
      <c r="O913">
        <v>5522.8696300000001</v>
      </c>
      <c r="P913">
        <v>22255.1875</v>
      </c>
      <c r="Q913">
        <v>10492.507809999999</v>
      </c>
      <c r="R913">
        <v>1674.3126199999999</v>
      </c>
      <c r="S913">
        <v>2385.7734399999999</v>
      </c>
      <c r="T913">
        <v>3923.8088400000001</v>
      </c>
      <c r="U913">
        <v>2018.9531300000001</v>
      </c>
      <c r="V913">
        <v>1156.59717</v>
      </c>
      <c r="W913">
        <v>1176.2078899999999</v>
      </c>
      <c r="X913">
        <v>1263.37781</v>
      </c>
      <c r="Y913">
        <v>1442.1228000000001</v>
      </c>
      <c r="Z913">
        <v>1422.2915</v>
      </c>
      <c r="AA913">
        <v>2849.2168000000001</v>
      </c>
      <c r="AB913">
        <v>16827.324219999999</v>
      </c>
      <c r="AC913">
        <v>5392.2114300000003</v>
      </c>
      <c r="AD913">
        <v>1410.4517800000001</v>
      </c>
      <c r="AE913">
        <v>1417.6285399999999</v>
      </c>
      <c r="AF913">
        <v>1262.7460900000001</v>
      </c>
      <c r="AG913">
        <v>1540.9926800000001</v>
      </c>
      <c r="AH913">
        <v>1317.75549</v>
      </c>
      <c r="AI913">
        <v>1212.3903800000001</v>
      </c>
      <c r="AJ913">
        <v>1947.5667699999999</v>
      </c>
      <c r="AK913">
        <v>1328.12219</v>
      </c>
      <c r="AL913">
        <v>1247.3010300000001</v>
      </c>
      <c r="AM913">
        <v>2338.8762200000001</v>
      </c>
      <c r="AN913">
        <v>9875.9501999999993</v>
      </c>
      <c r="AO913">
        <v>13466.835940000001</v>
      </c>
      <c r="AP913">
        <v>3384.5866700000001</v>
      </c>
      <c r="AQ913">
        <v>3020.8017599999998</v>
      </c>
      <c r="AR913">
        <v>12487.278319999999</v>
      </c>
      <c r="AS913">
        <v>1494.41211</v>
      </c>
      <c r="AT913">
        <v>1490.8713399999999</v>
      </c>
      <c r="AU913">
        <v>1419.3813500000001</v>
      </c>
      <c r="AV913">
        <v>1247.79736</v>
      </c>
      <c r="AW913">
        <v>1194.16895</v>
      </c>
      <c r="AX913">
        <v>1538.11816</v>
      </c>
      <c r="AY913">
        <v>3943.90771</v>
      </c>
      <c r="AZ913">
        <v>1969.50891</v>
      </c>
      <c r="BA913">
        <v>1927.5053700000001</v>
      </c>
      <c r="BB913">
        <v>1892.54736</v>
      </c>
      <c r="BC913">
        <v>2592.6792</v>
      </c>
      <c r="BD913">
        <v>2558.1557600000001</v>
      </c>
      <c r="BE913">
        <v>3935.8273899999999</v>
      </c>
      <c r="BF913">
        <v>1691.5718999999999</v>
      </c>
      <c r="BG913">
        <v>5861.1948199999997</v>
      </c>
      <c r="BH913">
        <v>7197.5918000000001</v>
      </c>
      <c r="BI913">
        <v>5582.3808600000002</v>
      </c>
      <c r="BJ913">
        <v>2041.45886</v>
      </c>
      <c r="BK913">
        <v>2139.6084000000001</v>
      </c>
      <c r="BL913">
        <v>1510.2033699999999</v>
      </c>
      <c r="BM913">
        <v>2499.7636699999998</v>
      </c>
      <c r="BN913">
        <v>1584.45813</v>
      </c>
      <c r="BO913">
        <v>2093.2292499999999</v>
      </c>
      <c r="BP913">
        <v>2883.8564500000002</v>
      </c>
      <c r="BQ913">
        <v>3436.7512200000001</v>
      </c>
      <c r="BR913">
        <v>5238.8500999999997</v>
      </c>
      <c r="BS913">
        <v>7780.6884799999998</v>
      </c>
      <c r="BT913">
        <v>1730.76746</v>
      </c>
      <c r="BU913">
        <v>2174.75146</v>
      </c>
      <c r="BV913">
        <v>1932.1052199999999</v>
      </c>
      <c r="BW913">
        <v>3332.5078100000001</v>
      </c>
      <c r="BX913">
        <v>1546.8037099999999</v>
      </c>
      <c r="BY913">
        <v>2437.3586399999999</v>
      </c>
      <c r="BZ913">
        <v>1305.5389399999999</v>
      </c>
      <c r="CA913">
        <v>1289.5783699999999</v>
      </c>
      <c r="CB913">
        <v>1331.6824999999999</v>
      </c>
      <c r="CC913">
        <v>1507.3381300000001</v>
      </c>
      <c r="CD913">
        <v>1835.0313699999999</v>
      </c>
      <c r="CE913">
        <v>1880.3071299999999</v>
      </c>
      <c r="CF913">
        <v>3464.1640600000001</v>
      </c>
      <c r="CG913">
        <v>2227.9401899999998</v>
      </c>
      <c r="CH913">
        <v>1268.11877</v>
      </c>
      <c r="CI913">
        <v>1337.09229</v>
      </c>
      <c r="CJ913">
        <v>1204.6322</v>
      </c>
      <c r="CK913">
        <v>1321.0565200000001</v>
      </c>
      <c r="CL913">
        <v>1389.1838399999999</v>
      </c>
      <c r="CM913">
        <v>1462.4926800000001</v>
      </c>
      <c r="CN913">
        <v>3681.5451699999999</v>
      </c>
      <c r="CO913">
        <v>2079.1135300000001</v>
      </c>
      <c r="CP913">
        <v>2818.0939899999998</v>
      </c>
      <c r="CQ913">
        <v>3246.4123500000001</v>
      </c>
      <c r="CR913">
        <v>1545.8792699999999</v>
      </c>
      <c r="CS913">
        <v>1621.9099100000001</v>
      </c>
      <c r="CT913">
        <v>1535.4152799999999</v>
      </c>
      <c r="CU913">
        <v>1679.7353499999999</v>
      </c>
      <c r="CV913">
        <v>2026.6461200000001</v>
      </c>
      <c r="CW913">
        <v>1765.4627700000001</v>
      </c>
    </row>
    <row r="914" spans="1:101" x14ac:dyDescent="0.3">
      <c r="A914">
        <v>846.5</v>
      </c>
      <c r="B914">
        <v>4562.5996100000002</v>
      </c>
      <c r="C914">
        <v>7100.4013699999996</v>
      </c>
      <c r="D914">
        <v>38497.71875</v>
      </c>
      <c r="E914">
        <v>1401.0368699999999</v>
      </c>
      <c r="F914">
        <v>2058.9184599999999</v>
      </c>
      <c r="G914">
        <v>3478.99683</v>
      </c>
      <c r="H914">
        <v>3593.0078100000001</v>
      </c>
      <c r="I914">
        <v>3295.7495100000001</v>
      </c>
      <c r="J914">
        <v>1636.2144800000001</v>
      </c>
      <c r="K914">
        <v>1707.31531</v>
      </c>
      <c r="L914">
        <v>1307.83887</v>
      </c>
      <c r="M914">
        <v>1354.35339</v>
      </c>
      <c r="N914">
        <v>1392.55493</v>
      </c>
      <c r="O914">
        <v>5530.1113299999997</v>
      </c>
      <c r="P914">
        <v>22246.70508</v>
      </c>
      <c r="Q914">
        <v>10499.083979999999</v>
      </c>
      <c r="R914">
        <v>1672.0764200000001</v>
      </c>
      <c r="S914">
        <v>2388.6191399999998</v>
      </c>
      <c r="T914">
        <v>3919.9016099999999</v>
      </c>
      <c r="U914">
        <v>2019.92651</v>
      </c>
      <c r="V914">
        <v>1158.31396</v>
      </c>
      <c r="W914">
        <v>1176.3572999999999</v>
      </c>
      <c r="X914">
        <v>1258.0625</v>
      </c>
      <c r="Y914">
        <v>1445.4036900000001</v>
      </c>
      <c r="Z914">
        <v>1421.99927</v>
      </c>
      <c r="AA914">
        <v>2855.7988300000002</v>
      </c>
      <c r="AB914">
        <v>16808.166020000001</v>
      </c>
      <c r="AC914">
        <v>5393.4516599999997</v>
      </c>
      <c r="AD914">
        <v>1413.2141099999999</v>
      </c>
      <c r="AE914">
        <v>1420.1915300000001</v>
      </c>
      <c r="AF914">
        <v>1265.80188</v>
      </c>
      <c r="AG914">
        <v>1538.3663300000001</v>
      </c>
      <c r="AH914">
        <v>1318.7021500000001</v>
      </c>
      <c r="AI914">
        <v>1211.4256600000001</v>
      </c>
      <c r="AJ914">
        <v>1943.5153800000001</v>
      </c>
      <c r="AK914">
        <v>1331.3366699999999</v>
      </c>
      <c r="AL914">
        <v>1248.2574500000001</v>
      </c>
      <c r="AM914">
        <v>2337.7690400000001</v>
      </c>
      <c r="AN914">
        <v>9870.3456999999999</v>
      </c>
      <c r="AO914">
        <v>13468.25488</v>
      </c>
      <c r="AP914">
        <v>3386.3947800000001</v>
      </c>
      <c r="AQ914">
        <v>3021.8029799999999</v>
      </c>
      <c r="AR914">
        <v>12484.785159999999</v>
      </c>
      <c r="AS914">
        <v>1496.60205</v>
      </c>
      <c r="AT914">
        <v>1493.1887200000001</v>
      </c>
      <c r="AU914">
        <v>1420.5563999999999</v>
      </c>
      <c r="AV914">
        <v>1248.73767</v>
      </c>
      <c r="AW914">
        <v>1196.3762200000001</v>
      </c>
      <c r="AX914">
        <v>1539.3847699999999</v>
      </c>
      <c r="AY914">
        <v>3952.3129899999999</v>
      </c>
      <c r="AZ914">
        <v>1973.9959699999999</v>
      </c>
      <c r="BA914">
        <v>1927.9648400000001</v>
      </c>
      <c r="BB914">
        <v>1890.1546599999999</v>
      </c>
      <c r="BC914">
        <v>2595.23218</v>
      </c>
      <c r="BD914">
        <v>2561.0993699999999</v>
      </c>
      <c r="BE914">
        <v>3931.6948200000002</v>
      </c>
      <c r="BF914">
        <v>1691.29016</v>
      </c>
      <c r="BG914">
        <v>5860.6884799999998</v>
      </c>
      <c r="BH914">
        <v>7193.00684</v>
      </c>
      <c r="BI914">
        <v>5582.5136700000003</v>
      </c>
      <c r="BJ914">
        <v>2049.31934</v>
      </c>
      <c r="BK914">
        <v>2135.6950700000002</v>
      </c>
      <c r="BL914">
        <v>1509.5747100000001</v>
      </c>
      <c r="BM914">
        <v>2496.2062999999998</v>
      </c>
      <c r="BN914">
        <v>1585.8457000000001</v>
      </c>
      <c r="BO914">
        <v>2090.5539600000002</v>
      </c>
      <c r="BP914">
        <v>2891.71875</v>
      </c>
      <c r="BQ914">
        <v>3436.2819800000002</v>
      </c>
      <c r="BR914">
        <v>5234.9516599999997</v>
      </c>
      <c r="BS914">
        <v>7775.3671899999999</v>
      </c>
      <c r="BT914">
        <v>1736.19263</v>
      </c>
      <c r="BU914">
        <v>2176.1489299999998</v>
      </c>
      <c r="BV914">
        <v>1935.7357199999999</v>
      </c>
      <c r="BW914">
        <v>3331.5866700000001</v>
      </c>
      <c r="BX914">
        <v>1547.6759</v>
      </c>
      <c r="BY914">
        <v>2429.6731</v>
      </c>
      <c r="BZ914">
        <v>1303.4617900000001</v>
      </c>
      <c r="CA914">
        <v>1291.02136</v>
      </c>
      <c r="CB914">
        <v>1329.2298599999999</v>
      </c>
      <c r="CC914">
        <v>1509.0743399999999</v>
      </c>
      <c r="CD914">
        <v>1839.64221</v>
      </c>
      <c r="CE914">
        <v>1879.3398400000001</v>
      </c>
      <c r="CF914">
        <v>3465.00488</v>
      </c>
      <c r="CG914">
        <v>2232.3894</v>
      </c>
      <c r="CH914">
        <v>1268.2725800000001</v>
      </c>
      <c r="CI914">
        <v>1337.00659</v>
      </c>
      <c r="CJ914">
        <v>1205.4300499999999</v>
      </c>
      <c r="CK914">
        <v>1325.7817399999999</v>
      </c>
      <c r="CL914">
        <v>1394.9705799999999</v>
      </c>
      <c r="CM914">
        <v>1462.6817599999999</v>
      </c>
      <c r="CN914">
        <v>3683.2819800000002</v>
      </c>
      <c r="CO914">
        <v>2083.49854</v>
      </c>
      <c r="CP914">
        <v>2819.95703</v>
      </c>
      <c r="CQ914">
        <v>3240.8054200000001</v>
      </c>
      <c r="CR914">
        <v>1546.44849</v>
      </c>
      <c r="CS914">
        <v>1620.3758499999999</v>
      </c>
      <c r="CT914">
        <v>1535.4960900000001</v>
      </c>
      <c r="CU914">
        <v>1679.7179000000001</v>
      </c>
      <c r="CV914">
        <v>2027.46741</v>
      </c>
      <c r="CW914">
        <v>1766.2195999999999</v>
      </c>
    </row>
    <row r="915" spans="1:101" x14ac:dyDescent="0.3">
      <c r="A915">
        <v>847</v>
      </c>
      <c r="B915">
        <v>4572.7216799999997</v>
      </c>
      <c r="C915">
        <v>7096.2172899999996</v>
      </c>
      <c r="D915">
        <v>38491.421880000002</v>
      </c>
      <c r="E915">
        <v>1397.5835</v>
      </c>
      <c r="F915">
        <v>2063.9628899999998</v>
      </c>
      <c r="G915">
        <v>3483.3000499999998</v>
      </c>
      <c r="H915">
        <v>3589.1865200000002</v>
      </c>
      <c r="I915">
        <v>3299.6345200000001</v>
      </c>
      <c r="J915">
        <v>1632.9296899999999</v>
      </c>
      <c r="K915">
        <v>1705.9447</v>
      </c>
      <c r="L915">
        <v>1305.91589</v>
      </c>
      <c r="M915">
        <v>1357.0730000000001</v>
      </c>
      <c r="N915">
        <v>1396.4585</v>
      </c>
      <c r="O915">
        <v>5530.9379900000004</v>
      </c>
      <c r="P915">
        <v>22239.535159999999</v>
      </c>
      <c r="Q915">
        <v>10508.271479999999</v>
      </c>
      <c r="R915">
        <v>1667.9040500000001</v>
      </c>
      <c r="S915">
        <v>2388.08691</v>
      </c>
      <c r="T915">
        <v>3916.5598100000002</v>
      </c>
      <c r="U915">
        <v>2017.3625500000001</v>
      </c>
      <c r="V915">
        <v>1159.4856</v>
      </c>
      <c r="W915">
        <v>1175.52649</v>
      </c>
      <c r="X915">
        <v>1253.0716600000001</v>
      </c>
      <c r="Y915">
        <v>1446.32104</v>
      </c>
      <c r="Z915">
        <v>1421.5290500000001</v>
      </c>
      <c r="AA915">
        <v>2860.8117699999998</v>
      </c>
      <c r="AB915">
        <v>16787.73633</v>
      </c>
      <c r="AC915">
        <v>5398.2421899999999</v>
      </c>
      <c r="AD915">
        <v>1414.96155</v>
      </c>
      <c r="AE915">
        <v>1423.5356400000001</v>
      </c>
      <c r="AF915">
        <v>1267.46741</v>
      </c>
      <c r="AG915">
        <v>1537.1821299999999</v>
      </c>
      <c r="AH915">
        <v>1318.9826700000001</v>
      </c>
      <c r="AI915">
        <v>1211.06897</v>
      </c>
      <c r="AJ915">
        <v>1940.6794400000001</v>
      </c>
      <c r="AK915">
        <v>1332.3287399999999</v>
      </c>
      <c r="AL915">
        <v>1251.6665</v>
      </c>
      <c r="AM915">
        <v>2337.55566</v>
      </c>
      <c r="AN915">
        <v>9872.0898400000005</v>
      </c>
      <c r="AO915">
        <v>13472.19434</v>
      </c>
      <c r="AP915">
        <v>3388.0248999999999</v>
      </c>
      <c r="AQ915">
        <v>3021.9211399999999</v>
      </c>
      <c r="AR915">
        <v>12492.48828</v>
      </c>
      <c r="AS915">
        <v>1498.4390900000001</v>
      </c>
      <c r="AT915">
        <v>1495.4376199999999</v>
      </c>
      <c r="AU915">
        <v>1421.5523700000001</v>
      </c>
      <c r="AV915">
        <v>1249.9720500000001</v>
      </c>
      <c r="AW915">
        <v>1200.0555400000001</v>
      </c>
      <c r="AX915">
        <v>1537.76648</v>
      </c>
      <c r="AY915">
        <v>3958.7409699999998</v>
      </c>
      <c r="AZ915">
        <v>1977.9466600000001</v>
      </c>
      <c r="BA915">
        <v>1929.57727</v>
      </c>
      <c r="BB915">
        <v>1888.01062</v>
      </c>
      <c r="BC915">
        <v>2595.8010300000001</v>
      </c>
      <c r="BD915">
        <v>2564.42407</v>
      </c>
      <c r="BE915">
        <v>3926.5583499999998</v>
      </c>
      <c r="BF915">
        <v>1690.4245599999999</v>
      </c>
      <c r="BG915">
        <v>5859.3481400000001</v>
      </c>
      <c r="BH915">
        <v>7190.15625</v>
      </c>
      <c r="BI915">
        <v>5584.6606400000001</v>
      </c>
      <c r="BJ915">
        <v>2056.3315400000001</v>
      </c>
      <c r="BK915">
        <v>2130.5275900000001</v>
      </c>
      <c r="BL915">
        <v>1509.54907</v>
      </c>
      <c r="BM915">
        <v>2494.1313500000001</v>
      </c>
      <c r="BN915">
        <v>1586.4204099999999</v>
      </c>
      <c r="BO915">
        <v>2090.7919900000002</v>
      </c>
      <c r="BP915">
        <v>2895.56934</v>
      </c>
      <c r="BQ915">
        <v>3435.50488</v>
      </c>
      <c r="BR915">
        <v>5232.0541999999996</v>
      </c>
      <c r="BS915">
        <v>7770.58691</v>
      </c>
      <c r="BT915">
        <v>1738.19507</v>
      </c>
      <c r="BU915">
        <v>2175.94092</v>
      </c>
      <c r="BV915">
        <v>1938.93335</v>
      </c>
      <c r="BW915">
        <v>3334.2997999999998</v>
      </c>
      <c r="BX915">
        <v>1550.09375</v>
      </c>
      <c r="BY915">
        <v>2422.78467</v>
      </c>
      <c r="BZ915">
        <v>1300.4822999999999</v>
      </c>
      <c r="CA915">
        <v>1292.99792</v>
      </c>
      <c r="CB915">
        <v>1329.78918</v>
      </c>
      <c r="CC915">
        <v>1511.47522</v>
      </c>
      <c r="CD915">
        <v>1843.38806</v>
      </c>
      <c r="CE915">
        <v>1879.1192599999999</v>
      </c>
      <c r="CF915">
        <v>3462.2702599999998</v>
      </c>
      <c r="CG915">
        <v>2234.8908700000002</v>
      </c>
      <c r="CH915">
        <v>1269.5599400000001</v>
      </c>
      <c r="CI915">
        <v>1337.0620100000001</v>
      </c>
      <c r="CJ915">
        <v>1205.93469</v>
      </c>
      <c r="CK915">
        <v>1328.2955300000001</v>
      </c>
      <c r="CL915">
        <v>1398.8596199999999</v>
      </c>
      <c r="CM915">
        <v>1464.7000700000001</v>
      </c>
      <c r="CN915">
        <v>3686.72192</v>
      </c>
      <c r="CO915">
        <v>2088.00659</v>
      </c>
      <c r="CP915">
        <v>2820.9609399999999</v>
      </c>
      <c r="CQ915">
        <v>3232.8129899999999</v>
      </c>
      <c r="CR915">
        <v>1544.7624499999999</v>
      </c>
      <c r="CS915">
        <v>1619.58899</v>
      </c>
      <c r="CT915">
        <v>1536.04285</v>
      </c>
      <c r="CU915">
        <v>1678.3830599999999</v>
      </c>
      <c r="CV915">
        <v>2026.3208</v>
      </c>
      <c r="CW915">
        <v>1768.0867900000001</v>
      </c>
    </row>
    <row r="916" spans="1:101" x14ac:dyDescent="0.3">
      <c r="A916">
        <v>847.5</v>
      </c>
      <c r="B916">
        <v>4583.8418000000001</v>
      </c>
      <c r="C916">
        <v>7089.1323199999997</v>
      </c>
      <c r="D916">
        <v>38478.917970000002</v>
      </c>
      <c r="E916">
        <v>1395.6096199999999</v>
      </c>
      <c r="F916">
        <v>2067.7062999999998</v>
      </c>
      <c r="G916">
        <v>3484.3674299999998</v>
      </c>
      <c r="H916">
        <v>3588.2421899999999</v>
      </c>
      <c r="I916">
        <v>3310.8691399999998</v>
      </c>
      <c r="J916">
        <v>1629.22021</v>
      </c>
      <c r="K916">
        <v>1704.10132</v>
      </c>
      <c r="L916">
        <v>1303.21704</v>
      </c>
      <c r="M916">
        <v>1360.2847899999999</v>
      </c>
      <c r="N916">
        <v>1399.2748999999999</v>
      </c>
      <c r="O916">
        <v>5524.4775399999999</v>
      </c>
      <c r="P916">
        <v>22233.814450000002</v>
      </c>
      <c r="Q916">
        <v>10519.266600000001</v>
      </c>
      <c r="R916">
        <v>1663.15759</v>
      </c>
      <c r="S916">
        <v>2382.4431199999999</v>
      </c>
      <c r="T916">
        <v>3914.4904799999999</v>
      </c>
      <c r="U916">
        <v>2013.48425</v>
      </c>
      <c r="V916">
        <v>1160.3061499999999</v>
      </c>
      <c r="W916">
        <v>1175.16797</v>
      </c>
      <c r="X916">
        <v>1249.69019</v>
      </c>
      <c r="Y916">
        <v>1444.8425299999999</v>
      </c>
      <c r="Z916">
        <v>1421.48792</v>
      </c>
      <c r="AA916">
        <v>2862.6689500000002</v>
      </c>
      <c r="AB916">
        <v>16772.962889999999</v>
      </c>
      <c r="AC916">
        <v>5405.3964800000003</v>
      </c>
      <c r="AD916">
        <v>1415.9630099999999</v>
      </c>
      <c r="AE916">
        <v>1426.8518099999999</v>
      </c>
      <c r="AF916">
        <v>1268.44714</v>
      </c>
      <c r="AG916">
        <v>1538.38159</v>
      </c>
      <c r="AH916">
        <v>1318.9447</v>
      </c>
      <c r="AI916">
        <v>1211.6357399999999</v>
      </c>
      <c r="AJ916">
        <v>1940.56665</v>
      </c>
      <c r="AK916">
        <v>1330.97876</v>
      </c>
      <c r="AL916">
        <v>1256.6248800000001</v>
      </c>
      <c r="AM916">
        <v>2338.0644499999999</v>
      </c>
      <c r="AN916">
        <v>9880.8906299999999</v>
      </c>
      <c r="AO916">
        <v>13477.86133</v>
      </c>
      <c r="AP916">
        <v>3389.78296</v>
      </c>
      <c r="AQ916">
        <v>3021</v>
      </c>
      <c r="AR916">
        <v>12505.063480000001</v>
      </c>
      <c r="AS916">
        <v>1499.24866</v>
      </c>
      <c r="AT916">
        <v>1496.6179199999999</v>
      </c>
      <c r="AU916">
        <v>1422.98218</v>
      </c>
      <c r="AV916">
        <v>1250.62537</v>
      </c>
      <c r="AW916">
        <v>1203.85193</v>
      </c>
      <c r="AX916">
        <v>1533.5283199999999</v>
      </c>
      <c r="AY916">
        <v>3960.93091</v>
      </c>
      <c r="AZ916">
        <v>1980.6213399999999</v>
      </c>
      <c r="BA916">
        <v>1931.9472699999999</v>
      </c>
      <c r="BB916">
        <v>1886.3624299999999</v>
      </c>
      <c r="BC916">
        <v>2593.78271</v>
      </c>
      <c r="BD916">
        <v>2566.3256799999999</v>
      </c>
      <c r="BE916">
        <v>3922.85547</v>
      </c>
      <c r="BF916">
        <v>1688.7563500000001</v>
      </c>
      <c r="BG916">
        <v>5856.2973599999996</v>
      </c>
      <c r="BH916">
        <v>7189.6279299999997</v>
      </c>
      <c r="BI916">
        <v>5588.5258800000001</v>
      </c>
      <c r="BJ916">
        <v>2060.3137200000001</v>
      </c>
      <c r="BK916">
        <v>2126.50659</v>
      </c>
      <c r="BL916">
        <v>1510.11914</v>
      </c>
      <c r="BM916">
        <v>2493.9301799999998</v>
      </c>
      <c r="BN916">
        <v>1585.9060099999999</v>
      </c>
      <c r="BO916">
        <v>2094.64941</v>
      </c>
      <c r="BP916">
        <v>2893.52808</v>
      </c>
      <c r="BQ916">
        <v>3434.9645999999998</v>
      </c>
      <c r="BR916">
        <v>5230.2705100000003</v>
      </c>
      <c r="BS916">
        <v>7767.4843799999999</v>
      </c>
      <c r="BT916">
        <v>1736.0959499999999</v>
      </c>
      <c r="BU916">
        <v>2175.0207500000001</v>
      </c>
      <c r="BV916">
        <v>1940.8311799999999</v>
      </c>
      <c r="BW916">
        <v>3340.40283</v>
      </c>
      <c r="BX916">
        <v>1553.29675</v>
      </c>
      <c r="BY916">
        <v>2420.3491199999999</v>
      </c>
      <c r="BZ916">
        <v>1297.6948199999999</v>
      </c>
      <c r="CA916">
        <v>1294.6158399999999</v>
      </c>
      <c r="CB916">
        <v>1333.85364</v>
      </c>
      <c r="CC916">
        <v>1513.18652</v>
      </c>
      <c r="CD916">
        <v>1845.18372</v>
      </c>
      <c r="CE916">
        <v>1880.3565699999999</v>
      </c>
      <c r="CF916">
        <v>3457.0383299999999</v>
      </c>
      <c r="CG916">
        <v>2235.6796899999999</v>
      </c>
      <c r="CH916">
        <v>1271.39563</v>
      </c>
      <c r="CI916">
        <v>1337.9112500000001</v>
      </c>
      <c r="CJ916">
        <v>1205.53369</v>
      </c>
      <c r="CK916">
        <v>1327.8474100000001</v>
      </c>
      <c r="CL916">
        <v>1400.4427499999999</v>
      </c>
      <c r="CM916">
        <v>1468.97388</v>
      </c>
      <c r="CN916">
        <v>3692.3557099999998</v>
      </c>
      <c r="CO916">
        <v>2091.8903799999998</v>
      </c>
      <c r="CP916">
        <v>2821.3596200000002</v>
      </c>
      <c r="CQ916">
        <v>3223.6259799999998</v>
      </c>
      <c r="CR916">
        <v>1540.3164099999999</v>
      </c>
      <c r="CS916">
        <v>1619.94507</v>
      </c>
      <c r="CT916">
        <v>1537.0289299999999</v>
      </c>
      <c r="CU916">
        <v>1675.8336200000001</v>
      </c>
      <c r="CV916">
        <v>2023.09583</v>
      </c>
      <c r="CW916">
        <v>1770.71326</v>
      </c>
    </row>
    <row r="917" spans="1:101" x14ac:dyDescent="0.3">
      <c r="A917">
        <v>848</v>
      </c>
      <c r="B917">
        <v>4592.4926800000003</v>
      </c>
      <c r="C917">
        <v>7084.1796899999999</v>
      </c>
      <c r="D917">
        <v>38467.488279999998</v>
      </c>
      <c r="E917">
        <v>1394.76819</v>
      </c>
      <c r="F917">
        <v>2068.69092</v>
      </c>
      <c r="G917">
        <v>3480.8747600000002</v>
      </c>
      <c r="H917">
        <v>3589.7031299999999</v>
      </c>
      <c r="I917">
        <v>3325.20093</v>
      </c>
      <c r="J917">
        <v>1625.9160199999999</v>
      </c>
      <c r="K917">
        <v>1702.56738</v>
      </c>
      <c r="L917">
        <v>1300.78845</v>
      </c>
      <c r="M917">
        <v>1363.23523</v>
      </c>
      <c r="N917">
        <v>1400.26855</v>
      </c>
      <c r="O917">
        <v>5513.05908</v>
      </c>
      <c r="P917">
        <v>22228.759770000001</v>
      </c>
      <c r="Q917">
        <v>10528.37012</v>
      </c>
      <c r="R917">
        <v>1659.7292500000001</v>
      </c>
      <c r="S917">
        <v>2372.8227499999998</v>
      </c>
      <c r="T917">
        <v>3914.0471200000002</v>
      </c>
      <c r="U917">
        <v>2011.4528800000001</v>
      </c>
      <c r="V917">
        <v>1161.11365</v>
      </c>
      <c r="W917">
        <v>1176.54187</v>
      </c>
      <c r="X917">
        <v>1248.31592</v>
      </c>
      <c r="Y917">
        <v>1442.10205</v>
      </c>
      <c r="Z917">
        <v>1422.2120399999999</v>
      </c>
      <c r="AA917">
        <v>2861.0083</v>
      </c>
      <c r="AB917">
        <v>16766.097659999999</v>
      </c>
      <c r="AC917">
        <v>5412.4926800000003</v>
      </c>
      <c r="AD917">
        <v>1416.7478000000001</v>
      </c>
      <c r="AE917">
        <v>1429.3561999999999</v>
      </c>
      <c r="AF917">
        <v>1269.4902300000001</v>
      </c>
      <c r="AG917">
        <v>1541.1156000000001</v>
      </c>
      <c r="AH917">
        <v>1318.6813999999999</v>
      </c>
      <c r="AI917">
        <v>1212.97021</v>
      </c>
      <c r="AJ917">
        <v>1943.62634</v>
      </c>
      <c r="AK917">
        <v>1328.09656</v>
      </c>
      <c r="AL917">
        <v>1261.0139200000001</v>
      </c>
      <c r="AM917">
        <v>2338.68921</v>
      </c>
      <c r="AN917">
        <v>9892.0712899999999</v>
      </c>
      <c r="AO917">
        <v>13482.54883</v>
      </c>
      <c r="AP917">
        <v>3392.1928699999999</v>
      </c>
      <c r="AQ917">
        <v>3019.23389</v>
      </c>
      <c r="AR917">
        <v>12513.695309999999</v>
      </c>
      <c r="AS917">
        <v>1498.9056399999999</v>
      </c>
      <c r="AT917">
        <v>1496.56519</v>
      </c>
      <c r="AU917">
        <v>1424.62878</v>
      </c>
      <c r="AV917">
        <v>1249.80493</v>
      </c>
      <c r="AW917">
        <v>1206.00586</v>
      </c>
      <c r="AX917">
        <v>1528.8957499999999</v>
      </c>
      <c r="AY917">
        <v>3958.4960900000001</v>
      </c>
      <c r="AZ917">
        <v>1981.6567399999999</v>
      </c>
      <c r="BA917">
        <v>1934.4036900000001</v>
      </c>
      <c r="BB917">
        <v>1885.6044899999999</v>
      </c>
      <c r="BC917">
        <v>2589.97217</v>
      </c>
      <c r="BD917">
        <v>2565.8518100000001</v>
      </c>
      <c r="BE917">
        <v>3921.9645999999998</v>
      </c>
      <c r="BF917">
        <v>1686.65002</v>
      </c>
      <c r="BG917">
        <v>5851.6591799999997</v>
      </c>
      <c r="BH917">
        <v>7190.4350599999998</v>
      </c>
      <c r="BI917">
        <v>5592.8896500000001</v>
      </c>
      <c r="BJ917">
        <v>2061.3010300000001</v>
      </c>
      <c r="BK917">
        <v>2125.7805199999998</v>
      </c>
      <c r="BL917">
        <v>1510.77502</v>
      </c>
      <c r="BM917">
        <v>2494.5180700000001</v>
      </c>
      <c r="BN917">
        <v>1584.59619</v>
      </c>
      <c r="BO917">
        <v>2100.72388</v>
      </c>
      <c r="BP917">
        <v>2887.37646</v>
      </c>
      <c r="BQ917">
        <v>3435.5290500000001</v>
      </c>
      <c r="BR917">
        <v>5229.2856400000001</v>
      </c>
      <c r="BS917">
        <v>7765.6826199999996</v>
      </c>
      <c r="BT917">
        <v>1731.5087900000001</v>
      </c>
      <c r="BU917">
        <v>2174.6306199999999</v>
      </c>
      <c r="BV917">
        <v>1941.20264</v>
      </c>
      <c r="BW917">
        <v>3347.8532700000001</v>
      </c>
      <c r="BX917">
        <v>1555.8044400000001</v>
      </c>
      <c r="BY917">
        <v>2422.8339799999999</v>
      </c>
      <c r="BZ917">
        <v>1295.98804</v>
      </c>
      <c r="CA917">
        <v>1294.85986</v>
      </c>
      <c r="CB917">
        <v>1339.68091</v>
      </c>
      <c r="CC917">
        <v>1513.0328400000001</v>
      </c>
      <c r="CD917">
        <v>1844.95129</v>
      </c>
      <c r="CE917">
        <v>1882.4654499999999</v>
      </c>
      <c r="CF917">
        <v>3451.68433</v>
      </c>
      <c r="CG917">
        <v>2235.9458</v>
      </c>
      <c r="CH917">
        <v>1272.7624499999999</v>
      </c>
      <c r="CI917">
        <v>1339.8985600000001</v>
      </c>
      <c r="CJ917">
        <v>1204.03784</v>
      </c>
      <c r="CK917">
        <v>1325.0407700000001</v>
      </c>
      <c r="CL917">
        <v>1400.6096199999999</v>
      </c>
      <c r="CM917">
        <v>1474.85229</v>
      </c>
      <c r="CN917">
        <v>3698.7165500000001</v>
      </c>
      <c r="CO917">
        <v>2094.2692900000002</v>
      </c>
      <c r="CP917">
        <v>2821.93433</v>
      </c>
      <c r="CQ917">
        <v>3215.2016600000002</v>
      </c>
      <c r="CR917">
        <v>1534.02954</v>
      </c>
      <c r="CS917">
        <v>1620.60168</v>
      </c>
      <c r="CT917">
        <v>1538.0214800000001</v>
      </c>
      <c r="CU917">
        <v>1673.2556199999999</v>
      </c>
      <c r="CV917">
        <v>2018.8813500000001</v>
      </c>
      <c r="CW917">
        <v>1772.89282</v>
      </c>
    </row>
    <row r="918" spans="1:101" x14ac:dyDescent="0.3">
      <c r="A918">
        <v>848.5</v>
      </c>
      <c r="B918">
        <v>4595.0771500000001</v>
      </c>
      <c r="C918">
        <v>7084.4599600000001</v>
      </c>
      <c r="D918">
        <v>38462.621090000001</v>
      </c>
      <c r="E918">
        <v>1394.51611</v>
      </c>
      <c r="F918">
        <v>2065.93066</v>
      </c>
      <c r="G918">
        <v>3473.0053699999999</v>
      </c>
      <c r="H918">
        <v>3592.2168000000001</v>
      </c>
      <c r="I918">
        <v>3337.1323200000002</v>
      </c>
      <c r="J918">
        <v>1624.0046400000001</v>
      </c>
      <c r="K918">
        <v>1702.0519999999999</v>
      </c>
      <c r="L918">
        <v>1299.49854</v>
      </c>
      <c r="M918">
        <v>1365.03333</v>
      </c>
      <c r="N918">
        <v>1399.2552499999999</v>
      </c>
      <c r="O918">
        <v>5500.4824200000003</v>
      </c>
      <c r="P918">
        <v>22223.384770000001</v>
      </c>
      <c r="Q918">
        <v>10531.039059999999</v>
      </c>
      <c r="R918">
        <v>1659.2586699999999</v>
      </c>
      <c r="S918">
        <v>2362.13184</v>
      </c>
      <c r="T918">
        <v>3915.21533</v>
      </c>
      <c r="U918">
        <v>2012.8822</v>
      </c>
      <c r="V918">
        <v>1162.1108400000001</v>
      </c>
      <c r="W918">
        <v>1179.9449500000001</v>
      </c>
      <c r="X918">
        <v>1248.6141399999999</v>
      </c>
      <c r="Y918">
        <v>1439.28015</v>
      </c>
      <c r="Z918">
        <v>1423.68713</v>
      </c>
      <c r="AA918">
        <v>2856.4265099999998</v>
      </c>
      <c r="AB918">
        <v>16765.136719999999</v>
      </c>
      <c r="AC918">
        <v>5417.1137699999999</v>
      </c>
      <c r="AD918">
        <v>1417.57654</v>
      </c>
      <c r="AE918">
        <v>1430.4739999999999</v>
      </c>
      <c r="AF918">
        <v>1270.56177</v>
      </c>
      <c r="AG918">
        <v>1543.6024199999999</v>
      </c>
      <c r="AH918">
        <v>1317.8436300000001</v>
      </c>
      <c r="AI918">
        <v>1214.65662</v>
      </c>
      <c r="AJ918">
        <v>1949.0939900000001</v>
      </c>
      <c r="AK918">
        <v>1324.7040999999999</v>
      </c>
      <c r="AL918">
        <v>1262.91516</v>
      </c>
      <c r="AM918">
        <v>2339.0041500000002</v>
      </c>
      <c r="AN918">
        <v>9899.5927699999993</v>
      </c>
      <c r="AO918">
        <v>13483.05371</v>
      </c>
      <c r="AP918">
        <v>3395.3146999999999</v>
      </c>
      <c r="AQ918">
        <v>3017.4118699999999</v>
      </c>
      <c r="AR918">
        <v>12512.581050000001</v>
      </c>
      <c r="AS918">
        <v>1497.91516</v>
      </c>
      <c r="AT918">
        <v>1495.97668</v>
      </c>
      <c r="AU918">
        <v>1425.41516</v>
      </c>
      <c r="AV918">
        <v>1247.11401</v>
      </c>
      <c r="AW918">
        <v>1205.13184</v>
      </c>
      <c r="AX918">
        <v>1526.61816</v>
      </c>
      <c r="AY918">
        <v>3952.90796</v>
      </c>
      <c r="AZ918">
        <v>1980.7413300000001</v>
      </c>
      <c r="BA918">
        <v>1936.01404</v>
      </c>
      <c r="BB918">
        <v>1886.18091</v>
      </c>
      <c r="BC918">
        <v>2585.6269499999999</v>
      </c>
      <c r="BD918">
        <v>2563.1066900000001</v>
      </c>
      <c r="BE918">
        <v>3923.8391099999999</v>
      </c>
      <c r="BF918">
        <v>1684.9283399999999</v>
      </c>
      <c r="BG918">
        <v>5846.5991199999999</v>
      </c>
      <c r="BH918">
        <v>7191.6430700000001</v>
      </c>
      <c r="BI918">
        <v>5596.0913099999998</v>
      </c>
      <c r="BJ918">
        <v>2061.0302700000002</v>
      </c>
      <c r="BK918">
        <v>2129.0883800000001</v>
      </c>
      <c r="BL918">
        <v>1510.9528800000001</v>
      </c>
      <c r="BM918">
        <v>2494.3474099999999</v>
      </c>
      <c r="BN918">
        <v>1582.8054199999999</v>
      </c>
      <c r="BO918">
        <v>2107.0019499999999</v>
      </c>
      <c r="BP918">
        <v>2880.5078100000001</v>
      </c>
      <c r="BQ918">
        <v>3437.8845200000001</v>
      </c>
      <c r="BR918">
        <v>5229.0712899999999</v>
      </c>
      <c r="BS918">
        <v>7763.6835899999996</v>
      </c>
      <c r="BT918">
        <v>1726.6251199999999</v>
      </c>
      <c r="BU918">
        <v>2175.0497999999998</v>
      </c>
      <c r="BV918">
        <v>1940.3621800000001</v>
      </c>
      <c r="BW918">
        <v>3354.4484900000002</v>
      </c>
      <c r="BX918">
        <v>1556.3713399999999</v>
      </c>
      <c r="BY918">
        <v>2427.97534</v>
      </c>
      <c r="BZ918">
        <v>1295.51917</v>
      </c>
      <c r="CA918">
        <v>1293.20605</v>
      </c>
      <c r="CB918">
        <v>1344.7917500000001</v>
      </c>
      <c r="CC918">
        <v>1510.6196299999999</v>
      </c>
      <c r="CD918">
        <v>1843.2965099999999</v>
      </c>
      <c r="CE918">
        <v>1883.99719</v>
      </c>
      <c r="CF918">
        <v>3448.4699700000001</v>
      </c>
      <c r="CG918">
        <v>2236.6069299999999</v>
      </c>
      <c r="CH918">
        <v>1272.8958700000001</v>
      </c>
      <c r="CI918">
        <v>1342.80627</v>
      </c>
      <c r="CJ918">
        <v>1201.7686799999999</v>
      </c>
      <c r="CK918">
        <v>1321.13843</v>
      </c>
      <c r="CL918">
        <v>1400.53577</v>
      </c>
      <c r="CM918">
        <v>1480.99072</v>
      </c>
      <c r="CN918">
        <v>3703.05249</v>
      </c>
      <c r="CO918">
        <v>2094.2658700000002</v>
      </c>
      <c r="CP918">
        <v>2823.1738300000002</v>
      </c>
      <c r="CQ918">
        <v>3209.1726100000001</v>
      </c>
      <c r="CR918">
        <v>1527.45776</v>
      </c>
      <c r="CS918">
        <v>1620.34229</v>
      </c>
      <c r="CT918">
        <v>1538.4654499999999</v>
      </c>
      <c r="CU918">
        <v>1672.0623800000001</v>
      </c>
      <c r="CV918">
        <v>2015.32556</v>
      </c>
      <c r="CW918">
        <v>1773.35437</v>
      </c>
    </row>
    <row r="919" spans="1:101" x14ac:dyDescent="0.3">
      <c r="A919">
        <v>849</v>
      </c>
      <c r="B919">
        <v>4589.4223599999996</v>
      </c>
      <c r="C919">
        <v>7089.4165000000003</v>
      </c>
      <c r="D919">
        <v>38463.976560000003</v>
      </c>
      <c r="E919">
        <v>1394.8604700000001</v>
      </c>
      <c r="F919">
        <v>2059.7587899999999</v>
      </c>
      <c r="G919">
        <v>3462.8845200000001</v>
      </c>
      <c r="H919">
        <v>3594.12158</v>
      </c>
      <c r="I919">
        <v>3342.2504899999999</v>
      </c>
      <c r="J919">
        <v>1624.61475</v>
      </c>
      <c r="K919">
        <v>1702.6815200000001</v>
      </c>
      <c r="L919">
        <v>1299.68091</v>
      </c>
      <c r="M919">
        <v>1365.0849599999999</v>
      </c>
      <c r="N919">
        <v>1396.55566</v>
      </c>
      <c r="O919">
        <v>5490.9912100000001</v>
      </c>
      <c r="P919">
        <v>22216.523440000001</v>
      </c>
      <c r="Q919">
        <v>10525.19238</v>
      </c>
      <c r="R919">
        <v>1662.46838</v>
      </c>
      <c r="S919">
        <v>2354.1162100000001</v>
      </c>
      <c r="T919">
        <v>3917.4880400000002</v>
      </c>
      <c r="U919">
        <v>2016.7718500000001</v>
      </c>
      <c r="V919">
        <v>1163.2349899999999</v>
      </c>
      <c r="W919">
        <v>1184.4794899999999</v>
      </c>
      <c r="X919">
        <v>1249.7849100000001</v>
      </c>
      <c r="Y919">
        <v>1437.1894500000001</v>
      </c>
      <c r="Z919">
        <v>1425.65491</v>
      </c>
      <c r="AA919">
        <v>2850.7490200000002</v>
      </c>
      <c r="AB919">
        <v>16766.400389999999</v>
      </c>
      <c r="AC919">
        <v>5417.5156299999999</v>
      </c>
      <c r="AD919">
        <v>1418.27307</v>
      </c>
      <c r="AE919">
        <v>1429.9836399999999</v>
      </c>
      <c r="AF919">
        <v>1270.9729</v>
      </c>
      <c r="AG919">
        <v>1544.2460900000001</v>
      </c>
      <c r="AH919">
        <v>1316.0726299999999</v>
      </c>
      <c r="AI919">
        <v>1216.18884</v>
      </c>
      <c r="AJ919">
        <v>1954.81628</v>
      </c>
      <c r="AK919">
        <v>1321.8843999999999</v>
      </c>
      <c r="AL919">
        <v>1261.6413600000001</v>
      </c>
      <c r="AM919">
        <v>2339.1010700000002</v>
      </c>
      <c r="AN919">
        <v>9899.1230500000001</v>
      </c>
      <c r="AO919">
        <v>13477.48047</v>
      </c>
      <c r="AP919">
        <v>3398.3479000000002</v>
      </c>
      <c r="AQ919">
        <v>3016.9885300000001</v>
      </c>
      <c r="AR919">
        <v>12502.875980000001</v>
      </c>
      <c r="AS919">
        <v>1497.2762499999999</v>
      </c>
      <c r="AT919">
        <v>1496.0155</v>
      </c>
      <c r="AU919">
        <v>1424.04907</v>
      </c>
      <c r="AV919">
        <v>1243.13391</v>
      </c>
      <c r="AW919">
        <v>1200.9167500000001</v>
      </c>
      <c r="AX919">
        <v>1528.59241</v>
      </c>
      <c r="AY919">
        <v>3947.4633800000001</v>
      </c>
      <c r="AZ919">
        <v>1977.7978499999999</v>
      </c>
      <c r="BA919">
        <v>1935.7391399999999</v>
      </c>
      <c r="BB919">
        <v>1888.26099</v>
      </c>
      <c r="BC919">
        <v>2582.0852100000002</v>
      </c>
      <c r="BD919">
        <v>2559.0241700000001</v>
      </c>
      <c r="BE919">
        <v>3927.3896500000001</v>
      </c>
      <c r="BF919">
        <v>1684.4884</v>
      </c>
      <c r="BG919">
        <v>5842.9502000000002</v>
      </c>
      <c r="BH919">
        <v>7193.4013699999996</v>
      </c>
      <c r="BI919">
        <v>5596.3237300000001</v>
      </c>
      <c r="BJ919">
        <v>2061.8501000000001</v>
      </c>
      <c r="BK919">
        <v>2135.2258299999999</v>
      </c>
      <c r="BL919">
        <v>1510.33386</v>
      </c>
      <c r="BM919">
        <v>2492.5256300000001</v>
      </c>
      <c r="BN919">
        <v>1580.8054199999999</v>
      </c>
      <c r="BO919">
        <v>2111.84521</v>
      </c>
      <c r="BP919">
        <v>2876.12842</v>
      </c>
      <c r="BQ919">
        <v>3442.06738</v>
      </c>
      <c r="BR919">
        <v>5230.1655300000002</v>
      </c>
      <c r="BS919">
        <v>7760.0224600000001</v>
      </c>
      <c r="BT919">
        <v>1723.0271</v>
      </c>
      <c r="BU919">
        <v>2175.2590300000002</v>
      </c>
      <c r="BV919">
        <v>1938.95911</v>
      </c>
      <c r="BW919">
        <v>3358.5727499999998</v>
      </c>
      <c r="BX919">
        <v>1554.90894</v>
      </c>
      <c r="BY919">
        <v>2432.2226599999999</v>
      </c>
      <c r="BZ919">
        <v>1295.6207300000001</v>
      </c>
      <c r="CA919">
        <v>1290.1796899999999</v>
      </c>
      <c r="CB919">
        <v>1347.30115</v>
      </c>
      <c r="CC919">
        <v>1506.6938500000001</v>
      </c>
      <c r="CD919">
        <v>1841.38562</v>
      </c>
      <c r="CE919">
        <v>1883.52332</v>
      </c>
      <c r="CF919">
        <v>3448.7487799999999</v>
      </c>
      <c r="CG919">
        <v>2237.6362300000001</v>
      </c>
      <c r="CH919">
        <v>1271.69604</v>
      </c>
      <c r="CI919">
        <v>1345.83887</v>
      </c>
      <c r="CJ919">
        <v>1199.55603</v>
      </c>
      <c r="CK919">
        <v>1317.7045900000001</v>
      </c>
      <c r="CL919">
        <v>1401.05054</v>
      </c>
      <c r="CM919">
        <v>1485.49414</v>
      </c>
      <c r="CN919">
        <v>3702.50317</v>
      </c>
      <c r="CO919">
        <v>2091.39624</v>
      </c>
      <c r="CP919">
        <v>2825.0175800000002</v>
      </c>
      <c r="CQ919">
        <v>3206.2048300000001</v>
      </c>
      <c r="CR919">
        <v>1522.2701400000001</v>
      </c>
      <c r="CS919">
        <v>1618.45264</v>
      </c>
      <c r="CT919">
        <v>1537.9156499999999</v>
      </c>
      <c r="CU919">
        <v>1673.0402799999999</v>
      </c>
      <c r="CV919">
        <v>2014.0684799999999</v>
      </c>
      <c r="CW919">
        <v>1771.53503</v>
      </c>
    </row>
    <row r="920" spans="1:101" x14ac:dyDescent="0.3">
      <c r="A920">
        <v>849.5</v>
      </c>
      <c r="B920">
        <v>4577.7758800000001</v>
      </c>
      <c r="C920">
        <v>7095.2031299999999</v>
      </c>
      <c r="D920">
        <v>38464.925779999998</v>
      </c>
      <c r="E920">
        <v>1396.12085</v>
      </c>
      <c r="F920">
        <v>2052.5336900000002</v>
      </c>
      <c r="G920">
        <v>3453.8344699999998</v>
      </c>
      <c r="H920">
        <v>3594.4960900000001</v>
      </c>
      <c r="I920">
        <v>3340.7040999999999</v>
      </c>
      <c r="J920">
        <v>1627.91077</v>
      </c>
      <c r="K920">
        <v>1703.63464</v>
      </c>
      <c r="L920">
        <v>1300.78943</v>
      </c>
      <c r="M920">
        <v>1363.7605000000001</v>
      </c>
      <c r="N920">
        <v>1393.0471199999999</v>
      </c>
      <c r="O920">
        <v>5486.4189500000002</v>
      </c>
      <c r="P920">
        <v>22207.42383</v>
      </c>
      <c r="Q920">
        <v>10515.037109999999</v>
      </c>
      <c r="R920">
        <v>1668.0898400000001</v>
      </c>
      <c r="S920">
        <v>2350.7727100000002</v>
      </c>
      <c r="T920">
        <v>3920.01782</v>
      </c>
      <c r="U920">
        <v>2020.28809</v>
      </c>
      <c r="V920">
        <v>1164.1616200000001</v>
      </c>
      <c r="W920">
        <v>1188.6159700000001</v>
      </c>
      <c r="X920">
        <v>1251.0451700000001</v>
      </c>
      <c r="Y920">
        <v>1436.0542</v>
      </c>
      <c r="Z920">
        <v>1427.7725800000001</v>
      </c>
      <c r="AA920">
        <v>2846.5012200000001</v>
      </c>
      <c r="AB920">
        <v>16767.880860000001</v>
      </c>
      <c r="AC920">
        <v>5414.3276400000004</v>
      </c>
      <c r="AD920">
        <v>1418.4563000000001</v>
      </c>
      <c r="AE920">
        <v>1428.4826700000001</v>
      </c>
      <c r="AF920">
        <v>1270.42932</v>
      </c>
      <c r="AG920">
        <v>1543.1279300000001</v>
      </c>
      <c r="AH920">
        <v>1313.7569599999999</v>
      </c>
      <c r="AI920">
        <v>1217.3273899999999</v>
      </c>
      <c r="AJ920">
        <v>1958.37183</v>
      </c>
      <c r="AK920">
        <v>1320.2625700000001</v>
      </c>
      <c r="AL920">
        <v>1258.62988</v>
      </c>
      <c r="AM920">
        <v>2339.52466</v>
      </c>
      <c r="AN920">
        <v>9892.65625</v>
      </c>
      <c r="AO920">
        <v>13467.84375</v>
      </c>
      <c r="AP920">
        <v>3400.2426799999998</v>
      </c>
      <c r="AQ920">
        <v>3018.8044399999999</v>
      </c>
      <c r="AR920">
        <v>12492.92383</v>
      </c>
      <c r="AS920">
        <v>1497.70496</v>
      </c>
      <c r="AT920">
        <v>1497.2305899999999</v>
      </c>
      <c r="AU920">
        <v>1420.53162</v>
      </c>
      <c r="AV920">
        <v>1239.39697</v>
      </c>
      <c r="AW920">
        <v>1194.9661900000001</v>
      </c>
      <c r="AX920">
        <v>1533.88159</v>
      </c>
      <c r="AY920">
        <v>3945.2539099999999</v>
      </c>
      <c r="AZ920">
        <v>1973.7593999999999</v>
      </c>
      <c r="BA920">
        <v>1933.60852</v>
      </c>
      <c r="BB920">
        <v>1891.2680700000001</v>
      </c>
      <c r="BC920">
        <v>2580.2229000000002</v>
      </c>
      <c r="BD920">
        <v>2554.8813500000001</v>
      </c>
      <c r="BE920">
        <v>3931.3042</v>
      </c>
      <c r="BF920">
        <v>1685.4167500000001</v>
      </c>
      <c r="BG920">
        <v>5841.6757799999996</v>
      </c>
      <c r="BH920">
        <v>7196.6245099999996</v>
      </c>
      <c r="BI920">
        <v>5593.2294899999997</v>
      </c>
      <c r="BJ920">
        <v>2064.7497600000002</v>
      </c>
      <c r="BK920">
        <v>2141.5322299999998</v>
      </c>
      <c r="BL920">
        <v>1509.14465</v>
      </c>
      <c r="BM920">
        <v>2489.8532700000001</v>
      </c>
      <c r="BN920">
        <v>1578.99072</v>
      </c>
      <c r="BO920">
        <v>2115.0078100000001</v>
      </c>
      <c r="BP920">
        <v>2874.9453100000001</v>
      </c>
      <c r="BQ920">
        <v>3447.0551799999998</v>
      </c>
      <c r="BR920">
        <v>5233.0395500000004</v>
      </c>
      <c r="BS920">
        <v>7754.9223599999996</v>
      </c>
      <c r="BT920">
        <v>1720.62158</v>
      </c>
      <c r="BU920">
        <v>2174.1240200000002</v>
      </c>
      <c r="BV920">
        <v>1937.56567</v>
      </c>
      <c r="BW920">
        <v>3360.1135300000001</v>
      </c>
      <c r="BX920">
        <v>1553.0474899999999</v>
      </c>
      <c r="BY920">
        <v>2433.5956999999999</v>
      </c>
      <c r="BZ920">
        <v>1295.3362999999999</v>
      </c>
      <c r="CA920">
        <v>1287.42175</v>
      </c>
      <c r="CB920">
        <v>1347.5781300000001</v>
      </c>
      <c r="CC920">
        <v>1502.9461699999999</v>
      </c>
      <c r="CD920">
        <v>1840.4436000000001</v>
      </c>
      <c r="CE920">
        <v>1881.1704099999999</v>
      </c>
      <c r="CF920">
        <v>3451.7597700000001</v>
      </c>
      <c r="CG920">
        <v>2238.1408700000002</v>
      </c>
      <c r="CH920">
        <v>1270.02405</v>
      </c>
      <c r="CI920">
        <v>1348.2281499999999</v>
      </c>
      <c r="CJ920">
        <v>1198.29639</v>
      </c>
      <c r="CK920">
        <v>1315.73181</v>
      </c>
      <c r="CL920">
        <v>1402.08826</v>
      </c>
      <c r="CM920">
        <v>1487.06458</v>
      </c>
      <c r="CN920">
        <v>3696.9743699999999</v>
      </c>
      <c r="CO920">
        <v>2086.4631300000001</v>
      </c>
      <c r="CP920">
        <v>2827.11157</v>
      </c>
      <c r="CQ920">
        <v>3205.4191900000001</v>
      </c>
      <c r="CR920">
        <v>1519.2033699999999</v>
      </c>
      <c r="CS920">
        <v>1615.52124</v>
      </c>
      <c r="CT920">
        <v>1536.5173299999999</v>
      </c>
      <c r="CU920">
        <v>1675.4953599999999</v>
      </c>
      <c r="CV920">
        <v>2015.3470500000001</v>
      </c>
      <c r="CW920">
        <v>1768.3576700000001</v>
      </c>
    </row>
    <row r="921" spans="1:101" x14ac:dyDescent="0.3">
      <c r="A921">
        <v>850</v>
      </c>
      <c r="B921">
        <v>4563.7197299999998</v>
      </c>
      <c r="C921">
        <v>7098.5488299999997</v>
      </c>
      <c r="D921">
        <v>38458.109380000002</v>
      </c>
      <c r="E921">
        <v>1398.5622599999999</v>
      </c>
      <c r="F921">
        <v>2047.12</v>
      </c>
      <c r="G921">
        <v>3448.96045</v>
      </c>
      <c r="H921">
        <v>3593.02295</v>
      </c>
      <c r="I921">
        <v>3333.8820799999999</v>
      </c>
      <c r="J921">
        <v>1633.8192100000001</v>
      </c>
      <c r="K921">
        <v>1703.7947999999999</v>
      </c>
      <c r="L921">
        <v>1302.2329099999999</v>
      </c>
      <c r="M921">
        <v>1361.5753199999999</v>
      </c>
      <c r="N921">
        <v>1389.40796</v>
      </c>
      <c r="O921">
        <v>5487.2519499999999</v>
      </c>
      <c r="P921">
        <v>22195.535159999999</v>
      </c>
      <c r="Q921">
        <v>10507.39063</v>
      </c>
      <c r="R921">
        <v>1674.5622599999999</v>
      </c>
      <c r="S921">
        <v>2353.1413600000001</v>
      </c>
      <c r="T921">
        <v>3922.4204100000002</v>
      </c>
      <c r="U921">
        <v>2021.1788300000001</v>
      </c>
      <c r="V921">
        <v>1164.39246</v>
      </c>
      <c r="W921">
        <v>1191.1743200000001</v>
      </c>
      <c r="X921">
        <v>1252.2192399999999</v>
      </c>
      <c r="Y921">
        <v>1436.29468</v>
      </c>
      <c r="Z921">
        <v>1429.8498500000001</v>
      </c>
      <c r="AA921">
        <v>2846.19263</v>
      </c>
      <c r="AB921">
        <v>16771.273440000001</v>
      </c>
      <c r="AC921">
        <v>5409.1245099999996</v>
      </c>
      <c r="AD921">
        <v>1417.7336399999999</v>
      </c>
      <c r="AE921">
        <v>1426.8031000000001</v>
      </c>
      <c r="AF921">
        <v>1269.3833</v>
      </c>
      <c r="AG921">
        <v>1541.24011</v>
      </c>
      <c r="AH921">
        <v>1311.87012</v>
      </c>
      <c r="AI921">
        <v>1218.15039</v>
      </c>
      <c r="AJ921">
        <v>1957.67029</v>
      </c>
      <c r="AK921">
        <v>1320.1709000000001</v>
      </c>
      <c r="AL921">
        <v>1255.72192</v>
      </c>
      <c r="AM921">
        <v>2340.9514199999999</v>
      </c>
      <c r="AN921">
        <v>9885.4912100000001</v>
      </c>
      <c r="AO921">
        <v>13457.61426</v>
      </c>
      <c r="AP921">
        <v>3400.2407199999998</v>
      </c>
      <c r="AQ921">
        <v>3022.9123500000001</v>
      </c>
      <c r="AR921">
        <v>12491.875980000001</v>
      </c>
      <c r="AS921">
        <v>1499.4548299999999</v>
      </c>
      <c r="AT921">
        <v>1499.4188200000001</v>
      </c>
      <c r="AU921">
        <v>1415.5907</v>
      </c>
      <c r="AV921">
        <v>1237.6247599999999</v>
      </c>
      <c r="AW921">
        <v>1189.26758</v>
      </c>
      <c r="AX921">
        <v>1540.5873999999999</v>
      </c>
      <c r="AY921">
        <v>3948.2893100000001</v>
      </c>
      <c r="AZ921">
        <v>1970.1574700000001</v>
      </c>
      <c r="BA921">
        <v>1930.5665300000001</v>
      </c>
      <c r="BB921">
        <v>1894.5330799999999</v>
      </c>
      <c r="BC921">
        <v>2581.1867699999998</v>
      </c>
      <c r="BD921">
        <v>2551.6164600000002</v>
      </c>
      <c r="BE921">
        <v>3935.2395000000001</v>
      </c>
      <c r="BF921">
        <v>1687.43262</v>
      </c>
      <c r="BG921">
        <v>5842.9956099999999</v>
      </c>
      <c r="BH921">
        <v>7202.4580100000003</v>
      </c>
      <c r="BI921">
        <v>5587.2407199999998</v>
      </c>
      <c r="BJ921">
        <v>2069.4321300000001</v>
      </c>
      <c r="BK921">
        <v>2145.8310499999998</v>
      </c>
      <c r="BL921">
        <v>1507.81726</v>
      </c>
      <c r="BM921">
        <v>2488.0153799999998</v>
      </c>
      <c r="BN921">
        <v>1578.04053</v>
      </c>
      <c r="BO921">
        <v>2116.6142599999998</v>
      </c>
      <c r="BP921">
        <v>2876.5095200000001</v>
      </c>
      <c r="BQ921">
        <v>3451.5981400000001</v>
      </c>
      <c r="BR921">
        <v>5238.2641599999997</v>
      </c>
      <c r="BS921">
        <v>7749.8359399999999</v>
      </c>
      <c r="BT921">
        <v>1718.5328400000001</v>
      </c>
      <c r="BU921">
        <v>2171.4287100000001</v>
      </c>
      <c r="BV921">
        <v>1936.2332799999999</v>
      </c>
      <c r="BW921">
        <v>3358.92749</v>
      </c>
      <c r="BX921">
        <v>1552.9815699999999</v>
      </c>
      <c r="BY921">
        <v>2431.9706999999999</v>
      </c>
      <c r="BZ921">
        <v>1294.1965299999999</v>
      </c>
      <c r="CA921">
        <v>1286.94678</v>
      </c>
      <c r="CB921">
        <v>1347.03369</v>
      </c>
      <c r="CC921">
        <v>1501.09106</v>
      </c>
      <c r="CD921">
        <v>1841.5667699999999</v>
      </c>
      <c r="CE921">
        <v>1878.0688500000001</v>
      </c>
      <c r="CF921">
        <v>3456.3635300000001</v>
      </c>
      <c r="CG921">
        <v>2236.9555700000001</v>
      </c>
      <c r="CH921">
        <v>1269.0983900000001</v>
      </c>
      <c r="CI921">
        <v>1349.6478300000001</v>
      </c>
      <c r="CJ921">
        <v>1198.9987799999999</v>
      </c>
      <c r="CK921">
        <v>1315.79297</v>
      </c>
      <c r="CL921">
        <v>1403.10229</v>
      </c>
      <c r="CM921">
        <v>1484.33923</v>
      </c>
      <c r="CN921">
        <v>3687.6252399999998</v>
      </c>
      <c r="CO921">
        <v>2080.4177199999999</v>
      </c>
      <c r="CP921">
        <v>2829.5371100000002</v>
      </c>
      <c r="CQ921">
        <v>3206.4003899999998</v>
      </c>
      <c r="CR921">
        <v>1518.8085900000001</v>
      </c>
      <c r="CS921">
        <v>1612.6601599999999</v>
      </c>
      <c r="CT921">
        <v>1534.71082</v>
      </c>
      <c r="CU921">
        <v>1678.5087900000001</v>
      </c>
      <c r="CV921">
        <v>2018.7563500000001</v>
      </c>
      <c r="CW921">
        <v>1765.0349100000001</v>
      </c>
    </row>
    <row r="922" spans="1:101" x14ac:dyDescent="0.3">
      <c r="A922">
        <v>850.5</v>
      </c>
      <c r="B922">
        <v>4552.4550799999997</v>
      </c>
      <c r="C922">
        <v>7099.3418000000001</v>
      </c>
      <c r="D922">
        <v>38443.527340000001</v>
      </c>
      <c r="E922">
        <v>1401.2843</v>
      </c>
      <c r="F922">
        <v>2045.19751</v>
      </c>
      <c r="G922">
        <v>3448.4458</v>
      </c>
      <c r="H922">
        <v>3590.7490200000002</v>
      </c>
      <c r="I922">
        <v>3325.9479999999999</v>
      </c>
      <c r="J922">
        <v>1640.51794</v>
      </c>
      <c r="K922">
        <v>1702.71057</v>
      </c>
      <c r="L922">
        <v>1303.4381100000001</v>
      </c>
      <c r="M922">
        <v>1359.4324999999999</v>
      </c>
      <c r="N922">
        <v>1386.2981</v>
      </c>
      <c r="O922">
        <v>5490.5615200000002</v>
      </c>
      <c r="P922">
        <v>22182.865229999999</v>
      </c>
      <c r="Q922">
        <v>10507.36328</v>
      </c>
      <c r="R922">
        <v>1680.0880099999999</v>
      </c>
      <c r="S922">
        <v>2358.5200199999999</v>
      </c>
      <c r="T922">
        <v>3924.86499</v>
      </c>
      <c r="U922">
        <v>2019.8961200000001</v>
      </c>
      <c r="V922">
        <v>1163.85437</v>
      </c>
      <c r="W922">
        <v>1192.3313000000001</v>
      </c>
      <c r="X922">
        <v>1253.4849899999999</v>
      </c>
      <c r="Y922">
        <v>1437.9294400000001</v>
      </c>
      <c r="Z922">
        <v>1431.7164299999999</v>
      </c>
      <c r="AA922">
        <v>2849.6140099999998</v>
      </c>
      <c r="AB922">
        <v>16778.652340000001</v>
      </c>
      <c r="AC922">
        <v>5405.1577100000004</v>
      </c>
      <c r="AD922">
        <v>1416.4563000000001</v>
      </c>
      <c r="AE922">
        <v>1425.90515</v>
      </c>
      <c r="AF922">
        <v>1269.0794699999999</v>
      </c>
      <c r="AG922">
        <v>1540.1049800000001</v>
      </c>
      <c r="AH922">
        <v>1311.3006600000001</v>
      </c>
      <c r="AI922">
        <v>1219.1196299999999</v>
      </c>
      <c r="AJ922">
        <v>1953.6787099999999</v>
      </c>
      <c r="AK922">
        <v>1320.8178700000001</v>
      </c>
      <c r="AL922">
        <v>1254.3527799999999</v>
      </c>
      <c r="AM922">
        <v>2343.3002900000001</v>
      </c>
      <c r="AN922">
        <v>9883.8105500000001</v>
      </c>
      <c r="AO922">
        <v>13450.76367</v>
      </c>
      <c r="AP922">
        <v>3399.20532</v>
      </c>
      <c r="AQ922">
        <v>3027.22021</v>
      </c>
      <c r="AR922">
        <v>12501.282230000001</v>
      </c>
      <c r="AS922">
        <v>1501.6389200000001</v>
      </c>
      <c r="AT922">
        <v>1501.3654799999999</v>
      </c>
      <c r="AU922">
        <v>1411.04492</v>
      </c>
      <c r="AV922">
        <v>1238.2396200000001</v>
      </c>
      <c r="AW922">
        <v>1185.4870599999999</v>
      </c>
      <c r="AX922">
        <v>1546.0436999999999</v>
      </c>
      <c r="AY922">
        <v>3954.4709499999999</v>
      </c>
      <c r="AZ922">
        <v>1968.62292</v>
      </c>
      <c r="BA922">
        <v>1928.7981</v>
      </c>
      <c r="BB922">
        <v>1897.3514399999999</v>
      </c>
      <c r="BC922">
        <v>2584.8620599999999</v>
      </c>
      <c r="BD922">
        <v>2549.51514</v>
      </c>
      <c r="BE922">
        <v>3939.4033199999999</v>
      </c>
      <c r="BF922">
        <v>1689.58716</v>
      </c>
      <c r="BG922">
        <v>5845.1606400000001</v>
      </c>
      <c r="BH922">
        <v>7209.9648399999996</v>
      </c>
      <c r="BI922">
        <v>5581.2133800000001</v>
      </c>
      <c r="BJ922">
        <v>2074.0671400000001</v>
      </c>
      <c r="BK922">
        <v>2147.8461900000002</v>
      </c>
      <c r="BL922">
        <v>1506.97424</v>
      </c>
      <c r="BM922">
        <v>2488.2402299999999</v>
      </c>
      <c r="BN922">
        <v>1578.30249</v>
      </c>
      <c r="BO922">
        <v>2117.3049299999998</v>
      </c>
      <c r="BP922">
        <v>2878.9209000000001</v>
      </c>
      <c r="BQ922">
        <v>3454.72876</v>
      </c>
      <c r="BR922">
        <v>5244.7753899999998</v>
      </c>
      <c r="BS922">
        <v>7746.52783</v>
      </c>
      <c r="BT922">
        <v>1715.9122299999999</v>
      </c>
      <c r="BU922">
        <v>2168.9467800000002</v>
      </c>
      <c r="BV922">
        <v>1934.6606400000001</v>
      </c>
      <c r="BW922">
        <v>3356.0248999999999</v>
      </c>
      <c r="BX922">
        <v>1555.5688500000001</v>
      </c>
      <c r="BY922">
        <v>2429.7641600000002</v>
      </c>
      <c r="BZ922">
        <v>1292.8277599999999</v>
      </c>
      <c r="CA922">
        <v>1289.33887</v>
      </c>
      <c r="CB922">
        <v>1347.5534700000001</v>
      </c>
      <c r="CC922">
        <v>1501.50891</v>
      </c>
      <c r="CD922">
        <v>1844.4612999999999</v>
      </c>
      <c r="CE922">
        <v>1876.1468500000001</v>
      </c>
      <c r="CF922">
        <v>3460.7697800000001</v>
      </c>
      <c r="CG922">
        <v>2234.1716299999998</v>
      </c>
      <c r="CH922">
        <v>1269.76819</v>
      </c>
      <c r="CI922">
        <v>1350.6722400000001</v>
      </c>
      <c r="CJ922">
        <v>1201.6834699999999</v>
      </c>
      <c r="CK922">
        <v>1317.1394</v>
      </c>
      <c r="CL922">
        <v>1403.6640600000001</v>
      </c>
      <c r="CM922">
        <v>1478.41101</v>
      </c>
      <c r="CN922">
        <v>3678.3696300000001</v>
      </c>
      <c r="CO922">
        <v>2074.8449700000001</v>
      </c>
      <c r="CP922">
        <v>2832.6069299999999</v>
      </c>
      <c r="CQ922">
        <v>3208.6125499999998</v>
      </c>
      <c r="CR922">
        <v>1520.25684</v>
      </c>
      <c r="CS922">
        <v>1611.01746</v>
      </c>
      <c r="CT922">
        <v>1533.3370399999999</v>
      </c>
      <c r="CU922">
        <v>1681.2428</v>
      </c>
      <c r="CV922">
        <v>2022.38562</v>
      </c>
      <c r="CW922">
        <v>1762.5936300000001</v>
      </c>
    </row>
    <row r="923" spans="1:101" x14ac:dyDescent="0.3">
      <c r="A923">
        <v>851</v>
      </c>
      <c r="B923">
        <v>4548.5683600000002</v>
      </c>
      <c r="C923">
        <v>7099.5185499999998</v>
      </c>
      <c r="D923">
        <v>38426.484380000002</v>
      </c>
      <c r="E923">
        <v>1402.83655</v>
      </c>
      <c r="F923">
        <v>2047.8754899999999</v>
      </c>
      <c r="G923">
        <v>3451.9455600000001</v>
      </c>
      <c r="H923">
        <v>3588.8344699999998</v>
      </c>
      <c r="I923">
        <v>3319.9023400000001</v>
      </c>
      <c r="J923">
        <v>1646.0585900000001</v>
      </c>
      <c r="K923">
        <v>1700.5904499999999</v>
      </c>
      <c r="L923">
        <v>1304.16138</v>
      </c>
      <c r="M923">
        <v>1358.0338099999999</v>
      </c>
      <c r="N923">
        <v>1384.50964</v>
      </c>
      <c r="O923">
        <v>5494.2324200000003</v>
      </c>
      <c r="P923">
        <v>22173.564450000002</v>
      </c>
      <c r="Q923">
        <v>10517.420899999999</v>
      </c>
      <c r="R923">
        <v>1683.4902300000001</v>
      </c>
      <c r="S923">
        <v>2364.2275399999999</v>
      </c>
      <c r="T923">
        <v>3927.8915999999999</v>
      </c>
      <c r="U923">
        <v>2017.95776</v>
      </c>
      <c r="V923">
        <v>1162.7624499999999</v>
      </c>
      <c r="W923">
        <v>1192.5159900000001</v>
      </c>
      <c r="X923">
        <v>1254.93884</v>
      </c>
      <c r="Y923">
        <v>1441.33044</v>
      </c>
      <c r="Z923">
        <v>1432.9840099999999</v>
      </c>
      <c r="AA923">
        <v>2855.76514</v>
      </c>
      <c r="AB923">
        <v>16791.443360000001</v>
      </c>
      <c r="AC923">
        <v>5405.8247099999999</v>
      </c>
      <c r="AD923">
        <v>1415.36511</v>
      </c>
      <c r="AE923">
        <v>1426.4798599999999</v>
      </c>
      <c r="AF923">
        <v>1270.7775899999999</v>
      </c>
      <c r="AG923">
        <v>1540.7425499999999</v>
      </c>
      <c r="AH923">
        <v>1312.70874</v>
      </c>
      <c r="AI923">
        <v>1220.8123800000001</v>
      </c>
      <c r="AJ923">
        <v>1948.14807</v>
      </c>
      <c r="AK923">
        <v>1321.2059300000001</v>
      </c>
      <c r="AL923">
        <v>1255.1646699999999</v>
      </c>
      <c r="AM923">
        <v>2346.09888</v>
      </c>
      <c r="AN923">
        <v>9891.8115199999993</v>
      </c>
      <c r="AO923">
        <v>13450.56738</v>
      </c>
      <c r="AP923">
        <v>3398.4455600000001</v>
      </c>
      <c r="AQ923">
        <v>3029.0214799999999</v>
      </c>
      <c r="AR923">
        <v>12518.308590000001</v>
      </c>
      <c r="AS923">
        <v>1503.1097400000001</v>
      </c>
      <c r="AT923">
        <v>1501.71985</v>
      </c>
      <c r="AU923">
        <v>1408.5802000000001</v>
      </c>
      <c r="AV923">
        <v>1241.39807</v>
      </c>
      <c r="AW923">
        <v>1184.7667200000001</v>
      </c>
      <c r="AX923">
        <v>1548.3364300000001</v>
      </c>
      <c r="AY923">
        <v>3960.9086900000002</v>
      </c>
      <c r="AZ923">
        <v>1970.7737999999999</v>
      </c>
      <c r="BA923">
        <v>1930.8638900000001</v>
      </c>
      <c r="BB923">
        <v>1899.3442399999999</v>
      </c>
      <c r="BC923">
        <v>2591.3793900000001</v>
      </c>
      <c r="BD923">
        <v>2548.8837899999999</v>
      </c>
      <c r="BE923">
        <v>3944.0214799999999</v>
      </c>
      <c r="BF923">
        <v>1691.18994</v>
      </c>
      <c r="BG923">
        <v>5846.2563499999997</v>
      </c>
      <c r="BH923">
        <v>7217.2163099999998</v>
      </c>
      <c r="BI923">
        <v>5578.7309599999999</v>
      </c>
      <c r="BJ923">
        <v>2076.9643599999999</v>
      </c>
      <c r="BK923">
        <v>2147.8981899999999</v>
      </c>
      <c r="BL923">
        <v>1507.4154100000001</v>
      </c>
      <c r="BM923">
        <v>2491.2690400000001</v>
      </c>
      <c r="BN923">
        <v>1580.11438</v>
      </c>
      <c r="BO923">
        <v>2116.71387</v>
      </c>
      <c r="BP923">
        <v>2881.3229999999999</v>
      </c>
      <c r="BQ923">
        <v>3455.5210000000002</v>
      </c>
      <c r="BR923">
        <v>5250.9218799999999</v>
      </c>
      <c r="BS923">
        <v>7746.5083000000004</v>
      </c>
      <c r="BT923">
        <v>1712.9290800000001</v>
      </c>
      <c r="BU923">
        <v>2169.3105500000001</v>
      </c>
      <c r="BV923">
        <v>1932.44373</v>
      </c>
      <c r="BW923">
        <v>3351.8449700000001</v>
      </c>
      <c r="BX923">
        <v>1560.7279100000001</v>
      </c>
      <c r="BY923">
        <v>2429.21216</v>
      </c>
      <c r="BZ923">
        <v>1292.44067</v>
      </c>
      <c r="CA923">
        <v>1294.7332799999999</v>
      </c>
      <c r="CB923">
        <v>1350.2207000000001</v>
      </c>
      <c r="CC923">
        <v>1504.28015</v>
      </c>
      <c r="CD923">
        <v>1848.51611</v>
      </c>
      <c r="CE923">
        <v>1877.20569</v>
      </c>
      <c r="CF923">
        <v>3463.8906299999999</v>
      </c>
      <c r="CG923">
        <v>2230.5063500000001</v>
      </c>
      <c r="CH923">
        <v>1272.7995599999999</v>
      </c>
      <c r="CI923">
        <v>1351.89734</v>
      </c>
      <c r="CJ923">
        <v>1206.6015600000001</v>
      </c>
      <c r="CK923">
        <v>1319.10303</v>
      </c>
      <c r="CL923">
        <v>1404.0091600000001</v>
      </c>
      <c r="CM923">
        <v>1470.43103</v>
      </c>
      <c r="CN923">
        <v>3673.12988</v>
      </c>
      <c r="CO923">
        <v>2071.3161599999999</v>
      </c>
      <c r="CP923">
        <v>2836.8547400000002</v>
      </c>
      <c r="CQ923">
        <v>3212.6303699999999</v>
      </c>
      <c r="CR923">
        <v>1523.1069299999999</v>
      </c>
      <c r="CS923">
        <v>1611.7498800000001</v>
      </c>
      <c r="CT923">
        <v>1533.2913799999999</v>
      </c>
      <c r="CU923">
        <v>1683.66992</v>
      </c>
      <c r="CV923">
        <v>2024.3201899999999</v>
      </c>
      <c r="CW923">
        <v>1761.4341999999999</v>
      </c>
    </row>
    <row r="924" spans="1:101" x14ac:dyDescent="0.3">
      <c r="A924">
        <v>851.5</v>
      </c>
      <c r="B924">
        <v>4551.55566</v>
      </c>
      <c r="C924">
        <v>7101.9155300000002</v>
      </c>
      <c r="D924">
        <v>38416.617189999997</v>
      </c>
      <c r="E924">
        <v>1402.42615</v>
      </c>
      <c r="F924">
        <v>2053.18921</v>
      </c>
      <c r="G924">
        <v>3456.71362</v>
      </c>
      <c r="H924">
        <v>3588.1684599999999</v>
      </c>
      <c r="I924">
        <v>3316.9191900000001</v>
      </c>
      <c r="J924">
        <v>1649.2769800000001</v>
      </c>
      <c r="K924">
        <v>1698.79846</v>
      </c>
      <c r="L924">
        <v>1304.56396</v>
      </c>
      <c r="M924">
        <v>1357.6444100000001</v>
      </c>
      <c r="N924">
        <v>1384.3830599999999</v>
      </c>
      <c r="O924">
        <v>5497.0356400000001</v>
      </c>
      <c r="P924">
        <v>22171.494139999999</v>
      </c>
      <c r="Q924">
        <v>10531.933590000001</v>
      </c>
      <c r="R924">
        <v>1685.1510000000001</v>
      </c>
      <c r="S924">
        <v>2367.73486</v>
      </c>
      <c r="T924">
        <v>3931.6423300000001</v>
      </c>
      <c r="U924">
        <v>2017.1911600000001</v>
      </c>
      <c r="V924">
        <v>1162.0282</v>
      </c>
      <c r="W924">
        <v>1192.5199</v>
      </c>
      <c r="X924">
        <v>1256.23804</v>
      </c>
      <c r="Y924">
        <v>1445.8188500000001</v>
      </c>
      <c r="Z924">
        <v>1433.36987</v>
      </c>
      <c r="AA924">
        <v>2861.6230500000001</v>
      </c>
      <c r="AB924">
        <v>16806.384770000001</v>
      </c>
      <c r="AC924">
        <v>5411.5766599999997</v>
      </c>
      <c r="AD924">
        <v>1415.2976100000001</v>
      </c>
      <c r="AE924">
        <v>1427.9720500000001</v>
      </c>
      <c r="AF924">
        <v>1274.1261</v>
      </c>
      <c r="AG924">
        <v>1542.72559</v>
      </c>
      <c r="AH924">
        <v>1315.3477800000001</v>
      </c>
      <c r="AI924">
        <v>1223.37292</v>
      </c>
      <c r="AJ924">
        <v>1944.09058</v>
      </c>
      <c r="AK924">
        <v>1320.51746</v>
      </c>
      <c r="AL924">
        <v>1257.08655</v>
      </c>
      <c r="AM924">
        <v>2348.3703599999999</v>
      </c>
      <c r="AN924">
        <v>9905.8017600000003</v>
      </c>
      <c r="AO924">
        <v>13455.79492</v>
      </c>
      <c r="AP924">
        <v>3398.9958499999998</v>
      </c>
      <c r="AQ924">
        <v>3027.1931199999999</v>
      </c>
      <c r="AR924">
        <v>12533.33301</v>
      </c>
      <c r="AS924">
        <v>1503.14526</v>
      </c>
      <c r="AT924">
        <v>1500.20679</v>
      </c>
      <c r="AU924">
        <v>1408.4434799999999</v>
      </c>
      <c r="AV924">
        <v>1245.7722200000001</v>
      </c>
      <c r="AW924">
        <v>1186.20532</v>
      </c>
      <c r="AX924">
        <v>1547.9521500000001</v>
      </c>
      <c r="AY924">
        <v>3964.6293900000001</v>
      </c>
      <c r="AZ924">
        <v>1975.7642800000001</v>
      </c>
      <c r="BA924">
        <v>1936.8544899999999</v>
      </c>
      <c r="BB924">
        <v>1900.91858</v>
      </c>
      <c r="BC924">
        <v>2599.0156299999999</v>
      </c>
      <c r="BD924">
        <v>2549.2341299999998</v>
      </c>
      <c r="BE924">
        <v>3948.5844699999998</v>
      </c>
      <c r="BF924">
        <v>1692.1080300000001</v>
      </c>
      <c r="BG924">
        <v>5845.1474600000001</v>
      </c>
      <c r="BH924">
        <v>7222.0463900000004</v>
      </c>
      <c r="BI924">
        <v>5581.4892600000003</v>
      </c>
      <c r="BJ924">
        <v>2077.8012699999999</v>
      </c>
      <c r="BK924">
        <v>2147.38501</v>
      </c>
      <c r="BL924">
        <v>1509.39282</v>
      </c>
      <c r="BM924">
        <v>2495.9345699999999</v>
      </c>
      <c r="BN924">
        <v>1582.81287</v>
      </c>
      <c r="BO924">
        <v>2114.44092</v>
      </c>
      <c r="BP924">
        <v>2883.6608900000001</v>
      </c>
      <c r="BQ924">
        <v>3454.2251000000001</v>
      </c>
      <c r="BR924">
        <v>5254.8593799999999</v>
      </c>
      <c r="BS924">
        <v>7749.2133800000001</v>
      </c>
      <c r="BT924">
        <v>1710.8663300000001</v>
      </c>
      <c r="BU924">
        <v>2173.3864699999999</v>
      </c>
      <c r="BV924">
        <v>1929.68677</v>
      </c>
      <c r="BW924">
        <v>3347.3146999999999</v>
      </c>
      <c r="BX924">
        <v>1566.2354700000001</v>
      </c>
      <c r="BY924">
        <v>2430.8857400000002</v>
      </c>
      <c r="BZ924">
        <v>1293.80042</v>
      </c>
      <c r="CA924">
        <v>1301.16785</v>
      </c>
      <c r="CB924">
        <v>1354.1141399999999</v>
      </c>
      <c r="CC924">
        <v>1508.0542</v>
      </c>
      <c r="CD924">
        <v>1852.22021</v>
      </c>
      <c r="CE924">
        <v>1881.0277100000001</v>
      </c>
      <c r="CF924">
        <v>3465.7836900000002</v>
      </c>
      <c r="CG924">
        <v>2227.6125499999998</v>
      </c>
      <c r="CH924">
        <v>1277.5237999999999</v>
      </c>
      <c r="CI924">
        <v>1353.42957</v>
      </c>
      <c r="CJ924">
        <v>1212.8027300000001</v>
      </c>
      <c r="CK924">
        <v>1320.82861</v>
      </c>
      <c r="CL924">
        <v>1405.1408699999999</v>
      </c>
      <c r="CM924">
        <v>1462.89111</v>
      </c>
      <c r="CN924">
        <v>3673.2478000000001</v>
      </c>
      <c r="CO924">
        <v>2070.3217800000002</v>
      </c>
      <c r="CP924">
        <v>2842.0009799999998</v>
      </c>
      <c r="CQ924">
        <v>3218.4072299999998</v>
      </c>
      <c r="CR924">
        <v>1526.30908</v>
      </c>
      <c r="CS924">
        <v>1614.8326400000001</v>
      </c>
      <c r="CT924">
        <v>1534.64221</v>
      </c>
      <c r="CU924">
        <v>1686.35583</v>
      </c>
      <c r="CV924">
        <v>2023.78198</v>
      </c>
      <c r="CW924">
        <v>1760.87256</v>
      </c>
    </row>
    <row r="925" spans="1:101" x14ac:dyDescent="0.3">
      <c r="A925">
        <v>852</v>
      </c>
      <c r="B925">
        <v>4558.78125</v>
      </c>
      <c r="C925">
        <v>7108.0541999999996</v>
      </c>
      <c r="D925">
        <v>38421.851560000003</v>
      </c>
      <c r="E925">
        <v>1400.1828599999999</v>
      </c>
      <c r="F925">
        <v>2058.6125499999998</v>
      </c>
      <c r="G925">
        <v>3460.2460900000001</v>
      </c>
      <c r="H925">
        <v>3589.12817</v>
      </c>
      <c r="I925">
        <v>3317.2002000000002</v>
      </c>
      <c r="J925">
        <v>1649.88159</v>
      </c>
      <c r="K925">
        <v>1698.9322500000001</v>
      </c>
      <c r="L925">
        <v>1304.80188</v>
      </c>
      <c r="M925">
        <v>1358.5343</v>
      </c>
      <c r="N925">
        <v>1386.3819599999999</v>
      </c>
      <c r="O925">
        <v>5499.0781299999999</v>
      </c>
      <c r="P925">
        <v>22179.511719999999</v>
      </c>
      <c r="Q925">
        <v>10543.55566</v>
      </c>
      <c r="R925">
        <v>1685.6726100000001</v>
      </c>
      <c r="S925">
        <v>2367.72046</v>
      </c>
      <c r="T925">
        <v>3935.6962899999999</v>
      </c>
      <c r="U925">
        <v>2018.1123</v>
      </c>
      <c r="V925">
        <v>1162.8688999999999</v>
      </c>
      <c r="W925">
        <v>1192.56042</v>
      </c>
      <c r="X925">
        <v>1256.7476799999999</v>
      </c>
      <c r="Y925">
        <v>1450.2430400000001</v>
      </c>
      <c r="Z925">
        <v>1432.6158399999999</v>
      </c>
      <c r="AA925">
        <v>2864.44238</v>
      </c>
      <c r="AB925">
        <v>16818.57617</v>
      </c>
      <c r="AC925">
        <v>5421.2216799999997</v>
      </c>
      <c r="AD925">
        <v>1416.77783</v>
      </c>
      <c r="AE925">
        <v>1429.1881100000001</v>
      </c>
      <c r="AF925">
        <v>1277.7766099999999</v>
      </c>
      <c r="AG925">
        <v>1545.27808</v>
      </c>
      <c r="AH925">
        <v>1318.22217</v>
      </c>
      <c r="AI925">
        <v>1226.6580799999999</v>
      </c>
      <c r="AJ925">
        <v>1943.96558</v>
      </c>
      <c r="AK925">
        <v>1318.5523700000001</v>
      </c>
      <c r="AL925">
        <v>1258.84302</v>
      </c>
      <c r="AM925">
        <v>2349.26514</v>
      </c>
      <c r="AN925">
        <v>9919.2861300000004</v>
      </c>
      <c r="AO925">
        <v>13463.81934</v>
      </c>
      <c r="AP925">
        <v>3400.9318800000001</v>
      </c>
      <c r="AQ925">
        <v>3022.2094699999998</v>
      </c>
      <c r="AR925">
        <v>12537.396479999999</v>
      </c>
      <c r="AS925">
        <v>1501.5866699999999</v>
      </c>
      <c r="AT925">
        <v>1497.19055</v>
      </c>
      <c r="AU925">
        <v>1410.26758</v>
      </c>
      <c r="AV925">
        <v>1250.1748</v>
      </c>
      <c r="AW925">
        <v>1188.6792</v>
      </c>
      <c r="AX925">
        <v>1546.06665</v>
      </c>
      <c r="AY925">
        <v>3963.99512</v>
      </c>
      <c r="AZ925">
        <v>1981.7873500000001</v>
      </c>
      <c r="BA925">
        <v>1945.33826</v>
      </c>
      <c r="BB925">
        <v>1902.85681</v>
      </c>
      <c r="BC925">
        <v>2605.27124</v>
      </c>
      <c r="BD925">
        <v>2549.93066</v>
      </c>
      <c r="BE925">
        <v>3951.8078599999999</v>
      </c>
      <c r="BF925">
        <v>1692.42761</v>
      </c>
      <c r="BG925">
        <v>5841.5996100000002</v>
      </c>
      <c r="BH925">
        <v>7223.2817400000004</v>
      </c>
      <c r="BI925">
        <v>5589.6430700000001</v>
      </c>
      <c r="BJ925">
        <v>2076.9067399999999</v>
      </c>
      <c r="BK925">
        <v>2147.23218</v>
      </c>
      <c r="BL925">
        <v>1513.0825199999999</v>
      </c>
      <c r="BM925">
        <v>2500.98486</v>
      </c>
      <c r="BN925">
        <v>1585.56934</v>
      </c>
      <c r="BO925">
        <v>2109.9296899999999</v>
      </c>
      <c r="BP925">
        <v>2886.2785600000002</v>
      </c>
      <c r="BQ925">
        <v>3450.9160200000001</v>
      </c>
      <c r="BR925">
        <v>5255.1875</v>
      </c>
      <c r="BS925">
        <v>7753.8769499999999</v>
      </c>
      <c r="BT925">
        <v>1711.44202</v>
      </c>
      <c r="BU925">
        <v>2180.3042</v>
      </c>
      <c r="BV925">
        <v>1926.87769</v>
      </c>
      <c r="BW925">
        <v>3343.2575700000002</v>
      </c>
      <c r="BX925">
        <v>1569.7351100000001</v>
      </c>
      <c r="BY925">
        <v>2433.9936499999999</v>
      </c>
      <c r="BZ925">
        <v>1297.0427199999999</v>
      </c>
      <c r="CA925">
        <v>1306.38159</v>
      </c>
      <c r="CB925">
        <v>1357.5373500000001</v>
      </c>
      <c r="CC925">
        <v>1511.48999</v>
      </c>
      <c r="CD925">
        <v>1854.0904499999999</v>
      </c>
      <c r="CE925">
        <v>1886.6110799999999</v>
      </c>
      <c r="CF925">
        <v>3466.70874</v>
      </c>
      <c r="CG925">
        <v>2227.1386699999998</v>
      </c>
      <c r="CH925">
        <v>1282.9854700000001</v>
      </c>
      <c r="CI925">
        <v>1354.6159700000001</v>
      </c>
      <c r="CJ925">
        <v>1218.9947500000001</v>
      </c>
      <c r="CK925">
        <v>1321.7659900000001</v>
      </c>
      <c r="CL925">
        <v>1408.31104</v>
      </c>
      <c r="CM925">
        <v>1458.24585</v>
      </c>
      <c r="CN925">
        <v>3678.6359900000002</v>
      </c>
      <c r="CO925">
        <v>2072.0293000000001</v>
      </c>
      <c r="CP925">
        <v>2847.27441</v>
      </c>
      <c r="CQ925">
        <v>3225.4645999999998</v>
      </c>
      <c r="CR925">
        <v>1528.8278800000001</v>
      </c>
      <c r="CS925">
        <v>1620.23206</v>
      </c>
      <c r="CT925">
        <v>1537.0565200000001</v>
      </c>
      <c r="CU925">
        <v>1689.71802</v>
      </c>
      <c r="CV925">
        <v>2020.77466</v>
      </c>
      <c r="CW925">
        <v>1760.1635699999999</v>
      </c>
    </row>
    <row r="926" spans="1:101" x14ac:dyDescent="0.3">
      <c r="A926">
        <v>852.5</v>
      </c>
      <c r="B926">
        <v>4565.1709000000001</v>
      </c>
      <c r="C926">
        <v>7116.4980500000001</v>
      </c>
      <c r="D926">
        <v>38441.183590000001</v>
      </c>
      <c r="E926">
        <v>1397.6629600000001</v>
      </c>
      <c r="F926">
        <v>2061.6035200000001</v>
      </c>
      <c r="G926">
        <v>3460.9316399999998</v>
      </c>
      <c r="H926">
        <v>3591.1064500000002</v>
      </c>
      <c r="I926">
        <v>3319.56567</v>
      </c>
      <c r="J926">
        <v>1649.08923</v>
      </c>
      <c r="K926">
        <v>1701.6931199999999</v>
      </c>
      <c r="L926">
        <v>1304.9504400000001</v>
      </c>
      <c r="M926">
        <v>1360.66345</v>
      </c>
      <c r="N926">
        <v>1390.3171400000001</v>
      </c>
      <c r="O926">
        <v>5501.0805700000001</v>
      </c>
      <c r="P926">
        <v>22194.679690000001</v>
      </c>
      <c r="Q926">
        <v>10546.68945</v>
      </c>
      <c r="R926">
        <v>1685.6712600000001</v>
      </c>
      <c r="S926">
        <v>2364.94067</v>
      </c>
      <c r="T926">
        <v>3939.0139199999999</v>
      </c>
      <c r="U926">
        <v>2019.4832799999999</v>
      </c>
      <c r="V926">
        <v>1165.99683</v>
      </c>
      <c r="W926">
        <v>1192.3631600000001</v>
      </c>
      <c r="X926">
        <v>1256.2065399999999</v>
      </c>
      <c r="Y926">
        <v>1453.1375700000001</v>
      </c>
      <c r="Z926">
        <v>1431.0822800000001</v>
      </c>
      <c r="AA926">
        <v>2863.2653799999998</v>
      </c>
      <c r="AB926">
        <v>16824.146479999999</v>
      </c>
      <c r="AC926">
        <v>5431.1572299999998</v>
      </c>
      <c r="AD926">
        <v>1419.28918</v>
      </c>
      <c r="AE926">
        <v>1428.7586699999999</v>
      </c>
      <c r="AF926">
        <v>1279.8171400000001</v>
      </c>
      <c r="AG926">
        <v>1547.6450199999999</v>
      </c>
      <c r="AH926">
        <v>1320.45154</v>
      </c>
      <c r="AI926">
        <v>1230.0292999999999</v>
      </c>
      <c r="AJ926">
        <v>1948.02332</v>
      </c>
      <c r="AK926">
        <v>1316.2231400000001</v>
      </c>
      <c r="AL926">
        <v>1259.5468800000001</v>
      </c>
      <c r="AM926">
        <v>2348.7509799999998</v>
      </c>
      <c r="AN926">
        <v>9925.6269499999999</v>
      </c>
      <c r="AO926">
        <v>13470.64258</v>
      </c>
      <c r="AP926">
        <v>3403.0422400000002</v>
      </c>
      <c r="AQ926">
        <v>3016.9514199999999</v>
      </c>
      <c r="AR926">
        <v>12527.93945</v>
      </c>
      <c r="AS926">
        <v>1499.33728</v>
      </c>
      <c r="AT926">
        <v>1493.8769500000001</v>
      </c>
      <c r="AU926">
        <v>1412.8614500000001</v>
      </c>
      <c r="AV926">
        <v>1253.71558</v>
      </c>
      <c r="AW926">
        <v>1191.1014399999999</v>
      </c>
      <c r="AX926">
        <v>1544.2762499999999</v>
      </c>
      <c r="AY926">
        <v>3959.75342</v>
      </c>
      <c r="AZ926">
        <v>1986.3161600000001</v>
      </c>
      <c r="BA926">
        <v>1952.9737500000001</v>
      </c>
      <c r="BB926">
        <v>1905.9232199999999</v>
      </c>
      <c r="BC926">
        <v>2607.4497099999999</v>
      </c>
      <c r="BD926">
        <v>2550.1862799999999</v>
      </c>
      <c r="BE926">
        <v>3952.2521999999999</v>
      </c>
      <c r="BF926">
        <v>1692.2934600000001</v>
      </c>
      <c r="BG926">
        <v>5836.9199200000003</v>
      </c>
      <c r="BH926">
        <v>7222.2807599999996</v>
      </c>
      <c r="BI926">
        <v>5600.0918000000001</v>
      </c>
      <c r="BJ926">
        <v>2075.2109399999999</v>
      </c>
      <c r="BK926">
        <v>2147.8127399999998</v>
      </c>
      <c r="BL926">
        <v>1518.01514</v>
      </c>
      <c r="BM926">
        <v>2505.4599600000001</v>
      </c>
      <c r="BN926">
        <v>1587.6125500000001</v>
      </c>
      <c r="BO926">
        <v>2103.7580600000001</v>
      </c>
      <c r="BP926">
        <v>2889.1655300000002</v>
      </c>
      <c r="BQ926">
        <v>3445.8984399999999</v>
      </c>
      <c r="BR926">
        <v>5252.4785199999997</v>
      </c>
      <c r="BS926">
        <v>7759.3759799999998</v>
      </c>
      <c r="BT926">
        <v>1715.2835700000001</v>
      </c>
      <c r="BU926">
        <v>2186.7326699999999</v>
      </c>
      <c r="BV926">
        <v>1924.8019999999999</v>
      </c>
      <c r="BW926">
        <v>3340.3132300000002</v>
      </c>
      <c r="BX926">
        <v>1570.0730000000001</v>
      </c>
      <c r="BY926">
        <v>2436.59888</v>
      </c>
      <c r="BZ926">
        <v>1301.0572500000001</v>
      </c>
      <c r="CA926">
        <v>1308.6012000000001</v>
      </c>
      <c r="CB926">
        <v>1358.8429000000001</v>
      </c>
      <c r="CC926">
        <v>1513.49866</v>
      </c>
      <c r="CD926">
        <v>1853.45325</v>
      </c>
      <c r="CE926">
        <v>1892.0660399999999</v>
      </c>
      <c r="CF926">
        <v>3466.8339799999999</v>
      </c>
      <c r="CG926">
        <v>2229.6760300000001</v>
      </c>
      <c r="CH926">
        <v>1287.89697</v>
      </c>
      <c r="CI926">
        <v>1354.43958</v>
      </c>
      <c r="CJ926">
        <v>1223.4157700000001</v>
      </c>
      <c r="CK926">
        <v>1321.8074999999999</v>
      </c>
      <c r="CL926">
        <v>1413.75684</v>
      </c>
      <c r="CM926">
        <v>1457.8569299999999</v>
      </c>
      <c r="CN926">
        <v>3686.6726100000001</v>
      </c>
      <c r="CO926">
        <v>2075.4714399999998</v>
      </c>
      <c r="CP926">
        <v>2851.51953</v>
      </c>
      <c r="CQ926">
        <v>3232.27124</v>
      </c>
      <c r="CR926">
        <v>1529.7563500000001</v>
      </c>
      <c r="CS926">
        <v>1627.1822500000001</v>
      </c>
      <c r="CT926">
        <v>1539.60229</v>
      </c>
      <c r="CU926">
        <v>1693.3518099999999</v>
      </c>
      <c r="CV926">
        <v>2016.63293</v>
      </c>
      <c r="CW926">
        <v>1758.9514200000001</v>
      </c>
    </row>
    <row r="927" spans="1:101" x14ac:dyDescent="0.3">
      <c r="A927">
        <v>853</v>
      </c>
      <c r="B927">
        <v>4566.6162100000001</v>
      </c>
      <c r="C927">
        <v>7123.9438499999997</v>
      </c>
      <c r="D927">
        <v>38466.210939999997</v>
      </c>
      <c r="E927">
        <v>1396.62976</v>
      </c>
      <c r="F927">
        <v>2060.9675299999999</v>
      </c>
      <c r="G927">
        <v>3458.6057099999998</v>
      </c>
      <c r="H927">
        <v>3593.0285600000002</v>
      </c>
      <c r="I927">
        <v>3322.3610800000001</v>
      </c>
      <c r="J927">
        <v>1648.56396</v>
      </c>
      <c r="K927">
        <v>1706.37976</v>
      </c>
      <c r="L927">
        <v>1304.97461</v>
      </c>
      <c r="M927">
        <v>1363.73108</v>
      </c>
      <c r="N927">
        <v>1395.4545900000001</v>
      </c>
      <c r="O927">
        <v>5503.3032199999998</v>
      </c>
      <c r="P927">
        <v>22209.527340000001</v>
      </c>
      <c r="Q927">
        <v>10540.816409999999</v>
      </c>
      <c r="R927">
        <v>1685.1391599999999</v>
      </c>
      <c r="S927">
        <v>2361.2768599999999</v>
      </c>
      <c r="T927">
        <v>3940.57861</v>
      </c>
      <c r="U927">
        <v>2019.5739699999999</v>
      </c>
      <c r="V927">
        <v>1171.1478300000001</v>
      </c>
      <c r="W927">
        <v>1191.52881</v>
      </c>
      <c r="X927">
        <v>1255.1728499999999</v>
      </c>
      <c r="Y927">
        <v>1453.59509</v>
      </c>
      <c r="Z927">
        <v>1429.68787</v>
      </c>
      <c r="AA927">
        <v>2859.21729</v>
      </c>
      <c r="AB927">
        <v>16822.808590000001</v>
      </c>
      <c r="AC927">
        <v>5437.7426800000003</v>
      </c>
      <c r="AD927">
        <v>1421.5574999999999</v>
      </c>
      <c r="AE927">
        <v>1426.0474899999999</v>
      </c>
      <c r="AF927">
        <v>1279.1330599999999</v>
      </c>
      <c r="AG927">
        <v>1549.7074</v>
      </c>
      <c r="AH927">
        <v>1321.8518099999999</v>
      </c>
      <c r="AI927">
        <v>1232.69568</v>
      </c>
      <c r="AJ927">
        <v>1954.42273</v>
      </c>
      <c r="AK927">
        <v>1315.0116</v>
      </c>
      <c r="AL927">
        <v>1259.3027300000001</v>
      </c>
      <c r="AM927">
        <v>2347.5956999999999</v>
      </c>
      <c r="AN927">
        <v>9922.36816</v>
      </c>
      <c r="AO927">
        <v>13473.400390000001</v>
      </c>
      <c r="AP927">
        <v>3403.8728000000001</v>
      </c>
      <c r="AQ927">
        <v>3014.7189899999998</v>
      </c>
      <c r="AR927">
        <v>12509.67871</v>
      </c>
      <c r="AS927">
        <v>1497.7887000000001</v>
      </c>
      <c r="AT927">
        <v>1491.4404300000001</v>
      </c>
      <c r="AU927">
        <v>1415.1475800000001</v>
      </c>
      <c r="AV927">
        <v>1256.08691</v>
      </c>
      <c r="AW927">
        <v>1193.28772</v>
      </c>
      <c r="AX927">
        <v>1543.4294400000001</v>
      </c>
      <c r="AY927">
        <v>3953.59375</v>
      </c>
      <c r="AZ927">
        <v>1987.8161600000001</v>
      </c>
      <c r="BA927">
        <v>1956.70081</v>
      </c>
      <c r="BB927">
        <v>1910.27844</v>
      </c>
      <c r="BC927">
        <v>2603.97388</v>
      </c>
      <c r="BD927">
        <v>2549.6733399999998</v>
      </c>
      <c r="BE927">
        <v>3948.8950199999999</v>
      </c>
      <c r="BF927">
        <v>1691.5682400000001</v>
      </c>
      <c r="BG927">
        <v>5833.0878899999998</v>
      </c>
      <c r="BH927">
        <v>7221.8803699999999</v>
      </c>
      <c r="BI927">
        <v>5608.4785199999997</v>
      </c>
      <c r="BJ927">
        <v>2073.2573200000002</v>
      </c>
      <c r="BK927">
        <v>2149.0795899999998</v>
      </c>
      <c r="BL927">
        <v>1523.40869</v>
      </c>
      <c r="BM927">
        <v>2509.2233900000001</v>
      </c>
      <c r="BN927">
        <v>1588.6777300000001</v>
      </c>
      <c r="BO927">
        <v>2097.6103499999999</v>
      </c>
      <c r="BP927">
        <v>2891.7243699999999</v>
      </c>
      <c r="BQ927">
        <v>3439.3549800000001</v>
      </c>
      <c r="BR927">
        <v>5248.9209000000001</v>
      </c>
      <c r="BS927">
        <v>7764.8105500000001</v>
      </c>
      <c r="BT927">
        <v>1721.4813200000001</v>
      </c>
      <c r="BU927">
        <v>2189.05566</v>
      </c>
      <c r="BV927">
        <v>1924.12427</v>
      </c>
      <c r="BW927">
        <v>3338.7529300000001</v>
      </c>
      <c r="BX927">
        <v>1567.8714600000001</v>
      </c>
      <c r="BY927">
        <v>2437.07764</v>
      </c>
      <c r="BZ927">
        <v>1304.2924800000001</v>
      </c>
      <c r="CA927">
        <v>1307.3620599999999</v>
      </c>
      <c r="CB927">
        <v>1357.4370100000001</v>
      </c>
      <c r="CC927">
        <v>1513.6474599999999</v>
      </c>
      <c r="CD927">
        <v>1850.64734</v>
      </c>
      <c r="CE927">
        <v>1895.85608</v>
      </c>
      <c r="CF927">
        <v>3465.7536599999999</v>
      </c>
      <c r="CG927">
        <v>2234.62817</v>
      </c>
      <c r="CH927">
        <v>1291.30566</v>
      </c>
      <c r="CI927">
        <v>1352.3281300000001</v>
      </c>
      <c r="CJ927">
        <v>1224.5163600000001</v>
      </c>
      <c r="CK927">
        <v>1321.1773700000001</v>
      </c>
      <c r="CL927">
        <v>1420.3184799999999</v>
      </c>
      <c r="CM927">
        <v>1461.5970500000001</v>
      </c>
      <c r="CN927">
        <v>3694.1896999999999</v>
      </c>
      <c r="CO927">
        <v>2079.14966</v>
      </c>
      <c r="CP927">
        <v>2853.7839399999998</v>
      </c>
      <c r="CQ927">
        <v>3237.0778799999998</v>
      </c>
      <c r="CR927">
        <v>1528.70117</v>
      </c>
      <c r="CS927">
        <v>1634.5059799999999</v>
      </c>
      <c r="CT927">
        <v>1541.3593800000001</v>
      </c>
      <c r="CU927">
        <v>1696.0891099999999</v>
      </c>
      <c r="CV927">
        <v>2013.0578599999999</v>
      </c>
      <c r="CW927">
        <v>1757.52844</v>
      </c>
    </row>
    <row r="928" spans="1:101" x14ac:dyDescent="0.3">
      <c r="A928">
        <v>853.5</v>
      </c>
      <c r="B928">
        <v>4561.6196300000001</v>
      </c>
      <c r="C928">
        <v>7126.74316</v>
      </c>
      <c r="D928">
        <v>38486.460939999997</v>
      </c>
      <c r="E928">
        <v>1397.97668</v>
      </c>
      <c r="F928">
        <v>2056.9697299999998</v>
      </c>
      <c r="G928">
        <v>3454.1804200000001</v>
      </c>
      <c r="H928">
        <v>3593.9445799999999</v>
      </c>
      <c r="I928">
        <v>3323.80933</v>
      </c>
      <c r="J928">
        <v>1649.4904799999999</v>
      </c>
      <c r="K928">
        <v>1711.0842299999999</v>
      </c>
      <c r="L928">
        <v>1304.8728000000001</v>
      </c>
      <c r="M928">
        <v>1367.1265900000001</v>
      </c>
      <c r="N928">
        <v>1400.6467299999999</v>
      </c>
      <c r="O928">
        <v>5505.2993200000001</v>
      </c>
      <c r="P928">
        <v>22215.1875</v>
      </c>
      <c r="Q928">
        <v>10529.63379</v>
      </c>
      <c r="R928">
        <v>1683.55566</v>
      </c>
      <c r="S928">
        <v>2358.6804200000001</v>
      </c>
      <c r="T928">
        <v>3939.8444800000002</v>
      </c>
      <c r="U928">
        <v>2017.45984</v>
      </c>
      <c r="V928">
        <v>1177.0749499999999</v>
      </c>
      <c r="W928">
        <v>1189.9184600000001</v>
      </c>
      <c r="X928">
        <v>1254.9993899999999</v>
      </c>
      <c r="Y928">
        <v>1451.6567399999999</v>
      </c>
      <c r="Z928">
        <v>1429.6643099999999</v>
      </c>
      <c r="AA928">
        <v>2854.6396500000001</v>
      </c>
      <c r="AB928">
        <v>16817.527340000001</v>
      </c>
      <c r="AC928">
        <v>5438.6875</v>
      </c>
      <c r="AD928">
        <v>1422.1269500000001</v>
      </c>
      <c r="AE928">
        <v>1421.45703</v>
      </c>
      <c r="AF928">
        <v>1275.9033199999999</v>
      </c>
      <c r="AG928">
        <v>1551.8580300000001</v>
      </c>
      <c r="AH928">
        <v>1322.7511</v>
      </c>
      <c r="AI928">
        <v>1233.9292</v>
      </c>
      <c r="AJ928">
        <v>1960.2343800000001</v>
      </c>
      <c r="AK928">
        <v>1316.32385</v>
      </c>
      <c r="AL928">
        <v>1259.03979</v>
      </c>
      <c r="AM928">
        <v>2346.9494599999998</v>
      </c>
      <c r="AN928">
        <v>9911.6347700000006</v>
      </c>
      <c r="AO928">
        <v>13471.32813</v>
      </c>
      <c r="AP928">
        <v>3402.6770000000001</v>
      </c>
      <c r="AQ928">
        <v>3017.6604000000002</v>
      </c>
      <c r="AR928">
        <v>12491.759770000001</v>
      </c>
      <c r="AS928">
        <v>1498.3021200000001</v>
      </c>
      <c r="AT928">
        <v>1490.6175499999999</v>
      </c>
      <c r="AU928">
        <v>1416.55249</v>
      </c>
      <c r="AV928">
        <v>1257.2796599999999</v>
      </c>
      <c r="AW928">
        <v>1195.9294400000001</v>
      </c>
      <c r="AX928">
        <v>1543.5025599999999</v>
      </c>
      <c r="AY928">
        <v>3946.65796</v>
      </c>
      <c r="AZ928">
        <v>1986.39148</v>
      </c>
      <c r="BA928">
        <v>1955.06897</v>
      </c>
      <c r="BB928">
        <v>1915.2114300000001</v>
      </c>
      <c r="BC928">
        <v>2595.0090300000002</v>
      </c>
      <c r="BD928">
        <v>2548.8964799999999</v>
      </c>
      <c r="BE928">
        <v>3941.1875</v>
      </c>
      <c r="BF928">
        <v>1689.86121</v>
      </c>
      <c r="BG928">
        <v>5832.0800799999997</v>
      </c>
      <c r="BH928">
        <v>7224.65625</v>
      </c>
      <c r="BI928">
        <v>5610.8959999999997</v>
      </c>
      <c r="BJ928">
        <v>2070.87646</v>
      </c>
      <c r="BK928">
        <v>2150.8906299999999</v>
      </c>
      <c r="BL928">
        <v>1528.4489699999999</v>
      </c>
      <c r="BM928">
        <v>2512.5976599999999</v>
      </c>
      <c r="BN928">
        <v>1588.94543</v>
      </c>
      <c r="BO928">
        <v>2093.8923300000001</v>
      </c>
      <c r="BP928">
        <v>2893.0488300000002</v>
      </c>
      <c r="BQ928">
        <v>3431.4384799999998</v>
      </c>
      <c r="BR928">
        <v>5247.4184599999999</v>
      </c>
      <c r="BS928">
        <v>7769.1464800000003</v>
      </c>
      <c r="BT928">
        <v>1727.9589800000001</v>
      </c>
      <c r="BU928">
        <v>2185.03296</v>
      </c>
      <c r="BV928">
        <v>1925.23633</v>
      </c>
      <c r="BW928">
        <v>3338.6247600000002</v>
      </c>
      <c r="BX928">
        <v>1564.90723</v>
      </c>
      <c r="BY928">
        <v>2434.78296</v>
      </c>
      <c r="BZ928">
        <v>1305.51025</v>
      </c>
      <c r="CA928">
        <v>1303.3786600000001</v>
      </c>
      <c r="CB928">
        <v>1353.8002899999999</v>
      </c>
      <c r="CC928">
        <v>1512.0682400000001</v>
      </c>
      <c r="CD928">
        <v>1846.7294899999999</v>
      </c>
      <c r="CE928">
        <v>1897.2556199999999</v>
      </c>
      <c r="CF928">
        <v>3462.6306199999999</v>
      </c>
      <c r="CG928">
        <v>2240.6223100000002</v>
      </c>
      <c r="CH928">
        <v>1292.7143599999999</v>
      </c>
      <c r="CI928">
        <v>1348.63293</v>
      </c>
      <c r="CJ928">
        <v>1221.38123</v>
      </c>
      <c r="CK928">
        <v>1320.2769800000001</v>
      </c>
      <c r="CL928">
        <v>1425.7662399999999</v>
      </c>
      <c r="CM928">
        <v>1468.2019</v>
      </c>
      <c r="CN928">
        <v>3698.6333</v>
      </c>
      <c r="CO928">
        <v>2081.4885300000001</v>
      </c>
      <c r="CP928">
        <v>2853.4211399999999</v>
      </c>
      <c r="CQ928">
        <v>3238.63501</v>
      </c>
      <c r="CR928">
        <v>1525.9925499999999</v>
      </c>
      <c r="CS928">
        <v>1640.6993399999999</v>
      </c>
      <c r="CT928">
        <v>1541.7216800000001</v>
      </c>
      <c r="CU928">
        <v>1696.47632</v>
      </c>
      <c r="CV928">
        <v>2011.4970699999999</v>
      </c>
      <c r="CW928">
        <v>1756.5389399999999</v>
      </c>
    </row>
    <row r="929" spans="1:101" x14ac:dyDescent="0.3">
      <c r="A929">
        <v>854</v>
      </c>
      <c r="B929">
        <v>4553.2714800000003</v>
      </c>
      <c r="C929">
        <v>7123.7919899999997</v>
      </c>
      <c r="D929">
        <v>38497.324220000002</v>
      </c>
      <c r="E929">
        <v>1400.5828899999999</v>
      </c>
      <c r="F929">
        <v>2051.7556199999999</v>
      </c>
      <c r="G929">
        <v>3449.57935</v>
      </c>
      <c r="H929">
        <v>3593.83887</v>
      </c>
      <c r="I929">
        <v>3322.84375</v>
      </c>
      <c r="J929">
        <v>1651.6110799999999</v>
      </c>
      <c r="K929">
        <v>1713.63501</v>
      </c>
      <c r="L929">
        <v>1304.8518099999999</v>
      </c>
      <c r="M929">
        <v>1369.9597200000001</v>
      </c>
      <c r="N929">
        <v>1404.6591800000001</v>
      </c>
      <c r="O929">
        <v>5506.6069299999999</v>
      </c>
      <c r="P929">
        <v>22209.083979999999</v>
      </c>
      <c r="Q929">
        <v>10519.33496</v>
      </c>
      <c r="R929">
        <v>1680.86707</v>
      </c>
      <c r="S929">
        <v>2357.9963400000001</v>
      </c>
      <c r="T929">
        <v>3937.5964399999998</v>
      </c>
      <c r="U929">
        <v>2014.2150899999999</v>
      </c>
      <c r="V929">
        <v>1181.8912399999999</v>
      </c>
      <c r="W929">
        <v>1187.99963</v>
      </c>
      <c r="X929">
        <v>1256.8325199999999</v>
      </c>
      <c r="Y929">
        <v>1448.87427</v>
      </c>
      <c r="Z929">
        <v>1431.55396</v>
      </c>
      <c r="AA929">
        <v>2851.8186000000001</v>
      </c>
      <c r="AB929">
        <v>16813.240229999999</v>
      </c>
      <c r="AC929">
        <v>5435.2377900000001</v>
      </c>
      <c r="AD929">
        <v>1420.6468500000001</v>
      </c>
      <c r="AE929">
        <v>1416.6716300000001</v>
      </c>
      <c r="AF929">
        <v>1271.94397</v>
      </c>
      <c r="AG929">
        <v>1554.41174</v>
      </c>
      <c r="AH929">
        <v>1323.5716600000001</v>
      </c>
      <c r="AI929">
        <v>1233.71631</v>
      </c>
      <c r="AJ929">
        <v>1963.1362300000001</v>
      </c>
      <c r="AK929">
        <v>1320.0591999999999</v>
      </c>
      <c r="AL929">
        <v>1259.82935</v>
      </c>
      <c r="AM929">
        <v>2347.5356400000001</v>
      </c>
      <c r="AN929">
        <v>9899.9697300000007</v>
      </c>
      <c r="AO929">
        <v>13467.127930000001</v>
      </c>
      <c r="AP929">
        <v>3400.3515600000001</v>
      </c>
      <c r="AQ929">
        <v>3024.3825700000002</v>
      </c>
      <c r="AR929">
        <v>12482.68262</v>
      </c>
      <c r="AS929">
        <v>1501.05457</v>
      </c>
      <c r="AT929">
        <v>1491.17896</v>
      </c>
      <c r="AU929">
        <v>1417.2707499999999</v>
      </c>
      <c r="AV929">
        <v>1257.6345200000001</v>
      </c>
      <c r="AW929">
        <v>1199.73279</v>
      </c>
      <c r="AX929">
        <v>1543.8449700000001</v>
      </c>
      <c r="AY929">
        <v>3939.3254400000001</v>
      </c>
      <c r="AZ929">
        <v>1984.24182</v>
      </c>
      <c r="BA929">
        <v>1950.1991</v>
      </c>
      <c r="BB929">
        <v>1919.22534</v>
      </c>
      <c r="BC929">
        <v>2584.08716</v>
      </c>
      <c r="BD929">
        <v>2549.0527299999999</v>
      </c>
      <c r="BE929">
        <v>3930.4189500000002</v>
      </c>
      <c r="BF929">
        <v>1687.23975</v>
      </c>
      <c r="BG929">
        <v>5834.3295900000003</v>
      </c>
      <c r="BH929">
        <v>7230.2885699999997</v>
      </c>
      <c r="BI929">
        <v>5607.0883800000001</v>
      </c>
      <c r="BJ929">
        <v>2067.70874</v>
      </c>
      <c r="BK929">
        <v>2152.91284</v>
      </c>
      <c r="BL929">
        <v>1532.64453</v>
      </c>
      <c r="BM929">
        <v>2515.83545</v>
      </c>
      <c r="BN929">
        <v>1588.96606</v>
      </c>
      <c r="BO929">
        <v>2093.97876</v>
      </c>
      <c r="BP929">
        <v>2892.8310499999998</v>
      </c>
      <c r="BQ929">
        <v>3423.0180700000001</v>
      </c>
      <c r="BR929">
        <v>5249.5375999999997</v>
      </c>
      <c r="BS929">
        <v>7771.2861300000004</v>
      </c>
      <c r="BT929">
        <v>1732.45679</v>
      </c>
      <c r="BU929">
        <v>2176.6091299999998</v>
      </c>
      <c r="BV929">
        <v>1927.69031</v>
      </c>
      <c r="BW929">
        <v>3339.5502900000001</v>
      </c>
      <c r="BX929">
        <v>1563.10059</v>
      </c>
      <c r="BY929">
        <v>2430.8869599999998</v>
      </c>
      <c r="BZ929">
        <v>1304.90771</v>
      </c>
      <c r="CA929">
        <v>1298.7438999999999</v>
      </c>
      <c r="CB929">
        <v>1349.59717</v>
      </c>
      <c r="CC929">
        <v>1509.76648</v>
      </c>
      <c r="CD929">
        <v>1843.26965</v>
      </c>
      <c r="CE929">
        <v>1897.0300299999999</v>
      </c>
      <c r="CF929">
        <v>3457.5366199999999</v>
      </c>
      <c r="CG929">
        <v>2245.8791500000002</v>
      </c>
      <c r="CH929">
        <v>1292.59656</v>
      </c>
      <c r="CI929">
        <v>1344.95398</v>
      </c>
      <c r="CJ929">
        <v>1215.4235799999999</v>
      </c>
      <c r="CK929">
        <v>1319.6152300000001</v>
      </c>
      <c r="CL929">
        <v>1428.2919899999999</v>
      </c>
      <c r="CM929">
        <v>1475.1632099999999</v>
      </c>
      <c r="CN929">
        <v>3699.5356400000001</v>
      </c>
      <c r="CO929">
        <v>2081.7966299999998</v>
      </c>
      <c r="CP929">
        <v>2850.8376499999999</v>
      </c>
      <c r="CQ929">
        <v>3237.6965300000002</v>
      </c>
      <c r="CR929">
        <v>1523.1141399999999</v>
      </c>
      <c r="CS929">
        <v>1644.63867</v>
      </c>
      <c r="CT929">
        <v>1540.8919699999999</v>
      </c>
      <c r="CU929">
        <v>1694.27917</v>
      </c>
      <c r="CV929">
        <v>2012.1676</v>
      </c>
      <c r="CW929">
        <v>1756.30359</v>
      </c>
    </row>
    <row r="930" spans="1:101" x14ac:dyDescent="0.3">
      <c r="A930">
        <v>854.5</v>
      </c>
      <c r="B930">
        <v>4546.1953100000001</v>
      </c>
      <c r="C930">
        <v>7114.4345700000003</v>
      </c>
      <c r="D930">
        <v>38501.128909999999</v>
      </c>
      <c r="E930">
        <v>1402.3811000000001</v>
      </c>
      <c r="F930">
        <v>2047.54602</v>
      </c>
      <c r="G930">
        <v>3446.68091</v>
      </c>
      <c r="H930">
        <v>3593.4033199999999</v>
      </c>
      <c r="I930">
        <v>3318.6520999999998</v>
      </c>
      <c r="J930">
        <v>1653.6749299999999</v>
      </c>
      <c r="K930">
        <v>1711.9915800000001</v>
      </c>
      <c r="L930">
        <v>1305.43103</v>
      </c>
      <c r="M930">
        <v>1371.2370599999999</v>
      </c>
      <c r="N930">
        <v>1406.1340299999999</v>
      </c>
      <c r="O930">
        <v>5507.2993200000001</v>
      </c>
      <c r="P930">
        <v>22194.027340000001</v>
      </c>
      <c r="Q930">
        <v>10514.503909999999</v>
      </c>
      <c r="R930">
        <v>1677.67029</v>
      </c>
      <c r="S930">
        <v>2359.28955</v>
      </c>
      <c r="T930">
        <v>3934.8652299999999</v>
      </c>
      <c r="U930">
        <v>2011.9393299999999</v>
      </c>
      <c r="V930">
        <v>1183.57935</v>
      </c>
      <c r="W930">
        <v>1186.48181</v>
      </c>
      <c r="X930">
        <v>1261.4695999999999</v>
      </c>
      <c r="Y930">
        <v>1447.0424800000001</v>
      </c>
      <c r="Z930">
        <v>1435.4451899999999</v>
      </c>
      <c r="AA930">
        <v>2852.2292499999999</v>
      </c>
      <c r="AB930">
        <v>16813.519530000001</v>
      </c>
      <c r="AC930">
        <v>5429.2705100000003</v>
      </c>
      <c r="AD930">
        <v>1417.4991500000001</v>
      </c>
      <c r="AE930">
        <v>1413.6633300000001</v>
      </c>
      <c r="AF930">
        <v>1269.0533399999999</v>
      </c>
      <c r="AG930">
        <v>1557.1667500000001</v>
      </c>
      <c r="AH930">
        <v>1324.14246</v>
      </c>
      <c r="AI930">
        <v>1232.15112</v>
      </c>
      <c r="AJ930">
        <v>1961.6154799999999</v>
      </c>
      <c r="AK930">
        <v>1325.48279</v>
      </c>
      <c r="AL930">
        <v>1262.5269800000001</v>
      </c>
      <c r="AM930">
        <v>2349.6064500000002</v>
      </c>
      <c r="AN930">
        <v>9893.6025399999999</v>
      </c>
      <c r="AO930">
        <v>13464.90137</v>
      </c>
      <c r="AP930">
        <v>3398.3444800000002</v>
      </c>
      <c r="AQ930">
        <v>3032.1616199999999</v>
      </c>
      <c r="AR930">
        <v>12489.00195</v>
      </c>
      <c r="AS930">
        <v>1505.7907700000001</v>
      </c>
      <c r="AT930">
        <v>1492.9154100000001</v>
      </c>
      <c r="AU930">
        <v>1417.7590299999999</v>
      </c>
      <c r="AV930">
        <v>1257.1632099999999</v>
      </c>
      <c r="AW930">
        <v>1205.03577</v>
      </c>
      <c r="AX930">
        <v>1544.08997</v>
      </c>
      <c r="AY930">
        <v>3931.4453100000001</v>
      </c>
      <c r="AZ930">
        <v>1983.91443</v>
      </c>
      <c r="BA930">
        <v>1945.2388900000001</v>
      </c>
      <c r="BB930">
        <v>1920.3164099999999</v>
      </c>
      <c r="BC930">
        <v>2576.0148899999999</v>
      </c>
      <c r="BD930">
        <v>2551.6965300000002</v>
      </c>
      <c r="BE930">
        <v>3917.96533</v>
      </c>
      <c r="BF930">
        <v>1684.2835700000001</v>
      </c>
      <c r="BG930">
        <v>5839.7841799999997</v>
      </c>
      <c r="BH930">
        <v>7235.9487300000001</v>
      </c>
      <c r="BI930">
        <v>5597.8344699999998</v>
      </c>
      <c r="BJ930">
        <v>2063.5180700000001</v>
      </c>
      <c r="BK930">
        <v>2154.5805700000001</v>
      </c>
      <c r="BL930">
        <v>1535.5589600000001</v>
      </c>
      <c r="BM930">
        <v>2518.4431199999999</v>
      </c>
      <c r="BN930">
        <v>1589.12708</v>
      </c>
      <c r="BO930">
        <v>2098.91968</v>
      </c>
      <c r="BP930">
        <v>2890.8857400000002</v>
      </c>
      <c r="BQ930">
        <v>3415.6498999999999</v>
      </c>
      <c r="BR930">
        <v>5255.7265600000001</v>
      </c>
      <c r="BS930">
        <v>7769.2143599999999</v>
      </c>
      <c r="BT930">
        <v>1732.9993899999999</v>
      </c>
      <c r="BU930">
        <v>2167.3706099999999</v>
      </c>
      <c r="BV930">
        <v>1931.08105</v>
      </c>
      <c r="BW930">
        <v>3341.6220699999999</v>
      </c>
      <c r="BX930">
        <v>1563.6190200000001</v>
      </c>
      <c r="BY930">
        <v>2427.0500499999998</v>
      </c>
      <c r="BZ930">
        <v>1303.2813699999999</v>
      </c>
      <c r="CA930">
        <v>1295.5087900000001</v>
      </c>
      <c r="CB930">
        <v>1346.4150400000001</v>
      </c>
      <c r="CC930">
        <v>1507.8811000000001</v>
      </c>
      <c r="CD930">
        <v>1841.86438</v>
      </c>
      <c r="CE930">
        <v>1896.15588</v>
      </c>
      <c r="CF930">
        <v>3451.2006799999999</v>
      </c>
      <c r="CG930">
        <v>2248.7731899999999</v>
      </c>
      <c r="CH930">
        <v>1291.28198</v>
      </c>
      <c r="CI930">
        <v>1343.31421</v>
      </c>
      <c r="CJ930">
        <v>1208.91174</v>
      </c>
      <c r="CK930">
        <v>1319.70605</v>
      </c>
      <c r="CL930">
        <v>1426.5589600000001</v>
      </c>
      <c r="CM930">
        <v>1480.2525599999999</v>
      </c>
      <c r="CN930">
        <v>3696.78467</v>
      </c>
      <c r="CO930">
        <v>2079.8813500000001</v>
      </c>
      <c r="CP930">
        <v>2846.0747099999999</v>
      </c>
      <c r="CQ930">
        <v>3235.7470699999999</v>
      </c>
      <c r="CR930">
        <v>1522.0701899999999</v>
      </c>
      <c r="CS930">
        <v>1645.03015</v>
      </c>
      <c r="CT930">
        <v>1539.10034</v>
      </c>
      <c r="CU930">
        <v>1689.8284900000001</v>
      </c>
      <c r="CV930">
        <v>2015.10583</v>
      </c>
      <c r="CW930">
        <v>1756.72937</v>
      </c>
    </row>
    <row r="931" spans="1:101" x14ac:dyDescent="0.3">
      <c r="A931">
        <v>855</v>
      </c>
      <c r="B931">
        <v>4544.0014600000004</v>
      </c>
      <c r="C931">
        <v>7101.81934</v>
      </c>
      <c r="D931">
        <v>38508.761720000002</v>
      </c>
      <c r="E931">
        <v>1401.9194299999999</v>
      </c>
      <c r="F931">
        <v>2045.4981700000001</v>
      </c>
      <c r="G931">
        <v>3446.0644499999999</v>
      </c>
      <c r="H931">
        <v>3593.7810100000002</v>
      </c>
      <c r="I931">
        <v>3312.90796</v>
      </c>
      <c r="J931">
        <v>1654.0654300000001</v>
      </c>
      <c r="K931">
        <v>1707.32275</v>
      </c>
      <c r="L931">
        <v>1306.9506799999999</v>
      </c>
      <c r="M931">
        <v>1371.1357399999999</v>
      </c>
      <c r="N931">
        <v>1405.31323</v>
      </c>
      <c r="O931">
        <v>5508.3393599999999</v>
      </c>
      <c r="P931">
        <v>22182.234380000002</v>
      </c>
      <c r="Q931">
        <v>10514.277340000001</v>
      </c>
      <c r="R931">
        <v>1675.5025599999999</v>
      </c>
      <c r="S931">
        <v>2361.03467</v>
      </c>
      <c r="T931">
        <v>3932.7609900000002</v>
      </c>
      <c r="U931">
        <v>2012.11475</v>
      </c>
      <c r="V931">
        <v>1182.34644</v>
      </c>
      <c r="W931">
        <v>1185.7849100000001</v>
      </c>
      <c r="X931">
        <v>1267.31555</v>
      </c>
      <c r="Y931">
        <v>1446.9648400000001</v>
      </c>
      <c r="Z931">
        <v>1439.6870100000001</v>
      </c>
      <c r="AA931">
        <v>2854.6257300000002</v>
      </c>
      <c r="AB931">
        <v>16817.005860000001</v>
      </c>
      <c r="AC931">
        <v>5423.6162100000001</v>
      </c>
      <c r="AD931">
        <v>1414.53918</v>
      </c>
      <c r="AE931">
        <v>1413.07275</v>
      </c>
      <c r="AF931">
        <v>1267.62292</v>
      </c>
      <c r="AG931">
        <v>1559.31458</v>
      </c>
      <c r="AH931">
        <v>1323.97729</v>
      </c>
      <c r="AI931">
        <v>1230.19714</v>
      </c>
      <c r="AJ931">
        <v>1957.5396699999999</v>
      </c>
      <c r="AK931">
        <v>1330.60547</v>
      </c>
      <c r="AL931">
        <v>1266.4177199999999</v>
      </c>
      <c r="AM931">
        <v>2352.1777299999999</v>
      </c>
      <c r="AN931">
        <v>9893.8525399999999</v>
      </c>
      <c r="AO931">
        <v>13467.67188</v>
      </c>
      <c r="AP931">
        <v>3397.52466</v>
      </c>
      <c r="AQ931">
        <v>3037.6342800000002</v>
      </c>
      <c r="AR931">
        <v>12505.71387</v>
      </c>
      <c r="AS931">
        <v>1510.8112799999999</v>
      </c>
      <c r="AT931">
        <v>1495.1890900000001</v>
      </c>
      <c r="AU931">
        <v>1418.6374499999999</v>
      </c>
      <c r="AV931">
        <v>1256.1910399999999</v>
      </c>
      <c r="AW931">
        <v>1210.65002</v>
      </c>
      <c r="AX931">
        <v>1544.4027100000001</v>
      </c>
      <c r="AY931">
        <v>3923.8039600000002</v>
      </c>
      <c r="AZ931">
        <v>1986.2192399999999</v>
      </c>
      <c r="BA931">
        <v>1943.02441</v>
      </c>
      <c r="BB931">
        <v>1918.37976</v>
      </c>
      <c r="BC931">
        <v>2573.9209000000001</v>
      </c>
      <c r="BD931">
        <v>2556.48218</v>
      </c>
      <c r="BE931">
        <v>3906.3476599999999</v>
      </c>
      <c r="BF931">
        <v>1682.29565</v>
      </c>
      <c r="BG931">
        <v>5846.0488299999997</v>
      </c>
      <c r="BH931">
        <v>7237.6015600000001</v>
      </c>
      <c r="BI931">
        <v>5587.2368200000001</v>
      </c>
      <c r="BJ931">
        <v>2059.18408</v>
      </c>
      <c r="BK931">
        <v>2155.2102100000002</v>
      </c>
      <c r="BL931">
        <v>1537.4123500000001</v>
      </c>
      <c r="BM931">
        <v>2519.76953</v>
      </c>
      <c r="BN931">
        <v>1589.5733600000001</v>
      </c>
      <c r="BO931">
        <v>2106.3154300000001</v>
      </c>
      <c r="BP931">
        <v>2887.96729</v>
      </c>
      <c r="BQ931">
        <v>3410.7822299999998</v>
      </c>
      <c r="BR931">
        <v>5262.9448199999997</v>
      </c>
      <c r="BS931">
        <v>7763.39941</v>
      </c>
      <c r="BT931">
        <v>1730.5760499999999</v>
      </c>
      <c r="BU931">
        <v>2161.6259799999998</v>
      </c>
      <c r="BV931">
        <v>1934.60681</v>
      </c>
      <c r="BW931">
        <v>3344.61987</v>
      </c>
      <c r="BX931">
        <v>1565.48425</v>
      </c>
      <c r="BY931">
        <v>2424.8444800000002</v>
      </c>
      <c r="BZ931">
        <v>1302.1110799999999</v>
      </c>
      <c r="CA931">
        <v>1294.5050000000001</v>
      </c>
      <c r="CB931">
        <v>1344.8425299999999</v>
      </c>
      <c r="CC931">
        <v>1507.2481700000001</v>
      </c>
      <c r="CD931">
        <v>1842.7879600000001</v>
      </c>
      <c r="CE931">
        <v>1895.77063</v>
      </c>
      <c r="CF931">
        <v>3445.7163099999998</v>
      </c>
      <c r="CG931">
        <v>2249.4204100000002</v>
      </c>
      <c r="CH931">
        <v>1289.5004899999999</v>
      </c>
      <c r="CI931">
        <v>1344.20544</v>
      </c>
      <c r="CJ931">
        <v>1204.7315699999999</v>
      </c>
      <c r="CK931">
        <v>1320.5248999999999</v>
      </c>
      <c r="CL931">
        <v>1422.4978000000001</v>
      </c>
      <c r="CM931">
        <v>1483.0271</v>
      </c>
      <c r="CN931">
        <v>3692.3049299999998</v>
      </c>
      <c r="CO931">
        <v>2077.3288600000001</v>
      </c>
      <c r="CP931">
        <v>2840.1437999999998</v>
      </c>
      <c r="CQ931">
        <v>3235.00146</v>
      </c>
      <c r="CR931">
        <v>1523.66724</v>
      </c>
      <c r="CS931">
        <v>1642.75317</v>
      </c>
      <c r="CT931">
        <v>1536.98181</v>
      </c>
      <c r="CU931">
        <v>1685.20496</v>
      </c>
      <c r="CV931">
        <v>2019.08411</v>
      </c>
      <c r="CW931">
        <v>1757.0880099999999</v>
      </c>
    </row>
    <row r="932" spans="1:101" x14ac:dyDescent="0.3">
      <c r="A932">
        <v>855.5</v>
      </c>
      <c r="B932">
        <v>4548.7900399999999</v>
      </c>
      <c r="C932">
        <v>7088.4204099999997</v>
      </c>
      <c r="D932">
        <v>38531.09375</v>
      </c>
      <c r="E932">
        <v>1398.8288600000001</v>
      </c>
      <c r="F932">
        <v>2046.14148</v>
      </c>
      <c r="G932">
        <v>3448.0497999999998</v>
      </c>
      <c r="H932">
        <v>3595.73999</v>
      </c>
      <c r="I932">
        <v>3308.0239299999998</v>
      </c>
      <c r="J932">
        <v>1651.21399</v>
      </c>
      <c r="K932">
        <v>1701.72461</v>
      </c>
      <c r="L932">
        <v>1309.82861</v>
      </c>
      <c r="M932">
        <v>1370.3136</v>
      </c>
      <c r="N932">
        <v>1402.5468800000001</v>
      </c>
      <c r="O932">
        <v>5510.6196300000001</v>
      </c>
      <c r="P932">
        <v>22186.869139999999</v>
      </c>
      <c r="Q932">
        <v>10516.47754</v>
      </c>
      <c r="R932">
        <v>1676.2432899999999</v>
      </c>
      <c r="S932">
        <v>2361.6955600000001</v>
      </c>
      <c r="T932">
        <v>3931.7539099999999</v>
      </c>
      <c r="U932">
        <v>2015.3936799999999</v>
      </c>
      <c r="V932">
        <v>1178.8546100000001</v>
      </c>
      <c r="W932">
        <v>1186.1265900000001</v>
      </c>
      <c r="X932">
        <v>1272.047</v>
      </c>
      <c r="Y932">
        <v>1448.5654300000001</v>
      </c>
      <c r="Z932">
        <v>1442.1570999999999</v>
      </c>
      <c r="AA932">
        <v>2857.4333499999998</v>
      </c>
      <c r="AB932">
        <v>16820.322270000001</v>
      </c>
      <c r="AC932">
        <v>5419.5322299999998</v>
      </c>
      <c r="AD932">
        <v>1413.66101</v>
      </c>
      <c r="AE932">
        <v>1415.0866699999999</v>
      </c>
      <c r="AF932">
        <v>1266.9324999999999</v>
      </c>
      <c r="AG932">
        <v>1559.79285</v>
      </c>
      <c r="AH932">
        <v>1322.50073</v>
      </c>
      <c r="AI932">
        <v>1228.8209199999999</v>
      </c>
      <c r="AJ932">
        <v>1952.8957499999999</v>
      </c>
      <c r="AK932">
        <v>1333.71533</v>
      </c>
      <c r="AL932">
        <v>1270.39429</v>
      </c>
      <c r="AM932">
        <v>2354.2756300000001</v>
      </c>
      <c r="AN932">
        <v>9900.4121099999993</v>
      </c>
      <c r="AO932">
        <v>13477.44434</v>
      </c>
      <c r="AP932">
        <v>3397.5581099999999</v>
      </c>
      <c r="AQ932">
        <v>3038.6289099999999</v>
      </c>
      <c r="AR932">
        <v>12526.71387</v>
      </c>
      <c r="AS932">
        <v>1514.4201700000001</v>
      </c>
      <c r="AT932">
        <v>1497.7686799999999</v>
      </c>
      <c r="AU932">
        <v>1420.41687</v>
      </c>
      <c r="AV932">
        <v>1255.01025</v>
      </c>
      <c r="AW932">
        <v>1214.7737999999999</v>
      </c>
      <c r="AX932">
        <v>1545.3328899999999</v>
      </c>
      <c r="AY932">
        <v>3918.72363</v>
      </c>
      <c r="AZ932">
        <v>1990.72864</v>
      </c>
      <c r="BA932">
        <v>1944.8504600000001</v>
      </c>
      <c r="BB932">
        <v>1913.87708</v>
      </c>
      <c r="BC932">
        <v>2579.9450700000002</v>
      </c>
      <c r="BD932">
        <v>2562.1169399999999</v>
      </c>
      <c r="BE932">
        <v>3898.3872099999999</v>
      </c>
      <c r="BF932">
        <v>1682.90625</v>
      </c>
      <c r="BG932">
        <v>5850.4189500000002</v>
      </c>
      <c r="BH932">
        <v>7231.6752900000001</v>
      </c>
      <c r="BI932">
        <v>5578.3344699999998</v>
      </c>
      <c r="BJ932">
        <v>2056.2375499999998</v>
      </c>
      <c r="BK932">
        <v>2153.7768599999999</v>
      </c>
      <c r="BL932">
        <v>1538.0275899999999</v>
      </c>
      <c r="BM932">
        <v>2518.9411599999999</v>
      </c>
      <c r="BN932">
        <v>1590.4545900000001</v>
      </c>
      <c r="BO932">
        <v>2113.3857400000002</v>
      </c>
      <c r="BP932">
        <v>2884.3332500000001</v>
      </c>
      <c r="BQ932">
        <v>3410.1608900000001</v>
      </c>
      <c r="BR932">
        <v>5267.5781299999999</v>
      </c>
      <c r="BS932">
        <v>7755.2348599999996</v>
      </c>
      <c r="BT932">
        <v>1726.7003199999999</v>
      </c>
      <c r="BU932">
        <v>2162.7092299999999</v>
      </c>
      <c r="BV932">
        <v>1937.72119</v>
      </c>
      <c r="BW932">
        <v>3348.5293000000001</v>
      </c>
      <c r="BX932">
        <v>1567.3754899999999</v>
      </c>
      <c r="BY932">
        <v>2425.4775399999999</v>
      </c>
      <c r="BZ932">
        <v>1302.42957</v>
      </c>
      <c r="CA932">
        <v>1296.16724</v>
      </c>
      <c r="CB932">
        <v>1345.05945</v>
      </c>
      <c r="CC932">
        <v>1508.4875500000001</v>
      </c>
      <c r="CD932">
        <v>1846.3184799999999</v>
      </c>
      <c r="CE932">
        <v>1896.4421400000001</v>
      </c>
      <c r="CF932">
        <v>3443.4694800000002</v>
      </c>
      <c r="CG932">
        <v>2248.2502399999998</v>
      </c>
      <c r="CH932">
        <v>1287.48254</v>
      </c>
      <c r="CI932">
        <v>1347.3186000000001</v>
      </c>
      <c r="CJ932">
        <v>1205.38318</v>
      </c>
      <c r="CK932">
        <v>1321.8599899999999</v>
      </c>
      <c r="CL932">
        <v>1418.4201700000001</v>
      </c>
      <c r="CM932">
        <v>1483.8367900000001</v>
      </c>
      <c r="CN932">
        <v>3687.5136699999998</v>
      </c>
      <c r="CO932">
        <v>2075.9941399999998</v>
      </c>
      <c r="CP932">
        <v>2833.8281299999999</v>
      </c>
      <c r="CQ932">
        <v>3237.1765099999998</v>
      </c>
      <c r="CR932">
        <v>1528.04358</v>
      </c>
      <c r="CS932">
        <v>1638.61328</v>
      </c>
      <c r="CT932">
        <v>1534.8987999999999</v>
      </c>
      <c r="CU932">
        <v>1682.4993899999999</v>
      </c>
      <c r="CV932">
        <v>2023.2133799999999</v>
      </c>
      <c r="CW932">
        <v>1756.8085900000001</v>
      </c>
    </row>
    <row r="933" spans="1:101" x14ac:dyDescent="0.3">
      <c r="A933">
        <v>856</v>
      </c>
      <c r="B933">
        <v>4557.7216799999997</v>
      </c>
      <c r="C933">
        <v>7076.9580100000003</v>
      </c>
      <c r="D933">
        <v>38567.375</v>
      </c>
      <c r="E933">
        <v>1395.13049</v>
      </c>
      <c r="F933">
        <v>2048.4594699999998</v>
      </c>
      <c r="G933">
        <v>3451.5471200000002</v>
      </c>
      <c r="H933">
        <v>3598.4990200000002</v>
      </c>
      <c r="I933">
        <v>3306.4494599999998</v>
      </c>
      <c r="J933">
        <v>1645.5122100000001</v>
      </c>
      <c r="K933">
        <v>1698.4212600000001</v>
      </c>
      <c r="L933">
        <v>1313.69958</v>
      </c>
      <c r="M933">
        <v>1370.12231</v>
      </c>
      <c r="N933">
        <v>1399.3288600000001</v>
      </c>
      <c r="O933">
        <v>5513.6289100000004</v>
      </c>
      <c r="P933">
        <v>22209.92383</v>
      </c>
      <c r="Q933">
        <v>10518.068359999999</v>
      </c>
      <c r="R933">
        <v>1680.07581</v>
      </c>
      <c r="S933">
        <v>2360.4365200000002</v>
      </c>
      <c r="T933">
        <v>3931.2590300000002</v>
      </c>
      <c r="U933">
        <v>2020.06531</v>
      </c>
      <c r="V933">
        <v>1175.1436799999999</v>
      </c>
      <c r="W933">
        <v>1187.08862</v>
      </c>
      <c r="X933">
        <v>1273.6125500000001</v>
      </c>
      <c r="Y933">
        <v>1450.33997</v>
      </c>
      <c r="Z933">
        <v>1441.46155</v>
      </c>
      <c r="AA933">
        <v>2859.0534699999998</v>
      </c>
      <c r="AB933">
        <v>16819.646479999999</v>
      </c>
      <c r="AC933">
        <v>5416.4731400000001</v>
      </c>
      <c r="AD933">
        <v>1415.4576400000001</v>
      </c>
      <c r="AE933">
        <v>1418.3773200000001</v>
      </c>
      <c r="AF933">
        <v>1265.4754600000001</v>
      </c>
      <c r="AG933">
        <v>1558.5345500000001</v>
      </c>
      <c r="AH933">
        <v>1320.19775</v>
      </c>
      <c r="AI933">
        <v>1228.78882</v>
      </c>
      <c r="AJ933">
        <v>1949.5703100000001</v>
      </c>
      <c r="AK933">
        <v>1334.5314900000001</v>
      </c>
      <c r="AL933">
        <v>1273.13867</v>
      </c>
      <c r="AM933">
        <v>2355.4460399999998</v>
      </c>
      <c r="AN933">
        <v>9909.6689499999993</v>
      </c>
      <c r="AO933">
        <v>13491.215819999999</v>
      </c>
      <c r="AP933">
        <v>3396.76611</v>
      </c>
      <c r="AQ933">
        <v>3036.3603499999999</v>
      </c>
      <c r="AR933">
        <v>12543.936519999999</v>
      </c>
      <c r="AS933">
        <v>1515.72693</v>
      </c>
      <c r="AT933">
        <v>1500.32141</v>
      </c>
      <c r="AU933">
        <v>1422.98389</v>
      </c>
      <c r="AV933">
        <v>1254.13562</v>
      </c>
      <c r="AW933">
        <v>1216.12671</v>
      </c>
      <c r="AX933">
        <v>1547.0550499999999</v>
      </c>
      <c r="AY933">
        <v>3918.3078599999999</v>
      </c>
      <c r="AZ933">
        <v>1995.0410199999999</v>
      </c>
      <c r="BA933">
        <v>1948.6667500000001</v>
      </c>
      <c r="BB933">
        <v>1909.1464800000001</v>
      </c>
      <c r="BC933">
        <v>2590.8557099999998</v>
      </c>
      <c r="BD933">
        <v>2566.13159</v>
      </c>
      <c r="BE933">
        <v>3895.49487</v>
      </c>
      <c r="BF933">
        <v>1686.2453599999999</v>
      </c>
      <c r="BG933">
        <v>5850.9321300000001</v>
      </c>
      <c r="BH933">
        <v>7220.12842</v>
      </c>
      <c r="BI933">
        <v>5572.5922899999996</v>
      </c>
      <c r="BJ933">
        <v>2055.82861</v>
      </c>
      <c r="BK933">
        <v>2150.2773400000001</v>
      </c>
      <c r="BL933">
        <v>1537.5389399999999</v>
      </c>
      <c r="BM933">
        <v>2516.3811000000001</v>
      </c>
      <c r="BN933">
        <v>1591.8532700000001</v>
      </c>
      <c r="BO933">
        <v>2117.3137200000001</v>
      </c>
      <c r="BP933">
        <v>2880.28271</v>
      </c>
      <c r="BQ933">
        <v>3413.2109399999999</v>
      </c>
      <c r="BR933">
        <v>5267.4414100000004</v>
      </c>
      <c r="BS933">
        <v>7748.6845700000003</v>
      </c>
      <c r="BT933">
        <v>1723.9228499999999</v>
      </c>
      <c r="BU933">
        <v>2169.4467800000002</v>
      </c>
      <c r="BV933">
        <v>1940.14697</v>
      </c>
      <c r="BW933">
        <v>3352.6989699999999</v>
      </c>
      <c r="BX933">
        <v>1568.1570999999999</v>
      </c>
      <c r="BY933">
        <v>2428.4365200000002</v>
      </c>
      <c r="BZ933">
        <v>1304.10132</v>
      </c>
      <c r="CA933">
        <v>1299.5057400000001</v>
      </c>
      <c r="CB933">
        <v>1346.24731</v>
      </c>
      <c r="CC933">
        <v>1511.00244</v>
      </c>
      <c r="CD933">
        <v>1851.37878</v>
      </c>
      <c r="CE933">
        <v>1897.7745399999999</v>
      </c>
      <c r="CF933">
        <v>3445.0197800000001</v>
      </c>
      <c r="CG933">
        <v>2246.8232400000002</v>
      </c>
      <c r="CH933">
        <v>1285.31555</v>
      </c>
      <c r="CI933">
        <v>1350.5568800000001</v>
      </c>
      <c r="CJ933">
        <v>1210.2345</v>
      </c>
      <c r="CK933">
        <v>1323.0258799999999</v>
      </c>
      <c r="CL933">
        <v>1416.5090299999999</v>
      </c>
      <c r="CM933">
        <v>1484.35852</v>
      </c>
      <c r="CN933">
        <v>3683.9614299999998</v>
      </c>
      <c r="CO933">
        <v>2077.1467299999999</v>
      </c>
      <c r="CP933">
        <v>2828.3613300000002</v>
      </c>
      <c r="CQ933">
        <v>3241.9218799999999</v>
      </c>
      <c r="CR933">
        <v>1533.12817</v>
      </c>
      <c r="CS933">
        <v>1634.25208</v>
      </c>
      <c r="CT933">
        <v>1533.19812</v>
      </c>
      <c r="CU933">
        <v>1682.5943600000001</v>
      </c>
      <c r="CV933">
        <v>2026.5843500000001</v>
      </c>
      <c r="CW933">
        <v>1756.0697</v>
      </c>
    </row>
    <row r="934" spans="1:101" x14ac:dyDescent="0.3">
      <c r="A934">
        <v>856.5</v>
      </c>
      <c r="B934">
        <v>4566.6201199999996</v>
      </c>
      <c r="C934">
        <v>7069.5800799999997</v>
      </c>
      <c r="D934">
        <v>38606.289060000003</v>
      </c>
      <c r="E934">
        <v>1393.2316900000001</v>
      </c>
      <c r="F934">
        <v>2051.5900900000001</v>
      </c>
      <c r="G934">
        <v>3455.3874500000002</v>
      </c>
      <c r="H934">
        <v>3600.3288600000001</v>
      </c>
      <c r="I934">
        <v>3309.3127399999998</v>
      </c>
      <c r="J934">
        <v>1638.4442100000001</v>
      </c>
      <c r="K934">
        <v>1699.6544200000001</v>
      </c>
      <c r="L934">
        <v>1317.79358</v>
      </c>
      <c r="M934">
        <v>1371.3972200000001</v>
      </c>
      <c r="N934">
        <v>1397.0478499999999</v>
      </c>
      <c r="O934">
        <v>5515.6108400000003</v>
      </c>
      <c r="P934">
        <v>22242.841799999998</v>
      </c>
      <c r="Q934">
        <v>10518.089840000001</v>
      </c>
      <c r="R934">
        <v>1685.8322800000001</v>
      </c>
      <c r="S934">
        <v>2357.3015099999998</v>
      </c>
      <c r="T934">
        <v>3930.4091800000001</v>
      </c>
      <c r="U934">
        <v>2023.9249299999999</v>
      </c>
      <c r="V934">
        <v>1172.7539099999999</v>
      </c>
      <c r="W934">
        <v>1188.2251000000001</v>
      </c>
      <c r="X934">
        <v>1271.2684300000001</v>
      </c>
      <c r="Y934">
        <v>1450.9205300000001</v>
      </c>
      <c r="Z934">
        <v>1437.39868</v>
      </c>
      <c r="AA934">
        <v>2859.0405300000002</v>
      </c>
      <c r="AB934">
        <v>16813.38867</v>
      </c>
      <c r="AC934">
        <v>5413.4252900000001</v>
      </c>
      <c r="AD934">
        <v>1419.45569</v>
      </c>
      <c r="AE934">
        <v>1421.75793</v>
      </c>
      <c r="AF934">
        <v>1262.70544</v>
      </c>
      <c r="AG934">
        <v>1556.2388900000001</v>
      </c>
      <c r="AH934">
        <v>1318.2583</v>
      </c>
      <c r="AI934">
        <v>1230.5819100000001</v>
      </c>
      <c r="AJ934">
        <v>1948.0006100000001</v>
      </c>
      <c r="AK934">
        <v>1333.75964</v>
      </c>
      <c r="AL934">
        <v>1273.9033199999999</v>
      </c>
      <c r="AM934">
        <v>2355.92407</v>
      </c>
      <c r="AN934">
        <v>9919.1357399999997</v>
      </c>
      <c r="AO934">
        <v>13503.97559</v>
      </c>
      <c r="AP934">
        <v>3393.6958</v>
      </c>
      <c r="AQ934">
        <v>3033.2168000000001</v>
      </c>
      <c r="AR934">
        <v>12553.25195</v>
      </c>
      <c r="AS934">
        <v>1514.70886</v>
      </c>
      <c r="AT934">
        <v>1502.3432600000001</v>
      </c>
      <c r="AU934">
        <v>1425.7131300000001</v>
      </c>
      <c r="AV934">
        <v>1254.0035399999999</v>
      </c>
      <c r="AW934">
        <v>1214.3468</v>
      </c>
      <c r="AX934">
        <v>1549.1319599999999</v>
      </c>
      <c r="AY934">
        <v>3923.46729</v>
      </c>
      <c r="AZ934">
        <v>1996.8266599999999</v>
      </c>
      <c r="BA934">
        <v>1951.62012</v>
      </c>
      <c r="BB934">
        <v>1906.3584000000001</v>
      </c>
      <c r="BC934">
        <v>2601.8198200000002</v>
      </c>
      <c r="BD934">
        <v>2566.7094699999998</v>
      </c>
      <c r="BE934">
        <v>3898.0720200000001</v>
      </c>
      <c r="BF934">
        <v>1691.1423299999999</v>
      </c>
      <c r="BG934">
        <v>5846.99658</v>
      </c>
      <c r="BH934">
        <v>7208.0327100000004</v>
      </c>
      <c r="BI934">
        <v>5570.4345700000003</v>
      </c>
      <c r="BJ934">
        <v>2058.2783199999999</v>
      </c>
      <c r="BK934">
        <v>2145.4133299999999</v>
      </c>
      <c r="BL934">
        <v>1536.0987500000001</v>
      </c>
      <c r="BM934">
        <v>2513.1777299999999</v>
      </c>
      <c r="BN934">
        <v>1593.8398400000001</v>
      </c>
      <c r="BO934">
        <v>2116.6074199999998</v>
      </c>
      <c r="BP934">
        <v>2876.2065400000001</v>
      </c>
      <c r="BQ934">
        <v>3418.2168000000001</v>
      </c>
      <c r="BR934">
        <v>5262.6210899999996</v>
      </c>
      <c r="BS934">
        <v>7747.7241199999999</v>
      </c>
      <c r="BT934">
        <v>1724.1458700000001</v>
      </c>
      <c r="BU934">
        <v>2178.8496100000002</v>
      </c>
      <c r="BV934">
        <v>1941.7570800000001</v>
      </c>
      <c r="BW934">
        <v>3356.21558</v>
      </c>
      <c r="BX934">
        <v>1567.7019</v>
      </c>
      <c r="BY934">
        <v>2432.6186499999999</v>
      </c>
      <c r="BZ934">
        <v>1306.5167200000001</v>
      </c>
      <c r="CA934">
        <v>1303.5705599999999</v>
      </c>
      <c r="CB934">
        <v>1347.7648899999999</v>
      </c>
      <c r="CC934">
        <v>1513.7239999999999</v>
      </c>
      <c r="CD934">
        <v>1856.5932600000001</v>
      </c>
      <c r="CE934">
        <v>1898.94299</v>
      </c>
      <c r="CF934">
        <v>3449.4904799999999</v>
      </c>
      <c r="CG934">
        <v>2246.54468</v>
      </c>
      <c r="CH934">
        <v>1282.96228</v>
      </c>
      <c r="CI934">
        <v>1351.9229700000001</v>
      </c>
      <c r="CJ934">
        <v>1217.0406499999999</v>
      </c>
      <c r="CK934">
        <v>1323.3253199999999</v>
      </c>
      <c r="CL934">
        <v>1417.4074700000001</v>
      </c>
      <c r="CM934">
        <v>1485.78271</v>
      </c>
      <c r="CN934">
        <v>3683.00513</v>
      </c>
      <c r="CO934">
        <v>2081.0214799999999</v>
      </c>
      <c r="CP934">
        <v>2825.1372099999999</v>
      </c>
      <c r="CQ934">
        <v>3247.7985800000001</v>
      </c>
      <c r="CR934">
        <v>1536.4250500000001</v>
      </c>
      <c r="CS934">
        <v>1630.7274199999999</v>
      </c>
      <c r="CT934">
        <v>1532.33386</v>
      </c>
      <c r="CU934">
        <v>1685.1127899999999</v>
      </c>
      <c r="CV934">
        <v>2028.4140600000001</v>
      </c>
      <c r="CW934">
        <v>1755.6729700000001</v>
      </c>
    </row>
    <row r="935" spans="1:101" x14ac:dyDescent="0.3">
      <c r="A935">
        <v>857</v>
      </c>
      <c r="B935">
        <v>4571.8305700000001</v>
      </c>
      <c r="C935">
        <v>7067.1352500000003</v>
      </c>
      <c r="D935">
        <v>38630.566409999999</v>
      </c>
      <c r="E935">
        <v>1394.1976299999999</v>
      </c>
      <c r="F935">
        <v>2055.1120599999999</v>
      </c>
      <c r="G935">
        <v>3458.5087899999999</v>
      </c>
      <c r="H935">
        <v>3599.7011699999998</v>
      </c>
      <c r="I935">
        <v>3315.0947299999998</v>
      </c>
      <c r="J935">
        <v>1632.4032</v>
      </c>
      <c r="K935">
        <v>1705.00037</v>
      </c>
      <c r="L935">
        <v>1321.0177000000001</v>
      </c>
      <c r="M935">
        <v>1373.62329</v>
      </c>
      <c r="N935">
        <v>1396.44397</v>
      </c>
      <c r="O935">
        <v>5514.8276400000004</v>
      </c>
      <c r="P935">
        <v>22269.091799999998</v>
      </c>
      <c r="Q935">
        <v>10517.31738</v>
      </c>
      <c r="R935">
        <v>1691.2229</v>
      </c>
      <c r="S935">
        <v>2353.4382300000002</v>
      </c>
      <c r="T935">
        <v>3928.7509799999998</v>
      </c>
      <c r="U935">
        <v>2025.39526</v>
      </c>
      <c r="V935">
        <v>1172.03772</v>
      </c>
      <c r="W935">
        <v>1189.1862799999999</v>
      </c>
      <c r="X935">
        <v>1266.4840099999999</v>
      </c>
      <c r="Y935">
        <v>1450.0275899999999</v>
      </c>
      <c r="Z935">
        <v>1431.6944599999999</v>
      </c>
      <c r="AA935">
        <v>2858.2824700000001</v>
      </c>
      <c r="AB935">
        <v>16803.505860000001</v>
      </c>
      <c r="AC935">
        <v>5409.9008800000001</v>
      </c>
      <c r="AD935">
        <v>1424.2161900000001</v>
      </c>
      <c r="AE935">
        <v>1424.55762</v>
      </c>
      <c r="AF935">
        <v>1259.8833</v>
      </c>
      <c r="AG935">
        <v>1554.1522199999999</v>
      </c>
      <c r="AH935">
        <v>1317.84863</v>
      </c>
      <c r="AI935">
        <v>1233.99963</v>
      </c>
      <c r="AJ935">
        <v>1947.2595200000001</v>
      </c>
      <c r="AK935">
        <v>1332.7834499999999</v>
      </c>
      <c r="AL935">
        <v>1273.0203899999999</v>
      </c>
      <c r="AM935">
        <v>2356.3195799999999</v>
      </c>
      <c r="AN935">
        <v>9927.5537100000001</v>
      </c>
      <c r="AO935">
        <v>13511.023440000001</v>
      </c>
      <c r="AP935">
        <v>3388.6140099999998</v>
      </c>
      <c r="AQ935">
        <v>3031.3742699999998</v>
      </c>
      <c r="AR935">
        <v>12556.10547</v>
      </c>
      <c r="AS935">
        <v>1512.4355499999999</v>
      </c>
      <c r="AT935">
        <v>1503.3256799999999</v>
      </c>
      <c r="AU935">
        <v>1427.547</v>
      </c>
      <c r="AV935">
        <v>1254.6508799999999</v>
      </c>
      <c r="AW935">
        <v>1210.5845899999999</v>
      </c>
      <c r="AX935">
        <v>1550.61853</v>
      </c>
      <c r="AY935">
        <v>3932.03784</v>
      </c>
      <c r="AZ935">
        <v>1995.1657700000001</v>
      </c>
      <c r="BA935">
        <v>1951.8792699999999</v>
      </c>
      <c r="BB935">
        <v>1906.1900599999999</v>
      </c>
      <c r="BC935">
        <v>2608.4438500000001</v>
      </c>
      <c r="BD935">
        <v>2564.25513</v>
      </c>
      <c r="BE935">
        <v>3904.3066399999998</v>
      </c>
      <c r="BF935">
        <v>1695.2722200000001</v>
      </c>
      <c r="BG935">
        <v>5840.5541999999996</v>
      </c>
      <c r="BH935">
        <v>7200.9956099999999</v>
      </c>
      <c r="BI935">
        <v>5571.5722699999997</v>
      </c>
      <c r="BJ935">
        <v>2062.3622999999998</v>
      </c>
      <c r="BK935">
        <v>2140.6469699999998</v>
      </c>
      <c r="BL935">
        <v>1534.22144</v>
      </c>
      <c r="BM935">
        <v>2510.71216</v>
      </c>
      <c r="BN935">
        <v>1596.13184</v>
      </c>
      <c r="BO935">
        <v>2112.1242699999998</v>
      </c>
      <c r="BP935">
        <v>2872.9819299999999</v>
      </c>
      <c r="BQ935">
        <v>3422.6325700000002</v>
      </c>
      <c r="BR935">
        <v>5255.9770500000004</v>
      </c>
      <c r="BS935">
        <v>7753.4067400000004</v>
      </c>
      <c r="BT935">
        <v>1727.6883499999999</v>
      </c>
      <c r="BU935">
        <v>2187.25146</v>
      </c>
      <c r="BV935">
        <v>1942.71399</v>
      </c>
      <c r="BW935">
        <v>3358.4086900000002</v>
      </c>
      <c r="BX935">
        <v>1566.81531</v>
      </c>
      <c r="BY935">
        <v>2436.62183</v>
      </c>
      <c r="BZ935">
        <v>1309.0537099999999</v>
      </c>
      <c r="CA935">
        <v>1307.55872</v>
      </c>
      <c r="CB935">
        <v>1349.37183</v>
      </c>
      <c r="CC935">
        <v>1515.5332000000001</v>
      </c>
      <c r="CD935">
        <v>1860.40735</v>
      </c>
      <c r="CE935">
        <v>1899.1345200000001</v>
      </c>
      <c r="CF935">
        <v>3454.6481899999999</v>
      </c>
      <c r="CG935">
        <v>2248.1047400000002</v>
      </c>
      <c r="CH935">
        <v>1280.4595899999999</v>
      </c>
      <c r="CI935">
        <v>1350.7882099999999</v>
      </c>
      <c r="CJ935">
        <v>1222.7495100000001</v>
      </c>
      <c r="CK935">
        <v>1322.4892600000001</v>
      </c>
      <c r="CL935">
        <v>1419.93823</v>
      </c>
      <c r="CM935">
        <v>1488.07043</v>
      </c>
      <c r="CN935">
        <v>3685.1848100000002</v>
      </c>
      <c r="CO935">
        <v>2086.3886699999998</v>
      </c>
      <c r="CP935">
        <v>2825.0170899999998</v>
      </c>
      <c r="CQ935">
        <v>3252.8640099999998</v>
      </c>
      <c r="CR935">
        <v>1536.5057400000001</v>
      </c>
      <c r="CS935">
        <v>1628.2731900000001</v>
      </c>
      <c r="CT935">
        <v>1532.66614</v>
      </c>
      <c r="CU935">
        <v>1688.34338</v>
      </c>
      <c r="CV935">
        <v>2028.33728</v>
      </c>
      <c r="CW935">
        <v>1756.4631300000001</v>
      </c>
    </row>
    <row r="936" spans="1:101" x14ac:dyDescent="0.3">
      <c r="A936">
        <v>857.5</v>
      </c>
      <c r="B936">
        <v>4572.0961900000002</v>
      </c>
      <c r="C936">
        <v>7069.0512699999999</v>
      </c>
      <c r="D936">
        <v>38628.691409999999</v>
      </c>
      <c r="E936">
        <v>1397.07007</v>
      </c>
      <c r="F936">
        <v>2059.0708</v>
      </c>
      <c r="G936">
        <v>3460.2727100000002</v>
      </c>
      <c r="H936">
        <v>3596.49512</v>
      </c>
      <c r="I936">
        <v>3320.8234900000002</v>
      </c>
      <c r="J936">
        <v>1629.5019500000001</v>
      </c>
      <c r="K936">
        <v>1711.87158</v>
      </c>
      <c r="L936">
        <v>1322.41626</v>
      </c>
      <c r="M936">
        <v>1375.2789299999999</v>
      </c>
      <c r="N936">
        <v>1397.3783000000001</v>
      </c>
      <c r="O936">
        <v>5510.9951199999996</v>
      </c>
      <c r="P936">
        <v>22276.03125</v>
      </c>
      <c r="Q936">
        <v>10516.643550000001</v>
      </c>
      <c r="R936">
        <v>1694.4379899999999</v>
      </c>
      <c r="S936">
        <v>2350.4221200000002</v>
      </c>
      <c r="T936">
        <v>3926.6762699999999</v>
      </c>
      <c r="U936">
        <v>2024.2357199999999</v>
      </c>
      <c r="V936">
        <v>1172.34473</v>
      </c>
      <c r="W936">
        <v>1189.77478</v>
      </c>
      <c r="X936">
        <v>1261.8023700000001</v>
      </c>
      <c r="Y936">
        <v>1448.48767</v>
      </c>
      <c r="Z936">
        <v>1426.9525100000001</v>
      </c>
      <c r="AA936">
        <v>2858.20874</v>
      </c>
      <c r="AB936">
        <v>16793.716799999998</v>
      </c>
      <c r="AC936">
        <v>5406.1962899999999</v>
      </c>
      <c r="AD936">
        <v>1428.3961200000001</v>
      </c>
      <c r="AE936">
        <v>1426.69568</v>
      </c>
      <c r="AF936">
        <v>1259.26367</v>
      </c>
      <c r="AG936">
        <v>1553.1481900000001</v>
      </c>
      <c r="AH936">
        <v>1319.1849400000001</v>
      </c>
      <c r="AI936">
        <v>1238.28809</v>
      </c>
      <c r="AJ936">
        <v>1946.24829</v>
      </c>
      <c r="AK936">
        <v>1332.6877400000001</v>
      </c>
      <c r="AL936">
        <v>1271.5063500000001</v>
      </c>
      <c r="AM936">
        <v>2356.8947800000001</v>
      </c>
      <c r="AN936">
        <v>9934.1416000000008</v>
      </c>
      <c r="AO936">
        <v>13510.91113</v>
      </c>
      <c r="AP936">
        <v>3383.3864699999999</v>
      </c>
      <c r="AQ936">
        <v>3031.43066</v>
      </c>
      <c r="AR936">
        <v>12556.891600000001</v>
      </c>
      <c r="AS936">
        <v>1510.26208</v>
      </c>
      <c r="AT936">
        <v>1503.1707799999999</v>
      </c>
      <c r="AU936">
        <v>1427.58887</v>
      </c>
      <c r="AV936">
        <v>1255.7550000000001</v>
      </c>
      <c r="AW936">
        <v>1206.6455100000001</v>
      </c>
      <c r="AX936">
        <v>1550.7480499999999</v>
      </c>
      <c r="AY936">
        <v>3940.1804200000001</v>
      </c>
      <c r="AZ936">
        <v>1990.74548</v>
      </c>
      <c r="BA936">
        <v>1949.7628199999999</v>
      </c>
      <c r="BB936">
        <v>1907.53125</v>
      </c>
      <c r="BC936">
        <v>2609.2395000000001</v>
      </c>
      <c r="BD936">
        <v>2561.0256300000001</v>
      </c>
      <c r="BE936">
        <v>3911.1862799999999</v>
      </c>
      <c r="BF936">
        <v>1696.7301</v>
      </c>
      <c r="BG936">
        <v>5835.10059</v>
      </c>
      <c r="BH936">
        <v>7201.1269499999999</v>
      </c>
      <c r="BI936">
        <v>5575.6367200000004</v>
      </c>
      <c r="BJ936">
        <v>2066.1240200000002</v>
      </c>
      <c r="BK936">
        <v>2137.3606</v>
      </c>
      <c r="BL936">
        <v>1532.5183099999999</v>
      </c>
      <c r="BM936">
        <v>2509.7902800000002</v>
      </c>
      <c r="BN936">
        <v>1598.12427</v>
      </c>
      <c r="BO936">
        <v>2106.09546</v>
      </c>
      <c r="BP936">
        <v>2871.7163099999998</v>
      </c>
      <c r="BQ936">
        <v>3424.65308</v>
      </c>
      <c r="BR936">
        <v>5250.9252900000001</v>
      </c>
      <c r="BS936">
        <v>7763.1508800000001</v>
      </c>
      <c r="BT936">
        <v>1733.4606900000001</v>
      </c>
      <c r="BU936">
        <v>2192.44751</v>
      </c>
      <c r="BV936">
        <v>1943.44983</v>
      </c>
      <c r="BW936">
        <v>3359.2890600000001</v>
      </c>
      <c r="BX936">
        <v>1566.3510699999999</v>
      </c>
      <c r="BY936">
        <v>2439.5595699999999</v>
      </c>
      <c r="BZ936">
        <v>1311.5538300000001</v>
      </c>
      <c r="CA936">
        <v>1310.9709499999999</v>
      </c>
      <c r="CB936">
        <v>1351.2665999999999</v>
      </c>
      <c r="CC936">
        <v>1515.99182</v>
      </c>
      <c r="CD936">
        <v>1861.6862799999999</v>
      </c>
      <c r="CE936">
        <v>1898.0235600000001</v>
      </c>
      <c r="CF936">
        <v>3458.5405300000002</v>
      </c>
      <c r="CG936">
        <v>2251.3393599999999</v>
      </c>
      <c r="CH936">
        <v>1277.95886</v>
      </c>
      <c r="CI936">
        <v>1348.1523400000001</v>
      </c>
      <c r="CJ936">
        <v>1225.4774199999999</v>
      </c>
      <c r="CK936">
        <v>1320.828</v>
      </c>
      <c r="CL936">
        <v>1422.4504400000001</v>
      </c>
      <c r="CM936">
        <v>1490.146</v>
      </c>
      <c r="CN936">
        <v>3689.8881799999999</v>
      </c>
      <c r="CO936">
        <v>2091.5227100000002</v>
      </c>
      <c r="CP936">
        <v>2827.9858399999998</v>
      </c>
      <c r="CQ936">
        <v>3255.8847700000001</v>
      </c>
      <c r="CR936">
        <v>1533.9173599999999</v>
      </c>
      <c r="CS936">
        <v>1626.5842299999999</v>
      </c>
      <c r="CT936">
        <v>1534.1883499999999</v>
      </c>
      <c r="CU936">
        <v>1690.47217</v>
      </c>
      <c r="CV936">
        <v>2026.5894800000001</v>
      </c>
      <c r="CW936">
        <v>1758.6870100000001</v>
      </c>
    </row>
    <row r="937" spans="1:101" x14ac:dyDescent="0.3">
      <c r="A937">
        <v>858</v>
      </c>
      <c r="B937">
        <v>4567.9291999999996</v>
      </c>
      <c r="C937">
        <v>7074.1259799999998</v>
      </c>
      <c r="D937">
        <v>38598.109380000002</v>
      </c>
      <c r="E937">
        <v>1399.8507099999999</v>
      </c>
      <c r="F937">
        <v>2063.5773899999999</v>
      </c>
      <c r="G937">
        <v>3460.2783199999999</v>
      </c>
      <c r="H937">
        <v>3591.8654799999999</v>
      </c>
      <c r="I937">
        <v>3323.8686499999999</v>
      </c>
      <c r="J937">
        <v>1631.33521</v>
      </c>
      <c r="K937">
        <v>1717.1595500000001</v>
      </c>
      <c r="L937">
        <v>1321.17029</v>
      </c>
      <c r="M937">
        <v>1374.73206</v>
      </c>
      <c r="N937">
        <v>1399.3146999999999</v>
      </c>
      <c r="O937">
        <v>5505.0830100000003</v>
      </c>
      <c r="P937">
        <v>22259.648440000001</v>
      </c>
      <c r="Q937">
        <v>10516.1875</v>
      </c>
      <c r="R937">
        <v>1694.76025</v>
      </c>
      <c r="S937">
        <v>2349.78271</v>
      </c>
      <c r="T937">
        <v>3925.2934599999999</v>
      </c>
      <c r="U937">
        <v>2020.9646</v>
      </c>
      <c r="V937">
        <v>1172.91345</v>
      </c>
      <c r="W937">
        <v>1189.79224</v>
      </c>
      <c r="X937">
        <v>1259.5938699999999</v>
      </c>
      <c r="Y937">
        <v>1447.4377400000001</v>
      </c>
      <c r="Z937">
        <v>1425.6921400000001</v>
      </c>
      <c r="AA937">
        <v>2860.2106899999999</v>
      </c>
      <c r="AB937">
        <v>16787.751950000002</v>
      </c>
      <c r="AC937">
        <v>5402.8252000000002</v>
      </c>
      <c r="AD937">
        <v>1431.18066</v>
      </c>
      <c r="AE937">
        <v>1428.22351</v>
      </c>
      <c r="AF937">
        <v>1263.0778800000001</v>
      </c>
      <c r="AG937">
        <v>1553.4300499999999</v>
      </c>
      <c r="AH937">
        <v>1321.5640900000001</v>
      </c>
      <c r="AI937">
        <v>1242.4149199999999</v>
      </c>
      <c r="AJ937">
        <v>1944.5849599999999</v>
      </c>
      <c r="AK937">
        <v>1333.98621</v>
      </c>
      <c r="AL937">
        <v>1270.4298100000001</v>
      </c>
      <c r="AM937">
        <v>2357.26514</v>
      </c>
      <c r="AN937">
        <v>9937.3408199999994</v>
      </c>
      <c r="AO937">
        <v>13505.20508</v>
      </c>
      <c r="AP937">
        <v>3380.3955099999998</v>
      </c>
      <c r="AQ937">
        <v>3032.7914999999998</v>
      </c>
      <c r="AR937">
        <v>12559.372069999999</v>
      </c>
      <c r="AS937">
        <v>1509.2082499999999</v>
      </c>
      <c r="AT937">
        <v>1502.3429000000001</v>
      </c>
      <c r="AU937">
        <v>1425.39453</v>
      </c>
      <c r="AV937">
        <v>1256.9758300000001</v>
      </c>
      <c r="AW937">
        <v>1204.1951899999999</v>
      </c>
      <c r="AX937">
        <v>1549.2059300000001</v>
      </c>
      <c r="AY937">
        <v>3944.4108900000001</v>
      </c>
      <c r="AZ937">
        <v>1984.8930700000001</v>
      </c>
      <c r="BA937">
        <v>1946.9873</v>
      </c>
      <c r="BB937">
        <v>1908.45056</v>
      </c>
      <c r="BC937">
        <v>2605.06396</v>
      </c>
      <c r="BD937">
        <v>2559.7419399999999</v>
      </c>
      <c r="BE937">
        <v>3915.7226599999999</v>
      </c>
      <c r="BF937">
        <v>1694.76648</v>
      </c>
      <c r="BG937">
        <v>5834.5546899999999</v>
      </c>
      <c r="BH937">
        <v>7206.75</v>
      </c>
      <c r="BI937">
        <v>5582.3945299999996</v>
      </c>
      <c r="BJ937">
        <v>2067.7590300000002</v>
      </c>
      <c r="BK937">
        <v>2136.6225599999998</v>
      </c>
      <c r="BL937">
        <v>1531.3228799999999</v>
      </c>
      <c r="BM937">
        <v>2510.5449199999998</v>
      </c>
      <c r="BN937">
        <v>1599.1292699999999</v>
      </c>
      <c r="BO937">
        <v>2100.6616199999999</v>
      </c>
      <c r="BP937">
        <v>2873.5270999999998</v>
      </c>
      <c r="BQ937">
        <v>3423.6254899999999</v>
      </c>
      <c r="BR937">
        <v>5249.7709999999997</v>
      </c>
      <c r="BS937">
        <v>7772.5913099999998</v>
      </c>
      <c r="BT937">
        <v>1739.8669400000001</v>
      </c>
      <c r="BU937">
        <v>2193.7099600000001</v>
      </c>
      <c r="BV937">
        <v>1944.61304</v>
      </c>
      <c r="BW937">
        <v>3359.2805199999998</v>
      </c>
      <c r="BX937">
        <v>1566.65735</v>
      </c>
      <c r="BY937">
        <v>2441.2021500000001</v>
      </c>
      <c r="BZ937">
        <v>1314.2210700000001</v>
      </c>
      <c r="CA937">
        <v>1313.3820800000001</v>
      </c>
      <c r="CB937">
        <v>1353.83557</v>
      </c>
      <c r="CC937">
        <v>1515.42761</v>
      </c>
      <c r="CD937">
        <v>1859.69885</v>
      </c>
      <c r="CE937">
        <v>1895.7438999999999</v>
      </c>
      <c r="CF937">
        <v>3460.24487</v>
      </c>
      <c r="CG937">
        <v>2255.77783</v>
      </c>
      <c r="CH937">
        <v>1275.71399</v>
      </c>
      <c r="CI937">
        <v>1345.75964</v>
      </c>
      <c r="CJ937">
        <v>1224.8429000000001</v>
      </c>
      <c r="CK937">
        <v>1318.9928</v>
      </c>
      <c r="CL937">
        <v>1423.97937</v>
      </c>
      <c r="CM937">
        <v>1490.6273200000001</v>
      </c>
      <c r="CN937">
        <v>3695.60718</v>
      </c>
      <c r="CO937">
        <v>2095.0859399999999</v>
      </c>
      <c r="CP937">
        <v>2833.64453</v>
      </c>
      <c r="CQ937">
        <v>3256.4902299999999</v>
      </c>
      <c r="CR937">
        <v>1530.5372299999999</v>
      </c>
      <c r="CS937">
        <v>1625.4252899999999</v>
      </c>
      <c r="CT937">
        <v>1536.53918</v>
      </c>
      <c r="CU937">
        <v>1690.35718</v>
      </c>
      <c r="CV937">
        <v>2023.87915</v>
      </c>
      <c r="CW937">
        <v>1762.1004600000001</v>
      </c>
    </row>
    <row r="938" spans="1:101" x14ac:dyDescent="0.3">
      <c r="A938">
        <v>858.5</v>
      </c>
      <c r="B938">
        <v>4562.1923800000004</v>
      </c>
      <c r="C938">
        <v>7079.8867200000004</v>
      </c>
      <c r="D938">
        <v>38555.339840000001</v>
      </c>
      <c r="E938">
        <v>1400.9840099999999</v>
      </c>
      <c r="F938">
        <v>2068.20093</v>
      </c>
      <c r="G938">
        <v>3459.0165999999999</v>
      </c>
      <c r="H938">
        <v>3587.9060100000002</v>
      </c>
      <c r="I938">
        <v>3324.23047</v>
      </c>
      <c r="J938">
        <v>1636.91443</v>
      </c>
      <c r="K938">
        <v>1719.37122</v>
      </c>
      <c r="L938">
        <v>1317.7662399999999</v>
      </c>
      <c r="M938">
        <v>1372.04736</v>
      </c>
      <c r="N938">
        <v>1401.41345</v>
      </c>
      <c r="O938">
        <v>5499.1108400000003</v>
      </c>
      <c r="P938">
        <v>22232.771479999999</v>
      </c>
      <c r="Q938">
        <v>10515.668949999999</v>
      </c>
      <c r="R938">
        <v>1693.4984099999999</v>
      </c>
      <c r="S938">
        <v>2351.6142599999998</v>
      </c>
      <c r="T938">
        <v>3925.5949700000001</v>
      </c>
      <c r="U938">
        <v>2017.1031499999999</v>
      </c>
      <c r="V938">
        <v>1173.37805</v>
      </c>
      <c r="W938">
        <v>1189.2440200000001</v>
      </c>
      <c r="X938">
        <v>1260.34167</v>
      </c>
      <c r="Y938">
        <v>1447.3675499999999</v>
      </c>
      <c r="Z938">
        <v>1428.2158199999999</v>
      </c>
      <c r="AA938">
        <v>2864.4487300000001</v>
      </c>
      <c r="AB938">
        <v>16786.910159999999</v>
      </c>
      <c r="AC938">
        <v>5399.8237300000001</v>
      </c>
      <c r="AD938">
        <v>1432.7264399999999</v>
      </c>
      <c r="AE938">
        <v>1429.2731900000001</v>
      </c>
      <c r="AF938">
        <v>1270.77991</v>
      </c>
      <c r="AG938">
        <v>1554.2430400000001</v>
      </c>
      <c r="AH938">
        <v>1323.5694599999999</v>
      </c>
      <c r="AI938">
        <v>1245.3864699999999</v>
      </c>
      <c r="AJ938">
        <v>1942.9135699999999</v>
      </c>
      <c r="AK938">
        <v>1336.2425499999999</v>
      </c>
      <c r="AL938">
        <v>1270.3507099999999</v>
      </c>
      <c r="AM938">
        <v>2356.8039600000002</v>
      </c>
      <c r="AN938">
        <v>9936.4384800000007</v>
      </c>
      <c r="AO938">
        <v>13499.012699999999</v>
      </c>
      <c r="AP938">
        <v>3380.4870599999999</v>
      </c>
      <c r="AQ938">
        <v>3034.1704100000002</v>
      </c>
      <c r="AR938">
        <v>12564.2793</v>
      </c>
      <c r="AS938">
        <v>1509.3114</v>
      </c>
      <c r="AT938">
        <v>1501.9597200000001</v>
      </c>
      <c r="AU938">
        <v>1422.0430899999999</v>
      </c>
      <c r="AV938">
        <v>1258.16174</v>
      </c>
      <c r="AW938">
        <v>1203.7889399999999</v>
      </c>
      <c r="AX938">
        <v>1546.7720899999999</v>
      </c>
      <c r="AY938">
        <v>3944.52808</v>
      </c>
      <c r="AZ938">
        <v>1979.41248</v>
      </c>
      <c r="BA938">
        <v>1945.58386</v>
      </c>
      <c r="BB938">
        <v>1907.5775100000001</v>
      </c>
      <c r="BC938">
        <v>2599.5542</v>
      </c>
      <c r="BD938">
        <v>2561.50659</v>
      </c>
      <c r="BE938">
        <v>3916.7648899999999</v>
      </c>
      <c r="BF938">
        <v>1691.14282</v>
      </c>
      <c r="BG938">
        <v>5840.0004900000004</v>
      </c>
      <c r="BH938">
        <v>7212.2934599999999</v>
      </c>
      <c r="BI938">
        <v>5590.2182599999996</v>
      </c>
      <c r="BJ938">
        <v>2067.0449199999998</v>
      </c>
      <c r="BK938">
        <v>2138.2075199999999</v>
      </c>
      <c r="BL938">
        <v>1530.3057899999999</v>
      </c>
      <c r="BM938">
        <v>2512.03125</v>
      </c>
      <c r="BN938">
        <v>1599.1347699999999</v>
      </c>
      <c r="BO938">
        <v>2096.8317900000002</v>
      </c>
      <c r="BP938">
        <v>2877.90308</v>
      </c>
      <c r="BQ938">
        <v>3420.9245599999999</v>
      </c>
      <c r="BR938">
        <v>5251.6259799999998</v>
      </c>
      <c r="BS938">
        <v>7778.15625</v>
      </c>
      <c r="BT938">
        <v>1745.2192399999999</v>
      </c>
      <c r="BU938">
        <v>2192.5825199999999</v>
      </c>
      <c r="BV938">
        <v>1946.71912</v>
      </c>
      <c r="BW938">
        <v>3359.0651899999998</v>
      </c>
      <c r="BX938">
        <v>1567.3034700000001</v>
      </c>
      <c r="BY938">
        <v>2442.2409699999998</v>
      </c>
      <c r="BZ938">
        <v>1317.13293</v>
      </c>
      <c r="CA938">
        <v>1314.76343</v>
      </c>
      <c r="CB938">
        <v>1357.0129400000001</v>
      </c>
      <c r="CC938">
        <v>1515.0118399999999</v>
      </c>
      <c r="CD938">
        <v>1855.4729</v>
      </c>
      <c r="CE938">
        <v>1893.2019</v>
      </c>
      <c r="CF938">
        <v>3460.5529799999999</v>
      </c>
      <c r="CG938">
        <v>2260.5981400000001</v>
      </c>
      <c r="CH938">
        <v>1273.92749</v>
      </c>
      <c r="CI938">
        <v>1344.93921</v>
      </c>
      <c r="CJ938">
        <v>1222.70605</v>
      </c>
      <c r="CK938">
        <v>1317.7302199999999</v>
      </c>
      <c r="CL938">
        <v>1424.81763</v>
      </c>
      <c r="CM938">
        <v>1489.19751</v>
      </c>
      <c r="CN938">
        <v>3700.0646999999999</v>
      </c>
      <c r="CO938">
        <v>2097.1179200000001</v>
      </c>
      <c r="CP938">
        <v>2840.4611799999998</v>
      </c>
      <c r="CQ938">
        <v>3255.80908</v>
      </c>
      <c r="CR938">
        <v>1528.6728499999999</v>
      </c>
      <c r="CS938">
        <v>1624.6564900000001</v>
      </c>
      <c r="CT938">
        <v>1538.8817100000001</v>
      </c>
      <c r="CU938">
        <v>1688.6542999999999</v>
      </c>
      <c r="CV938">
        <v>2021.5300299999999</v>
      </c>
      <c r="CW938">
        <v>1765.8968500000001</v>
      </c>
    </row>
    <row r="939" spans="1:101" x14ac:dyDescent="0.3">
      <c r="A939">
        <v>859</v>
      </c>
      <c r="B939">
        <v>4557.5927700000002</v>
      </c>
      <c r="C939">
        <v>7084.3393599999999</v>
      </c>
      <c r="D939">
        <v>38522.101560000003</v>
      </c>
      <c r="E939">
        <v>1400.15552</v>
      </c>
      <c r="F939">
        <v>2071.9084499999999</v>
      </c>
      <c r="G939">
        <v>3457.1833499999998</v>
      </c>
      <c r="H939">
        <v>3586.3906299999999</v>
      </c>
      <c r="I939">
        <v>3323.6950700000002</v>
      </c>
      <c r="J939">
        <v>1644.9445800000001</v>
      </c>
      <c r="K939">
        <v>1718.3840299999999</v>
      </c>
      <c r="L939">
        <v>1312.78162</v>
      </c>
      <c r="M939">
        <v>1368.45496</v>
      </c>
      <c r="N939">
        <v>1403.2574500000001</v>
      </c>
      <c r="O939">
        <v>5494.3930700000001</v>
      </c>
      <c r="P939">
        <v>22212.191409999999</v>
      </c>
      <c r="Q939">
        <v>10515.49121</v>
      </c>
      <c r="R939">
        <v>1692.1268299999999</v>
      </c>
      <c r="S939">
        <v>2355.5603000000001</v>
      </c>
      <c r="T939">
        <v>3928.5822800000001</v>
      </c>
      <c r="U939">
        <v>2014.18262</v>
      </c>
      <c r="V939">
        <v>1174.12878</v>
      </c>
      <c r="W939">
        <v>1188.12085</v>
      </c>
      <c r="X939">
        <v>1263.92542</v>
      </c>
      <c r="Y939">
        <v>1448.0752</v>
      </c>
      <c r="Z939">
        <v>1434.2357199999999</v>
      </c>
      <c r="AA939">
        <v>2870.8186000000001</v>
      </c>
      <c r="AB939">
        <v>16792.480469999999</v>
      </c>
      <c r="AC939">
        <v>5396.7011700000003</v>
      </c>
      <c r="AD939">
        <v>1433.1353799999999</v>
      </c>
      <c r="AE939">
        <v>1429.6510000000001</v>
      </c>
      <c r="AF939">
        <v>1280.73279</v>
      </c>
      <c r="AG939">
        <v>1554.7800299999999</v>
      </c>
      <c r="AH939">
        <v>1323.99719</v>
      </c>
      <c r="AI939">
        <v>1246.0084199999999</v>
      </c>
      <c r="AJ939">
        <v>1942.5177000000001</v>
      </c>
      <c r="AK939">
        <v>1338.9600800000001</v>
      </c>
      <c r="AL939">
        <v>1271.5622599999999</v>
      </c>
      <c r="AM939">
        <v>2354.8342299999999</v>
      </c>
      <c r="AN939">
        <v>9930.5478500000008</v>
      </c>
      <c r="AO939">
        <v>13497.346680000001</v>
      </c>
      <c r="AP939">
        <v>3383.8576699999999</v>
      </c>
      <c r="AQ939">
        <v>3034.7993200000001</v>
      </c>
      <c r="AR939">
        <v>12569.95508</v>
      </c>
      <c r="AS939">
        <v>1510.28198</v>
      </c>
      <c r="AT939">
        <v>1503.4176</v>
      </c>
      <c r="AU939">
        <v>1419.29492</v>
      </c>
      <c r="AV939">
        <v>1259.4777799999999</v>
      </c>
      <c r="AW939">
        <v>1205.79053</v>
      </c>
      <c r="AX939">
        <v>1544.4372599999999</v>
      </c>
      <c r="AY939">
        <v>3941.8662100000001</v>
      </c>
      <c r="AZ939">
        <v>1976.0156300000001</v>
      </c>
      <c r="BA939">
        <v>1947.0144</v>
      </c>
      <c r="BB939">
        <v>1904.4461699999999</v>
      </c>
      <c r="BC939">
        <v>2595.9350599999998</v>
      </c>
      <c r="BD939">
        <v>2566.35889</v>
      </c>
      <c r="BE939">
        <v>3913.87012</v>
      </c>
      <c r="BF939">
        <v>1688.3773200000001</v>
      </c>
      <c r="BG939">
        <v>5851.7016599999997</v>
      </c>
      <c r="BH939">
        <v>7212.4335899999996</v>
      </c>
      <c r="BI939">
        <v>5596.6655300000002</v>
      </c>
      <c r="BJ939">
        <v>2064.35889</v>
      </c>
      <c r="BK939">
        <v>2142.2456099999999</v>
      </c>
      <c r="BL939">
        <v>1528.6691900000001</v>
      </c>
      <c r="BM939">
        <v>2513.1747999999998</v>
      </c>
      <c r="BN939">
        <v>1598.5423599999999</v>
      </c>
      <c r="BO939">
        <v>2094.8029799999999</v>
      </c>
      <c r="BP939">
        <v>2884.0956999999999</v>
      </c>
      <c r="BQ939">
        <v>3418.02295</v>
      </c>
      <c r="BR939">
        <v>5254.4638699999996</v>
      </c>
      <c r="BS939">
        <v>7777.9345700000003</v>
      </c>
      <c r="BT939">
        <v>1747.95508</v>
      </c>
      <c r="BU939">
        <v>2190.3273899999999</v>
      </c>
      <c r="BV939">
        <v>1950.33484</v>
      </c>
      <c r="BW939">
        <v>3358.7185100000002</v>
      </c>
      <c r="BX939">
        <v>1567.6733400000001</v>
      </c>
      <c r="BY939">
        <v>2443.40771</v>
      </c>
      <c r="BZ939">
        <v>1319.9165</v>
      </c>
      <c r="CA939">
        <v>1314.9830300000001</v>
      </c>
      <c r="CB939">
        <v>1360.27161</v>
      </c>
      <c r="CC939">
        <v>1516.13733</v>
      </c>
      <c r="CD939">
        <v>1850.2944299999999</v>
      </c>
      <c r="CE939">
        <v>1891.62878</v>
      </c>
      <c r="CF939">
        <v>3460.4001499999999</v>
      </c>
      <c r="CG939">
        <v>2265.3391099999999</v>
      </c>
      <c r="CH939">
        <v>1272.9791299999999</v>
      </c>
      <c r="CI939">
        <v>1346.29126</v>
      </c>
      <c r="CJ939">
        <v>1221.02063</v>
      </c>
      <c r="CK939">
        <v>1317.8161600000001</v>
      </c>
      <c r="CL939">
        <v>1425.7016599999999</v>
      </c>
      <c r="CM939">
        <v>1486.0283199999999</v>
      </c>
      <c r="CN939">
        <v>3700.6430700000001</v>
      </c>
      <c r="CO939">
        <v>2098.1721200000002</v>
      </c>
      <c r="CP939">
        <v>2846.9494599999998</v>
      </c>
      <c r="CQ939">
        <v>3254.96191</v>
      </c>
      <c r="CR939">
        <v>1530.16858</v>
      </c>
      <c r="CS939">
        <v>1624.5072</v>
      </c>
      <c r="CT939">
        <v>1540.5148899999999</v>
      </c>
      <c r="CU939">
        <v>1686.78772</v>
      </c>
      <c r="CV939">
        <v>2021.00684</v>
      </c>
      <c r="CW939">
        <v>1769.5603000000001</v>
      </c>
    </row>
    <row r="940" spans="1:101" x14ac:dyDescent="0.3">
      <c r="A940">
        <v>859.5</v>
      </c>
      <c r="B940">
        <v>4555.6367200000004</v>
      </c>
      <c r="C940">
        <v>7087.0205100000003</v>
      </c>
      <c r="D940">
        <v>38513.453130000002</v>
      </c>
      <c r="E940">
        <v>1399.38867</v>
      </c>
      <c r="F940">
        <v>2073.94922</v>
      </c>
      <c r="G940">
        <v>3456.10034</v>
      </c>
      <c r="H940">
        <v>3586.7658700000002</v>
      </c>
      <c r="I940">
        <v>3325.21387</v>
      </c>
      <c r="J940">
        <v>1652.5736099999999</v>
      </c>
      <c r="K940">
        <v>1716.9088099999999</v>
      </c>
      <c r="L940">
        <v>1307.8792699999999</v>
      </c>
      <c r="M940">
        <v>1366.33862</v>
      </c>
      <c r="N940">
        <v>1404.93372</v>
      </c>
      <c r="O940">
        <v>5490.62158</v>
      </c>
      <c r="P940">
        <v>22208.515630000002</v>
      </c>
      <c r="Q940">
        <v>10516.76758</v>
      </c>
      <c r="R940">
        <v>1691.62952</v>
      </c>
      <c r="S940">
        <v>2359.6333</v>
      </c>
      <c r="T940">
        <v>3933.21558</v>
      </c>
      <c r="U940">
        <v>2013.17578</v>
      </c>
      <c r="V940">
        <v>1175.6893299999999</v>
      </c>
      <c r="W940">
        <v>1186.88843</v>
      </c>
      <c r="X940">
        <v>1268.3590099999999</v>
      </c>
      <c r="Y940">
        <v>1448.5633499999999</v>
      </c>
      <c r="Z940">
        <v>1441.0479700000001</v>
      </c>
      <c r="AA940">
        <v>2877.60986</v>
      </c>
      <c r="AB940">
        <v>16802.001950000002</v>
      </c>
      <c r="AC940">
        <v>5392.8803699999999</v>
      </c>
      <c r="AD940">
        <v>1432.9887699999999</v>
      </c>
      <c r="AE940">
        <v>1429.44604</v>
      </c>
      <c r="AF940">
        <v>1289.32593</v>
      </c>
      <c r="AG940">
        <v>1554.7038600000001</v>
      </c>
      <c r="AH940">
        <v>1323.21497</v>
      </c>
      <c r="AI940">
        <v>1244.52295</v>
      </c>
      <c r="AJ940">
        <v>1943.9729</v>
      </c>
      <c r="AK940">
        <v>1341.45081</v>
      </c>
      <c r="AL940">
        <v>1273.4612999999999</v>
      </c>
      <c r="AM940">
        <v>2351.9438500000001</v>
      </c>
      <c r="AN940">
        <v>9922.7793000000001</v>
      </c>
      <c r="AO940">
        <v>13500.98242</v>
      </c>
      <c r="AP940">
        <v>3388.4872999999998</v>
      </c>
      <c r="AQ940">
        <v>3034.9182099999998</v>
      </c>
      <c r="AR940">
        <v>12573.64551</v>
      </c>
      <c r="AS940">
        <v>1511.3013900000001</v>
      </c>
      <c r="AT940">
        <v>1506.75793</v>
      </c>
      <c r="AU940">
        <v>1418.7114300000001</v>
      </c>
      <c r="AV940">
        <v>1261.04333</v>
      </c>
      <c r="AW940">
        <v>1209.06873</v>
      </c>
      <c r="AX940">
        <v>1543.02307</v>
      </c>
      <c r="AY940">
        <v>3939.6564899999998</v>
      </c>
      <c r="AZ940">
        <v>1975.0900899999999</v>
      </c>
      <c r="BA940">
        <v>1950.2388900000001</v>
      </c>
      <c r="BB940">
        <v>1900.76343</v>
      </c>
      <c r="BC940">
        <v>2595.3183600000002</v>
      </c>
      <c r="BD940">
        <v>2571.7700199999999</v>
      </c>
      <c r="BE940">
        <v>3909.3862300000001</v>
      </c>
      <c r="BF940">
        <v>1688.2855199999999</v>
      </c>
      <c r="BG940">
        <v>5865.2543900000001</v>
      </c>
      <c r="BH940">
        <v>7207.22559</v>
      </c>
      <c r="BI940">
        <v>5599.7109399999999</v>
      </c>
      <c r="BJ940">
        <v>2061.4912100000001</v>
      </c>
      <c r="BK940">
        <v>2147.7519499999999</v>
      </c>
      <c r="BL940">
        <v>1526.05078</v>
      </c>
      <c r="BM940">
        <v>2513.2424299999998</v>
      </c>
      <c r="BN940">
        <v>1598.3350800000001</v>
      </c>
      <c r="BO940">
        <v>2093.4609399999999</v>
      </c>
      <c r="BP940">
        <v>2890.2502399999998</v>
      </c>
      <c r="BQ940">
        <v>3416.0192900000002</v>
      </c>
      <c r="BR940">
        <v>5255.6962899999999</v>
      </c>
      <c r="BS940">
        <v>7775.1455100000003</v>
      </c>
      <c r="BT940">
        <v>1748.27917</v>
      </c>
      <c r="BU940">
        <v>2188.32422</v>
      </c>
      <c r="BV940">
        <v>1954.96594</v>
      </c>
      <c r="BW940">
        <v>3357.8645000000001</v>
      </c>
      <c r="BX940">
        <v>1567.5356400000001</v>
      </c>
      <c r="BY940">
        <v>2445.0666500000002</v>
      </c>
      <c r="BZ940">
        <v>1321.8548599999999</v>
      </c>
      <c r="CA940">
        <v>1314.68372</v>
      </c>
      <c r="CB940">
        <v>1362.6366</v>
      </c>
      <c r="CC940">
        <v>1519.0423599999999</v>
      </c>
      <c r="CD940">
        <v>1846.0692100000001</v>
      </c>
      <c r="CE940">
        <v>1891.7902799999999</v>
      </c>
      <c r="CF940">
        <v>3460.5393100000001</v>
      </c>
      <c r="CG940">
        <v>2269.7924800000001</v>
      </c>
      <c r="CH940">
        <v>1272.8737799999999</v>
      </c>
      <c r="CI940">
        <v>1348.42065</v>
      </c>
      <c r="CJ940">
        <v>1220.91174</v>
      </c>
      <c r="CK940">
        <v>1319.19226</v>
      </c>
      <c r="CL940">
        <v>1427.06763</v>
      </c>
      <c r="CM940">
        <v>1482.5822800000001</v>
      </c>
      <c r="CN940">
        <v>3697.3261699999998</v>
      </c>
      <c r="CO940">
        <v>2099.3606</v>
      </c>
      <c r="CP940">
        <v>2851.7377900000001</v>
      </c>
      <c r="CQ940">
        <v>3254.7150900000001</v>
      </c>
      <c r="CR940">
        <v>1533.9960900000001</v>
      </c>
      <c r="CS940">
        <v>1624.9133300000001</v>
      </c>
      <c r="CT940">
        <v>1541.59265</v>
      </c>
      <c r="CU940">
        <v>1686.4654499999999</v>
      </c>
      <c r="CV940">
        <v>2022.40515</v>
      </c>
      <c r="CW940">
        <v>1772.9390900000001</v>
      </c>
    </row>
    <row r="941" spans="1:101" x14ac:dyDescent="0.3">
      <c r="A941">
        <v>860</v>
      </c>
      <c r="B941">
        <v>4557.1377000000002</v>
      </c>
      <c r="C941">
        <v>7088.3344699999998</v>
      </c>
      <c r="D941">
        <v>38538.339840000001</v>
      </c>
      <c r="E941">
        <v>1401.2078899999999</v>
      </c>
      <c r="F941">
        <v>2073.60059</v>
      </c>
      <c r="G941">
        <v>3457.3061499999999</v>
      </c>
      <c r="H941">
        <v>3587.71387</v>
      </c>
      <c r="I941">
        <v>3330.7959000000001</v>
      </c>
      <c r="J941">
        <v>1657.50269</v>
      </c>
      <c r="K941">
        <v>1717.42444</v>
      </c>
      <c r="L941">
        <v>1304.6866500000001</v>
      </c>
      <c r="M941">
        <v>1367.6917699999999</v>
      </c>
      <c r="N941">
        <v>1406.6556399999999</v>
      </c>
      <c r="O941">
        <v>5487.1835899999996</v>
      </c>
      <c r="P941">
        <v>22224.988280000001</v>
      </c>
      <c r="Q941">
        <v>10521.132809999999</v>
      </c>
      <c r="R941">
        <v>1691.86877</v>
      </c>
      <c r="S941">
        <v>2362.0009799999998</v>
      </c>
      <c r="T941">
        <v>3937.93921</v>
      </c>
      <c r="U941">
        <v>2015.1087600000001</v>
      </c>
      <c r="V941">
        <v>1178.4228499999999</v>
      </c>
      <c r="W941">
        <v>1186.17407</v>
      </c>
      <c r="X941">
        <v>1272.2106900000001</v>
      </c>
      <c r="Y941">
        <v>1448.11401</v>
      </c>
      <c r="Z941">
        <v>1446.39014</v>
      </c>
      <c r="AA941">
        <v>2882.8640099999998</v>
      </c>
      <c r="AB941">
        <v>16813.550780000001</v>
      </c>
      <c r="AC941">
        <v>5387.9824200000003</v>
      </c>
      <c r="AD941">
        <v>1432.60571</v>
      </c>
      <c r="AE941">
        <v>1428.6599100000001</v>
      </c>
      <c r="AF941">
        <v>1293.1894500000001</v>
      </c>
      <c r="AG941">
        <v>1554.1453899999999</v>
      </c>
      <c r="AH941">
        <v>1322.28027</v>
      </c>
      <c r="AI941">
        <v>1241.2268099999999</v>
      </c>
      <c r="AJ941">
        <v>1947.73108</v>
      </c>
      <c r="AK941">
        <v>1343.1461200000001</v>
      </c>
      <c r="AL941">
        <v>1275.55969</v>
      </c>
      <c r="AM941">
        <v>2349.1276899999998</v>
      </c>
      <c r="AN941">
        <v>9917.30566</v>
      </c>
      <c r="AO941">
        <v>13508.73438</v>
      </c>
      <c r="AP941">
        <v>3393.0856899999999</v>
      </c>
      <c r="AQ941">
        <v>3034.9953599999999</v>
      </c>
      <c r="AR941">
        <v>12573.597659999999</v>
      </c>
      <c r="AS941">
        <v>1511.8872100000001</v>
      </c>
      <c r="AT941">
        <v>1511.4686300000001</v>
      </c>
      <c r="AU941">
        <v>1421.40356</v>
      </c>
      <c r="AV941">
        <v>1262.6324500000001</v>
      </c>
      <c r="AW941">
        <v>1212.7218</v>
      </c>
      <c r="AX941">
        <v>1542.98181</v>
      </c>
      <c r="AY941">
        <v>3939.4177199999999</v>
      </c>
      <c r="AZ941">
        <v>1977.0591999999999</v>
      </c>
      <c r="BA941">
        <v>1953.7089800000001</v>
      </c>
      <c r="BB941">
        <v>1898.51514</v>
      </c>
      <c r="BC941">
        <v>2597.9209000000001</v>
      </c>
      <c r="BD941">
        <v>2575.2297400000002</v>
      </c>
      <c r="BE941">
        <v>3905.3759799999998</v>
      </c>
      <c r="BF941">
        <v>1691.72559</v>
      </c>
      <c r="BG941">
        <v>5876.1640600000001</v>
      </c>
      <c r="BH941">
        <v>7199.3622999999998</v>
      </c>
      <c r="BI941">
        <v>5597.4907199999998</v>
      </c>
      <c r="BJ941">
        <v>2059.8442399999999</v>
      </c>
      <c r="BK941">
        <v>2154.1738300000002</v>
      </c>
      <c r="BL941">
        <v>1522.75</v>
      </c>
      <c r="BM941">
        <v>2511.8117699999998</v>
      </c>
      <c r="BN941">
        <v>1599.2978499999999</v>
      </c>
      <c r="BO941">
        <v>2092.2595200000001</v>
      </c>
      <c r="BP941">
        <v>2895.0471200000002</v>
      </c>
      <c r="BQ941">
        <v>3415.12817</v>
      </c>
      <c r="BR941">
        <v>5253.9213900000004</v>
      </c>
      <c r="BS941">
        <v>7773.47559</v>
      </c>
      <c r="BT941">
        <v>1746.43445</v>
      </c>
      <c r="BU941">
        <v>2187.2168000000001</v>
      </c>
      <c r="BV941">
        <v>1959.9603300000001</v>
      </c>
      <c r="BW941">
        <v>3355.8998999999999</v>
      </c>
      <c r="BX941">
        <v>1567.12781</v>
      </c>
      <c r="BY941">
        <v>2447.0654300000001</v>
      </c>
      <c r="BZ941">
        <v>1321.9658199999999</v>
      </c>
      <c r="CA941">
        <v>1314.5622599999999</v>
      </c>
      <c r="CB941">
        <v>1362.9279799999999</v>
      </c>
      <c r="CC941">
        <v>1523.5406499999999</v>
      </c>
      <c r="CD941">
        <v>1844.3459499999999</v>
      </c>
      <c r="CE941">
        <v>1894.45398</v>
      </c>
      <c r="CF941">
        <v>3460.8906299999999</v>
      </c>
      <c r="CG941">
        <v>2273.70435</v>
      </c>
      <c r="CH941">
        <v>1273.8120100000001</v>
      </c>
      <c r="CI941">
        <v>1349.68469</v>
      </c>
      <c r="CJ941">
        <v>1222.6027799999999</v>
      </c>
      <c r="CK941">
        <v>1321.94678</v>
      </c>
      <c r="CL941">
        <v>1428.63696</v>
      </c>
      <c r="CM941">
        <v>1480.01929</v>
      </c>
      <c r="CN941">
        <v>3690.4789999999998</v>
      </c>
      <c r="CO941">
        <v>2101.11328</v>
      </c>
      <c r="CP941">
        <v>2853.1704100000002</v>
      </c>
      <c r="CQ941">
        <v>3254.87817</v>
      </c>
      <c r="CR941">
        <v>1538.4854700000001</v>
      </c>
      <c r="CS941">
        <v>1625.8125</v>
      </c>
      <c r="CT941">
        <v>1542.81665</v>
      </c>
      <c r="CU941">
        <v>1688.9718</v>
      </c>
      <c r="CV941">
        <v>2025.3319100000001</v>
      </c>
      <c r="CW941">
        <v>1775.88843</v>
      </c>
    </row>
    <row r="942" spans="1:101" x14ac:dyDescent="0.3">
      <c r="A942">
        <v>860.5</v>
      </c>
      <c r="B942">
        <v>4560.8349600000001</v>
      </c>
      <c r="C942">
        <v>7089.7070299999996</v>
      </c>
      <c r="D942">
        <v>38584.339840000001</v>
      </c>
      <c r="E942">
        <v>1406.6261</v>
      </c>
      <c r="F942">
        <v>2071.4465300000002</v>
      </c>
      <c r="G942">
        <v>3461.30908</v>
      </c>
      <c r="H942">
        <v>3587.5930199999998</v>
      </c>
      <c r="I942">
        <v>3339.0437000000002</v>
      </c>
      <c r="J942">
        <v>1659.20496</v>
      </c>
      <c r="K942">
        <v>1720.5887499999999</v>
      </c>
      <c r="L942">
        <v>1304.05286</v>
      </c>
      <c r="M942">
        <v>1371.98633</v>
      </c>
      <c r="N942">
        <v>1408.4085700000001</v>
      </c>
      <c r="O942">
        <v>5483.9209000000001</v>
      </c>
      <c r="P942">
        <v>22249.925780000001</v>
      </c>
      <c r="Q942">
        <v>10528.403319999999</v>
      </c>
      <c r="R942">
        <v>1691.69812</v>
      </c>
      <c r="S942">
        <v>2362.0405300000002</v>
      </c>
      <c r="T942">
        <v>3940.7546400000001</v>
      </c>
      <c r="U942">
        <v>2019.5980199999999</v>
      </c>
      <c r="V942">
        <v>1181.75818</v>
      </c>
      <c r="W942">
        <v>1186.45361</v>
      </c>
      <c r="X942">
        <v>1274.78333</v>
      </c>
      <c r="Y942">
        <v>1446.97498</v>
      </c>
      <c r="Z942">
        <v>1449.1580799999999</v>
      </c>
      <c r="AA942">
        <v>2885.09204</v>
      </c>
      <c r="AB942">
        <v>16824.095700000002</v>
      </c>
      <c r="AC942">
        <v>5382.3530300000002</v>
      </c>
      <c r="AD942">
        <v>1432.4545900000001</v>
      </c>
      <c r="AE942">
        <v>1427.4637499999999</v>
      </c>
      <c r="AF942">
        <v>1291.5981400000001</v>
      </c>
      <c r="AG942">
        <v>1553.6491699999999</v>
      </c>
      <c r="AH942">
        <v>1322.6423299999999</v>
      </c>
      <c r="AI942">
        <v>1237.44678</v>
      </c>
      <c r="AJ942">
        <v>1953.1286600000001</v>
      </c>
      <c r="AK942">
        <v>1343.7902799999999</v>
      </c>
      <c r="AL942">
        <v>1277.3470500000001</v>
      </c>
      <c r="AM942">
        <v>2347.5302700000002</v>
      </c>
      <c r="AN942">
        <v>9917.5576199999996</v>
      </c>
      <c r="AO942">
        <v>13516.674800000001</v>
      </c>
      <c r="AP942">
        <v>3397.1254899999999</v>
      </c>
      <c r="AQ942">
        <v>3035.3112799999999</v>
      </c>
      <c r="AR942">
        <v>12570.965819999999</v>
      </c>
      <c r="AS942">
        <v>1512.00549</v>
      </c>
      <c r="AT942">
        <v>1515.9194299999999</v>
      </c>
      <c r="AU942">
        <v>1426.3216600000001</v>
      </c>
      <c r="AV942">
        <v>1263.54565</v>
      </c>
      <c r="AW942">
        <v>1215.7205799999999</v>
      </c>
      <c r="AX942">
        <v>1543.89392</v>
      </c>
      <c r="AY942">
        <v>3939.76953</v>
      </c>
      <c r="AZ942">
        <v>1980.8981900000001</v>
      </c>
      <c r="BA942">
        <v>1955.6574700000001</v>
      </c>
      <c r="BB942">
        <v>1898.8796400000001</v>
      </c>
      <c r="BC942">
        <v>2602.3977100000002</v>
      </c>
      <c r="BD942">
        <v>2575.30908</v>
      </c>
      <c r="BE942">
        <v>3903.3723100000002</v>
      </c>
      <c r="BF942">
        <v>1697.1597899999999</v>
      </c>
      <c r="BG942">
        <v>5881.3549800000001</v>
      </c>
      <c r="BH942">
        <v>7193.8066399999998</v>
      </c>
      <c r="BI942">
        <v>5591.03467</v>
      </c>
      <c r="BJ942">
        <v>2059.84546</v>
      </c>
      <c r="BK942">
        <v>2160.43433</v>
      </c>
      <c r="BL942">
        <v>1520.14111</v>
      </c>
      <c r="BM942">
        <v>2509.3989299999998</v>
      </c>
      <c r="BN942">
        <v>1601.2982199999999</v>
      </c>
      <c r="BO942">
        <v>2091.2876000000001</v>
      </c>
      <c r="BP942">
        <v>2898.2067900000002</v>
      </c>
      <c r="BQ942">
        <v>3414.6664999999998</v>
      </c>
      <c r="BR942">
        <v>5250.1191399999998</v>
      </c>
      <c r="BS942">
        <v>7775.5029299999997</v>
      </c>
      <c r="BT942">
        <v>1743.7112999999999</v>
      </c>
      <c r="BU942">
        <v>2187</v>
      </c>
      <c r="BV942">
        <v>1964.3673100000001</v>
      </c>
      <c r="BW942">
        <v>3353.0036599999999</v>
      </c>
      <c r="BX942">
        <v>1567.1176800000001</v>
      </c>
      <c r="BY942">
        <v>2448.8034699999998</v>
      </c>
      <c r="BZ942">
        <v>1320.14807</v>
      </c>
      <c r="CA942">
        <v>1315.22083</v>
      </c>
      <c r="CB942">
        <v>1361.0036600000001</v>
      </c>
      <c r="CC942">
        <v>1528.3985600000001</v>
      </c>
      <c r="CD942">
        <v>1845.2089800000001</v>
      </c>
      <c r="CE942">
        <v>1899.1123</v>
      </c>
      <c r="CF942">
        <v>3460.91284</v>
      </c>
      <c r="CG942">
        <v>2276.7710000000002</v>
      </c>
      <c r="CH942">
        <v>1275.6173100000001</v>
      </c>
      <c r="CI942">
        <v>1348.98657</v>
      </c>
      <c r="CJ942">
        <v>1225.06494</v>
      </c>
      <c r="CK942">
        <v>1325.7000700000001</v>
      </c>
      <c r="CL942">
        <v>1429.64941</v>
      </c>
      <c r="CM942">
        <v>1478.71191</v>
      </c>
      <c r="CN942">
        <v>3682.41309</v>
      </c>
      <c r="CO942">
        <v>2102.9585000000002</v>
      </c>
      <c r="CP942">
        <v>2850.8339799999999</v>
      </c>
      <c r="CQ942">
        <v>3254.2932099999998</v>
      </c>
      <c r="CR942">
        <v>1541.48596</v>
      </c>
      <c r="CS942">
        <v>1626.96985</v>
      </c>
      <c r="CT942">
        <v>1545.0070800000001</v>
      </c>
      <c r="CU942">
        <v>1693.7430400000001</v>
      </c>
      <c r="CV942">
        <v>2028.3233600000001</v>
      </c>
      <c r="CW942">
        <v>1778.0778800000001</v>
      </c>
    </row>
    <row r="943" spans="1:101" x14ac:dyDescent="0.3">
      <c r="A943">
        <v>861</v>
      </c>
      <c r="B943">
        <v>4564.85059</v>
      </c>
      <c r="C943">
        <v>7092.3286099999996</v>
      </c>
      <c r="D943">
        <v>38632.503909999999</v>
      </c>
      <c r="E943">
        <v>1414.9064900000001</v>
      </c>
      <c r="F943">
        <v>2068.47388</v>
      </c>
      <c r="G943">
        <v>3467.7785600000002</v>
      </c>
      <c r="H943">
        <v>3585.91626</v>
      </c>
      <c r="I943">
        <v>3346.5314899999998</v>
      </c>
      <c r="J943">
        <v>1658.3748800000001</v>
      </c>
      <c r="K943">
        <v>1725.04883</v>
      </c>
      <c r="L943">
        <v>1306.23694</v>
      </c>
      <c r="M943">
        <v>1377.05981</v>
      </c>
      <c r="N943">
        <v>1409.7230199999999</v>
      </c>
      <c r="O943">
        <v>5481.8945299999996</v>
      </c>
      <c r="P943">
        <v>22269.019530000001</v>
      </c>
      <c r="Q943">
        <v>10537.021479999999</v>
      </c>
      <c r="R943">
        <v>1690.04883</v>
      </c>
      <c r="S943">
        <v>2360.3823200000002</v>
      </c>
      <c r="T943">
        <v>3940.2031299999999</v>
      </c>
      <c r="U943">
        <v>2025.5991200000001</v>
      </c>
      <c r="V943">
        <v>1184.6876199999999</v>
      </c>
      <c r="W943">
        <v>1187.9212600000001</v>
      </c>
      <c r="X943">
        <v>1276.0588399999999</v>
      </c>
      <c r="Y943">
        <v>1446.0911900000001</v>
      </c>
      <c r="Z943">
        <v>1449.3908699999999</v>
      </c>
      <c r="AA943">
        <v>2883.5268599999999</v>
      </c>
      <c r="AB943">
        <v>16830.660159999999</v>
      </c>
      <c r="AC943">
        <v>5376.5371100000002</v>
      </c>
      <c r="AD943">
        <v>1433.08276</v>
      </c>
      <c r="AE943">
        <v>1425.8457000000001</v>
      </c>
      <c r="AF943">
        <v>1285.47192</v>
      </c>
      <c r="AG943">
        <v>1553.5957000000001</v>
      </c>
      <c r="AH943">
        <v>1325.2741699999999</v>
      </c>
      <c r="AI943">
        <v>1234.5881300000001</v>
      </c>
      <c r="AJ943">
        <v>1959.4229700000001</v>
      </c>
      <c r="AK943">
        <v>1343.2265600000001</v>
      </c>
      <c r="AL943">
        <v>1278.41443</v>
      </c>
      <c r="AM943">
        <v>2347.8298300000001</v>
      </c>
      <c r="AN943">
        <v>9924.4560500000007</v>
      </c>
      <c r="AO943">
        <v>13521.856449999999</v>
      </c>
      <c r="AP943">
        <v>3400.7773400000001</v>
      </c>
      <c r="AQ943">
        <v>3035.63843</v>
      </c>
      <c r="AR943">
        <v>12567.916020000001</v>
      </c>
      <c r="AS943">
        <v>1511.8281300000001</v>
      </c>
      <c r="AT943">
        <v>1518.50134</v>
      </c>
      <c r="AU943">
        <v>1431.5385699999999</v>
      </c>
      <c r="AV943">
        <v>1262.87805</v>
      </c>
      <c r="AW943">
        <v>1217.2557400000001</v>
      </c>
      <c r="AX943">
        <v>1545.1798100000001</v>
      </c>
      <c r="AY943">
        <v>3937.4628899999998</v>
      </c>
      <c r="AZ943">
        <v>1985.1444100000001</v>
      </c>
      <c r="BA943">
        <v>1955.0839800000001</v>
      </c>
      <c r="BB943">
        <v>1902.0275899999999</v>
      </c>
      <c r="BC943">
        <v>2607.7731899999999</v>
      </c>
      <c r="BD943">
        <v>2571.5390600000001</v>
      </c>
      <c r="BE943">
        <v>3903.9824199999998</v>
      </c>
      <c r="BF943">
        <v>1702.5907</v>
      </c>
      <c r="BG943">
        <v>5879.8691399999998</v>
      </c>
      <c r="BH943">
        <v>7193.6391599999997</v>
      </c>
      <c r="BI943">
        <v>5582.3637699999999</v>
      </c>
      <c r="BJ943">
        <v>2061.22559</v>
      </c>
      <c r="BK943">
        <v>2165.1838400000001</v>
      </c>
      <c r="BL943">
        <v>1519.8872100000001</v>
      </c>
      <c r="BM943">
        <v>2506.8671899999999</v>
      </c>
      <c r="BN943">
        <v>1603.6076700000001</v>
      </c>
      <c r="BO943">
        <v>2091.2807600000001</v>
      </c>
      <c r="BP943">
        <v>2899.9902299999999</v>
      </c>
      <c r="BQ943">
        <v>3414.1140099999998</v>
      </c>
      <c r="BR943">
        <v>5245.9975599999998</v>
      </c>
      <c r="BS943">
        <v>7781.34717</v>
      </c>
      <c r="BT943">
        <v>1741.3324</v>
      </c>
      <c r="BU943">
        <v>2187.5021999999999</v>
      </c>
      <c r="BV943">
        <v>1967.4186999999999</v>
      </c>
      <c r="BW943">
        <v>3350.05249</v>
      </c>
      <c r="BX943">
        <v>1568.12463</v>
      </c>
      <c r="BY943">
        <v>2449.7739299999998</v>
      </c>
      <c r="BZ943">
        <v>1316.8992900000001</v>
      </c>
      <c r="CA943">
        <v>1316.80359</v>
      </c>
      <c r="CB943">
        <v>1357.4184600000001</v>
      </c>
      <c r="CC943">
        <v>1532.3751199999999</v>
      </c>
      <c r="CD943">
        <v>1848.03088</v>
      </c>
      <c r="CE943">
        <v>1904.7533000000001</v>
      </c>
      <c r="CF943">
        <v>3460.25659</v>
      </c>
      <c r="CG943">
        <v>2278.37988</v>
      </c>
      <c r="CH943">
        <v>1278.05359</v>
      </c>
      <c r="CI943">
        <v>1346.21399</v>
      </c>
      <c r="CJ943">
        <v>1227.2989500000001</v>
      </c>
      <c r="CK943">
        <v>1330.1665</v>
      </c>
      <c r="CL943">
        <v>1429.5732399999999</v>
      </c>
      <c r="CM943">
        <v>1478.40381</v>
      </c>
      <c r="CN943">
        <v>3675.40112</v>
      </c>
      <c r="CO943">
        <v>2103.97217</v>
      </c>
      <c r="CP943">
        <v>2844.8984399999999</v>
      </c>
      <c r="CQ943">
        <v>3251.4565400000001</v>
      </c>
      <c r="CR943">
        <v>1541.6877400000001</v>
      </c>
      <c r="CS943">
        <v>1628.3896500000001</v>
      </c>
      <c r="CT943">
        <v>1548.38184</v>
      </c>
      <c r="CU943">
        <v>1699.3398400000001</v>
      </c>
      <c r="CV943">
        <v>2030.04358</v>
      </c>
      <c r="CW943">
        <v>1778.7095899999999</v>
      </c>
    </row>
    <row r="944" spans="1:101" x14ac:dyDescent="0.3">
      <c r="A944">
        <v>861.5</v>
      </c>
      <c r="B944">
        <v>4567.1059599999999</v>
      </c>
      <c r="C944">
        <v>7096.58691</v>
      </c>
      <c r="D944">
        <v>38663.976560000003</v>
      </c>
      <c r="E944">
        <v>1423.4036900000001</v>
      </c>
      <c r="F944">
        <v>2065.84204</v>
      </c>
      <c r="G944">
        <v>3475.1106</v>
      </c>
      <c r="H944">
        <v>3583.84888</v>
      </c>
      <c r="I944">
        <v>3349.38843</v>
      </c>
      <c r="J944">
        <v>1656.75208</v>
      </c>
      <c r="K944">
        <v>1727.9559300000001</v>
      </c>
      <c r="L944">
        <v>1310.54492</v>
      </c>
      <c r="M944">
        <v>1379.98669</v>
      </c>
      <c r="N944">
        <v>1409.90833</v>
      </c>
      <c r="O944">
        <v>5482.5576199999996</v>
      </c>
      <c r="P944">
        <v>22272.595700000002</v>
      </c>
      <c r="Q944">
        <v>10544.56738</v>
      </c>
      <c r="R944">
        <v>1686.85925</v>
      </c>
      <c r="S944">
        <v>2358.7885700000002</v>
      </c>
      <c r="T944">
        <v>3936.3974600000001</v>
      </c>
      <c r="U944">
        <v>2031.2645299999999</v>
      </c>
      <c r="V944">
        <v>1186.26367</v>
      </c>
      <c r="W944">
        <v>1190.2440200000001</v>
      </c>
      <c r="X944">
        <v>1276.44641</v>
      </c>
      <c r="Y944">
        <v>1446.5324700000001</v>
      </c>
      <c r="Z944">
        <v>1448.1510000000001</v>
      </c>
      <c r="AA944">
        <v>2879.0158700000002</v>
      </c>
      <c r="AB944">
        <v>16831.189450000002</v>
      </c>
      <c r="AC944">
        <v>5371.1162100000001</v>
      </c>
      <c r="AD944">
        <v>1434.8453400000001</v>
      </c>
      <c r="AE944">
        <v>1423.70569</v>
      </c>
      <c r="AF944">
        <v>1277.46838</v>
      </c>
      <c r="AG944">
        <v>1553.95435</v>
      </c>
      <c r="AH944">
        <v>1329.9987799999999</v>
      </c>
      <c r="AI944">
        <v>1233.6815200000001</v>
      </c>
      <c r="AJ944">
        <v>1965.7866200000001</v>
      </c>
      <c r="AK944">
        <v>1341.6704099999999</v>
      </c>
      <c r="AL944">
        <v>1278.4377400000001</v>
      </c>
      <c r="AM944">
        <v>2349.7968799999999</v>
      </c>
      <c r="AN944">
        <v>9934.6074200000003</v>
      </c>
      <c r="AO944">
        <v>13523.802729999999</v>
      </c>
      <c r="AP944">
        <v>3404.0769</v>
      </c>
      <c r="AQ944">
        <v>3035.4799800000001</v>
      </c>
      <c r="AR944">
        <v>12566.228520000001</v>
      </c>
      <c r="AS944">
        <v>1511.5258799999999</v>
      </c>
      <c r="AT944">
        <v>1518.43616</v>
      </c>
      <c r="AU944">
        <v>1435.0097699999999</v>
      </c>
      <c r="AV944">
        <v>1260.24182</v>
      </c>
      <c r="AW944">
        <v>1216.9722899999999</v>
      </c>
      <c r="AX944">
        <v>1546.3671899999999</v>
      </c>
      <c r="AY944">
        <v>3929.58374</v>
      </c>
      <c r="AZ944">
        <v>1988.0550499999999</v>
      </c>
      <c r="BA944">
        <v>1952.30261</v>
      </c>
      <c r="BB944">
        <v>1906.95544</v>
      </c>
      <c r="BC944">
        <v>2613.3771999999999</v>
      </c>
      <c r="BD944">
        <v>2564.7002000000002</v>
      </c>
      <c r="BE944">
        <v>3906.7145999999998</v>
      </c>
      <c r="BF944">
        <v>1706.5269800000001</v>
      </c>
      <c r="BG944">
        <v>5873.7177700000002</v>
      </c>
      <c r="BH944">
        <v>7197.9218799999999</v>
      </c>
      <c r="BI944">
        <v>5574.0004900000004</v>
      </c>
      <c r="BJ944">
        <v>2063.2770999999998</v>
      </c>
      <c r="BK944">
        <v>2167.14185</v>
      </c>
      <c r="BL944">
        <v>1522.7570800000001</v>
      </c>
      <c r="BM944">
        <v>2505.2622099999999</v>
      </c>
      <c r="BN944">
        <v>1605.2628199999999</v>
      </c>
      <c r="BO944">
        <v>2092.8881799999999</v>
      </c>
      <c r="BP944">
        <v>2900.8835399999998</v>
      </c>
      <c r="BQ944">
        <v>3413.6147500000002</v>
      </c>
      <c r="BR944">
        <v>5242.8456999999999</v>
      </c>
      <c r="BS944">
        <v>7788.5820299999996</v>
      </c>
      <c r="BT944">
        <v>1740.18164</v>
      </c>
      <c r="BU944">
        <v>2188.39185</v>
      </c>
      <c r="BV944">
        <v>1968.7924800000001</v>
      </c>
      <c r="BW944">
        <v>3348.2819800000002</v>
      </c>
      <c r="BX944">
        <v>1570.28809</v>
      </c>
      <c r="BY944">
        <v>2449.9919399999999</v>
      </c>
      <c r="BZ944">
        <v>1313.4533699999999</v>
      </c>
      <c r="CA944">
        <v>1318.73596</v>
      </c>
      <c r="CB944">
        <v>1353.48975</v>
      </c>
      <c r="CC944">
        <v>1534.68921</v>
      </c>
      <c r="CD944">
        <v>1851.57825</v>
      </c>
      <c r="CE944">
        <v>1909.8398400000001</v>
      </c>
      <c r="CF944">
        <v>3459.13843</v>
      </c>
      <c r="CG944">
        <v>2277.9445799999999</v>
      </c>
      <c r="CH944">
        <v>1280.6970200000001</v>
      </c>
      <c r="CI944">
        <v>1342.4718</v>
      </c>
      <c r="CJ944">
        <v>1228.83203</v>
      </c>
      <c r="CK944">
        <v>1334.9805899999999</v>
      </c>
      <c r="CL944">
        <v>1428.62329</v>
      </c>
      <c r="CM944">
        <v>1478.48035</v>
      </c>
      <c r="CN944">
        <v>3671.0956999999999</v>
      </c>
      <c r="CO944">
        <v>2103.5063500000001</v>
      </c>
      <c r="CP944">
        <v>2836.9355500000001</v>
      </c>
      <c r="CQ944">
        <v>3245.5371100000002</v>
      </c>
      <c r="CR944">
        <v>1539.24207</v>
      </c>
      <c r="CS944">
        <v>1630.34473</v>
      </c>
      <c r="CT944">
        <v>1552.00146</v>
      </c>
      <c r="CU944">
        <v>1703.89355</v>
      </c>
      <c r="CV944">
        <v>2029.9813200000001</v>
      </c>
      <c r="CW944">
        <v>1777.08521</v>
      </c>
    </row>
    <row r="945" spans="1:101" x14ac:dyDescent="0.3">
      <c r="A945">
        <v>862</v>
      </c>
      <c r="B945">
        <v>4566.5058600000002</v>
      </c>
      <c r="C945">
        <v>7101.9189500000002</v>
      </c>
      <c r="D945">
        <v>38671.65625</v>
      </c>
      <c r="E945">
        <v>1429.19922</v>
      </c>
      <c r="F945">
        <v>2064.2919900000002</v>
      </c>
      <c r="G945">
        <v>3481.1352499999998</v>
      </c>
      <c r="H945">
        <v>3583.3049299999998</v>
      </c>
      <c r="I945">
        <v>3346.1640600000001</v>
      </c>
      <c r="J945">
        <v>1655.9436000000001</v>
      </c>
      <c r="K945">
        <v>1727.05762</v>
      </c>
      <c r="L945">
        <v>1315.5935099999999</v>
      </c>
      <c r="M945">
        <v>1379.2402300000001</v>
      </c>
      <c r="N945">
        <v>1408.6947</v>
      </c>
      <c r="O945">
        <v>5485.9887699999999</v>
      </c>
      <c r="P945">
        <v>22262.265630000002</v>
      </c>
      <c r="Q945">
        <v>10549.648440000001</v>
      </c>
      <c r="R945">
        <v>1683.33655</v>
      </c>
      <c r="S945">
        <v>2358.83887</v>
      </c>
      <c r="T945">
        <v>3931.2424299999998</v>
      </c>
      <c r="U945">
        <v>2034.87183</v>
      </c>
      <c r="V945">
        <v>1186.30798</v>
      </c>
      <c r="W945">
        <v>1192.7239999999999</v>
      </c>
      <c r="X945">
        <v>1276.3370399999999</v>
      </c>
      <c r="Y945">
        <v>1448.5675000000001</v>
      </c>
      <c r="Z945">
        <v>1446.6447800000001</v>
      </c>
      <c r="AA945">
        <v>2873.8940400000001</v>
      </c>
      <c r="AB945">
        <v>16825.933590000001</v>
      </c>
      <c r="AC945">
        <v>5366.5708000000004</v>
      </c>
      <c r="AD945">
        <v>1437.4493399999999</v>
      </c>
      <c r="AE945">
        <v>1421.1527100000001</v>
      </c>
      <c r="AF945">
        <v>1270.55359</v>
      </c>
      <c r="AG945">
        <v>1554.39246</v>
      </c>
      <c r="AH945">
        <v>1335.4641099999999</v>
      </c>
      <c r="AI945">
        <v>1234.73828</v>
      </c>
      <c r="AJ945">
        <v>1971.46838</v>
      </c>
      <c r="AK945">
        <v>1339.8226299999999</v>
      </c>
      <c r="AL945">
        <v>1277.27747</v>
      </c>
      <c r="AM945">
        <v>2352.4716800000001</v>
      </c>
      <c r="AN945">
        <v>9941.8144499999999</v>
      </c>
      <c r="AO945">
        <v>13524.344730000001</v>
      </c>
      <c r="AP945">
        <v>3406.2741700000001</v>
      </c>
      <c r="AQ945">
        <v>3034.6362300000001</v>
      </c>
      <c r="AR945">
        <v>12565.947270000001</v>
      </c>
      <c r="AS945">
        <v>1511.12842</v>
      </c>
      <c r="AT945">
        <v>1516.3283699999999</v>
      </c>
      <c r="AU945">
        <v>1436.00305</v>
      </c>
      <c r="AV945">
        <v>1256.3544899999999</v>
      </c>
      <c r="AW945">
        <v>1215.20496</v>
      </c>
      <c r="AX945">
        <v>1547.3472899999999</v>
      </c>
      <c r="AY945">
        <v>3916.27954</v>
      </c>
      <c r="AZ945">
        <v>1988.53784</v>
      </c>
      <c r="BA945">
        <v>1948.77673</v>
      </c>
      <c r="BB945">
        <v>1912.14734</v>
      </c>
      <c r="BC945">
        <v>2618.5073200000002</v>
      </c>
      <c r="BD945">
        <v>2556.53467</v>
      </c>
      <c r="BE945">
        <v>3910.2727100000002</v>
      </c>
      <c r="BF945">
        <v>1708.9067399999999</v>
      </c>
      <c r="BG945">
        <v>5866.7016599999997</v>
      </c>
      <c r="BH945">
        <v>7202.4633800000001</v>
      </c>
      <c r="BI945">
        <v>5567.5966799999997</v>
      </c>
      <c r="BJ945">
        <v>2065.4211399999999</v>
      </c>
      <c r="BK945">
        <v>2165.9540999999999</v>
      </c>
      <c r="BL945">
        <v>1527.6835900000001</v>
      </c>
      <c r="BM945">
        <v>2505.2888200000002</v>
      </c>
      <c r="BN945">
        <v>1605.7631799999999</v>
      </c>
      <c r="BO945">
        <v>2095.90112</v>
      </c>
      <c r="BP945">
        <v>2901.1687000000002</v>
      </c>
      <c r="BQ945">
        <v>3413.8872099999999</v>
      </c>
      <c r="BR945">
        <v>5240.4506799999999</v>
      </c>
      <c r="BS945">
        <v>7794.2065400000001</v>
      </c>
      <c r="BT945">
        <v>1740.3756100000001</v>
      </c>
      <c r="BU945">
        <v>2189.2246100000002</v>
      </c>
      <c r="BV945">
        <v>1968.63672</v>
      </c>
      <c r="BW945">
        <v>3348.2976100000001</v>
      </c>
      <c r="BX945">
        <v>1573.1096199999999</v>
      </c>
      <c r="BY945">
        <v>2450.0605500000001</v>
      </c>
      <c r="BZ945">
        <v>1311.17957</v>
      </c>
      <c r="CA945">
        <v>1320.01135</v>
      </c>
      <c r="CB945">
        <v>1350.50623</v>
      </c>
      <c r="CC945">
        <v>1535.3730499999999</v>
      </c>
      <c r="CD945">
        <v>1854.6756600000001</v>
      </c>
      <c r="CE945">
        <v>1912.9695999999999</v>
      </c>
      <c r="CF945">
        <v>3458.0947299999998</v>
      </c>
      <c r="CG945">
        <v>2275.3830600000001</v>
      </c>
      <c r="CH945">
        <v>1283.0496800000001</v>
      </c>
      <c r="CI945">
        <v>1339.41248</v>
      </c>
      <c r="CJ945">
        <v>1229.9105199999999</v>
      </c>
      <c r="CK945">
        <v>1339.67139</v>
      </c>
      <c r="CL945">
        <v>1427.604</v>
      </c>
      <c r="CM945">
        <v>1478.5225800000001</v>
      </c>
      <c r="CN945">
        <v>3669.8747600000002</v>
      </c>
      <c r="CO945">
        <v>2101.8442399999999</v>
      </c>
      <c r="CP945">
        <v>2829.5493200000001</v>
      </c>
      <c r="CQ945">
        <v>3237.3208</v>
      </c>
      <c r="CR945">
        <v>1535.5393099999999</v>
      </c>
      <c r="CS945">
        <v>1633.11438</v>
      </c>
      <c r="CT945">
        <v>1554.18408</v>
      </c>
      <c r="CU945">
        <v>1706.2354700000001</v>
      </c>
      <c r="CV945">
        <v>2028.8089600000001</v>
      </c>
      <c r="CW945">
        <v>1773.4499499999999</v>
      </c>
    </row>
    <row r="946" spans="1:101" x14ac:dyDescent="0.3">
      <c r="A946">
        <v>862.5</v>
      </c>
      <c r="B946">
        <v>4562.9726600000004</v>
      </c>
      <c r="C946">
        <v>7107.4052700000002</v>
      </c>
      <c r="D946">
        <v>38658.113279999998</v>
      </c>
      <c r="E946">
        <v>1430.06287</v>
      </c>
      <c r="F946">
        <v>2064.2646500000001</v>
      </c>
      <c r="G946">
        <v>3483.7622099999999</v>
      </c>
      <c r="H946">
        <v>3585.81934</v>
      </c>
      <c r="I946">
        <v>3337.5210000000002</v>
      </c>
      <c r="J946">
        <v>1656.63123</v>
      </c>
      <c r="K946">
        <v>1721.3342299999999</v>
      </c>
      <c r="L946">
        <v>1320.0128199999999</v>
      </c>
      <c r="M946">
        <v>1374.99829</v>
      </c>
      <c r="N946">
        <v>1406.3417999999999</v>
      </c>
      <c r="O946">
        <v>5490.50684</v>
      </c>
      <c r="P946">
        <v>22246.453130000002</v>
      </c>
      <c r="Q946">
        <v>10552.353520000001</v>
      </c>
      <c r="R946">
        <v>1681.2717299999999</v>
      </c>
      <c r="S946">
        <v>2361.0705600000001</v>
      </c>
      <c r="T946">
        <v>3927.2714799999999</v>
      </c>
      <c r="U946">
        <v>2035.2628199999999</v>
      </c>
      <c r="V946">
        <v>1185.20056</v>
      </c>
      <c r="W946">
        <v>1194.7086200000001</v>
      </c>
      <c r="X946">
        <v>1275.7010499999999</v>
      </c>
      <c r="Y946">
        <v>1451.6752899999999</v>
      </c>
      <c r="Z946">
        <v>1445.3445999999999</v>
      </c>
      <c r="AA946">
        <v>2870.8513200000002</v>
      </c>
      <c r="AB946">
        <v>16816.296880000002</v>
      </c>
      <c r="AC946">
        <v>5363.6337899999999</v>
      </c>
      <c r="AD946">
        <v>1439.9287099999999</v>
      </c>
      <c r="AE946">
        <v>1418.76685</v>
      </c>
      <c r="AF946">
        <v>1266.9576400000001</v>
      </c>
      <c r="AG946">
        <v>1554.6883499999999</v>
      </c>
      <c r="AH946">
        <v>1339.86157</v>
      </c>
      <c r="AI946">
        <v>1237.14319</v>
      </c>
      <c r="AJ946">
        <v>1975.61169</v>
      </c>
      <c r="AK946">
        <v>1338.69922</v>
      </c>
      <c r="AL946">
        <v>1274.7835700000001</v>
      </c>
      <c r="AM946">
        <v>2354.9829100000002</v>
      </c>
      <c r="AN946">
        <v>9939.5468799999999</v>
      </c>
      <c r="AO946">
        <v>13525.235350000001</v>
      </c>
      <c r="AP946">
        <v>3405.6047400000002</v>
      </c>
      <c r="AQ946">
        <v>3033.3891600000002</v>
      </c>
      <c r="AR946">
        <v>12566.01563</v>
      </c>
      <c r="AS946">
        <v>1510.58313</v>
      </c>
      <c r="AT946">
        <v>1513.35742</v>
      </c>
      <c r="AU946">
        <v>1435.0290500000001</v>
      </c>
      <c r="AV946">
        <v>1252.64636</v>
      </c>
      <c r="AW946">
        <v>1212.5455300000001</v>
      </c>
      <c r="AX946">
        <v>1548.2157</v>
      </c>
      <c r="AY946">
        <v>3900.1760300000001</v>
      </c>
      <c r="AZ946">
        <v>1986.1107199999999</v>
      </c>
      <c r="BA946">
        <v>1946.21423</v>
      </c>
      <c r="BB946">
        <v>1916.3270299999999</v>
      </c>
      <c r="BC946">
        <v>2621.7539099999999</v>
      </c>
      <c r="BD946">
        <v>2549.0578599999999</v>
      </c>
      <c r="BE946">
        <v>3913.20874</v>
      </c>
      <c r="BF946">
        <v>1710.44019</v>
      </c>
      <c r="BG946">
        <v>5862.1743200000001</v>
      </c>
      <c r="BH946">
        <v>7202.9697299999998</v>
      </c>
      <c r="BI946">
        <v>5563.9716799999997</v>
      </c>
      <c r="BJ946">
        <v>2067.4943800000001</v>
      </c>
      <c r="BK946">
        <v>2161.8105500000001</v>
      </c>
      <c r="BL946">
        <v>1532.4762000000001</v>
      </c>
      <c r="BM946">
        <v>2507.4226100000001</v>
      </c>
      <c r="BN946">
        <v>1605.0080599999999</v>
      </c>
      <c r="BO946">
        <v>2099.4868200000001</v>
      </c>
      <c r="BP946">
        <v>2900.67749</v>
      </c>
      <c r="BQ946">
        <v>3415.7885700000002</v>
      </c>
      <c r="BR946">
        <v>5237.40625</v>
      </c>
      <c r="BS946">
        <v>7796.3261700000003</v>
      </c>
      <c r="BT946">
        <v>1741.59888</v>
      </c>
      <c r="BU946">
        <v>2189.49512</v>
      </c>
      <c r="BV946">
        <v>1966.81531</v>
      </c>
      <c r="BW946">
        <v>3349.9540999999999</v>
      </c>
      <c r="BX946">
        <v>1575.86438</v>
      </c>
      <c r="BY946">
        <v>2450.7873500000001</v>
      </c>
      <c r="BZ946">
        <v>1311.2735600000001</v>
      </c>
      <c r="CA946">
        <v>1319.58044</v>
      </c>
      <c r="CB946">
        <v>1349.2063000000001</v>
      </c>
      <c r="CC946">
        <v>1534.6118200000001</v>
      </c>
      <c r="CD946">
        <v>1856.4964600000001</v>
      </c>
      <c r="CE946">
        <v>1912.875</v>
      </c>
      <c r="CF946">
        <v>3457.3647500000002</v>
      </c>
      <c r="CG946">
        <v>2270.7421899999999</v>
      </c>
      <c r="CH946">
        <v>1284.63843</v>
      </c>
      <c r="CI946">
        <v>1338.56384</v>
      </c>
      <c r="CJ946">
        <v>1231.0349100000001</v>
      </c>
      <c r="CK946">
        <v>1343.62402</v>
      </c>
      <c r="CL946">
        <v>1427.23767</v>
      </c>
      <c r="CM946">
        <v>1478.5968</v>
      </c>
      <c r="CN946">
        <v>3671.7788099999998</v>
      </c>
      <c r="CO946">
        <v>2099.8510700000002</v>
      </c>
      <c r="CP946">
        <v>2825.5324700000001</v>
      </c>
      <c r="CQ946">
        <v>3228.7893100000001</v>
      </c>
      <c r="CR946">
        <v>1532.0148899999999</v>
      </c>
      <c r="CS946">
        <v>1636.8393599999999</v>
      </c>
      <c r="CT946">
        <v>1553.104</v>
      </c>
      <c r="CU946">
        <v>1705.89526</v>
      </c>
      <c r="CV946">
        <v>2027.6787099999999</v>
      </c>
      <c r="CW946">
        <v>1768.8359399999999</v>
      </c>
    </row>
    <row r="947" spans="1:101" x14ac:dyDescent="0.3">
      <c r="A947">
        <v>863</v>
      </c>
      <c r="B947">
        <v>4558.5537100000001</v>
      </c>
      <c r="C947">
        <v>7111.9370099999996</v>
      </c>
      <c r="D947">
        <v>38639.773439999997</v>
      </c>
      <c r="E947">
        <v>1427.0282</v>
      </c>
      <c r="F947">
        <v>2065.4919399999999</v>
      </c>
      <c r="G947">
        <v>3482.9980500000001</v>
      </c>
      <c r="H947">
        <v>3590.4445799999999</v>
      </c>
      <c r="I947">
        <v>3327.6274400000002</v>
      </c>
      <c r="J947">
        <v>1657.9796100000001</v>
      </c>
      <c r="K947">
        <v>1713.0977800000001</v>
      </c>
      <c r="L947">
        <v>1322.9576400000001</v>
      </c>
      <c r="M947">
        <v>1370.06873</v>
      </c>
      <c r="N947">
        <v>1404.0335700000001</v>
      </c>
      <c r="O947">
        <v>5492.9462899999999</v>
      </c>
      <c r="P947">
        <v>22236.679690000001</v>
      </c>
      <c r="Q947">
        <v>10554.48047</v>
      </c>
      <c r="R947">
        <v>1681.5067100000001</v>
      </c>
      <c r="S947">
        <v>2363.9572800000001</v>
      </c>
      <c r="T947">
        <v>3926.02637</v>
      </c>
      <c r="U947">
        <v>2033.52124</v>
      </c>
      <c r="V947">
        <v>1184.0180700000001</v>
      </c>
      <c r="W947">
        <v>1195.98279</v>
      </c>
      <c r="X947">
        <v>1274.51062</v>
      </c>
      <c r="Y947">
        <v>1454.45984</v>
      </c>
      <c r="Z947">
        <v>1444.0118399999999</v>
      </c>
      <c r="AA947">
        <v>2871.0102499999998</v>
      </c>
      <c r="AB947">
        <v>16806.130860000001</v>
      </c>
      <c r="AC947">
        <v>5362.5209999999997</v>
      </c>
      <c r="AD947">
        <v>1440.9737500000001</v>
      </c>
      <c r="AE947">
        <v>1417.5269800000001</v>
      </c>
      <c r="AF947">
        <v>1266.5127</v>
      </c>
      <c r="AG947">
        <v>1554.9997599999999</v>
      </c>
      <c r="AH947">
        <v>1341.9617900000001</v>
      </c>
      <c r="AI947">
        <v>1239.4665500000001</v>
      </c>
      <c r="AJ947">
        <v>1977.9646</v>
      </c>
      <c r="AK947">
        <v>1339.0053700000001</v>
      </c>
      <c r="AL947">
        <v>1271.5379600000001</v>
      </c>
      <c r="AM947">
        <v>2356.97705</v>
      </c>
      <c r="AN947">
        <v>9927.6103500000008</v>
      </c>
      <c r="AO947">
        <v>13526.47363</v>
      </c>
      <c r="AP947">
        <v>3401.53271</v>
      </c>
      <c r="AQ947">
        <v>3032.5165999999999</v>
      </c>
      <c r="AR947">
        <v>12565.505859999999</v>
      </c>
      <c r="AS947">
        <v>1510.0083</v>
      </c>
      <c r="AT947">
        <v>1511.03503</v>
      </c>
      <c r="AU947">
        <v>1434.0207499999999</v>
      </c>
      <c r="AV947">
        <v>1250.5354</v>
      </c>
      <c r="AW947">
        <v>1210.03406</v>
      </c>
      <c r="AX947">
        <v>1548.9885300000001</v>
      </c>
      <c r="AY947">
        <v>3886.19092</v>
      </c>
      <c r="AZ947">
        <v>1982.04602</v>
      </c>
      <c r="BA947">
        <v>1945.5162399999999</v>
      </c>
      <c r="BB947">
        <v>1918.9614300000001</v>
      </c>
      <c r="BC947">
        <v>2621.9768100000001</v>
      </c>
      <c r="BD947">
        <v>2544.0764199999999</v>
      </c>
      <c r="BE947">
        <v>3914.4743699999999</v>
      </c>
      <c r="BF947">
        <v>1711.9813200000001</v>
      </c>
      <c r="BG947">
        <v>5861.0229499999996</v>
      </c>
      <c r="BH947">
        <v>7199.0395500000004</v>
      </c>
      <c r="BI947">
        <v>5562.5253899999998</v>
      </c>
      <c r="BJ947">
        <v>2069.4758299999999</v>
      </c>
      <c r="BK947">
        <v>2156.56421</v>
      </c>
      <c r="BL947">
        <v>1534.9552000000001</v>
      </c>
      <c r="BM947">
        <v>2510.9616700000001</v>
      </c>
      <c r="BN947">
        <v>1603.5139200000001</v>
      </c>
      <c r="BO947">
        <v>2102.46045</v>
      </c>
      <c r="BP947">
        <v>2899.5122099999999</v>
      </c>
      <c r="BQ947">
        <v>3418.9623999999999</v>
      </c>
      <c r="BR947">
        <v>5232.5444299999999</v>
      </c>
      <c r="BS947">
        <v>7796.0048800000004</v>
      </c>
      <c r="BT947">
        <v>1742.98145</v>
      </c>
      <c r="BU947">
        <v>2189.0021999999999</v>
      </c>
      <c r="BV947">
        <v>1963.52881</v>
      </c>
      <c r="BW947">
        <v>3351.9729000000002</v>
      </c>
      <c r="BX947">
        <v>1577.9726599999999</v>
      </c>
      <c r="BY947">
        <v>2452.4846200000002</v>
      </c>
      <c r="BZ947">
        <v>1313.4802199999999</v>
      </c>
      <c r="CA947">
        <v>1317.5197800000001</v>
      </c>
      <c r="CB947">
        <v>1349.0015900000001</v>
      </c>
      <c r="CC947">
        <v>1533.01477</v>
      </c>
      <c r="CD947">
        <v>1856.98804</v>
      </c>
      <c r="CE947">
        <v>1910.02478</v>
      </c>
      <c r="CF947">
        <v>3456.50317</v>
      </c>
      <c r="CG947">
        <v>2265.06396</v>
      </c>
      <c r="CH947">
        <v>1285.4896200000001</v>
      </c>
      <c r="CI947">
        <v>1339.9912099999999</v>
      </c>
      <c r="CJ947">
        <v>1232.48425</v>
      </c>
      <c r="CK947">
        <v>1346.4610600000001</v>
      </c>
      <c r="CL947">
        <v>1427.4966999999999</v>
      </c>
      <c r="CM947">
        <v>1478.9984099999999</v>
      </c>
      <c r="CN947">
        <v>3675.4592299999999</v>
      </c>
      <c r="CO947">
        <v>2098.5197800000001</v>
      </c>
      <c r="CP947">
        <v>2825.5139199999999</v>
      </c>
      <c r="CQ947">
        <v>3222.5944800000002</v>
      </c>
      <c r="CR947">
        <v>1529.5330799999999</v>
      </c>
      <c r="CS947">
        <v>1640.95129</v>
      </c>
      <c r="CT947">
        <v>1549.04053</v>
      </c>
      <c r="CU947">
        <v>1704.02124</v>
      </c>
      <c r="CV947">
        <v>2027.5073199999999</v>
      </c>
      <c r="CW947">
        <v>1765.0544400000001</v>
      </c>
    </row>
    <row r="948" spans="1:101" x14ac:dyDescent="0.3">
      <c r="A948">
        <v>863.5</v>
      </c>
      <c r="B948">
        <v>4555.9804700000004</v>
      </c>
      <c r="C948">
        <v>7113.6166999999996</v>
      </c>
      <c r="D948">
        <v>38632.167970000002</v>
      </c>
      <c r="E948">
        <v>1421.55945</v>
      </c>
      <c r="F948">
        <v>2068.1767599999998</v>
      </c>
      <c r="G948">
        <v>3479.0908199999999</v>
      </c>
      <c r="H948">
        <v>3595.0629899999999</v>
      </c>
      <c r="I948">
        <v>3320.6140099999998</v>
      </c>
      <c r="J948">
        <v>1658.6051</v>
      </c>
      <c r="K948">
        <v>1705.2110600000001</v>
      </c>
      <c r="L948">
        <v>1323.5128199999999</v>
      </c>
      <c r="M948">
        <v>1367.45911</v>
      </c>
      <c r="N948">
        <v>1403.1980000000001</v>
      </c>
      <c r="O948">
        <v>5489.9155300000002</v>
      </c>
      <c r="P948">
        <v>22241.988280000001</v>
      </c>
      <c r="Q948">
        <v>10556.89453</v>
      </c>
      <c r="R948">
        <v>1684.2559799999999</v>
      </c>
      <c r="S948">
        <v>2365.1789600000002</v>
      </c>
      <c r="T948">
        <v>3928.1279300000001</v>
      </c>
      <c r="U948">
        <v>2031.30054</v>
      </c>
      <c r="V948">
        <v>1183.70715</v>
      </c>
      <c r="W948">
        <v>1196.38806</v>
      </c>
      <c r="X948">
        <v>1272.67065</v>
      </c>
      <c r="Y948">
        <v>1455.41003</v>
      </c>
      <c r="Z948">
        <v>1442.21667</v>
      </c>
      <c r="AA948">
        <v>2874.5510300000001</v>
      </c>
      <c r="AB948">
        <v>16799.380860000001</v>
      </c>
      <c r="AC948">
        <v>5363.5766599999997</v>
      </c>
      <c r="AD948">
        <v>1438.8419200000001</v>
      </c>
      <c r="AE948">
        <v>1419.1134</v>
      </c>
      <c r="AF948">
        <v>1268.6947</v>
      </c>
      <c r="AG948">
        <v>1555.8654799999999</v>
      </c>
      <c r="AH948">
        <v>1340.46533</v>
      </c>
      <c r="AI948">
        <v>1240.3656000000001</v>
      </c>
      <c r="AJ948">
        <v>1977.9139399999999</v>
      </c>
      <c r="AK948">
        <v>1341.38159</v>
      </c>
      <c r="AL948">
        <v>1268.4414099999999</v>
      </c>
      <c r="AM948">
        <v>2358.5512699999999</v>
      </c>
      <c r="AN948">
        <v>9908.5166000000008</v>
      </c>
      <c r="AO948">
        <v>13525.695309999999</v>
      </c>
      <c r="AP948">
        <v>3394.04736</v>
      </c>
      <c r="AQ948">
        <v>3033.0322299999998</v>
      </c>
      <c r="AR948">
        <v>12564.865229999999</v>
      </c>
      <c r="AS948">
        <v>1509.7832000000001</v>
      </c>
      <c r="AT948">
        <v>1510.67578</v>
      </c>
      <c r="AU948">
        <v>1434.6911600000001</v>
      </c>
      <c r="AV948">
        <v>1251.22192</v>
      </c>
      <c r="AW948">
        <v>1208.7518299999999</v>
      </c>
      <c r="AX948">
        <v>1549.17346</v>
      </c>
      <c r="AY948">
        <v>3879.7182600000001</v>
      </c>
      <c r="AZ948">
        <v>1977.59448</v>
      </c>
      <c r="BA948">
        <v>1947.0627400000001</v>
      </c>
      <c r="BB948">
        <v>1919.2501199999999</v>
      </c>
      <c r="BC948">
        <v>2617.3947800000001</v>
      </c>
      <c r="BD948">
        <v>2543.9414099999999</v>
      </c>
      <c r="BE948">
        <v>3913.0539600000002</v>
      </c>
      <c r="BF948">
        <v>1713.17749</v>
      </c>
      <c r="BG948">
        <v>5863.0239300000003</v>
      </c>
      <c r="BH948">
        <v>7192.7011700000003</v>
      </c>
      <c r="BI948">
        <v>5563.6474600000001</v>
      </c>
      <c r="BJ948">
        <v>2070.9516600000002</v>
      </c>
      <c r="BK948">
        <v>2152.0434599999999</v>
      </c>
      <c r="BL948">
        <v>1533.41211</v>
      </c>
      <c r="BM948">
        <v>2515.1230500000001</v>
      </c>
      <c r="BN948">
        <v>1601.2926</v>
      </c>
      <c r="BO948">
        <v>2103.9614299999998</v>
      </c>
      <c r="BP948">
        <v>2897.9843799999999</v>
      </c>
      <c r="BQ948">
        <v>3422.12329</v>
      </c>
      <c r="BR948">
        <v>5225.3955100000003</v>
      </c>
      <c r="BS948">
        <v>7794.90625</v>
      </c>
      <c r="BT948">
        <v>1743.8326400000001</v>
      </c>
      <c r="BU948">
        <v>2187.6328100000001</v>
      </c>
      <c r="BV948">
        <v>1958.4294400000001</v>
      </c>
      <c r="BW948">
        <v>3353.28296</v>
      </c>
      <c r="BX948">
        <v>1579.07214</v>
      </c>
      <c r="BY948">
        <v>2455.1130400000002</v>
      </c>
      <c r="BZ948">
        <v>1317.29675</v>
      </c>
      <c r="CA948">
        <v>1314.3652300000001</v>
      </c>
      <c r="CB948">
        <v>1349.13599</v>
      </c>
      <c r="CC948">
        <v>1530.63049</v>
      </c>
      <c r="CD948">
        <v>1855.7858900000001</v>
      </c>
      <c r="CE948">
        <v>1904.97534</v>
      </c>
      <c r="CF948">
        <v>3454.50342</v>
      </c>
      <c r="CG948">
        <v>2259.3134799999998</v>
      </c>
      <c r="CH948">
        <v>1285.87781</v>
      </c>
      <c r="CI948">
        <v>1343.5234399999999</v>
      </c>
      <c r="CJ948">
        <v>1234.07385</v>
      </c>
      <c r="CK948">
        <v>1347.4664299999999</v>
      </c>
      <c r="CL948">
        <v>1427.94055</v>
      </c>
      <c r="CM948">
        <v>1480.02368</v>
      </c>
      <c r="CN948">
        <v>3679.6721200000002</v>
      </c>
      <c r="CO948">
        <v>2098.3662100000001</v>
      </c>
      <c r="CP948">
        <v>2829.4978000000001</v>
      </c>
      <c r="CQ948">
        <v>3221.9924299999998</v>
      </c>
      <c r="CR948">
        <v>1528.5144</v>
      </c>
      <c r="CS948">
        <v>1644.5521200000001</v>
      </c>
      <c r="CT948">
        <v>1543.1265900000001</v>
      </c>
      <c r="CU948">
        <v>1701.6970200000001</v>
      </c>
      <c r="CV948">
        <v>2028.6694299999999</v>
      </c>
      <c r="CW948">
        <v>1763.8707300000001</v>
      </c>
    </row>
    <row r="949" spans="1:101" x14ac:dyDescent="0.3">
      <c r="A949">
        <v>864</v>
      </c>
      <c r="B949">
        <v>4556.6982399999997</v>
      </c>
      <c r="C949">
        <v>7111.5293000000001</v>
      </c>
      <c r="D949">
        <v>38638.679689999997</v>
      </c>
      <c r="E949">
        <v>1416.36841</v>
      </c>
      <c r="F949">
        <v>2071.9194299999999</v>
      </c>
      <c r="G949">
        <v>3474.2092299999999</v>
      </c>
      <c r="H949">
        <v>3597.4506799999999</v>
      </c>
      <c r="I949">
        <v>3317.6589399999998</v>
      </c>
      <c r="J949">
        <v>1657.71765</v>
      </c>
      <c r="K949">
        <v>1699.9169899999999</v>
      </c>
      <c r="L949">
        <v>1322.1457499999999</v>
      </c>
      <c r="M949">
        <v>1367.7968800000001</v>
      </c>
      <c r="N949">
        <v>1404.0561499999999</v>
      </c>
      <c r="O949">
        <v>5482.7773399999996</v>
      </c>
      <c r="P949">
        <v>22258.41992</v>
      </c>
      <c r="Q949">
        <v>10558.514649999999</v>
      </c>
      <c r="R949">
        <v>1687.5351599999999</v>
      </c>
      <c r="S949">
        <v>2363.7961399999999</v>
      </c>
      <c r="T949">
        <v>3931.1987300000001</v>
      </c>
      <c r="U949">
        <v>2030.3596199999999</v>
      </c>
      <c r="V949">
        <v>1184.33899</v>
      </c>
      <c r="W949">
        <v>1196.1851799999999</v>
      </c>
      <c r="X949">
        <v>1270.6361099999999</v>
      </c>
      <c r="Y949">
        <v>1454.50793</v>
      </c>
      <c r="Z949">
        <v>1440.2567100000001</v>
      </c>
      <c r="AA949">
        <v>2878.7961399999999</v>
      </c>
      <c r="AB949">
        <v>16797.203130000002</v>
      </c>
      <c r="AC949">
        <v>5365.3061500000003</v>
      </c>
      <c r="AD949">
        <v>1433.9902300000001</v>
      </c>
      <c r="AE949">
        <v>1423.48767</v>
      </c>
      <c r="AF949">
        <v>1271.4462900000001</v>
      </c>
      <c r="AG949">
        <v>1557.48035</v>
      </c>
      <c r="AH949">
        <v>1336.4528800000001</v>
      </c>
      <c r="AI949">
        <v>1239.81897</v>
      </c>
      <c r="AJ949">
        <v>1976.18103</v>
      </c>
      <c r="AK949">
        <v>1344.83716</v>
      </c>
      <c r="AL949">
        <v>1266.5457799999999</v>
      </c>
      <c r="AM949">
        <v>2360.0998500000001</v>
      </c>
      <c r="AN949">
        <v>9891.1513699999996</v>
      </c>
      <c r="AO949">
        <v>13521.27051</v>
      </c>
      <c r="AP949">
        <v>3386.18408</v>
      </c>
      <c r="AQ949">
        <v>3035.01685</v>
      </c>
      <c r="AR949">
        <v>12565.422850000001</v>
      </c>
      <c r="AS949">
        <v>1510.14417</v>
      </c>
      <c r="AT949">
        <v>1512.1787099999999</v>
      </c>
      <c r="AU949">
        <v>1436.7998</v>
      </c>
      <c r="AV949">
        <v>1253.67004</v>
      </c>
      <c r="AW949">
        <v>1208.9565399999999</v>
      </c>
      <c r="AX949">
        <v>1548.33655</v>
      </c>
      <c r="AY949">
        <v>3880.6955600000001</v>
      </c>
      <c r="AZ949">
        <v>1973.8858600000001</v>
      </c>
      <c r="BA949">
        <v>1949.3544899999999</v>
      </c>
      <c r="BB949">
        <v>1917.56213</v>
      </c>
      <c r="BC949">
        <v>2609.6354999999999</v>
      </c>
      <c r="BD949">
        <v>2547.7858900000001</v>
      </c>
      <c r="BE949">
        <v>3910.0063500000001</v>
      </c>
      <c r="BF949">
        <v>1712.9160199999999</v>
      </c>
      <c r="BG949">
        <v>5865.7080100000003</v>
      </c>
      <c r="BH949">
        <v>7187.9814500000002</v>
      </c>
      <c r="BI949">
        <v>5566.9960899999996</v>
      </c>
      <c r="BJ949">
        <v>2071.3977100000002</v>
      </c>
      <c r="BK949">
        <v>2149.1735800000001</v>
      </c>
      <c r="BL949">
        <v>1529.51306</v>
      </c>
      <c r="BM949">
        <v>2518.7536599999999</v>
      </c>
      <c r="BN949">
        <v>1598.36023</v>
      </c>
      <c r="BO949">
        <v>2104.56934</v>
      </c>
      <c r="BP949">
        <v>2896.8298300000001</v>
      </c>
      <c r="BQ949">
        <v>3423.3539999999998</v>
      </c>
      <c r="BR949">
        <v>5217.8012699999999</v>
      </c>
      <c r="BS949">
        <v>7794.4868200000001</v>
      </c>
      <c r="BT949">
        <v>1744.09412</v>
      </c>
      <c r="BU949">
        <v>2185.9465300000002</v>
      </c>
      <c r="BV949">
        <v>1952.38843</v>
      </c>
      <c r="BW949">
        <v>3353.9333499999998</v>
      </c>
      <c r="BX949">
        <v>1579.62256</v>
      </c>
      <c r="BY949">
        <v>2457.7592800000002</v>
      </c>
      <c r="BZ949">
        <v>1321.0753199999999</v>
      </c>
      <c r="CA949">
        <v>1311.64282</v>
      </c>
      <c r="CB949">
        <v>1349.0533399999999</v>
      </c>
      <c r="CC949">
        <v>1527.76379</v>
      </c>
      <c r="CD949">
        <v>1853.27368</v>
      </c>
      <c r="CE949">
        <v>1899.83484</v>
      </c>
      <c r="CF949">
        <v>3451.2133800000001</v>
      </c>
      <c r="CG949">
        <v>2254.3845200000001</v>
      </c>
      <c r="CH949">
        <v>1286.5794699999999</v>
      </c>
      <c r="CI949">
        <v>1347.6261</v>
      </c>
      <c r="CJ949">
        <v>1235.22864</v>
      </c>
      <c r="CK949">
        <v>1346.86401</v>
      </c>
      <c r="CL949">
        <v>1428.0942399999999</v>
      </c>
      <c r="CM949">
        <v>1481.3623</v>
      </c>
      <c r="CN949">
        <v>3682.6442900000002</v>
      </c>
      <c r="CO949">
        <v>2098.61841</v>
      </c>
      <c r="CP949">
        <v>2834.6870100000001</v>
      </c>
      <c r="CQ949">
        <v>3226.4809599999999</v>
      </c>
      <c r="CR949">
        <v>1528.32483</v>
      </c>
      <c r="CS949">
        <v>1647.0078100000001</v>
      </c>
      <c r="CT949">
        <v>1538.13708</v>
      </c>
      <c r="CU949">
        <v>1700.0146500000001</v>
      </c>
      <c r="CV949">
        <v>2030.28162</v>
      </c>
      <c r="CW949">
        <v>1764.7789299999999</v>
      </c>
    </row>
    <row r="950" spans="1:101" x14ac:dyDescent="0.3">
      <c r="A950">
        <v>864.5</v>
      </c>
      <c r="B950">
        <v>4561.2002000000002</v>
      </c>
      <c r="C950">
        <v>7104.3252000000002</v>
      </c>
      <c r="D950">
        <v>38654.859380000002</v>
      </c>
      <c r="E950">
        <v>1412.9888900000001</v>
      </c>
      <c r="F950">
        <v>2076.3679200000001</v>
      </c>
      <c r="G950">
        <v>3469.78784</v>
      </c>
      <c r="H950">
        <v>3596.65283</v>
      </c>
      <c r="I950">
        <v>3318.2341299999998</v>
      </c>
      <c r="J950">
        <v>1655.1623500000001</v>
      </c>
      <c r="K950">
        <v>1698.2358400000001</v>
      </c>
      <c r="L950">
        <v>1319.1343999999999</v>
      </c>
      <c r="M950">
        <v>1370.2353499999999</v>
      </c>
      <c r="N950">
        <v>1406.2233900000001</v>
      </c>
      <c r="O950">
        <v>5474.65625</v>
      </c>
      <c r="P950">
        <v>22280.150389999999</v>
      </c>
      <c r="Q950">
        <v>10556.75879</v>
      </c>
      <c r="R950">
        <v>1689.31006</v>
      </c>
      <c r="S950">
        <v>2360.0932600000001</v>
      </c>
      <c r="T950">
        <v>3932.7553699999999</v>
      </c>
      <c r="U950">
        <v>2031.1781000000001</v>
      </c>
      <c r="V950">
        <v>1185.6163300000001</v>
      </c>
      <c r="W950">
        <v>1195.37085</v>
      </c>
      <c r="X950">
        <v>1268.9502</v>
      </c>
      <c r="Y950">
        <v>1452.2883300000001</v>
      </c>
      <c r="Z950">
        <v>1439.11707</v>
      </c>
      <c r="AA950">
        <v>2881.3625499999998</v>
      </c>
      <c r="AB950">
        <v>16799.509770000001</v>
      </c>
      <c r="AC950">
        <v>5365.6660199999997</v>
      </c>
      <c r="AD950">
        <v>1427.48218</v>
      </c>
      <c r="AE950">
        <v>1430.1521</v>
      </c>
      <c r="AF950">
        <v>1273.5338099999999</v>
      </c>
      <c r="AG950">
        <v>1559.6894500000001</v>
      </c>
      <c r="AH950">
        <v>1331.0692100000001</v>
      </c>
      <c r="AI950">
        <v>1238.3913600000001</v>
      </c>
      <c r="AJ950">
        <v>1973.15491</v>
      </c>
      <c r="AK950">
        <v>1348.1018099999999</v>
      </c>
      <c r="AL950">
        <v>1266.79333</v>
      </c>
      <c r="AM950">
        <v>2361.5649400000002</v>
      </c>
      <c r="AN950">
        <v>9883.4257799999996</v>
      </c>
      <c r="AO950">
        <v>13513.16699</v>
      </c>
      <c r="AP950">
        <v>3381.16626</v>
      </c>
      <c r="AQ950">
        <v>3038.3793900000001</v>
      </c>
      <c r="AR950">
        <v>12567.81055</v>
      </c>
      <c r="AS950">
        <v>1511.1127899999999</v>
      </c>
      <c r="AT950">
        <v>1515.4068600000001</v>
      </c>
      <c r="AU950">
        <v>1438.99622</v>
      </c>
      <c r="AV950">
        <v>1256.6868899999999</v>
      </c>
      <c r="AW950">
        <v>1210.81567</v>
      </c>
      <c r="AX950">
        <v>1546.2298599999999</v>
      </c>
      <c r="AY950">
        <v>3887.9956099999999</v>
      </c>
      <c r="AZ950">
        <v>1971.4616699999999</v>
      </c>
      <c r="BA950">
        <v>1950.9427499999999</v>
      </c>
      <c r="BB950">
        <v>1914.08716</v>
      </c>
      <c r="BC950">
        <v>2600.9943800000001</v>
      </c>
      <c r="BD950">
        <v>2553.9665500000001</v>
      </c>
      <c r="BE950">
        <v>3906.9689899999998</v>
      </c>
      <c r="BF950">
        <v>1709.90967</v>
      </c>
      <c r="BG950">
        <v>5867.4492200000004</v>
      </c>
      <c r="BH950">
        <v>7186.7089800000003</v>
      </c>
      <c r="BI950">
        <v>5572.6567400000004</v>
      </c>
      <c r="BJ950">
        <v>2070.2180199999998</v>
      </c>
      <c r="BK950">
        <v>2148.0200199999999</v>
      </c>
      <c r="BL950">
        <v>1525.35754</v>
      </c>
      <c r="BM950">
        <v>2520.9748500000001</v>
      </c>
      <c r="BN950">
        <v>1594.6467299999999</v>
      </c>
      <c r="BO950">
        <v>2105.1213400000001</v>
      </c>
      <c r="BP950">
        <v>2896.5895999999998</v>
      </c>
      <c r="BQ950">
        <v>3420.76611</v>
      </c>
      <c r="BR950">
        <v>5211.8740200000002</v>
      </c>
      <c r="BS950">
        <v>7794.3618200000001</v>
      </c>
      <c r="BT950">
        <v>1743.9868200000001</v>
      </c>
      <c r="BU950">
        <v>2184.4260300000001</v>
      </c>
      <c r="BV950">
        <v>1946.7686799999999</v>
      </c>
      <c r="BW950">
        <v>3354.65283</v>
      </c>
      <c r="BX950">
        <v>1580.06152</v>
      </c>
      <c r="BY950">
        <v>2459.4467800000002</v>
      </c>
      <c r="BZ950">
        <v>1323.4417699999999</v>
      </c>
      <c r="CA950">
        <v>1310.703</v>
      </c>
      <c r="CB950">
        <v>1349.10547</v>
      </c>
      <c r="CC950">
        <v>1524.8237300000001</v>
      </c>
      <c r="CD950">
        <v>1849.6243899999999</v>
      </c>
      <c r="CE950">
        <v>1896.62988</v>
      </c>
      <c r="CF950">
        <v>3447.2319299999999</v>
      </c>
      <c r="CG950">
        <v>2250.8935499999998</v>
      </c>
      <c r="CH950">
        <v>1288.2792999999999</v>
      </c>
      <c r="CI950">
        <v>1351.1307400000001</v>
      </c>
      <c r="CJ950">
        <v>1235.37122</v>
      </c>
      <c r="CK950">
        <v>1344.67542</v>
      </c>
      <c r="CL950">
        <v>1428.0086699999999</v>
      </c>
      <c r="CM950">
        <v>1482.52197</v>
      </c>
      <c r="CN950">
        <v>3682.5078100000001</v>
      </c>
      <c r="CO950">
        <v>2098.3532700000001</v>
      </c>
      <c r="CP950">
        <v>2839.19751</v>
      </c>
      <c r="CQ950">
        <v>3234.8447299999998</v>
      </c>
      <c r="CR950">
        <v>1528.5152599999999</v>
      </c>
      <c r="CS950">
        <v>1647.90308</v>
      </c>
      <c r="CT950">
        <v>1536.3188500000001</v>
      </c>
      <c r="CU950">
        <v>1699.65283</v>
      </c>
      <c r="CV950">
        <v>2031.4953599999999</v>
      </c>
      <c r="CW950">
        <v>1766.5832499999999</v>
      </c>
    </row>
    <row r="951" spans="1:101" x14ac:dyDescent="0.3">
      <c r="A951">
        <v>865</v>
      </c>
      <c r="B951">
        <v>4567.74658</v>
      </c>
      <c r="C951">
        <v>7093.0512699999999</v>
      </c>
      <c r="D951">
        <v>38669.34375</v>
      </c>
      <c r="E951">
        <v>1411.6409900000001</v>
      </c>
      <c r="F951">
        <v>2080.6025399999999</v>
      </c>
      <c r="G951">
        <v>3466.59888</v>
      </c>
      <c r="H951">
        <v>3594.0996100000002</v>
      </c>
      <c r="I951">
        <v>3319.8527800000002</v>
      </c>
      <c r="J951">
        <v>1651.82629</v>
      </c>
      <c r="K951">
        <v>1699.24548</v>
      </c>
      <c r="L951">
        <v>1315.40112</v>
      </c>
      <c r="M951">
        <v>1372.62915</v>
      </c>
      <c r="N951">
        <v>1408.55359</v>
      </c>
      <c r="O951">
        <v>5469.58691</v>
      </c>
      <c r="P951">
        <v>22299.9375</v>
      </c>
      <c r="Q951">
        <v>10550.481449999999</v>
      </c>
      <c r="R951">
        <v>1688.4390900000001</v>
      </c>
      <c r="S951">
        <v>2355.9633800000001</v>
      </c>
      <c r="T951">
        <v>3931.4035600000002</v>
      </c>
      <c r="U951">
        <v>2032.4908399999999</v>
      </c>
      <c r="V951">
        <v>1186.8673100000001</v>
      </c>
      <c r="W951">
        <v>1194.1449</v>
      </c>
      <c r="X951">
        <v>1267.98047</v>
      </c>
      <c r="Y951">
        <v>1450.08655</v>
      </c>
      <c r="Z951">
        <v>1439.71326</v>
      </c>
      <c r="AA951">
        <v>2881.3010300000001</v>
      </c>
      <c r="AB951">
        <v>16803.78125</v>
      </c>
      <c r="AC951">
        <v>5363.0961900000002</v>
      </c>
      <c r="AD951">
        <v>1421.5455300000001</v>
      </c>
      <c r="AE951">
        <v>1437.20679</v>
      </c>
      <c r="AF951">
        <v>1274.61365</v>
      </c>
      <c r="AG951">
        <v>1561.8074999999999</v>
      </c>
      <c r="AH951">
        <v>1326.0788600000001</v>
      </c>
      <c r="AI951">
        <v>1237.2010499999999</v>
      </c>
      <c r="AJ951">
        <v>1969.4626499999999</v>
      </c>
      <c r="AK951">
        <v>1349.9080799999999</v>
      </c>
      <c r="AL951">
        <v>1269.0324700000001</v>
      </c>
      <c r="AM951">
        <v>2362.4438500000001</v>
      </c>
      <c r="AN951">
        <v>9887.4199200000003</v>
      </c>
      <c r="AO951">
        <v>13504.60449</v>
      </c>
      <c r="AP951">
        <v>3380.6989699999999</v>
      </c>
      <c r="AQ951">
        <v>3042.3747600000002</v>
      </c>
      <c r="AR951">
        <v>12570.58008</v>
      </c>
      <c r="AS951">
        <v>1512.2192399999999</v>
      </c>
      <c r="AT951">
        <v>1519.5650599999999</v>
      </c>
      <c r="AU951">
        <v>1439.52234</v>
      </c>
      <c r="AV951">
        <v>1259.15735</v>
      </c>
      <c r="AW951">
        <v>1213.8220200000001</v>
      </c>
      <c r="AX951">
        <v>1543.63831</v>
      </c>
      <c r="AY951">
        <v>3897.6701699999999</v>
      </c>
      <c r="AZ951">
        <v>1970.3212900000001</v>
      </c>
      <c r="BA951">
        <v>1951.1271999999999</v>
      </c>
      <c r="BB951">
        <v>1909.8671899999999</v>
      </c>
      <c r="BC951">
        <v>2594.3532700000001</v>
      </c>
      <c r="BD951">
        <v>2559.2282700000001</v>
      </c>
      <c r="BE951">
        <v>3905.9284699999998</v>
      </c>
      <c r="BF951">
        <v>1704.5220899999999</v>
      </c>
      <c r="BG951">
        <v>5867.7446300000001</v>
      </c>
      <c r="BH951">
        <v>7187.2968799999999</v>
      </c>
      <c r="BI951">
        <v>5579.4492200000004</v>
      </c>
      <c r="BJ951">
        <v>2067.7871100000002</v>
      </c>
      <c r="BK951">
        <v>2147.55566</v>
      </c>
      <c r="BL951">
        <v>1522.94202</v>
      </c>
      <c r="BM951">
        <v>2521.5808099999999</v>
      </c>
      <c r="BN951">
        <v>1590.79016</v>
      </c>
      <c r="BO951">
        <v>2106.2702599999998</v>
      </c>
      <c r="BP951">
        <v>2897.0708</v>
      </c>
      <c r="BQ951">
        <v>3414.3103000000001</v>
      </c>
      <c r="BR951">
        <v>5208.8286099999996</v>
      </c>
      <c r="BS951">
        <v>7792.9003899999998</v>
      </c>
      <c r="BT951">
        <v>1743.87878</v>
      </c>
      <c r="BU951">
        <v>2183.2814899999998</v>
      </c>
      <c r="BV951">
        <v>1943.23315</v>
      </c>
      <c r="BW951">
        <v>3356.0942399999999</v>
      </c>
      <c r="BX951">
        <v>1580.6917699999999</v>
      </c>
      <c r="BY951">
        <v>2459.5795899999998</v>
      </c>
      <c r="BZ951">
        <v>1323.8477800000001</v>
      </c>
      <c r="CA951">
        <v>1311.8637699999999</v>
      </c>
      <c r="CB951">
        <v>1350.0832499999999</v>
      </c>
      <c r="CC951">
        <v>1522.57349</v>
      </c>
      <c r="CD951">
        <v>1845.5711699999999</v>
      </c>
      <c r="CE951">
        <v>1896.6048599999999</v>
      </c>
      <c r="CF951">
        <v>3444.0019499999999</v>
      </c>
      <c r="CG951">
        <v>2248.7578100000001</v>
      </c>
      <c r="CH951">
        <v>1290.93274</v>
      </c>
      <c r="CI951">
        <v>1353.35889</v>
      </c>
      <c r="CJ951">
        <v>1234.47864</v>
      </c>
      <c r="CK951">
        <v>1341.4936499999999</v>
      </c>
      <c r="CL951">
        <v>1428.1224400000001</v>
      </c>
      <c r="CM951">
        <v>1483.0603000000001</v>
      </c>
      <c r="CN951">
        <v>3678.68433</v>
      </c>
      <c r="CO951">
        <v>2097.1845699999999</v>
      </c>
      <c r="CP951">
        <v>2842.4765600000001</v>
      </c>
      <c r="CQ951">
        <v>3243.79126</v>
      </c>
      <c r="CR951">
        <v>1528.6660199999999</v>
      </c>
      <c r="CS951">
        <v>1647.5465099999999</v>
      </c>
      <c r="CT951">
        <v>1537.99011</v>
      </c>
      <c r="CU951">
        <v>1700.69958</v>
      </c>
      <c r="CV951">
        <v>2031.9216300000001</v>
      </c>
      <c r="CW951">
        <v>1767.7265600000001</v>
      </c>
    </row>
    <row r="952" spans="1:101" x14ac:dyDescent="0.3">
      <c r="A952">
        <v>865.5</v>
      </c>
      <c r="B952">
        <v>4574.0688499999997</v>
      </c>
      <c r="C952">
        <v>7080.3657199999998</v>
      </c>
      <c r="D952">
        <v>38673.441409999999</v>
      </c>
      <c r="E952">
        <v>1412.09717</v>
      </c>
      <c r="F952">
        <v>2083.4960900000001</v>
      </c>
      <c r="G952">
        <v>3464.89941</v>
      </c>
      <c r="H952">
        <v>3591.97876</v>
      </c>
      <c r="I952">
        <v>3320.5288099999998</v>
      </c>
      <c r="J952">
        <v>1648.78772</v>
      </c>
      <c r="K952">
        <v>1701.8199500000001</v>
      </c>
      <c r="L952">
        <v>1312.0039099999999</v>
      </c>
      <c r="M952">
        <v>1373.62158</v>
      </c>
      <c r="N952">
        <v>1410.20667</v>
      </c>
      <c r="O952">
        <v>5469.7270500000004</v>
      </c>
      <c r="P952">
        <v>22313.699219999999</v>
      </c>
      <c r="Q952">
        <v>10540.71875</v>
      </c>
      <c r="R952">
        <v>1684.9667999999999</v>
      </c>
      <c r="S952">
        <v>2353.1022899999998</v>
      </c>
      <c r="T952">
        <v>3927.3339799999999</v>
      </c>
      <c r="U952">
        <v>2032.5146500000001</v>
      </c>
      <c r="V952">
        <v>1187.5271</v>
      </c>
      <c r="W952">
        <v>1192.9902300000001</v>
      </c>
      <c r="X952">
        <v>1267.78259</v>
      </c>
      <c r="Y952">
        <v>1449.1065699999999</v>
      </c>
      <c r="Z952">
        <v>1442.3305700000001</v>
      </c>
      <c r="AA952">
        <v>2879.2163099999998</v>
      </c>
      <c r="AB952">
        <v>16807.292969999999</v>
      </c>
      <c r="AC952">
        <v>5357.4272499999997</v>
      </c>
      <c r="AD952">
        <v>1418.26917</v>
      </c>
      <c r="AE952">
        <v>1442.5753199999999</v>
      </c>
      <c r="AF952">
        <v>1275.0907</v>
      </c>
      <c r="AG952">
        <v>1563.1378199999999</v>
      </c>
      <c r="AH952">
        <v>1322.9305400000001</v>
      </c>
      <c r="AI952">
        <v>1236.9902300000001</v>
      </c>
      <c r="AJ952">
        <v>1965.5684799999999</v>
      </c>
      <c r="AK952">
        <v>1349.5894800000001</v>
      </c>
      <c r="AL952">
        <v>1272.48108</v>
      </c>
      <c r="AM952">
        <v>2362.0090300000002</v>
      </c>
      <c r="AN952">
        <v>9899.9365199999993</v>
      </c>
      <c r="AO952">
        <v>13499.627930000001</v>
      </c>
      <c r="AP952">
        <v>3384.6821300000001</v>
      </c>
      <c r="AQ952">
        <v>3046.1084000000001</v>
      </c>
      <c r="AR952">
        <v>12571.28613</v>
      </c>
      <c r="AS952">
        <v>1512.9027100000001</v>
      </c>
      <c r="AT952">
        <v>1523.7004400000001</v>
      </c>
      <c r="AU952">
        <v>1437.39392</v>
      </c>
      <c r="AV952">
        <v>1260.8541299999999</v>
      </c>
      <c r="AW952">
        <v>1217.29126</v>
      </c>
      <c r="AX952">
        <v>1541.9771699999999</v>
      </c>
      <c r="AY952">
        <v>3906.1591800000001</v>
      </c>
      <c r="AZ952">
        <v>1970.6326899999999</v>
      </c>
      <c r="BA952">
        <v>1950.4156499999999</v>
      </c>
      <c r="BB952">
        <v>1906.1467299999999</v>
      </c>
      <c r="BC952">
        <v>2591.4296899999999</v>
      </c>
      <c r="BD952">
        <v>2560.79736</v>
      </c>
      <c r="BE952">
        <v>3908.12158</v>
      </c>
      <c r="BF952">
        <v>1698.3663300000001</v>
      </c>
      <c r="BG952">
        <v>5866.9521500000001</v>
      </c>
      <c r="BH952">
        <v>7186.9672899999996</v>
      </c>
      <c r="BI952">
        <v>5585.5214800000003</v>
      </c>
      <c r="BJ952">
        <v>2065.1386699999998</v>
      </c>
      <c r="BK952">
        <v>2146.7421899999999</v>
      </c>
      <c r="BL952">
        <v>1523.02917</v>
      </c>
      <c r="BM952">
        <v>2520.6435499999998</v>
      </c>
      <c r="BN952">
        <v>1587.97144</v>
      </c>
      <c r="BO952">
        <v>2107.9912100000001</v>
      </c>
      <c r="BP952">
        <v>2897.5629899999999</v>
      </c>
      <c r="BQ952">
        <v>3405.15625</v>
      </c>
      <c r="BR952">
        <v>5208.8325199999999</v>
      </c>
      <c r="BS952">
        <v>7788.5981400000001</v>
      </c>
      <c r="BT952">
        <v>1743.9139399999999</v>
      </c>
      <c r="BU952">
        <v>2182.34229</v>
      </c>
      <c r="BV952">
        <v>1942.9830300000001</v>
      </c>
      <c r="BW952">
        <v>3358.06421</v>
      </c>
      <c r="BX952">
        <v>1581.4528800000001</v>
      </c>
      <c r="BY952">
        <v>2457.9272500000002</v>
      </c>
      <c r="BZ952">
        <v>1322.45264</v>
      </c>
      <c r="CA952">
        <v>1314.53088</v>
      </c>
      <c r="CB952">
        <v>1352.54773</v>
      </c>
      <c r="CC952">
        <v>1521.8425299999999</v>
      </c>
      <c r="CD952">
        <v>1842.0553</v>
      </c>
      <c r="CE952">
        <v>1900.1345200000001</v>
      </c>
      <c r="CF952">
        <v>3442.8244599999998</v>
      </c>
      <c r="CG952">
        <v>2247.6039999999998</v>
      </c>
      <c r="CH952">
        <v>1293.7515900000001</v>
      </c>
      <c r="CI952">
        <v>1354.1491699999999</v>
      </c>
      <c r="CJ952">
        <v>1232.91272</v>
      </c>
      <c r="CK952">
        <v>1338.05359</v>
      </c>
      <c r="CL952">
        <v>1428.7291299999999</v>
      </c>
      <c r="CM952">
        <v>1482.76611</v>
      </c>
      <c r="CN952">
        <v>3671.7627000000002</v>
      </c>
      <c r="CO952">
        <v>2095.5712899999999</v>
      </c>
      <c r="CP952">
        <v>2845.1677199999999</v>
      </c>
      <c r="CQ952">
        <v>3250.1518599999999</v>
      </c>
      <c r="CR952">
        <v>1528.61743</v>
      </c>
      <c r="CS952">
        <v>1646.3459499999999</v>
      </c>
      <c r="CT952">
        <v>1542.2127700000001</v>
      </c>
      <c r="CU952">
        <v>1703.01099</v>
      </c>
      <c r="CV952">
        <v>2031.7493899999999</v>
      </c>
      <c r="CW952">
        <v>1767.62573</v>
      </c>
    </row>
    <row r="953" spans="1:101" x14ac:dyDescent="0.3">
      <c r="A953">
        <v>866</v>
      </c>
      <c r="B953">
        <v>4578.1293900000001</v>
      </c>
      <c r="C953">
        <v>7070.1533200000003</v>
      </c>
      <c r="D953">
        <v>38665.5625</v>
      </c>
      <c r="E953">
        <v>1414.10474</v>
      </c>
      <c r="F953">
        <v>2084.18579</v>
      </c>
      <c r="G953">
        <v>3464.76172</v>
      </c>
      <c r="H953">
        <v>3591.9462899999999</v>
      </c>
      <c r="I953">
        <v>3319.61987</v>
      </c>
      <c r="J953">
        <v>1647.00891</v>
      </c>
      <c r="K953">
        <v>1705.18481</v>
      </c>
      <c r="L953">
        <v>1310.02295</v>
      </c>
      <c r="M953">
        <v>1373.44507</v>
      </c>
      <c r="N953">
        <v>1411.07654</v>
      </c>
      <c r="O953">
        <v>5474.0976600000004</v>
      </c>
      <c r="P953">
        <v>22320.666020000001</v>
      </c>
      <c r="Q953">
        <v>10530.73828</v>
      </c>
      <c r="R953">
        <v>1680.1804199999999</v>
      </c>
      <c r="S953">
        <v>2352.0961900000002</v>
      </c>
      <c r="T953">
        <v>3922.2241199999999</v>
      </c>
      <c r="U953">
        <v>2030.1667500000001</v>
      </c>
      <c r="V953">
        <v>1187.28809</v>
      </c>
      <c r="W953">
        <v>1192.74548</v>
      </c>
      <c r="X953">
        <v>1268.0873999999999</v>
      </c>
      <c r="Y953">
        <v>1450.0063500000001</v>
      </c>
      <c r="Z953">
        <v>1446.2346199999999</v>
      </c>
      <c r="AA953">
        <v>2876.7116700000001</v>
      </c>
      <c r="AB953">
        <v>16807.933590000001</v>
      </c>
      <c r="AC953">
        <v>5350.3925799999997</v>
      </c>
      <c r="AD953">
        <v>1418.74146</v>
      </c>
      <c r="AE953">
        <v>1444.68884</v>
      </c>
      <c r="AF953">
        <v>1275.7625700000001</v>
      </c>
      <c r="AG953">
        <v>1563.34583</v>
      </c>
      <c r="AH953">
        <v>1322.3654799999999</v>
      </c>
      <c r="AI953">
        <v>1237.68884</v>
      </c>
      <c r="AJ953">
        <v>1962.04639</v>
      </c>
      <c r="AK953">
        <v>1347.41174</v>
      </c>
      <c r="AL953">
        <v>1275.9686300000001</v>
      </c>
      <c r="AM953">
        <v>2359.7790500000001</v>
      </c>
      <c r="AN953">
        <v>9913.2382799999996</v>
      </c>
      <c r="AO953">
        <v>13500.940430000001</v>
      </c>
      <c r="AP953">
        <v>3391.2836900000002</v>
      </c>
      <c r="AQ953">
        <v>3048.5839799999999</v>
      </c>
      <c r="AR953">
        <v>12568.34863</v>
      </c>
      <c r="AS953">
        <v>1512.8892800000001</v>
      </c>
      <c r="AT953">
        <v>1526.64941</v>
      </c>
      <c r="AU953">
        <v>1433.01367</v>
      </c>
      <c r="AV953">
        <v>1262.3322800000001</v>
      </c>
      <c r="AW953">
        <v>1220.3264200000001</v>
      </c>
      <c r="AX953">
        <v>1542.64771</v>
      </c>
      <c r="AY953">
        <v>3911.0734900000002</v>
      </c>
      <c r="AZ953">
        <v>1972.7135000000001</v>
      </c>
      <c r="BA953">
        <v>1950.3438699999999</v>
      </c>
      <c r="BB953">
        <v>1903.96423</v>
      </c>
      <c r="BC953">
        <v>2592.0114699999999</v>
      </c>
      <c r="BD953">
        <v>2557.7917499999999</v>
      </c>
      <c r="BE953">
        <v>3913.1655300000002</v>
      </c>
      <c r="BF953">
        <v>1693.7426800000001</v>
      </c>
      <c r="BG953">
        <v>5865.8964800000003</v>
      </c>
      <c r="BH953">
        <v>7184.0263699999996</v>
      </c>
      <c r="BI953">
        <v>5588.94434</v>
      </c>
      <c r="BJ953">
        <v>2063.5366199999999</v>
      </c>
      <c r="BK953">
        <v>2145.0422400000002</v>
      </c>
      <c r="BL953">
        <v>1524.9930400000001</v>
      </c>
      <c r="BM953">
        <v>2518.4304200000001</v>
      </c>
      <c r="BN953">
        <v>1587.4093</v>
      </c>
      <c r="BO953">
        <v>2109.7080099999998</v>
      </c>
      <c r="BP953">
        <v>2897.1762699999999</v>
      </c>
      <c r="BQ953">
        <v>3395.62329</v>
      </c>
      <c r="BR953">
        <v>5211.2138699999996</v>
      </c>
      <c r="BS953">
        <v>7781.4033200000003</v>
      </c>
      <c r="BT953">
        <v>1744.00476</v>
      </c>
      <c r="BU953">
        <v>2181.2189899999998</v>
      </c>
      <c r="BV953">
        <v>1945.89966</v>
      </c>
      <c r="BW953">
        <v>3359.43896</v>
      </c>
      <c r="BX953">
        <v>1582.01099</v>
      </c>
      <c r="BY953">
        <v>2454.7561000000001</v>
      </c>
      <c r="BZ953">
        <v>1320.01917</v>
      </c>
      <c r="CA953">
        <v>1317.2332799999999</v>
      </c>
      <c r="CB953">
        <v>1356.2546400000001</v>
      </c>
      <c r="CC953">
        <v>1523.0169699999999</v>
      </c>
      <c r="CD953">
        <v>1839.96228</v>
      </c>
      <c r="CE953">
        <v>1906.31079</v>
      </c>
      <c r="CF953">
        <v>3444.08862</v>
      </c>
      <c r="CG953">
        <v>2246.8574199999998</v>
      </c>
      <c r="CH953">
        <v>1295.396</v>
      </c>
      <c r="CI953">
        <v>1353.8295900000001</v>
      </c>
      <c r="CJ953">
        <v>1231.28674</v>
      </c>
      <c r="CK953">
        <v>1335.21704</v>
      </c>
      <c r="CL953">
        <v>1429.6512499999999</v>
      </c>
      <c r="CM953">
        <v>1481.7141099999999</v>
      </c>
      <c r="CN953">
        <v>3663.7831999999999</v>
      </c>
      <c r="CO953">
        <v>2094.6035200000001</v>
      </c>
      <c r="CP953">
        <v>2848.1142599999998</v>
      </c>
      <c r="CQ953">
        <v>3251.9003899999998</v>
      </c>
      <c r="CR953">
        <v>1528.5440699999999</v>
      </c>
      <c r="CS953">
        <v>1644.6394</v>
      </c>
      <c r="CT953">
        <v>1547.3531499999999</v>
      </c>
      <c r="CU953">
        <v>1706.0423599999999</v>
      </c>
      <c r="CV953">
        <v>2031.5379600000001</v>
      </c>
      <c r="CW953">
        <v>1766.9699700000001</v>
      </c>
    </row>
    <row r="954" spans="1:101" x14ac:dyDescent="0.3">
      <c r="A954">
        <v>866.5</v>
      </c>
      <c r="B954">
        <v>4579.1801800000003</v>
      </c>
      <c r="C954">
        <v>7065.1386700000003</v>
      </c>
      <c r="D954">
        <v>38652.46875</v>
      </c>
      <c r="E954">
        <v>1417.2707499999999</v>
      </c>
      <c r="F954">
        <v>2082.8967299999999</v>
      </c>
      <c r="G954">
        <v>3466.0790999999999</v>
      </c>
      <c r="H954">
        <v>3593.8234900000002</v>
      </c>
      <c r="I954">
        <v>3317.9938999999999</v>
      </c>
      <c r="J954">
        <v>1646.9303</v>
      </c>
      <c r="K954">
        <v>1708.9995100000001</v>
      </c>
      <c r="L954">
        <v>1309.96912</v>
      </c>
      <c r="M954">
        <v>1373.63</v>
      </c>
      <c r="N954">
        <v>1411.75989</v>
      </c>
      <c r="O954">
        <v>5478.9897499999997</v>
      </c>
      <c r="P954">
        <v>22322.708979999999</v>
      </c>
      <c r="Q954">
        <v>10523.931640000001</v>
      </c>
      <c r="R954">
        <v>1676.0235600000001</v>
      </c>
      <c r="S954">
        <v>2352.15454</v>
      </c>
      <c r="T954">
        <v>3918.2719699999998</v>
      </c>
      <c r="U954">
        <v>2026.22253</v>
      </c>
      <c r="V954">
        <v>1186.26892</v>
      </c>
      <c r="W954">
        <v>1194.06763</v>
      </c>
      <c r="X954">
        <v>1268.4829099999999</v>
      </c>
      <c r="Y954">
        <v>1452.4626499999999</v>
      </c>
      <c r="Z954">
        <v>1449.99341</v>
      </c>
      <c r="AA954">
        <v>2875.1340300000002</v>
      </c>
      <c r="AB954">
        <v>16805.26367</v>
      </c>
      <c r="AC954">
        <v>5344.7250999999997</v>
      </c>
      <c r="AD954">
        <v>1422.0245399999999</v>
      </c>
      <c r="AE954">
        <v>1443.55908</v>
      </c>
      <c r="AF954">
        <v>1277.2332799999999</v>
      </c>
      <c r="AG954">
        <v>1562.73523</v>
      </c>
      <c r="AH954">
        <v>1323.89392</v>
      </c>
      <c r="AI954">
        <v>1238.40515</v>
      </c>
      <c r="AJ954">
        <v>1959.6306199999999</v>
      </c>
      <c r="AK954">
        <v>1344.58728</v>
      </c>
      <c r="AL954">
        <v>1278.5873999999999</v>
      </c>
      <c r="AM954">
        <v>2356.1076699999999</v>
      </c>
      <c r="AN954">
        <v>9919.2871099999993</v>
      </c>
      <c r="AO954">
        <v>13507.63184</v>
      </c>
      <c r="AP954">
        <v>3397.9003899999998</v>
      </c>
      <c r="AQ954">
        <v>3049.1357400000002</v>
      </c>
      <c r="AR954">
        <v>12563.08203</v>
      </c>
      <c r="AS954">
        <v>1512.5180700000001</v>
      </c>
      <c r="AT954">
        <v>1527.5430899999999</v>
      </c>
      <c r="AU954">
        <v>1428.10168</v>
      </c>
      <c r="AV954">
        <v>1264.24451</v>
      </c>
      <c r="AW954">
        <v>1222.09827</v>
      </c>
      <c r="AX954">
        <v>1545.76953</v>
      </c>
      <c r="AY954">
        <v>3912.1765099999998</v>
      </c>
      <c r="AZ954">
        <v>1976.4152799999999</v>
      </c>
      <c r="BA954">
        <v>1952.25244</v>
      </c>
      <c r="BB954">
        <v>1903.4266399999999</v>
      </c>
      <c r="BC954">
        <v>2594.0290500000001</v>
      </c>
      <c r="BD954">
        <v>2552.2536599999999</v>
      </c>
      <c r="BE954">
        <v>3918.8181199999999</v>
      </c>
      <c r="BF954">
        <v>1692.08521</v>
      </c>
      <c r="BG954">
        <v>5865.5185499999998</v>
      </c>
      <c r="BH954">
        <v>7179.5078100000001</v>
      </c>
      <c r="BI954">
        <v>5589.1054700000004</v>
      </c>
      <c r="BJ954">
        <v>2063.5</v>
      </c>
      <c r="BK954">
        <v>2142.7526899999998</v>
      </c>
      <c r="BL954">
        <v>1527.29602</v>
      </c>
      <c r="BM954">
        <v>2515.4348100000002</v>
      </c>
      <c r="BN954">
        <v>1589.2790500000001</v>
      </c>
      <c r="BO954">
        <v>2110.87842</v>
      </c>
      <c r="BP954">
        <v>2895.50317</v>
      </c>
      <c r="BQ954">
        <v>3388.2636699999998</v>
      </c>
      <c r="BR954">
        <v>5214.8828100000001</v>
      </c>
      <c r="BS954">
        <v>7773.3906299999999</v>
      </c>
      <c r="BT954">
        <v>1744.05017</v>
      </c>
      <c r="BU954">
        <v>2179.6911599999999</v>
      </c>
      <c r="BV954">
        <v>1950.07141</v>
      </c>
      <c r="BW954">
        <v>3359.0600599999998</v>
      </c>
      <c r="BX954">
        <v>1582.11133</v>
      </c>
      <c r="BY954">
        <v>2450.9396999999999</v>
      </c>
      <c r="BZ954">
        <v>1317.5294200000001</v>
      </c>
      <c r="CA954">
        <v>1318.3023700000001</v>
      </c>
      <c r="CB954">
        <v>1360.1014399999999</v>
      </c>
      <c r="CC954">
        <v>1525.4204099999999</v>
      </c>
      <c r="CD954">
        <v>1839.48206</v>
      </c>
      <c r="CE954">
        <v>1912.8830599999999</v>
      </c>
      <c r="CF954">
        <v>3446.8010300000001</v>
      </c>
      <c r="CG954">
        <v>2245.9645999999998</v>
      </c>
      <c r="CH954">
        <v>1294.9351799999999</v>
      </c>
      <c r="CI954">
        <v>1353.1412399999999</v>
      </c>
      <c r="CJ954">
        <v>1230.1084000000001</v>
      </c>
      <c r="CK954">
        <v>1333.5775100000001</v>
      </c>
      <c r="CL954">
        <v>1430.38354</v>
      </c>
      <c r="CM954">
        <v>1480.27063</v>
      </c>
      <c r="CN954">
        <v>3657.48486</v>
      </c>
      <c r="CO954">
        <v>2095.1323200000002</v>
      </c>
      <c r="CP954">
        <v>2851.2583</v>
      </c>
      <c r="CQ954">
        <v>3249.5122099999999</v>
      </c>
      <c r="CR954">
        <v>1528.9626499999999</v>
      </c>
      <c r="CS954">
        <v>1642.6690699999999</v>
      </c>
      <c r="CT954">
        <v>1552.0279499999999</v>
      </c>
      <c r="CU954">
        <v>1708.76953</v>
      </c>
      <c r="CV954">
        <v>2031.76953</v>
      </c>
      <c r="CW954">
        <v>1767.0390600000001</v>
      </c>
    </row>
    <row r="955" spans="1:101" x14ac:dyDescent="0.3">
      <c r="A955">
        <v>867</v>
      </c>
      <c r="B955">
        <v>4576.8662100000001</v>
      </c>
      <c r="C955">
        <v>7066.6953100000001</v>
      </c>
      <c r="D955">
        <v>38643.054689999997</v>
      </c>
      <c r="E955">
        <v>1421.1831099999999</v>
      </c>
      <c r="F955">
        <v>2080.3688999999999</v>
      </c>
      <c r="G955">
        <v>3469.1084000000001</v>
      </c>
      <c r="H955">
        <v>3596.2390099999998</v>
      </c>
      <c r="I955">
        <v>3317.0139199999999</v>
      </c>
      <c r="J955">
        <v>1649.04736</v>
      </c>
      <c r="K955">
        <v>1713.2669699999999</v>
      </c>
      <c r="L955">
        <v>1312.1485600000001</v>
      </c>
      <c r="M955">
        <v>1375.8230000000001</v>
      </c>
      <c r="N955">
        <v>1412.8905</v>
      </c>
      <c r="O955">
        <v>5480.5625</v>
      </c>
      <c r="P955">
        <v>22320.390630000002</v>
      </c>
      <c r="Q955">
        <v>10522.485350000001</v>
      </c>
      <c r="R955">
        <v>1674.3391099999999</v>
      </c>
      <c r="S955">
        <v>2352.4072299999998</v>
      </c>
      <c r="T955">
        <v>3917.4521500000001</v>
      </c>
      <c r="U955">
        <v>2022.62769</v>
      </c>
      <c r="V955">
        <v>1184.70081</v>
      </c>
      <c r="W955">
        <v>1197.3972200000001</v>
      </c>
      <c r="X955">
        <v>1268.78748</v>
      </c>
      <c r="Y955">
        <v>1455.9044200000001</v>
      </c>
      <c r="Z955">
        <v>1452.42175</v>
      </c>
      <c r="AA955">
        <v>2874.8654799999999</v>
      </c>
      <c r="AB955">
        <v>16799.492190000001</v>
      </c>
      <c r="AC955">
        <v>5342.7358400000003</v>
      </c>
      <c r="AD955">
        <v>1426.33215</v>
      </c>
      <c r="AE955">
        <v>1439.7708700000001</v>
      </c>
      <c r="AF955">
        <v>1279.78198</v>
      </c>
      <c r="AG955">
        <v>1561.7285199999999</v>
      </c>
      <c r="AH955">
        <v>1326.7680700000001</v>
      </c>
      <c r="AI955">
        <v>1238.0125700000001</v>
      </c>
      <c r="AJ955">
        <v>1959.45398</v>
      </c>
      <c r="AK955">
        <v>1342.4248</v>
      </c>
      <c r="AL955">
        <v>1279.93994</v>
      </c>
      <c r="AM955">
        <v>2351.6694299999999</v>
      </c>
      <c r="AN955">
        <v>9912.0009800000007</v>
      </c>
      <c r="AO955">
        <v>13517.565430000001</v>
      </c>
      <c r="AP955">
        <v>3402.6362300000001</v>
      </c>
      <c r="AQ955">
        <v>3047.0654300000001</v>
      </c>
      <c r="AR955">
        <v>12558.806640000001</v>
      </c>
      <c r="AS955">
        <v>1512.5332000000001</v>
      </c>
      <c r="AT955">
        <v>1525.57178</v>
      </c>
      <c r="AU955">
        <v>1424.5356400000001</v>
      </c>
      <c r="AV955">
        <v>1266.6965299999999</v>
      </c>
      <c r="AW955">
        <v>1221.7343800000001</v>
      </c>
      <c r="AX955">
        <v>1550.5286900000001</v>
      </c>
      <c r="AY955">
        <v>3909.9299299999998</v>
      </c>
      <c r="AZ955">
        <v>1981.31567</v>
      </c>
      <c r="BA955">
        <v>1956.64978</v>
      </c>
      <c r="BB955">
        <v>1904.1953100000001</v>
      </c>
      <c r="BC955">
        <v>2595.54736</v>
      </c>
      <c r="BD955">
        <v>2547.2741700000001</v>
      </c>
      <c r="BE955">
        <v>3922.24683</v>
      </c>
      <c r="BF955">
        <v>1693.9841300000001</v>
      </c>
      <c r="BG955">
        <v>5867.0966799999997</v>
      </c>
      <c r="BH955">
        <v>7175.9008800000001</v>
      </c>
      <c r="BI955">
        <v>5586.0732399999997</v>
      </c>
      <c r="BJ955">
        <v>2064.8278799999998</v>
      </c>
      <c r="BK955">
        <v>2140.6377000000002</v>
      </c>
      <c r="BL955">
        <v>1528.6491699999999</v>
      </c>
      <c r="BM955">
        <v>2512.0083</v>
      </c>
      <c r="BN955">
        <v>1593.2144800000001</v>
      </c>
      <c r="BO955">
        <v>2111.3418000000001</v>
      </c>
      <c r="BP955">
        <v>2892.51172</v>
      </c>
      <c r="BQ955">
        <v>3385.5822800000001</v>
      </c>
      <c r="BR955">
        <v>5219.4272499999997</v>
      </c>
      <c r="BS955">
        <v>7767.6743200000001</v>
      </c>
      <c r="BT955">
        <v>1744.20544</v>
      </c>
      <c r="BU955">
        <v>2177.8413099999998</v>
      </c>
      <c r="BV955">
        <v>1953.07043</v>
      </c>
      <c r="BW955">
        <v>3356.1076699999999</v>
      </c>
      <c r="BX955">
        <v>1581.7742900000001</v>
      </c>
      <c r="BY955">
        <v>2447.49316</v>
      </c>
      <c r="BZ955">
        <v>1315.60022</v>
      </c>
      <c r="CA955">
        <v>1316.1283000000001</v>
      </c>
      <c r="CB955">
        <v>1362.8137200000001</v>
      </c>
      <c r="CC955">
        <v>1527.81348</v>
      </c>
      <c r="CD955">
        <v>1840.4559300000001</v>
      </c>
      <c r="CE955">
        <v>1917.1588099999999</v>
      </c>
      <c r="CF955">
        <v>3449.7133800000001</v>
      </c>
      <c r="CG955">
        <v>2244.6364699999999</v>
      </c>
      <c r="CH955">
        <v>1291.9445800000001</v>
      </c>
      <c r="CI955">
        <v>1352.83179</v>
      </c>
      <c r="CJ955">
        <v>1229.6176800000001</v>
      </c>
      <c r="CK955">
        <v>1333.50549</v>
      </c>
      <c r="CL955">
        <v>1430.56519</v>
      </c>
      <c r="CM955">
        <v>1478.8487500000001</v>
      </c>
      <c r="CN955">
        <v>3655.5825199999999</v>
      </c>
      <c r="CO955">
        <v>2097.5825199999999</v>
      </c>
      <c r="CP955">
        <v>2853.39111</v>
      </c>
      <c r="CQ955">
        <v>3244.4064899999998</v>
      </c>
      <c r="CR955">
        <v>1530.7996800000001</v>
      </c>
      <c r="CS955">
        <v>1640.54492</v>
      </c>
      <c r="CT955">
        <v>1555.6915300000001</v>
      </c>
      <c r="CU955">
        <v>1709.8212900000001</v>
      </c>
      <c r="CV955">
        <v>2032.65039</v>
      </c>
      <c r="CW955">
        <v>1768.7040999999999</v>
      </c>
    </row>
    <row r="956" spans="1:101" x14ac:dyDescent="0.3">
      <c r="A956">
        <v>867.5</v>
      </c>
      <c r="B956">
        <v>4572.5141599999997</v>
      </c>
      <c r="C956">
        <v>7071.5825199999999</v>
      </c>
      <c r="D956">
        <v>38642.488279999998</v>
      </c>
      <c r="E956">
        <v>1424.6978799999999</v>
      </c>
      <c r="F956">
        <v>2078.0788600000001</v>
      </c>
      <c r="G956">
        <v>3473.34229</v>
      </c>
      <c r="H956">
        <v>3597.3566900000001</v>
      </c>
      <c r="I956">
        <v>3317.4780300000002</v>
      </c>
      <c r="J956">
        <v>1652.79907</v>
      </c>
      <c r="K956">
        <v>1717.6640600000001</v>
      </c>
      <c r="L956">
        <v>1315.57007</v>
      </c>
      <c r="M956">
        <v>1379.8961200000001</v>
      </c>
      <c r="N956">
        <v>1414.49341</v>
      </c>
      <c r="O956">
        <v>5478.0307599999996</v>
      </c>
      <c r="P956">
        <v>22314.695309999999</v>
      </c>
      <c r="Q956">
        <v>10524.351559999999</v>
      </c>
      <c r="R956">
        <v>1675.2794200000001</v>
      </c>
      <c r="S956">
        <v>2352.60205</v>
      </c>
      <c r="T956">
        <v>3919.7561000000001</v>
      </c>
      <c r="U956">
        <v>2021.26233</v>
      </c>
      <c r="V956">
        <v>1183.15662</v>
      </c>
      <c r="W956">
        <v>1201.7463399999999</v>
      </c>
      <c r="X956">
        <v>1269.16113</v>
      </c>
      <c r="Y956">
        <v>1459.35229</v>
      </c>
      <c r="Z956">
        <v>1453.69678</v>
      </c>
      <c r="AA956">
        <v>2874.9978000000001</v>
      </c>
      <c r="AB956">
        <v>16792.66992</v>
      </c>
      <c r="AC956">
        <v>5343.6201199999996</v>
      </c>
      <c r="AD956">
        <v>1429.2734399999999</v>
      </c>
      <c r="AE956">
        <v>1435.47424</v>
      </c>
      <c r="AF956">
        <v>1282.89392</v>
      </c>
      <c r="AG956">
        <v>1560.7830799999999</v>
      </c>
      <c r="AH956">
        <v>1329.6709000000001</v>
      </c>
      <c r="AI956">
        <v>1236.2622100000001</v>
      </c>
      <c r="AJ956">
        <v>1961.4685099999999</v>
      </c>
      <c r="AK956">
        <v>1341.5711699999999</v>
      </c>
      <c r="AL956">
        <v>1280.64624</v>
      </c>
      <c r="AM956">
        <v>2347.57251</v>
      </c>
      <c r="AN956">
        <v>9895.0546900000008</v>
      </c>
      <c r="AO956">
        <v>13527.375980000001</v>
      </c>
      <c r="AP956">
        <v>3405.35547</v>
      </c>
      <c r="AQ956">
        <v>3043.1872600000002</v>
      </c>
      <c r="AR956">
        <v>12558.483399999999</v>
      </c>
      <c r="AS956">
        <v>1513.5393099999999</v>
      </c>
      <c r="AT956">
        <v>1521.69336</v>
      </c>
      <c r="AU956">
        <v>1423.0824</v>
      </c>
      <c r="AV956">
        <v>1268.9500700000001</v>
      </c>
      <c r="AW956">
        <v>1219.66284</v>
      </c>
      <c r="AX956">
        <v>1554.8397199999999</v>
      </c>
      <c r="AY956">
        <v>3906.6574700000001</v>
      </c>
      <c r="AZ956">
        <v>1986.15515</v>
      </c>
      <c r="BA956">
        <v>1961.7375500000001</v>
      </c>
      <c r="BB956">
        <v>1905.26953</v>
      </c>
      <c r="BC956">
        <v>2595.8664600000002</v>
      </c>
      <c r="BD956">
        <v>2545.2067900000002</v>
      </c>
      <c r="BE956">
        <v>3922.1977499999998</v>
      </c>
      <c r="BF956">
        <v>1697.6096199999999</v>
      </c>
      <c r="BG956">
        <v>5871.3242200000004</v>
      </c>
      <c r="BH956">
        <v>7174.6992200000004</v>
      </c>
      <c r="BI956">
        <v>5581.7719699999998</v>
      </c>
      <c r="BJ956">
        <v>2066.2766099999999</v>
      </c>
      <c r="BK956">
        <v>2139.4414099999999</v>
      </c>
      <c r="BL956">
        <v>1528.84863</v>
      </c>
      <c r="BM956">
        <v>2508.67065</v>
      </c>
      <c r="BN956">
        <v>1597.6475800000001</v>
      </c>
      <c r="BO956">
        <v>2111.5783700000002</v>
      </c>
      <c r="BP956">
        <v>2889.11157</v>
      </c>
      <c r="BQ956">
        <v>3387.34521</v>
      </c>
      <c r="BR956">
        <v>5224.4155300000002</v>
      </c>
      <c r="BS956">
        <v>7766.0605500000001</v>
      </c>
      <c r="BT956">
        <v>1744.8171400000001</v>
      </c>
      <c r="BU956">
        <v>2176.1074199999998</v>
      </c>
      <c r="BV956">
        <v>1953.5118399999999</v>
      </c>
      <c r="BW956">
        <v>3351.61328</v>
      </c>
      <c r="BX956">
        <v>1581.5499299999999</v>
      </c>
      <c r="BY956">
        <v>2445.17139</v>
      </c>
      <c r="BZ956">
        <v>1314.2117900000001</v>
      </c>
      <c r="CA956">
        <v>1311.1784700000001</v>
      </c>
      <c r="CB956">
        <v>1363.99719</v>
      </c>
      <c r="CC956">
        <v>1528.89148</v>
      </c>
      <c r="CD956">
        <v>1841.8606</v>
      </c>
      <c r="CE956">
        <v>1917.82312</v>
      </c>
      <c r="CF956">
        <v>3451.91455</v>
      </c>
      <c r="CG956">
        <v>2243.0622600000002</v>
      </c>
      <c r="CH956">
        <v>1287.8878199999999</v>
      </c>
      <c r="CI956">
        <v>1353.3644999999999</v>
      </c>
      <c r="CJ956">
        <v>1229.50305</v>
      </c>
      <c r="CK956">
        <v>1334.2735600000001</v>
      </c>
      <c r="CL956">
        <v>1430.50488</v>
      </c>
      <c r="CM956">
        <v>1477.9057600000001</v>
      </c>
      <c r="CN956">
        <v>3657.9706999999999</v>
      </c>
      <c r="CO956">
        <v>2101.0026899999998</v>
      </c>
      <c r="CP956">
        <v>2853.56592</v>
      </c>
      <c r="CQ956">
        <v>3239.5500499999998</v>
      </c>
      <c r="CR956">
        <v>1534.3359399999999</v>
      </c>
      <c r="CS956">
        <v>1638.49243</v>
      </c>
      <c r="CT956">
        <v>1558.7852800000001</v>
      </c>
      <c r="CU956">
        <v>1708.7288799999999</v>
      </c>
      <c r="CV956">
        <v>2033.8275100000001</v>
      </c>
      <c r="CW956">
        <v>1771.1640600000001</v>
      </c>
    </row>
    <row r="957" spans="1:101" x14ac:dyDescent="0.3">
      <c r="A957">
        <v>868</v>
      </c>
      <c r="B957">
        <v>4567.0522499999997</v>
      </c>
      <c r="C957">
        <v>7076.3037100000001</v>
      </c>
      <c r="D957">
        <v>38653.019529999998</v>
      </c>
      <c r="E957">
        <v>1426.0114699999999</v>
      </c>
      <c r="F957">
        <v>2077.21045</v>
      </c>
      <c r="G957">
        <v>3478.20361</v>
      </c>
      <c r="H957">
        <v>3595.8078599999999</v>
      </c>
      <c r="I957">
        <v>3319.7981</v>
      </c>
      <c r="J957">
        <v>1657.6436799999999</v>
      </c>
      <c r="K957">
        <v>1721.54492</v>
      </c>
      <c r="L957">
        <v>1319.2644</v>
      </c>
      <c r="M957">
        <v>1384.75623</v>
      </c>
      <c r="N957">
        <v>1416.1125500000001</v>
      </c>
      <c r="O957">
        <v>5472.4038099999998</v>
      </c>
      <c r="P957">
        <v>22304.408200000002</v>
      </c>
      <c r="Q957">
        <v>10526.530269999999</v>
      </c>
      <c r="R957">
        <v>1678.73242</v>
      </c>
      <c r="S957">
        <v>2353.57593</v>
      </c>
      <c r="T957">
        <v>3925.2670899999998</v>
      </c>
      <c r="U957">
        <v>2023.36292</v>
      </c>
      <c r="V957">
        <v>1182.3380099999999</v>
      </c>
      <c r="W957">
        <v>1205.7669699999999</v>
      </c>
      <c r="X957">
        <v>1270.0936300000001</v>
      </c>
      <c r="Y957">
        <v>1462.1656499999999</v>
      </c>
      <c r="Z957">
        <v>1454.7152100000001</v>
      </c>
      <c r="AA957">
        <v>2874.6936000000001</v>
      </c>
      <c r="AB957">
        <v>16787.033200000002</v>
      </c>
      <c r="AC957">
        <v>5345.2734399999999</v>
      </c>
      <c r="AD957">
        <v>1428.8915999999999</v>
      </c>
      <c r="AE957">
        <v>1432.8728000000001</v>
      </c>
      <c r="AF957">
        <v>1285.99854</v>
      </c>
      <c r="AG957">
        <v>1560.08167</v>
      </c>
      <c r="AH957">
        <v>1331.5880099999999</v>
      </c>
      <c r="AI957">
        <v>1233.5283199999999</v>
      </c>
      <c r="AJ957">
        <v>1965.2059300000001</v>
      </c>
      <c r="AK957">
        <v>1342.20667</v>
      </c>
      <c r="AL957">
        <v>1281.38391</v>
      </c>
      <c r="AM957">
        <v>2344.82422</v>
      </c>
      <c r="AN957">
        <v>9874.5888699999996</v>
      </c>
      <c r="AO957">
        <v>13535.188480000001</v>
      </c>
      <c r="AP957">
        <v>3406.1489299999998</v>
      </c>
      <c r="AQ957">
        <v>3038.6196300000001</v>
      </c>
      <c r="AR957">
        <v>12563.777340000001</v>
      </c>
      <c r="AS957">
        <v>1516.0402799999999</v>
      </c>
      <c r="AT957">
        <v>1517.2646500000001</v>
      </c>
      <c r="AU957">
        <v>1424.1158399999999</v>
      </c>
      <c r="AV957">
        <v>1269.91626</v>
      </c>
      <c r="AW957">
        <v>1216.7377899999999</v>
      </c>
      <c r="AX957">
        <v>1556.74622</v>
      </c>
      <c r="AY957">
        <v>3904.5947299999998</v>
      </c>
      <c r="AZ957">
        <v>1989.7025100000001</v>
      </c>
      <c r="BA957">
        <v>1964.8019999999999</v>
      </c>
      <c r="BB957">
        <v>1906.10925</v>
      </c>
      <c r="BC957">
        <v>2595.4978000000001</v>
      </c>
      <c r="BD957">
        <v>2547.1093799999999</v>
      </c>
      <c r="BE957">
        <v>3918.2478000000001</v>
      </c>
      <c r="BF957">
        <v>1701.01782</v>
      </c>
      <c r="BG957">
        <v>5879.5156299999999</v>
      </c>
      <c r="BH957">
        <v>7175.4135699999997</v>
      </c>
      <c r="BI957">
        <v>5577.7680700000001</v>
      </c>
      <c r="BJ957">
        <v>2066.7658700000002</v>
      </c>
      <c r="BK957">
        <v>2139.8066399999998</v>
      </c>
      <c r="BL957">
        <v>1528.30566</v>
      </c>
      <c r="BM957">
        <v>2506.02783</v>
      </c>
      <c r="BN957">
        <v>1601.35364</v>
      </c>
      <c r="BO957">
        <v>2111.9682600000001</v>
      </c>
      <c r="BP957">
        <v>2886.4650900000001</v>
      </c>
      <c r="BQ957">
        <v>3393.2206999999999</v>
      </c>
      <c r="BR957">
        <v>5229.4418900000001</v>
      </c>
      <c r="BS957">
        <v>7769.75342</v>
      </c>
      <c r="BT957">
        <v>1746.3877</v>
      </c>
      <c r="BU957">
        <v>2174.9284699999998</v>
      </c>
      <c r="BV957">
        <v>1951.0142800000001</v>
      </c>
      <c r="BW957">
        <v>3346.9147899999998</v>
      </c>
      <c r="BX957">
        <v>1582.2653800000001</v>
      </c>
      <c r="BY957">
        <v>2444.5466299999998</v>
      </c>
      <c r="BZ957">
        <v>1313.2603799999999</v>
      </c>
      <c r="CA957">
        <v>1304.4765600000001</v>
      </c>
      <c r="CB957">
        <v>1363.57483</v>
      </c>
      <c r="CC957">
        <v>1527.6591800000001</v>
      </c>
      <c r="CD957">
        <v>1842.8504600000001</v>
      </c>
      <c r="CE957">
        <v>1913.96741</v>
      </c>
      <c r="CF957">
        <v>3453.3281299999999</v>
      </c>
      <c r="CG957">
        <v>2241.6481899999999</v>
      </c>
      <c r="CH957">
        <v>1284.68677</v>
      </c>
      <c r="CI957">
        <v>1355.1671100000001</v>
      </c>
      <c r="CJ957">
        <v>1229.4709499999999</v>
      </c>
      <c r="CK957">
        <v>1334.8885499999999</v>
      </c>
      <c r="CL957">
        <v>1430.86133</v>
      </c>
      <c r="CM957">
        <v>1478.1293900000001</v>
      </c>
      <c r="CN957">
        <v>3664.09229</v>
      </c>
      <c r="CO957">
        <v>2104.3183600000002</v>
      </c>
      <c r="CP957">
        <v>2851.4218799999999</v>
      </c>
      <c r="CQ957">
        <v>3237.6718799999999</v>
      </c>
      <c r="CR957">
        <v>1539.6458700000001</v>
      </c>
      <c r="CS957">
        <v>1636.91284</v>
      </c>
      <c r="CT957">
        <v>1561.63318</v>
      </c>
      <c r="CU957">
        <v>1705.3425299999999</v>
      </c>
      <c r="CV957">
        <v>2034.80457</v>
      </c>
      <c r="CW957">
        <v>1772.7872299999999</v>
      </c>
    </row>
    <row r="958" spans="1:101" x14ac:dyDescent="0.3">
      <c r="A958">
        <v>868.5</v>
      </c>
      <c r="B958">
        <v>4561.8261700000003</v>
      </c>
      <c r="C958">
        <v>7078.4589800000003</v>
      </c>
      <c r="D958">
        <v>38669.277340000001</v>
      </c>
      <c r="E958">
        <v>1424.2487799999999</v>
      </c>
      <c r="F958">
        <v>2077.7131300000001</v>
      </c>
      <c r="G958">
        <v>3482.4978000000001</v>
      </c>
      <c r="H958">
        <v>3592.2858900000001</v>
      </c>
      <c r="I958">
        <v>3323.1604000000002</v>
      </c>
      <c r="J958">
        <v>1662.21423</v>
      </c>
      <c r="K958">
        <v>1724.3682899999999</v>
      </c>
      <c r="L958">
        <v>1322.2158199999999</v>
      </c>
      <c r="M958">
        <v>1388.55627</v>
      </c>
      <c r="N958">
        <v>1417.1841999999999</v>
      </c>
      <c r="O958">
        <v>5467.3300799999997</v>
      </c>
      <c r="P958">
        <v>22289.96875</v>
      </c>
      <c r="Q958">
        <v>10525.902340000001</v>
      </c>
      <c r="R958">
        <v>1683.1614999999999</v>
      </c>
      <c r="S958">
        <v>2356.07764</v>
      </c>
      <c r="T958">
        <v>3932.5109900000002</v>
      </c>
      <c r="U958">
        <v>2027.34302</v>
      </c>
      <c r="V958">
        <v>1182.65308</v>
      </c>
      <c r="W958">
        <v>1208.3063999999999</v>
      </c>
      <c r="X958">
        <v>1271.8877</v>
      </c>
      <c r="Y958">
        <v>1464.34473</v>
      </c>
      <c r="Z958">
        <v>1456.63806</v>
      </c>
      <c r="AA958">
        <v>2873.95361</v>
      </c>
      <c r="AB958">
        <v>16784.339840000001</v>
      </c>
      <c r="AC958">
        <v>5344.8671899999999</v>
      </c>
      <c r="AD958">
        <v>1425.78296</v>
      </c>
      <c r="AE958">
        <v>1433.18433</v>
      </c>
      <c r="AF958">
        <v>1288.6328100000001</v>
      </c>
      <c r="AG958">
        <v>1559.62805</v>
      </c>
      <c r="AH958">
        <v>1332.22937</v>
      </c>
      <c r="AI958">
        <v>1231.2340099999999</v>
      </c>
      <c r="AJ958">
        <v>1968.66284</v>
      </c>
      <c r="AK958">
        <v>1343.36646</v>
      </c>
      <c r="AL958">
        <v>1282.5603000000001</v>
      </c>
      <c r="AM958">
        <v>2343.5790999999999</v>
      </c>
      <c r="AN958">
        <v>9859.3828099999992</v>
      </c>
      <c r="AO958">
        <v>13541.085940000001</v>
      </c>
      <c r="AP958">
        <v>3405.76514</v>
      </c>
      <c r="AQ958">
        <v>3035.1464799999999</v>
      </c>
      <c r="AR958">
        <v>12571.63379</v>
      </c>
      <c r="AS958">
        <v>1519.53613</v>
      </c>
      <c r="AT958">
        <v>1514.21704</v>
      </c>
      <c r="AU958">
        <v>1426.56702</v>
      </c>
      <c r="AV958">
        <v>1269.40894</v>
      </c>
      <c r="AW958">
        <v>1214.73425</v>
      </c>
      <c r="AX958">
        <v>1556.22021</v>
      </c>
      <c r="AY958">
        <v>3905.1501499999999</v>
      </c>
      <c r="AZ958">
        <v>1991.77576</v>
      </c>
      <c r="BA958">
        <v>1964.2542699999999</v>
      </c>
      <c r="BB958">
        <v>1906.69397</v>
      </c>
      <c r="BC958">
        <v>2595.7395000000001</v>
      </c>
      <c r="BD958">
        <v>2550.7578100000001</v>
      </c>
      <c r="BE958">
        <v>3912.8010300000001</v>
      </c>
      <c r="BF958">
        <v>1702.63123</v>
      </c>
      <c r="BG958">
        <v>5890.6489300000003</v>
      </c>
      <c r="BH958">
        <v>7174.9497099999999</v>
      </c>
      <c r="BI958">
        <v>5575.0141599999997</v>
      </c>
      <c r="BJ958">
        <v>2066.2065400000001</v>
      </c>
      <c r="BK958">
        <v>2141.28296</v>
      </c>
      <c r="BL958">
        <v>1528.11646</v>
      </c>
      <c r="BM958">
        <v>2504.4189500000002</v>
      </c>
      <c r="BN958">
        <v>1603.9221199999999</v>
      </c>
      <c r="BO958">
        <v>2112.3957500000001</v>
      </c>
      <c r="BP958">
        <v>2885.5122099999999</v>
      </c>
      <c r="BQ958">
        <v>3400.5190400000001</v>
      </c>
      <c r="BR958">
        <v>5233.80908</v>
      </c>
      <c r="BS958">
        <v>7776.3510699999997</v>
      </c>
      <c r="BT958">
        <v>1748.7611099999999</v>
      </c>
      <c r="BU958">
        <v>2174.2629400000001</v>
      </c>
      <c r="BV958">
        <v>1947.68848</v>
      </c>
      <c r="BW958">
        <v>3343.3837899999999</v>
      </c>
      <c r="BX958">
        <v>1584.20569</v>
      </c>
      <c r="BY958">
        <v>2444.9914600000002</v>
      </c>
      <c r="BZ958">
        <v>1312.6457499999999</v>
      </c>
      <c r="CA958">
        <v>1298.5434600000001</v>
      </c>
      <c r="CB958">
        <v>1362.39624</v>
      </c>
      <c r="CC958">
        <v>1524.95227</v>
      </c>
      <c r="CD958">
        <v>1843.1247599999999</v>
      </c>
      <c r="CE958">
        <v>1907.73669</v>
      </c>
      <c r="CF958">
        <v>3454.78442</v>
      </c>
      <c r="CG958">
        <v>2240.7502399999998</v>
      </c>
      <c r="CH958">
        <v>1283.75891</v>
      </c>
      <c r="CI958">
        <v>1357.92786</v>
      </c>
      <c r="CJ958">
        <v>1229.43445</v>
      </c>
      <c r="CK958">
        <v>1334.44409</v>
      </c>
      <c r="CL958">
        <v>1431.9716800000001</v>
      </c>
      <c r="CM958">
        <v>1479.74829</v>
      </c>
      <c r="CN958">
        <v>3671.0668900000001</v>
      </c>
      <c r="CO958">
        <v>2106.6538099999998</v>
      </c>
      <c r="CP958">
        <v>2848.7372999999998</v>
      </c>
      <c r="CQ958">
        <v>3239.52612</v>
      </c>
      <c r="CR958">
        <v>1545.32458</v>
      </c>
      <c r="CS958">
        <v>1636.0808099999999</v>
      </c>
      <c r="CT958">
        <v>1564.1986099999999</v>
      </c>
      <c r="CU958">
        <v>1701.2748999999999</v>
      </c>
      <c r="CV958">
        <v>2035.16516</v>
      </c>
      <c r="CW958">
        <v>1772.37573</v>
      </c>
    </row>
    <row r="959" spans="1:101" x14ac:dyDescent="0.3">
      <c r="A959">
        <v>869</v>
      </c>
      <c r="B959">
        <v>4557.8945299999996</v>
      </c>
      <c r="C959">
        <v>7078.3652300000003</v>
      </c>
      <c r="D959">
        <v>38686.3125</v>
      </c>
      <c r="E959">
        <v>1418.9231</v>
      </c>
      <c r="F959">
        <v>2078.9904799999999</v>
      </c>
      <c r="G959">
        <v>3484.7133800000001</v>
      </c>
      <c r="H959">
        <v>3587.8869599999998</v>
      </c>
      <c r="I959">
        <v>3326.7397500000002</v>
      </c>
      <c r="J959">
        <v>1665.0364999999999</v>
      </c>
      <c r="K959">
        <v>1725.66589</v>
      </c>
      <c r="L959">
        <v>1323.77271</v>
      </c>
      <c r="M959">
        <v>1390.1087600000001</v>
      </c>
      <c r="N959">
        <v>1417.49487</v>
      </c>
      <c r="O959">
        <v>5466.0092800000002</v>
      </c>
      <c r="P959">
        <v>22271.73633</v>
      </c>
      <c r="Q959">
        <v>10520.585940000001</v>
      </c>
      <c r="R959">
        <v>1687.4108900000001</v>
      </c>
      <c r="S959">
        <v>2360.2602499999998</v>
      </c>
      <c r="T959">
        <v>3940.27124</v>
      </c>
      <c r="U959">
        <v>2030.8572999999999</v>
      </c>
      <c r="V959">
        <v>1184.44641</v>
      </c>
      <c r="W959">
        <v>1208.8822</v>
      </c>
      <c r="X959">
        <v>1274.74756</v>
      </c>
      <c r="Y959">
        <v>1466.1262200000001</v>
      </c>
      <c r="Z959">
        <v>1459.89636</v>
      </c>
      <c r="AA959">
        <v>2873.56421</v>
      </c>
      <c r="AB959">
        <v>16785.972659999999</v>
      </c>
      <c r="AC959">
        <v>5340.8276400000004</v>
      </c>
      <c r="AD959">
        <v>1421.5390600000001</v>
      </c>
      <c r="AE959">
        <v>1437.0633499999999</v>
      </c>
      <c r="AF959">
        <v>1290.6090099999999</v>
      </c>
      <c r="AG959">
        <v>1559.6654100000001</v>
      </c>
      <c r="AH959">
        <v>1331.4805899999999</v>
      </c>
      <c r="AI959">
        <v>1230.9563000000001</v>
      </c>
      <c r="AJ959">
        <v>1969.66443</v>
      </c>
      <c r="AK959">
        <v>1344.0105000000001</v>
      </c>
      <c r="AL959">
        <v>1284.01648</v>
      </c>
      <c r="AM959">
        <v>2343.8752399999998</v>
      </c>
      <c r="AN959">
        <v>9855.6279300000006</v>
      </c>
      <c r="AO959">
        <v>13545.01367</v>
      </c>
      <c r="AP959">
        <v>3404.05762</v>
      </c>
      <c r="AQ959">
        <v>3034.3154300000001</v>
      </c>
      <c r="AR959">
        <v>12578.11816</v>
      </c>
      <c r="AS959">
        <v>1523.3507099999999</v>
      </c>
      <c r="AT959">
        <v>1514.19812</v>
      </c>
      <c r="AU959">
        <v>1429.7148400000001</v>
      </c>
      <c r="AV959">
        <v>1267.8785399999999</v>
      </c>
      <c r="AW959">
        <v>1215.48035</v>
      </c>
      <c r="AX959">
        <v>1554.1759</v>
      </c>
      <c r="AY959">
        <v>3908.9716800000001</v>
      </c>
      <c r="AZ959">
        <v>1992.7794200000001</v>
      </c>
      <c r="BA959">
        <v>1959.7824700000001</v>
      </c>
      <c r="BB959">
        <v>1907.12354</v>
      </c>
      <c r="BC959">
        <v>2597.3637699999999</v>
      </c>
      <c r="BD959">
        <v>2553.48315</v>
      </c>
      <c r="BE959">
        <v>3908.3977100000002</v>
      </c>
      <c r="BF959">
        <v>1701.6286600000001</v>
      </c>
      <c r="BG959">
        <v>5902.6152300000003</v>
      </c>
      <c r="BH959">
        <v>7170.1401400000004</v>
      </c>
      <c r="BI959">
        <v>5573.8989300000003</v>
      </c>
      <c r="BJ959">
        <v>2065.0825199999999</v>
      </c>
      <c r="BK959">
        <v>2143.05591</v>
      </c>
      <c r="BL959">
        <v>1529.2686799999999</v>
      </c>
      <c r="BM959">
        <v>2504.2158199999999</v>
      </c>
      <c r="BN959">
        <v>1605.27332</v>
      </c>
      <c r="BO959">
        <v>2112.1972700000001</v>
      </c>
      <c r="BP959">
        <v>2887.1831099999999</v>
      </c>
      <c r="BQ959">
        <v>3406.8920899999998</v>
      </c>
      <c r="BR959">
        <v>5236.7612300000001</v>
      </c>
      <c r="BS959">
        <v>7783.2372999999998</v>
      </c>
      <c r="BT959">
        <v>1751.44031</v>
      </c>
      <c r="BU959">
        <v>2173.82935</v>
      </c>
      <c r="BV959">
        <v>1945.96399</v>
      </c>
      <c r="BW959">
        <v>3341.8640099999998</v>
      </c>
      <c r="BX959">
        <v>1587.22534</v>
      </c>
      <c r="BY959">
        <v>2445.6638200000002</v>
      </c>
      <c r="BZ959">
        <v>1312.75171</v>
      </c>
      <c r="CA959">
        <v>1295.9989</v>
      </c>
      <c r="CB959">
        <v>1360.9646</v>
      </c>
      <c r="CC959">
        <v>1522.26758</v>
      </c>
      <c r="CD959">
        <v>1842.9088099999999</v>
      </c>
      <c r="CE959">
        <v>1901.6427000000001</v>
      </c>
      <c r="CF959">
        <v>3456.99829</v>
      </c>
      <c r="CG959">
        <v>2240.5549299999998</v>
      </c>
      <c r="CH959">
        <v>1285.70544</v>
      </c>
      <c r="CI959">
        <v>1361.2603799999999</v>
      </c>
      <c r="CJ959">
        <v>1229.80627</v>
      </c>
      <c r="CK959">
        <v>1332.6207300000001</v>
      </c>
      <c r="CL959">
        <v>1433.59546</v>
      </c>
      <c r="CM959">
        <v>1482.9748500000001</v>
      </c>
      <c r="CN959">
        <v>3676.2707500000001</v>
      </c>
      <c r="CO959">
        <v>2107.5354000000002</v>
      </c>
      <c r="CP959">
        <v>2847.6076699999999</v>
      </c>
      <c r="CQ959">
        <v>3245.1972700000001</v>
      </c>
      <c r="CR959">
        <v>1549.46387</v>
      </c>
      <c r="CS959">
        <v>1636.3009</v>
      </c>
      <c r="CT959">
        <v>1565.75244</v>
      </c>
      <c r="CU959">
        <v>1698.4383499999999</v>
      </c>
      <c r="CV959">
        <v>2034.6247599999999</v>
      </c>
      <c r="CW959">
        <v>1769.72595</v>
      </c>
    </row>
    <row r="960" spans="1:101" x14ac:dyDescent="0.3">
      <c r="A960">
        <v>869.5</v>
      </c>
      <c r="B960">
        <v>4555.5864300000003</v>
      </c>
      <c r="C960">
        <v>7079.2241199999999</v>
      </c>
      <c r="D960">
        <v>38700.203130000002</v>
      </c>
      <c r="E960">
        <v>1411.3631600000001</v>
      </c>
      <c r="F960">
        <v>2080.0666500000002</v>
      </c>
      <c r="G960">
        <v>3483.70093</v>
      </c>
      <c r="H960">
        <v>3583.8261699999998</v>
      </c>
      <c r="I960">
        <v>3329.6626000000001</v>
      </c>
      <c r="J960">
        <v>1665.4137000000001</v>
      </c>
      <c r="K960">
        <v>1725.61682</v>
      </c>
      <c r="L960">
        <v>1324.02979</v>
      </c>
      <c r="M960">
        <v>1389.8823199999999</v>
      </c>
      <c r="N960">
        <v>1417.43787</v>
      </c>
      <c r="O960">
        <v>5469.15967</v>
      </c>
      <c r="P960">
        <v>22251.953130000002</v>
      </c>
      <c r="Q960">
        <v>10511.3457</v>
      </c>
      <c r="R960">
        <v>1690.8336200000001</v>
      </c>
      <c r="S960">
        <v>2364.8415500000001</v>
      </c>
      <c r="T960">
        <v>3947.0939899999998</v>
      </c>
      <c r="U960">
        <v>2031.77612</v>
      </c>
      <c r="V960">
        <v>1187.3891599999999</v>
      </c>
      <c r="W960">
        <v>1208.37842</v>
      </c>
      <c r="X960">
        <v>1278.3466800000001</v>
      </c>
      <c r="Y960">
        <v>1467.8195800000001</v>
      </c>
      <c r="Z960">
        <v>1463.50989</v>
      </c>
      <c r="AA960">
        <v>2874.3381300000001</v>
      </c>
      <c r="AB960">
        <v>16791.068360000001</v>
      </c>
      <c r="AC960">
        <v>5334.47217</v>
      </c>
      <c r="AD960">
        <v>1418.6110799999999</v>
      </c>
      <c r="AE960">
        <v>1443.24585</v>
      </c>
      <c r="AF960">
        <v>1292.1165800000001</v>
      </c>
      <c r="AG960">
        <v>1560.60095</v>
      </c>
      <c r="AH960">
        <v>1329.78882</v>
      </c>
      <c r="AI960">
        <v>1233.3934300000001</v>
      </c>
      <c r="AJ960">
        <v>1967.3270299999999</v>
      </c>
      <c r="AK960">
        <v>1343.4578899999999</v>
      </c>
      <c r="AL960">
        <v>1285.1175499999999</v>
      </c>
      <c r="AM960">
        <v>2345.26611</v>
      </c>
      <c r="AN960">
        <v>9862.1767600000003</v>
      </c>
      <c r="AO960">
        <v>13546.485350000001</v>
      </c>
      <c r="AP960">
        <v>3400.7673300000001</v>
      </c>
      <c r="AQ960">
        <v>3036.1586900000002</v>
      </c>
      <c r="AR960">
        <v>12580.541020000001</v>
      </c>
      <c r="AS960">
        <v>1526.6046100000001</v>
      </c>
      <c r="AT960">
        <v>1517.3037099999999</v>
      </c>
      <c r="AU960">
        <v>1433.0217299999999</v>
      </c>
      <c r="AV960">
        <v>1266.51208</v>
      </c>
      <c r="AW960">
        <v>1219.4805899999999</v>
      </c>
      <c r="AX960">
        <v>1552.3671899999999</v>
      </c>
      <c r="AY960">
        <v>3914.71875</v>
      </c>
      <c r="AZ960">
        <v>1993.6474599999999</v>
      </c>
      <c r="BA960">
        <v>1953.76514</v>
      </c>
      <c r="BB960">
        <v>1907.2222899999999</v>
      </c>
      <c r="BC960">
        <v>2599.84204</v>
      </c>
      <c r="BD960">
        <v>2553.35376</v>
      </c>
      <c r="BE960">
        <v>3906.8525399999999</v>
      </c>
      <c r="BF960">
        <v>1698.63159</v>
      </c>
      <c r="BG960">
        <v>5911.7456099999999</v>
      </c>
      <c r="BH960">
        <v>7160.7202100000004</v>
      </c>
      <c r="BI960">
        <v>5574.1040000000003</v>
      </c>
      <c r="BJ960">
        <v>2064.14624</v>
      </c>
      <c r="BK960">
        <v>2143.9614299999998</v>
      </c>
      <c r="BL960">
        <v>1531.9648400000001</v>
      </c>
      <c r="BM960">
        <v>2505.2932099999998</v>
      </c>
      <c r="BN960">
        <v>1605.51611</v>
      </c>
      <c r="BO960">
        <v>2110.7788099999998</v>
      </c>
      <c r="BP960">
        <v>2891.33032</v>
      </c>
      <c r="BQ960">
        <v>3410.7783199999999</v>
      </c>
      <c r="BR960">
        <v>5238.3725599999998</v>
      </c>
      <c r="BS960">
        <v>7788.2441399999998</v>
      </c>
      <c r="BT960">
        <v>1753.6251199999999</v>
      </c>
      <c r="BU960">
        <v>2173.2475599999998</v>
      </c>
      <c r="BV960">
        <v>1947.27649</v>
      </c>
      <c r="BW960">
        <v>3342.22046</v>
      </c>
      <c r="BX960">
        <v>1590.3205599999999</v>
      </c>
      <c r="BY960">
        <v>2445.7702599999998</v>
      </c>
      <c r="BZ960">
        <v>1313.9847400000001</v>
      </c>
      <c r="CA960">
        <v>1298.0218500000001</v>
      </c>
      <c r="CB960">
        <v>1359.51819</v>
      </c>
      <c r="CC960">
        <v>1521.30151</v>
      </c>
      <c r="CD960">
        <v>1842.9394500000001</v>
      </c>
      <c r="CE960">
        <v>1897.95813</v>
      </c>
      <c r="CF960">
        <v>3459.8247099999999</v>
      </c>
      <c r="CG960">
        <v>2240.83716</v>
      </c>
      <c r="CH960">
        <v>1289.3232399999999</v>
      </c>
      <c r="CI960">
        <v>1364.50317</v>
      </c>
      <c r="CJ960">
        <v>1231.20398</v>
      </c>
      <c r="CK960">
        <v>1330.33752</v>
      </c>
      <c r="CL960">
        <v>1434.8442399999999</v>
      </c>
      <c r="CM960">
        <v>1487.25171</v>
      </c>
      <c r="CN960">
        <v>3678.0419900000002</v>
      </c>
      <c r="CO960">
        <v>2107.1669900000002</v>
      </c>
      <c r="CP960">
        <v>2848.8481400000001</v>
      </c>
      <c r="CQ960">
        <v>3253.0129400000001</v>
      </c>
      <c r="CR960">
        <v>1550.5726299999999</v>
      </c>
      <c r="CS960">
        <v>1637.4902300000001</v>
      </c>
      <c r="CT960">
        <v>1565.5698199999999</v>
      </c>
      <c r="CU960">
        <v>1698.1580799999999</v>
      </c>
      <c r="CV960">
        <v>2033.4279799999999</v>
      </c>
      <c r="CW960">
        <v>1766.4679000000001</v>
      </c>
    </row>
    <row r="961" spans="1:101" x14ac:dyDescent="0.3">
      <c r="A961">
        <v>870</v>
      </c>
      <c r="B961">
        <v>4554.4438499999997</v>
      </c>
      <c r="C961">
        <v>7084.4882799999996</v>
      </c>
      <c r="D961">
        <v>38709.199220000002</v>
      </c>
      <c r="E961">
        <v>1403.6357399999999</v>
      </c>
      <c r="F961">
        <v>2080.4807099999998</v>
      </c>
      <c r="G961">
        <v>3478.7148400000001</v>
      </c>
      <c r="H961">
        <v>3580.5293000000001</v>
      </c>
      <c r="I961">
        <v>3331.2614699999999</v>
      </c>
      <c r="J961">
        <v>1663.7758799999999</v>
      </c>
      <c r="K961">
        <v>1724.6839600000001</v>
      </c>
      <c r="L961">
        <v>1323.4586200000001</v>
      </c>
      <c r="M961">
        <v>1389.1982399999999</v>
      </c>
      <c r="N961">
        <v>1417.44507</v>
      </c>
      <c r="O961">
        <v>5475.0844699999998</v>
      </c>
      <c r="P961">
        <v>22233.947270000001</v>
      </c>
      <c r="Q961">
        <v>10500.337890000001</v>
      </c>
      <c r="R961">
        <v>1693.3938000000001</v>
      </c>
      <c r="S961">
        <v>2368.1015600000001</v>
      </c>
      <c r="T961">
        <v>3951.66309</v>
      </c>
      <c r="U961">
        <v>2029.5788600000001</v>
      </c>
      <c r="V961">
        <v>1190.7646500000001</v>
      </c>
      <c r="W961">
        <v>1208.1760300000001</v>
      </c>
      <c r="X961">
        <v>1282.10437</v>
      </c>
      <c r="Y961">
        <v>1469.354</v>
      </c>
      <c r="Z961">
        <v>1465.75415</v>
      </c>
      <c r="AA961">
        <v>2876.26172</v>
      </c>
      <c r="AB961">
        <v>16796.992190000001</v>
      </c>
      <c r="AC961">
        <v>5328.8461900000002</v>
      </c>
      <c r="AD961">
        <v>1418.6910399999999</v>
      </c>
      <c r="AE961">
        <v>1449.4133300000001</v>
      </c>
      <c r="AF961">
        <v>1293.3830599999999</v>
      </c>
      <c r="AG961">
        <v>1562.8146999999999</v>
      </c>
      <c r="AH961">
        <v>1327.8710900000001</v>
      </c>
      <c r="AI961">
        <v>1238.25317</v>
      </c>
      <c r="AJ961">
        <v>1962.4874299999999</v>
      </c>
      <c r="AK961">
        <v>1341.72363</v>
      </c>
      <c r="AL961">
        <v>1285.3006600000001</v>
      </c>
      <c r="AM961">
        <v>2347.2934599999999</v>
      </c>
      <c r="AN961">
        <v>9872.8535200000006</v>
      </c>
      <c r="AO961">
        <v>13544.30176</v>
      </c>
      <c r="AP961">
        <v>3395.9558099999999</v>
      </c>
      <c r="AQ961">
        <v>3039.34204</v>
      </c>
      <c r="AR961">
        <v>12579.313480000001</v>
      </c>
      <c r="AS961">
        <v>1528.5692100000001</v>
      </c>
      <c r="AT961">
        <v>1522.4421400000001</v>
      </c>
      <c r="AU961">
        <v>1436.2944299999999</v>
      </c>
      <c r="AV961">
        <v>1266.2040999999999</v>
      </c>
      <c r="AW961">
        <v>1225.78442</v>
      </c>
      <c r="AX961">
        <v>1551.8203100000001</v>
      </c>
      <c r="AY961">
        <v>3920.0153799999998</v>
      </c>
      <c r="AZ961">
        <v>1994.8199500000001</v>
      </c>
      <c r="BA961">
        <v>1949.43506</v>
      </c>
      <c r="BB961">
        <v>1906.4221199999999</v>
      </c>
      <c r="BC961">
        <v>2601.8986799999998</v>
      </c>
      <c r="BD961">
        <v>2550.1262200000001</v>
      </c>
      <c r="BE961">
        <v>3908.5534699999998</v>
      </c>
      <c r="BF961">
        <v>1694.89697</v>
      </c>
      <c r="BG961">
        <v>5914.5141599999997</v>
      </c>
      <c r="BH961">
        <v>7149.4990200000002</v>
      </c>
      <c r="BI961">
        <v>5575.1997099999999</v>
      </c>
      <c r="BJ961">
        <v>2063.65625</v>
      </c>
      <c r="BK961">
        <v>2143.1506300000001</v>
      </c>
      <c r="BL961">
        <v>1535.5625</v>
      </c>
      <c r="BM961">
        <v>2507.2604999999999</v>
      </c>
      <c r="BN961">
        <v>1604.3256799999999</v>
      </c>
      <c r="BO961">
        <v>2108.16626</v>
      </c>
      <c r="BP961">
        <v>2896.9177199999999</v>
      </c>
      <c r="BQ961">
        <v>3411.8483900000001</v>
      </c>
      <c r="BR961">
        <v>5239.6030300000002</v>
      </c>
      <c r="BS961">
        <v>7791.0390600000001</v>
      </c>
      <c r="BT961">
        <v>1754.7866200000001</v>
      </c>
      <c r="BU961">
        <v>2172.4453100000001</v>
      </c>
      <c r="BV961">
        <v>1951.2851599999999</v>
      </c>
      <c r="BW961">
        <v>3344.0568800000001</v>
      </c>
      <c r="BX961">
        <v>1592.2222899999999</v>
      </c>
      <c r="BY961">
        <v>2445.2897899999998</v>
      </c>
      <c r="BZ961">
        <v>1316.3933099999999</v>
      </c>
      <c r="CA961">
        <v>1304.14294</v>
      </c>
      <c r="CB961">
        <v>1358.14807</v>
      </c>
      <c r="CC961">
        <v>1522.83105</v>
      </c>
      <c r="CD961">
        <v>1843.9563000000001</v>
      </c>
      <c r="CE961">
        <v>1897.3662099999999</v>
      </c>
      <c r="CF961">
        <v>3462.2341299999998</v>
      </c>
      <c r="CG961">
        <v>2241.2700199999999</v>
      </c>
      <c r="CH961">
        <v>1292.72803</v>
      </c>
      <c r="CI961">
        <v>1367.0369900000001</v>
      </c>
      <c r="CJ961">
        <v>1234.0050000000001</v>
      </c>
      <c r="CK961">
        <v>1329.21912</v>
      </c>
      <c r="CL961">
        <v>1434.94397</v>
      </c>
      <c r="CM961">
        <v>1491.5368699999999</v>
      </c>
      <c r="CN961">
        <v>3675.9470200000001</v>
      </c>
      <c r="CO961">
        <v>2105.90967</v>
      </c>
      <c r="CP961">
        <v>2851.1240200000002</v>
      </c>
      <c r="CQ961">
        <v>3260.84863</v>
      </c>
      <c r="CR961">
        <v>1548.2924800000001</v>
      </c>
      <c r="CS961">
        <v>1639.3565699999999</v>
      </c>
      <c r="CT961">
        <v>1563.3638900000001</v>
      </c>
      <c r="CU961">
        <v>1700.5073199999999</v>
      </c>
      <c r="CV961">
        <v>2032.2989500000001</v>
      </c>
      <c r="CW961">
        <v>1764.80591</v>
      </c>
    </row>
    <row r="962" spans="1:101" x14ac:dyDescent="0.3">
      <c r="A962">
        <v>870.5</v>
      </c>
      <c r="B962">
        <v>4553.3569299999999</v>
      </c>
      <c r="C962">
        <v>7095.5942400000004</v>
      </c>
      <c r="D962">
        <v>38712.515630000002</v>
      </c>
      <c r="E962">
        <v>1397.7959000000001</v>
      </c>
      <c r="F962">
        <v>2080.6035200000001</v>
      </c>
      <c r="G962">
        <v>3469.6420899999998</v>
      </c>
      <c r="H962">
        <v>3577.73315</v>
      </c>
      <c r="I962">
        <v>3331.1188999999999</v>
      </c>
      <c r="J962">
        <v>1661.66797</v>
      </c>
      <c r="K962">
        <v>1723.41516</v>
      </c>
      <c r="L962">
        <v>1322.6396500000001</v>
      </c>
      <c r="M962">
        <v>1389.06799</v>
      </c>
      <c r="N962">
        <v>1417.4129600000001</v>
      </c>
      <c r="O962">
        <v>5480.6621100000002</v>
      </c>
      <c r="P962">
        <v>22221.865229999999</v>
      </c>
      <c r="Q962">
        <v>10490.4082</v>
      </c>
      <c r="R962">
        <v>1695.2607399999999</v>
      </c>
      <c r="S962">
        <v>2368.99316</v>
      </c>
      <c r="T962">
        <v>3953.08887</v>
      </c>
      <c r="U962">
        <v>2025.6306199999999</v>
      </c>
      <c r="V962">
        <v>1193.6873800000001</v>
      </c>
      <c r="W962">
        <v>1209.2923599999999</v>
      </c>
      <c r="X962">
        <v>1285.35059</v>
      </c>
      <c r="Y962">
        <v>1470.1749299999999</v>
      </c>
      <c r="Z962">
        <v>1465.09961</v>
      </c>
      <c r="AA962">
        <v>2878.3305700000001</v>
      </c>
      <c r="AB962">
        <v>16799.818360000001</v>
      </c>
      <c r="AC962">
        <v>5327.2172899999996</v>
      </c>
      <c r="AD962">
        <v>1421.97009</v>
      </c>
      <c r="AE962">
        <v>1452.8761</v>
      </c>
      <c r="AF962">
        <v>1294.4383499999999</v>
      </c>
      <c r="AG962">
        <v>1566.2354700000001</v>
      </c>
      <c r="AH962">
        <v>1326.7244900000001</v>
      </c>
      <c r="AI962">
        <v>1244.4705799999999</v>
      </c>
      <c r="AJ962">
        <v>1957.3682899999999</v>
      </c>
      <c r="AK962">
        <v>1339.4782700000001</v>
      </c>
      <c r="AL962">
        <v>1284.5074500000001</v>
      </c>
      <c r="AM962">
        <v>2349.49316</v>
      </c>
      <c r="AN962">
        <v>9879.8886700000003</v>
      </c>
      <c r="AO962">
        <v>13537.74512</v>
      </c>
      <c r="AP962">
        <v>3390.6311000000001</v>
      </c>
      <c r="AQ962">
        <v>3041.7480500000001</v>
      </c>
      <c r="AR962">
        <v>12577.454100000001</v>
      </c>
      <c r="AS962">
        <v>1528.7466999999999</v>
      </c>
      <c r="AT962">
        <v>1527.85754</v>
      </c>
      <c r="AU962">
        <v>1439.3400899999999</v>
      </c>
      <c r="AV962">
        <v>1266.95435</v>
      </c>
      <c r="AW962">
        <v>1232.2292500000001</v>
      </c>
      <c r="AX962">
        <v>1552.22498</v>
      </c>
      <c r="AY962">
        <v>3922.36816</v>
      </c>
      <c r="AZ962">
        <v>1995.8489999999999</v>
      </c>
      <c r="BA962">
        <v>1949.3347200000001</v>
      </c>
      <c r="BB962">
        <v>1904.2655</v>
      </c>
      <c r="BC962">
        <v>2602.3837899999999</v>
      </c>
      <c r="BD962">
        <v>2544.9582500000001</v>
      </c>
      <c r="BE962">
        <v>3912.6669900000002</v>
      </c>
      <c r="BF962">
        <v>1691.8541299999999</v>
      </c>
      <c r="BG962">
        <v>5909.0087899999999</v>
      </c>
      <c r="BH962">
        <v>7141.1293900000001</v>
      </c>
      <c r="BI962">
        <v>5576.7045900000003</v>
      </c>
      <c r="BJ962">
        <v>2063.3222700000001</v>
      </c>
      <c r="BK962">
        <v>2140.5671400000001</v>
      </c>
      <c r="BL962">
        <v>1538.6800499999999</v>
      </c>
      <c r="BM962">
        <v>2509.5322299999998</v>
      </c>
      <c r="BN962">
        <v>1601.1268299999999</v>
      </c>
      <c r="BO962">
        <v>2105.1950700000002</v>
      </c>
      <c r="BP962">
        <v>2902.0817900000002</v>
      </c>
      <c r="BQ962">
        <v>3410.6621100000002</v>
      </c>
      <c r="BR962">
        <v>5241.9326199999996</v>
      </c>
      <c r="BS962">
        <v>7792.9799800000001</v>
      </c>
      <c r="BT962">
        <v>1754.9537399999999</v>
      </c>
      <c r="BU962">
        <v>2171.76782</v>
      </c>
      <c r="BV962">
        <v>1956.0880099999999</v>
      </c>
      <c r="BW962">
        <v>3347.0998500000001</v>
      </c>
      <c r="BX962">
        <v>1591.91418</v>
      </c>
      <c r="BY962">
        <v>2445.1467299999999</v>
      </c>
      <c r="BZ962">
        <v>1319.34717</v>
      </c>
      <c r="CA962">
        <v>1312.43994</v>
      </c>
      <c r="CB962">
        <v>1357.1936000000001</v>
      </c>
      <c r="CC962">
        <v>1526.20911</v>
      </c>
      <c r="CD962">
        <v>1846.3552199999999</v>
      </c>
      <c r="CE962">
        <v>1898.7553700000001</v>
      </c>
      <c r="CF962">
        <v>3462.8339799999999</v>
      </c>
      <c r="CG962">
        <v>2241.7475599999998</v>
      </c>
      <c r="CH962">
        <v>1294.3144500000001</v>
      </c>
      <c r="CI962">
        <v>1368.41211</v>
      </c>
      <c r="CJ962">
        <v>1237.9074700000001</v>
      </c>
      <c r="CK962">
        <v>1330.8541299999999</v>
      </c>
      <c r="CL962">
        <v>1433.85681</v>
      </c>
      <c r="CM962">
        <v>1494.54016</v>
      </c>
      <c r="CN962">
        <v>3670.5517599999998</v>
      </c>
      <c r="CO962">
        <v>2104.1313500000001</v>
      </c>
      <c r="CP962">
        <v>2851.4450700000002</v>
      </c>
      <c r="CQ962">
        <v>3266.6689500000002</v>
      </c>
      <c r="CR962">
        <v>1543.60718</v>
      </c>
      <c r="CS962">
        <v>1641.47021</v>
      </c>
      <c r="CT962">
        <v>1559.56152</v>
      </c>
      <c r="CU962">
        <v>1704.3861099999999</v>
      </c>
      <c r="CV962">
        <v>2032.43274</v>
      </c>
      <c r="CW962">
        <v>1766.3243399999999</v>
      </c>
    </row>
    <row r="963" spans="1:101" x14ac:dyDescent="0.3">
      <c r="A963">
        <v>871</v>
      </c>
      <c r="B963">
        <v>4551.2749000000003</v>
      </c>
      <c r="C963">
        <v>7109.80908</v>
      </c>
      <c r="D963">
        <v>38710.964840000001</v>
      </c>
      <c r="E963">
        <v>1394.75244</v>
      </c>
      <c r="F963">
        <v>2081.3671899999999</v>
      </c>
      <c r="G963">
        <v>3458.2248500000001</v>
      </c>
      <c r="H963">
        <v>3575.03442</v>
      </c>
      <c r="I963">
        <v>3329.6403799999998</v>
      </c>
      <c r="J963">
        <v>1661.0320999999999</v>
      </c>
      <c r="K963">
        <v>1722.3949</v>
      </c>
      <c r="L963">
        <v>1322.09753</v>
      </c>
      <c r="M963">
        <v>1389.15759</v>
      </c>
      <c r="N963">
        <v>1416.6323199999999</v>
      </c>
      <c r="O963">
        <v>5483.2573199999997</v>
      </c>
      <c r="P963">
        <v>22218.109380000002</v>
      </c>
      <c r="Q963">
        <v>10484.16699</v>
      </c>
      <c r="R963">
        <v>1696.5258799999999</v>
      </c>
      <c r="S963">
        <v>2368.3442399999999</v>
      </c>
      <c r="T963">
        <v>3952.0842299999999</v>
      </c>
      <c r="U963">
        <v>2022.64111</v>
      </c>
      <c r="V963">
        <v>1195.57141</v>
      </c>
      <c r="W963">
        <v>1211.48486</v>
      </c>
      <c r="X963">
        <v>1287.63501</v>
      </c>
      <c r="Y963">
        <v>1469.7519500000001</v>
      </c>
      <c r="Z963">
        <v>1461.7814900000001</v>
      </c>
      <c r="AA963">
        <v>2879.3413099999998</v>
      </c>
      <c r="AB963">
        <v>16796.679690000001</v>
      </c>
      <c r="AC963">
        <v>5330.5634799999998</v>
      </c>
      <c r="AD963">
        <v>1426.5864300000001</v>
      </c>
      <c r="AE963">
        <v>1452.36304</v>
      </c>
      <c r="AF963">
        <v>1295.10034</v>
      </c>
      <c r="AG963">
        <v>1569.8529100000001</v>
      </c>
      <c r="AH963">
        <v>1327.21228</v>
      </c>
      <c r="AI963">
        <v>1250.5341800000001</v>
      </c>
      <c r="AJ963">
        <v>1954.2838099999999</v>
      </c>
      <c r="AK963">
        <v>1337.76758</v>
      </c>
      <c r="AL963">
        <v>1283.4779100000001</v>
      </c>
      <c r="AM963">
        <v>2351.2697800000001</v>
      </c>
      <c r="AN963">
        <v>9879.2861300000004</v>
      </c>
      <c r="AO963">
        <v>13528.849609999999</v>
      </c>
      <c r="AP963">
        <v>3386.7856400000001</v>
      </c>
      <c r="AQ963">
        <v>3041.9289600000002</v>
      </c>
      <c r="AR963">
        <v>12578.244140000001</v>
      </c>
      <c r="AS963">
        <v>1527.39526</v>
      </c>
      <c r="AT963">
        <v>1531.9174800000001</v>
      </c>
      <c r="AU963">
        <v>1441.78601</v>
      </c>
      <c r="AV963">
        <v>1267.7085</v>
      </c>
      <c r="AW963">
        <v>1236.4533699999999</v>
      </c>
      <c r="AX963">
        <v>1552.21057</v>
      </c>
      <c r="AY963">
        <v>3921.06738</v>
      </c>
      <c r="AZ963">
        <v>1995.8515600000001</v>
      </c>
      <c r="BA963">
        <v>1953.2133799999999</v>
      </c>
      <c r="BB963">
        <v>1901.45093</v>
      </c>
      <c r="BC963">
        <v>2601.3659699999998</v>
      </c>
      <c r="BD963">
        <v>2539.8703599999999</v>
      </c>
      <c r="BE963">
        <v>3917.2968799999999</v>
      </c>
      <c r="BF963">
        <v>1690.4836399999999</v>
      </c>
      <c r="BG963">
        <v>5897.7031299999999</v>
      </c>
      <c r="BH963">
        <v>7138.8710899999996</v>
      </c>
      <c r="BI963">
        <v>5577.9199200000003</v>
      </c>
      <c r="BJ963">
        <v>2062.8539999999998</v>
      </c>
      <c r="BK963">
        <v>2137.5019499999999</v>
      </c>
      <c r="BL963">
        <v>1539.9010000000001</v>
      </c>
      <c r="BM963">
        <v>2511.3950199999999</v>
      </c>
      <c r="BN963">
        <v>1596.3376499999999</v>
      </c>
      <c r="BO963">
        <v>2103.0764199999999</v>
      </c>
      <c r="BP963">
        <v>2904.9191900000001</v>
      </c>
      <c r="BQ963">
        <v>3408.4387200000001</v>
      </c>
      <c r="BR963">
        <v>5246.1752900000001</v>
      </c>
      <c r="BS963">
        <v>7795.9355500000001</v>
      </c>
      <c r="BT963">
        <v>1754.79285</v>
      </c>
      <c r="BU963">
        <v>2171.7109399999999</v>
      </c>
      <c r="BV963">
        <v>1959.26648</v>
      </c>
      <c r="BW963">
        <v>3350.8989299999998</v>
      </c>
      <c r="BX963">
        <v>1589.60706</v>
      </c>
      <c r="BY963">
        <v>2446.5715300000002</v>
      </c>
      <c r="BZ963">
        <v>1321.6632099999999</v>
      </c>
      <c r="CA963">
        <v>1320.0423599999999</v>
      </c>
      <c r="CB963">
        <v>1357.2014200000001</v>
      </c>
      <c r="CC963">
        <v>1529.31592</v>
      </c>
      <c r="CD963">
        <v>1849.6619900000001</v>
      </c>
      <c r="CE963">
        <v>1899.7523200000001</v>
      </c>
      <c r="CF963">
        <v>3461.1853000000001</v>
      </c>
      <c r="CG963">
        <v>2242.57861</v>
      </c>
      <c r="CH963">
        <v>1293.9317599999999</v>
      </c>
      <c r="CI963">
        <v>1368.73181</v>
      </c>
      <c r="CJ963">
        <v>1241.6807899999999</v>
      </c>
      <c r="CK963">
        <v>1335.25037</v>
      </c>
      <c r="CL963">
        <v>1432.5766599999999</v>
      </c>
      <c r="CM963">
        <v>1495.5636</v>
      </c>
      <c r="CN963">
        <v>3663.71729</v>
      </c>
      <c r="CO963">
        <v>2102.4284699999998</v>
      </c>
      <c r="CP963">
        <v>2847.6001000000001</v>
      </c>
      <c r="CQ963">
        <v>3269.5373500000001</v>
      </c>
      <c r="CR963">
        <v>1538.78394</v>
      </c>
      <c r="CS963">
        <v>1643.31384</v>
      </c>
      <c r="CT963">
        <v>1555.49377</v>
      </c>
      <c r="CU963">
        <v>1708.04529</v>
      </c>
      <c r="CV963">
        <v>2034.81396</v>
      </c>
      <c r="CW963">
        <v>1770.4375</v>
      </c>
    </row>
    <row r="964" spans="1:101" x14ac:dyDescent="0.3">
      <c r="A964">
        <v>871.5</v>
      </c>
      <c r="B964">
        <v>4547.9951199999996</v>
      </c>
      <c r="C964">
        <v>7122.6958000000004</v>
      </c>
      <c r="D964">
        <v>38705.570310000003</v>
      </c>
      <c r="E964">
        <v>1395.21021</v>
      </c>
      <c r="F964">
        <v>2083.6928699999999</v>
      </c>
      <c r="G964">
        <v>3447.2392599999998</v>
      </c>
      <c r="H964">
        <v>3572.78442</v>
      </c>
      <c r="I964">
        <v>3327.7189899999998</v>
      </c>
      <c r="J964">
        <v>1663.4180899999999</v>
      </c>
      <c r="K964">
        <v>1722.3021200000001</v>
      </c>
      <c r="L964">
        <v>1322.26892</v>
      </c>
      <c r="M964">
        <v>1387.68103</v>
      </c>
      <c r="N964">
        <v>1414.01917</v>
      </c>
      <c r="O964">
        <v>5481.4482399999997</v>
      </c>
      <c r="P964">
        <v>22225.167969999999</v>
      </c>
      <c r="Q964">
        <v>10484.81055</v>
      </c>
      <c r="R964">
        <v>1696.68713</v>
      </c>
      <c r="S964">
        <v>2367.9052700000002</v>
      </c>
      <c r="T964">
        <v>3950.1772500000002</v>
      </c>
      <c r="U964">
        <v>2023.3593800000001</v>
      </c>
      <c r="V964">
        <v>1196.03088</v>
      </c>
      <c r="W964">
        <v>1213.7028800000001</v>
      </c>
      <c r="X964">
        <v>1288.43506</v>
      </c>
      <c r="Y964">
        <v>1467.6601599999999</v>
      </c>
      <c r="Z964">
        <v>1457.0320999999999</v>
      </c>
      <c r="AA964">
        <v>2878.85718</v>
      </c>
      <c r="AB964">
        <v>16785.560549999998</v>
      </c>
      <c r="AC964">
        <v>5338.80908</v>
      </c>
      <c r="AD964">
        <v>1430.2889399999999</v>
      </c>
      <c r="AE964">
        <v>1447.5908199999999</v>
      </c>
      <c r="AF964">
        <v>1294.8387499999999</v>
      </c>
      <c r="AG964">
        <v>1572.01404</v>
      </c>
      <c r="AH964">
        <v>1330.2351100000001</v>
      </c>
      <c r="AI964">
        <v>1255.25098</v>
      </c>
      <c r="AJ964">
        <v>1954.7277799999999</v>
      </c>
      <c r="AK964">
        <v>1337.6771200000001</v>
      </c>
      <c r="AL964">
        <v>1283.3051800000001</v>
      </c>
      <c r="AM964">
        <v>2351.6743200000001</v>
      </c>
      <c r="AN964">
        <v>9871.4628900000007</v>
      </c>
      <c r="AO964">
        <v>13521.690430000001</v>
      </c>
      <c r="AP964">
        <v>3387.2722199999998</v>
      </c>
      <c r="AQ964">
        <v>3039.6901899999998</v>
      </c>
      <c r="AR964">
        <v>12583.244140000001</v>
      </c>
      <c r="AS964">
        <v>1525.0471199999999</v>
      </c>
      <c r="AT964">
        <v>1533.3665800000001</v>
      </c>
      <c r="AU964">
        <v>1442.8512000000001</v>
      </c>
      <c r="AV964">
        <v>1267.1090099999999</v>
      </c>
      <c r="AW964">
        <v>1236.3635300000001</v>
      </c>
      <c r="AX964">
        <v>1550.5393099999999</v>
      </c>
      <c r="AY964">
        <v>3916.65942</v>
      </c>
      <c r="AZ964">
        <v>1994.06567</v>
      </c>
      <c r="BA964">
        <v>1959.6108400000001</v>
      </c>
      <c r="BB964">
        <v>1900.03406</v>
      </c>
      <c r="BC964">
        <v>2599.6760300000001</v>
      </c>
      <c r="BD964">
        <v>2536.7978499999999</v>
      </c>
      <c r="BE964">
        <v>3920.5376000000001</v>
      </c>
      <c r="BF964">
        <v>1691.58887</v>
      </c>
      <c r="BG964">
        <v>5884.4609399999999</v>
      </c>
      <c r="BH964">
        <v>7144.7065400000001</v>
      </c>
      <c r="BI964">
        <v>5577.8564500000002</v>
      </c>
      <c r="BJ964">
        <v>2062.7939500000002</v>
      </c>
      <c r="BK964">
        <v>2136.0700700000002</v>
      </c>
      <c r="BL964">
        <v>1537.9267600000001</v>
      </c>
      <c r="BM964">
        <v>2512.0200199999999</v>
      </c>
      <c r="BN964">
        <v>1591.6491699999999</v>
      </c>
      <c r="BO964">
        <v>2102.7922400000002</v>
      </c>
      <c r="BP964">
        <v>2903.7319299999999</v>
      </c>
      <c r="BQ964">
        <v>3405.7326699999999</v>
      </c>
      <c r="BR964">
        <v>5252.2275399999999</v>
      </c>
      <c r="BS964">
        <v>7800.7124000000003</v>
      </c>
      <c r="BT964">
        <v>1754.88501</v>
      </c>
      <c r="BU964">
        <v>2172.8015099999998</v>
      </c>
      <c r="BV964">
        <v>1958.8582799999999</v>
      </c>
      <c r="BW964">
        <v>3354.8659699999998</v>
      </c>
      <c r="BX964">
        <v>1586.0681199999999</v>
      </c>
      <c r="BY964">
        <v>2450.71533</v>
      </c>
      <c r="BZ964">
        <v>1322.1539299999999</v>
      </c>
      <c r="CA964">
        <v>1324.3618200000001</v>
      </c>
      <c r="CB964">
        <v>1358.92725</v>
      </c>
      <c r="CC964">
        <v>1529.59546</v>
      </c>
      <c r="CD964">
        <v>1852.8319100000001</v>
      </c>
      <c r="CE964">
        <v>1898.4892600000001</v>
      </c>
      <c r="CF964">
        <v>3457.65967</v>
      </c>
      <c r="CG964">
        <v>2244.7109399999999</v>
      </c>
      <c r="CH964">
        <v>1292.2665999999999</v>
      </c>
      <c r="CI964">
        <v>1368.2612300000001</v>
      </c>
      <c r="CJ964">
        <v>1243.6340299999999</v>
      </c>
      <c r="CK964">
        <v>1341.3479</v>
      </c>
      <c r="CL964">
        <v>1432.33203</v>
      </c>
      <c r="CM964">
        <v>1494.32825</v>
      </c>
      <c r="CN964">
        <v>3657.4025900000001</v>
      </c>
      <c r="CO964">
        <v>2101.87817</v>
      </c>
      <c r="CP964">
        <v>2838.8759799999998</v>
      </c>
      <c r="CQ964">
        <v>3268.8425299999999</v>
      </c>
      <c r="CR964">
        <v>1536.0989999999999</v>
      </c>
      <c r="CS964">
        <v>1644.2869900000001</v>
      </c>
      <c r="CT964">
        <v>1552.77136</v>
      </c>
      <c r="CU964">
        <v>1710.2954099999999</v>
      </c>
      <c r="CV964">
        <v>2040.4731400000001</v>
      </c>
      <c r="CW964">
        <v>1775.46558</v>
      </c>
    </row>
    <row r="965" spans="1:101" x14ac:dyDescent="0.3">
      <c r="A965">
        <v>872</v>
      </c>
      <c r="B965">
        <v>4545.0771500000001</v>
      </c>
      <c r="C965">
        <v>7131.3520500000004</v>
      </c>
      <c r="D965">
        <v>38700.980470000002</v>
      </c>
      <c r="E965">
        <v>1398.0914299999999</v>
      </c>
      <c r="F965">
        <v>2086.9936499999999</v>
      </c>
      <c r="G965">
        <v>3439.71704</v>
      </c>
      <c r="H965">
        <v>3571.7424299999998</v>
      </c>
      <c r="I965">
        <v>3326.7810100000002</v>
      </c>
      <c r="J965">
        <v>1667.6862799999999</v>
      </c>
      <c r="K965">
        <v>1723.3429000000001</v>
      </c>
      <c r="L965">
        <v>1323.1241500000001</v>
      </c>
      <c r="M965">
        <v>1383.6138900000001</v>
      </c>
      <c r="N965">
        <v>1409.99182</v>
      </c>
      <c r="O965">
        <v>5477.5522499999997</v>
      </c>
      <c r="P965">
        <v>22238.57617</v>
      </c>
      <c r="Q965">
        <v>10491.31934</v>
      </c>
      <c r="R965">
        <v>1695.69507</v>
      </c>
      <c r="S965">
        <v>2368.9160200000001</v>
      </c>
      <c r="T965">
        <v>3949.5620100000001</v>
      </c>
      <c r="U965">
        <v>2027.47351</v>
      </c>
      <c r="V965">
        <v>1195.6097400000001</v>
      </c>
      <c r="W965">
        <v>1214.9555700000001</v>
      </c>
      <c r="X965">
        <v>1288.0282</v>
      </c>
      <c r="Y965">
        <v>1464.8146999999999</v>
      </c>
      <c r="Z965">
        <v>1453.0783699999999</v>
      </c>
      <c r="AA965">
        <v>2878.3027299999999</v>
      </c>
      <c r="AB965">
        <v>16770.60742</v>
      </c>
      <c r="AC965">
        <v>5348.78809</v>
      </c>
      <c r="AD965">
        <v>1432.0908199999999</v>
      </c>
      <c r="AE965">
        <v>1441.5369900000001</v>
      </c>
      <c r="AF965">
        <v>1293.50964</v>
      </c>
      <c r="AG965">
        <v>1571.9845</v>
      </c>
      <c r="AH965">
        <v>1334.8807400000001</v>
      </c>
      <c r="AI965">
        <v>1258.63354</v>
      </c>
      <c r="AJ965">
        <v>1957.1597899999999</v>
      </c>
      <c r="AK965">
        <v>1339.15796</v>
      </c>
      <c r="AL965">
        <v>1284.36169</v>
      </c>
      <c r="AM965">
        <v>2350.4367699999998</v>
      </c>
      <c r="AN965">
        <v>9863.4453099999992</v>
      </c>
      <c r="AO965">
        <v>13519.554690000001</v>
      </c>
      <c r="AP965">
        <v>3392.2211900000002</v>
      </c>
      <c r="AQ965">
        <v>3037.3347199999998</v>
      </c>
      <c r="AR965">
        <v>12589.73438</v>
      </c>
      <c r="AS965">
        <v>1523.0347899999999</v>
      </c>
      <c r="AT965">
        <v>1532.76929</v>
      </c>
      <c r="AU965">
        <v>1442.5228300000001</v>
      </c>
      <c r="AV965">
        <v>1265.0883799999999</v>
      </c>
      <c r="AW965">
        <v>1232.9963399999999</v>
      </c>
      <c r="AX965">
        <v>1547.9260300000001</v>
      </c>
      <c r="AY965">
        <v>3912.1206099999999</v>
      </c>
      <c r="AZ965">
        <v>1991.4190699999999</v>
      </c>
      <c r="BA965">
        <v>1965.78027</v>
      </c>
      <c r="BB965">
        <v>1901.71326</v>
      </c>
      <c r="BC965">
        <v>2598.5835000000002</v>
      </c>
      <c r="BD965">
        <v>2536.3542499999999</v>
      </c>
      <c r="BE965">
        <v>3921.5371100000002</v>
      </c>
      <c r="BF965">
        <v>1694.3175000000001</v>
      </c>
      <c r="BG965">
        <v>5873.7040999999999</v>
      </c>
      <c r="BH965">
        <v>7154.9243200000001</v>
      </c>
      <c r="BI965">
        <v>5576.3071300000001</v>
      </c>
      <c r="BJ965">
        <v>2064.1682099999998</v>
      </c>
      <c r="BK965">
        <v>2137.3322800000001</v>
      </c>
      <c r="BL965">
        <v>1533.9039299999999</v>
      </c>
      <c r="BM965">
        <v>2511.3269</v>
      </c>
      <c r="BN965">
        <v>1589.6357399999999</v>
      </c>
      <c r="BO965">
        <v>2103.7131300000001</v>
      </c>
      <c r="BP965">
        <v>2899.9645999999998</v>
      </c>
      <c r="BQ965">
        <v>3402.8330099999998</v>
      </c>
      <c r="BR965">
        <v>5258.1777300000003</v>
      </c>
      <c r="BS965">
        <v>7805.66309</v>
      </c>
      <c r="BT965">
        <v>1755.1890900000001</v>
      </c>
      <c r="BU965">
        <v>2174.8122600000002</v>
      </c>
      <c r="BV965">
        <v>1955.85095</v>
      </c>
      <c r="BW965">
        <v>3358.0710399999998</v>
      </c>
      <c r="BX965">
        <v>1582.8614500000001</v>
      </c>
      <c r="BY965">
        <v>2456.5373500000001</v>
      </c>
      <c r="BZ965">
        <v>1321.2779499999999</v>
      </c>
      <c r="CA965">
        <v>1325.5116</v>
      </c>
      <c r="CB965">
        <v>1361.81213</v>
      </c>
      <c r="CC965">
        <v>1526.78015</v>
      </c>
      <c r="CD965">
        <v>1854.6391599999999</v>
      </c>
      <c r="CE965">
        <v>1895.8463099999999</v>
      </c>
      <c r="CF965">
        <v>3454.2377900000001</v>
      </c>
      <c r="CG965">
        <v>2248.5873999999999</v>
      </c>
      <c r="CH965">
        <v>1290.78601</v>
      </c>
      <c r="CI965">
        <v>1367.7573199999999</v>
      </c>
      <c r="CJ965">
        <v>1243.396</v>
      </c>
      <c r="CK965">
        <v>1346.61743</v>
      </c>
      <c r="CL965">
        <v>1433.1440399999999</v>
      </c>
      <c r="CM965">
        <v>1492.3116500000001</v>
      </c>
      <c r="CN965">
        <v>3653.08887</v>
      </c>
      <c r="CO965">
        <v>2103.1743200000001</v>
      </c>
      <c r="CP965">
        <v>2828.9445799999999</v>
      </c>
      <c r="CQ965">
        <v>3266.2512200000001</v>
      </c>
      <c r="CR965">
        <v>1535.9891399999999</v>
      </c>
      <c r="CS965">
        <v>1644.2748999999999</v>
      </c>
      <c r="CT965">
        <v>1552.0794699999999</v>
      </c>
      <c r="CU965">
        <v>1711.53027</v>
      </c>
      <c r="CV965">
        <v>2048.1030300000002</v>
      </c>
      <c r="CW965">
        <v>1779.22388</v>
      </c>
    </row>
    <row r="966" spans="1:101" x14ac:dyDescent="0.3">
      <c r="A966">
        <v>872.5</v>
      </c>
      <c r="B966">
        <v>4544.9584999999997</v>
      </c>
      <c r="C966">
        <v>7134.7959000000001</v>
      </c>
      <c r="D966">
        <v>38703.851560000003</v>
      </c>
      <c r="E966">
        <v>1403.2370599999999</v>
      </c>
      <c r="F966">
        <v>2089.9335900000001</v>
      </c>
      <c r="G966">
        <v>3438.85034</v>
      </c>
      <c r="H966">
        <v>3572.9980500000001</v>
      </c>
      <c r="I966">
        <v>3328.1735800000001</v>
      </c>
      <c r="J966">
        <v>1671.95569</v>
      </c>
      <c r="K966">
        <v>1725.7563500000001</v>
      </c>
      <c r="L966">
        <v>1324.64221</v>
      </c>
      <c r="M966">
        <v>1376.83215</v>
      </c>
      <c r="N966">
        <v>1405.7515900000001</v>
      </c>
      <c r="O966">
        <v>5474.1855500000001</v>
      </c>
      <c r="P966">
        <v>22254.015630000002</v>
      </c>
      <c r="Q966">
        <v>10501.941409999999</v>
      </c>
      <c r="R966">
        <v>1693.6724899999999</v>
      </c>
      <c r="S966">
        <v>2371.2604999999999</v>
      </c>
      <c r="T966">
        <v>3951.7504899999999</v>
      </c>
      <c r="U966">
        <v>2033.8391099999999</v>
      </c>
      <c r="V966">
        <v>1194.6186499999999</v>
      </c>
      <c r="W966">
        <v>1214.9641099999999</v>
      </c>
      <c r="X966">
        <v>1286.52539</v>
      </c>
      <c r="Y966">
        <v>1462.35229</v>
      </c>
      <c r="Z966">
        <v>1451.5073199999999</v>
      </c>
      <c r="AA966">
        <v>2879.5349099999999</v>
      </c>
      <c r="AB966">
        <v>16757.035159999999</v>
      </c>
      <c r="AC966">
        <v>5358.0341799999997</v>
      </c>
      <c r="AD966">
        <v>1432.1303700000001</v>
      </c>
      <c r="AE966">
        <v>1437.17957</v>
      </c>
      <c r="AF966">
        <v>1290.7703899999999</v>
      </c>
      <c r="AG966">
        <v>1569.51611</v>
      </c>
      <c r="AH966">
        <v>1339.87781</v>
      </c>
      <c r="AI966">
        <v>1260.7608600000001</v>
      </c>
      <c r="AJ966">
        <v>1959.83411</v>
      </c>
      <c r="AK966">
        <v>1342.18274</v>
      </c>
      <c r="AL966">
        <v>1286.47327</v>
      </c>
      <c r="AM966">
        <v>2347.3935499999998</v>
      </c>
      <c r="AN966">
        <v>9861.4648400000005</v>
      </c>
      <c r="AO966">
        <v>13524.478520000001</v>
      </c>
      <c r="AP966">
        <v>3401.2556199999999</v>
      </c>
      <c r="AQ966">
        <v>3037.4699700000001</v>
      </c>
      <c r="AR966">
        <v>12594.456050000001</v>
      </c>
      <c r="AS966">
        <v>1522.7611099999999</v>
      </c>
      <c r="AT966">
        <v>1530.4840099999999</v>
      </c>
      <c r="AU966">
        <v>1440.9284700000001</v>
      </c>
      <c r="AV966">
        <v>1262.35986</v>
      </c>
      <c r="AW966">
        <v>1227.4559300000001</v>
      </c>
      <c r="AX966">
        <v>1546.14246</v>
      </c>
      <c r="AY966">
        <v>3910.0661599999999</v>
      </c>
      <c r="AZ966">
        <v>1989.3927000000001</v>
      </c>
      <c r="BA966">
        <v>1970.3243399999999</v>
      </c>
      <c r="BB966">
        <v>1907.72937</v>
      </c>
      <c r="BC966">
        <v>2598.8872099999999</v>
      </c>
      <c r="BD966">
        <v>2539.5205099999998</v>
      </c>
      <c r="BE966">
        <v>3919.4892599999998</v>
      </c>
      <c r="BF966">
        <v>1697.7838099999999</v>
      </c>
      <c r="BG966">
        <v>5867.8491199999999</v>
      </c>
      <c r="BH966">
        <v>7166.3447299999998</v>
      </c>
      <c r="BI966">
        <v>5573.3354499999996</v>
      </c>
      <c r="BJ966">
        <v>2068.21875</v>
      </c>
      <c r="BK966">
        <v>2141.61328</v>
      </c>
      <c r="BL966">
        <v>1529.46362</v>
      </c>
      <c r="BM966">
        <v>2509.3015099999998</v>
      </c>
      <c r="BN966">
        <v>1593.2989500000001</v>
      </c>
      <c r="BO966">
        <v>2105.0566399999998</v>
      </c>
      <c r="BP966">
        <v>2895.75171</v>
      </c>
      <c r="BQ966">
        <v>3399.9992699999998</v>
      </c>
      <c r="BR966">
        <v>5261.7836900000002</v>
      </c>
      <c r="BS966">
        <v>7808.3813499999997</v>
      </c>
      <c r="BT966">
        <v>1755.15283</v>
      </c>
      <c r="BU966">
        <v>2177.6979999999999</v>
      </c>
      <c r="BV966">
        <v>1951.5972899999999</v>
      </c>
      <c r="BW966">
        <v>3359.4926799999998</v>
      </c>
      <c r="BX966">
        <v>1581.14319</v>
      </c>
      <c r="BY966">
        <v>2462.5664099999999</v>
      </c>
      <c r="BZ966">
        <v>1320.1433099999999</v>
      </c>
      <c r="CA966">
        <v>1324.01819</v>
      </c>
      <c r="CB966">
        <v>1364.8288600000001</v>
      </c>
      <c r="CC966">
        <v>1521.5581099999999</v>
      </c>
      <c r="CD966">
        <v>1853.7595200000001</v>
      </c>
      <c r="CE966">
        <v>1894.1896999999999</v>
      </c>
      <c r="CF966">
        <v>3452.8745100000001</v>
      </c>
      <c r="CG966">
        <v>2254.7390099999998</v>
      </c>
      <c r="CH966">
        <v>1290.25964</v>
      </c>
      <c r="CI966">
        <v>1367.83069</v>
      </c>
      <c r="CJ966">
        <v>1241.05017</v>
      </c>
      <c r="CK966">
        <v>1348.7285199999999</v>
      </c>
      <c r="CL966">
        <v>1434.04456</v>
      </c>
      <c r="CM966">
        <v>1491.1423299999999</v>
      </c>
      <c r="CN966">
        <v>3652.1811499999999</v>
      </c>
      <c r="CO966">
        <v>2106.9870599999999</v>
      </c>
      <c r="CP966">
        <v>2821.9194299999999</v>
      </c>
      <c r="CQ966">
        <v>3263.2402299999999</v>
      </c>
      <c r="CR966">
        <v>1538.5410199999999</v>
      </c>
      <c r="CS966">
        <v>1643.09485</v>
      </c>
      <c r="CT966">
        <v>1553.98218</v>
      </c>
      <c r="CU966">
        <v>1712.37048</v>
      </c>
      <c r="CV966">
        <v>2055.89111</v>
      </c>
      <c r="CW966">
        <v>1780.3595</v>
      </c>
    </row>
    <row r="967" spans="1:101" x14ac:dyDescent="0.3">
      <c r="A967">
        <v>873</v>
      </c>
      <c r="B967">
        <v>4548.6547899999996</v>
      </c>
      <c r="C967">
        <v>7135.8125</v>
      </c>
      <c r="D967">
        <v>38717.582029999998</v>
      </c>
      <c r="E967">
        <v>1409.6832300000001</v>
      </c>
      <c r="F967">
        <v>2091.0078100000001</v>
      </c>
      <c r="G967">
        <v>3443.9692399999999</v>
      </c>
      <c r="H967">
        <v>3576.1850599999998</v>
      </c>
      <c r="I967">
        <v>3331.5949700000001</v>
      </c>
      <c r="J967">
        <v>1674.17102</v>
      </c>
      <c r="K967">
        <v>1728.88867</v>
      </c>
      <c r="L967">
        <v>1326.40002</v>
      </c>
      <c r="M967">
        <v>1369.7432899999999</v>
      </c>
      <c r="N967">
        <v>1403.0643299999999</v>
      </c>
      <c r="O967">
        <v>5473.3315400000001</v>
      </c>
      <c r="P967">
        <v>22266.484380000002</v>
      </c>
      <c r="Q967">
        <v>10511.380859999999</v>
      </c>
      <c r="R967">
        <v>1691.6210900000001</v>
      </c>
      <c r="S967">
        <v>2373.10205</v>
      </c>
      <c r="T967">
        <v>3955.9050299999999</v>
      </c>
      <c r="U967">
        <v>2039.74512</v>
      </c>
      <c r="V967">
        <v>1193.4233400000001</v>
      </c>
      <c r="W967">
        <v>1214.6055899999999</v>
      </c>
      <c r="X967">
        <v>1284.64258</v>
      </c>
      <c r="Y967">
        <v>1461.16821</v>
      </c>
      <c r="Z967">
        <v>1452.0509</v>
      </c>
      <c r="AA967">
        <v>2883.0102499999998</v>
      </c>
      <c r="AB967">
        <v>16749.75</v>
      </c>
      <c r="AC967">
        <v>5364.72217</v>
      </c>
      <c r="AD967">
        <v>1431.9744900000001</v>
      </c>
      <c r="AE967">
        <v>1436.2402300000001</v>
      </c>
      <c r="AF967">
        <v>1286.9381100000001</v>
      </c>
      <c r="AG967">
        <v>1566.15137</v>
      </c>
      <c r="AH967">
        <v>1343.5546899999999</v>
      </c>
      <c r="AI967">
        <v>1262.1319599999999</v>
      </c>
      <c r="AJ967">
        <v>1961.26172</v>
      </c>
      <c r="AK967">
        <v>1346.08167</v>
      </c>
      <c r="AL967">
        <v>1288.44641</v>
      </c>
      <c r="AM967">
        <v>2343.7309599999999</v>
      </c>
      <c r="AN967">
        <v>9866.3974600000001</v>
      </c>
      <c r="AO967">
        <v>13533.246090000001</v>
      </c>
      <c r="AP967">
        <v>3411.2185100000002</v>
      </c>
      <c r="AQ967">
        <v>3040.8703599999999</v>
      </c>
      <c r="AR967">
        <v>12595.664059999999</v>
      </c>
      <c r="AS967">
        <v>1524.57483</v>
      </c>
      <c r="AT967">
        <v>1527.5382099999999</v>
      </c>
      <c r="AU967">
        <v>1439.08582</v>
      </c>
      <c r="AV967">
        <v>1260.4315200000001</v>
      </c>
      <c r="AW967">
        <v>1221.81104</v>
      </c>
      <c r="AX967">
        <v>1546.8164099999999</v>
      </c>
      <c r="AY967">
        <v>3911.1640600000001</v>
      </c>
      <c r="AZ967">
        <v>1989.2193600000001</v>
      </c>
      <c r="BA967">
        <v>1973.5527300000001</v>
      </c>
      <c r="BB967">
        <v>1916.0373500000001</v>
      </c>
      <c r="BC967">
        <v>2600.3552199999999</v>
      </c>
      <c r="BD967">
        <v>2545.5761699999998</v>
      </c>
      <c r="BE967">
        <v>3915.21558</v>
      </c>
      <c r="BF967">
        <v>1700.6818800000001</v>
      </c>
      <c r="BG967">
        <v>5865.4453100000001</v>
      </c>
      <c r="BH967">
        <v>7175.7705100000003</v>
      </c>
      <c r="BI967">
        <v>5570.0668900000001</v>
      </c>
      <c r="BJ967">
        <v>2074.2519499999999</v>
      </c>
      <c r="BK967">
        <v>2146.7910200000001</v>
      </c>
      <c r="BL967">
        <v>1526.61267</v>
      </c>
      <c r="BM967">
        <v>2506.8322800000001</v>
      </c>
      <c r="BN967">
        <v>1602.2573199999999</v>
      </c>
      <c r="BO967">
        <v>2106.1689500000002</v>
      </c>
      <c r="BP967">
        <v>2893.7128899999998</v>
      </c>
      <c r="BQ967">
        <v>3397.9826699999999</v>
      </c>
      <c r="BR967">
        <v>5261.9907199999998</v>
      </c>
      <c r="BS967">
        <v>7808.0566399999998</v>
      </c>
      <c r="BT967">
        <v>1754.38123</v>
      </c>
      <c r="BU967">
        <v>2181.2175299999999</v>
      </c>
      <c r="BV967">
        <v>1948.01135</v>
      </c>
      <c r="BW967">
        <v>3359.2810100000002</v>
      </c>
      <c r="BX967">
        <v>1580.89185</v>
      </c>
      <c r="BY967">
        <v>2467.2145999999998</v>
      </c>
      <c r="BZ967">
        <v>1320.2117900000001</v>
      </c>
      <c r="CA967">
        <v>1321.76575</v>
      </c>
      <c r="CB967">
        <v>1366.6453899999999</v>
      </c>
      <c r="CC967">
        <v>1516.50513</v>
      </c>
      <c r="CD967">
        <v>1850.4448199999999</v>
      </c>
      <c r="CE967">
        <v>1895.82556</v>
      </c>
      <c r="CF967">
        <v>3454.1608900000001</v>
      </c>
      <c r="CG967">
        <v>2262.3027299999999</v>
      </c>
      <c r="CH967">
        <v>1290.3967299999999</v>
      </c>
      <c r="CI967">
        <v>1368.6261</v>
      </c>
      <c r="CJ967">
        <v>1238.0286900000001</v>
      </c>
      <c r="CK967">
        <v>1347.4281000000001</v>
      </c>
      <c r="CL967">
        <v>1433.50146</v>
      </c>
      <c r="CM967">
        <v>1491.90552</v>
      </c>
      <c r="CN967">
        <v>3654.34033</v>
      </c>
      <c r="CO967">
        <v>2112.1584499999999</v>
      </c>
      <c r="CP967">
        <v>2819.8796400000001</v>
      </c>
      <c r="CQ967">
        <v>3261.3754899999999</v>
      </c>
      <c r="CR967">
        <v>1542.5141599999999</v>
      </c>
      <c r="CS967">
        <v>1641.2086200000001</v>
      </c>
      <c r="CT967">
        <v>1557.5904499999999</v>
      </c>
      <c r="CU967">
        <v>1713.2193600000001</v>
      </c>
      <c r="CV967">
        <v>2061.5488300000002</v>
      </c>
      <c r="CW967">
        <v>1779.5128199999999</v>
      </c>
    </row>
    <row r="968" spans="1:101" x14ac:dyDescent="0.3">
      <c r="A968">
        <v>873.5</v>
      </c>
      <c r="B968">
        <v>4555.9897499999997</v>
      </c>
      <c r="C968">
        <v>7136.9321300000001</v>
      </c>
      <c r="D968">
        <v>38742.453130000002</v>
      </c>
      <c r="E968">
        <v>1416.3769500000001</v>
      </c>
      <c r="F968">
        <v>2089.2163099999998</v>
      </c>
      <c r="G968">
        <v>3453.0595699999999</v>
      </c>
      <c r="H968">
        <v>3580.2289999999998</v>
      </c>
      <c r="I968">
        <v>3335.80566</v>
      </c>
      <c r="J968">
        <v>1673.1715099999999</v>
      </c>
      <c r="K968">
        <v>1731.7772199999999</v>
      </c>
      <c r="L968">
        <v>1327.9381100000001</v>
      </c>
      <c r="M968">
        <v>1365.39697</v>
      </c>
      <c r="N968">
        <v>1403.2415800000001</v>
      </c>
      <c r="O968">
        <v>5475.4843799999999</v>
      </c>
      <c r="P968">
        <v>22273.339840000001</v>
      </c>
      <c r="Q968">
        <v>10513.84375</v>
      </c>
      <c r="R968">
        <v>1690.6055899999999</v>
      </c>
      <c r="S968">
        <v>2372.3576699999999</v>
      </c>
      <c r="T968">
        <v>3960.1618699999999</v>
      </c>
      <c r="U968">
        <v>2042.9067399999999</v>
      </c>
      <c r="V968">
        <v>1192.1076700000001</v>
      </c>
      <c r="W968">
        <v>1214.73523</v>
      </c>
      <c r="X968">
        <v>1283.1914099999999</v>
      </c>
      <c r="Y968">
        <v>1461.6082799999999</v>
      </c>
      <c r="Z968">
        <v>1453.81348</v>
      </c>
      <c r="AA968">
        <v>2887.7436499999999</v>
      </c>
      <c r="AB968">
        <v>16751.744139999999</v>
      </c>
      <c r="AC968">
        <v>5367.33691</v>
      </c>
      <c r="AD968">
        <v>1432.8840299999999</v>
      </c>
      <c r="AE968">
        <v>1439.11169</v>
      </c>
      <c r="AF968">
        <v>1282.43921</v>
      </c>
      <c r="AG968">
        <v>1563.6629600000001</v>
      </c>
      <c r="AH968">
        <v>1344.7042200000001</v>
      </c>
      <c r="AI968">
        <v>1262.7539099999999</v>
      </c>
      <c r="AJ968">
        <v>1961.0588399999999</v>
      </c>
      <c r="AK968">
        <v>1350.5699500000001</v>
      </c>
      <c r="AL968">
        <v>1288.91626</v>
      </c>
      <c r="AM968">
        <v>2341.1154799999999</v>
      </c>
      <c r="AN968">
        <v>9875.2871099999993</v>
      </c>
      <c r="AO968">
        <v>13541.327149999999</v>
      </c>
      <c r="AP968">
        <v>3418.8002900000001</v>
      </c>
      <c r="AQ968">
        <v>3046.5710399999998</v>
      </c>
      <c r="AR968">
        <v>12593.40625</v>
      </c>
      <c r="AS968">
        <v>1528.1093800000001</v>
      </c>
      <c r="AT968">
        <v>1524.7161900000001</v>
      </c>
      <c r="AU968">
        <v>1438.0856900000001</v>
      </c>
      <c r="AV968">
        <v>1260.57483</v>
      </c>
      <c r="AW968">
        <v>1217.47595</v>
      </c>
      <c r="AX968">
        <v>1550.75281</v>
      </c>
      <c r="AY968">
        <v>3914.8339799999999</v>
      </c>
      <c r="AZ968">
        <v>1991.4545900000001</v>
      </c>
      <c r="BA968">
        <v>1976.12329</v>
      </c>
      <c r="BB968">
        <v>1923.4612999999999</v>
      </c>
      <c r="BC968">
        <v>2602.6420899999998</v>
      </c>
      <c r="BD968">
        <v>2553.3103000000001</v>
      </c>
      <c r="BE968">
        <v>3909.7558600000002</v>
      </c>
      <c r="BF968">
        <v>1702.0809300000001</v>
      </c>
      <c r="BG968">
        <v>5864.4399400000002</v>
      </c>
      <c r="BH968">
        <v>7181.2202100000004</v>
      </c>
      <c r="BI968">
        <v>5567.6875</v>
      </c>
      <c r="BJ968">
        <v>2080.47534</v>
      </c>
      <c r="BK968">
        <v>2150.13843</v>
      </c>
      <c r="BL968">
        <v>1526.58032</v>
      </c>
      <c r="BM968">
        <v>2505.0217299999999</v>
      </c>
      <c r="BN968">
        <v>1614.5981400000001</v>
      </c>
      <c r="BO968">
        <v>2107.2983399999998</v>
      </c>
      <c r="BP968">
        <v>2895.4802199999999</v>
      </c>
      <c r="BQ968">
        <v>3398.15796</v>
      </c>
      <c r="BR968">
        <v>5258.1762699999999</v>
      </c>
      <c r="BS968">
        <v>7805.6689500000002</v>
      </c>
      <c r="BT968">
        <v>1753.0919200000001</v>
      </c>
      <c r="BU968">
        <v>2185.3569299999999</v>
      </c>
      <c r="BV968">
        <v>1946.2106900000001</v>
      </c>
      <c r="BW968">
        <v>3358.2058099999999</v>
      </c>
      <c r="BX968">
        <v>1581.56555</v>
      </c>
      <c r="BY968">
        <v>2469.7065400000001</v>
      </c>
      <c r="BZ968">
        <v>1322.3546100000001</v>
      </c>
      <c r="CA968">
        <v>1320.05872</v>
      </c>
      <c r="CB968">
        <v>1366.35986</v>
      </c>
      <c r="CC968">
        <v>1514.0290500000001</v>
      </c>
      <c r="CD968">
        <v>1845.67554</v>
      </c>
      <c r="CE968">
        <v>1901.89868</v>
      </c>
      <c r="CF968">
        <v>3457.8447299999998</v>
      </c>
      <c r="CG968">
        <v>2269.9377399999998</v>
      </c>
      <c r="CH968">
        <v>1290.54395</v>
      </c>
      <c r="CI968">
        <v>1369.9466600000001</v>
      </c>
      <c r="CJ968">
        <v>1235.5095200000001</v>
      </c>
      <c r="CK968">
        <v>1343.4021</v>
      </c>
      <c r="CL968">
        <v>1430.3466800000001</v>
      </c>
      <c r="CM968">
        <v>1494.86169</v>
      </c>
      <c r="CN968">
        <v>3659.09058</v>
      </c>
      <c r="CO968">
        <v>2116.7099600000001</v>
      </c>
      <c r="CP968">
        <v>2822.90771</v>
      </c>
      <c r="CQ968">
        <v>3261.5629899999999</v>
      </c>
      <c r="CR968">
        <v>1547.0167200000001</v>
      </c>
      <c r="CS968">
        <v>1639.2152100000001</v>
      </c>
      <c r="CT968">
        <v>1561.8599899999999</v>
      </c>
      <c r="CU968">
        <v>1713.5483400000001</v>
      </c>
      <c r="CV968">
        <v>2063.27612</v>
      </c>
      <c r="CW968">
        <v>1777.7476799999999</v>
      </c>
    </row>
    <row r="969" spans="1:101" x14ac:dyDescent="0.3">
      <c r="A969">
        <v>874</v>
      </c>
      <c r="B969">
        <v>4564.5141599999997</v>
      </c>
      <c r="C969">
        <v>7139.1791999999996</v>
      </c>
      <c r="D969">
        <v>38771.691409999999</v>
      </c>
      <c r="E969">
        <v>1421.7930899999999</v>
      </c>
      <c r="F969">
        <v>2085.2438999999999</v>
      </c>
      <c r="G969">
        <v>3462.1674800000001</v>
      </c>
      <c r="H969">
        <v>3583.4668000000001</v>
      </c>
      <c r="I969">
        <v>3338.7914999999998</v>
      </c>
      <c r="J969">
        <v>1669.7650100000001</v>
      </c>
      <c r="K969">
        <v>1733.3881799999999</v>
      </c>
      <c r="L969">
        <v>1328.9331099999999</v>
      </c>
      <c r="M969">
        <v>1365.66821</v>
      </c>
      <c r="N969">
        <v>1405.9321299999999</v>
      </c>
      <c r="O969">
        <v>5479.0703100000001</v>
      </c>
      <c r="P969">
        <v>22275.884770000001</v>
      </c>
      <c r="Q969">
        <v>10506.57129</v>
      </c>
      <c r="R969">
        <v>1690.99963</v>
      </c>
      <c r="S969">
        <v>2368.3232400000002</v>
      </c>
      <c r="T969">
        <v>3962.4946300000001</v>
      </c>
      <c r="U969">
        <v>2042.5466300000001</v>
      </c>
      <c r="V969">
        <v>1190.70093</v>
      </c>
      <c r="W969">
        <v>1215.4478799999999</v>
      </c>
      <c r="X969">
        <v>1282.9084499999999</v>
      </c>
      <c r="Y969">
        <v>1463.1396500000001</v>
      </c>
      <c r="Z969">
        <v>1455.57593</v>
      </c>
      <c r="AA969">
        <v>2891.46387</v>
      </c>
      <c r="AB969">
        <v>16761.001950000002</v>
      </c>
      <c r="AC969">
        <v>5365.4697299999998</v>
      </c>
      <c r="AD969">
        <v>1435.0067100000001</v>
      </c>
      <c r="AE969">
        <v>1444.1728499999999</v>
      </c>
      <c r="AF969">
        <v>1278.14294</v>
      </c>
      <c r="AG969">
        <v>1563.2642800000001</v>
      </c>
      <c r="AH969">
        <v>1343.50488</v>
      </c>
      <c r="AI969">
        <v>1262.4269999999999</v>
      </c>
      <c r="AJ969">
        <v>1960.0222200000001</v>
      </c>
      <c r="AK969">
        <v>1355.57178</v>
      </c>
      <c r="AL969">
        <v>1287.1632099999999</v>
      </c>
      <c r="AM969">
        <v>2341.0485800000001</v>
      </c>
      <c r="AN969">
        <v>9882.2236300000004</v>
      </c>
      <c r="AO969">
        <v>13544.643550000001</v>
      </c>
      <c r="AP969">
        <v>3421.8969699999998</v>
      </c>
      <c r="AQ969">
        <v>3051.5898400000001</v>
      </c>
      <c r="AR969">
        <v>12589.840819999999</v>
      </c>
      <c r="AS969">
        <v>1531.91956</v>
      </c>
      <c r="AT969">
        <v>1522.71497</v>
      </c>
      <c r="AU969">
        <v>1438.65112</v>
      </c>
      <c r="AV969">
        <v>1262.91101</v>
      </c>
      <c r="AW969">
        <v>1215.0328400000001</v>
      </c>
      <c r="AX969">
        <v>1556.9112500000001</v>
      </c>
      <c r="AY969">
        <v>3919.1474600000001</v>
      </c>
      <c r="AZ969">
        <v>1995.32654</v>
      </c>
      <c r="BA969">
        <v>1978.3527799999999</v>
      </c>
      <c r="BB969">
        <v>1926.9847400000001</v>
      </c>
      <c r="BC969">
        <v>2605.36157</v>
      </c>
      <c r="BD969">
        <v>2560.2641600000002</v>
      </c>
      <c r="BE969">
        <v>3904.5842299999999</v>
      </c>
      <c r="BF969">
        <v>1701.9891399999999</v>
      </c>
      <c r="BG969">
        <v>5863.2094699999998</v>
      </c>
      <c r="BH969">
        <v>7182.4462899999999</v>
      </c>
      <c r="BI969">
        <v>5566.8935499999998</v>
      </c>
      <c r="BJ969">
        <v>2084.5288099999998</v>
      </c>
      <c r="BK969">
        <v>2149.6657700000001</v>
      </c>
      <c r="BL969">
        <v>1528.8339800000001</v>
      </c>
      <c r="BM969">
        <v>2504.80591</v>
      </c>
      <c r="BN969">
        <v>1626.3726799999999</v>
      </c>
      <c r="BO969">
        <v>2109.2756300000001</v>
      </c>
      <c r="BP969">
        <v>2900.2775900000001</v>
      </c>
      <c r="BQ969">
        <v>3401.4716800000001</v>
      </c>
      <c r="BR969">
        <v>5250.9697299999998</v>
      </c>
      <c r="BS969">
        <v>7804.15967</v>
      </c>
      <c r="BT969">
        <v>1752.38</v>
      </c>
      <c r="BU969">
        <v>2189.8493699999999</v>
      </c>
      <c r="BV969">
        <v>1946.08374</v>
      </c>
      <c r="BW969">
        <v>3357.57593</v>
      </c>
      <c r="BX969">
        <v>1582.25793</v>
      </c>
      <c r="BY969">
        <v>2470.67139</v>
      </c>
      <c r="BZ969">
        <v>1326.07007</v>
      </c>
      <c r="CA969">
        <v>1319.4489699999999</v>
      </c>
      <c r="CB969">
        <v>1364.3071299999999</v>
      </c>
      <c r="CC969">
        <v>1515.0775100000001</v>
      </c>
      <c r="CD969">
        <v>1841.5317399999999</v>
      </c>
      <c r="CE969">
        <v>1910.7302199999999</v>
      </c>
      <c r="CF969">
        <v>3462.42236</v>
      </c>
      <c r="CG969">
        <v>2275.8586399999999</v>
      </c>
      <c r="CH969">
        <v>1290.2305899999999</v>
      </c>
      <c r="CI969">
        <v>1371.2164299999999</v>
      </c>
      <c r="CJ969">
        <v>1233.97156</v>
      </c>
      <c r="CK969">
        <v>1338.58411</v>
      </c>
      <c r="CL969">
        <v>1424.9644800000001</v>
      </c>
      <c r="CM969">
        <v>1498.7985799999999</v>
      </c>
      <c r="CN969">
        <v>3665.2231400000001</v>
      </c>
      <c r="CO969">
        <v>2118.5224600000001</v>
      </c>
      <c r="CP969">
        <v>2828.3012699999999</v>
      </c>
      <c r="CQ969">
        <v>3263.3957500000001</v>
      </c>
      <c r="CR969">
        <v>1551.21973</v>
      </c>
      <c r="CS969">
        <v>1637.8909900000001</v>
      </c>
      <c r="CT969">
        <v>1565.5052499999999</v>
      </c>
      <c r="CU969">
        <v>1712.4133300000001</v>
      </c>
      <c r="CV969">
        <v>2061.2888200000002</v>
      </c>
      <c r="CW969">
        <v>1776.1759</v>
      </c>
    </row>
    <row r="970" spans="1:101" x14ac:dyDescent="0.3">
      <c r="A970">
        <v>874.5</v>
      </c>
      <c r="B970">
        <v>4571.0668900000001</v>
      </c>
      <c r="C970">
        <v>7141.4291999999996</v>
      </c>
      <c r="D970">
        <v>38795.636720000002</v>
      </c>
      <c r="E970">
        <v>1424.5347899999999</v>
      </c>
      <c r="F970">
        <v>2081.04297</v>
      </c>
      <c r="G970">
        <v>3467.8937999999998</v>
      </c>
      <c r="H970">
        <v>3584.83032</v>
      </c>
      <c r="I970">
        <v>3339.1320799999999</v>
      </c>
      <c r="J970">
        <v>1665.9493399999999</v>
      </c>
      <c r="K970">
        <v>1733.1870100000001</v>
      </c>
      <c r="L970">
        <v>1329.4271200000001</v>
      </c>
      <c r="M970">
        <v>1370.1012000000001</v>
      </c>
      <c r="N970">
        <v>1409.56079</v>
      </c>
      <c r="O970">
        <v>5481.8920900000003</v>
      </c>
      <c r="P970">
        <v>22277.630860000001</v>
      </c>
      <c r="Q970">
        <v>10491.712890000001</v>
      </c>
      <c r="R970">
        <v>1692.1516099999999</v>
      </c>
      <c r="S970">
        <v>2362.1626000000001</v>
      </c>
      <c r="T970">
        <v>3962.2751499999999</v>
      </c>
      <c r="U970">
        <v>2039.4517800000001</v>
      </c>
      <c r="V970">
        <v>1189.3324</v>
      </c>
      <c r="W970">
        <v>1215.8987999999999</v>
      </c>
      <c r="X970">
        <v>1284.1010699999999</v>
      </c>
      <c r="Y970">
        <v>1465.0351599999999</v>
      </c>
      <c r="Z970">
        <v>1456.7724599999999</v>
      </c>
      <c r="AA970">
        <v>2892.4892599999998</v>
      </c>
      <c r="AB970">
        <v>16772.154299999998</v>
      </c>
      <c r="AC970">
        <v>5359.6826199999996</v>
      </c>
      <c r="AD970">
        <v>1437.39807</v>
      </c>
      <c r="AE970">
        <v>1449.28467</v>
      </c>
      <c r="AF970">
        <v>1275.14282</v>
      </c>
      <c r="AG970">
        <v>1564.93481</v>
      </c>
      <c r="AH970">
        <v>1341.1492900000001</v>
      </c>
      <c r="AI970">
        <v>1260.94067</v>
      </c>
      <c r="AJ970">
        <v>1959.1790800000001</v>
      </c>
      <c r="AK970">
        <v>1361.1230499999999</v>
      </c>
      <c r="AL970">
        <v>1283.5277100000001</v>
      </c>
      <c r="AM970">
        <v>2344.0466299999998</v>
      </c>
      <c r="AN970">
        <v>9882.8623000000007</v>
      </c>
      <c r="AO970">
        <v>13542.087890000001</v>
      </c>
      <c r="AP970">
        <v>3420.6467299999999</v>
      </c>
      <c r="AQ970">
        <v>3052.9531299999999</v>
      </c>
      <c r="AR970">
        <v>12587.48242</v>
      </c>
      <c r="AS970">
        <v>1534.4843800000001</v>
      </c>
      <c r="AT970">
        <v>1522.0668900000001</v>
      </c>
      <c r="AU970">
        <v>1440.85059</v>
      </c>
      <c r="AV970">
        <v>1266.5328400000001</v>
      </c>
      <c r="AW970">
        <v>1214.5040300000001</v>
      </c>
      <c r="AX970">
        <v>1563.4211399999999</v>
      </c>
      <c r="AY970">
        <v>3922.3308099999999</v>
      </c>
      <c r="AZ970">
        <v>1999.48352</v>
      </c>
      <c r="BA970">
        <v>1979.71729</v>
      </c>
      <c r="BB970">
        <v>1925.6968999999999</v>
      </c>
      <c r="BC970">
        <v>2608.2788099999998</v>
      </c>
      <c r="BD970">
        <v>2563.8771999999999</v>
      </c>
      <c r="BE970">
        <v>3900.7993200000001</v>
      </c>
      <c r="BF970">
        <v>1701.2375500000001</v>
      </c>
      <c r="BG970">
        <v>5861.8613299999997</v>
      </c>
      <c r="BH970">
        <v>7180.2656299999999</v>
      </c>
      <c r="BI970">
        <v>5567.7006799999999</v>
      </c>
      <c r="BJ970">
        <v>2085.1352499999998</v>
      </c>
      <c r="BK970">
        <v>2145.3493699999999</v>
      </c>
      <c r="BL970">
        <v>1531.75623</v>
      </c>
      <c r="BM970">
        <v>2506.4585000000002</v>
      </c>
      <c r="BN970">
        <v>1633.98621</v>
      </c>
      <c r="BO970">
        <v>2112.5817900000002</v>
      </c>
      <c r="BP970">
        <v>2905.6567399999999</v>
      </c>
      <c r="BQ970">
        <v>3407.75488</v>
      </c>
      <c r="BR970">
        <v>5241.4453100000001</v>
      </c>
      <c r="BS970">
        <v>7806.2182599999996</v>
      </c>
      <c r="BT970">
        <v>1753.57556</v>
      </c>
      <c r="BU970">
        <v>2194.0087899999999</v>
      </c>
      <c r="BV970">
        <v>1946.7782</v>
      </c>
      <c r="BW970">
        <v>3358.2302199999999</v>
      </c>
      <c r="BX970">
        <v>1582.4970699999999</v>
      </c>
      <c r="BY970">
        <v>2471.3461900000002</v>
      </c>
      <c r="BZ970">
        <v>1330.03369</v>
      </c>
      <c r="CA970">
        <v>1319.84058</v>
      </c>
      <c r="CB970">
        <v>1361.67651</v>
      </c>
      <c r="CC970">
        <v>1518.8790300000001</v>
      </c>
      <c r="CD970">
        <v>1840.1403800000001</v>
      </c>
      <c r="CE970">
        <v>1919.0352800000001</v>
      </c>
      <c r="CF970">
        <v>3466.1616199999999</v>
      </c>
      <c r="CG970">
        <v>2278.5737300000001</v>
      </c>
      <c r="CH970">
        <v>1289.6712600000001</v>
      </c>
      <c r="CI970">
        <v>1371.8872100000001</v>
      </c>
      <c r="CJ970">
        <v>1233.1505099999999</v>
      </c>
      <c r="CK970">
        <v>1334.8201899999999</v>
      </c>
      <c r="CL970">
        <v>1418.9902300000001</v>
      </c>
      <c r="CM970">
        <v>1501.8319100000001</v>
      </c>
      <c r="CN970">
        <v>3671.4863300000002</v>
      </c>
      <c r="CO970">
        <v>2116.72534</v>
      </c>
      <c r="CP970">
        <v>2832.9631300000001</v>
      </c>
      <c r="CQ970">
        <v>3265.4682600000001</v>
      </c>
      <c r="CR970">
        <v>1554.3150599999999</v>
      </c>
      <c r="CS970">
        <v>1637.90588</v>
      </c>
      <c r="CT970">
        <v>1567.6118200000001</v>
      </c>
      <c r="CU970">
        <v>1709.3891599999999</v>
      </c>
      <c r="CV970">
        <v>2057.5451699999999</v>
      </c>
      <c r="CW970">
        <v>1775.18408</v>
      </c>
    </row>
    <row r="971" spans="1:101" x14ac:dyDescent="0.3">
      <c r="A971">
        <v>875</v>
      </c>
      <c r="B971">
        <v>4572.9502000000002</v>
      </c>
      <c r="C971">
        <v>7141.4663099999998</v>
      </c>
      <c r="D971">
        <v>38806.074220000002</v>
      </c>
      <c r="E971">
        <v>1423.71948</v>
      </c>
      <c r="F971">
        <v>2078.9895000000001</v>
      </c>
      <c r="G971">
        <v>3468.5158700000002</v>
      </c>
      <c r="H971">
        <v>3584.3239699999999</v>
      </c>
      <c r="I971">
        <v>3336.64453</v>
      </c>
      <c r="J971">
        <v>1663.78467</v>
      </c>
      <c r="K971">
        <v>1731.2374299999999</v>
      </c>
      <c r="L971">
        <v>1329.81384</v>
      </c>
      <c r="M971">
        <v>1376.4671599999999</v>
      </c>
      <c r="N971">
        <v>1412.4177199999999</v>
      </c>
      <c r="O971">
        <v>5482.4394499999999</v>
      </c>
      <c r="P971">
        <v>22281.761719999999</v>
      </c>
      <c r="Q971">
        <v>10475.462890000001</v>
      </c>
      <c r="R971">
        <v>1692.7769800000001</v>
      </c>
      <c r="S971">
        <v>2356.28271</v>
      </c>
      <c r="T971">
        <v>3960.5319800000002</v>
      </c>
      <c r="U971">
        <v>2035.19641</v>
      </c>
      <c r="V971">
        <v>1188.3099400000001</v>
      </c>
      <c r="W971">
        <v>1214.8957499999999</v>
      </c>
      <c r="X971">
        <v>1286.6120599999999</v>
      </c>
      <c r="Y971">
        <v>1467.0076899999999</v>
      </c>
      <c r="Z971">
        <v>1457.6283000000001</v>
      </c>
      <c r="AA971">
        <v>2890.8562000000002</v>
      </c>
      <c r="AB971">
        <v>16779.019530000001</v>
      </c>
      <c r="AC971">
        <v>5351.3227500000003</v>
      </c>
      <c r="AD971">
        <v>1438.7645299999999</v>
      </c>
      <c r="AE971">
        <v>1452.9398200000001</v>
      </c>
      <c r="AF971">
        <v>1274.66858</v>
      </c>
      <c r="AG971">
        <v>1567.7670900000001</v>
      </c>
      <c r="AH971">
        <v>1338.98767</v>
      </c>
      <c r="AI971">
        <v>1258.2591600000001</v>
      </c>
      <c r="AJ971">
        <v>1959.1481900000001</v>
      </c>
      <c r="AK971">
        <v>1367.0498</v>
      </c>
      <c r="AL971">
        <v>1279.22388</v>
      </c>
      <c r="AM971">
        <v>2349.6486799999998</v>
      </c>
      <c r="AN971">
        <v>9876.2412100000001</v>
      </c>
      <c r="AO971">
        <v>13535.36328</v>
      </c>
      <c r="AP971">
        <v>3416.9299299999998</v>
      </c>
      <c r="AQ971">
        <v>3049.0339399999998</v>
      </c>
      <c r="AR971">
        <v>12588.384770000001</v>
      </c>
      <c r="AS971">
        <v>1534.9099100000001</v>
      </c>
      <c r="AT971">
        <v>1523.2586699999999</v>
      </c>
      <c r="AU971">
        <v>1444.30774</v>
      </c>
      <c r="AV971">
        <v>1270.1787099999999</v>
      </c>
      <c r="AW971">
        <v>1215.97119</v>
      </c>
      <c r="AX971">
        <v>1568.7016599999999</v>
      </c>
      <c r="AY971">
        <v>3923.4296899999999</v>
      </c>
      <c r="AZ971">
        <v>2002.6893299999999</v>
      </c>
      <c r="BA971">
        <v>1979.1991</v>
      </c>
      <c r="BB971">
        <v>1920.85779</v>
      </c>
      <c r="BC971">
        <v>2611.0434599999999</v>
      </c>
      <c r="BD971">
        <v>2562.41113</v>
      </c>
      <c r="BE971">
        <v>3898.87671</v>
      </c>
      <c r="BF971">
        <v>1700.9898700000001</v>
      </c>
      <c r="BG971">
        <v>5861.6958000000004</v>
      </c>
      <c r="BH971">
        <v>7175.8105500000001</v>
      </c>
      <c r="BI971">
        <v>5570.0063499999997</v>
      </c>
      <c r="BJ971">
        <v>2082.6484399999999</v>
      </c>
      <c r="BK971">
        <v>2138.9365200000002</v>
      </c>
      <c r="BL971">
        <v>1533.8294699999999</v>
      </c>
      <c r="BM971">
        <v>2509.5966800000001</v>
      </c>
      <c r="BN971">
        <v>1635.3046899999999</v>
      </c>
      <c r="BO971">
        <v>2116.66138</v>
      </c>
      <c r="BP971">
        <v>2908.8935499999998</v>
      </c>
      <c r="BQ971">
        <v>3415.6945799999999</v>
      </c>
      <c r="BR971">
        <v>5230.6674800000001</v>
      </c>
      <c r="BS971">
        <v>7812.8281299999999</v>
      </c>
      <c r="BT971">
        <v>1757.61121</v>
      </c>
      <c r="BU971">
        <v>2196.7504899999999</v>
      </c>
      <c r="BV971">
        <v>1947.4563000000001</v>
      </c>
      <c r="BW971">
        <v>3360.0947299999998</v>
      </c>
      <c r="BX971">
        <v>1582.58618</v>
      </c>
      <c r="BY971">
        <v>2472.57251</v>
      </c>
      <c r="BZ971">
        <v>1332.9849899999999</v>
      </c>
      <c r="CA971">
        <v>1321.0664099999999</v>
      </c>
      <c r="CB971">
        <v>1359.79602</v>
      </c>
      <c r="CC971">
        <v>1523.84583</v>
      </c>
      <c r="CD971">
        <v>1843.0866699999999</v>
      </c>
      <c r="CE971">
        <v>1923.53125</v>
      </c>
      <c r="CF971">
        <v>3467.6503899999998</v>
      </c>
      <c r="CG971">
        <v>2277.0925299999999</v>
      </c>
      <c r="CH971">
        <v>1289.71082</v>
      </c>
      <c r="CI971">
        <v>1371.69849</v>
      </c>
      <c r="CJ971">
        <v>1232.7027599999999</v>
      </c>
      <c r="CK971">
        <v>1333.30603</v>
      </c>
      <c r="CL971">
        <v>1414.48828</v>
      </c>
      <c r="CM971">
        <v>1502.22119</v>
      </c>
      <c r="CN971">
        <v>3676.7756300000001</v>
      </c>
      <c r="CO971">
        <v>2112.0942399999999</v>
      </c>
      <c r="CP971">
        <v>2835.08374</v>
      </c>
      <c r="CQ971">
        <v>3265.9699700000001</v>
      </c>
      <c r="CR971">
        <v>1555.20544</v>
      </c>
      <c r="CS971">
        <v>1639.7866200000001</v>
      </c>
      <c r="CT971">
        <v>1567.8146999999999</v>
      </c>
      <c r="CU971">
        <v>1705.12988</v>
      </c>
      <c r="CV971">
        <v>2054.7268100000001</v>
      </c>
      <c r="CW971">
        <v>1774.54395</v>
      </c>
    </row>
    <row r="972" spans="1:101" x14ac:dyDescent="0.3">
      <c r="A972">
        <v>875.5</v>
      </c>
      <c r="B972">
        <v>4570.2177700000002</v>
      </c>
      <c r="C972">
        <v>7138.4008800000001</v>
      </c>
      <c r="D972">
        <v>38804.058590000001</v>
      </c>
      <c r="E972">
        <v>1420.4366500000001</v>
      </c>
      <c r="F972">
        <v>2080.1230500000001</v>
      </c>
      <c r="G972">
        <v>3465.63672</v>
      </c>
      <c r="H972">
        <v>3583.3584000000001</v>
      </c>
      <c r="I972">
        <v>3333.1533199999999</v>
      </c>
      <c r="J972">
        <v>1663.9129600000001</v>
      </c>
      <c r="K972">
        <v>1728.58545</v>
      </c>
      <c r="L972">
        <v>1330.6176800000001</v>
      </c>
      <c r="M972">
        <v>1381.7055700000001</v>
      </c>
      <c r="N972">
        <v>1413.90356</v>
      </c>
      <c r="O972">
        <v>5481.1811500000003</v>
      </c>
      <c r="P972">
        <v>22288.708979999999</v>
      </c>
      <c r="Q972">
        <v>10465.344730000001</v>
      </c>
      <c r="R972">
        <v>1692.02783</v>
      </c>
      <c r="S972">
        <v>2353.0039099999999</v>
      </c>
      <c r="T972">
        <v>3959.5190400000001</v>
      </c>
      <c r="U972">
        <v>2031.64355</v>
      </c>
      <c r="V972">
        <v>1187.8957499999999</v>
      </c>
      <c r="W972">
        <v>1212.31702</v>
      </c>
      <c r="X972">
        <v>1289.56494</v>
      </c>
      <c r="Y972">
        <v>1469.2413300000001</v>
      </c>
      <c r="Z972">
        <v>1458.7820999999999</v>
      </c>
      <c r="AA972">
        <v>2888.9860800000001</v>
      </c>
      <c r="AB972">
        <v>16778.626950000002</v>
      </c>
      <c r="AC972">
        <v>5343.0708000000004</v>
      </c>
      <c r="AD972">
        <v>1438.64661</v>
      </c>
      <c r="AE972">
        <v>1455.12</v>
      </c>
      <c r="AF972">
        <v>1276.8709699999999</v>
      </c>
      <c r="AG972">
        <v>1570.43237</v>
      </c>
      <c r="AH972">
        <v>1337.7436499999999</v>
      </c>
      <c r="AI972">
        <v>1255.0019500000001</v>
      </c>
      <c r="AJ972">
        <v>1959.85754</v>
      </c>
      <c r="AK972">
        <v>1372.61914</v>
      </c>
      <c r="AL972">
        <v>1275.9779100000001</v>
      </c>
      <c r="AM972">
        <v>2356.0588400000001</v>
      </c>
      <c r="AN972">
        <v>9866.4628900000007</v>
      </c>
      <c r="AO972">
        <v>13528.662109999999</v>
      </c>
      <c r="AP972">
        <v>3413.8647500000002</v>
      </c>
      <c r="AQ972">
        <v>3041.7680700000001</v>
      </c>
      <c r="AR972">
        <v>12592.98633</v>
      </c>
      <c r="AS972">
        <v>1533.8394800000001</v>
      </c>
      <c r="AT972">
        <v>1526.06897</v>
      </c>
      <c r="AU972">
        <v>1448.1158399999999</v>
      </c>
      <c r="AV972">
        <v>1272.91553</v>
      </c>
      <c r="AW972">
        <v>1219.0728799999999</v>
      </c>
      <c r="AX972">
        <v>1572.4231</v>
      </c>
      <c r="AY972">
        <v>3922.9067399999999</v>
      </c>
      <c r="AZ972">
        <v>2004.47327</v>
      </c>
      <c r="BA972">
        <v>1976.7143599999999</v>
      </c>
      <c r="BB972">
        <v>1915.7959000000001</v>
      </c>
      <c r="BC972">
        <v>2613.01611</v>
      </c>
      <c r="BD972">
        <v>2557.3664600000002</v>
      </c>
      <c r="BE972">
        <v>3898.22534</v>
      </c>
      <c r="BF972">
        <v>1701.9868200000001</v>
      </c>
      <c r="BG972">
        <v>5863.3447299999998</v>
      </c>
      <c r="BH972">
        <v>7170.90625</v>
      </c>
      <c r="BI972">
        <v>5573.62158</v>
      </c>
      <c r="BJ972">
        <v>2079.5080600000001</v>
      </c>
      <c r="BK972">
        <v>2133.4746100000002</v>
      </c>
      <c r="BL972">
        <v>1534.7976100000001</v>
      </c>
      <c r="BM972">
        <v>2513.0236799999998</v>
      </c>
      <c r="BN972">
        <v>1631.9351799999999</v>
      </c>
      <c r="BO972">
        <v>2119.8381300000001</v>
      </c>
      <c r="BP972">
        <v>2909.05737</v>
      </c>
      <c r="BQ972">
        <v>3422.89941</v>
      </c>
      <c r="BR972">
        <v>5220.1377000000002</v>
      </c>
      <c r="BS972">
        <v>7821.6074200000003</v>
      </c>
      <c r="BT972">
        <v>1763.61951</v>
      </c>
      <c r="BU972">
        <v>2197.5620100000001</v>
      </c>
      <c r="BV972">
        <v>1947.7790500000001</v>
      </c>
      <c r="BW972">
        <v>3362.0549299999998</v>
      </c>
      <c r="BX972">
        <v>1583.40723</v>
      </c>
      <c r="BY972">
        <v>2474.11499</v>
      </c>
      <c r="BZ972">
        <v>1334.68237</v>
      </c>
      <c r="CA972">
        <v>1322.9351799999999</v>
      </c>
      <c r="CB972">
        <v>1359.2794200000001</v>
      </c>
      <c r="CC972">
        <v>1528.32446</v>
      </c>
      <c r="CD972">
        <v>1849.54919</v>
      </c>
      <c r="CE972">
        <v>1923.5788600000001</v>
      </c>
      <c r="CF972">
        <v>3466.7687999999998</v>
      </c>
      <c r="CG972">
        <v>2272.5419900000002</v>
      </c>
      <c r="CH972">
        <v>1291.10303</v>
      </c>
      <c r="CI972">
        <v>1371.0430899999999</v>
      </c>
      <c r="CJ972">
        <v>1232.6616200000001</v>
      </c>
      <c r="CK972">
        <v>1333.8319100000001</v>
      </c>
      <c r="CL972">
        <v>1412.54602</v>
      </c>
      <c r="CM972">
        <v>1499.9447</v>
      </c>
      <c r="CN972">
        <v>3680.4819299999999</v>
      </c>
      <c r="CO972">
        <v>2107.4164999999998</v>
      </c>
      <c r="CP972">
        <v>2835.3737799999999</v>
      </c>
      <c r="CQ972">
        <v>3264.0058600000002</v>
      </c>
      <c r="CR972">
        <v>1553.48047</v>
      </c>
      <c r="CS972">
        <v>1643.21252</v>
      </c>
      <c r="CT972">
        <v>1566.9375</v>
      </c>
      <c r="CU972">
        <v>1701.5513900000001</v>
      </c>
      <c r="CV972">
        <v>2054.6108399999998</v>
      </c>
      <c r="CW972">
        <v>1773.8527799999999</v>
      </c>
    </row>
    <row r="973" spans="1:101" x14ac:dyDescent="0.3">
      <c r="A973">
        <v>876</v>
      </c>
      <c r="B973">
        <v>4563.4834000000001</v>
      </c>
      <c r="C973">
        <v>7132.4321300000001</v>
      </c>
      <c r="D973">
        <v>38794.347659999999</v>
      </c>
      <c r="E973">
        <v>1416.2258300000001</v>
      </c>
      <c r="F973">
        <v>2084.8315400000001</v>
      </c>
      <c r="G973">
        <v>3461.21558</v>
      </c>
      <c r="H973">
        <v>3583.57593</v>
      </c>
      <c r="I973">
        <v>3330.9785200000001</v>
      </c>
      <c r="J973">
        <v>1666.1378199999999</v>
      </c>
      <c r="K973">
        <v>1726.4032</v>
      </c>
      <c r="L973">
        <v>1332.2864999999999</v>
      </c>
      <c r="M973">
        <v>1383.6652799999999</v>
      </c>
      <c r="N973">
        <v>1414.5107399999999</v>
      </c>
      <c r="O973">
        <v>5479.3442400000004</v>
      </c>
      <c r="P973">
        <v>22297.185549999998</v>
      </c>
      <c r="Q973">
        <v>10468.54004</v>
      </c>
      <c r="R973">
        <v>1689.88354</v>
      </c>
      <c r="S973">
        <v>2354.4519</v>
      </c>
      <c r="T973">
        <v>3961.3496100000002</v>
      </c>
      <c r="U973">
        <v>2030.28845</v>
      </c>
      <c r="V973">
        <v>1188.46045</v>
      </c>
      <c r="W973">
        <v>1209.1141399999999</v>
      </c>
      <c r="X973">
        <v>1292.0966800000001</v>
      </c>
      <c r="Y973">
        <v>1472.0900899999999</v>
      </c>
      <c r="Z973">
        <v>1460.7377899999999</v>
      </c>
      <c r="AA973">
        <v>2890.07764</v>
      </c>
      <c r="AB973">
        <v>16769.728520000001</v>
      </c>
      <c r="AC973">
        <v>5337.9668000000001</v>
      </c>
      <c r="AD973">
        <v>1437.2506100000001</v>
      </c>
      <c r="AE973">
        <v>1456.36194</v>
      </c>
      <c r="AF973">
        <v>1281.79565</v>
      </c>
      <c r="AG973">
        <v>1572.26343</v>
      </c>
      <c r="AH973">
        <v>1337.52783</v>
      </c>
      <c r="AI973">
        <v>1252.00269</v>
      </c>
      <c r="AJ973">
        <v>1961.3419200000001</v>
      </c>
      <c r="AK973">
        <v>1376.2921100000001</v>
      </c>
      <c r="AL973">
        <v>1275.7023899999999</v>
      </c>
      <c r="AM973">
        <v>2361.62329</v>
      </c>
      <c r="AN973">
        <v>9858.4765599999992</v>
      </c>
      <c r="AO973">
        <v>13526.16992</v>
      </c>
      <c r="AP973">
        <v>3414.1091299999998</v>
      </c>
      <c r="AQ973">
        <v>3034.3378899999998</v>
      </c>
      <c r="AR973">
        <v>12602.35938</v>
      </c>
      <c r="AS973">
        <v>1532.27856</v>
      </c>
      <c r="AT973">
        <v>1530.38977</v>
      </c>
      <c r="AU973">
        <v>1451.47156</v>
      </c>
      <c r="AV973">
        <v>1274.29504</v>
      </c>
      <c r="AW973">
        <v>1223.8438699999999</v>
      </c>
      <c r="AX973">
        <v>1574.6650400000001</v>
      </c>
      <c r="AY973">
        <v>3921.23315</v>
      </c>
      <c r="AZ973">
        <v>2004.4502</v>
      </c>
      <c r="BA973">
        <v>1972.6230499999999</v>
      </c>
      <c r="BB973">
        <v>1913.47876</v>
      </c>
      <c r="BC973">
        <v>2612.8659699999998</v>
      </c>
      <c r="BD973">
        <v>2551.60547</v>
      </c>
      <c r="BE973">
        <v>3898.4990200000002</v>
      </c>
      <c r="BF973">
        <v>1704.64771</v>
      </c>
      <c r="BG973">
        <v>5866.4731400000001</v>
      </c>
      <c r="BH973">
        <v>7167.13184</v>
      </c>
      <c r="BI973">
        <v>5579.3168900000001</v>
      </c>
      <c r="BJ973">
        <v>2078.32935</v>
      </c>
      <c r="BK973">
        <v>2131.9204100000002</v>
      </c>
      <c r="BL973">
        <v>1535.51208</v>
      </c>
      <c r="BM973">
        <v>2515.56934</v>
      </c>
      <c r="BN973">
        <v>1625.97388</v>
      </c>
      <c r="BO973">
        <v>2119.8212899999999</v>
      </c>
      <c r="BP973">
        <v>2906.4592299999999</v>
      </c>
      <c r="BQ973">
        <v>3426.7521999999999</v>
      </c>
      <c r="BR973">
        <v>5211.8915999999999</v>
      </c>
      <c r="BS973">
        <v>7829.1821300000001</v>
      </c>
      <c r="BT973">
        <v>1769.9318800000001</v>
      </c>
      <c r="BU973">
        <v>2196.2116700000001</v>
      </c>
      <c r="BV973">
        <v>1948.02197</v>
      </c>
      <c r="BW973">
        <v>3362.81079</v>
      </c>
      <c r="BX973">
        <v>1586.20947</v>
      </c>
      <c r="BY973">
        <v>2474.7680700000001</v>
      </c>
      <c r="BZ973">
        <v>1335.4166299999999</v>
      </c>
      <c r="CA973">
        <v>1325.6453899999999</v>
      </c>
      <c r="CB973">
        <v>1360.3637699999999</v>
      </c>
      <c r="CC973">
        <v>1531.54321</v>
      </c>
      <c r="CD973">
        <v>1858.1640600000001</v>
      </c>
      <c r="CE973">
        <v>1919.6210900000001</v>
      </c>
      <c r="CF973">
        <v>3463.4433600000002</v>
      </c>
      <c r="CG973">
        <v>2266.5119599999998</v>
      </c>
      <c r="CH973">
        <v>1294.55908</v>
      </c>
      <c r="CI973">
        <v>1370.6324500000001</v>
      </c>
      <c r="CJ973">
        <v>1233.94202</v>
      </c>
      <c r="CK973">
        <v>1336.18677</v>
      </c>
      <c r="CL973">
        <v>1413.8658399999999</v>
      </c>
      <c r="CM973">
        <v>1495.6839600000001</v>
      </c>
      <c r="CN973">
        <v>3681.7231400000001</v>
      </c>
      <c r="CO973">
        <v>2105.9562999999998</v>
      </c>
      <c r="CP973">
        <v>2835.6245100000001</v>
      </c>
      <c r="CQ973">
        <v>3259.19067</v>
      </c>
      <c r="CR973">
        <v>1548.6649199999999</v>
      </c>
      <c r="CS973">
        <v>1647.82178</v>
      </c>
      <c r="CT973">
        <v>1566.2265600000001</v>
      </c>
      <c r="CU973">
        <v>1701.2790500000001</v>
      </c>
      <c r="CV973">
        <v>2058.0136699999998</v>
      </c>
      <c r="CW973">
        <v>1773.15112</v>
      </c>
    </row>
    <row r="974" spans="1:101" x14ac:dyDescent="0.3">
      <c r="A974">
        <v>876.5</v>
      </c>
      <c r="B974">
        <v>4555.7963900000004</v>
      </c>
      <c r="C974">
        <v>7126.2807599999996</v>
      </c>
      <c r="D974">
        <v>38786.765630000002</v>
      </c>
      <c r="E974">
        <v>1413.1307400000001</v>
      </c>
      <c r="F974">
        <v>2090.8786599999999</v>
      </c>
      <c r="G974">
        <v>3457.3522899999998</v>
      </c>
      <c r="H974">
        <v>3585.4487300000001</v>
      </c>
      <c r="I974">
        <v>3331.2309599999999</v>
      </c>
      <c r="J974">
        <v>1668.68066</v>
      </c>
      <c r="K974">
        <v>1725.4724100000001</v>
      </c>
      <c r="L974">
        <v>1334.53162</v>
      </c>
      <c r="M974">
        <v>1383.5087900000001</v>
      </c>
      <c r="N974">
        <v>1415.71741</v>
      </c>
      <c r="O974">
        <v>5478.24316</v>
      </c>
      <c r="P974">
        <v>22304.871090000001</v>
      </c>
      <c r="Q974">
        <v>10482.351559999999</v>
      </c>
      <c r="R974">
        <v>1687.97021</v>
      </c>
      <c r="S974">
        <v>2359.4345699999999</v>
      </c>
      <c r="T974">
        <v>3965.5317399999999</v>
      </c>
      <c r="U974">
        <v>2030.8987999999999</v>
      </c>
      <c r="V974">
        <v>1189.82141</v>
      </c>
      <c r="W974">
        <v>1207.33557</v>
      </c>
      <c r="X974">
        <v>1293.89453</v>
      </c>
      <c r="Y974">
        <v>1475.1004600000001</v>
      </c>
      <c r="Z974">
        <v>1463.1749299999999</v>
      </c>
      <c r="AA974">
        <v>2894.85205</v>
      </c>
      <c r="AB974">
        <v>16757.244139999999</v>
      </c>
      <c r="AC974">
        <v>5336.8271500000001</v>
      </c>
      <c r="AD974">
        <v>1435.9021</v>
      </c>
      <c r="AE974">
        <v>1457.63489</v>
      </c>
      <c r="AF974">
        <v>1287.62915</v>
      </c>
      <c r="AG974">
        <v>1573.8591300000001</v>
      </c>
      <c r="AH974">
        <v>1337.7164299999999</v>
      </c>
      <c r="AI974">
        <v>1249.99524</v>
      </c>
      <c r="AJ974">
        <v>1963.5847200000001</v>
      </c>
      <c r="AK974">
        <v>1377.21667</v>
      </c>
      <c r="AL974">
        <v>1278.34644</v>
      </c>
      <c r="AM974">
        <v>2365.7177700000002</v>
      </c>
      <c r="AN974">
        <v>9855.1982399999997</v>
      </c>
      <c r="AO974">
        <v>13528.869140000001</v>
      </c>
      <c r="AP974">
        <v>3417.3042</v>
      </c>
      <c r="AQ974">
        <v>3030.0366199999999</v>
      </c>
      <c r="AR974">
        <v>12615.25488</v>
      </c>
      <c r="AS974">
        <v>1531.2130099999999</v>
      </c>
      <c r="AT974">
        <v>1535.2126499999999</v>
      </c>
      <c r="AU974">
        <v>1453.9892600000001</v>
      </c>
      <c r="AV974">
        <v>1274.9730199999999</v>
      </c>
      <c r="AW974">
        <v>1229.36194</v>
      </c>
      <c r="AX974">
        <v>1576.1328100000001</v>
      </c>
      <c r="AY974">
        <v>3919.1752900000001</v>
      </c>
      <c r="AZ974">
        <v>2003.1893299999999</v>
      </c>
      <c r="BA974">
        <v>1968.4266399999999</v>
      </c>
      <c r="BB974">
        <v>1914.05396</v>
      </c>
      <c r="BC974">
        <v>2610.28467</v>
      </c>
      <c r="BD974">
        <v>2548.7123999999999</v>
      </c>
      <c r="BE974">
        <v>3899.44067</v>
      </c>
      <c r="BF974">
        <v>1708.18994</v>
      </c>
      <c r="BG974">
        <v>5869.3256799999999</v>
      </c>
      <c r="BH974">
        <v>7164.9614300000003</v>
      </c>
      <c r="BI974">
        <v>5586.9316399999998</v>
      </c>
      <c r="BJ974">
        <v>2079.7766099999999</v>
      </c>
      <c r="BK974">
        <v>2134.1574700000001</v>
      </c>
      <c r="BL974">
        <v>1537.2627</v>
      </c>
      <c r="BM974">
        <v>2516.9245599999999</v>
      </c>
      <c r="BN974">
        <v>1620.57935</v>
      </c>
      <c r="BO974">
        <v>2116.5944800000002</v>
      </c>
      <c r="BP974">
        <v>2903.7185100000002</v>
      </c>
      <c r="BQ974">
        <v>3427.01953</v>
      </c>
      <c r="BR974">
        <v>5207.0258800000001</v>
      </c>
      <c r="BS974">
        <v>7833.4448199999997</v>
      </c>
      <c r="BT974">
        <v>1774.4126000000001</v>
      </c>
      <c r="BU974">
        <v>2194.1982400000002</v>
      </c>
      <c r="BV974">
        <v>1948.7882099999999</v>
      </c>
      <c r="BW974">
        <v>3362.15283</v>
      </c>
      <c r="BX974">
        <v>1590.86987</v>
      </c>
      <c r="BY974">
        <v>2473.6162100000001</v>
      </c>
      <c r="BZ974">
        <v>1335.98047</v>
      </c>
      <c r="CA974">
        <v>1328.92346</v>
      </c>
      <c r="CB974">
        <v>1362.24146</v>
      </c>
      <c r="CC974">
        <v>1534.0921599999999</v>
      </c>
      <c r="CD974">
        <v>1866.20508</v>
      </c>
      <c r="CE974">
        <v>1914.7923599999999</v>
      </c>
      <c r="CF974">
        <v>3458.97388</v>
      </c>
      <c r="CG974">
        <v>2261.6850599999998</v>
      </c>
      <c r="CH974">
        <v>1299.2904100000001</v>
      </c>
      <c r="CI974">
        <v>1371.10535</v>
      </c>
      <c r="CJ974">
        <v>1236.9646</v>
      </c>
      <c r="CK974">
        <v>1339.3665800000001</v>
      </c>
      <c r="CL974">
        <v>1417.0122100000001</v>
      </c>
      <c r="CM974">
        <v>1491.5616500000001</v>
      </c>
      <c r="CN974">
        <v>3680.9365200000002</v>
      </c>
      <c r="CO974">
        <v>2108.5009799999998</v>
      </c>
      <c r="CP974">
        <v>2837.5688500000001</v>
      </c>
      <c r="CQ974">
        <v>3253.39453</v>
      </c>
      <c r="CR974">
        <v>1542.5214800000001</v>
      </c>
      <c r="CS974">
        <v>1652.5214800000001</v>
      </c>
      <c r="CT974">
        <v>1566.91614</v>
      </c>
      <c r="CU974">
        <v>1704.8710900000001</v>
      </c>
      <c r="CV974">
        <v>2062.7834499999999</v>
      </c>
      <c r="CW974">
        <v>1772.94202</v>
      </c>
    </row>
    <row r="975" spans="1:101" x14ac:dyDescent="0.3">
      <c r="A975">
        <v>877</v>
      </c>
      <c r="B975">
        <v>4549.7206999999999</v>
      </c>
      <c r="C975">
        <v>7122.7685499999998</v>
      </c>
      <c r="D975">
        <v>38787.382810000003</v>
      </c>
      <c r="E975">
        <v>1412.62634</v>
      </c>
      <c r="F975">
        <v>2096.1396500000001</v>
      </c>
      <c r="G975">
        <v>3454.4558099999999</v>
      </c>
      <c r="H975">
        <v>3588.6467299999999</v>
      </c>
      <c r="I975">
        <v>3333.9677700000002</v>
      </c>
      <c r="J975">
        <v>1670.1896999999999</v>
      </c>
      <c r="K975">
        <v>1726.4266399999999</v>
      </c>
      <c r="L975">
        <v>1336.89661</v>
      </c>
      <c r="M975">
        <v>1383.5335700000001</v>
      </c>
      <c r="N975">
        <v>1418.6358600000001</v>
      </c>
      <c r="O975">
        <v>5477.9970700000003</v>
      </c>
      <c r="P975">
        <v>22310.804690000001</v>
      </c>
      <c r="Q975">
        <v>10502.53613</v>
      </c>
      <c r="R975">
        <v>1688.3031000000001</v>
      </c>
      <c r="S975">
        <v>2366.4167499999999</v>
      </c>
      <c r="T975">
        <v>3970.56079</v>
      </c>
      <c r="U975">
        <v>2033.00513</v>
      </c>
      <c r="V975">
        <v>1191.91614</v>
      </c>
      <c r="W975">
        <v>1209.1271999999999</v>
      </c>
      <c r="X975">
        <v>1295.12976</v>
      </c>
      <c r="Y975">
        <v>1476.9415300000001</v>
      </c>
      <c r="Z975">
        <v>1465.5424800000001</v>
      </c>
      <c r="AA975">
        <v>2902.33887</v>
      </c>
      <c r="AB975">
        <v>16745.644530000001</v>
      </c>
      <c r="AC975">
        <v>5339.6377000000002</v>
      </c>
      <c r="AD975">
        <v>1435.85095</v>
      </c>
      <c r="AE975">
        <v>1459.2480499999999</v>
      </c>
      <c r="AF975">
        <v>1292.5355199999999</v>
      </c>
      <c r="AG975">
        <v>1576.3713399999999</v>
      </c>
      <c r="AH975">
        <v>1338.24719</v>
      </c>
      <c r="AI975">
        <v>1249.7028800000001</v>
      </c>
      <c r="AJ975">
        <v>1967.0980199999999</v>
      </c>
      <c r="AK975">
        <v>1374.33411</v>
      </c>
      <c r="AL975">
        <v>1283.61816</v>
      </c>
      <c r="AM975">
        <v>2368.3461900000002</v>
      </c>
      <c r="AN975">
        <v>9857.8964799999994</v>
      </c>
      <c r="AO975">
        <v>13537.464840000001</v>
      </c>
      <c r="AP975">
        <v>3422.01953</v>
      </c>
      <c r="AQ975">
        <v>3031.05078</v>
      </c>
      <c r="AR975">
        <v>12630.672850000001</v>
      </c>
      <c r="AS975">
        <v>1530.7095899999999</v>
      </c>
      <c r="AT975">
        <v>1539.4888900000001</v>
      </c>
      <c r="AU975">
        <v>1455.3872100000001</v>
      </c>
      <c r="AV975">
        <v>1275.5537099999999</v>
      </c>
      <c r="AW975">
        <v>1234.64563</v>
      </c>
      <c r="AX975">
        <v>1576.64294</v>
      </c>
      <c r="AY975">
        <v>3916.9135700000002</v>
      </c>
      <c r="AZ975">
        <v>2000.98767</v>
      </c>
      <c r="BA975">
        <v>1965.2120399999999</v>
      </c>
      <c r="BB975">
        <v>1916.4250500000001</v>
      </c>
      <c r="BC975">
        <v>2605.0842299999999</v>
      </c>
      <c r="BD975">
        <v>2551.25</v>
      </c>
      <c r="BE975">
        <v>3901.7717299999999</v>
      </c>
      <c r="BF975">
        <v>1711.9459199999999</v>
      </c>
      <c r="BG975">
        <v>5870.7788099999998</v>
      </c>
      <c r="BH975">
        <v>7164.1855500000001</v>
      </c>
      <c r="BI975">
        <v>5595.78125</v>
      </c>
      <c r="BJ975">
        <v>2083.3037100000001</v>
      </c>
      <c r="BK975">
        <v>2139.3881799999999</v>
      </c>
      <c r="BL975">
        <v>1540.6983600000001</v>
      </c>
      <c r="BM975">
        <v>2517.2629400000001</v>
      </c>
      <c r="BN975">
        <v>1617.4298100000001</v>
      </c>
      <c r="BO975">
        <v>2111.0422400000002</v>
      </c>
      <c r="BP975">
        <v>2903.1950700000002</v>
      </c>
      <c r="BQ975">
        <v>3424.0483399999998</v>
      </c>
      <c r="BR975">
        <v>5206.9184599999999</v>
      </c>
      <c r="BS975">
        <v>7833.9291999999996</v>
      </c>
      <c r="BT975">
        <v>1775.15588</v>
      </c>
      <c r="BU975">
        <v>2193.1747999999998</v>
      </c>
      <c r="BV975">
        <v>1950.64905</v>
      </c>
      <c r="BW975">
        <v>3360.4091800000001</v>
      </c>
      <c r="BX975">
        <v>1596.7586699999999</v>
      </c>
      <c r="BY975">
        <v>2470.0698200000002</v>
      </c>
      <c r="BZ975">
        <v>1336.36169</v>
      </c>
      <c r="CA975">
        <v>1332.25244</v>
      </c>
      <c r="CB975">
        <v>1364.3967299999999</v>
      </c>
      <c r="CC975">
        <v>1536.5183099999999</v>
      </c>
      <c r="CD975">
        <v>1871.51025</v>
      </c>
      <c r="CE975">
        <v>1911.3840299999999</v>
      </c>
      <c r="CF975">
        <v>3454.4812000000002</v>
      </c>
      <c r="CG975">
        <v>2260.4772899999998</v>
      </c>
      <c r="CH975">
        <v>1304.27783</v>
      </c>
      <c r="CI975">
        <v>1372.9816900000001</v>
      </c>
      <c r="CJ975">
        <v>1241.8497299999999</v>
      </c>
      <c r="CK975">
        <v>1342.90698</v>
      </c>
      <c r="CL975">
        <v>1420.8765900000001</v>
      </c>
      <c r="CM975">
        <v>1489.2789299999999</v>
      </c>
      <c r="CN975">
        <v>3678.4709499999999</v>
      </c>
      <c r="CO975">
        <v>2114.7116700000001</v>
      </c>
      <c r="CP975">
        <v>2842.0122099999999</v>
      </c>
      <c r="CQ975">
        <v>3248.7526899999998</v>
      </c>
      <c r="CR975">
        <v>1537.2504899999999</v>
      </c>
      <c r="CS975">
        <v>1656.3339800000001</v>
      </c>
      <c r="CT975">
        <v>1569.9826700000001</v>
      </c>
      <c r="CU975">
        <v>1712.51794</v>
      </c>
      <c r="CV975">
        <v>2066.4482400000002</v>
      </c>
      <c r="CW975">
        <v>1774.01746</v>
      </c>
    </row>
    <row r="976" spans="1:101" x14ac:dyDescent="0.3">
      <c r="A976">
        <v>877.5</v>
      </c>
      <c r="B976">
        <v>4546.85059</v>
      </c>
      <c r="C976">
        <v>7123.2309599999999</v>
      </c>
      <c r="D976">
        <v>38794.128909999999</v>
      </c>
      <c r="E976">
        <v>1414.5165999999999</v>
      </c>
      <c r="F976">
        <v>2099.2404799999999</v>
      </c>
      <c r="G976">
        <v>3451.5439500000002</v>
      </c>
      <c r="H976">
        <v>3591.8054200000001</v>
      </c>
      <c r="I976">
        <v>3337.2607400000002</v>
      </c>
      <c r="J976">
        <v>1670.47668</v>
      </c>
      <c r="K976">
        <v>1728.9641099999999</v>
      </c>
      <c r="L976">
        <v>1338.8915999999999</v>
      </c>
      <c r="M976">
        <v>1386.1084000000001</v>
      </c>
      <c r="N976">
        <v>1422.8120100000001</v>
      </c>
      <c r="O976">
        <v>5477.4145500000004</v>
      </c>
      <c r="P976">
        <v>22315.789059999999</v>
      </c>
      <c r="Q976">
        <v>10521.313480000001</v>
      </c>
      <c r="R976">
        <v>1691.48083</v>
      </c>
      <c r="S976">
        <v>2372.5307600000001</v>
      </c>
      <c r="T976">
        <v>3974.1855500000001</v>
      </c>
      <c r="U976">
        <v>2035.35583</v>
      </c>
      <c r="V976">
        <v>1194.40491</v>
      </c>
      <c r="W976">
        <v>1214.39246</v>
      </c>
      <c r="X976">
        <v>1296.48828</v>
      </c>
      <c r="Y976">
        <v>1476.33313</v>
      </c>
      <c r="Z976">
        <v>1467.3978300000001</v>
      </c>
      <c r="AA976">
        <v>2908.9484900000002</v>
      </c>
      <c r="AB976">
        <v>16738.082030000001</v>
      </c>
      <c r="AC976">
        <v>5343.71875</v>
      </c>
      <c r="AD976">
        <v>1437.53235</v>
      </c>
      <c r="AE976">
        <v>1460.90662</v>
      </c>
      <c r="AF976">
        <v>1295.24512</v>
      </c>
      <c r="AG976">
        <v>1580.4046599999999</v>
      </c>
      <c r="AH976">
        <v>1339.5495599999999</v>
      </c>
      <c r="AI976">
        <v>1251.02271</v>
      </c>
      <c r="AJ976">
        <v>1971.85474</v>
      </c>
      <c r="AK976">
        <v>1368.68408</v>
      </c>
      <c r="AL976">
        <v>1289.6828599999999</v>
      </c>
      <c r="AM976">
        <v>2370.4394499999999</v>
      </c>
      <c r="AN976">
        <v>9864.3212899999999</v>
      </c>
      <c r="AO976">
        <v>13550.152340000001</v>
      </c>
      <c r="AP976">
        <v>3425.6738300000002</v>
      </c>
      <c r="AQ976">
        <v>3035.8298300000001</v>
      </c>
      <c r="AR976">
        <v>12645.634770000001</v>
      </c>
      <c r="AS976">
        <v>1529.9586200000001</v>
      </c>
      <c r="AT976">
        <v>1542.2501199999999</v>
      </c>
      <c r="AU976">
        <v>1455.9574</v>
      </c>
      <c r="AV976">
        <v>1276.4871800000001</v>
      </c>
      <c r="AW976">
        <v>1238.7294899999999</v>
      </c>
      <c r="AX976">
        <v>1575.9493399999999</v>
      </c>
      <c r="AY976">
        <v>3914.6127900000001</v>
      </c>
      <c r="AZ976">
        <v>1998.6510000000001</v>
      </c>
      <c r="BA976">
        <v>1963.1207300000001</v>
      </c>
      <c r="BB976">
        <v>1918.30664</v>
      </c>
      <c r="BC976">
        <v>2598.8266600000002</v>
      </c>
      <c r="BD976">
        <v>2557.7438999999999</v>
      </c>
      <c r="BE976">
        <v>3905.9433600000002</v>
      </c>
      <c r="BF976">
        <v>1715.32898</v>
      </c>
      <c r="BG976">
        <v>5871.5634799999998</v>
      </c>
      <c r="BH976">
        <v>7163.4399400000002</v>
      </c>
      <c r="BI976">
        <v>5603.3999000000003</v>
      </c>
      <c r="BJ976">
        <v>2086.7368200000001</v>
      </c>
      <c r="BK976">
        <v>2145.1875</v>
      </c>
      <c r="BL976">
        <v>1544.7508499999999</v>
      </c>
      <c r="BM976">
        <v>2517.5542</v>
      </c>
      <c r="BN976">
        <v>1616.05798</v>
      </c>
      <c r="BO976">
        <v>2105.8947800000001</v>
      </c>
      <c r="BP976">
        <v>2905.5210000000002</v>
      </c>
      <c r="BQ976">
        <v>3420.2783199999999</v>
      </c>
      <c r="BR976">
        <v>5210.4433600000002</v>
      </c>
      <c r="BS976">
        <v>7833.1406299999999</v>
      </c>
      <c r="BT976">
        <v>1772.49902</v>
      </c>
      <c r="BU976">
        <v>2194.0617699999998</v>
      </c>
      <c r="BV976">
        <v>1953.3967299999999</v>
      </c>
      <c r="BW976">
        <v>3358.6113300000002</v>
      </c>
      <c r="BX976">
        <v>1602.1400100000001</v>
      </c>
      <c r="BY976">
        <v>2465.2263200000002</v>
      </c>
      <c r="BZ976">
        <v>1335.90735</v>
      </c>
      <c r="CA976">
        <v>1334.80457</v>
      </c>
      <c r="CB976">
        <v>1366.3972200000001</v>
      </c>
      <c r="CC976">
        <v>1538.8445999999999</v>
      </c>
      <c r="CD976">
        <v>1873.7864999999999</v>
      </c>
      <c r="CE976">
        <v>1910.1434300000001</v>
      </c>
      <c r="CF976">
        <v>3451.2961399999999</v>
      </c>
      <c r="CG976">
        <v>2263.0273400000001</v>
      </c>
      <c r="CH976">
        <v>1308.2188699999999</v>
      </c>
      <c r="CI976">
        <v>1375.89563</v>
      </c>
      <c r="CJ976">
        <v>1247.19055</v>
      </c>
      <c r="CK976">
        <v>1346.3273899999999</v>
      </c>
      <c r="CL976">
        <v>1424.297</v>
      </c>
      <c r="CM976">
        <v>1489.0775100000001</v>
      </c>
      <c r="CN976">
        <v>3675.6894499999999</v>
      </c>
      <c r="CO976">
        <v>2121.5439500000002</v>
      </c>
      <c r="CP976">
        <v>2847.7229000000002</v>
      </c>
      <c r="CQ976">
        <v>3246.7492699999998</v>
      </c>
      <c r="CR976">
        <v>1534.82764</v>
      </c>
      <c r="CS976">
        <v>1658.82861</v>
      </c>
      <c r="CT976">
        <v>1574.8201899999999</v>
      </c>
      <c r="CU976">
        <v>1722.0830100000001</v>
      </c>
      <c r="CV976">
        <v>2067.2790500000001</v>
      </c>
      <c r="CW976">
        <v>1776.45081</v>
      </c>
    </row>
    <row r="977" spans="1:101" x14ac:dyDescent="0.3">
      <c r="A977">
        <v>878</v>
      </c>
      <c r="B977">
        <v>4548.0805700000001</v>
      </c>
      <c r="C977">
        <v>7128.0673800000004</v>
      </c>
      <c r="D977">
        <v>38800.550779999998</v>
      </c>
      <c r="E977">
        <v>1418.1917699999999</v>
      </c>
      <c r="F977">
        <v>2099.9301799999998</v>
      </c>
      <c r="G977">
        <v>3447.7209499999999</v>
      </c>
      <c r="H977">
        <v>3593.9748500000001</v>
      </c>
      <c r="I977">
        <v>3339.0918000000001</v>
      </c>
      <c r="J977">
        <v>1670.3673100000001</v>
      </c>
      <c r="K977">
        <v>1732.70471</v>
      </c>
      <c r="L977">
        <v>1340.38</v>
      </c>
      <c r="M977">
        <v>1392.08923</v>
      </c>
      <c r="N977">
        <v>1426.8510699999999</v>
      </c>
      <c r="O977">
        <v>5475.2895500000004</v>
      </c>
      <c r="P977">
        <v>22320.109380000002</v>
      </c>
      <c r="Q977">
        <v>10533.277340000001</v>
      </c>
      <c r="R977">
        <v>1696.6357399999999</v>
      </c>
      <c r="S977">
        <v>2375.1044900000002</v>
      </c>
      <c r="T977">
        <v>3975.08032</v>
      </c>
      <c r="U977">
        <v>2036.9997599999999</v>
      </c>
      <c r="V977">
        <v>1196.9713099999999</v>
      </c>
      <c r="W977">
        <v>1221.6773700000001</v>
      </c>
      <c r="X977">
        <v>1298.4157700000001</v>
      </c>
      <c r="Y977">
        <v>1472.57385</v>
      </c>
      <c r="Z977">
        <v>1468.7222899999999</v>
      </c>
      <c r="AA977">
        <v>2911.1879899999999</v>
      </c>
      <c r="AB977">
        <v>16735.48242</v>
      </c>
      <c r="AC977">
        <v>5346.3120099999996</v>
      </c>
      <c r="AD977">
        <v>1440.96387</v>
      </c>
      <c r="AE977">
        <v>1462.16785</v>
      </c>
      <c r="AF977">
        <v>1295.40479</v>
      </c>
      <c r="AG977">
        <v>1585.53979</v>
      </c>
      <c r="AH977">
        <v>1342.41284</v>
      </c>
      <c r="AI977">
        <v>1253.71631</v>
      </c>
      <c r="AJ977">
        <v>1977.3858600000001</v>
      </c>
      <c r="AK977">
        <v>1362.0387000000001</v>
      </c>
      <c r="AL977">
        <v>1294.71362</v>
      </c>
      <c r="AM977">
        <v>2372.7065400000001</v>
      </c>
      <c r="AN977">
        <v>9872.5410200000006</v>
      </c>
      <c r="AO977">
        <v>13565.688480000001</v>
      </c>
      <c r="AP977">
        <v>3426.5139199999999</v>
      </c>
      <c r="AQ977">
        <v>3041.5529799999999</v>
      </c>
      <c r="AR977">
        <v>12656.33008</v>
      </c>
      <c r="AS977">
        <v>1528.20154</v>
      </c>
      <c r="AT977">
        <v>1542.6622299999999</v>
      </c>
      <c r="AU977">
        <v>1456.08374</v>
      </c>
      <c r="AV977">
        <v>1277.82385</v>
      </c>
      <c r="AW977">
        <v>1240.9705799999999</v>
      </c>
      <c r="AX977">
        <v>1573.9623999999999</v>
      </c>
      <c r="AY977">
        <v>3912.6709000000001</v>
      </c>
      <c r="AZ977">
        <v>1997.18127</v>
      </c>
      <c r="BA977">
        <v>1961.8648700000001</v>
      </c>
      <c r="BB977">
        <v>1918.42175</v>
      </c>
      <c r="BC977">
        <v>2593.6140099999998</v>
      </c>
      <c r="BD977">
        <v>2564.9184599999999</v>
      </c>
      <c r="BE977">
        <v>3911.9250499999998</v>
      </c>
      <c r="BF977">
        <v>1718.04736</v>
      </c>
      <c r="BG977">
        <v>5873.5029299999997</v>
      </c>
      <c r="BH977">
        <v>7161.4609399999999</v>
      </c>
      <c r="BI977">
        <v>5606.3486300000004</v>
      </c>
      <c r="BJ977">
        <v>2088.3244599999998</v>
      </c>
      <c r="BK977">
        <v>2149.86987</v>
      </c>
      <c r="BL977">
        <v>1547.6106</v>
      </c>
      <c r="BM977">
        <v>2518.7866199999999</v>
      </c>
      <c r="BN977">
        <v>1615.12048</v>
      </c>
      <c r="BO977">
        <v>2103.5956999999999</v>
      </c>
      <c r="BP977">
        <v>2909.9841299999998</v>
      </c>
      <c r="BQ977">
        <v>3418.2727100000002</v>
      </c>
      <c r="BR977">
        <v>5215.8198199999997</v>
      </c>
      <c r="BS977">
        <v>7833.6093799999999</v>
      </c>
      <c r="BT977">
        <v>1767.7099599999999</v>
      </c>
      <c r="BU977">
        <v>2196.6599099999999</v>
      </c>
      <c r="BV977">
        <v>1956.3396</v>
      </c>
      <c r="BW977">
        <v>3357.3676799999998</v>
      </c>
      <c r="BX977">
        <v>1605.2460900000001</v>
      </c>
      <c r="BY977">
        <v>2460.7067900000002</v>
      </c>
      <c r="BZ977">
        <v>1333.74963</v>
      </c>
      <c r="CA977">
        <v>1335.83374</v>
      </c>
      <c r="CB977">
        <v>1367.9902300000001</v>
      </c>
      <c r="CC977">
        <v>1540.1972699999999</v>
      </c>
      <c r="CD977">
        <v>1873.66248</v>
      </c>
      <c r="CE977">
        <v>1910.7294899999999</v>
      </c>
      <c r="CF977">
        <v>3450.89282</v>
      </c>
      <c r="CG977">
        <v>2268.0646999999999</v>
      </c>
      <c r="CH977">
        <v>1310.1173100000001</v>
      </c>
      <c r="CI977">
        <v>1379.1110799999999</v>
      </c>
      <c r="CJ977">
        <v>1251.15283</v>
      </c>
      <c r="CK977">
        <v>1349.12048</v>
      </c>
      <c r="CL977">
        <v>1426.5997299999999</v>
      </c>
      <c r="CM977">
        <v>1490.2883300000001</v>
      </c>
      <c r="CN977">
        <v>3674.0258800000001</v>
      </c>
      <c r="CO977">
        <v>2125.7326699999999</v>
      </c>
      <c r="CP977">
        <v>2852.87354</v>
      </c>
      <c r="CQ977">
        <v>3247.65625</v>
      </c>
      <c r="CR977">
        <v>1536.27954</v>
      </c>
      <c r="CS977">
        <v>1659.99622</v>
      </c>
      <c r="CT977">
        <v>1580.0733600000001</v>
      </c>
      <c r="CU977">
        <v>1731.34033</v>
      </c>
      <c r="CV977">
        <v>2064.88013</v>
      </c>
      <c r="CW977">
        <v>1779.77502</v>
      </c>
    </row>
    <row r="978" spans="1:101" x14ac:dyDescent="0.3">
      <c r="A978">
        <v>878.5</v>
      </c>
      <c r="B978">
        <v>4552.7675799999997</v>
      </c>
      <c r="C978">
        <v>7136.2749000000003</v>
      </c>
      <c r="D978">
        <v>38799.902340000001</v>
      </c>
      <c r="E978">
        <v>1422.81592</v>
      </c>
      <c r="F978">
        <v>2099.2319299999999</v>
      </c>
      <c r="G978">
        <v>3443.3252000000002</v>
      </c>
      <c r="H978">
        <v>3595.3664600000002</v>
      </c>
      <c r="I978">
        <v>3338.5236799999998</v>
      </c>
      <c r="J978">
        <v>1671.20947</v>
      </c>
      <c r="K978">
        <v>1737.0167200000001</v>
      </c>
      <c r="L978">
        <v>1341.66003</v>
      </c>
      <c r="M978">
        <v>1399.80945</v>
      </c>
      <c r="N978">
        <v>1429.20325</v>
      </c>
      <c r="O978">
        <v>5471.8261700000003</v>
      </c>
      <c r="P978">
        <v>22321.947270000001</v>
      </c>
      <c r="Q978">
        <v>10537.494140000001</v>
      </c>
      <c r="R978">
        <v>1701.26477</v>
      </c>
      <c r="S978">
        <v>2372.7131300000001</v>
      </c>
      <c r="T978">
        <v>3973.7521999999999</v>
      </c>
      <c r="U978">
        <v>2037.5938699999999</v>
      </c>
      <c r="V978">
        <v>1199.1805400000001</v>
      </c>
      <c r="W978">
        <v>1228.29944</v>
      </c>
      <c r="X978">
        <v>1300.5979</v>
      </c>
      <c r="Y978">
        <v>1466.7487799999999</v>
      </c>
      <c r="Z978">
        <v>1469.8730499999999</v>
      </c>
      <c r="AA978">
        <v>2907.89185</v>
      </c>
      <c r="AB978">
        <v>16736.38867</v>
      </c>
      <c r="AC978">
        <v>5345.9165000000003</v>
      </c>
      <c r="AD978">
        <v>1445.6449</v>
      </c>
      <c r="AE978">
        <v>1462.83557</v>
      </c>
      <c r="AF978">
        <v>1294.0792200000001</v>
      </c>
      <c r="AG978">
        <v>1590.0510300000001</v>
      </c>
      <c r="AH978">
        <v>1346.9917</v>
      </c>
      <c r="AI978">
        <v>1257.19165</v>
      </c>
      <c r="AJ978">
        <v>1982.63977</v>
      </c>
      <c r="AK978">
        <v>1356.76953</v>
      </c>
      <c r="AL978">
        <v>1297.47253</v>
      </c>
      <c r="AM978">
        <v>2375.3662100000001</v>
      </c>
      <c r="AN978">
        <v>9881.3857399999997</v>
      </c>
      <c r="AO978">
        <v>13582.585940000001</v>
      </c>
      <c r="AP978">
        <v>3424.6745599999999</v>
      </c>
      <c r="AQ978">
        <v>3045.1552700000002</v>
      </c>
      <c r="AR978">
        <v>12659.700199999999</v>
      </c>
      <c r="AS978">
        <v>1525.6279300000001</v>
      </c>
      <c r="AT978">
        <v>1540.6904300000001</v>
      </c>
      <c r="AU978">
        <v>1456.30603</v>
      </c>
      <c r="AV978">
        <v>1279.28784</v>
      </c>
      <c r="AW978">
        <v>1241.4847400000001</v>
      </c>
      <c r="AX978">
        <v>1571.5090299999999</v>
      </c>
      <c r="AY978">
        <v>3911.7067900000002</v>
      </c>
      <c r="AZ978">
        <v>1997.48181</v>
      </c>
      <c r="BA978">
        <v>1961.23767</v>
      </c>
      <c r="BB978">
        <v>1917.27747</v>
      </c>
      <c r="BC978">
        <v>2591.46704</v>
      </c>
      <c r="BD978">
        <v>2568.9836399999999</v>
      </c>
      <c r="BE978">
        <v>3918.4628899999998</v>
      </c>
      <c r="BF978">
        <v>1719.9856</v>
      </c>
      <c r="BG978">
        <v>5877.6953100000001</v>
      </c>
      <c r="BH978">
        <v>7158.0249000000003</v>
      </c>
      <c r="BI978">
        <v>5602.1406299999999</v>
      </c>
      <c r="BJ978">
        <v>2087.8010300000001</v>
      </c>
      <c r="BK978">
        <v>2153.0839799999999</v>
      </c>
      <c r="BL978">
        <v>1547.8981900000001</v>
      </c>
      <c r="BM978">
        <v>2521.5563999999999</v>
      </c>
      <c r="BN978">
        <v>1613.27271</v>
      </c>
      <c r="BO978">
        <v>2104.85376</v>
      </c>
      <c r="BP978">
        <v>2914.7265600000001</v>
      </c>
      <c r="BQ978">
        <v>3419.8227499999998</v>
      </c>
      <c r="BR978">
        <v>5220.8022499999997</v>
      </c>
      <c r="BS978">
        <v>7836.2456099999999</v>
      </c>
      <c r="BT978">
        <v>1762.93884</v>
      </c>
      <c r="BU978">
        <v>2199.49512</v>
      </c>
      <c r="BV978">
        <v>1958.4425000000001</v>
      </c>
      <c r="BW978">
        <v>3356.5131799999999</v>
      </c>
      <c r="BX978">
        <v>1605.2463399999999</v>
      </c>
      <c r="BY978">
        <v>2458.1027800000002</v>
      </c>
      <c r="BZ978">
        <v>1329.9324999999999</v>
      </c>
      <c r="CA978">
        <v>1335.2915</v>
      </c>
      <c r="CB978">
        <v>1369.0220899999999</v>
      </c>
      <c r="CC978">
        <v>1539.5368699999999</v>
      </c>
      <c r="CD978">
        <v>1872.5307600000001</v>
      </c>
      <c r="CE978">
        <v>1912.2341300000001</v>
      </c>
      <c r="CF978">
        <v>3454.2209499999999</v>
      </c>
      <c r="CG978">
        <v>2272.8522899999998</v>
      </c>
      <c r="CH978">
        <v>1309.88318</v>
      </c>
      <c r="CI978">
        <v>1381.5847200000001</v>
      </c>
      <c r="CJ978">
        <v>1252.47156</v>
      </c>
      <c r="CK978">
        <v>1350.75684</v>
      </c>
      <c r="CL978">
        <v>1427.59229</v>
      </c>
      <c r="CM978">
        <v>1491.6807899999999</v>
      </c>
      <c r="CN978">
        <v>3674.4133299999999</v>
      </c>
      <c r="CO978">
        <v>2125.1782199999998</v>
      </c>
      <c r="CP978">
        <v>2855.8898899999999</v>
      </c>
      <c r="CQ978">
        <v>3249.7739299999998</v>
      </c>
      <c r="CR978">
        <v>1540.66589</v>
      </c>
      <c r="CS978">
        <v>1660.3638900000001</v>
      </c>
      <c r="CT978">
        <v>1583.88</v>
      </c>
      <c r="CU978">
        <v>1738.4448199999999</v>
      </c>
      <c r="CV978">
        <v>2060.6872600000002</v>
      </c>
      <c r="CW978">
        <v>1782.94849</v>
      </c>
    </row>
    <row r="979" spans="1:101" x14ac:dyDescent="0.3">
      <c r="A979">
        <v>879</v>
      </c>
      <c r="B979">
        <v>4558.8330100000003</v>
      </c>
      <c r="C979">
        <v>7146.1245099999996</v>
      </c>
      <c r="D979">
        <v>38790.546880000002</v>
      </c>
      <c r="E979">
        <v>1427.8181199999999</v>
      </c>
      <c r="F979">
        <v>2098.4919399999999</v>
      </c>
      <c r="G979">
        <v>3439.93604</v>
      </c>
      <c r="H979">
        <v>3597.2065400000001</v>
      </c>
      <c r="I979">
        <v>3336.3539999999998</v>
      </c>
      <c r="J979">
        <v>1673.7508499999999</v>
      </c>
      <c r="K979">
        <v>1741.2315699999999</v>
      </c>
      <c r="L979">
        <v>1343.10364</v>
      </c>
      <c r="M979">
        <v>1406.1794400000001</v>
      </c>
      <c r="N979">
        <v>1429.4229700000001</v>
      </c>
      <c r="O979">
        <v>5468.9936500000003</v>
      </c>
      <c r="P979">
        <v>22317.699219999999</v>
      </c>
      <c r="Q979">
        <v>10536.835940000001</v>
      </c>
      <c r="R979">
        <v>1702.84717</v>
      </c>
      <c r="S979">
        <v>2365.8986799999998</v>
      </c>
      <c r="T979">
        <v>3971.9353000000001</v>
      </c>
      <c r="U979">
        <v>2037.48035</v>
      </c>
      <c r="V979">
        <v>1200.5002400000001</v>
      </c>
      <c r="W979">
        <v>1232.0018299999999</v>
      </c>
      <c r="X979">
        <v>1301.97424</v>
      </c>
      <c r="Y979">
        <v>1461.3084699999999</v>
      </c>
      <c r="Z979">
        <v>1471.06287</v>
      </c>
      <c r="AA979">
        <v>2901.0241700000001</v>
      </c>
      <c r="AB979">
        <v>16738.658200000002</v>
      </c>
      <c r="AC979">
        <v>5343.3125</v>
      </c>
      <c r="AD979">
        <v>1450.8071299999999</v>
      </c>
      <c r="AE979">
        <v>1462.9754600000001</v>
      </c>
      <c r="AF979">
        <v>1293.02307</v>
      </c>
      <c r="AG979">
        <v>1591.87671</v>
      </c>
      <c r="AH979">
        <v>1352.29224</v>
      </c>
      <c r="AI979">
        <v>1260.6790800000001</v>
      </c>
      <c r="AJ979">
        <v>1986.6554000000001</v>
      </c>
      <c r="AK979">
        <v>1354.5795900000001</v>
      </c>
      <c r="AL979">
        <v>1297.93066</v>
      </c>
      <c r="AM979">
        <v>2378.1643100000001</v>
      </c>
      <c r="AN979">
        <v>9890.5927699999993</v>
      </c>
      <c r="AO979">
        <v>13598.84863</v>
      </c>
      <c r="AP979">
        <v>3421.8564500000002</v>
      </c>
      <c r="AQ979">
        <v>3045.3342299999999</v>
      </c>
      <c r="AR979">
        <v>12655.35449</v>
      </c>
      <c r="AS979">
        <v>1523.46155</v>
      </c>
      <c r="AT979">
        <v>1537.2700199999999</v>
      </c>
      <c r="AU979">
        <v>1457.0976599999999</v>
      </c>
      <c r="AV979">
        <v>1280.5589600000001</v>
      </c>
      <c r="AW979">
        <v>1240.9324999999999</v>
      </c>
      <c r="AX979">
        <v>1570.03027</v>
      </c>
      <c r="AY979">
        <v>3912.1010700000002</v>
      </c>
      <c r="AZ979">
        <v>1999.7275400000001</v>
      </c>
      <c r="BA979">
        <v>1961.6254899999999</v>
      </c>
      <c r="BB979">
        <v>1916.55762</v>
      </c>
      <c r="BC979">
        <v>2593.3713400000001</v>
      </c>
      <c r="BD979">
        <v>2568.1799299999998</v>
      </c>
      <c r="BE979">
        <v>3923.6640600000001</v>
      </c>
      <c r="BF979">
        <v>1720.99207</v>
      </c>
      <c r="BG979">
        <v>5882.6816399999998</v>
      </c>
      <c r="BH979">
        <v>7154.3569299999999</v>
      </c>
      <c r="BI979">
        <v>5590.9970700000003</v>
      </c>
      <c r="BJ979">
        <v>2086.4538600000001</v>
      </c>
      <c r="BK979">
        <v>2155.6789600000002</v>
      </c>
      <c r="BL979">
        <v>1545.7904100000001</v>
      </c>
      <c r="BM979">
        <v>2525.8415500000001</v>
      </c>
      <c r="BN979">
        <v>1610.28772</v>
      </c>
      <c r="BO979">
        <v>2108.2231400000001</v>
      </c>
      <c r="BP979">
        <v>2918.0849600000001</v>
      </c>
      <c r="BQ979">
        <v>3424.97363</v>
      </c>
      <c r="BR979">
        <v>5224.1049800000001</v>
      </c>
      <c r="BS979">
        <v>7839.6386700000003</v>
      </c>
      <c r="BT979">
        <v>1759.96216</v>
      </c>
      <c r="BU979">
        <v>2200.9724099999999</v>
      </c>
      <c r="BV979">
        <v>1958.91443</v>
      </c>
      <c r="BW979">
        <v>3355.3864699999999</v>
      </c>
      <c r="BX979">
        <v>1602.7669699999999</v>
      </c>
      <c r="BY979">
        <v>2458.1689500000002</v>
      </c>
      <c r="BZ979">
        <v>1325.8269</v>
      </c>
      <c r="CA979">
        <v>1333.9119900000001</v>
      </c>
      <c r="CB979">
        <v>1369.51135</v>
      </c>
      <c r="CC979">
        <v>1536.74622</v>
      </c>
      <c r="CD979">
        <v>1871.4461699999999</v>
      </c>
      <c r="CE979">
        <v>1914.1478300000001</v>
      </c>
      <c r="CF979">
        <v>3461.0849600000001</v>
      </c>
      <c r="CG979">
        <v>2274.9052700000002</v>
      </c>
      <c r="CH979">
        <v>1308.396</v>
      </c>
      <c r="CI979">
        <v>1382.4243200000001</v>
      </c>
      <c r="CJ979">
        <v>1251.3387499999999</v>
      </c>
      <c r="CK979">
        <v>1350.9191900000001</v>
      </c>
      <c r="CL979">
        <v>1427.43542</v>
      </c>
      <c r="CM979">
        <v>1492.52576</v>
      </c>
      <c r="CN979">
        <v>3676.7182600000001</v>
      </c>
      <c r="CO979">
        <v>2119.9611799999998</v>
      </c>
      <c r="CP979">
        <v>2856.41455</v>
      </c>
      <c r="CQ979">
        <v>3250.3100599999998</v>
      </c>
      <c r="CR979">
        <v>1545.75659</v>
      </c>
      <c r="CS979">
        <v>1660.50342</v>
      </c>
      <c r="CT979">
        <v>1584.85986</v>
      </c>
      <c r="CU979">
        <v>1742.56763</v>
      </c>
      <c r="CV979">
        <v>2056.8659699999998</v>
      </c>
      <c r="CW979">
        <v>1785.0472400000001</v>
      </c>
    </row>
    <row r="980" spans="1:101" x14ac:dyDescent="0.3">
      <c r="A980">
        <v>879.5</v>
      </c>
      <c r="B980">
        <v>4563.2504900000004</v>
      </c>
      <c r="C980">
        <v>7155.6362300000001</v>
      </c>
      <c r="D980">
        <v>38775.820310000003</v>
      </c>
      <c r="E980">
        <v>1432.7616</v>
      </c>
      <c r="F980">
        <v>2098.4523899999999</v>
      </c>
      <c r="G980">
        <v>3439.4067399999999</v>
      </c>
      <c r="H980">
        <v>3600.7717299999999</v>
      </c>
      <c r="I980">
        <v>3334.39282</v>
      </c>
      <c r="J980">
        <v>1677.6932400000001</v>
      </c>
      <c r="K980">
        <v>1744.7807600000001</v>
      </c>
      <c r="L980">
        <v>1344.68958</v>
      </c>
      <c r="M980">
        <v>1408.29431</v>
      </c>
      <c r="N980">
        <v>1428.3508300000001</v>
      </c>
      <c r="O980">
        <v>5469.6962899999999</v>
      </c>
      <c r="P980">
        <v>22303.775389999999</v>
      </c>
      <c r="Q980">
        <v>10534.393550000001</v>
      </c>
      <c r="R980">
        <v>1699.96985</v>
      </c>
      <c r="S980">
        <v>2356.5632300000002</v>
      </c>
      <c r="T980">
        <v>3971.1259799999998</v>
      </c>
      <c r="U980">
        <v>2037.2446299999999</v>
      </c>
      <c r="V980">
        <v>1200.23694</v>
      </c>
      <c r="W980">
        <v>1231.58887</v>
      </c>
      <c r="X980">
        <v>1301.1523400000001</v>
      </c>
      <c r="Y980">
        <v>1458.9156499999999</v>
      </c>
      <c r="Z980">
        <v>1471.86682</v>
      </c>
      <c r="AA980">
        <v>2894.0722700000001</v>
      </c>
      <c r="AB980">
        <v>16741.125</v>
      </c>
      <c r="AC980">
        <v>5340.8012699999999</v>
      </c>
      <c r="AD980">
        <v>1455.3967299999999</v>
      </c>
      <c r="AE980">
        <v>1462.43201</v>
      </c>
      <c r="AF980">
        <v>1293.70569</v>
      </c>
      <c r="AG980">
        <v>1589.3396</v>
      </c>
      <c r="AH980">
        <v>1356.49353</v>
      </c>
      <c r="AI980">
        <v>1263.27271</v>
      </c>
      <c r="AJ980">
        <v>1988.9657</v>
      </c>
      <c r="AK980">
        <v>1356.19055</v>
      </c>
      <c r="AL980">
        <v>1296.89282</v>
      </c>
      <c r="AM980">
        <v>2380.6792</v>
      </c>
      <c r="AN980">
        <v>9899.90625</v>
      </c>
      <c r="AO980">
        <v>13611.25879</v>
      </c>
      <c r="AP980">
        <v>3419.8435100000002</v>
      </c>
      <c r="AQ980">
        <v>3042.74829</v>
      </c>
      <c r="AR980">
        <v>12645.047850000001</v>
      </c>
      <c r="AS980">
        <v>1523.22729</v>
      </c>
      <c r="AT980">
        <v>1533.9070999999999</v>
      </c>
      <c r="AU980">
        <v>1458.74036</v>
      </c>
      <c r="AV980">
        <v>1281.45056</v>
      </c>
      <c r="AW980">
        <v>1239.8576700000001</v>
      </c>
      <c r="AX980">
        <v>1570.8680400000001</v>
      </c>
      <c r="AY980">
        <v>3913.7062999999998</v>
      </c>
      <c r="AZ980">
        <v>2003.2443800000001</v>
      </c>
      <c r="BA980">
        <v>1963.9504400000001</v>
      </c>
      <c r="BB980">
        <v>1917.80188</v>
      </c>
      <c r="BC980">
        <v>2599.7067900000002</v>
      </c>
      <c r="BD980">
        <v>2562.96729</v>
      </c>
      <c r="BE980">
        <v>3925.7739299999998</v>
      </c>
      <c r="BF980">
        <v>1720.65454</v>
      </c>
      <c r="BG980">
        <v>5884.4125999999997</v>
      </c>
      <c r="BH980">
        <v>7152.6958000000004</v>
      </c>
      <c r="BI980">
        <v>5575.1762699999999</v>
      </c>
      <c r="BJ980">
        <v>2086.0861799999998</v>
      </c>
      <c r="BK980">
        <v>2158.68237</v>
      </c>
      <c r="BL980">
        <v>1542.6773700000001</v>
      </c>
      <c r="BM980">
        <v>2531.2959000000001</v>
      </c>
      <c r="BN980">
        <v>1607.18921</v>
      </c>
      <c r="BO980">
        <v>2111.37183</v>
      </c>
      <c r="BP980">
        <v>2919.1606400000001</v>
      </c>
      <c r="BQ980">
        <v>3432.3054200000001</v>
      </c>
      <c r="BR980">
        <v>5225.7441399999998</v>
      </c>
      <c r="BS980">
        <v>7841.3027300000003</v>
      </c>
      <c r="BT980">
        <v>1759.60718</v>
      </c>
      <c r="BU980">
        <v>2200.3752399999998</v>
      </c>
      <c r="BV980">
        <v>1957.35376</v>
      </c>
      <c r="BW980">
        <v>3353.49341</v>
      </c>
      <c r="BX980">
        <v>1599.25476</v>
      </c>
      <c r="BY980">
        <v>2461.1269499999999</v>
      </c>
      <c r="BZ980">
        <v>1323.6495399999999</v>
      </c>
      <c r="CA980">
        <v>1332.6674800000001</v>
      </c>
      <c r="CB980">
        <v>1369.77991</v>
      </c>
      <c r="CC980">
        <v>1532.95886</v>
      </c>
      <c r="CD980">
        <v>1870.51953</v>
      </c>
      <c r="CE980">
        <v>1916.58899</v>
      </c>
      <c r="CF980">
        <v>3470.24829</v>
      </c>
      <c r="CG980">
        <v>2273.0493200000001</v>
      </c>
      <c r="CH980">
        <v>1306.99854</v>
      </c>
      <c r="CI980">
        <v>1380.9123500000001</v>
      </c>
      <c r="CJ980">
        <v>1248.88391</v>
      </c>
      <c r="CK980">
        <v>1349.5131799999999</v>
      </c>
      <c r="CL980">
        <v>1426.3881799999999</v>
      </c>
      <c r="CM980">
        <v>1493.03442</v>
      </c>
      <c r="CN980">
        <v>3680.11157</v>
      </c>
      <c r="CO980">
        <v>2111.3691399999998</v>
      </c>
      <c r="CP980">
        <v>2855.0715300000002</v>
      </c>
      <c r="CQ980">
        <v>3246.5532199999998</v>
      </c>
      <c r="CR980">
        <v>1549.46631</v>
      </c>
      <c r="CS980">
        <v>1660.4688699999999</v>
      </c>
      <c r="CT980">
        <v>1582.2539099999999</v>
      </c>
      <c r="CU980">
        <v>1743.2540300000001</v>
      </c>
      <c r="CV980">
        <v>2055.0830099999998</v>
      </c>
      <c r="CW980">
        <v>1785.6759</v>
      </c>
    </row>
    <row r="981" spans="1:101" x14ac:dyDescent="0.3">
      <c r="A981">
        <v>880</v>
      </c>
      <c r="B981">
        <v>4563.8833000000004</v>
      </c>
      <c r="C981">
        <v>7162.7460899999996</v>
      </c>
      <c r="D981">
        <v>38762.355470000002</v>
      </c>
      <c r="E981">
        <v>1436.9418900000001</v>
      </c>
      <c r="F981">
        <v>2098.81592</v>
      </c>
      <c r="G981">
        <v>3441.3584000000001</v>
      </c>
      <c r="H981">
        <v>3605.5915500000001</v>
      </c>
      <c r="I981">
        <v>3334.0739699999999</v>
      </c>
      <c r="J981">
        <v>1681.4851100000001</v>
      </c>
      <c r="K981">
        <v>1747.6120599999999</v>
      </c>
      <c r="L981">
        <v>1345.8756100000001</v>
      </c>
      <c r="M981">
        <v>1406.5366200000001</v>
      </c>
      <c r="N981">
        <v>1427.8748800000001</v>
      </c>
      <c r="O981">
        <v>5474.5283200000003</v>
      </c>
      <c r="P981">
        <v>22283.88867</v>
      </c>
      <c r="Q981">
        <v>10532.04883</v>
      </c>
      <c r="R981">
        <v>1694.61475</v>
      </c>
      <c r="S981">
        <v>2348.1433099999999</v>
      </c>
      <c r="T981">
        <v>3971.2687999999998</v>
      </c>
      <c r="U981">
        <v>2037.2807600000001</v>
      </c>
      <c r="V981">
        <v>1198.48425</v>
      </c>
      <c r="W981">
        <v>1228.5616500000001</v>
      </c>
      <c r="X981">
        <v>1298.18408</v>
      </c>
      <c r="Y981">
        <v>1459.9018599999999</v>
      </c>
      <c r="Z981">
        <v>1471.5929000000001</v>
      </c>
      <c r="AA981">
        <v>2889.8825700000002</v>
      </c>
      <c r="AB981">
        <v>16743.521479999999</v>
      </c>
      <c r="AC981">
        <v>5340.4458000000004</v>
      </c>
      <c r="AD981">
        <v>1458.32349</v>
      </c>
      <c r="AE981">
        <v>1460.93274</v>
      </c>
      <c r="AF981">
        <v>1295.9599599999999</v>
      </c>
      <c r="AG981">
        <v>1583.62231</v>
      </c>
      <c r="AH981">
        <v>1358.45776</v>
      </c>
      <c r="AI981">
        <v>1264.4593500000001</v>
      </c>
      <c r="AJ981">
        <v>1990.2811300000001</v>
      </c>
      <c r="AK981">
        <v>1359.89832</v>
      </c>
      <c r="AL981">
        <v>1295.9414099999999</v>
      </c>
      <c r="AM981">
        <v>2382.62671</v>
      </c>
      <c r="AN981">
        <v>9908.4248000000007</v>
      </c>
      <c r="AO981">
        <v>13617.660159999999</v>
      </c>
      <c r="AP981">
        <v>3418.95874</v>
      </c>
      <c r="AQ981">
        <v>3040.1130400000002</v>
      </c>
      <c r="AR981">
        <v>12633.81934</v>
      </c>
      <c r="AS981">
        <v>1524.8521699999999</v>
      </c>
      <c r="AT981">
        <v>1531.95325</v>
      </c>
      <c r="AU981">
        <v>1460.84204</v>
      </c>
      <c r="AV981">
        <v>1282.0798299999999</v>
      </c>
      <c r="AW981">
        <v>1238.6286600000001</v>
      </c>
      <c r="AX981">
        <v>1573.5546899999999</v>
      </c>
      <c r="AY981">
        <v>3915.3833</v>
      </c>
      <c r="AZ981">
        <v>2006.3438699999999</v>
      </c>
      <c r="BA981">
        <v>1967.95886</v>
      </c>
      <c r="BB981">
        <v>1920.65149</v>
      </c>
      <c r="BC981">
        <v>2608.73999</v>
      </c>
      <c r="BD981">
        <v>2556.5756799999999</v>
      </c>
      <c r="BE981">
        <v>3925.15796</v>
      </c>
      <c r="BF981">
        <v>1719.1144999999999</v>
      </c>
      <c r="BG981">
        <v>5880.2627000000002</v>
      </c>
      <c r="BH981">
        <v>7154.2363299999997</v>
      </c>
      <c r="BI981">
        <v>5559.4428699999999</v>
      </c>
      <c r="BJ981">
        <v>2087.47046</v>
      </c>
      <c r="BK981">
        <v>2162.3054200000001</v>
      </c>
      <c r="BL981">
        <v>1540.4263900000001</v>
      </c>
      <c r="BM981">
        <v>2536.92236</v>
      </c>
      <c r="BN981">
        <v>1605.4709499999999</v>
      </c>
      <c r="BO981">
        <v>2112.7997999999998</v>
      </c>
      <c r="BP981">
        <v>2918.5634799999998</v>
      </c>
      <c r="BQ981">
        <v>3438.7905300000002</v>
      </c>
      <c r="BR981">
        <v>5226.9375</v>
      </c>
      <c r="BS981">
        <v>7840.4892600000003</v>
      </c>
      <c r="BT981">
        <v>1760.64453</v>
      </c>
      <c r="BU981">
        <v>2198.8977100000002</v>
      </c>
      <c r="BV981">
        <v>1954.6127899999999</v>
      </c>
      <c r="BW981">
        <v>3351.2150900000001</v>
      </c>
      <c r="BX981">
        <v>1596.4794899999999</v>
      </c>
      <c r="BY981">
        <v>2465.8095699999999</v>
      </c>
      <c r="BZ981">
        <v>1324.4036900000001</v>
      </c>
      <c r="CA981">
        <v>1332.0688500000001</v>
      </c>
      <c r="CB981">
        <v>1370.5108600000001</v>
      </c>
      <c r="CC981">
        <v>1530.35168</v>
      </c>
      <c r="CD981">
        <v>1869.2291299999999</v>
      </c>
      <c r="CE981">
        <v>1919.3877</v>
      </c>
      <c r="CF981">
        <v>3478.83691</v>
      </c>
      <c r="CG981">
        <v>2269.1967800000002</v>
      </c>
      <c r="CH981">
        <v>1306.7993200000001</v>
      </c>
      <c r="CI981">
        <v>1377.6395299999999</v>
      </c>
      <c r="CJ981">
        <v>1246.6671100000001</v>
      </c>
      <c r="CK981">
        <v>1347.3504600000001</v>
      </c>
      <c r="CL981">
        <v>1425.16211</v>
      </c>
      <c r="CM981">
        <v>1493.9777799999999</v>
      </c>
      <c r="CN981">
        <v>3683.3535200000001</v>
      </c>
      <c r="CO981">
        <v>2102.1960399999998</v>
      </c>
      <c r="CP981">
        <v>2853.5505400000002</v>
      </c>
      <c r="CQ981">
        <v>3239.00317</v>
      </c>
      <c r="CR981">
        <v>1551.40771</v>
      </c>
      <c r="CS981">
        <v>1659.8739</v>
      </c>
      <c r="CT981">
        <v>1577.4023400000001</v>
      </c>
      <c r="CU981">
        <v>1741.50037</v>
      </c>
      <c r="CV981">
        <v>2055.1042499999999</v>
      </c>
      <c r="CW981">
        <v>1785.5828899999999</v>
      </c>
    </row>
    <row r="982" spans="1:101" x14ac:dyDescent="0.3">
      <c r="A982">
        <v>880.5</v>
      </c>
      <c r="B982">
        <v>4559.0424800000001</v>
      </c>
      <c r="C982">
        <v>7164.1704099999997</v>
      </c>
      <c r="D982">
        <v>38754.609380000002</v>
      </c>
      <c r="E982">
        <v>1438.85986</v>
      </c>
      <c r="F982">
        <v>2098.8984399999999</v>
      </c>
      <c r="G982">
        <v>3444.3562000000002</v>
      </c>
      <c r="H982">
        <v>3609.8037100000001</v>
      </c>
      <c r="I982">
        <v>3336.0710399999998</v>
      </c>
      <c r="J982">
        <v>1683.47351</v>
      </c>
      <c r="K982">
        <v>1749.8271500000001</v>
      </c>
      <c r="L982">
        <v>1345.71606</v>
      </c>
      <c r="M982">
        <v>1402.2779499999999</v>
      </c>
      <c r="N982">
        <v>1429.6805400000001</v>
      </c>
      <c r="O982">
        <v>5483.2026400000004</v>
      </c>
      <c r="P982">
        <v>22266.140630000002</v>
      </c>
      <c r="Q982">
        <v>10529.4043</v>
      </c>
      <c r="R982">
        <v>1689.58887</v>
      </c>
      <c r="S982">
        <v>2344.2502399999998</v>
      </c>
      <c r="T982">
        <v>3971.3630400000002</v>
      </c>
      <c r="U982">
        <v>2037.5205100000001</v>
      </c>
      <c r="V982">
        <v>1195.4033199999999</v>
      </c>
      <c r="W982">
        <v>1224.34546</v>
      </c>
      <c r="X982">
        <v>1293.79492</v>
      </c>
      <c r="Y982">
        <v>1463.84583</v>
      </c>
      <c r="Z982">
        <v>1469.3518099999999</v>
      </c>
      <c r="AA982">
        <v>2890.0717800000002</v>
      </c>
      <c r="AB982">
        <v>16745.855469999999</v>
      </c>
      <c r="AC982">
        <v>5343.3198199999997</v>
      </c>
      <c r="AD982">
        <v>1457.8455799999999</v>
      </c>
      <c r="AE982">
        <v>1457.6883499999999</v>
      </c>
      <c r="AF982">
        <v>1298.9023400000001</v>
      </c>
      <c r="AG982">
        <v>1576.4101599999999</v>
      </c>
      <c r="AH982">
        <v>1357.5424800000001</v>
      </c>
      <c r="AI982">
        <v>1263.57581</v>
      </c>
      <c r="AJ982">
        <v>1991.1080300000001</v>
      </c>
      <c r="AK982">
        <v>1364.0354</v>
      </c>
      <c r="AL982">
        <v>1296.30261</v>
      </c>
      <c r="AM982">
        <v>2383.3898899999999</v>
      </c>
      <c r="AN982">
        <v>9914.5976599999995</v>
      </c>
      <c r="AO982">
        <v>13614.61816</v>
      </c>
      <c r="AP982">
        <v>3418.17749</v>
      </c>
      <c r="AQ982">
        <v>3040.0012200000001</v>
      </c>
      <c r="AR982">
        <v>12625.999019999999</v>
      </c>
      <c r="AS982">
        <v>1527.2786900000001</v>
      </c>
      <c r="AT982">
        <v>1532.37781</v>
      </c>
      <c r="AU982">
        <v>1462.6366</v>
      </c>
      <c r="AV982">
        <v>1282.58923</v>
      </c>
      <c r="AW982">
        <v>1237.26343</v>
      </c>
      <c r="AX982">
        <v>1576.9503199999999</v>
      </c>
      <c r="AY982">
        <v>3915.7748999999999</v>
      </c>
      <c r="AZ982">
        <v>2007.21729</v>
      </c>
      <c r="BA982">
        <v>1972.6400100000001</v>
      </c>
      <c r="BB982">
        <v>1923.87598</v>
      </c>
      <c r="BC982">
        <v>2619.2143599999999</v>
      </c>
      <c r="BD982">
        <v>2551.5256300000001</v>
      </c>
      <c r="BE982">
        <v>3922.4086900000002</v>
      </c>
      <c r="BF982">
        <v>1716.4837600000001</v>
      </c>
      <c r="BG982">
        <v>5869.0097699999997</v>
      </c>
      <c r="BH982">
        <v>7159.9116199999999</v>
      </c>
      <c r="BI982">
        <v>5548.0083000000004</v>
      </c>
      <c r="BJ982">
        <v>2090.6633299999999</v>
      </c>
      <c r="BK982">
        <v>2166.02466</v>
      </c>
      <c r="BL982">
        <v>1540.2752700000001</v>
      </c>
      <c r="BM982">
        <v>2541.4365200000002</v>
      </c>
      <c r="BN982">
        <v>1606.62354</v>
      </c>
      <c r="BO982">
        <v>2112.2917499999999</v>
      </c>
      <c r="BP982">
        <v>2916.4807099999998</v>
      </c>
      <c r="BQ982">
        <v>3441.0248999999999</v>
      </c>
      <c r="BR982">
        <v>5228.1635699999997</v>
      </c>
      <c r="BS982">
        <v>7838.2831999999999</v>
      </c>
      <c r="BT982">
        <v>1761.3367900000001</v>
      </c>
      <c r="BU982">
        <v>2198.12183</v>
      </c>
      <c r="BV982">
        <v>1951.58545</v>
      </c>
      <c r="BW982">
        <v>3349.3249500000002</v>
      </c>
      <c r="BX982">
        <v>1595.66309</v>
      </c>
      <c r="BY982">
        <v>2471.4289600000002</v>
      </c>
      <c r="BZ982">
        <v>1328.4819299999999</v>
      </c>
      <c r="CA982">
        <v>1331.96497</v>
      </c>
      <c r="CB982">
        <v>1372.5660399999999</v>
      </c>
      <c r="CC982">
        <v>1531.25586</v>
      </c>
      <c r="CD982">
        <v>1866.99902</v>
      </c>
      <c r="CE982">
        <v>1921.6273200000001</v>
      </c>
      <c r="CF982">
        <v>3483.3986799999998</v>
      </c>
      <c r="CG982">
        <v>2265.76611</v>
      </c>
      <c r="CH982">
        <v>1308.51953</v>
      </c>
      <c r="CI982">
        <v>1373.2800299999999</v>
      </c>
      <c r="CJ982">
        <v>1245.41895</v>
      </c>
      <c r="CK982">
        <v>1345.2688000000001</v>
      </c>
      <c r="CL982">
        <v>1424.5845899999999</v>
      </c>
      <c r="CM982">
        <v>1495.9654499999999</v>
      </c>
      <c r="CN982">
        <v>3685.7876000000001</v>
      </c>
      <c r="CO982">
        <v>2094.6726100000001</v>
      </c>
      <c r="CP982">
        <v>2853.1599099999999</v>
      </c>
      <c r="CQ982">
        <v>3229.6821300000001</v>
      </c>
      <c r="CR982">
        <v>1552.0847200000001</v>
      </c>
      <c r="CS982">
        <v>1657.97119</v>
      </c>
      <c r="CT982">
        <v>1571.6289099999999</v>
      </c>
      <c r="CU982">
        <v>1737.7175299999999</v>
      </c>
      <c r="CV982">
        <v>2056.1792</v>
      </c>
      <c r="CW982">
        <v>1785.60229</v>
      </c>
    </row>
    <row r="983" spans="1:101" x14ac:dyDescent="0.3">
      <c r="A983">
        <v>881</v>
      </c>
      <c r="B983">
        <v>4551.3422899999996</v>
      </c>
      <c r="C983">
        <v>7159.3271500000001</v>
      </c>
      <c r="D983">
        <v>38751.28125</v>
      </c>
      <c r="E983">
        <v>1438.09473</v>
      </c>
      <c r="F983">
        <v>2098.2793000000001</v>
      </c>
      <c r="G983">
        <v>3446.1262200000001</v>
      </c>
      <c r="H983">
        <v>3611.2604999999999</v>
      </c>
      <c r="I983">
        <v>3339.0481</v>
      </c>
      <c r="J983">
        <v>1683.55457</v>
      </c>
      <c r="K983">
        <v>1751.9068600000001</v>
      </c>
      <c r="L983">
        <v>1344.1173100000001</v>
      </c>
      <c r="M983">
        <v>1398.5091600000001</v>
      </c>
      <c r="N983">
        <v>1433.4269999999999</v>
      </c>
      <c r="O983">
        <v>5492.7983400000003</v>
      </c>
      <c r="P983">
        <v>22259.431639999999</v>
      </c>
      <c r="Q983">
        <v>10525.771479999999</v>
      </c>
      <c r="R983">
        <v>1687.40662</v>
      </c>
      <c r="S983">
        <v>2345.4685100000002</v>
      </c>
      <c r="T983">
        <v>3970.5127000000002</v>
      </c>
      <c r="U983">
        <v>2037.5441900000001</v>
      </c>
      <c r="V983">
        <v>1192.0939900000001</v>
      </c>
      <c r="W983">
        <v>1220.6417200000001</v>
      </c>
      <c r="X983">
        <v>1290.0330799999999</v>
      </c>
      <c r="Y983">
        <v>1468.43994</v>
      </c>
      <c r="Z983">
        <v>1465.7849100000001</v>
      </c>
      <c r="AA983">
        <v>2892.8544900000002</v>
      </c>
      <c r="AB983">
        <v>16747.900389999999</v>
      </c>
      <c r="AC983">
        <v>5347.5761700000003</v>
      </c>
      <c r="AD983">
        <v>1454.19812</v>
      </c>
      <c r="AE983">
        <v>1453.01306</v>
      </c>
      <c r="AF983">
        <v>1301.0502899999999</v>
      </c>
      <c r="AG983">
        <v>1570.30762</v>
      </c>
      <c r="AH983">
        <v>1355.2849100000001</v>
      </c>
      <c r="AI983">
        <v>1261.3161600000001</v>
      </c>
      <c r="AJ983">
        <v>1991.68164</v>
      </c>
      <c r="AK983">
        <v>1367.125</v>
      </c>
      <c r="AL983">
        <v>1297.93677</v>
      </c>
      <c r="AM983">
        <v>2382.6550299999999</v>
      </c>
      <c r="AN983">
        <v>9918.5175799999997</v>
      </c>
      <c r="AO983">
        <v>13604.24121</v>
      </c>
      <c r="AP983">
        <v>3415.9467800000002</v>
      </c>
      <c r="AQ983">
        <v>3042.7356</v>
      </c>
      <c r="AR983">
        <v>12622.643550000001</v>
      </c>
      <c r="AS983">
        <v>1528.58997</v>
      </c>
      <c r="AT983">
        <v>1534.26794</v>
      </c>
      <c r="AU983">
        <v>1463.30591</v>
      </c>
      <c r="AV983">
        <v>1283.15771</v>
      </c>
      <c r="AW983">
        <v>1235.9201700000001</v>
      </c>
      <c r="AX983">
        <v>1579.38489</v>
      </c>
      <c r="AY983">
        <v>3914.5217299999999</v>
      </c>
      <c r="AZ983">
        <v>2005.73596</v>
      </c>
      <c r="BA983">
        <v>1976.1135300000001</v>
      </c>
      <c r="BB983">
        <v>1925.90247</v>
      </c>
      <c r="BC983">
        <v>2629.1193800000001</v>
      </c>
      <c r="BD983">
        <v>2548.4602100000002</v>
      </c>
      <c r="BE983">
        <v>3919.13159</v>
      </c>
      <c r="BF983">
        <v>1713.56909</v>
      </c>
      <c r="BG983">
        <v>5855.6401400000004</v>
      </c>
      <c r="BH983">
        <v>7167.7797899999996</v>
      </c>
      <c r="BI983">
        <v>5541.7456099999999</v>
      </c>
      <c r="BJ983">
        <v>2094.29736</v>
      </c>
      <c r="BK983">
        <v>2169.0859399999999</v>
      </c>
      <c r="BL983">
        <v>1541.6052199999999</v>
      </c>
      <c r="BM983">
        <v>2543.9387200000001</v>
      </c>
      <c r="BN983">
        <v>1609.9826700000001</v>
      </c>
      <c r="BO983">
        <v>2111.5090300000002</v>
      </c>
      <c r="BP983">
        <v>2913.3869599999998</v>
      </c>
      <c r="BQ983">
        <v>3438.4609399999999</v>
      </c>
      <c r="BR983">
        <v>5228.8212899999999</v>
      </c>
      <c r="BS983">
        <v>7837.7036099999996</v>
      </c>
      <c r="BT983">
        <v>1760.15417</v>
      </c>
      <c r="BU983">
        <v>2198.7766099999999</v>
      </c>
      <c r="BV983">
        <v>1949.2181399999999</v>
      </c>
      <c r="BW983">
        <v>3348.2280300000002</v>
      </c>
      <c r="BX983">
        <v>1596.36292</v>
      </c>
      <c r="BY983">
        <v>2476.7810100000002</v>
      </c>
      <c r="BZ983">
        <v>1333.7896699999999</v>
      </c>
      <c r="CA983">
        <v>1331.54602</v>
      </c>
      <c r="CB983">
        <v>1375.7899199999999</v>
      </c>
      <c r="CC983">
        <v>1535.4191900000001</v>
      </c>
      <c r="CD983">
        <v>1864.1976299999999</v>
      </c>
      <c r="CE983">
        <v>1922.1729700000001</v>
      </c>
      <c r="CF983">
        <v>3482.9345699999999</v>
      </c>
      <c r="CG983">
        <v>2264.3820799999999</v>
      </c>
      <c r="CH983">
        <v>1311.3057899999999</v>
      </c>
      <c r="CI983">
        <v>1369.2501199999999</v>
      </c>
      <c r="CJ983">
        <v>1244.7396200000001</v>
      </c>
      <c r="CK983">
        <v>1343.9379899999999</v>
      </c>
      <c r="CL983">
        <v>1425.13831</v>
      </c>
      <c r="CM983">
        <v>1498.55017</v>
      </c>
      <c r="CN983">
        <v>3687.6831099999999</v>
      </c>
      <c r="CO983">
        <v>2089.6586900000002</v>
      </c>
      <c r="CP983">
        <v>2853.8898899999999</v>
      </c>
      <c r="CQ983">
        <v>3222.6738300000002</v>
      </c>
      <c r="CR983">
        <v>1552.8404499999999</v>
      </c>
      <c r="CS983">
        <v>1654.9815699999999</v>
      </c>
      <c r="CT983">
        <v>1566.6925000000001</v>
      </c>
      <c r="CU983">
        <v>1733.3682899999999</v>
      </c>
      <c r="CV983">
        <v>2057.0830099999998</v>
      </c>
      <c r="CW983">
        <v>1786.1813999999999</v>
      </c>
    </row>
    <row r="984" spans="1:101" x14ac:dyDescent="0.3">
      <c r="A984">
        <v>881.5</v>
      </c>
      <c r="B984">
        <v>4544.3012699999999</v>
      </c>
      <c r="C984">
        <v>7147.3862300000001</v>
      </c>
      <c r="D984">
        <v>38750.339840000001</v>
      </c>
      <c r="E984">
        <v>1434.4957300000001</v>
      </c>
      <c r="F984">
        <v>2096.83887</v>
      </c>
      <c r="G984">
        <v>3445.4479999999999</v>
      </c>
      <c r="H984">
        <v>3608.0512699999999</v>
      </c>
      <c r="I984">
        <v>3341.4917</v>
      </c>
      <c r="J984">
        <v>1682.3748800000001</v>
      </c>
      <c r="K984">
        <v>1754.01172</v>
      </c>
      <c r="L984">
        <v>1341.297</v>
      </c>
      <c r="M984">
        <v>1397.1663799999999</v>
      </c>
      <c r="N984">
        <v>1437.9912099999999</v>
      </c>
      <c r="O984">
        <v>5501.4213900000004</v>
      </c>
      <c r="P984">
        <v>22271.251950000002</v>
      </c>
      <c r="Q984">
        <v>10521.255859999999</v>
      </c>
      <c r="R984">
        <v>1689.57251</v>
      </c>
      <c r="S984">
        <v>2351.78955</v>
      </c>
      <c r="T984">
        <v>3968.93579</v>
      </c>
      <c r="U984">
        <v>2037.0555400000001</v>
      </c>
      <c r="V984">
        <v>1189.6135300000001</v>
      </c>
      <c r="W984">
        <v>1218.3826899999999</v>
      </c>
      <c r="X984">
        <v>1288.82617</v>
      </c>
      <c r="Y984">
        <v>1472.2717299999999</v>
      </c>
      <c r="Z984">
        <v>1462.1014399999999</v>
      </c>
      <c r="AA984">
        <v>2896.5481</v>
      </c>
      <c r="AB984">
        <v>16749.285159999999</v>
      </c>
      <c r="AC984">
        <v>5350.8823199999997</v>
      </c>
      <c r="AD984">
        <v>1447.9902300000001</v>
      </c>
      <c r="AE984">
        <v>1447.6680899999999</v>
      </c>
      <c r="AF984">
        <v>1301.2982199999999</v>
      </c>
      <c r="AG984">
        <v>1567.1853000000001</v>
      </c>
      <c r="AH984">
        <v>1353.10376</v>
      </c>
      <c r="AI984">
        <v>1258.6252400000001</v>
      </c>
      <c r="AJ984">
        <v>1991.3968500000001</v>
      </c>
      <c r="AK984">
        <v>1368.5770299999999</v>
      </c>
      <c r="AL984">
        <v>1300.30969</v>
      </c>
      <c r="AM984">
        <v>2379.7165500000001</v>
      </c>
      <c r="AN984">
        <v>9921.0595699999994</v>
      </c>
      <c r="AO984">
        <v>13588.50684</v>
      </c>
      <c r="AP984">
        <v>3411.1472199999998</v>
      </c>
      <c r="AQ984">
        <v>3047.6415999999999</v>
      </c>
      <c r="AR984">
        <v>12623.389649999999</v>
      </c>
      <c r="AS984">
        <v>1527.45325</v>
      </c>
      <c r="AT984">
        <v>1536.56421</v>
      </c>
      <c r="AU984">
        <v>1461.9836399999999</v>
      </c>
      <c r="AV984">
        <v>1283.8858600000001</v>
      </c>
      <c r="AW984">
        <v>1235.10303</v>
      </c>
      <c r="AX984">
        <v>1579.74731</v>
      </c>
      <c r="AY984">
        <v>3911.7978499999999</v>
      </c>
      <c r="AZ984">
        <v>2002.33789</v>
      </c>
      <c r="BA984">
        <v>1976.83826</v>
      </c>
      <c r="BB984">
        <v>1925.6986099999999</v>
      </c>
      <c r="BC984">
        <v>2636.2768599999999</v>
      </c>
      <c r="BD984">
        <v>2547.0839799999999</v>
      </c>
      <c r="BE984">
        <v>3916.0529799999999</v>
      </c>
      <c r="BF984">
        <v>1711.01965</v>
      </c>
      <c r="BG984">
        <v>5845.9765600000001</v>
      </c>
      <c r="BH984">
        <v>7175.8530300000002</v>
      </c>
      <c r="BI984">
        <v>5541.1606400000001</v>
      </c>
      <c r="BJ984">
        <v>2097.14111</v>
      </c>
      <c r="BK984">
        <v>2171.0405300000002</v>
      </c>
      <c r="BL984">
        <v>1543.6008300000001</v>
      </c>
      <c r="BM984">
        <v>2543.3759799999998</v>
      </c>
      <c r="BN984">
        <v>1614.42554</v>
      </c>
      <c r="BO984">
        <v>2111.9060100000002</v>
      </c>
      <c r="BP984">
        <v>2909.1225599999998</v>
      </c>
      <c r="BQ984">
        <v>3431.3740200000002</v>
      </c>
      <c r="BR984">
        <v>5227.4052700000002</v>
      </c>
      <c r="BS984">
        <v>7841.62842</v>
      </c>
      <c r="BT984">
        <v>1756.13086</v>
      </c>
      <c r="BU984">
        <v>2200.5925299999999</v>
      </c>
      <c r="BV984">
        <v>1948.1391599999999</v>
      </c>
      <c r="BW984">
        <v>3347.7858900000001</v>
      </c>
      <c r="BX984">
        <v>1597.88879</v>
      </c>
      <c r="BY984">
        <v>2480.6862799999999</v>
      </c>
      <c r="BZ984">
        <v>1338.4470200000001</v>
      </c>
      <c r="CA984">
        <v>1330.0976599999999</v>
      </c>
      <c r="CB984">
        <v>1379.5150100000001</v>
      </c>
      <c r="CC984">
        <v>1541.9351799999999</v>
      </c>
      <c r="CD984">
        <v>1861.7195999999999</v>
      </c>
      <c r="CE984">
        <v>1919.9194299999999</v>
      </c>
      <c r="CF984">
        <v>3476.8998999999999</v>
      </c>
      <c r="CG984">
        <v>2265.11157</v>
      </c>
      <c r="CH984">
        <v>1314.0290500000001</v>
      </c>
      <c r="CI984">
        <v>1366.7989500000001</v>
      </c>
      <c r="CJ984">
        <v>1244.2703899999999</v>
      </c>
      <c r="CK984">
        <v>1343.7110600000001</v>
      </c>
      <c r="CL984">
        <v>1427.2525599999999</v>
      </c>
      <c r="CM984">
        <v>1501.0146500000001</v>
      </c>
      <c r="CN984">
        <v>3689.34521</v>
      </c>
      <c r="CO984">
        <v>2087.86328</v>
      </c>
      <c r="CP984">
        <v>2854.8273899999999</v>
      </c>
      <c r="CQ984">
        <v>3222.10986</v>
      </c>
      <c r="CR984">
        <v>1554.2484099999999</v>
      </c>
      <c r="CS984">
        <v>1651.6324500000001</v>
      </c>
      <c r="CT984">
        <v>1564.0540800000001</v>
      </c>
      <c r="CU984">
        <v>1729.7917500000001</v>
      </c>
      <c r="CV984">
        <v>2057.4106400000001</v>
      </c>
      <c r="CW984">
        <v>1787.05249</v>
      </c>
    </row>
    <row r="985" spans="1:101" x14ac:dyDescent="0.3">
      <c r="A985">
        <v>882</v>
      </c>
      <c r="B985">
        <v>4541.5336900000002</v>
      </c>
      <c r="C985">
        <v>7131.3208000000004</v>
      </c>
      <c r="D985">
        <v>38750.183590000001</v>
      </c>
      <c r="E985">
        <v>1429.7783199999999</v>
      </c>
      <c r="F985">
        <v>2094.94434</v>
      </c>
      <c r="G985">
        <v>3443.4826699999999</v>
      </c>
      <c r="H985">
        <v>3601.05737</v>
      </c>
      <c r="I985">
        <v>3342.2739299999998</v>
      </c>
      <c r="J985">
        <v>1681.5737300000001</v>
      </c>
      <c r="K985">
        <v>1755.8730499999999</v>
      </c>
      <c r="L985">
        <v>1338.32239</v>
      </c>
      <c r="M985">
        <v>1398.0925299999999</v>
      </c>
      <c r="N985">
        <v>1441.4775400000001</v>
      </c>
      <c r="O985">
        <v>5508.8461900000002</v>
      </c>
      <c r="P985">
        <v>22297.6875</v>
      </c>
      <c r="Q985">
        <v>10517.302729999999</v>
      </c>
      <c r="R985">
        <v>1694.77197</v>
      </c>
      <c r="S985">
        <v>2360.3601100000001</v>
      </c>
      <c r="T985">
        <v>3968.37012</v>
      </c>
      <c r="U985">
        <v>2036.3414299999999</v>
      </c>
      <c r="V985">
        <v>1188.56763</v>
      </c>
      <c r="W985">
        <v>1217.5509</v>
      </c>
      <c r="X985">
        <v>1290.5004899999999</v>
      </c>
      <c r="Y985">
        <v>1475.0983900000001</v>
      </c>
      <c r="Z985">
        <v>1459.9313999999999</v>
      </c>
      <c r="AA985">
        <v>2899.49341</v>
      </c>
      <c r="AB985">
        <v>16750.29492</v>
      </c>
      <c r="AC985">
        <v>5351.3847699999997</v>
      </c>
      <c r="AD985">
        <v>1441.5705599999999</v>
      </c>
      <c r="AE985">
        <v>1443.2023899999999</v>
      </c>
      <c r="AF985">
        <v>1299.8271500000001</v>
      </c>
      <c r="AG985">
        <v>1566.94543</v>
      </c>
      <c r="AH985">
        <v>1351.9520299999999</v>
      </c>
      <c r="AI985">
        <v>1256.9609399999999</v>
      </c>
      <c r="AJ985">
        <v>1989.68579</v>
      </c>
      <c r="AK985">
        <v>1369.00684</v>
      </c>
      <c r="AL985">
        <v>1302.3421599999999</v>
      </c>
      <c r="AM985">
        <v>2374.9023400000001</v>
      </c>
      <c r="AN985">
        <v>9924.2402299999994</v>
      </c>
      <c r="AO985">
        <v>13571.918949999999</v>
      </c>
      <c r="AP985">
        <v>3404.51001</v>
      </c>
      <c r="AQ985">
        <v>3052.4924299999998</v>
      </c>
      <c r="AR985">
        <v>12625.541020000001</v>
      </c>
      <c r="AS985">
        <v>1524.5529799999999</v>
      </c>
      <c r="AT985">
        <v>1538.2720899999999</v>
      </c>
      <c r="AU985">
        <v>1458.83215</v>
      </c>
      <c r="AV985">
        <v>1284.75586</v>
      </c>
      <c r="AW985">
        <v>1235.38733</v>
      </c>
      <c r="AX985">
        <v>1578.3376499999999</v>
      </c>
      <c r="AY985">
        <v>3908.81738</v>
      </c>
      <c r="AZ985">
        <v>1998.69922</v>
      </c>
      <c r="BA985">
        <v>1975.2518299999999</v>
      </c>
      <c r="BB985">
        <v>1923.6677199999999</v>
      </c>
      <c r="BC985">
        <v>2639.2011699999998</v>
      </c>
      <c r="BD985">
        <v>2546.3659699999998</v>
      </c>
      <c r="BE985">
        <v>3913.3747600000002</v>
      </c>
      <c r="BF985">
        <v>1709.172</v>
      </c>
      <c r="BG985">
        <v>5843.6132799999996</v>
      </c>
      <c r="BH985">
        <v>7182.0268599999999</v>
      </c>
      <c r="BI985">
        <v>5544.6323199999997</v>
      </c>
      <c r="BJ985">
        <v>2098.50659</v>
      </c>
      <c r="BK985">
        <v>2172.2021500000001</v>
      </c>
      <c r="BL985">
        <v>1545.3367900000001</v>
      </c>
      <c r="BM985">
        <v>2540.24316</v>
      </c>
      <c r="BN985">
        <v>1618.12122</v>
      </c>
      <c r="BO985">
        <v>2113.6948200000002</v>
      </c>
      <c r="BP985">
        <v>2904.0620100000001</v>
      </c>
      <c r="BQ985">
        <v>3422.8769499999999</v>
      </c>
      <c r="BR985">
        <v>5223.4316399999998</v>
      </c>
      <c r="BS985">
        <v>7850.0297899999996</v>
      </c>
      <c r="BT985">
        <v>1750.21802</v>
      </c>
      <c r="BU985">
        <v>2202.2109399999999</v>
      </c>
      <c r="BV985">
        <v>1948.2546400000001</v>
      </c>
      <c r="BW985">
        <v>3347.2114299999998</v>
      </c>
      <c r="BX985">
        <v>1599.1868899999999</v>
      </c>
      <c r="BY985">
        <v>2482.43579</v>
      </c>
      <c r="BZ985">
        <v>1341.3809799999999</v>
      </c>
      <c r="CA985">
        <v>1327.77478</v>
      </c>
      <c r="CB985">
        <v>1382.4531300000001</v>
      </c>
      <c r="CC985">
        <v>1548.4428700000001</v>
      </c>
      <c r="CD985">
        <v>1860.63562</v>
      </c>
      <c r="CE985">
        <v>1915.5826400000001</v>
      </c>
      <c r="CF985">
        <v>3467.7883299999999</v>
      </c>
      <c r="CG985">
        <v>2265.8757300000002</v>
      </c>
      <c r="CH985">
        <v>1315.5225800000001</v>
      </c>
      <c r="CI985">
        <v>1366.2181399999999</v>
      </c>
      <c r="CJ985">
        <v>1244.08069</v>
      </c>
      <c r="CK985">
        <v>1344.23425</v>
      </c>
      <c r="CL985">
        <v>1430.61499</v>
      </c>
      <c r="CM985">
        <v>1502.82251</v>
      </c>
      <c r="CN985">
        <v>3690.78467</v>
      </c>
      <c r="CO985">
        <v>2088.7341299999998</v>
      </c>
      <c r="CP985">
        <v>2854.3608399999998</v>
      </c>
      <c r="CQ985">
        <v>3228.68091</v>
      </c>
      <c r="CR985">
        <v>1555.8597400000001</v>
      </c>
      <c r="CS985">
        <v>1649.22253</v>
      </c>
      <c r="CT985">
        <v>1564.1008300000001</v>
      </c>
      <c r="CU985">
        <v>1727.9646</v>
      </c>
      <c r="CV985">
        <v>2057.6638200000002</v>
      </c>
      <c r="CW985">
        <v>1787.2832000000001</v>
      </c>
    </row>
    <row r="986" spans="1:101" x14ac:dyDescent="0.3">
      <c r="A986">
        <v>882.5</v>
      </c>
      <c r="B986">
        <v>4544.99658</v>
      </c>
      <c r="C986">
        <v>7115.5205100000003</v>
      </c>
      <c r="D986">
        <v>38752.539060000003</v>
      </c>
      <c r="E986">
        <v>1426.1368399999999</v>
      </c>
      <c r="F986">
        <v>2092.9292</v>
      </c>
      <c r="G986">
        <v>3442.6567399999999</v>
      </c>
      <c r="H986">
        <v>3592.54639</v>
      </c>
      <c r="I986">
        <v>3341.1313500000001</v>
      </c>
      <c r="J986">
        <v>1682.46399</v>
      </c>
      <c r="K986">
        <v>1756.8425299999999</v>
      </c>
      <c r="L986">
        <v>1336.3114</v>
      </c>
      <c r="M986">
        <v>1399.9675299999999</v>
      </c>
      <c r="N986">
        <v>1442.46057</v>
      </c>
      <c r="O986">
        <v>5516.1616199999999</v>
      </c>
      <c r="P986">
        <v>22329.488280000001</v>
      </c>
      <c r="Q986">
        <v>10515.702149999999</v>
      </c>
      <c r="R986">
        <v>1700.7938200000001</v>
      </c>
      <c r="S986">
        <v>2367.9980500000001</v>
      </c>
      <c r="T986">
        <v>3971.1747999999998</v>
      </c>
      <c r="U986">
        <v>2036.14221</v>
      </c>
      <c r="V986">
        <v>1189.1271999999999</v>
      </c>
      <c r="W986">
        <v>1217.8950199999999</v>
      </c>
      <c r="X986">
        <v>1294.1293900000001</v>
      </c>
      <c r="Y986">
        <v>1477.45911</v>
      </c>
      <c r="Z986">
        <v>1460.4173599999999</v>
      </c>
      <c r="AA986">
        <v>2900.9394499999999</v>
      </c>
      <c r="AB986">
        <v>16751.990229999999</v>
      </c>
      <c r="AC986">
        <v>5348.4291999999996</v>
      </c>
      <c r="AD986">
        <v>1437.39282</v>
      </c>
      <c r="AE986">
        <v>1441.0919200000001</v>
      </c>
      <c r="AF986">
        <v>1297.5170900000001</v>
      </c>
      <c r="AG986">
        <v>1568.5777599999999</v>
      </c>
      <c r="AH986">
        <v>1351.81897</v>
      </c>
      <c r="AI986">
        <v>1257.6069299999999</v>
      </c>
      <c r="AJ986">
        <v>1986.50146</v>
      </c>
      <c r="AK986">
        <v>1369.1629600000001</v>
      </c>
      <c r="AL986">
        <v>1303.2045900000001</v>
      </c>
      <c r="AM986">
        <v>2369.2233900000001</v>
      </c>
      <c r="AN986">
        <v>9929.5605500000001</v>
      </c>
      <c r="AO986">
        <v>13558.285159999999</v>
      </c>
      <c r="AP986">
        <v>3397.6110800000001</v>
      </c>
      <c r="AQ986">
        <v>3055.26343</v>
      </c>
      <c r="AR986">
        <v>12627.02051</v>
      </c>
      <c r="AS986">
        <v>1521.7979700000001</v>
      </c>
      <c r="AT986">
        <v>1539.30566</v>
      </c>
      <c r="AU986">
        <v>1454.59265</v>
      </c>
      <c r="AV986">
        <v>1285.68481</v>
      </c>
      <c r="AW986">
        <v>1237.2358400000001</v>
      </c>
      <c r="AX986">
        <v>1575.91443</v>
      </c>
      <c r="AY986">
        <v>3906.7722199999998</v>
      </c>
      <c r="AZ986">
        <v>1996.4287099999999</v>
      </c>
      <c r="BA986">
        <v>1972.95947</v>
      </c>
      <c r="BB986">
        <v>1920.6599100000001</v>
      </c>
      <c r="BC986">
        <v>2636.7756300000001</v>
      </c>
      <c r="BD986">
        <v>2546.07861</v>
      </c>
      <c r="BE986">
        <v>3911.32861</v>
      </c>
      <c r="BF986">
        <v>1708.1169400000001</v>
      </c>
      <c r="BG986">
        <v>5848.5209999999997</v>
      </c>
      <c r="BH986">
        <v>7184.8740200000002</v>
      </c>
      <c r="BI986">
        <v>5551.1977500000003</v>
      </c>
      <c r="BJ986">
        <v>2098.2292499999999</v>
      </c>
      <c r="BK986">
        <v>2172.9231</v>
      </c>
      <c r="BL986">
        <v>1546.46155</v>
      </c>
      <c r="BM986">
        <v>2535.87842</v>
      </c>
      <c r="BN986">
        <v>1619.7817399999999</v>
      </c>
      <c r="BO986">
        <v>2115.8952599999998</v>
      </c>
      <c r="BP986">
        <v>2899.1718799999999</v>
      </c>
      <c r="BQ986">
        <v>3416.3198200000002</v>
      </c>
      <c r="BR986">
        <v>5217.9091799999997</v>
      </c>
      <c r="BS986">
        <v>7860.9233400000003</v>
      </c>
      <c r="BT986">
        <v>1744.2421899999999</v>
      </c>
      <c r="BU986">
        <v>2202.5534699999998</v>
      </c>
      <c r="BV986">
        <v>1949.3311799999999</v>
      </c>
      <c r="BW986">
        <v>3345.9067399999999</v>
      </c>
      <c r="BX986">
        <v>1599.5248999999999</v>
      </c>
      <c r="BY986">
        <v>2481.6474600000001</v>
      </c>
      <c r="BZ986">
        <v>1342.69849</v>
      </c>
      <c r="CA986">
        <v>1325.4610600000001</v>
      </c>
      <c r="CB986">
        <v>1383.53577</v>
      </c>
      <c r="CC986">
        <v>1552.88428</v>
      </c>
      <c r="CD986">
        <v>1861.76611</v>
      </c>
      <c r="CE986">
        <v>1910.9322500000001</v>
      </c>
      <c r="CF986">
        <v>3458.65625</v>
      </c>
      <c r="CG986">
        <v>2264.2841800000001</v>
      </c>
      <c r="CH986">
        <v>1315.1539299999999</v>
      </c>
      <c r="CI986">
        <v>1367.03406</v>
      </c>
      <c r="CJ986">
        <v>1244.8754899999999</v>
      </c>
      <c r="CK986">
        <v>1345.00793</v>
      </c>
      <c r="CL986">
        <v>1434.8237300000001</v>
      </c>
      <c r="CM986">
        <v>1504.0306399999999</v>
      </c>
      <c r="CN986">
        <v>3691.3903799999998</v>
      </c>
      <c r="CO986">
        <v>2091.8339799999999</v>
      </c>
      <c r="CP986">
        <v>2851.1152299999999</v>
      </c>
      <c r="CQ986">
        <v>3240.68604</v>
      </c>
      <c r="CR986">
        <v>1556.78845</v>
      </c>
      <c r="CS986">
        <v>1648.84265</v>
      </c>
      <c r="CT986">
        <v>1566.8133499999999</v>
      </c>
      <c r="CU986">
        <v>1728.17554</v>
      </c>
      <c r="CV986">
        <v>2058.69922</v>
      </c>
      <c r="CW986">
        <v>1785.89807</v>
      </c>
    </row>
    <row r="987" spans="1:101" x14ac:dyDescent="0.3">
      <c r="A987">
        <v>883</v>
      </c>
      <c r="B987">
        <v>4553.5708000000004</v>
      </c>
      <c r="C987">
        <v>7105.0107399999997</v>
      </c>
      <c r="D987">
        <v>38761.421880000002</v>
      </c>
      <c r="E987">
        <v>1425.29468</v>
      </c>
      <c r="F987">
        <v>2091.0549299999998</v>
      </c>
      <c r="G987">
        <v>3445.26514</v>
      </c>
      <c r="H987">
        <v>3585.5756799999999</v>
      </c>
      <c r="I987">
        <v>3338.9086900000002</v>
      </c>
      <c r="J987">
        <v>1685.2501199999999</v>
      </c>
      <c r="K987">
        <v>1756.3728000000001</v>
      </c>
      <c r="L987">
        <v>1335.99792</v>
      </c>
      <c r="M987">
        <v>1401.2185099999999</v>
      </c>
      <c r="N987">
        <v>1440.79089</v>
      </c>
      <c r="O987">
        <v>5524.4252900000001</v>
      </c>
      <c r="P987">
        <v>22355.535159999999</v>
      </c>
      <c r="Q987">
        <v>10517.527340000001</v>
      </c>
      <c r="R987">
        <v>1705.4534900000001</v>
      </c>
      <c r="S987">
        <v>2372.1113300000002</v>
      </c>
      <c r="T987">
        <v>3978.8459499999999</v>
      </c>
      <c r="U987">
        <v>2037.22766</v>
      </c>
      <c r="V987">
        <v>1190.9845</v>
      </c>
      <c r="W987">
        <v>1219.05774</v>
      </c>
      <c r="X987">
        <v>1297.76025</v>
      </c>
      <c r="Y987">
        <v>1479.9036900000001</v>
      </c>
      <c r="Z987">
        <v>1463.44543</v>
      </c>
      <c r="AA987">
        <v>2900.93091</v>
      </c>
      <c r="AB987">
        <v>16755.691409999999</v>
      </c>
      <c r="AC987">
        <v>5342.9326199999996</v>
      </c>
      <c r="AD987">
        <v>1436.9012499999999</v>
      </c>
      <c r="AE987">
        <v>1441.9414099999999</v>
      </c>
      <c r="AF987">
        <v>1295.6663799999999</v>
      </c>
      <c r="AG987">
        <v>1570.72729</v>
      </c>
      <c r="AH987">
        <v>1351.9896200000001</v>
      </c>
      <c r="AI987">
        <v>1260.98425</v>
      </c>
      <c r="AJ987">
        <v>1982.9222400000001</v>
      </c>
      <c r="AK987">
        <v>1369.3834199999999</v>
      </c>
      <c r="AL987">
        <v>1302.7150899999999</v>
      </c>
      <c r="AM987">
        <v>2364.3356899999999</v>
      </c>
      <c r="AN987">
        <v>9936.9492200000004</v>
      </c>
      <c r="AO987">
        <v>13549.777340000001</v>
      </c>
      <c r="AP987">
        <v>3392.12158</v>
      </c>
      <c r="AQ987">
        <v>3055.1001000000001</v>
      </c>
      <c r="AR987">
        <v>12627.402340000001</v>
      </c>
      <c r="AS987">
        <v>1521.4205300000001</v>
      </c>
      <c r="AT987">
        <v>1540.4565399999999</v>
      </c>
      <c r="AU987">
        <v>1450.5715299999999</v>
      </c>
      <c r="AV987">
        <v>1286.5352800000001</v>
      </c>
      <c r="AW987">
        <v>1240.5399199999999</v>
      </c>
      <c r="AX987">
        <v>1573.2038600000001</v>
      </c>
      <c r="AY987">
        <v>3906.2609900000002</v>
      </c>
      <c r="AZ987">
        <v>1996.50378</v>
      </c>
      <c r="BA987">
        <v>1971.88147</v>
      </c>
      <c r="BB987">
        <v>1917.6567399999999</v>
      </c>
      <c r="BC987">
        <v>2629.4401899999998</v>
      </c>
      <c r="BD987">
        <v>2546.8618200000001</v>
      </c>
      <c r="BE987">
        <v>3910.6433099999999</v>
      </c>
      <c r="BF987">
        <v>1707.85376</v>
      </c>
      <c r="BG987">
        <v>5856.6577100000004</v>
      </c>
      <c r="BH987">
        <v>7184.1328100000001</v>
      </c>
      <c r="BI987">
        <v>5560.1694299999999</v>
      </c>
      <c r="BJ987">
        <v>2096.7192399999999</v>
      </c>
      <c r="BK987">
        <v>2173.1569800000002</v>
      </c>
      <c r="BL987">
        <v>1547.1395299999999</v>
      </c>
      <c r="BM987">
        <v>2532.3564500000002</v>
      </c>
      <c r="BN987">
        <v>1619.3313000000001</v>
      </c>
      <c r="BO987">
        <v>2117.0092800000002</v>
      </c>
      <c r="BP987">
        <v>2895.97559</v>
      </c>
      <c r="BQ987">
        <v>3413.8737799999999</v>
      </c>
      <c r="BR987">
        <v>5213.5112300000001</v>
      </c>
      <c r="BS987">
        <v>7871.12158</v>
      </c>
      <c r="BT987">
        <v>1740.2938200000001</v>
      </c>
      <c r="BU987">
        <v>2201.7006799999999</v>
      </c>
      <c r="BV987">
        <v>1951.13354</v>
      </c>
      <c r="BW987">
        <v>3344.0893599999999</v>
      </c>
      <c r="BX987">
        <v>1598.58142</v>
      </c>
      <c r="BY987">
        <v>2478.7802700000002</v>
      </c>
      <c r="BZ987">
        <v>1343.43469</v>
      </c>
      <c r="CA987">
        <v>1324.4088099999999</v>
      </c>
      <c r="CB987">
        <v>1382.62646</v>
      </c>
      <c r="CC987">
        <v>1554.2641599999999</v>
      </c>
      <c r="CD987">
        <v>1865.17004</v>
      </c>
      <c r="CE987">
        <v>1908.13049</v>
      </c>
      <c r="CF987">
        <v>3452.3645000000001</v>
      </c>
      <c r="CG987">
        <v>2259.26782</v>
      </c>
      <c r="CH987">
        <v>1313.1536900000001</v>
      </c>
      <c r="CI987">
        <v>1368.08521</v>
      </c>
      <c r="CJ987">
        <v>1247.31665</v>
      </c>
      <c r="CK987">
        <v>1345.6608900000001</v>
      </c>
      <c r="CL987">
        <v>1439.48352</v>
      </c>
      <c r="CM987">
        <v>1505.1680899999999</v>
      </c>
      <c r="CN987">
        <v>3690.3742699999998</v>
      </c>
      <c r="CO987">
        <v>2096.77979</v>
      </c>
      <c r="CP987">
        <v>2845.0383299999999</v>
      </c>
      <c r="CQ987">
        <v>3253.96704</v>
      </c>
      <c r="CR987">
        <v>1556.54395</v>
      </c>
      <c r="CS987">
        <v>1650.68164</v>
      </c>
      <c r="CT987">
        <v>1571.54675</v>
      </c>
      <c r="CU987">
        <v>1729.5822800000001</v>
      </c>
      <c r="CV987">
        <v>2061.04565</v>
      </c>
      <c r="CW987">
        <v>1782.6241500000001</v>
      </c>
    </row>
    <row r="988" spans="1:101" x14ac:dyDescent="0.3">
      <c r="A988">
        <v>883.5</v>
      </c>
      <c r="B988">
        <v>4563.5048800000004</v>
      </c>
      <c r="C988">
        <v>7102.7280300000002</v>
      </c>
      <c r="D988">
        <v>38779.574220000002</v>
      </c>
      <c r="E988">
        <v>1427.2824700000001</v>
      </c>
      <c r="F988">
        <v>2089.62817</v>
      </c>
      <c r="G988">
        <v>3451.6025399999999</v>
      </c>
      <c r="H988">
        <v>3582.2612300000001</v>
      </c>
      <c r="I988">
        <v>3337.1767599999998</v>
      </c>
      <c r="J988">
        <v>1688.7983400000001</v>
      </c>
      <c r="K988">
        <v>1754.6180400000001</v>
      </c>
      <c r="L988">
        <v>1337.3400899999999</v>
      </c>
      <c r="M988">
        <v>1401.2955300000001</v>
      </c>
      <c r="N988">
        <v>1437.8211699999999</v>
      </c>
      <c r="O988">
        <v>5533.1420900000003</v>
      </c>
      <c r="P988">
        <v>22370.308590000001</v>
      </c>
      <c r="Q988">
        <v>10522.499019999999</v>
      </c>
      <c r="R988">
        <v>1707.9528800000001</v>
      </c>
      <c r="S988">
        <v>2372.12988</v>
      </c>
      <c r="T988">
        <v>3990.5146500000001</v>
      </c>
      <c r="U988">
        <v>2039.6800499999999</v>
      </c>
      <c r="V988">
        <v>1193.57996</v>
      </c>
      <c r="W988">
        <v>1220.6619900000001</v>
      </c>
      <c r="X988">
        <v>1299.7147199999999</v>
      </c>
      <c r="Y988">
        <v>1482.3177499999999</v>
      </c>
      <c r="Z988">
        <v>1467.55872</v>
      </c>
      <c r="AA988">
        <v>2900.0615200000002</v>
      </c>
      <c r="AB988">
        <v>16761.730469999999</v>
      </c>
      <c r="AC988">
        <v>5336.8037100000001</v>
      </c>
      <c r="AD988">
        <v>1439.4658199999999</v>
      </c>
      <c r="AE988">
        <v>1445.0072</v>
      </c>
      <c r="AF988">
        <v>1295.2635499999999</v>
      </c>
      <c r="AG988">
        <v>1572.6853000000001</v>
      </c>
      <c r="AH988">
        <v>1351.85718</v>
      </c>
      <c r="AI988">
        <v>1266.1623500000001</v>
      </c>
      <c r="AJ988">
        <v>1980.73669</v>
      </c>
      <c r="AK988">
        <v>1369.3359399999999</v>
      </c>
      <c r="AL988">
        <v>1301.4540999999999</v>
      </c>
      <c r="AM988">
        <v>2361.53271</v>
      </c>
      <c r="AN988">
        <v>9944.7060500000007</v>
      </c>
      <c r="AO988">
        <v>13546.141600000001</v>
      </c>
      <c r="AP988">
        <v>3388.7168000000001</v>
      </c>
      <c r="AQ988">
        <v>3052.9560499999998</v>
      </c>
      <c r="AR988">
        <v>12628.08691</v>
      </c>
      <c r="AS988">
        <v>1524.3527799999999</v>
      </c>
      <c r="AT988">
        <v>1542.57178</v>
      </c>
      <c r="AU988">
        <v>1447.9845</v>
      </c>
      <c r="AV988">
        <v>1287.17688</v>
      </c>
      <c r="AW988">
        <v>1244.5245399999999</v>
      </c>
      <c r="AX988">
        <v>1570.46838</v>
      </c>
      <c r="AY988">
        <v>3906.9550800000002</v>
      </c>
      <c r="AZ988">
        <v>1998.81665</v>
      </c>
      <c r="BA988">
        <v>1972.6936000000001</v>
      </c>
      <c r="BB988">
        <v>1915.4383499999999</v>
      </c>
      <c r="BC988">
        <v>2619.7753899999998</v>
      </c>
      <c r="BD988">
        <v>2549.4118699999999</v>
      </c>
      <c r="BE988">
        <v>3912.2160600000002</v>
      </c>
      <c r="BF988">
        <v>1708.4461699999999</v>
      </c>
      <c r="BG988">
        <v>5862.8320299999996</v>
      </c>
      <c r="BH988">
        <v>7180.8911099999996</v>
      </c>
      <c r="BI988">
        <v>5570.4716799999997</v>
      </c>
      <c r="BJ988">
        <v>2094.7785600000002</v>
      </c>
      <c r="BK988">
        <v>2172.40479</v>
      </c>
      <c r="BL988">
        <v>1547.7769800000001</v>
      </c>
      <c r="BM988">
        <v>2531.2871100000002</v>
      </c>
      <c r="BN988">
        <v>1618.0053700000001</v>
      </c>
      <c r="BO988">
        <v>2116.3967299999999</v>
      </c>
      <c r="BP988">
        <v>2895.57593</v>
      </c>
      <c r="BQ988">
        <v>3415.0537100000001</v>
      </c>
      <c r="BR988">
        <v>5212.8877000000002</v>
      </c>
      <c r="BS988">
        <v>7878.4711900000002</v>
      </c>
      <c r="BT988">
        <v>1739.4186999999999</v>
      </c>
      <c r="BU988">
        <v>2200.9504400000001</v>
      </c>
      <c r="BV988">
        <v>1953.5314900000001</v>
      </c>
      <c r="BW988">
        <v>3342.8217800000002</v>
      </c>
      <c r="BX988">
        <v>1596.4688699999999</v>
      </c>
      <c r="BY988">
        <v>2475.1960399999998</v>
      </c>
      <c r="BZ988">
        <v>1344.6162099999999</v>
      </c>
      <c r="CA988">
        <v>1325.3137200000001</v>
      </c>
      <c r="CB988">
        <v>1380.7525599999999</v>
      </c>
      <c r="CC988">
        <v>1553.1396500000001</v>
      </c>
      <c r="CD988">
        <v>1869.94849</v>
      </c>
      <c r="CE988">
        <v>1908.2085</v>
      </c>
      <c r="CF988">
        <v>3450.1618699999999</v>
      </c>
      <c r="CG988">
        <v>2252.2446300000001</v>
      </c>
      <c r="CH988">
        <v>1310.48425</v>
      </c>
      <c r="CI988">
        <v>1368.33789</v>
      </c>
      <c r="CJ988">
        <v>1251.11267</v>
      </c>
      <c r="CK988">
        <v>1346.24011</v>
      </c>
      <c r="CL988">
        <v>1444.3197</v>
      </c>
      <c r="CM988">
        <v>1506.6008300000001</v>
      </c>
      <c r="CN988">
        <v>3687.6147500000002</v>
      </c>
      <c r="CO988">
        <v>2103.2319299999999</v>
      </c>
      <c r="CP988">
        <v>2837.9675299999999</v>
      </c>
      <c r="CQ988">
        <v>3264.13843</v>
      </c>
      <c r="CR988">
        <v>1555.62573</v>
      </c>
      <c r="CS988">
        <v>1653.80566</v>
      </c>
      <c r="CT988">
        <v>1577.10059</v>
      </c>
      <c r="CU988">
        <v>1730.53198</v>
      </c>
      <c r="CV988">
        <v>2064.3596200000002</v>
      </c>
      <c r="CW988">
        <v>1778.3552199999999</v>
      </c>
    </row>
    <row r="989" spans="1:101" x14ac:dyDescent="0.3">
      <c r="A989">
        <v>884</v>
      </c>
      <c r="B989">
        <v>4570.72217</v>
      </c>
      <c r="C989">
        <v>7110.2602500000003</v>
      </c>
      <c r="D989">
        <v>38808.519529999998</v>
      </c>
      <c r="E989">
        <v>1431.1408699999999</v>
      </c>
      <c r="F989">
        <v>2089.3803699999999</v>
      </c>
      <c r="G989">
        <v>3460.5239299999998</v>
      </c>
      <c r="H989">
        <v>3583.8361799999998</v>
      </c>
      <c r="I989">
        <v>3337.7409699999998</v>
      </c>
      <c r="J989">
        <v>1691.4373800000001</v>
      </c>
      <c r="K989">
        <v>1752.16418</v>
      </c>
      <c r="L989">
        <v>1340.1268299999999</v>
      </c>
      <c r="M989">
        <v>1400.82178</v>
      </c>
      <c r="N989">
        <v>1435.39734</v>
      </c>
      <c r="O989">
        <v>5539.9956099999999</v>
      </c>
      <c r="P989">
        <v>22374.28125</v>
      </c>
      <c r="Q989">
        <v>10530.458979999999</v>
      </c>
      <c r="R989">
        <v>1708.6398899999999</v>
      </c>
      <c r="S989">
        <v>2368.7021500000001</v>
      </c>
      <c r="T989">
        <v>4003.9250499999998</v>
      </c>
      <c r="U989">
        <v>2042.9724100000001</v>
      </c>
      <c r="V989">
        <v>1196.6165800000001</v>
      </c>
      <c r="W989">
        <v>1222.4610600000001</v>
      </c>
      <c r="X989">
        <v>1299.2700199999999</v>
      </c>
      <c r="Y989">
        <v>1483.9235799999999</v>
      </c>
      <c r="Z989">
        <v>1471.0201400000001</v>
      </c>
      <c r="AA989">
        <v>2899.0180700000001</v>
      </c>
      <c r="AB989">
        <v>16769.376950000002</v>
      </c>
      <c r="AC989">
        <v>5331.7109399999999</v>
      </c>
      <c r="AD989">
        <v>1443.5127</v>
      </c>
      <c r="AE989">
        <v>1449.3126199999999</v>
      </c>
      <c r="AF989">
        <v>1296.9434799999999</v>
      </c>
      <c r="AG989">
        <v>1574.8164099999999</v>
      </c>
      <c r="AH989">
        <v>1351.54431</v>
      </c>
      <c r="AI989">
        <v>1271.62231</v>
      </c>
      <c r="AJ989">
        <v>1981.8376499999999</v>
      </c>
      <c r="AK989">
        <v>1368.2092299999999</v>
      </c>
      <c r="AL989">
        <v>1300.23999</v>
      </c>
      <c r="AM989">
        <v>2361.46875</v>
      </c>
      <c r="AN989">
        <v>9950.7285200000006</v>
      </c>
      <c r="AO989">
        <v>13546.849609999999</v>
      </c>
      <c r="AP989">
        <v>3387.4809599999999</v>
      </c>
      <c r="AQ989">
        <v>3050.6225599999998</v>
      </c>
      <c r="AR989">
        <v>12631.374019999999</v>
      </c>
      <c r="AS989">
        <v>1530.4417699999999</v>
      </c>
      <c r="AT989">
        <v>1545.8934300000001</v>
      </c>
      <c r="AU989">
        <v>1447.79114</v>
      </c>
      <c r="AV989">
        <v>1287.4874299999999</v>
      </c>
      <c r="AW989">
        <v>1248.3053</v>
      </c>
      <c r="AX989">
        <v>1567.6283000000001</v>
      </c>
      <c r="AY989">
        <v>3908.3410600000002</v>
      </c>
      <c r="AZ989">
        <v>2003.05627</v>
      </c>
      <c r="BA989">
        <v>1974.67957</v>
      </c>
      <c r="BB989">
        <v>1914.9283399999999</v>
      </c>
      <c r="BC989">
        <v>2611.2793000000001</v>
      </c>
      <c r="BD989">
        <v>2554.02466</v>
      </c>
      <c r="BE989">
        <v>3917.00684</v>
      </c>
      <c r="BF989">
        <v>1710.31897</v>
      </c>
      <c r="BG989">
        <v>5863.6713900000004</v>
      </c>
      <c r="BH989">
        <v>7176.3608400000003</v>
      </c>
      <c r="BI989">
        <v>5580.3803699999999</v>
      </c>
      <c r="BJ989">
        <v>2093.1569800000002</v>
      </c>
      <c r="BK989">
        <v>2169.8757300000002</v>
      </c>
      <c r="BL989">
        <v>1548.7792999999999</v>
      </c>
      <c r="BM989">
        <v>2533.4580099999998</v>
      </c>
      <c r="BN989">
        <v>1617.3930700000001</v>
      </c>
      <c r="BO989">
        <v>2114.59521</v>
      </c>
      <c r="BP989">
        <v>2898.5629899999999</v>
      </c>
      <c r="BQ989">
        <v>3417.9577599999998</v>
      </c>
      <c r="BR989">
        <v>5217.9184599999999</v>
      </c>
      <c r="BS989">
        <v>7882.5908200000003</v>
      </c>
      <c r="BT989">
        <v>1741.88562</v>
      </c>
      <c r="BU989">
        <v>2201.9785200000001</v>
      </c>
      <c r="BV989">
        <v>1956.6522199999999</v>
      </c>
      <c r="BW989">
        <v>3343.5307600000001</v>
      </c>
      <c r="BX989">
        <v>1593.3109099999999</v>
      </c>
      <c r="BY989">
        <v>2472.4926799999998</v>
      </c>
      <c r="BZ989">
        <v>1346.56042</v>
      </c>
      <c r="CA989">
        <v>1328.2915</v>
      </c>
      <c r="CB989">
        <v>1379.2755099999999</v>
      </c>
      <c r="CC989">
        <v>1550.4710700000001</v>
      </c>
      <c r="CD989">
        <v>1874.89465</v>
      </c>
      <c r="CE989">
        <v>1911.13391</v>
      </c>
      <c r="CF989">
        <v>3452.4794900000002</v>
      </c>
      <c r="CG989">
        <v>2246.1362300000001</v>
      </c>
      <c r="CH989">
        <v>1308.1470899999999</v>
      </c>
      <c r="CI989">
        <v>1367.5183099999999</v>
      </c>
      <c r="CJ989">
        <v>1255.1333</v>
      </c>
      <c r="CK989">
        <v>1347.23181</v>
      </c>
      <c r="CL989">
        <v>1449.12402</v>
      </c>
      <c r="CM989">
        <v>1508.03955</v>
      </c>
      <c r="CN989">
        <v>3683.5856899999999</v>
      </c>
      <c r="CO989">
        <v>2111.25317</v>
      </c>
      <c r="CP989">
        <v>2832.9401899999998</v>
      </c>
      <c r="CQ989">
        <v>3267.96875</v>
      </c>
      <c r="CR989">
        <v>1555.1027799999999</v>
      </c>
      <c r="CS989">
        <v>1657.1086399999999</v>
      </c>
      <c r="CT989">
        <v>1582.2033699999999</v>
      </c>
      <c r="CU989">
        <v>1729.2858900000001</v>
      </c>
      <c r="CV989">
        <v>2067.7597700000001</v>
      </c>
      <c r="CW989">
        <v>1774.65381</v>
      </c>
    </row>
    <row r="990" spans="1:101" x14ac:dyDescent="0.3">
      <c r="A990">
        <v>884.5</v>
      </c>
      <c r="B990">
        <v>4573.4697299999998</v>
      </c>
      <c r="C990">
        <v>7123.4794899999997</v>
      </c>
      <c r="D990">
        <v>38843.34375</v>
      </c>
      <c r="E990">
        <v>1434.9246800000001</v>
      </c>
      <c r="F990">
        <v>2090.8566900000001</v>
      </c>
      <c r="G990">
        <v>3469.2031299999999</v>
      </c>
      <c r="H990">
        <v>3588.64941</v>
      </c>
      <c r="I990">
        <v>3341.10034</v>
      </c>
      <c r="J990">
        <v>1692.1041299999999</v>
      </c>
      <c r="K990">
        <v>1749.92957</v>
      </c>
      <c r="L990">
        <v>1343.578</v>
      </c>
      <c r="M990">
        <v>1401.1663799999999</v>
      </c>
      <c r="N990">
        <v>1434.84375</v>
      </c>
      <c r="O990">
        <v>5542.9462899999999</v>
      </c>
      <c r="P990">
        <v>22375.753909999999</v>
      </c>
      <c r="Q990">
        <v>10540.49512</v>
      </c>
      <c r="R990">
        <v>1709.0601799999999</v>
      </c>
      <c r="S990">
        <v>2364.6467299999999</v>
      </c>
      <c r="T990">
        <v>4015.5217299999999</v>
      </c>
      <c r="U990">
        <v>2045.9025899999999</v>
      </c>
      <c r="V990">
        <v>1199.81152</v>
      </c>
      <c r="W990">
        <v>1224.18445</v>
      </c>
      <c r="X990">
        <v>1297.75452</v>
      </c>
      <c r="Y990">
        <v>1484.3067599999999</v>
      </c>
      <c r="Z990">
        <v>1472.82214</v>
      </c>
      <c r="AA990">
        <v>2898.6650399999999</v>
      </c>
      <c r="AB990">
        <v>16776.515630000002</v>
      </c>
      <c r="AC990">
        <v>5328.2026400000004</v>
      </c>
      <c r="AD990">
        <v>1446.8833</v>
      </c>
      <c r="AE990">
        <v>1453.7432899999999</v>
      </c>
      <c r="AF990">
        <v>1300.03845</v>
      </c>
      <c r="AG990">
        <v>1577.8690200000001</v>
      </c>
      <c r="AH990">
        <v>1351.8419200000001</v>
      </c>
      <c r="AI990">
        <v>1275.72595</v>
      </c>
      <c r="AJ990">
        <v>1985.9331099999999</v>
      </c>
      <c r="AK990">
        <v>1365.7748999999999</v>
      </c>
      <c r="AL990">
        <v>1299.7899199999999</v>
      </c>
      <c r="AM990">
        <v>2362.95093</v>
      </c>
      <c r="AN990">
        <v>9954.4179700000004</v>
      </c>
      <c r="AO990">
        <v>13550.045899999999</v>
      </c>
      <c r="AP990">
        <v>3387.5444299999999</v>
      </c>
      <c r="AQ990">
        <v>3049.9057600000001</v>
      </c>
      <c r="AR990">
        <v>12637.889649999999</v>
      </c>
      <c r="AS990">
        <v>1537.49146</v>
      </c>
      <c r="AT990">
        <v>1549.4171100000001</v>
      </c>
      <c r="AU990">
        <v>1449.5076899999999</v>
      </c>
      <c r="AV990">
        <v>1287.54187</v>
      </c>
      <c r="AW990">
        <v>1251.3112799999999</v>
      </c>
      <c r="AX990">
        <v>1564.8222699999999</v>
      </c>
      <c r="AY990">
        <v>3909.9868200000001</v>
      </c>
      <c r="AZ990">
        <v>2008.17273</v>
      </c>
      <c r="BA990">
        <v>1975.99756</v>
      </c>
      <c r="BB990">
        <v>1916.58142</v>
      </c>
      <c r="BC990">
        <v>2606.7563500000001</v>
      </c>
      <c r="BD990">
        <v>2559.3659699999998</v>
      </c>
      <c r="BE990">
        <v>3923.9387200000001</v>
      </c>
      <c r="BF990">
        <v>1713.4165</v>
      </c>
      <c r="BG990">
        <v>5860.7392600000003</v>
      </c>
      <c r="BH990">
        <v>7171.9921899999999</v>
      </c>
      <c r="BI990">
        <v>5587.7519499999999</v>
      </c>
      <c r="BJ990">
        <v>2092.2114299999998</v>
      </c>
      <c r="BK990">
        <v>2165.9218799999999</v>
      </c>
      <c r="BL990">
        <v>1550.3707300000001</v>
      </c>
      <c r="BM990">
        <v>2537.3144499999999</v>
      </c>
      <c r="BN990">
        <v>1618.33716</v>
      </c>
      <c r="BO990">
        <v>2113.4018599999999</v>
      </c>
      <c r="BP990">
        <v>2903.3129899999999</v>
      </c>
      <c r="BQ990">
        <v>3419.8742699999998</v>
      </c>
      <c r="BR990">
        <v>5226.6489300000003</v>
      </c>
      <c r="BS990">
        <v>7885.8862300000001</v>
      </c>
      <c r="BT990">
        <v>1746.04089</v>
      </c>
      <c r="BU990">
        <v>2205.1167</v>
      </c>
      <c r="BV990">
        <v>1960.3606</v>
      </c>
      <c r="BW990">
        <v>3346.3312999999998</v>
      </c>
      <c r="BX990">
        <v>1589.78503</v>
      </c>
      <c r="BY990">
        <v>2471.6069299999999</v>
      </c>
      <c r="BZ990">
        <v>1348.6154799999999</v>
      </c>
      <c r="CA990">
        <v>1332.06396</v>
      </c>
      <c r="CB990">
        <v>1379.04395</v>
      </c>
      <c r="CC990">
        <v>1547.7181399999999</v>
      </c>
      <c r="CD990">
        <v>1878.7279100000001</v>
      </c>
      <c r="CE990">
        <v>1915.02881</v>
      </c>
      <c r="CF990">
        <v>3457.3708499999998</v>
      </c>
      <c r="CG990">
        <v>2243.5090300000002</v>
      </c>
      <c r="CH990">
        <v>1306.7546400000001</v>
      </c>
      <c r="CI990">
        <v>1366.6279300000001</v>
      </c>
      <c r="CJ990">
        <v>1257.88696</v>
      </c>
      <c r="CK990">
        <v>1349.0842299999999</v>
      </c>
      <c r="CL990">
        <v>1453.52368</v>
      </c>
      <c r="CM990">
        <v>1508.7006799999999</v>
      </c>
      <c r="CN990">
        <v>3679.6657700000001</v>
      </c>
      <c r="CO990">
        <v>2120.18604</v>
      </c>
      <c r="CP990">
        <v>2832.2045899999998</v>
      </c>
      <c r="CQ990">
        <v>3266.6750499999998</v>
      </c>
      <c r="CR990">
        <v>1555.6947</v>
      </c>
      <c r="CS990">
        <v>1659.8396</v>
      </c>
      <c r="CT990">
        <v>1585.87</v>
      </c>
      <c r="CU990">
        <v>1725.6868899999999</v>
      </c>
      <c r="CV990">
        <v>2070.25684</v>
      </c>
      <c r="CW990">
        <v>1772.87976</v>
      </c>
    </row>
    <row r="991" spans="1:101" x14ac:dyDescent="0.3">
      <c r="A991">
        <v>885</v>
      </c>
      <c r="B991">
        <v>4571.1445299999996</v>
      </c>
      <c r="C991">
        <v>7137.8730500000001</v>
      </c>
      <c r="D991">
        <v>38878.496090000001</v>
      </c>
      <c r="E991">
        <v>1437.3326400000001</v>
      </c>
      <c r="F991">
        <v>2095.0043900000001</v>
      </c>
      <c r="G991">
        <v>3475.0634799999998</v>
      </c>
      <c r="H991">
        <v>3595.06396</v>
      </c>
      <c r="I991">
        <v>3347.4194299999999</v>
      </c>
      <c r="J991">
        <v>1689.9991500000001</v>
      </c>
      <c r="K991">
        <v>1748.3535199999999</v>
      </c>
      <c r="L991">
        <v>1347.14734</v>
      </c>
      <c r="M991">
        <v>1403.64282</v>
      </c>
      <c r="N991">
        <v>1437.0015900000001</v>
      </c>
      <c r="O991">
        <v>5540.1206099999999</v>
      </c>
      <c r="P991">
        <v>22381.654299999998</v>
      </c>
      <c r="Q991">
        <v>10552.5332</v>
      </c>
      <c r="R991">
        <v>1710.3040800000001</v>
      </c>
      <c r="S991">
        <v>2362.99854</v>
      </c>
      <c r="T991">
        <v>4021.4792499999999</v>
      </c>
      <c r="U991">
        <v>2047.3044400000001</v>
      </c>
      <c r="V991">
        <v>1202.9600800000001</v>
      </c>
      <c r="W991">
        <v>1225.59521</v>
      </c>
      <c r="X991">
        <v>1297.11133</v>
      </c>
      <c r="Y991">
        <v>1483.4681399999999</v>
      </c>
      <c r="Z991">
        <v>1472.5567599999999</v>
      </c>
      <c r="AA991">
        <v>2900.1691900000001</v>
      </c>
      <c r="AB991">
        <v>16780.86133</v>
      </c>
      <c r="AC991">
        <v>5326.3359399999999</v>
      </c>
      <c r="AD991">
        <v>1448.2402300000001</v>
      </c>
      <c r="AE991">
        <v>1458.10168</v>
      </c>
      <c r="AF991">
        <v>1303.63867</v>
      </c>
      <c r="AG991">
        <v>1582.3834199999999</v>
      </c>
      <c r="AH991">
        <v>1353.8771999999999</v>
      </c>
      <c r="AI991">
        <v>1277.06909</v>
      </c>
      <c r="AJ991">
        <v>1991.8393599999999</v>
      </c>
      <c r="AK991">
        <v>1362.15771</v>
      </c>
      <c r="AL991">
        <v>1300.7667200000001</v>
      </c>
      <c r="AM991">
        <v>2364.80078</v>
      </c>
      <c r="AN991">
        <v>9956.2304700000004</v>
      </c>
      <c r="AO991">
        <v>13555.487300000001</v>
      </c>
      <c r="AP991">
        <v>3388.9548300000001</v>
      </c>
      <c r="AQ991">
        <v>3052.0815400000001</v>
      </c>
      <c r="AR991">
        <v>12647.058590000001</v>
      </c>
      <c r="AS991">
        <v>1543.26575</v>
      </c>
      <c r="AT991">
        <v>1551.7449999999999</v>
      </c>
      <c r="AU991">
        <v>1452.60718</v>
      </c>
      <c r="AV991">
        <v>1287.48242</v>
      </c>
      <c r="AW991">
        <v>1253.18372</v>
      </c>
      <c r="AX991">
        <v>1562.83167</v>
      </c>
      <c r="AY991">
        <v>3912.4338400000001</v>
      </c>
      <c r="AZ991">
        <v>2013.4355499999999</v>
      </c>
      <c r="BA991">
        <v>1975.08618</v>
      </c>
      <c r="BB991">
        <v>1921.49622</v>
      </c>
      <c r="BC991">
        <v>2608.4685100000002</v>
      </c>
      <c r="BD991">
        <v>2563.4802199999999</v>
      </c>
      <c r="BE991">
        <v>3931.1960399999998</v>
      </c>
      <c r="BF991">
        <v>1717.6876199999999</v>
      </c>
      <c r="BG991">
        <v>5857.2690400000001</v>
      </c>
      <c r="BH991">
        <v>7168.5790999999999</v>
      </c>
      <c r="BI991">
        <v>5589.8359399999999</v>
      </c>
      <c r="BJ991">
        <v>2091.9282199999998</v>
      </c>
      <c r="BK991">
        <v>2161.55078</v>
      </c>
      <c r="BL991">
        <v>1552.8765900000001</v>
      </c>
      <c r="BM991">
        <v>2540.8349600000001</v>
      </c>
      <c r="BN991">
        <v>1620.93262</v>
      </c>
      <c r="BO991">
        <v>2114.7775900000001</v>
      </c>
      <c r="BP991">
        <v>2907.8315400000001</v>
      </c>
      <c r="BQ991">
        <v>3419.1052199999999</v>
      </c>
      <c r="BR991">
        <v>5236.3662100000001</v>
      </c>
      <c r="BS991">
        <v>7891.25342</v>
      </c>
      <c r="BT991">
        <v>1750.59924</v>
      </c>
      <c r="BU991">
        <v>2209.8742699999998</v>
      </c>
      <c r="BV991">
        <v>1964.56177</v>
      </c>
      <c r="BW991">
        <v>3350.5629899999999</v>
      </c>
      <c r="BX991">
        <v>1586.8756100000001</v>
      </c>
      <c r="BY991">
        <v>2473.1230500000001</v>
      </c>
      <c r="BZ991">
        <v>1349.79883</v>
      </c>
      <c r="CA991">
        <v>1335.2205799999999</v>
      </c>
      <c r="CB991">
        <v>1380.3383799999999</v>
      </c>
      <c r="CC991">
        <v>1545.8078599999999</v>
      </c>
      <c r="CD991">
        <v>1880.1317100000001</v>
      </c>
      <c r="CE991">
        <v>1918.2597699999999</v>
      </c>
      <c r="CF991">
        <v>3463.2158199999999</v>
      </c>
      <c r="CG991">
        <v>2246.3823200000002</v>
      </c>
      <c r="CH991">
        <v>1306.7995599999999</v>
      </c>
      <c r="CI991">
        <v>1367.24927</v>
      </c>
      <c r="CJ991">
        <v>1258.0678700000001</v>
      </c>
      <c r="CK991">
        <v>1352.2586699999999</v>
      </c>
      <c r="CL991">
        <v>1456.60437</v>
      </c>
      <c r="CM991">
        <v>1507.5708</v>
      </c>
      <c r="CN991">
        <v>3677.2412100000001</v>
      </c>
      <c r="CO991">
        <v>2128.9001499999999</v>
      </c>
      <c r="CP991">
        <v>2837.9567900000002</v>
      </c>
      <c r="CQ991">
        <v>3262.1816399999998</v>
      </c>
      <c r="CR991">
        <v>1557.4574</v>
      </c>
      <c r="CS991">
        <v>1661.96729</v>
      </c>
      <c r="CT991">
        <v>1587.0644500000001</v>
      </c>
      <c r="CU991">
        <v>1720.38525</v>
      </c>
      <c r="CV991">
        <v>2070.9836399999999</v>
      </c>
      <c r="CW991">
        <v>1774.2965099999999</v>
      </c>
    </row>
    <row r="992" spans="1:101" x14ac:dyDescent="0.3">
      <c r="A992">
        <v>885.5</v>
      </c>
      <c r="B992">
        <v>4566.7250999999997</v>
      </c>
      <c r="C992">
        <v>7148.4540999999999</v>
      </c>
      <c r="D992">
        <v>38908.398439999997</v>
      </c>
      <c r="E992">
        <v>1438.6498999999999</v>
      </c>
      <c r="F992">
        <v>2101.12646</v>
      </c>
      <c r="G992">
        <v>3477.74683</v>
      </c>
      <c r="H992">
        <v>3600.6765099999998</v>
      </c>
      <c r="I992">
        <v>3354.5949700000001</v>
      </c>
      <c r="J992">
        <v>1686.0722699999999</v>
      </c>
      <c r="K992">
        <v>1746.91382</v>
      </c>
      <c r="L992">
        <v>1350.2311999999999</v>
      </c>
      <c r="M992">
        <v>1407.8631600000001</v>
      </c>
      <c r="N992">
        <v>1440.74719</v>
      </c>
      <c r="O992">
        <v>5533.9111300000004</v>
      </c>
      <c r="P992">
        <v>22392.429690000001</v>
      </c>
      <c r="Q992">
        <v>10565.160159999999</v>
      </c>
      <c r="R992">
        <v>1712.19373</v>
      </c>
      <c r="S992">
        <v>2365.2114299999998</v>
      </c>
      <c r="T992">
        <v>4021.4531299999999</v>
      </c>
      <c r="U992">
        <v>2047.2574500000001</v>
      </c>
      <c r="V992">
        <v>1205.8212900000001</v>
      </c>
      <c r="W992">
        <v>1226.6539299999999</v>
      </c>
      <c r="X992">
        <v>1298.6640600000001</v>
      </c>
      <c r="Y992">
        <v>1482.5306399999999</v>
      </c>
      <c r="Z992">
        <v>1471.36133</v>
      </c>
      <c r="AA992">
        <v>2903.6415999999999</v>
      </c>
      <c r="AB992">
        <v>16782.121090000001</v>
      </c>
      <c r="AC992">
        <v>5325.1308600000002</v>
      </c>
      <c r="AD992">
        <v>1448.2179000000001</v>
      </c>
      <c r="AE992">
        <v>1462.7714800000001</v>
      </c>
      <c r="AF992">
        <v>1306.3596199999999</v>
      </c>
      <c r="AG992">
        <v>1587.3002899999999</v>
      </c>
      <c r="AH992">
        <v>1357.54016</v>
      </c>
      <c r="AI992">
        <v>1276.20361</v>
      </c>
      <c r="AJ992">
        <v>1996.76794</v>
      </c>
      <c r="AK992">
        <v>1358.5152599999999</v>
      </c>
      <c r="AL992">
        <v>1303.01025</v>
      </c>
      <c r="AM992">
        <v>2366.1989699999999</v>
      </c>
      <c r="AN992">
        <v>9958.2617200000004</v>
      </c>
      <c r="AO992">
        <v>13562.61133</v>
      </c>
      <c r="AP992">
        <v>3391.78638</v>
      </c>
      <c r="AQ992">
        <v>3056.1008299999999</v>
      </c>
      <c r="AR992">
        <v>12655.627930000001</v>
      </c>
      <c r="AS992">
        <v>1546.5830100000001</v>
      </c>
      <c r="AT992">
        <v>1552.49072</v>
      </c>
      <c r="AU992">
        <v>1455.8908699999999</v>
      </c>
      <c r="AV992">
        <v>1287.5849599999999</v>
      </c>
      <c r="AW992">
        <v>1254.1932400000001</v>
      </c>
      <c r="AX992">
        <v>1562.4010000000001</v>
      </c>
      <c r="AY992">
        <v>3916.4260300000001</v>
      </c>
      <c r="AZ992">
        <v>2018.06458</v>
      </c>
      <c r="BA992">
        <v>1972.5318600000001</v>
      </c>
      <c r="BB992">
        <v>1928.9156499999999</v>
      </c>
      <c r="BC992">
        <v>2614.1804200000001</v>
      </c>
      <c r="BD992">
        <v>2565.0956999999999</v>
      </c>
      <c r="BE992">
        <v>3936.43604</v>
      </c>
      <c r="BF992">
        <v>1722.2899199999999</v>
      </c>
      <c r="BG992">
        <v>5856.6308600000002</v>
      </c>
      <c r="BH992">
        <v>7165.9321300000001</v>
      </c>
      <c r="BI992">
        <v>5587.2817400000004</v>
      </c>
      <c r="BJ992">
        <v>2091.6223100000002</v>
      </c>
      <c r="BK992">
        <v>2158.39282</v>
      </c>
      <c r="BL992">
        <v>1556.0372299999999</v>
      </c>
      <c r="BM992">
        <v>2542.3935499999998</v>
      </c>
      <c r="BN992">
        <v>1623.8017600000001</v>
      </c>
      <c r="BO992">
        <v>2118.6359900000002</v>
      </c>
      <c r="BP992">
        <v>2910.48389</v>
      </c>
      <c r="BQ992">
        <v>3416.63184</v>
      </c>
      <c r="BR992">
        <v>5243.9057599999996</v>
      </c>
      <c r="BS992">
        <v>7899.7954099999997</v>
      </c>
      <c r="BT992">
        <v>1754.7126499999999</v>
      </c>
      <c r="BU992">
        <v>2214.3610800000001</v>
      </c>
      <c r="BV992">
        <v>1968.9102800000001</v>
      </c>
      <c r="BW992">
        <v>3354.125</v>
      </c>
      <c r="BX992">
        <v>1585.50146</v>
      </c>
      <c r="BY992">
        <v>2475.9316399999998</v>
      </c>
      <c r="BZ992">
        <v>1349.7720899999999</v>
      </c>
      <c r="CA992">
        <v>1336.9064900000001</v>
      </c>
      <c r="CB992">
        <v>1382.2262000000001</v>
      </c>
      <c r="CC992">
        <v>1544.8103000000001</v>
      </c>
      <c r="CD992">
        <v>1879.30225</v>
      </c>
      <c r="CE992">
        <v>1920.2294899999999</v>
      </c>
      <c r="CF992">
        <v>3468.1186499999999</v>
      </c>
      <c r="CG992">
        <v>2252.7656299999999</v>
      </c>
      <c r="CH992">
        <v>1307.9630099999999</v>
      </c>
      <c r="CI992">
        <v>1369.8995399999999</v>
      </c>
      <c r="CJ992">
        <v>1256.3673100000001</v>
      </c>
      <c r="CK992">
        <v>1356.26758</v>
      </c>
      <c r="CL992">
        <v>1457.8260499999999</v>
      </c>
      <c r="CM992">
        <v>1504.9644800000001</v>
      </c>
      <c r="CN992">
        <v>3676.5539600000002</v>
      </c>
      <c r="CO992">
        <v>2135.7163099999998</v>
      </c>
      <c r="CP992">
        <v>2848.0732400000002</v>
      </c>
      <c r="CQ992">
        <v>3258.0202599999998</v>
      </c>
      <c r="CR992">
        <v>1559.20117</v>
      </c>
      <c r="CS992">
        <v>1664.1453899999999</v>
      </c>
      <c r="CT992">
        <v>1586.24829</v>
      </c>
      <c r="CU992">
        <v>1715.6444100000001</v>
      </c>
      <c r="CV992">
        <v>2070.3022500000002</v>
      </c>
      <c r="CW992">
        <v>1778.0341800000001</v>
      </c>
    </row>
    <row r="993" spans="1:101" x14ac:dyDescent="0.3">
      <c r="A993">
        <v>886</v>
      </c>
      <c r="B993">
        <v>4563.0478499999999</v>
      </c>
      <c r="C993">
        <v>7151.7495099999996</v>
      </c>
      <c r="D993">
        <v>38928.972659999999</v>
      </c>
      <c r="E993">
        <v>1439.85779</v>
      </c>
      <c r="F993">
        <v>2108.1145000000001</v>
      </c>
      <c r="G993">
        <v>3477.5317399999999</v>
      </c>
      <c r="H993">
        <v>3603.5307600000001</v>
      </c>
      <c r="I993">
        <v>3359.9645999999998</v>
      </c>
      <c r="J993">
        <v>1681.1391599999999</v>
      </c>
      <c r="K993">
        <v>1744.69336</v>
      </c>
      <c r="L993">
        <v>1352.06873</v>
      </c>
      <c r="M993">
        <v>1412.90247</v>
      </c>
      <c r="N993">
        <v>1444.8696299999999</v>
      </c>
      <c r="O993">
        <v>5527.6391599999997</v>
      </c>
      <c r="P993">
        <v>22403.33008</v>
      </c>
      <c r="Q993">
        <v>10575.82813</v>
      </c>
      <c r="R993">
        <v>1713.6527100000001</v>
      </c>
      <c r="S993">
        <v>2371.9055199999998</v>
      </c>
      <c r="T993">
        <v>4015.7656299999999</v>
      </c>
      <c r="U993">
        <v>2046.3896500000001</v>
      </c>
      <c r="V993">
        <v>1208.1491699999999</v>
      </c>
      <c r="W993">
        <v>1227.3074999999999</v>
      </c>
      <c r="X993">
        <v>1302.8241</v>
      </c>
      <c r="Y993">
        <v>1482.6366</v>
      </c>
      <c r="Z993">
        <v>1470.2966300000001</v>
      </c>
      <c r="AA993">
        <v>2908.7067900000002</v>
      </c>
      <c r="AB993">
        <v>16780.572270000001</v>
      </c>
      <c r="AC993">
        <v>5324.0029299999997</v>
      </c>
      <c r="AD993">
        <v>1447.9739999999999</v>
      </c>
      <c r="AE993">
        <v>1468.1231700000001</v>
      </c>
      <c r="AF993">
        <v>1306.85474</v>
      </c>
      <c r="AG993">
        <v>1590.66968</v>
      </c>
      <c r="AH993">
        <v>1362.0898400000001</v>
      </c>
      <c r="AI993">
        <v>1274.01172</v>
      </c>
      <c r="AJ993">
        <v>1998.2591600000001</v>
      </c>
      <c r="AK993">
        <v>1356.1167</v>
      </c>
      <c r="AL993">
        <v>1306.4002700000001</v>
      </c>
      <c r="AM993">
        <v>2367.4194299999999</v>
      </c>
      <c r="AN993">
        <v>9962.2831999999999</v>
      </c>
      <c r="AO993">
        <v>13571.476559999999</v>
      </c>
      <c r="AP993">
        <v>3396.58203</v>
      </c>
      <c r="AQ993">
        <v>3060.3923300000001</v>
      </c>
      <c r="AR993">
        <v>12659.931640000001</v>
      </c>
      <c r="AS993">
        <v>1546.91418</v>
      </c>
      <c r="AT993">
        <v>1552.1803</v>
      </c>
      <c r="AU993">
        <v>1458.56873</v>
      </c>
      <c r="AV993">
        <v>1288.14624</v>
      </c>
      <c r="AW993">
        <v>1254.21423</v>
      </c>
      <c r="AX993">
        <v>1564.25342</v>
      </c>
      <c r="AY993">
        <v>3922.8188500000001</v>
      </c>
      <c r="AZ993">
        <v>2021.1324500000001</v>
      </c>
      <c r="BA993">
        <v>1969.87646</v>
      </c>
      <c r="BB993">
        <v>1937.47363</v>
      </c>
      <c r="BC993">
        <v>2620.93066</v>
      </c>
      <c r="BD993">
        <v>2563.65137</v>
      </c>
      <c r="BE993">
        <v>3937.8020000000001</v>
      </c>
      <c r="BF993">
        <v>1726.44067</v>
      </c>
      <c r="BG993">
        <v>5860.2226600000004</v>
      </c>
      <c r="BH993">
        <v>7163.8100599999998</v>
      </c>
      <c r="BI993">
        <v>5581.9023399999996</v>
      </c>
      <c r="BJ993">
        <v>2090.6176799999998</v>
      </c>
      <c r="BK993">
        <v>2157.7229000000002</v>
      </c>
      <c r="BL993">
        <v>1559.2569599999999</v>
      </c>
      <c r="BM993">
        <v>2541.3791500000002</v>
      </c>
      <c r="BN993">
        <v>1625.5963099999999</v>
      </c>
      <c r="BO993">
        <v>2123.8247099999999</v>
      </c>
      <c r="BP993">
        <v>2910.7714799999999</v>
      </c>
      <c r="BQ993">
        <v>3414.2314500000002</v>
      </c>
      <c r="BR993">
        <v>5247.4003899999998</v>
      </c>
      <c r="BS993">
        <v>7911.0214800000003</v>
      </c>
      <c r="BT993">
        <v>1758.4503199999999</v>
      </c>
      <c r="BU993">
        <v>2216.93896</v>
      </c>
      <c r="BV993">
        <v>1973.2199700000001</v>
      </c>
      <c r="BW993">
        <v>3354.9143100000001</v>
      </c>
      <c r="BX993">
        <v>1586.5438200000001</v>
      </c>
      <c r="BY993">
        <v>2478.8877000000002</v>
      </c>
      <c r="BZ993">
        <v>1348.6303700000001</v>
      </c>
      <c r="CA993">
        <v>1336.83582</v>
      </c>
      <c r="CB993">
        <v>1383.91284</v>
      </c>
      <c r="CC993">
        <v>1544.52844</v>
      </c>
      <c r="CD993">
        <v>1876.7607399999999</v>
      </c>
      <c r="CE993">
        <v>1921.1962900000001</v>
      </c>
      <c r="CF993">
        <v>3470.58203</v>
      </c>
      <c r="CG993">
        <v>2260.1193800000001</v>
      </c>
      <c r="CH993">
        <v>1310.01611</v>
      </c>
      <c r="CI993">
        <v>1374.1106</v>
      </c>
      <c r="CJ993">
        <v>1253.9552000000001</v>
      </c>
      <c r="CK993">
        <v>1360.3789099999999</v>
      </c>
      <c r="CL993">
        <v>1456.547</v>
      </c>
      <c r="CM993">
        <v>1501.7760000000001</v>
      </c>
      <c r="CN993">
        <v>3677.4172400000002</v>
      </c>
      <c r="CO993">
        <v>2138.4116199999999</v>
      </c>
      <c r="CP993">
        <v>2859.7631799999999</v>
      </c>
      <c r="CQ993">
        <v>3256.1948200000002</v>
      </c>
      <c r="CR993">
        <v>1559.6733400000001</v>
      </c>
      <c r="CS993">
        <v>1666.7919899999999</v>
      </c>
      <c r="CT993">
        <v>1584.05457</v>
      </c>
      <c r="CU993">
        <v>1713.8908699999999</v>
      </c>
      <c r="CV993">
        <v>2068.7334000000001</v>
      </c>
      <c r="CW993">
        <v>1782.9287099999999</v>
      </c>
    </row>
    <row r="994" spans="1:101" x14ac:dyDescent="0.3">
      <c r="A994">
        <v>886.5</v>
      </c>
      <c r="B994">
        <v>4562.2627000000002</v>
      </c>
      <c r="C994">
        <v>7148.5395500000004</v>
      </c>
      <c r="D994">
        <v>38941.296880000002</v>
      </c>
      <c r="E994">
        <v>1442.0320999999999</v>
      </c>
      <c r="F994">
        <v>2114.1982400000002</v>
      </c>
      <c r="G994">
        <v>3475.8896500000001</v>
      </c>
      <c r="H994">
        <v>3603.0190400000001</v>
      </c>
      <c r="I994">
        <v>3361.31909</v>
      </c>
      <c r="J994">
        <v>1676.2641599999999</v>
      </c>
      <c r="K994">
        <v>1741.2924800000001</v>
      </c>
      <c r="L994">
        <v>1352.1879899999999</v>
      </c>
      <c r="M994">
        <v>1417.4067399999999</v>
      </c>
      <c r="N994">
        <v>1448.2244900000001</v>
      </c>
      <c r="O994">
        <v>5524.9243200000001</v>
      </c>
      <c r="P994">
        <v>22407.652340000001</v>
      </c>
      <c r="Q994">
        <v>10581.503909999999</v>
      </c>
      <c r="R994">
        <v>1713.5108600000001</v>
      </c>
      <c r="S994">
        <v>2381.0678699999999</v>
      </c>
      <c r="T994">
        <v>4007.5405300000002</v>
      </c>
      <c r="U994">
        <v>2045.88501</v>
      </c>
      <c r="V994">
        <v>1210.0256300000001</v>
      </c>
      <c r="W994">
        <v>1227.58411</v>
      </c>
      <c r="X994">
        <v>1308.11499</v>
      </c>
      <c r="Y994">
        <v>1484.1759</v>
      </c>
      <c r="Z994">
        <v>1470.0517600000001</v>
      </c>
      <c r="AA994">
        <v>2913.7280300000002</v>
      </c>
      <c r="AB994">
        <v>16777.613280000001</v>
      </c>
      <c r="AC994">
        <v>5322.8891599999997</v>
      </c>
      <c r="AD994">
        <v>1448.63354</v>
      </c>
      <c r="AE994">
        <v>1473.70715</v>
      </c>
      <c r="AF994">
        <v>1304.83691</v>
      </c>
      <c r="AG994">
        <v>1590.8995399999999</v>
      </c>
      <c r="AH994">
        <v>1365.9589800000001</v>
      </c>
      <c r="AI994">
        <v>1271.9157700000001</v>
      </c>
      <c r="AJ994">
        <v>1996.0517600000001</v>
      </c>
      <c r="AK994">
        <v>1355.6722400000001</v>
      </c>
      <c r="AL994">
        <v>1310.31555</v>
      </c>
      <c r="AM994">
        <v>2369.35034</v>
      </c>
      <c r="AN994">
        <v>9968.5664099999995</v>
      </c>
      <c r="AO994">
        <v>13581.5332</v>
      </c>
      <c r="AP994">
        <v>3402.9038099999998</v>
      </c>
      <c r="AQ994">
        <v>3063.2473100000002</v>
      </c>
      <c r="AR994">
        <v>12658.500980000001</v>
      </c>
      <c r="AS994">
        <v>1545.2869900000001</v>
      </c>
      <c r="AT994">
        <v>1552.31104</v>
      </c>
      <c r="AU994">
        <v>1460.3414299999999</v>
      </c>
      <c r="AV994">
        <v>1289.24243</v>
      </c>
      <c r="AW994">
        <v>1253.0277100000001</v>
      </c>
      <c r="AX994">
        <v>1567.8507099999999</v>
      </c>
      <c r="AY994">
        <v>3930.9697299999998</v>
      </c>
      <c r="AZ994">
        <v>2022.1121800000001</v>
      </c>
      <c r="BA994">
        <v>1968.85815</v>
      </c>
      <c r="BB994">
        <v>1944.5444299999999</v>
      </c>
      <c r="BC994">
        <v>2625.4169900000002</v>
      </c>
      <c r="BD994">
        <v>2560.5449199999998</v>
      </c>
      <c r="BE994">
        <v>3935.6525900000001</v>
      </c>
      <c r="BF994">
        <v>1729.7360799999999</v>
      </c>
      <c r="BG994">
        <v>5866.0966799999997</v>
      </c>
      <c r="BH994">
        <v>7162.2856400000001</v>
      </c>
      <c r="BI994">
        <v>5577.6088900000004</v>
      </c>
      <c r="BJ994">
        <v>2088.9421400000001</v>
      </c>
      <c r="BK994">
        <v>2159.0910600000002</v>
      </c>
      <c r="BL994">
        <v>1561.51929</v>
      </c>
      <c r="BM994">
        <v>2539.0581099999999</v>
      </c>
      <c r="BN994">
        <v>1625.8985600000001</v>
      </c>
      <c r="BO994">
        <v>2128.0241700000001</v>
      </c>
      <c r="BP994">
        <v>2910.2050800000002</v>
      </c>
      <c r="BQ994">
        <v>3413.5400399999999</v>
      </c>
      <c r="BR994">
        <v>5247.6625999999997</v>
      </c>
      <c r="BS994">
        <v>7922.1489300000003</v>
      </c>
      <c r="BT994">
        <v>1762.33105</v>
      </c>
      <c r="BU994">
        <v>2217.2993200000001</v>
      </c>
      <c r="BV994">
        <v>1977.4519</v>
      </c>
      <c r="BW994">
        <v>3352.4614299999998</v>
      </c>
      <c r="BX994">
        <v>1589.5609099999999</v>
      </c>
      <c r="BY994">
        <v>2481.0097700000001</v>
      </c>
      <c r="BZ994">
        <v>1347.15625</v>
      </c>
      <c r="CA994">
        <v>1335.8278800000001</v>
      </c>
      <c r="CB994">
        <v>1385.12085</v>
      </c>
      <c r="CC994">
        <v>1544.4482399999999</v>
      </c>
      <c r="CD994">
        <v>1874.0347899999999</v>
      </c>
      <c r="CE994">
        <v>1922.0512699999999</v>
      </c>
      <c r="CF994">
        <v>3470.2150900000001</v>
      </c>
      <c r="CG994">
        <v>2265.6584499999999</v>
      </c>
      <c r="CH994">
        <v>1312.35205</v>
      </c>
      <c r="CI994">
        <v>1377.93616</v>
      </c>
      <c r="CJ994">
        <v>1252.28772</v>
      </c>
      <c r="CK994">
        <v>1363.7055700000001</v>
      </c>
      <c r="CL994">
        <v>1453.2966300000001</v>
      </c>
      <c r="CM994">
        <v>1499.44641</v>
      </c>
      <c r="CN994">
        <v>3678.89941</v>
      </c>
      <c r="CO994">
        <v>2136.2959000000001</v>
      </c>
      <c r="CP994">
        <v>2869.2690400000001</v>
      </c>
      <c r="CQ994">
        <v>3256.4502000000002</v>
      </c>
      <c r="CR994">
        <v>1558.61853</v>
      </c>
      <c r="CS994">
        <v>1669.5703100000001</v>
      </c>
      <c r="CT994">
        <v>1581.8088399999999</v>
      </c>
      <c r="CU994">
        <v>1716.17175</v>
      </c>
      <c r="CV994">
        <v>2067.1560100000002</v>
      </c>
      <c r="CW994">
        <v>1787.2388900000001</v>
      </c>
    </row>
    <row r="995" spans="1:101" x14ac:dyDescent="0.3">
      <c r="A995">
        <v>887</v>
      </c>
      <c r="B995">
        <v>4565.2075199999999</v>
      </c>
      <c r="C995">
        <v>7141.8579099999997</v>
      </c>
      <c r="D995">
        <v>38949.535159999999</v>
      </c>
      <c r="E995">
        <v>1445.45129</v>
      </c>
      <c r="F995">
        <v>2118.03467</v>
      </c>
      <c r="G995">
        <v>3473.9692399999999</v>
      </c>
      <c r="H995">
        <v>3599.5974099999999</v>
      </c>
      <c r="I995">
        <v>3357.7710000000002</v>
      </c>
      <c r="J995">
        <v>1672.41003</v>
      </c>
      <c r="K995">
        <v>1737.3599899999999</v>
      </c>
      <c r="L995">
        <v>1350.45642</v>
      </c>
      <c r="M995">
        <v>1420.6001000000001</v>
      </c>
      <c r="N995">
        <v>1450.34717</v>
      </c>
      <c r="O995">
        <v>5527.9526400000004</v>
      </c>
      <c r="P995">
        <v>22402.316409999999</v>
      </c>
      <c r="Q995">
        <v>10579.717769999999</v>
      </c>
      <c r="R995">
        <v>1711.42896</v>
      </c>
      <c r="S995">
        <v>2389.6140099999998</v>
      </c>
      <c r="T995">
        <v>4000.34229</v>
      </c>
      <c r="U995">
        <v>2046.5455300000001</v>
      </c>
      <c r="V995">
        <v>1211.78784</v>
      </c>
      <c r="W995">
        <v>1227.4362799999999</v>
      </c>
      <c r="X995">
        <v>1312.4294400000001</v>
      </c>
      <c r="Y995">
        <v>1486.71387</v>
      </c>
      <c r="Z995">
        <v>1470.6567399999999</v>
      </c>
      <c r="AA995">
        <v>2916.8376499999999</v>
      </c>
      <c r="AB995">
        <v>16774.177729999999</v>
      </c>
      <c r="AC995">
        <v>5322.4414100000004</v>
      </c>
      <c r="AD995">
        <v>1450.4521500000001</v>
      </c>
      <c r="AE995">
        <v>1478.2690399999999</v>
      </c>
      <c r="AF995">
        <v>1300.93469</v>
      </c>
      <c r="AG995">
        <v>1587.74109</v>
      </c>
      <c r="AH995">
        <v>1367.71667</v>
      </c>
      <c r="AI995">
        <v>1270.7752700000001</v>
      </c>
      <c r="AJ995">
        <v>1991.77478</v>
      </c>
      <c r="AK995">
        <v>1357.3249499999999</v>
      </c>
      <c r="AL995">
        <v>1313.90344</v>
      </c>
      <c r="AM995">
        <v>2372.39795</v>
      </c>
      <c r="AN995">
        <v>9976.1933599999993</v>
      </c>
      <c r="AO995">
        <v>13592.07813</v>
      </c>
      <c r="AP995">
        <v>3409.5588400000001</v>
      </c>
      <c r="AQ995">
        <v>3063.8606</v>
      </c>
      <c r="AR995">
        <v>12652.516600000001</v>
      </c>
      <c r="AS995">
        <v>1543.1142600000001</v>
      </c>
      <c r="AT995">
        <v>1553.9836399999999</v>
      </c>
      <c r="AU995">
        <v>1461.1807899999999</v>
      </c>
      <c r="AV995">
        <v>1290.7130099999999</v>
      </c>
      <c r="AW995">
        <v>1250.27063</v>
      </c>
      <c r="AX995">
        <v>1571.9703400000001</v>
      </c>
      <c r="AY995">
        <v>3938.9580099999998</v>
      </c>
      <c r="AZ995">
        <v>2020.8604700000001</v>
      </c>
      <c r="BA995">
        <v>1970.03015</v>
      </c>
      <c r="BB995">
        <v>1947.51855</v>
      </c>
      <c r="BC995">
        <v>2626.2397500000002</v>
      </c>
      <c r="BD995">
        <v>2557.89014</v>
      </c>
      <c r="BE995">
        <v>3931.5563999999999</v>
      </c>
      <c r="BF995">
        <v>1732.2593999999999</v>
      </c>
      <c r="BG995">
        <v>5871.1826199999996</v>
      </c>
      <c r="BH995">
        <v>7162.2895500000004</v>
      </c>
      <c r="BI995">
        <v>5577.9189500000002</v>
      </c>
      <c r="BJ995">
        <v>2087.6032700000001</v>
      </c>
      <c r="BK995">
        <v>2160.93921</v>
      </c>
      <c r="BL995">
        <v>1561.9025899999999</v>
      </c>
      <c r="BM995">
        <v>2537.2851599999999</v>
      </c>
      <c r="BN995">
        <v>1625.43616</v>
      </c>
      <c r="BO995">
        <v>2129.3737799999999</v>
      </c>
      <c r="BP995">
        <v>2910.9628899999998</v>
      </c>
      <c r="BQ995">
        <v>3414.94409</v>
      </c>
      <c r="BR995">
        <v>5246.5908200000003</v>
      </c>
      <c r="BS995">
        <v>7930.1484399999999</v>
      </c>
      <c r="BT995">
        <v>1766.4528800000001</v>
      </c>
      <c r="BU995">
        <v>2216.1979999999999</v>
      </c>
      <c r="BV995">
        <v>1981.5929000000001</v>
      </c>
      <c r="BW995">
        <v>3347.9960900000001</v>
      </c>
      <c r="BX995">
        <v>1593.2402300000001</v>
      </c>
      <c r="BY995">
        <v>2482.03955</v>
      </c>
      <c r="BZ995">
        <v>1346.1044899999999</v>
      </c>
      <c r="CA995">
        <v>1334.98425</v>
      </c>
      <c r="CB995">
        <v>1386.23389</v>
      </c>
      <c r="CC995">
        <v>1544.1955599999999</v>
      </c>
      <c r="CD995">
        <v>1872.65002</v>
      </c>
      <c r="CE995">
        <v>1923.2724599999999</v>
      </c>
      <c r="CF995">
        <v>3467.3244599999998</v>
      </c>
      <c r="CG995">
        <v>2268.1152299999999</v>
      </c>
      <c r="CH995">
        <v>1314.24036</v>
      </c>
      <c r="CI995">
        <v>1379.46021</v>
      </c>
      <c r="CJ995">
        <v>1252.0722699999999</v>
      </c>
      <c r="CK995">
        <v>1365.69922</v>
      </c>
      <c r="CL995">
        <v>1449.22156</v>
      </c>
      <c r="CM995">
        <v>1499.0260000000001</v>
      </c>
      <c r="CN995">
        <v>3680.2521999999999</v>
      </c>
      <c r="CO995">
        <v>2130.0522500000002</v>
      </c>
      <c r="CP995">
        <v>2873.8508299999999</v>
      </c>
      <c r="CQ995">
        <v>3257.22705</v>
      </c>
      <c r="CR995">
        <v>1556.96155</v>
      </c>
      <c r="CS995">
        <v>1671.52844</v>
      </c>
      <c r="CT995">
        <v>1580.6599100000001</v>
      </c>
      <c r="CU995">
        <v>1722.1420900000001</v>
      </c>
      <c r="CV995">
        <v>2066.23657</v>
      </c>
      <c r="CW995">
        <v>1789.66003</v>
      </c>
    </row>
    <row r="996" spans="1:101" x14ac:dyDescent="0.3">
      <c r="A996">
        <v>887.5</v>
      </c>
      <c r="B996">
        <v>4571.3364300000003</v>
      </c>
      <c r="C996">
        <v>7135.6298800000004</v>
      </c>
      <c r="D996">
        <v>38960.007810000003</v>
      </c>
      <c r="E996">
        <v>1449.3360600000001</v>
      </c>
      <c r="F996">
        <v>2119.34229</v>
      </c>
      <c r="G996">
        <v>3472.4147899999998</v>
      </c>
      <c r="H996">
        <v>3594.9270000000001</v>
      </c>
      <c r="I996">
        <v>3350.5026899999998</v>
      </c>
      <c r="J996">
        <v>1670.6965299999999</v>
      </c>
      <c r="K996">
        <v>1734.5849599999999</v>
      </c>
      <c r="L996">
        <v>1347.48181</v>
      </c>
      <c r="M996">
        <v>1422.5163600000001</v>
      </c>
      <c r="N996">
        <v>1451.3150599999999</v>
      </c>
      <c r="O996">
        <v>5537.0356400000001</v>
      </c>
      <c r="P996">
        <v>22390.761719999999</v>
      </c>
      <c r="Q996">
        <v>10570.215819999999</v>
      </c>
      <c r="R996">
        <v>1708.4132099999999</v>
      </c>
      <c r="S996">
        <v>2394.22363</v>
      </c>
      <c r="T996">
        <v>3997.3017599999998</v>
      </c>
      <c r="U996">
        <v>2048.3508299999999</v>
      </c>
      <c r="V996">
        <v>1213.8197</v>
      </c>
      <c r="W996">
        <v>1226.7717299999999</v>
      </c>
      <c r="X996">
        <v>1313.93823</v>
      </c>
      <c r="Y996">
        <v>1489.27637</v>
      </c>
      <c r="Z996">
        <v>1471.6759</v>
      </c>
      <c r="AA996">
        <v>2916.8642599999998</v>
      </c>
      <c r="AB996">
        <v>16770.61133</v>
      </c>
      <c r="AC996">
        <v>5323.78809</v>
      </c>
      <c r="AD996">
        <v>1452.78809</v>
      </c>
      <c r="AE996">
        <v>1480.2655</v>
      </c>
      <c r="AF996">
        <v>1296.70947</v>
      </c>
      <c r="AG996">
        <v>1582.95947</v>
      </c>
      <c r="AH996">
        <v>1366.6561300000001</v>
      </c>
      <c r="AI996">
        <v>1270.5251499999999</v>
      </c>
      <c r="AJ996">
        <v>1988.2830799999999</v>
      </c>
      <c r="AK996">
        <v>1360.76099</v>
      </c>
      <c r="AL996">
        <v>1316.07068</v>
      </c>
      <c r="AM996">
        <v>2375.6176799999998</v>
      </c>
      <c r="AN996">
        <v>9983.7490199999993</v>
      </c>
      <c r="AO996">
        <v>13602.375</v>
      </c>
      <c r="AP996">
        <v>3415.0268599999999</v>
      </c>
      <c r="AQ996">
        <v>3062.5583499999998</v>
      </c>
      <c r="AR996">
        <v>12645.813480000001</v>
      </c>
      <c r="AS996">
        <v>1541.75305</v>
      </c>
      <c r="AT996">
        <v>1556.9964600000001</v>
      </c>
      <c r="AU996">
        <v>1461.12012</v>
      </c>
      <c r="AV996">
        <v>1292.11475</v>
      </c>
      <c r="AW996">
        <v>1245.97388</v>
      </c>
      <c r="AX996">
        <v>1575.1886</v>
      </c>
      <c r="AY996">
        <v>3943.9814500000002</v>
      </c>
      <c r="AZ996">
        <v>2017.9919400000001</v>
      </c>
      <c r="BA996">
        <v>1972.30664</v>
      </c>
      <c r="BB996">
        <v>1944.9476299999999</v>
      </c>
      <c r="BC996">
        <v>2624.5976599999999</v>
      </c>
      <c r="BD996">
        <v>2557.68066</v>
      </c>
      <c r="BE996">
        <v>3927.58203</v>
      </c>
      <c r="BF996">
        <v>1734.3673100000001</v>
      </c>
      <c r="BG996">
        <v>5872.9418900000001</v>
      </c>
      <c r="BH996">
        <v>7165.1860399999996</v>
      </c>
      <c r="BI996">
        <v>5584.3339800000003</v>
      </c>
      <c r="BJ996">
        <v>2088.3803699999999</v>
      </c>
      <c r="BK996">
        <v>2161.5405300000002</v>
      </c>
      <c r="BL996">
        <v>1560.2209499999999</v>
      </c>
      <c r="BM996">
        <v>2537.5966800000001</v>
      </c>
      <c r="BN996">
        <v>1625.7143599999999</v>
      </c>
      <c r="BO996">
        <v>2127.4304200000001</v>
      </c>
      <c r="BP996">
        <v>2914.5383299999999</v>
      </c>
      <c r="BQ996">
        <v>3417.6145000000001</v>
      </c>
      <c r="BR996">
        <v>5246.0253899999998</v>
      </c>
      <c r="BS996">
        <v>7933.1684599999999</v>
      </c>
      <c r="BT996">
        <v>1770.03918</v>
      </c>
      <c r="BU996">
        <v>2214.8625499999998</v>
      </c>
      <c r="BV996">
        <v>1985.39282</v>
      </c>
      <c r="BW996">
        <v>3344.3120100000001</v>
      </c>
      <c r="BX996">
        <v>1595.8955100000001</v>
      </c>
      <c r="BY996">
        <v>2482.4086900000002</v>
      </c>
      <c r="BZ996">
        <v>1345.9349400000001</v>
      </c>
      <c r="CA996">
        <v>1335.24622</v>
      </c>
      <c r="CB996">
        <v>1387.88806</v>
      </c>
      <c r="CC996">
        <v>1543.6805400000001</v>
      </c>
      <c r="CD996">
        <v>1873.479</v>
      </c>
      <c r="CE996">
        <v>1924.61401</v>
      </c>
      <c r="CF996">
        <v>3462.9362799999999</v>
      </c>
      <c r="CG996">
        <v>2268.14282</v>
      </c>
      <c r="CH996">
        <v>1314.9531300000001</v>
      </c>
      <c r="CI996">
        <v>1378.1616200000001</v>
      </c>
      <c r="CJ996">
        <v>1253.09131</v>
      </c>
      <c r="CK996">
        <v>1366.39868</v>
      </c>
      <c r="CL996">
        <v>1445.8548599999999</v>
      </c>
      <c r="CM996">
        <v>1500.74451</v>
      </c>
      <c r="CN996">
        <v>3681.2282700000001</v>
      </c>
      <c r="CO996">
        <v>2121.98999</v>
      </c>
      <c r="CP996">
        <v>2872.5527299999999</v>
      </c>
      <c r="CQ996">
        <v>3256.83887</v>
      </c>
      <c r="CR996">
        <v>1556.41553</v>
      </c>
      <c r="CS996">
        <v>1671.6961699999999</v>
      </c>
      <c r="CT996">
        <v>1581.15735</v>
      </c>
      <c r="CU996">
        <v>1730.01331</v>
      </c>
      <c r="CV996">
        <v>2066.3391099999999</v>
      </c>
      <c r="CW996">
        <v>1789.7309600000001</v>
      </c>
    </row>
    <row r="997" spans="1:101" x14ac:dyDescent="0.3">
      <c r="A997">
        <v>888</v>
      </c>
      <c r="B997">
        <v>4578.5878899999998</v>
      </c>
      <c r="C997">
        <v>7132.1543000000001</v>
      </c>
      <c r="D997">
        <v>38977.191409999999</v>
      </c>
      <c r="E997">
        <v>1452.31836</v>
      </c>
      <c r="F997">
        <v>2119.3952599999998</v>
      </c>
      <c r="G997">
        <v>3471.43921</v>
      </c>
      <c r="H997">
        <v>3591.3896500000001</v>
      </c>
      <c r="I997">
        <v>3342.82861</v>
      </c>
      <c r="J997">
        <v>1671.7934600000001</v>
      </c>
      <c r="K997">
        <v>1734.30701</v>
      </c>
      <c r="L997">
        <v>1344.7612300000001</v>
      </c>
      <c r="M997">
        <v>1423.8294699999999</v>
      </c>
      <c r="N997">
        <v>1451.4633799999999</v>
      </c>
      <c r="O997">
        <v>5550.0800799999997</v>
      </c>
      <c r="P997">
        <v>22381.533200000002</v>
      </c>
      <c r="Q997">
        <v>10556.85742</v>
      </c>
      <c r="R997">
        <v>1706.3783000000001</v>
      </c>
      <c r="S997">
        <v>2393.7158199999999</v>
      </c>
      <c r="T997">
        <v>3999.0214799999999</v>
      </c>
      <c r="U997">
        <v>2050.3833</v>
      </c>
      <c r="V997">
        <v>1216.1051</v>
      </c>
      <c r="W997">
        <v>1225.6591800000001</v>
      </c>
      <c r="X997">
        <v>1312.58862</v>
      </c>
      <c r="Y997">
        <v>1491.0335700000001</v>
      </c>
      <c r="Z997">
        <v>1472.58545</v>
      </c>
      <c r="AA997">
        <v>2914.6750499999998</v>
      </c>
      <c r="AB997">
        <v>16767.26758</v>
      </c>
      <c r="AC997">
        <v>5327.4882799999996</v>
      </c>
      <c r="AD997">
        <v>1454.6438000000001</v>
      </c>
      <c r="AE997">
        <v>1479.44983</v>
      </c>
      <c r="AF997">
        <v>1293.9008799999999</v>
      </c>
      <c r="AG997">
        <v>1579.6313500000001</v>
      </c>
      <c r="AH997">
        <v>1363.5769</v>
      </c>
      <c r="AI997">
        <v>1270.23254</v>
      </c>
      <c r="AJ997">
        <v>1987.56213</v>
      </c>
      <c r="AK997">
        <v>1365.2207000000001</v>
      </c>
      <c r="AL997">
        <v>1316.21387</v>
      </c>
      <c r="AM997">
        <v>2377.0671400000001</v>
      </c>
      <c r="AN997">
        <v>9990.3964799999994</v>
      </c>
      <c r="AO997">
        <v>13611.8418</v>
      </c>
      <c r="AP997">
        <v>3418.79639</v>
      </c>
      <c r="AQ997">
        <v>3060.56592</v>
      </c>
      <c r="AR997">
        <v>12642.63574</v>
      </c>
      <c r="AS997">
        <v>1541.7167999999999</v>
      </c>
      <c r="AT997">
        <v>1559.7425499999999</v>
      </c>
      <c r="AU997">
        <v>1460.38696</v>
      </c>
      <c r="AV997">
        <v>1292.9235799999999</v>
      </c>
      <c r="AW997">
        <v>1241.2157</v>
      </c>
      <c r="AX997">
        <v>1576.90479</v>
      </c>
      <c r="AY997">
        <v>3944.5349099999999</v>
      </c>
      <c r="AZ997">
        <v>2015.04297</v>
      </c>
      <c r="BA997">
        <v>1973.7169200000001</v>
      </c>
      <c r="BB997">
        <v>1938.4447</v>
      </c>
      <c r="BC997">
        <v>2623.5549299999998</v>
      </c>
      <c r="BD997">
        <v>2560.2480500000001</v>
      </c>
      <c r="BE997">
        <v>3925.1655300000002</v>
      </c>
      <c r="BF997">
        <v>1736.30115</v>
      </c>
      <c r="BG997">
        <v>5871.3398399999996</v>
      </c>
      <c r="BH997">
        <v>7170.8559599999999</v>
      </c>
      <c r="BI997">
        <v>5594.3940400000001</v>
      </c>
      <c r="BJ997">
        <v>2092.1770000000001</v>
      </c>
      <c r="BK997">
        <v>2160.69263</v>
      </c>
      <c r="BL997">
        <v>1557.6556399999999</v>
      </c>
      <c r="BM997">
        <v>2540.0393100000001</v>
      </c>
      <c r="BN997">
        <v>1627.6927499999999</v>
      </c>
      <c r="BO997">
        <v>2123.8825700000002</v>
      </c>
      <c r="BP997">
        <v>2919.9765600000001</v>
      </c>
      <c r="BQ997">
        <v>3420.3222700000001</v>
      </c>
      <c r="BR997">
        <v>5246.5849600000001</v>
      </c>
      <c r="BS997">
        <v>7932.3964800000003</v>
      </c>
      <c r="BT997">
        <v>1772.0200199999999</v>
      </c>
      <c r="BU997">
        <v>2214.0200199999999</v>
      </c>
      <c r="BV997">
        <v>1988.36121</v>
      </c>
      <c r="BW997">
        <v>3344.07422</v>
      </c>
      <c r="BX997">
        <v>1596.8862300000001</v>
      </c>
      <c r="BY997">
        <v>2482.8603499999999</v>
      </c>
      <c r="BZ997">
        <v>1346.62219</v>
      </c>
      <c r="CA997">
        <v>1336.7340099999999</v>
      </c>
      <c r="CB997">
        <v>1390.1656499999999</v>
      </c>
      <c r="CC997">
        <v>1543.1707799999999</v>
      </c>
      <c r="CD997">
        <v>1875.7902799999999</v>
      </c>
      <c r="CE997">
        <v>1925.5150100000001</v>
      </c>
      <c r="CF997">
        <v>3458.5749500000002</v>
      </c>
      <c r="CG997">
        <v>2267.9548300000001</v>
      </c>
      <c r="CH997">
        <v>1314.44299</v>
      </c>
      <c r="CI997">
        <v>1376.04883</v>
      </c>
      <c r="CJ997">
        <v>1254.4616699999999</v>
      </c>
      <c r="CK997">
        <v>1366.54773</v>
      </c>
      <c r="CL997">
        <v>1444.25989</v>
      </c>
      <c r="CM997">
        <v>1503.7368200000001</v>
      </c>
      <c r="CN997">
        <v>3682.2092299999999</v>
      </c>
      <c r="CO997">
        <v>2115.2536599999999</v>
      </c>
      <c r="CP997">
        <v>2867.2758800000001</v>
      </c>
      <c r="CQ997">
        <v>3254.9272500000002</v>
      </c>
      <c r="CR997">
        <v>1557.9830300000001</v>
      </c>
      <c r="CS997">
        <v>1670.23206</v>
      </c>
      <c r="CT997">
        <v>1582.69849</v>
      </c>
      <c r="CU997">
        <v>1737.17859</v>
      </c>
      <c r="CV997">
        <v>2067.3310499999998</v>
      </c>
      <c r="CW997">
        <v>1788.4269999999999</v>
      </c>
    </row>
    <row r="998" spans="1:101" x14ac:dyDescent="0.3">
      <c r="A998">
        <v>888.5</v>
      </c>
      <c r="B998">
        <v>4584.7485399999996</v>
      </c>
      <c r="C998">
        <v>7131.4736300000004</v>
      </c>
      <c r="D998">
        <v>39002.144529999998</v>
      </c>
      <c r="E998">
        <v>1453.0222200000001</v>
      </c>
      <c r="F998">
        <v>2119.5925299999999</v>
      </c>
      <c r="G998">
        <v>3471.2934599999999</v>
      </c>
      <c r="H998">
        <v>3591.1001000000001</v>
      </c>
      <c r="I998">
        <v>3337.94238</v>
      </c>
      <c r="J998">
        <v>1676.49182</v>
      </c>
      <c r="K998">
        <v>1737.0813000000001</v>
      </c>
      <c r="L998">
        <v>1344.07275</v>
      </c>
      <c r="M998">
        <v>1424.7428</v>
      </c>
      <c r="N998">
        <v>1450.54456</v>
      </c>
      <c r="O998">
        <v>5565.7075199999999</v>
      </c>
      <c r="P998">
        <v>22382.339840000001</v>
      </c>
      <c r="Q998">
        <v>10544.174800000001</v>
      </c>
      <c r="R998">
        <v>1707.0902100000001</v>
      </c>
      <c r="S998">
        <v>2388.0187999999998</v>
      </c>
      <c r="T998">
        <v>4004.9497099999999</v>
      </c>
      <c r="U998">
        <v>2051.6682099999998</v>
      </c>
      <c r="V998">
        <v>1218.1285399999999</v>
      </c>
      <c r="W998">
        <v>1224.21741</v>
      </c>
      <c r="X998">
        <v>1309.07898</v>
      </c>
      <c r="Y998">
        <v>1491.4504400000001</v>
      </c>
      <c r="Z998">
        <v>1473.1341600000001</v>
      </c>
      <c r="AA998">
        <v>2911.8960000000002</v>
      </c>
      <c r="AB998">
        <v>16765.427729999999</v>
      </c>
      <c r="AC998">
        <v>5333.8168900000001</v>
      </c>
      <c r="AD998">
        <v>1455.2460900000001</v>
      </c>
      <c r="AE998">
        <v>1476.39075</v>
      </c>
      <c r="AF998">
        <v>1293.8360600000001</v>
      </c>
      <c r="AG998">
        <v>1580.4595899999999</v>
      </c>
      <c r="AH998">
        <v>1359.50073</v>
      </c>
      <c r="AI998">
        <v>1268.9044200000001</v>
      </c>
      <c r="AJ998">
        <v>1990.0835</v>
      </c>
      <c r="AK998">
        <v>1370.2955300000001</v>
      </c>
      <c r="AL998">
        <v>1314.0097699999999</v>
      </c>
      <c r="AM998">
        <v>2374.6276899999998</v>
      </c>
      <c r="AN998">
        <v>9996.0107399999997</v>
      </c>
      <c r="AO998">
        <v>13619.56445</v>
      </c>
      <c r="AP998">
        <v>3421.39966</v>
      </c>
      <c r="AQ998">
        <v>3058.62646</v>
      </c>
      <c r="AR998">
        <v>12645.87012</v>
      </c>
      <c r="AS998">
        <v>1542.7917500000001</v>
      </c>
      <c r="AT998">
        <v>1560.42761</v>
      </c>
      <c r="AU998">
        <v>1459.2959000000001</v>
      </c>
      <c r="AV998">
        <v>1292.6114500000001</v>
      </c>
      <c r="AW998">
        <v>1237.6881100000001</v>
      </c>
      <c r="AX998">
        <v>1577.1870100000001</v>
      </c>
      <c r="AY998">
        <v>3940.10889</v>
      </c>
      <c r="AZ998">
        <v>2013.63867</v>
      </c>
      <c r="BA998">
        <v>1972.8696299999999</v>
      </c>
      <c r="BB998">
        <v>1930.5063500000001</v>
      </c>
      <c r="BC998">
        <v>2625.6498999999999</v>
      </c>
      <c r="BD998">
        <v>2565.0024400000002</v>
      </c>
      <c r="BE998">
        <v>3925.1950700000002</v>
      </c>
      <c r="BF998">
        <v>1737.7650100000001</v>
      </c>
      <c r="BG998">
        <v>5867.39941</v>
      </c>
      <c r="BH998">
        <v>7177.5752000000002</v>
      </c>
      <c r="BI998">
        <v>5604.2988299999997</v>
      </c>
      <c r="BJ998">
        <v>2098.8969699999998</v>
      </c>
      <c r="BK998">
        <v>2159.83545</v>
      </c>
      <c r="BL998">
        <v>1555.69067</v>
      </c>
      <c r="BM998">
        <v>2544.1101100000001</v>
      </c>
      <c r="BN998">
        <v>1631.37805</v>
      </c>
      <c r="BO998">
        <v>2120.7326699999999</v>
      </c>
      <c r="BP998">
        <v>2924.7438999999999</v>
      </c>
      <c r="BQ998">
        <v>3422.6638200000002</v>
      </c>
      <c r="BR998">
        <v>5247.9458000000004</v>
      </c>
      <c r="BS998">
        <v>7929.81592</v>
      </c>
      <c r="BT998">
        <v>1771.43201</v>
      </c>
      <c r="BU998">
        <v>2213.43262</v>
      </c>
      <c r="BV998">
        <v>1989.64661</v>
      </c>
      <c r="BW998">
        <v>3349.23657</v>
      </c>
      <c r="BX998">
        <v>1596.87781</v>
      </c>
      <c r="BY998">
        <v>2483.83545</v>
      </c>
      <c r="BZ998">
        <v>1348.29602</v>
      </c>
      <c r="CA998">
        <v>1339.13257</v>
      </c>
      <c r="CB998">
        <v>1392.4480000000001</v>
      </c>
      <c r="CC998">
        <v>1543.1403800000001</v>
      </c>
      <c r="CD998">
        <v>1878.1031499999999</v>
      </c>
      <c r="CE998">
        <v>1925.7519500000001</v>
      </c>
      <c r="CF998">
        <v>3455.3620599999999</v>
      </c>
      <c r="CG998">
        <v>2269.53271</v>
      </c>
      <c r="CH998">
        <v>1313.2315699999999</v>
      </c>
      <c r="CI998">
        <v>1376.2635499999999</v>
      </c>
      <c r="CJ998">
        <v>1255.58862</v>
      </c>
      <c r="CK998">
        <v>1366.7981</v>
      </c>
      <c r="CL998">
        <v>1445.1544200000001</v>
      </c>
      <c r="CM998">
        <v>1507.27954</v>
      </c>
      <c r="CN998">
        <v>3684.0214799999999</v>
      </c>
      <c r="CO998">
        <v>2112.48218</v>
      </c>
      <c r="CP998">
        <v>2859.8686499999999</v>
      </c>
      <c r="CQ998">
        <v>3252.17065</v>
      </c>
      <c r="CR998">
        <v>1561.6564900000001</v>
      </c>
      <c r="CS998">
        <v>1667.97668</v>
      </c>
      <c r="CT998">
        <v>1584.2659900000001</v>
      </c>
      <c r="CU998">
        <v>1741.47217</v>
      </c>
      <c r="CV998">
        <v>2069.0705600000001</v>
      </c>
      <c r="CW998">
        <v>1787.2553700000001</v>
      </c>
    </row>
    <row r="999" spans="1:101" x14ac:dyDescent="0.3">
      <c r="A999">
        <v>889</v>
      </c>
      <c r="B999">
        <v>4588.4692400000004</v>
      </c>
      <c r="C999">
        <v>7131.1201199999996</v>
      </c>
      <c r="D999">
        <v>39028.675779999998</v>
      </c>
      <c r="E999">
        <v>1451.48804</v>
      </c>
      <c r="F999">
        <v>2120.6950700000002</v>
      </c>
      <c r="G999">
        <v>3471.8383800000001</v>
      </c>
      <c r="H999">
        <v>3593.7473100000002</v>
      </c>
      <c r="I999">
        <v>3336.5173300000001</v>
      </c>
      <c r="J999">
        <v>1683.4444599999999</v>
      </c>
      <c r="K999">
        <v>1741.12976</v>
      </c>
      <c r="L999">
        <v>1345.9143099999999</v>
      </c>
      <c r="M999">
        <v>1425.0139200000001</v>
      </c>
      <c r="N999">
        <v>1448.5090299999999</v>
      </c>
      <c r="O999">
        <v>5582.12158</v>
      </c>
      <c r="P999">
        <v>22392.316409999999</v>
      </c>
      <c r="Q999">
        <v>10535.410159999999</v>
      </c>
      <c r="R999">
        <v>1710.1968999999999</v>
      </c>
      <c r="S999">
        <v>2380.1853000000001</v>
      </c>
      <c r="T999">
        <v>4012.04126</v>
      </c>
      <c r="U999">
        <v>2052.0043900000001</v>
      </c>
      <c r="V999">
        <v>1219.33447</v>
      </c>
      <c r="W999">
        <v>1222.78235</v>
      </c>
      <c r="X999">
        <v>1305.25854</v>
      </c>
      <c r="Y999">
        <v>1490.7336399999999</v>
      </c>
      <c r="Z999">
        <v>1473.44885</v>
      </c>
      <c r="AA999">
        <v>2910.2185100000002</v>
      </c>
      <c r="AB999">
        <v>16766.496090000001</v>
      </c>
      <c r="AC999">
        <v>5341.3950199999999</v>
      </c>
      <c r="AD999">
        <v>1454.6989699999999</v>
      </c>
      <c r="AE999">
        <v>1473.1269500000001</v>
      </c>
      <c r="AF999">
        <v>1295.92407</v>
      </c>
      <c r="AG999">
        <v>1584.85437</v>
      </c>
      <c r="AH999">
        <v>1355.71912</v>
      </c>
      <c r="AI999">
        <v>1266.5512699999999</v>
      </c>
      <c r="AJ999">
        <v>1993.73047</v>
      </c>
      <c r="AK999">
        <v>1375.4537399999999</v>
      </c>
      <c r="AL999">
        <v>1310.71802</v>
      </c>
      <c r="AM999">
        <v>2368.9001499999999</v>
      </c>
      <c r="AN999">
        <v>10001.02051</v>
      </c>
      <c r="AO999">
        <v>13625.07422</v>
      </c>
      <c r="AP999">
        <v>3424.3344699999998</v>
      </c>
      <c r="AQ999">
        <v>3056.8535200000001</v>
      </c>
      <c r="AR999">
        <v>12653.625</v>
      </c>
      <c r="AS999">
        <v>1543.82654</v>
      </c>
      <c r="AT999">
        <v>1558.96057</v>
      </c>
      <c r="AU999">
        <v>1458.5881300000001</v>
      </c>
      <c r="AV999">
        <v>1291.3324</v>
      </c>
      <c r="AW999">
        <v>1236.5205100000001</v>
      </c>
      <c r="AX999">
        <v>1577.0383300000001</v>
      </c>
      <c r="AY999">
        <v>3933.4550800000002</v>
      </c>
      <c r="AZ999">
        <v>2014.21948</v>
      </c>
      <c r="BA999">
        <v>1970.5521200000001</v>
      </c>
      <c r="BB999">
        <v>1924.11169</v>
      </c>
      <c r="BC999">
        <v>2630.3671899999999</v>
      </c>
      <c r="BD999">
        <v>2570.0087899999999</v>
      </c>
      <c r="BE999">
        <v>3927.3808600000002</v>
      </c>
      <c r="BF999">
        <v>1738.4368899999999</v>
      </c>
      <c r="BG999">
        <v>5863.2978499999999</v>
      </c>
      <c r="BH999">
        <v>7181.9140600000001</v>
      </c>
      <c r="BI999">
        <v>5610.5878899999998</v>
      </c>
      <c r="BJ999">
        <v>2106.0764199999999</v>
      </c>
      <c r="BK999">
        <v>2161.03271</v>
      </c>
      <c r="BL999">
        <v>1555.02576</v>
      </c>
      <c r="BM999">
        <v>2548.5825199999999</v>
      </c>
      <c r="BN999">
        <v>1635.24487</v>
      </c>
      <c r="BO999">
        <v>2119.1731</v>
      </c>
      <c r="BP999">
        <v>2926.4545899999998</v>
      </c>
      <c r="BQ999">
        <v>3425.00684</v>
      </c>
      <c r="BR999">
        <v>5249.2563499999997</v>
      </c>
      <c r="BS999">
        <v>7927.8149400000002</v>
      </c>
      <c r="BT999">
        <v>1769.0891099999999</v>
      </c>
      <c r="BU999">
        <v>2212.2993200000001</v>
      </c>
      <c r="BV999">
        <v>1989.2231400000001</v>
      </c>
      <c r="BW999">
        <v>3357.9909699999998</v>
      </c>
      <c r="BX999">
        <v>1597.7086200000001</v>
      </c>
      <c r="BY999">
        <v>2485.1979999999999</v>
      </c>
      <c r="BZ999">
        <v>1350.89185</v>
      </c>
      <c r="CA999">
        <v>1341.5343</v>
      </c>
      <c r="CB999">
        <v>1393.8192100000001</v>
      </c>
      <c r="CC999">
        <v>1543.8044400000001</v>
      </c>
      <c r="CD999">
        <v>1878.97192</v>
      </c>
      <c r="CE999">
        <v>1925.94067</v>
      </c>
      <c r="CF999">
        <v>3453.3273899999999</v>
      </c>
      <c r="CG999">
        <v>2273.1164600000002</v>
      </c>
      <c r="CH999">
        <v>1312.5567599999999</v>
      </c>
      <c r="CI999">
        <v>1380.3349599999999</v>
      </c>
      <c r="CJ999">
        <v>1256.3673100000001</v>
      </c>
      <c r="CK999">
        <v>1367.3620599999999</v>
      </c>
      <c r="CL999">
        <v>1447.8302000000001</v>
      </c>
      <c r="CM999">
        <v>1510.79321</v>
      </c>
      <c r="CN999">
        <v>3687.2194800000002</v>
      </c>
      <c r="CO999">
        <v>2113.50342</v>
      </c>
      <c r="CP999">
        <v>2852.4682600000001</v>
      </c>
      <c r="CQ999">
        <v>3249.89282</v>
      </c>
      <c r="CR999">
        <v>1565.6987300000001</v>
      </c>
      <c r="CS999">
        <v>1666.271</v>
      </c>
      <c r="CT999">
        <v>1584.9503199999999</v>
      </c>
      <c r="CU999">
        <v>1742.92004</v>
      </c>
      <c r="CV999">
        <v>2071.0805700000001</v>
      </c>
      <c r="CW999">
        <v>1787.73035</v>
      </c>
    </row>
    <row r="1000" spans="1:101" x14ac:dyDescent="0.3">
      <c r="A1000">
        <v>889.5</v>
      </c>
      <c r="B1000">
        <v>4588.8847699999997</v>
      </c>
      <c r="C1000">
        <v>7128.8085899999996</v>
      </c>
      <c r="D1000">
        <v>39048.113279999998</v>
      </c>
      <c r="E1000">
        <v>1447.7824700000001</v>
      </c>
      <c r="F1000">
        <v>2122.58032</v>
      </c>
      <c r="G1000">
        <v>3472.7590300000002</v>
      </c>
      <c r="H1000">
        <v>3598.2790500000001</v>
      </c>
      <c r="I1000">
        <v>3338.0058600000002</v>
      </c>
      <c r="J1000">
        <v>1690.8131100000001</v>
      </c>
      <c r="K1000">
        <v>1744.42139</v>
      </c>
      <c r="L1000">
        <v>1350.37988</v>
      </c>
      <c r="M1000">
        <v>1423.76648</v>
      </c>
      <c r="N1000">
        <v>1445.3171400000001</v>
      </c>
      <c r="O1000">
        <v>5598.1069299999999</v>
      </c>
      <c r="P1000">
        <v>22407.45508</v>
      </c>
      <c r="Q1000">
        <v>10532.391600000001</v>
      </c>
      <c r="R1000">
        <v>1714.63843</v>
      </c>
      <c r="S1000">
        <v>2372.9775399999999</v>
      </c>
      <c r="T1000">
        <v>4017.6669900000002</v>
      </c>
      <c r="U1000">
        <v>2051.7177700000002</v>
      </c>
      <c r="V1000">
        <v>1219.2725800000001</v>
      </c>
      <c r="W1000">
        <v>1221.78674</v>
      </c>
      <c r="X1000">
        <v>1302.5819100000001</v>
      </c>
      <c r="Y1000">
        <v>1488.8330100000001</v>
      </c>
      <c r="Z1000">
        <v>1473.7533000000001</v>
      </c>
      <c r="AA1000">
        <v>2910.5219699999998</v>
      </c>
      <c r="AB1000">
        <v>16772.855469999999</v>
      </c>
      <c r="AC1000">
        <v>5348.6616199999999</v>
      </c>
      <c r="AD1000">
        <v>1453.0847200000001</v>
      </c>
      <c r="AE1000">
        <v>1471.41724</v>
      </c>
      <c r="AF1000">
        <v>1299.42957</v>
      </c>
      <c r="AG1000">
        <v>1591.1726100000001</v>
      </c>
      <c r="AH1000">
        <v>1353.1733400000001</v>
      </c>
      <c r="AI1000">
        <v>1263.94067</v>
      </c>
      <c r="AJ1000">
        <v>1996.47021</v>
      </c>
      <c r="AK1000">
        <v>1380.12537</v>
      </c>
      <c r="AL1000">
        <v>1307.9476299999999</v>
      </c>
      <c r="AM1000">
        <v>2361.4245599999999</v>
      </c>
      <c r="AN1000">
        <v>10005.02051</v>
      </c>
      <c r="AO1000">
        <v>13627.365229999999</v>
      </c>
      <c r="AP1000">
        <v>3428.5942399999999</v>
      </c>
      <c r="AQ1000">
        <v>3055.1171899999999</v>
      </c>
      <c r="AR1000">
        <v>12663.64063</v>
      </c>
      <c r="AS1000">
        <v>1543.66443</v>
      </c>
      <c r="AT1000">
        <v>1555.96973</v>
      </c>
      <c r="AU1000">
        <v>1459.3579099999999</v>
      </c>
      <c r="AV1000">
        <v>1289.3396</v>
      </c>
      <c r="AW1000">
        <v>1238.71594</v>
      </c>
      <c r="AX1000">
        <v>1577.2291299999999</v>
      </c>
      <c r="AY1000">
        <v>3927.3315400000001</v>
      </c>
      <c r="AZ1000">
        <v>2016.68994</v>
      </c>
      <c r="BA1000">
        <v>1968.43958</v>
      </c>
      <c r="BB1000">
        <v>1921.4146699999999</v>
      </c>
      <c r="BC1000">
        <v>2635.7622099999999</v>
      </c>
      <c r="BD1000">
        <v>2573.68237</v>
      </c>
      <c r="BE1000">
        <v>3932.2934599999999</v>
      </c>
      <c r="BF1000">
        <v>1737.9710700000001</v>
      </c>
      <c r="BG1000">
        <v>5860.6142600000003</v>
      </c>
      <c r="BH1000">
        <v>7179.7338900000004</v>
      </c>
      <c r="BI1000">
        <v>5610.6381799999999</v>
      </c>
      <c r="BJ1000">
        <v>2110.7968799999999</v>
      </c>
      <c r="BK1000">
        <v>2166.1845699999999</v>
      </c>
      <c r="BL1000">
        <v>1555.4525100000001</v>
      </c>
      <c r="BM1000">
        <v>2552.6728499999999</v>
      </c>
      <c r="BN1000">
        <v>1637.5472400000001</v>
      </c>
      <c r="BO1000">
        <v>2119.5036599999999</v>
      </c>
      <c r="BP1000">
        <v>2923.3630400000002</v>
      </c>
      <c r="BQ1000">
        <v>3427.6691900000001</v>
      </c>
      <c r="BR1000">
        <v>5249.9946300000001</v>
      </c>
      <c r="BS1000">
        <v>7927.4033200000003</v>
      </c>
      <c r="BT1000">
        <v>1766.0778800000001</v>
      </c>
      <c r="BU1000">
        <v>2209.88501</v>
      </c>
      <c r="BV1000">
        <v>1987.0968</v>
      </c>
      <c r="BW1000">
        <v>3367.63501</v>
      </c>
      <c r="BX1000">
        <v>1601.10754</v>
      </c>
      <c r="BY1000">
        <v>2486.7048300000001</v>
      </c>
      <c r="BZ1000">
        <v>1354.72937</v>
      </c>
      <c r="CA1000">
        <v>1343.0815399999999</v>
      </c>
      <c r="CB1000">
        <v>1393.4757099999999</v>
      </c>
      <c r="CC1000">
        <v>1545.2464600000001</v>
      </c>
      <c r="CD1000">
        <v>1877.43652</v>
      </c>
      <c r="CE1000">
        <v>1927.0455300000001</v>
      </c>
      <c r="CF1000">
        <v>3452.2961399999999</v>
      </c>
      <c r="CG1000">
        <v>2278.0749500000002</v>
      </c>
      <c r="CH1000">
        <v>1313.8099400000001</v>
      </c>
      <c r="CI1000">
        <v>1388.5256300000001</v>
      </c>
      <c r="CJ1000">
        <v>1256.8031000000001</v>
      </c>
      <c r="CK1000">
        <v>1367.93469</v>
      </c>
      <c r="CL1000">
        <v>1451.76001</v>
      </c>
      <c r="CM1000">
        <v>1514.0893599999999</v>
      </c>
      <c r="CN1000">
        <v>3692.4255400000002</v>
      </c>
      <c r="CO1000">
        <v>2117.84229</v>
      </c>
      <c r="CP1000">
        <v>2846.2387699999999</v>
      </c>
      <c r="CQ1000">
        <v>3249.1601599999999</v>
      </c>
      <c r="CR1000">
        <v>1568.2835700000001</v>
      </c>
      <c r="CS1000">
        <v>1666.0454099999999</v>
      </c>
      <c r="CT1000">
        <v>1584.2907700000001</v>
      </c>
      <c r="CU1000">
        <v>1742.0862999999999</v>
      </c>
      <c r="CV1000">
        <v>2072.85889</v>
      </c>
      <c r="CW1000">
        <v>1791.30627</v>
      </c>
    </row>
    <row r="1001" spans="1:101" x14ac:dyDescent="0.3">
      <c r="A1001">
        <v>890</v>
      </c>
      <c r="B1001">
        <v>4587.5117200000004</v>
      </c>
      <c r="C1001">
        <v>7124.3525399999999</v>
      </c>
      <c r="D1001">
        <v>39056.246090000001</v>
      </c>
      <c r="E1001">
        <v>1443.11438</v>
      </c>
      <c r="F1001">
        <v>2124.17578</v>
      </c>
      <c r="G1001">
        <v>3473.25171</v>
      </c>
      <c r="H1001">
        <v>3602.4035600000002</v>
      </c>
      <c r="I1001">
        <v>3339.7751499999999</v>
      </c>
      <c r="J1001">
        <v>1696.1883499999999</v>
      </c>
      <c r="K1001">
        <v>1745.8175000000001</v>
      </c>
      <c r="L1001">
        <v>1355.69958</v>
      </c>
      <c r="M1001">
        <v>1420.91895</v>
      </c>
      <c r="N1001">
        <v>1441.9661900000001</v>
      </c>
      <c r="O1001">
        <v>5612.47559</v>
      </c>
      <c r="P1001">
        <v>22420.36133</v>
      </c>
      <c r="Q1001">
        <v>10533.01563</v>
      </c>
      <c r="R1001">
        <v>1718.35034</v>
      </c>
      <c r="S1001">
        <v>2368.2570799999999</v>
      </c>
      <c r="T1001">
        <v>4020.7248500000001</v>
      </c>
      <c r="U1001">
        <v>2051.75684</v>
      </c>
      <c r="V1001">
        <v>1218.4620399999999</v>
      </c>
      <c r="W1001">
        <v>1221.54773</v>
      </c>
      <c r="X1001">
        <v>1301.5760499999999</v>
      </c>
      <c r="Y1001">
        <v>1486.27405</v>
      </c>
      <c r="Z1001">
        <v>1474.31934</v>
      </c>
      <c r="AA1001">
        <v>2912.0144</v>
      </c>
      <c r="AB1001">
        <v>16784.230469999999</v>
      </c>
      <c r="AC1001">
        <v>5354.2148399999996</v>
      </c>
      <c r="AD1001">
        <v>1451.0296599999999</v>
      </c>
      <c r="AE1001">
        <v>1471.5476100000001</v>
      </c>
      <c r="AF1001">
        <v>1303.0550499999999</v>
      </c>
      <c r="AG1001">
        <v>1596.5145299999999</v>
      </c>
      <c r="AH1001">
        <v>1352.0362500000001</v>
      </c>
      <c r="AI1001">
        <v>1262.4857199999999</v>
      </c>
      <c r="AJ1001">
        <v>1997.6377</v>
      </c>
      <c r="AK1001">
        <v>1383.85718</v>
      </c>
      <c r="AL1001">
        <v>1307.0877700000001</v>
      </c>
      <c r="AM1001">
        <v>2355.2407199999998</v>
      </c>
      <c r="AN1001">
        <v>10007.250980000001</v>
      </c>
      <c r="AO1001">
        <v>13627.356449999999</v>
      </c>
      <c r="AP1001">
        <v>3433.4421400000001</v>
      </c>
      <c r="AQ1001">
        <v>3053.61328</v>
      </c>
      <c r="AR1001">
        <v>12673.291020000001</v>
      </c>
      <c r="AS1001">
        <v>1542.2152100000001</v>
      </c>
      <c r="AT1001">
        <v>1553.0722699999999</v>
      </c>
      <c r="AU1001">
        <v>1461.9215099999999</v>
      </c>
      <c r="AV1001">
        <v>1287.37781</v>
      </c>
      <c r="AW1001">
        <v>1243.14258</v>
      </c>
      <c r="AX1001">
        <v>1578.03198</v>
      </c>
      <c r="AY1001">
        <v>3923.6818800000001</v>
      </c>
      <c r="AZ1001">
        <v>2019.5983900000001</v>
      </c>
      <c r="BA1001">
        <v>1968.2334000000001</v>
      </c>
      <c r="BB1001">
        <v>1921.8443600000001</v>
      </c>
      <c r="BC1001">
        <v>2639.1486799999998</v>
      </c>
      <c r="BD1001">
        <v>2575.6928699999999</v>
      </c>
      <c r="BE1001">
        <v>3939.6154799999999</v>
      </c>
      <c r="BF1001">
        <v>1736.83386</v>
      </c>
      <c r="BG1001">
        <v>5859.7065400000001</v>
      </c>
      <c r="BH1001">
        <v>7171.0483400000003</v>
      </c>
      <c r="BI1001">
        <v>5606.0683600000002</v>
      </c>
      <c r="BJ1001">
        <v>2111.8137200000001</v>
      </c>
      <c r="BK1001">
        <v>2174.29736</v>
      </c>
      <c r="BL1001">
        <v>1555.6413600000001</v>
      </c>
      <c r="BM1001">
        <v>2555.9992699999998</v>
      </c>
      <c r="BN1001">
        <v>1637.6606400000001</v>
      </c>
      <c r="BO1001">
        <v>2120.5617699999998</v>
      </c>
      <c r="BP1001">
        <v>2917.2924800000001</v>
      </c>
      <c r="BQ1001">
        <v>3430.2470699999999</v>
      </c>
      <c r="BR1001">
        <v>5250.1967800000002</v>
      </c>
      <c r="BS1001">
        <v>7927.7138699999996</v>
      </c>
      <c r="BT1001">
        <v>1763.72363</v>
      </c>
      <c r="BU1001">
        <v>2206.5859399999999</v>
      </c>
      <c r="BV1001">
        <v>1984.3068800000001</v>
      </c>
      <c r="BW1001">
        <v>3374.5</v>
      </c>
      <c r="BX1001">
        <v>1606.56738</v>
      </c>
      <c r="BY1001">
        <v>2488.1237799999999</v>
      </c>
      <c r="BZ1001">
        <v>1359.4686300000001</v>
      </c>
      <c r="CA1001">
        <v>1343.53784</v>
      </c>
      <c r="CB1001">
        <v>1392.0271</v>
      </c>
      <c r="CC1001">
        <v>1546.9499499999999</v>
      </c>
      <c r="CD1001">
        <v>1874.3596199999999</v>
      </c>
      <c r="CE1001">
        <v>1929.3879400000001</v>
      </c>
      <c r="CF1001">
        <v>3451.8688999999999</v>
      </c>
      <c r="CG1001">
        <v>2282.6076699999999</v>
      </c>
      <c r="CH1001">
        <v>1317.11853</v>
      </c>
      <c r="CI1001">
        <v>1397.6427000000001</v>
      </c>
      <c r="CJ1001">
        <v>1256.9167500000001</v>
      </c>
      <c r="CK1001">
        <v>1367.96875</v>
      </c>
      <c r="CL1001">
        <v>1455.8414299999999</v>
      </c>
      <c r="CM1001">
        <v>1517.12671</v>
      </c>
      <c r="CN1001">
        <v>3698.8937999999998</v>
      </c>
      <c r="CO1001">
        <v>2123.3249500000002</v>
      </c>
      <c r="CP1001">
        <v>2841.4228499999999</v>
      </c>
      <c r="CQ1001">
        <v>3249.97217</v>
      </c>
      <c r="CR1001">
        <v>1568.8178700000001</v>
      </c>
      <c r="CS1001">
        <v>1666.8779300000001</v>
      </c>
      <c r="CT1001">
        <v>1583.0152599999999</v>
      </c>
      <c r="CU1001">
        <v>1740.9664299999999</v>
      </c>
      <c r="CV1001">
        <v>2073.8752399999998</v>
      </c>
      <c r="CW1001">
        <v>1797.4029499999999</v>
      </c>
    </row>
    <row r="1002" spans="1:101" x14ac:dyDescent="0.3">
      <c r="A1002">
        <v>890.5</v>
      </c>
      <c r="B1002">
        <v>4586.28467</v>
      </c>
      <c r="C1002">
        <v>7119.1811500000003</v>
      </c>
      <c r="D1002">
        <v>39053.945310000003</v>
      </c>
      <c r="E1002">
        <v>1438.53125</v>
      </c>
      <c r="F1002">
        <v>2124.3671899999999</v>
      </c>
      <c r="G1002">
        <v>3472.4912100000001</v>
      </c>
      <c r="H1002">
        <v>3604.71216</v>
      </c>
      <c r="I1002">
        <v>3339.8730500000001</v>
      </c>
      <c r="J1002">
        <v>1697.63708</v>
      </c>
      <c r="K1002">
        <v>1745.6025400000001</v>
      </c>
      <c r="L1002">
        <v>1359.88843</v>
      </c>
      <c r="M1002">
        <v>1416.9462900000001</v>
      </c>
      <c r="N1002">
        <v>1439.87402</v>
      </c>
      <c r="O1002">
        <v>5623.6577100000004</v>
      </c>
      <c r="P1002">
        <v>22426.617190000001</v>
      </c>
      <c r="Q1002">
        <v>10535.21875</v>
      </c>
      <c r="R1002">
        <v>1719.7040999999999</v>
      </c>
      <c r="S1002">
        <v>2366.7480500000001</v>
      </c>
      <c r="T1002">
        <v>4021.4589799999999</v>
      </c>
      <c r="U1002">
        <v>2052.9660600000002</v>
      </c>
      <c r="V1002">
        <v>1217.6372100000001</v>
      </c>
      <c r="W1002">
        <v>1222.4909700000001</v>
      </c>
      <c r="X1002">
        <v>1302.49695</v>
      </c>
      <c r="Y1002">
        <v>1483.8508300000001</v>
      </c>
      <c r="Z1002">
        <v>1475.43604</v>
      </c>
      <c r="AA1002">
        <v>2913.7981</v>
      </c>
      <c r="AB1002">
        <v>16800.039059999999</v>
      </c>
      <c r="AC1002">
        <v>5357.0874000000003</v>
      </c>
      <c r="AD1002">
        <v>1449.2734399999999</v>
      </c>
      <c r="AE1002">
        <v>1472.7998</v>
      </c>
      <c r="AF1002">
        <v>1306.1724899999999</v>
      </c>
      <c r="AG1002">
        <v>1599.13696</v>
      </c>
      <c r="AH1002">
        <v>1352.5407700000001</v>
      </c>
      <c r="AI1002">
        <v>1263.55981</v>
      </c>
      <c r="AJ1002">
        <v>1998.0839800000001</v>
      </c>
      <c r="AK1002">
        <v>1386.20361</v>
      </c>
      <c r="AL1002">
        <v>1308.9084499999999</v>
      </c>
      <c r="AM1002">
        <v>2353.0107400000002</v>
      </c>
      <c r="AN1002">
        <v>10006.375980000001</v>
      </c>
      <c r="AO1002">
        <v>13626.746090000001</v>
      </c>
      <c r="AP1002">
        <v>3436.8937999999998</v>
      </c>
      <c r="AQ1002">
        <v>3053.1765099999998</v>
      </c>
      <c r="AR1002">
        <v>12682.24121</v>
      </c>
      <c r="AS1002">
        <v>1540.3082300000001</v>
      </c>
      <c r="AT1002">
        <v>1551.2224100000001</v>
      </c>
      <c r="AU1002">
        <v>1466.07654</v>
      </c>
      <c r="AV1002">
        <v>1286.2044699999999</v>
      </c>
      <c r="AW1002">
        <v>1248.3936799999999</v>
      </c>
      <c r="AX1002">
        <v>1579.3724400000001</v>
      </c>
      <c r="AY1002">
        <v>3923.12842</v>
      </c>
      <c r="AZ1002">
        <v>2021.7175299999999</v>
      </c>
      <c r="BA1002">
        <v>1970.83997</v>
      </c>
      <c r="BB1002">
        <v>1924.22083</v>
      </c>
      <c r="BC1002">
        <v>2638.8840300000002</v>
      </c>
      <c r="BD1002">
        <v>2576.4565400000001</v>
      </c>
      <c r="BE1002">
        <v>3949.0847199999998</v>
      </c>
      <c r="BF1002">
        <v>1735.6660199999999</v>
      </c>
      <c r="BG1002">
        <v>5860.4458000000004</v>
      </c>
      <c r="BH1002">
        <v>7157.9790000000003</v>
      </c>
      <c r="BI1002">
        <v>5599.3271500000001</v>
      </c>
      <c r="BJ1002">
        <v>2109.2478000000001</v>
      </c>
      <c r="BK1002">
        <v>2183.4516600000002</v>
      </c>
      <c r="BL1002">
        <v>1554.5521200000001</v>
      </c>
      <c r="BM1002">
        <v>2558.2141099999999</v>
      </c>
      <c r="BN1002">
        <v>1635.6707799999999</v>
      </c>
      <c r="BO1002">
        <v>2121.38013</v>
      </c>
      <c r="BP1002">
        <v>2910.83691</v>
      </c>
      <c r="BQ1002">
        <v>3431.7216800000001</v>
      </c>
      <c r="BR1002">
        <v>5250.0209999999997</v>
      </c>
      <c r="BS1002">
        <v>7927.4218799999999</v>
      </c>
      <c r="BT1002">
        <v>1762.6467299999999</v>
      </c>
      <c r="BU1002">
        <v>2203.4362799999999</v>
      </c>
      <c r="BV1002">
        <v>1981.81726</v>
      </c>
      <c r="BW1002">
        <v>3375.53809</v>
      </c>
      <c r="BX1002">
        <v>1612.22498</v>
      </c>
      <c r="BY1002">
        <v>2489.3622999999998</v>
      </c>
      <c r="BZ1002">
        <v>1364.42651</v>
      </c>
      <c r="CA1002">
        <v>1343.0643299999999</v>
      </c>
      <c r="CB1002">
        <v>1390.77747</v>
      </c>
      <c r="CC1002">
        <v>1548.3122599999999</v>
      </c>
      <c r="CD1002">
        <v>1870.9114999999999</v>
      </c>
      <c r="CE1002">
        <v>1932.63391</v>
      </c>
      <c r="CF1002">
        <v>3452.5981400000001</v>
      </c>
      <c r="CG1002">
        <v>2285.0913099999998</v>
      </c>
      <c r="CH1002">
        <v>1321.9932899999999</v>
      </c>
      <c r="CI1002">
        <v>1404.01099</v>
      </c>
      <c r="CJ1002">
        <v>1256.5052499999999</v>
      </c>
      <c r="CK1002">
        <v>1367.0523700000001</v>
      </c>
      <c r="CL1002">
        <v>1459.06702</v>
      </c>
      <c r="CM1002">
        <v>1519.70776</v>
      </c>
      <c r="CN1002">
        <v>3705.2006799999999</v>
      </c>
      <c r="CO1002">
        <v>2128.4040500000001</v>
      </c>
      <c r="CP1002">
        <v>2838.4191900000001</v>
      </c>
      <c r="CQ1002">
        <v>3252.3574199999998</v>
      </c>
      <c r="CR1002">
        <v>1567.64014</v>
      </c>
      <c r="CS1002">
        <v>1667.8201899999999</v>
      </c>
      <c r="CT1002">
        <v>1582.18884</v>
      </c>
      <c r="CU1002">
        <v>1741.09961</v>
      </c>
      <c r="CV1002">
        <v>2073.4209000000001</v>
      </c>
      <c r="CW1002">
        <v>1804.6506300000001</v>
      </c>
    </row>
    <row r="1003" spans="1:101" x14ac:dyDescent="0.3">
      <c r="A1003">
        <v>891</v>
      </c>
      <c r="B1003">
        <v>4586.8764600000004</v>
      </c>
      <c r="C1003">
        <v>7115.7099600000001</v>
      </c>
      <c r="D1003">
        <v>39050.492189999997</v>
      </c>
      <c r="E1003">
        <v>1434.9796100000001</v>
      </c>
      <c r="F1003">
        <v>2122.85034</v>
      </c>
      <c r="G1003">
        <v>3470.44751</v>
      </c>
      <c r="H1003">
        <v>3605.70874</v>
      </c>
      <c r="I1003">
        <v>3338.1379400000001</v>
      </c>
      <c r="J1003">
        <v>1695.3250700000001</v>
      </c>
      <c r="K1003">
        <v>1745.7002</v>
      </c>
      <c r="L1003">
        <v>1361.4292</v>
      </c>
      <c r="M1003">
        <v>1413.2838099999999</v>
      </c>
      <c r="N1003">
        <v>1440.0618899999999</v>
      </c>
      <c r="O1003">
        <v>5630.8588900000004</v>
      </c>
      <c r="P1003">
        <v>22427.511719999999</v>
      </c>
      <c r="Q1003">
        <v>10537.21191</v>
      </c>
      <c r="R1003">
        <v>1718.4398200000001</v>
      </c>
      <c r="S1003">
        <v>2367.4946300000001</v>
      </c>
      <c r="T1003">
        <v>4021.68921</v>
      </c>
      <c r="U1003">
        <v>2055.4597199999998</v>
      </c>
      <c r="V1003">
        <v>1217.4174800000001</v>
      </c>
      <c r="W1003">
        <v>1224.7207000000001</v>
      </c>
      <c r="X1003">
        <v>1305.01367</v>
      </c>
      <c r="Y1003">
        <v>1482.76343</v>
      </c>
      <c r="Z1003">
        <v>1477.2074</v>
      </c>
      <c r="AA1003">
        <v>2915.3762200000001</v>
      </c>
      <c r="AB1003">
        <v>16818.025389999999</v>
      </c>
      <c r="AC1003">
        <v>5357.5468799999999</v>
      </c>
      <c r="AD1003">
        <v>1448.7758799999999</v>
      </c>
      <c r="AE1003">
        <v>1473.60266</v>
      </c>
      <c r="AF1003">
        <v>1308.7817399999999</v>
      </c>
      <c r="AG1003">
        <v>1599.61841</v>
      </c>
      <c r="AH1003">
        <v>1354.5743399999999</v>
      </c>
      <c r="AI1003">
        <v>1267.24854</v>
      </c>
      <c r="AJ1003">
        <v>1999.58899</v>
      </c>
      <c r="AK1003">
        <v>1387.3158000000001</v>
      </c>
      <c r="AL1003">
        <v>1312.5441900000001</v>
      </c>
      <c r="AM1003">
        <v>2355.3461900000002</v>
      </c>
      <c r="AN1003">
        <v>10002.23438</v>
      </c>
      <c r="AO1003">
        <v>13627.89453</v>
      </c>
      <c r="AP1003">
        <v>3436.9338400000001</v>
      </c>
      <c r="AQ1003">
        <v>3054.5122099999999</v>
      </c>
      <c r="AR1003">
        <v>12691.960940000001</v>
      </c>
      <c r="AS1003">
        <v>1539.5783699999999</v>
      </c>
      <c r="AT1003">
        <v>1550.2291299999999</v>
      </c>
      <c r="AU1003">
        <v>1470.5188000000001</v>
      </c>
      <c r="AV1003">
        <v>1286.3033399999999</v>
      </c>
      <c r="AW1003">
        <v>1252.83484</v>
      </c>
      <c r="AX1003">
        <v>1580.9245599999999</v>
      </c>
      <c r="AY1003">
        <v>3924.5087899999999</v>
      </c>
      <c r="AZ1003">
        <v>2022.7373</v>
      </c>
      <c r="BA1003">
        <v>1975.4137000000001</v>
      </c>
      <c r="BB1003">
        <v>1926.7274199999999</v>
      </c>
      <c r="BC1003">
        <v>2635.8237300000001</v>
      </c>
      <c r="BD1003">
        <v>2577.0959499999999</v>
      </c>
      <c r="BE1003">
        <v>3959.1879899999999</v>
      </c>
      <c r="BF1003">
        <v>1735.0633499999999</v>
      </c>
      <c r="BG1003">
        <v>5861.9316399999998</v>
      </c>
      <c r="BH1003">
        <v>7145.8115200000002</v>
      </c>
      <c r="BI1003">
        <v>5593.7905300000002</v>
      </c>
      <c r="BJ1003">
        <v>2105.4382300000002</v>
      </c>
      <c r="BK1003">
        <v>2191.17065</v>
      </c>
      <c r="BL1003">
        <v>1552.4928</v>
      </c>
      <c r="BM1003">
        <v>2559.2768599999999</v>
      </c>
      <c r="BN1003">
        <v>1632.7075199999999</v>
      </c>
      <c r="BO1003">
        <v>2121.6770000000001</v>
      </c>
      <c r="BP1003">
        <v>2906.5561499999999</v>
      </c>
      <c r="BQ1003">
        <v>3431.3728000000001</v>
      </c>
      <c r="BR1003">
        <v>5249.7841799999997</v>
      </c>
      <c r="BS1003">
        <v>7925.8012699999999</v>
      </c>
      <c r="BT1003">
        <v>1762.5097699999999</v>
      </c>
      <c r="BU1003">
        <v>2201.78442</v>
      </c>
      <c r="BV1003">
        <v>1980.27502</v>
      </c>
      <c r="BW1003">
        <v>3370.6845699999999</v>
      </c>
      <c r="BX1003">
        <v>1615.48669</v>
      </c>
      <c r="BY1003">
        <v>2490.31079</v>
      </c>
      <c r="BZ1003">
        <v>1368.3934300000001</v>
      </c>
      <c r="CA1003">
        <v>1342.4846199999999</v>
      </c>
      <c r="CB1003">
        <v>1391.28125</v>
      </c>
      <c r="CC1003">
        <v>1548.9600800000001</v>
      </c>
      <c r="CD1003">
        <v>1868.18506</v>
      </c>
      <c r="CE1003">
        <v>1935.61853</v>
      </c>
      <c r="CF1003">
        <v>3455.5366199999999</v>
      </c>
      <c r="CG1003">
        <v>2285.0383299999999</v>
      </c>
      <c r="CH1003">
        <v>1327.0004899999999</v>
      </c>
      <c r="CI1003">
        <v>1405.3872100000001</v>
      </c>
      <c r="CJ1003">
        <v>1255.5705599999999</v>
      </c>
      <c r="CK1003">
        <v>1365.4318800000001</v>
      </c>
      <c r="CL1003">
        <v>1460.6556399999999</v>
      </c>
      <c r="CM1003">
        <v>1521.66968</v>
      </c>
      <c r="CN1003">
        <v>3709.3620599999999</v>
      </c>
      <c r="CO1003">
        <v>2132.1394</v>
      </c>
      <c r="CP1003">
        <v>2837.4445799999999</v>
      </c>
      <c r="CQ1003">
        <v>3256.2436499999999</v>
      </c>
      <c r="CR1003">
        <v>1566.1357399999999</v>
      </c>
      <c r="CS1003">
        <v>1667.8604700000001</v>
      </c>
      <c r="CT1003">
        <v>1582.68542</v>
      </c>
      <c r="CU1003">
        <v>1742.8697500000001</v>
      </c>
      <c r="CV1003">
        <v>2071.1289099999999</v>
      </c>
      <c r="CW1003">
        <v>1810.62915</v>
      </c>
    </row>
    <row r="1004" spans="1:101" x14ac:dyDescent="0.3">
      <c r="A1004">
        <v>891.5</v>
      </c>
      <c r="B1004">
        <v>4589.5087899999999</v>
      </c>
      <c r="C1004">
        <v>7115.5429700000004</v>
      </c>
      <c r="D1004">
        <v>39056.636720000002</v>
      </c>
      <c r="E1004">
        <v>1433.09167</v>
      </c>
      <c r="F1004">
        <v>2120.2116700000001</v>
      </c>
      <c r="G1004">
        <v>3468.03613</v>
      </c>
      <c r="H1004">
        <v>3607.39014</v>
      </c>
      <c r="I1004">
        <v>3336.0927700000002</v>
      </c>
      <c r="J1004">
        <v>1690.9383499999999</v>
      </c>
      <c r="K1004">
        <v>1748.14185</v>
      </c>
      <c r="L1004">
        <v>1359.8768299999999</v>
      </c>
      <c r="M1004">
        <v>1411.43958</v>
      </c>
      <c r="N1004">
        <v>1442.58069</v>
      </c>
      <c r="O1004">
        <v>5634.0371100000002</v>
      </c>
      <c r="P1004">
        <v>22427.8125</v>
      </c>
      <c r="Q1004">
        <v>10538.521479999999</v>
      </c>
      <c r="R1004">
        <v>1715.3222699999999</v>
      </c>
      <c r="S1004">
        <v>2369.1911599999999</v>
      </c>
      <c r="T1004">
        <v>4023.1955600000001</v>
      </c>
      <c r="U1004">
        <v>2058.6174299999998</v>
      </c>
      <c r="V1004">
        <v>1217.8425299999999</v>
      </c>
      <c r="W1004">
        <v>1228.0603000000001</v>
      </c>
      <c r="X1004">
        <v>1308.70154</v>
      </c>
      <c r="Y1004">
        <v>1484.1052199999999</v>
      </c>
      <c r="Z1004">
        <v>1479.5139200000001</v>
      </c>
      <c r="AA1004">
        <v>2917.0895999999998</v>
      </c>
      <c r="AB1004">
        <v>16835.79492</v>
      </c>
      <c r="AC1004">
        <v>5356.4067400000004</v>
      </c>
      <c r="AD1004">
        <v>1450.4575199999999</v>
      </c>
      <c r="AE1004">
        <v>1472.8211699999999</v>
      </c>
      <c r="AF1004">
        <v>1311.06567</v>
      </c>
      <c r="AG1004">
        <v>1600.0042699999999</v>
      </c>
      <c r="AH1004">
        <v>1357.89941</v>
      </c>
      <c r="AI1004">
        <v>1272.43921</v>
      </c>
      <c r="AJ1004">
        <v>2003.1226799999999</v>
      </c>
      <c r="AK1004">
        <v>1387.7277799999999</v>
      </c>
      <c r="AL1004">
        <v>1316.24146</v>
      </c>
      <c r="AM1004">
        <v>2361.0585900000001</v>
      </c>
      <c r="AN1004">
        <v>9996.0625</v>
      </c>
      <c r="AO1004">
        <v>13631.997069999999</v>
      </c>
      <c r="AP1004">
        <v>3432.77979</v>
      </c>
      <c r="AQ1004">
        <v>3057.4885300000001</v>
      </c>
      <c r="AR1004">
        <v>12703.762699999999</v>
      </c>
      <c r="AS1004">
        <v>1541.32654</v>
      </c>
      <c r="AT1004">
        <v>1549.20776</v>
      </c>
      <c r="AU1004">
        <v>1473.73669</v>
      </c>
      <c r="AV1004">
        <v>1287.82275</v>
      </c>
      <c r="AW1004">
        <v>1255.5318600000001</v>
      </c>
      <c r="AX1004">
        <v>1582.47864</v>
      </c>
      <c r="AY1004">
        <v>3926.4843799999999</v>
      </c>
      <c r="AZ1004">
        <v>2023.4658199999999</v>
      </c>
      <c r="BA1004">
        <v>1980.3676800000001</v>
      </c>
      <c r="BB1004">
        <v>1928.20569</v>
      </c>
      <c r="BC1004">
        <v>2632.21533</v>
      </c>
      <c r="BD1004">
        <v>2578.4331099999999</v>
      </c>
      <c r="BE1004">
        <v>3967.6306199999999</v>
      </c>
      <c r="BF1004">
        <v>1735.22668</v>
      </c>
      <c r="BG1004">
        <v>5863.1543000000001</v>
      </c>
      <c r="BH1004">
        <v>7139.6723599999996</v>
      </c>
      <c r="BI1004">
        <v>5591.8618200000001</v>
      </c>
      <c r="BJ1004">
        <v>2102.96362</v>
      </c>
      <c r="BK1004">
        <v>2196.0012200000001</v>
      </c>
      <c r="BL1004">
        <v>1551.0939900000001</v>
      </c>
      <c r="BM1004">
        <v>2559.4858399999998</v>
      </c>
      <c r="BN1004">
        <v>1629.8311799999999</v>
      </c>
      <c r="BO1004">
        <v>2121.9914600000002</v>
      </c>
      <c r="BP1004">
        <v>2905.3688999999999</v>
      </c>
      <c r="BQ1004">
        <v>3429.3373999999999</v>
      </c>
      <c r="BR1004">
        <v>5249.9506799999999</v>
      </c>
      <c r="BS1004">
        <v>7923.3081099999999</v>
      </c>
      <c r="BT1004">
        <v>1762.71594</v>
      </c>
      <c r="BU1004">
        <v>2202.6167</v>
      </c>
      <c r="BV1004">
        <v>1979.77466</v>
      </c>
      <c r="BW1004">
        <v>3362.3522899999998</v>
      </c>
      <c r="BX1004">
        <v>1614.7690399999999</v>
      </c>
      <c r="BY1004">
        <v>2490.6354999999999</v>
      </c>
      <c r="BZ1004">
        <v>1370.10205</v>
      </c>
      <c r="CA1004">
        <v>1342.78577</v>
      </c>
      <c r="CB1004">
        <v>1394.35754</v>
      </c>
      <c r="CC1004">
        <v>1549.0218500000001</v>
      </c>
      <c r="CD1004">
        <v>1866.4877899999999</v>
      </c>
      <c r="CE1004">
        <v>1937.1914099999999</v>
      </c>
      <c r="CF1004">
        <v>3461.6127900000001</v>
      </c>
      <c r="CG1004">
        <v>2283.0881300000001</v>
      </c>
      <c r="CH1004">
        <v>1330.72864</v>
      </c>
      <c r="CI1004">
        <v>1401.98621</v>
      </c>
      <c r="CJ1004">
        <v>1254.5239300000001</v>
      </c>
      <c r="CK1004">
        <v>1363.8431399999999</v>
      </c>
      <c r="CL1004">
        <v>1460.2083700000001</v>
      </c>
      <c r="CM1004">
        <v>1523.02197</v>
      </c>
      <c r="CN1004">
        <v>3709.8127399999998</v>
      </c>
      <c r="CO1004">
        <v>2134.1599099999999</v>
      </c>
      <c r="CP1004">
        <v>2838.6147500000002</v>
      </c>
      <c r="CQ1004">
        <v>3261.8232400000002</v>
      </c>
      <c r="CR1004">
        <v>1565.4904799999999</v>
      </c>
      <c r="CS1004">
        <v>1666.72693</v>
      </c>
      <c r="CT1004">
        <v>1584.6539299999999</v>
      </c>
      <c r="CU1004">
        <v>1745.43091</v>
      </c>
      <c r="CV1004">
        <v>2066.9819299999999</v>
      </c>
      <c r="CW1004">
        <v>1813.13977</v>
      </c>
    </row>
    <row r="1005" spans="1:101" x14ac:dyDescent="0.3">
      <c r="A1005">
        <v>892</v>
      </c>
      <c r="B1005">
        <v>4592.8613299999997</v>
      </c>
      <c r="C1005">
        <v>7118.75</v>
      </c>
      <c r="D1005">
        <v>39078.132810000003</v>
      </c>
      <c r="E1005">
        <v>1433.2334000000001</v>
      </c>
      <c r="F1005">
        <v>2117.6508800000001</v>
      </c>
      <c r="G1005">
        <v>3466.80566</v>
      </c>
      <c r="H1005">
        <v>3612.0625</v>
      </c>
      <c r="I1005">
        <v>3335.9265099999998</v>
      </c>
      <c r="J1005">
        <v>1686.69641</v>
      </c>
      <c r="K1005">
        <v>1753.8419200000001</v>
      </c>
      <c r="L1005">
        <v>1355.8624299999999</v>
      </c>
      <c r="M1005">
        <v>1412.2876000000001</v>
      </c>
      <c r="N1005">
        <v>1446.5269800000001</v>
      </c>
      <c r="O1005">
        <v>5633.7334000000001</v>
      </c>
      <c r="P1005">
        <v>22432.32617</v>
      </c>
      <c r="Q1005">
        <v>10539.563480000001</v>
      </c>
      <c r="R1005">
        <v>1711.52234</v>
      </c>
      <c r="S1005">
        <v>2371.01514</v>
      </c>
      <c r="T1005">
        <v>4026.68066</v>
      </c>
      <c r="U1005">
        <v>2061.3359399999999</v>
      </c>
      <c r="V1005">
        <v>1218.4516599999999</v>
      </c>
      <c r="W1005">
        <v>1232.02332</v>
      </c>
      <c r="X1005">
        <v>1313.02271</v>
      </c>
      <c r="Y1005">
        <v>1488.27783</v>
      </c>
      <c r="Z1005">
        <v>1481.9781499999999</v>
      </c>
      <c r="AA1005">
        <v>2919.7006799999999</v>
      </c>
      <c r="AB1005">
        <v>16851.197270000001</v>
      </c>
      <c r="AC1005">
        <v>5354.4575199999999</v>
      </c>
      <c r="AD1005">
        <v>1454.8002899999999</v>
      </c>
      <c r="AE1005">
        <v>1470.4284700000001</v>
      </c>
      <c r="AF1005">
        <v>1312.92517</v>
      </c>
      <c r="AG1005">
        <v>1602.3813500000001</v>
      </c>
      <c r="AH1005">
        <v>1362.0396699999999</v>
      </c>
      <c r="AI1005">
        <v>1277.27979</v>
      </c>
      <c r="AJ1005">
        <v>2007.91382</v>
      </c>
      <c r="AK1005">
        <v>1388.0419899999999</v>
      </c>
      <c r="AL1005">
        <v>1318.1818800000001</v>
      </c>
      <c r="AM1005">
        <v>2367.8779300000001</v>
      </c>
      <c r="AN1005">
        <v>9990.3710900000005</v>
      </c>
      <c r="AO1005">
        <v>13637.80371</v>
      </c>
      <c r="AP1005">
        <v>3425.3283700000002</v>
      </c>
      <c r="AQ1005">
        <v>3060.8335000000002</v>
      </c>
      <c r="AR1005">
        <v>12716.93066</v>
      </c>
      <c r="AS1005">
        <v>1545.6813999999999</v>
      </c>
      <c r="AT1005">
        <v>1547.3527799999999</v>
      </c>
      <c r="AU1005">
        <v>1474.7735600000001</v>
      </c>
      <c r="AV1005">
        <v>1290.6265900000001</v>
      </c>
      <c r="AW1005">
        <v>1256.3663300000001</v>
      </c>
      <c r="AX1005">
        <v>1584.0372299999999</v>
      </c>
      <c r="AY1005">
        <v>3928.61157</v>
      </c>
      <c r="AZ1005">
        <v>2025.28613</v>
      </c>
      <c r="BA1005">
        <v>1984.3841600000001</v>
      </c>
      <c r="BB1005">
        <v>1928.42822</v>
      </c>
      <c r="BC1005">
        <v>2630.34863</v>
      </c>
      <c r="BD1005">
        <v>2580.5270999999998</v>
      </c>
      <c r="BE1005">
        <v>3971.81592</v>
      </c>
      <c r="BF1005">
        <v>1736.06836</v>
      </c>
      <c r="BG1005">
        <v>5863.3549800000001</v>
      </c>
      <c r="BH1005">
        <v>7142.5024400000002</v>
      </c>
      <c r="BI1005">
        <v>5594.4609399999999</v>
      </c>
      <c r="BJ1005">
        <v>2103.3029799999999</v>
      </c>
      <c r="BK1005">
        <v>2197.7790500000001</v>
      </c>
      <c r="BL1005">
        <v>1552.5462600000001</v>
      </c>
      <c r="BM1005">
        <v>2559.6491700000001</v>
      </c>
      <c r="BN1005">
        <v>1627.5318600000001</v>
      </c>
      <c r="BO1005">
        <v>2123.1955600000001</v>
      </c>
      <c r="BP1005">
        <v>2906.6015600000001</v>
      </c>
      <c r="BQ1005">
        <v>3426.52612</v>
      </c>
      <c r="BR1005">
        <v>5251.2392600000003</v>
      </c>
      <c r="BS1005">
        <v>7921.1586900000002</v>
      </c>
      <c r="BT1005">
        <v>1763.0599400000001</v>
      </c>
      <c r="BU1005">
        <v>2206.3376499999999</v>
      </c>
      <c r="BV1005">
        <v>1980.0354</v>
      </c>
      <c r="BW1005">
        <v>3354.4856</v>
      </c>
      <c r="BX1005">
        <v>1610.2466999999999</v>
      </c>
      <c r="BY1005">
        <v>2489.81421</v>
      </c>
      <c r="BZ1005">
        <v>1368.5880099999999</v>
      </c>
      <c r="CA1005">
        <v>1344.7404799999999</v>
      </c>
      <c r="CB1005">
        <v>1399.6101100000001</v>
      </c>
      <c r="CC1005">
        <v>1549.1080300000001</v>
      </c>
      <c r="CD1005">
        <v>1865.50928</v>
      </c>
      <c r="CE1005">
        <v>1936.81799</v>
      </c>
      <c r="CF1005">
        <v>3470.7641600000002</v>
      </c>
      <c r="CG1005">
        <v>2280.61328</v>
      </c>
      <c r="CH1005">
        <v>1332.22705</v>
      </c>
      <c r="CI1005">
        <v>1396.05261</v>
      </c>
      <c r="CJ1005">
        <v>1254.19373</v>
      </c>
      <c r="CK1005">
        <v>1363.1821299999999</v>
      </c>
      <c r="CL1005">
        <v>1457.85706</v>
      </c>
      <c r="CM1005">
        <v>1524.0306399999999</v>
      </c>
      <c r="CN1005">
        <v>3706.1308600000002</v>
      </c>
      <c r="CO1005">
        <v>2134.2868699999999</v>
      </c>
      <c r="CP1005">
        <v>2841.6174299999998</v>
      </c>
      <c r="CQ1005">
        <v>3269.24829</v>
      </c>
      <c r="CR1005">
        <v>1566.10608</v>
      </c>
      <c r="CS1005">
        <v>1665.0904499999999</v>
      </c>
      <c r="CT1005">
        <v>1587.5050000000001</v>
      </c>
      <c r="CU1005">
        <v>1747.2591600000001</v>
      </c>
      <c r="CV1005">
        <v>2061.3752399999998</v>
      </c>
      <c r="CW1005">
        <v>1810.9957300000001</v>
      </c>
    </row>
    <row r="1006" spans="1:101" x14ac:dyDescent="0.3">
      <c r="A1006">
        <v>892.5</v>
      </c>
      <c r="B1006">
        <v>4594.9951199999996</v>
      </c>
      <c r="C1006">
        <v>7123.4165000000003</v>
      </c>
      <c r="D1006">
        <v>39108.277340000001</v>
      </c>
      <c r="E1006">
        <v>1434.99207</v>
      </c>
      <c r="F1006">
        <v>2116.3418000000001</v>
      </c>
      <c r="G1006">
        <v>3467.7429200000001</v>
      </c>
      <c r="H1006">
        <v>3620.0622600000002</v>
      </c>
      <c r="I1006">
        <v>3338.63843</v>
      </c>
      <c r="J1006">
        <v>1684.0591999999999</v>
      </c>
      <c r="K1006">
        <v>1761.29431</v>
      </c>
      <c r="L1006">
        <v>1351.25549</v>
      </c>
      <c r="M1006">
        <v>1414.97424</v>
      </c>
      <c r="N1006">
        <v>1450.3720699999999</v>
      </c>
      <c r="O1006">
        <v>5631.5415000000003</v>
      </c>
      <c r="P1006">
        <v>22441.859380000002</v>
      </c>
      <c r="Q1006">
        <v>10540.940430000001</v>
      </c>
      <c r="R1006">
        <v>1708.1752899999999</v>
      </c>
      <c r="S1006">
        <v>2372.8483900000001</v>
      </c>
      <c r="T1006">
        <v>4031.0124500000002</v>
      </c>
      <c r="U1006">
        <v>2062.7067900000002</v>
      </c>
      <c r="V1006">
        <v>1218.71399</v>
      </c>
      <c r="W1006">
        <v>1235.7982199999999</v>
      </c>
      <c r="X1006">
        <v>1317.0741</v>
      </c>
      <c r="Y1006">
        <v>1493.9232199999999</v>
      </c>
      <c r="Z1006">
        <v>1484.0825199999999</v>
      </c>
      <c r="AA1006">
        <v>2923.4069800000002</v>
      </c>
      <c r="AB1006">
        <v>16863.130860000001</v>
      </c>
      <c r="AC1006">
        <v>5352.3549800000001</v>
      </c>
      <c r="AD1006">
        <v>1460.75793</v>
      </c>
      <c r="AE1006">
        <v>1467.8103000000001</v>
      </c>
      <c r="AF1006">
        <v>1314.0966800000001</v>
      </c>
      <c r="AG1006">
        <v>1607.04285</v>
      </c>
      <c r="AH1006">
        <v>1366.0681199999999</v>
      </c>
      <c r="AI1006">
        <v>1280.2358400000001</v>
      </c>
      <c r="AJ1006">
        <v>2011.6396500000001</v>
      </c>
      <c r="AK1006">
        <v>1388.55627</v>
      </c>
      <c r="AL1006">
        <v>1317.84827</v>
      </c>
      <c r="AM1006">
        <v>2373.3010300000001</v>
      </c>
      <c r="AN1006">
        <v>9987.7519499999999</v>
      </c>
      <c r="AO1006">
        <v>13641.572270000001</v>
      </c>
      <c r="AP1006">
        <v>3417.3361799999998</v>
      </c>
      <c r="AQ1006">
        <v>3062.7663600000001</v>
      </c>
      <c r="AR1006">
        <v>12728.28125</v>
      </c>
      <c r="AS1006">
        <v>1550.81934</v>
      </c>
      <c r="AT1006">
        <v>1544.7048299999999</v>
      </c>
      <c r="AU1006">
        <v>1474.22253</v>
      </c>
      <c r="AV1006">
        <v>1294.0650599999999</v>
      </c>
      <c r="AW1006">
        <v>1256.1856700000001</v>
      </c>
      <c r="AX1006">
        <v>1585.72144</v>
      </c>
      <c r="AY1006">
        <v>3931.3950199999999</v>
      </c>
      <c r="AZ1006">
        <v>2028.81531</v>
      </c>
      <c r="BA1006">
        <v>1987.35608</v>
      </c>
      <c r="BB1006">
        <v>1928.1606400000001</v>
      </c>
      <c r="BC1006">
        <v>2630.9685100000002</v>
      </c>
      <c r="BD1006">
        <v>2582.58691</v>
      </c>
      <c r="BE1006">
        <v>3970.9118699999999</v>
      </c>
      <c r="BF1006">
        <v>1737.3634</v>
      </c>
      <c r="BG1006">
        <v>5862.5961900000002</v>
      </c>
      <c r="BH1006">
        <v>7151.8696300000001</v>
      </c>
      <c r="BI1006">
        <v>5599.9853499999999</v>
      </c>
      <c r="BJ1006">
        <v>2105.60376</v>
      </c>
      <c r="BK1006">
        <v>2197.8129899999999</v>
      </c>
      <c r="BL1006">
        <v>1557.5606700000001</v>
      </c>
      <c r="BM1006">
        <v>2560.8466800000001</v>
      </c>
      <c r="BN1006">
        <v>1625.6570999999999</v>
      </c>
      <c r="BO1006">
        <v>2125.60376</v>
      </c>
      <c r="BP1006">
        <v>2908.5644499999999</v>
      </c>
      <c r="BQ1006">
        <v>3424.0563999999999</v>
      </c>
      <c r="BR1006">
        <v>5254.0581099999999</v>
      </c>
      <c r="BS1006">
        <v>7920.1904299999997</v>
      </c>
      <c r="BT1006">
        <v>1763.8322800000001</v>
      </c>
      <c r="BU1006">
        <v>2212.09717</v>
      </c>
      <c r="BV1006">
        <v>1980.5506600000001</v>
      </c>
      <c r="BW1006">
        <v>3350.58545</v>
      </c>
      <c r="BX1006">
        <v>1604.37329</v>
      </c>
      <c r="BY1006">
        <v>2487.8269</v>
      </c>
      <c r="BZ1006">
        <v>1364.37976</v>
      </c>
      <c r="CA1006">
        <v>1348.1510000000001</v>
      </c>
      <c r="CB1006">
        <v>1405.1125500000001</v>
      </c>
      <c r="CC1006">
        <v>1549.9216300000001</v>
      </c>
      <c r="CD1006">
        <v>1864.75452</v>
      </c>
      <c r="CE1006">
        <v>1935.2614699999999</v>
      </c>
      <c r="CF1006">
        <v>3480.8244599999998</v>
      </c>
      <c r="CG1006">
        <v>2279.10059</v>
      </c>
      <c r="CH1006">
        <v>1331.6949500000001</v>
      </c>
      <c r="CI1006">
        <v>1390.9233400000001</v>
      </c>
      <c r="CJ1006">
        <v>1255.2216800000001</v>
      </c>
      <c r="CK1006">
        <v>1363.8091999999999</v>
      </c>
      <c r="CL1006">
        <v>1454.75659</v>
      </c>
      <c r="CM1006">
        <v>1525.15723</v>
      </c>
      <c r="CN1006">
        <v>3700.2873500000001</v>
      </c>
      <c r="CO1006">
        <v>2132.9147899999998</v>
      </c>
      <c r="CP1006">
        <v>2845.12671</v>
      </c>
      <c r="CQ1006">
        <v>3277.6621100000002</v>
      </c>
      <c r="CR1006">
        <v>1567.41785</v>
      </c>
      <c r="CS1006">
        <v>1664.2426800000001</v>
      </c>
      <c r="CT1006">
        <v>1590.1694299999999</v>
      </c>
      <c r="CU1006">
        <v>1747.3404499999999</v>
      </c>
      <c r="CV1006">
        <v>2055.4164999999998</v>
      </c>
      <c r="CW1006">
        <v>1805.6323199999999</v>
      </c>
    </row>
    <row r="1007" spans="1:101" x14ac:dyDescent="0.3">
      <c r="A1007">
        <v>893</v>
      </c>
      <c r="B1007">
        <v>4594.5683600000002</v>
      </c>
      <c r="C1007">
        <v>7127.5522499999997</v>
      </c>
      <c r="D1007">
        <v>39133.359380000002</v>
      </c>
      <c r="E1007">
        <v>1438.0277100000001</v>
      </c>
      <c r="F1007">
        <v>2117.3071300000001</v>
      </c>
      <c r="G1007">
        <v>3471.3288600000001</v>
      </c>
      <c r="H1007">
        <v>3630.1914099999999</v>
      </c>
      <c r="I1007">
        <v>3344.41626</v>
      </c>
      <c r="J1007">
        <v>1683.422</v>
      </c>
      <c r="K1007">
        <v>1767.8596199999999</v>
      </c>
      <c r="L1007">
        <v>1348.07007</v>
      </c>
      <c r="M1007">
        <v>1417.9184600000001</v>
      </c>
      <c r="N1007">
        <v>1453.0057400000001</v>
      </c>
      <c r="O1007">
        <v>5628.5229499999996</v>
      </c>
      <c r="P1007">
        <v>22454.341799999998</v>
      </c>
      <c r="Q1007">
        <v>10543.21191</v>
      </c>
      <c r="R1007">
        <v>1706.17993</v>
      </c>
      <c r="S1007">
        <v>2375.1022899999998</v>
      </c>
      <c r="T1007">
        <v>4034.1210900000001</v>
      </c>
      <c r="U1007">
        <v>2062.0578599999999</v>
      </c>
      <c r="V1007">
        <v>1218.42139</v>
      </c>
      <c r="W1007">
        <v>1238.5127</v>
      </c>
      <c r="X1007">
        <v>1319.50171</v>
      </c>
      <c r="Y1007">
        <v>1498.8792699999999</v>
      </c>
      <c r="Z1007">
        <v>1485.3603499999999</v>
      </c>
      <c r="AA1007">
        <v>2927.81592</v>
      </c>
      <c r="AB1007">
        <v>16870.15625</v>
      </c>
      <c r="AC1007">
        <v>5350.5546899999999</v>
      </c>
      <c r="AD1007">
        <v>1466.47192</v>
      </c>
      <c r="AE1007">
        <v>1466.92517</v>
      </c>
      <c r="AF1007">
        <v>1314.2618399999999</v>
      </c>
      <c r="AG1007">
        <v>1612.91858</v>
      </c>
      <c r="AH1007">
        <v>1368.8171400000001</v>
      </c>
      <c r="AI1007">
        <v>1280.31323</v>
      </c>
      <c r="AJ1007">
        <v>2011.51367</v>
      </c>
      <c r="AK1007">
        <v>1389.00549</v>
      </c>
      <c r="AL1007">
        <v>1315.6178</v>
      </c>
      <c r="AM1007">
        <v>2375.2099600000001</v>
      </c>
      <c r="AN1007">
        <v>9990.7998000000007</v>
      </c>
      <c r="AO1007">
        <v>13638.16309</v>
      </c>
      <c r="AP1007">
        <v>3411.6430700000001</v>
      </c>
      <c r="AQ1007">
        <v>3061.8247099999999</v>
      </c>
      <c r="AR1007">
        <v>12732.94238</v>
      </c>
      <c r="AS1007">
        <v>1554.0622599999999</v>
      </c>
      <c r="AT1007">
        <v>1541.922</v>
      </c>
      <c r="AU1007">
        <v>1473.2718500000001</v>
      </c>
      <c r="AV1007">
        <v>1297.4593500000001</v>
      </c>
      <c r="AW1007">
        <v>1255.72461</v>
      </c>
      <c r="AX1007">
        <v>1587.66455</v>
      </c>
      <c r="AY1007">
        <v>3935.8952599999998</v>
      </c>
      <c r="AZ1007">
        <v>2033.6180400000001</v>
      </c>
      <c r="BA1007">
        <v>1990.0715299999999</v>
      </c>
      <c r="BB1007">
        <v>1928.4353000000001</v>
      </c>
      <c r="BC1007">
        <v>2634.0156299999999</v>
      </c>
      <c r="BD1007">
        <v>2583.43896</v>
      </c>
      <c r="BE1007">
        <v>3964.2766099999999</v>
      </c>
      <c r="BF1007">
        <v>1739.29529</v>
      </c>
      <c r="BG1007">
        <v>5861.5063499999997</v>
      </c>
      <c r="BH1007">
        <v>7163.7470700000003</v>
      </c>
      <c r="BI1007">
        <v>5606.3608400000003</v>
      </c>
      <c r="BJ1007">
        <v>2108.0222199999998</v>
      </c>
      <c r="BK1007">
        <v>2196.9567900000002</v>
      </c>
      <c r="BL1007">
        <v>1565.93372</v>
      </c>
      <c r="BM1007">
        <v>2564.21387</v>
      </c>
      <c r="BN1007">
        <v>1624.0972899999999</v>
      </c>
      <c r="BO1007">
        <v>2129.1337899999999</v>
      </c>
      <c r="BP1007">
        <v>2910.6789600000002</v>
      </c>
      <c r="BQ1007">
        <v>3422.3525399999999</v>
      </c>
      <c r="BR1007">
        <v>5258.5839800000003</v>
      </c>
      <c r="BS1007">
        <v>7920.3618200000001</v>
      </c>
      <c r="BT1007">
        <v>1765.66895</v>
      </c>
      <c r="BU1007">
        <v>2219.1503899999998</v>
      </c>
      <c r="BV1007">
        <v>1981.07251</v>
      </c>
      <c r="BW1007">
        <v>3353.375</v>
      </c>
      <c r="BX1007">
        <v>1599.7659900000001</v>
      </c>
      <c r="BY1007">
        <v>2485.1108399999998</v>
      </c>
      <c r="BZ1007">
        <v>1358.3383799999999</v>
      </c>
      <c r="CA1007">
        <v>1352.4166299999999</v>
      </c>
      <c r="CB1007">
        <v>1408.4137000000001</v>
      </c>
      <c r="CC1007">
        <v>1552.0155</v>
      </c>
      <c r="CD1007">
        <v>1864.34277</v>
      </c>
      <c r="CE1007">
        <v>1933.68921</v>
      </c>
      <c r="CF1007">
        <v>3488.4741199999999</v>
      </c>
      <c r="CG1007">
        <v>2279.6987300000001</v>
      </c>
      <c r="CH1007">
        <v>1329.3050499999999</v>
      </c>
      <c r="CI1007">
        <v>1389.3350800000001</v>
      </c>
      <c r="CJ1007">
        <v>1258.10986</v>
      </c>
      <c r="CK1007">
        <v>1365.7999299999999</v>
      </c>
      <c r="CL1007">
        <v>1452.38501</v>
      </c>
      <c r="CM1007">
        <v>1526.7755099999999</v>
      </c>
      <c r="CN1007">
        <v>3694.9284699999998</v>
      </c>
      <c r="CO1007">
        <v>2130.3825700000002</v>
      </c>
      <c r="CP1007">
        <v>2847.4467800000002</v>
      </c>
      <c r="CQ1007">
        <v>3285.3842800000002</v>
      </c>
      <c r="CR1007">
        <v>1568.9757099999999</v>
      </c>
      <c r="CS1007">
        <v>1665.64148</v>
      </c>
      <c r="CT1007">
        <v>1591.78674</v>
      </c>
      <c r="CU1007">
        <v>1745.3580300000001</v>
      </c>
      <c r="CV1007">
        <v>2050.4877900000001</v>
      </c>
      <c r="CW1007">
        <v>1799.3287399999999</v>
      </c>
    </row>
    <row r="1008" spans="1:101" x14ac:dyDescent="0.3">
      <c r="A1008">
        <v>893.5</v>
      </c>
      <c r="B1008">
        <v>4592.8149400000002</v>
      </c>
      <c r="C1008">
        <v>7130.0297899999996</v>
      </c>
      <c r="D1008">
        <v>39142.257810000003</v>
      </c>
      <c r="E1008">
        <v>1441.36511</v>
      </c>
      <c r="F1008">
        <v>2119.9660600000002</v>
      </c>
      <c r="G1008">
        <v>3476.0881300000001</v>
      </c>
      <c r="H1008">
        <v>3639.0422400000002</v>
      </c>
      <c r="I1008">
        <v>3351.32251</v>
      </c>
      <c r="J1008">
        <v>1683.48083</v>
      </c>
      <c r="K1008">
        <v>1771.3625500000001</v>
      </c>
      <c r="L1008">
        <v>1347.2916299999999</v>
      </c>
      <c r="M1008">
        <v>1419.3383799999999</v>
      </c>
      <c r="N1008">
        <v>1454.62085</v>
      </c>
      <c r="O1008">
        <v>5625.7910199999997</v>
      </c>
      <c r="P1008">
        <v>22465.287110000001</v>
      </c>
      <c r="Q1008">
        <v>10546.659180000001</v>
      </c>
      <c r="R1008">
        <v>1705.6724899999999</v>
      </c>
      <c r="S1008">
        <v>2377.8869599999998</v>
      </c>
      <c r="T1008">
        <v>4034.6152299999999</v>
      </c>
      <c r="U1008">
        <v>2060.2265600000001</v>
      </c>
      <c r="V1008">
        <v>1217.96667</v>
      </c>
      <c r="W1008">
        <v>1240.0290500000001</v>
      </c>
      <c r="X1008">
        <v>1319.64319</v>
      </c>
      <c r="Y1008">
        <v>1501.3391099999999</v>
      </c>
      <c r="Z1008">
        <v>1486.05872</v>
      </c>
      <c r="AA1008">
        <v>2931.84546</v>
      </c>
      <c r="AB1008">
        <v>16873.578130000002</v>
      </c>
      <c r="AC1008">
        <v>5349.6054700000004</v>
      </c>
      <c r="AD1008">
        <v>1469.9552000000001</v>
      </c>
      <c r="AE1008">
        <v>1468.57141</v>
      </c>
      <c r="AF1008">
        <v>1314.00928</v>
      </c>
      <c r="AG1008">
        <v>1617.75317</v>
      </c>
      <c r="AH1008">
        <v>1369.88428</v>
      </c>
      <c r="AI1008">
        <v>1278.7358400000001</v>
      </c>
      <c r="AJ1008">
        <v>2007.62292</v>
      </c>
      <c r="AK1008">
        <v>1388.8370399999999</v>
      </c>
      <c r="AL1008">
        <v>1313.42725</v>
      </c>
      <c r="AM1008">
        <v>2374.02979</v>
      </c>
      <c r="AN1008">
        <v>9998.36816</v>
      </c>
      <c r="AO1008">
        <v>13627.35254</v>
      </c>
      <c r="AP1008">
        <v>3409.1342800000002</v>
      </c>
      <c r="AQ1008">
        <v>3059.14185</v>
      </c>
      <c r="AR1008">
        <v>12730.255859999999</v>
      </c>
      <c r="AS1008">
        <v>1553.96948</v>
      </c>
      <c r="AT1008">
        <v>1539.9743699999999</v>
      </c>
      <c r="AU1008">
        <v>1473.1398899999999</v>
      </c>
      <c r="AV1008">
        <v>1300.19409</v>
      </c>
      <c r="AW1008">
        <v>1255.52856</v>
      </c>
      <c r="AX1008">
        <v>1589.7419400000001</v>
      </c>
      <c r="AY1008">
        <v>3941.81079</v>
      </c>
      <c r="AZ1008">
        <v>2037.64453</v>
      </c>
      <c r="BA1008">
        <v>1993.59961</v>
      </c>
      <c r="BB1008">
        <v>1929.8597400000001</v>
      </c>
      <c r="BC1008">
        <v>2638.0402800000002</v>
      </c>
      <c r="BD1008">
        <v>2582.6669900000002</v>
      </c>
      <c r="BE1008">
        <v>3954.6931199999999</v>
      </c>
      <c r="BF1008">
        <v>1741.91003</v>
      </c>
      <c r="BG1008">
        <v>5861.1533200000003</v>
      </c>
      <c r="BH1008">
        <v>7172.8549800000001</v>
      </c>
      <c r="BI1008">
        <v>5611.2075199999999</v>
      </c>
      <c r="BJ1008">
        <v>2108.7612300000001</v>
      </c>
      <c r="BK1008">
        <v>2195.81738</v>
      </c>
      <c r="BL1008">
        <v>1574.8803700000001</v>
      </c>
      <c r="BM1008">
        <v>2569.2229000000002</v>
      </c>
      <c r="BN1008">
        <v>1622.98486</v>
      </c>
      <c r="BO1008">
        <v>2132.93237</v>
      </c>
      <c r="BP1008">
        <v>2913.6413600000001</v>
      </c>
      <c r="BQ1008">
        <v>3420.6972700000001</v>
      </c>
      <c r="BR1008">
        <v>5263.4438499999997</v>
      </c>
      <c r="BS1008">
        <v>7920.3139600000004</v>
      </c>
      <c r="BT1008">
        <v>1768.3905</v>
      </c>
      <c r="BU1008">
        <v>2226.3010300000001</v>
      </c>
      <c r="BV1008">
        <v>1981.56177</v>
      </c>
      <c r="BW1008">
        <v>3360.7372999999998</v>
      </c>
      <c r="BX1008">
        <v>1597.5752</v>
      </c>
      <c r="BY1008">
        <v>2482.9567900000002</v>
      </c>
      <c r="BZ1008">
        <v>1352.5125700000001</v>
      </c>
      <c r="CA1008">
        <v>1356.3197</v>
      </c>
      <c r="CB1008">
        <v>1408.5585900000001</v>
      </c>
      <c r="CC1008">
        <v>1554.86646</v>
      </c>
      <c r="CD1008">
        <v>1864.71948</v>
      </c>
      <c r="CE1008">
        <v>1933.1158399999999</v>
      </c>
      <c r="CF1008">
        <v>3491.62329</v>
      </c>
      <c r="CG1008">
        <v>2281.89966</v>
      </c>
      <c r="CH1008">
        <v>1326.0640900000001</v>
      </c>
      <c r="CI1008">
        <v>1391.06592</v>
      </c>
      <c r="CJ1008">
        <v>1262.0059799999999</v>
      </c>
      <c r="CK1008">
        <v>1368.2858900000001</v>
      </c>
      <c r="CL1008">
        <v>1451.6934799999999</v>
      </c>
      <c r="CM1008">
        <v>1528.7515900000001</v>
      </c>
      <c r="CN1008">
        <v>3692.1022899999998</v>
      </c>
      <c r="CO1008">
        <v>2127.7917499999999</v>
      </c>
      <c r="CP1008">
        <v>2847.7326699999999</v>
      </c>
      <c r="CQ1008">
        <v>3290.6093799999999</v>
      </c>
      <c r="CR1008">
        <v>1570.8623</v>
      </c>
      <c r="CS1008">
        <v>1669.1580799999999</v>
      </c>
      <c r="CT1008">
        <v>1592.5235600000001</v>
      </c>
      <c r="CU1008">
        <v>1742.7627</v>
      </c>
      <c r="CV1008">
        <v>2047.4792500000001</v>
      </c>
      <c r="CW1008">
        <v>1794.95569</v>
      </c>
    </row>
    <row r="1009" spans="1:101" x14ac:dyDescent="0.3">
      <c r="A1009">
        <v>894</v>
      </c>
      <c r="B1009">
        <v>4591.9291999999996</v>
      </c>
      <c r="C1009">
        <v>7130.3183600000002</v>
      </c>
      <c r="D1009">
        <v>39129.652340000001</v>
      </c>
      <c r="E1009">
        <v>1444.17517</v>
      </c>
      <c r="F1009">
        <v>2123.3935499999998</v>
      </c>
      <c r="G1009">
        <v>3480.64014</v>
      </c>
      <c r="H1009">
        <v>3642.77612</v>
      </c>
      <c r="I1009">
        <v>3357.77954</v>
      </c>
      <c r="J1009">
        <v>1683.2281499999999</v>
      </c>
      <c r="K1009">
        <v>1770.3165300000001</v>
      </c>
      <c r="L1009">
        <v>1349.59241</v>
      </c>
      <c r="M1009">
        <v>1418.03955</v>
      </c>
      <c r="N1009">
        <v>1455.8023700000001</v>
      </c>
      <c r="O1009">
        <v>5624.2973599999996</v>
      </c>
      <c r="P1009">
        <v>22471.685549999998</v>
      </c>
      <c r="Q1009">
        <v>10552.389649999999</v>
      </c>
      <c r="R1009">
        <v>1707.17029</v>
      </c>
      <c r="S1009">
        <v>2380.84546</v>
      </c>
      <c r="T1009">
        <v>4031.5283199999999</v>
      </c>
      <c r="U1009">
        <v>2058.3312999999998</v>
      </c>
      <c r="V1009">
        <v>1217.72144</v>
      </c>
      <c r="W1009">
        <v>1240.3995399999999</v>
      </c>
      <c r="X1009">
        <v>1316.7760000000001</v>
      </c>
      <c r="Y1009">
        <v>1500.1351299999999</v>
      </c>
      <c r="Z1009">
        <v>1486.75476</v>
      </c>
      <c r="AA1009">
        <v>2934.6279300000001</v>
      </c>
      <c r="AB1009">
        <v>16874.970700000002</v>
      </c>
      <c r="AC1009">
        <v>5350.8564500000002</v>
      </c>
      <c r="AD1009">
        <v>1469.54114</v>
      </c>
      <c r="AE1009">
        <v>1473.03198</v>
      </c>
      <c r="AF1009">
        <v>1314.38147</v>
      </c>
      <c r="AG1009">
        <v>1619.6451400000001</v>
      </c>
      <c r="AH1009">
        <v>1369.0694599999999</v>
      </c>
      <c r="AI1009">
        <v>1277.00269</v>
      </c>
      <c r="AJ1009">
        <v>2001.0860600000001</v>
      </c>
      <c r="AK1009">
        <v>1387.4794899999999</v>
      </c>
      <c r="AL1009">
        <v>1313.1391599999999</v>
      </c>
      <c r="AM1009">
        <v>2370.7048300000001</v>
      </c>
      <c r="AN1009">
        <v>10008.81738</v>
      </c>
      <c r="AO1009">
        <v>13611.24805</v>
      </c>
      <c r="AP1009">
        <v>3409.96362</v>
      </c>
      <c r="AQ1009">
        <v>3056.90796</v>
      </c>
      <c r="AR1009">
        <v>12721.17383</v>
      </c>
      <c r="AS1009">
        <v>1549.9224899999999</v>
      </c>
      <c r="AT1009">
        <v>1539.99792</v>
      </c>
      <c r="AU1009">
        <v>1474.05322</v>
      </c>
      <c r="AV1009">
        <v>1301.75476</v>
      </c>
      <c r="AW1009">
        <v>1255.73083</v>
      </c>
      <c r="AX1009">
        <v>1591.5692100000001</v>
      </c>
      <c r="AY1009">
        <v>3947.9716800000001</v>
      </c>
      <c r="AZ1009">
        <v>2038.3862300000001</v>
      </c>
      <c r="BA1009">
        <v>1998.3439900000001</v>
      </c>
      <c r="BB1009">
        <v>1932.703</v>
      </c>
      <c r="BC1009">
        <v>2642.4812000000002</v>
      </c>
      <c r="BD1009">
        <v>2580.0170899999998</v>
      </c>
      <c r="BE1009">
        <v>3944.6735800000001</v>
      </c>
      <c r="BF1009">
        <v>1745.0891099999999</v>
      </c>
      <c r="BG1009">
        <v>5862.4716799999997</v>
      </c>
      <c r="BH1009">
        <v>7175.5874000000003</v>
      </c>
      <c r="BI1009">
        <v>5612.7807599999996</v>
      </c>
      <c r="BJ1009">
        <v>2106.9353000000001</v>
      </c>
      <c r="BK1009">
        <v>2194.26001</v>
      </c>
      <c r="BL1009">
        <v>1581.4929199999999</v>
      </c>
      <c r="BM1009">
        <v>2574.6560100000002</v>
      </c>
      <c r="BN1009">
        <v>1623.0413799999999</v>
      </c>
      <c r="BO1009">
        <v>2136.4099099999999</v>
      </c>
      <c r="BP1009">
        <v>2919.2490200000002</v>
      </c>
      <c r="BQ1009">
        <v>3418.0210000000002</v>
      </c>
      <c r="BR1009">
        <v>5266.4995099999996</v>
      </c>
      <c r="BS1009">
        <v>7918.5761700000003</v>
      </c>
      <c r="BT1009">
        <v>1771.2800299999999</v>
      </c>
      <c r="BU1009">
        <v>2232.7131300000001</v>
      </c>
      <c r="BV1009">
        <v>1982.0750700000001</v>
      </c>
      <c r="BW1009">
        <v>3369.91968</v>
      </c>
      <c r="BX1009">
        <v>1597.9300499999999</v>
      </c>
      <c r="BY1009">
        <v>2482.81421</v>
      </c>
      <c r="BZ1009">
        <v>1348.91797</v>
      </c>
      <c r="CA1009">
        <v>1358.79016</v>
      </c>
      <c r="CB1009">
        <v>1405.2556199999999</v>
      </c>
      <c r="CC1009">
        <v>1557.5866699999999</v>
      </c>
      <c r="CD1009">
        <v>1866.5833700000001</v>
      </c>
      <c r="CE1009">
        <v>1933.9637499999999</v>
      </c>
      <c r="CF1009">
        <v>3488.6921400000001</v>
      </c>
      <c r="CG1009">
        <v>2284.8408199999999</v>
      </c>
      <c r="CH1009">
        <v>1322.7262000000001</v>
      </c>
      <c r="CI1009">
        <v>1395.2316900000001</v>
      </c>
      <c r="CJ1009">
        <v>1265.83716</v>
      </c>
      <c r="CK1009">
        <v>1370.44373</v>
      </c>
      <c r="CL1009">
        <v>1453.1213399999999</v>
      </c>
      <c r="CM1009">
        <v>1530.6449</v>
      </c>
      <c r="CN1009">
        <v>3692.6850599999998</v>
      </c>
      <c r="CO1009">
        <v>2126.34863</v>
      </c>
      <c r="CP1009">
        <v>2845.83032</v>
      </c>
      <c r="CQ1009">
        <v>3291.28125</v>
      </c>
      <c r="CR1009">
        <v>1574.18372</v>
      </c>
      <c r="CS1009">
        <v>1674.1773700000001</v>
      </c>
      <c r="CT1009">
        <v>1592.9095500000001</v>
      </c>
      <c r="CU1009">
        <v>1741.125</v>
      </c>
      <c r="CV1009">
        <v>2047.4025899999999</v>
      </c>
      <c r="CW1009">
        <v>1794.7813699999999</v>
      </c>
    </row>
    <row r="1010" spans="1:101" x14ac:dyDescent="0.3">
      <c r="A1010">
        <v>894.5</v>
      </c>
      <c r="B1010">
        <v>4593.5419899999997</v>
      </c>
      <c r="C1010">
        <v>7129.09717</v>
      </c>
      <c r="D1010">
        <v>39108.355470000002</v>
      </c>
      <c r="E1010">
        <v>1445.9533699999999</v>
      </c>
      <c r="F1010">
        <v>2125.9482400000002</v>
      </c>
      <c r="G1010">
        <v>3484.2387699999999</v>
      </c>
      <c r="H1010">
        <v>3640.3322800000001</v>
      </c>
      <c r="I1010">
        <v>3362.9523899999999</v>
      </c>
      <c r="J1010">
        <v>1682.6313500000001</v>
      </c>
      <c r="K1010">
        <v>1766.3126199999999</v>
      </c>
      <c r="L1010">
        <v>1353.7959000000001</v>
      </c>
      <c r="M1010">
        <v>1414.9966999999999</v>
      </c>
      <c r="N1010">
        <v>1457.21362</v>
      </c>
      <c r="O1010">
        <v>5624.5175799999997</v>
      </c>
      <c r="P1010">
        <v>22474.882809999999</v>
      </c>
      <c r="Q1010">
        <v>10560.93555</v>
      </c>
      <c r="R1010">
        <v>1710.44983</v>
      </c>
      <c r="S1010">
        <v>2383.1369599999998</v>
      </c>
      <c r="T1010">
        <v>4026.0563999999999</v>
      </c>
      <c r="U1010">
        <v>2057.54639</v>
      </c>
      <c r="V1010">
        <v>1217.65283</v>
      </c>
      <c r="W1010">
        <v>1240.38428</v>
      </c>
      <c r="X1010">
        <v>1312.0145299999999</v>
      </c>
      <c r="Y1010">
        <v>1496.78198</v>
      </c>
      <c r="Z1010">
        <v>1488.1745599999999</v>
      </c>
      <c r="AA1010">
        <v>2936.39624</v>
      </c>
      <c r="AB1010">
        <v>16877.574219999999</v>
      </c>
      <c r="AC1010">
        <v>5355.0742200000004</v>
      </c>
      <c r="AD1010">
        <v>1466.2748999999999</v>
      </c>
      <c r="AE1010">
        <v>1478.7285199999999</v>
      </c>
      <c r="AF1010">
        <v>1316.15247</v>
      </c>
      <c r="AG1010">
        <v>1618.83215</v>
      </c>
      <c r="AH1010">
        <v>1367.3544899999999</v>
      </c>
      <c r="AI1010">
        <v>1276.5798299999999</v>
      </c>
      <c r="AJ1010">
        <v>1994.84888</v>
      </c>
      <c r="AK1010">
        <v>1385.2813699999999</v>
      </c>
      <c r="AL1010">
        <v>1315.1881100000001</v>
      </c>
      <c r="AM1010">
        <v>2367.7336399999999</v>
      </c>
      <c r="AN1010">
        <v>10018.621090000001</v>
      </c>
      <c r="AO1010">
        <v>13596.78613</v>
      </c>
      <c r="AP1010">
        <v>3412.37329</v>
      </c>
      <c r="AQ1010">
        <v>3057.33203</v>
      </c>
      <c r="AR1010">
        <v>12711.51367</v>
      </c>
      <c r="AS1010">
        <v>1544.14355</v>
      </c>
      <c r="AT1010">
        <v>1542.37634</v>
      </c>
      <c r="AU1010">
        <v>1474.8233600000001</v>
      </c>
      <c r="AV1010">
        <v>1302.3748800000001</v>
      </c>
      <c r="AW1010">
        <v>1256.1355000000001</v>
      </c>
      <c r="AX1010">
        <v>1592.5993699999999</v>
      </c>
      <c r="AY1010">
        <v>3952.6169399999999</v>
      </c>
      <c r="AZ1010">
        <v>2035.3529100000001</v>
      </c>
      <c r="BA1010">
        <v>2003.19031</v>
      </c>
      <c r="BB1010">
        <v>1936.12671</v>
      </c>
      <c r="BC1010">
        <v>2647.3217800000002</v>
      </c>
      <c r="BD1010">
        <v>2576.25171</v>
      </c>
      <c r="BE1010">
        <v>3936.76172</v>
      </c>
      <c r="BF1010">
        <v>1747.88354</v>
      </c>
      <c r="BG1010">
        <v>5865.1206099999999</v>
      </c>
      <c r="BH1010">
        <v>7173.2973599999996</v>
      </c>
      <c r="BI1010">
        <v>5611.5795900000003</v>
      </c>
      <c r="BJ1010">
        <v>2103.7961399999999</v>
      </c>
      <c r="BK1010">
        <v>2192.2492699999998</v>
      </c>
      <c r="BL1010">
        <v>1584.36682</v>
      </c>
      <c r="BM1010">
        <v>2578.6572299999998</v>
      </c>
      <c r="BN1010">
        <v>1624.5220899999999</v>
      </c>
      <c r="BO1010">
        <v>2139.43091</v>
      </c>
      <c r="BP1010">
        <v>2927.7356</v>
      </c>
      <c r="BQ1010">
        <v>3414.0703100000001</v>
      </c>
      <c r="BR1010">
        <v>5266.2460899999996</v>
      </c>
      <c r="BS1010">
        <v>7915.0161099999996</v>
      </c>
      <c r="BT1010">
        <v>1773.1876199999999</v>
      </c>
      <c r="BU1010">
        <v>2237.9609399999999</v>
      </c>
      <c r="BV1010">
        <v>1982.60986</v>
      </c>
      <c r="BW1010">
        <v>3377.1455099999998</v>
      </c>
      <c r="BX1010">
        <v>1599.3313000000001</v>
      </c>
      <c r="BY1010">
        <v>2484.71729</v>
      </c>
      <c r="BZ1010">
        <v>1348.34961</v>
      </c>
      <c r="CA1010">
        <v>1359.7004400000001</v>
      </c>
      <c r="CB1010">
        <v>1400.6213399999999</v>
      </c>
      <c r="CC1010">
        <v>1559.2375500000001</v>
      </c>
      <c r="CD1010">
        <v>1869.67993</v>
      </c>
      <c r="CE1010">
        <v>1935.45605</v>
      </c>
      <c r="CF1010">
        <v>3481.9836399999999</v>
      </c>
      <c r="CG1010">
        <v>2287.1660200000001</v>
      </c>
      <c r="CH1010">
        <v>1320.24658</v>
      </c>
      <c r="CI1010">
        <v>1399.5609099999999</v>
      </c>
      <c r="CJ1010">
        <v>1268.5306399999999</v>
      </c>
      <c r="CK1010">
        <v>1371.72595</v>
      </c>
      <c r="CL1010">
        <v>1455.46057</v>
      </c>
      <c r="CM1010">
        <v>1531.8481400000001</v>
      </c>
      <c r="CN1010">
        <v>3694.7614699999999</v>
      </c>
      <c r="CO1010">
        <v>2126.6228000000001</v>
      </c>
      <c r="CP1010">
        <v>2843.46191</v>
      </c>
      <c r="CQ1010">
        <v>3287.93237</v>
      </c>
      <c r="CR1010">
        <v>1579.70398</v>
      </c>
      <c r="CS1010">
        <v>1678.93164</v>
      </c>
      <c r="CT1010">
        <v>1593.6252400000001</v>
      </c>
      <c r="CU1010">
        <v>1741.1141399999999</v>
      </c>
      <c r="CV1010">
        <v>2049.8215300000002</v>
      </c>
      <c r="CW1010">
        <v>1798.24524</v>
      </c>
    </row>
    <row r="1011" spans="1:101" x14ac:dyDescent="0.3">
      <c r="A1011">
        <v>895</v>
      </c>
      <c r="B1011">
        <v>4597.5776400000004</v>
      </c>
      <c r="C1011">
        <v>7126.9570299999996</v>
      </c>
      <c r="D1011">
        <v>39096.554689999997</v>
      </c>
      <c r="E1011">
        <v>1446.44019</v>
      </c>
      <c r="F1011">
        <v>2126.0651899999998</v>
      </c>
      <c r="G1011">
        <v>3487.2099600000001</v>
      </c>
      <c r="H1011">
        <v>3631.8811000000001</v>
      </c>
      <c r="I1011">
        <v>3366.6762699999999</v>
      </c>
      <c r="J1011">
        <v>1682.8584000000001</v>
      </c>
      <c r="K1011">
        <v>1761.54224</v>
      </c>
      <c r="L1011">
        <v>1358.4891399999999</v>
      </c>
      <c r="M1011">
        <v>1412.1044899999999</v>
      </c>
      <c r="N1011">
        <v>1458.86646</v>
      </c>
      <c r="O1011">
        <v>5626.7929700000004</v>
      </c>
      <c r="P1011">
        <v>22478.199219999999</v>
      </c>
      <c r="Q1011">
        <v>10572.50684</v>
      </c>
      <c r="R1011">
        <v>1715.27197</v>
      </c>
      <c r="S1011">
        <v>2383.9201699999999</v>
      </c>
      <c r="T1011">
        <v>4019.4147899999998</v>
      </c>
      <c r="U1011">
        <v>2058.3845200000001</v>
      </c>
      <c r="V1011">
        <v>1217.3421599999999</v>
      </c>
      <c r="W1011">
        <v>1240.6608900000001</v>
      </c>
      <c r="X1011">
        <v>1307.06079</v>
      </c>
      <c r="Y1011">
        <v>1493.51648</v>
      </c>
      <c r="Z1011">
        <v>1490.7601299999999</v>
      </c>
      <c r="AA1011">
        <v>2937.9218799999999</v>
      </c>
      <c r="AB1011">
        <v>16884.33008</v>
      </c>
      <c r="AC1011">
        <v>5362.6440400000001</v>
      </c>
      <c r="AD1011">
        <v>1462.26685</v>
      </c>
      <c r="AE1011">
        <v>1484.00549</v>
      </c>
      <c r="AF1011">
        <v>1319.3381300000001</v>
      </c>
      <c r="AG1011">
        <v>1616.35303</v>
      </c>
      <c r="AH1011">
        <v>1365.7152100000001</v>
      </c>
      <c r="AI1011">
        <v>1278.0991200000001</v>
      </c>
      <c r="AJ1011">
        <v>1991.0698199999999</v>
      </c>
      <c r="AK1011">
        <v>1383.15454</v>
      </c>
      <c r="AL1011">
        <v>1318.94397</v>
      </c>
      <c r="AM1011">
        <v>2367.5566399999998</v>
      </c>
      <c r="AN1011">
        <v>10024.565430000001</v>
      </c>
      <c r="AO1011">
        <v>13590.81738</v>
      </c>
      <c r="AP1011">
        <v>3415.1052199999999</v>
      </c>
      <c r="AQ1011">
        <v>3061.3601100000001</v>
      </c>
      <c r="AR1011">
        <v>12707.36621</v>
      </c>
      <c r="AS1011">
        <v>1539.2625700000001</v>
      </c>
      <c r="AT1011">
        <v>1547.6790800000001</v>
      </c>
      <c r="AU1011">
        <v>1473.96765</v>
      </c>
      <c r="AV1011">
        <v>1302.5584699999999</v>
      </c>
      <c r="AW1011">
        <v>1256.6286600000001</v>
      </c>
      <c r="AX1011">
        <v>1592.1048599999999</v>
      </c>
      <c r="AY1011">
        <v>3954.5527299999999</v>
      </c>
      <c r="AZ1011">
        <v>2029.51855</v>
      </c>
      <c r="BA1011">
        <v>2006.2497599999999</v>
      </c>
      <c r="BB1011">
        <v>1938.9122299999999</v>
      </c>
      <c r="BC1011">
        <v>2652.9052700000002</v>
      </c>
      <c r="BD1011">
        <v>2572.0122099999999</v>
      </c>
      <c r="BE1011">
        <v>3932.6760300000001</v>
      </c>
      <c r="BF1011">
        <v>1748.75989</v>
      </c>
      <c r="BG1011">
        <v>5868.0649400000002</v>
      </c>
      <c r="BH1011">
        <v>7169.3281299999999</v>
      </c>
      <c r="BI1011">
        <v>5608.8374000000003</v>
      </c>
      <c r="BJ1011">
        <v>2101.1709000000001</v>
      </c>
      <c r="BK1011">
        <v>2189.9802199999999</v>
      </c>
      <c r="BL1011">
        <v>1583.33997</v>
      </c>
      <c r="BM1011">
        <v>2579.8252000000002</v>
      </c>
      <c r="BN1011">
        <v>1627.18481</v>
      </c>
      <c r="BO1011">
        <v>2142.0517599999998</v>
      </c>
      <c r="BP1011">
        <v>2937.67139</v>
      </c>
      <c r="BQ1011">
        <v>3409.5012200000001</v>
      </c>
      <c r="BR1011">
        <v>5262.0654299999997</v>
      </c>
      <c r="BS1011">
        <v>7910.4599600000001</v>
      </c>
      <c r="BT1011">
        <v>1773.2040999999999</v>
      </c>
      <c r="BU1011">
        <v>2241.53638</v>
      </c>
      <c r="BV1011">
        <v>1983.10437</v>
      </c>
      <c r="BW1011">
        <v>3379.9233399999998</v>
      </c>
      <c r="BX1011">
        <v>1600.84961</v>
      </c>
      <c r="BY1011">
        <v>2487.5756799999999</v>
      </c>
      <c r="BZ1011">
        <v>1350.9949999999999</v>
      </c>
      <c r="CA1011">
        <v>1359.25342</v>
      </c>
      <c r="CB1011">
        <v>1397.08142</v>
      </c>
      <c r="CC1011">
        <v>1559.30591</v>
      </c>
      <c r="CD1011">
        <v>1873.31323</v>
      </c>
      <c r="CE1011">
        <v>1936.66418</v>
      </c>
      <c r="CF1011">
        <v>3474.5293000000001</v>
      </c>
      <c r="CG1011">
        <v>2287.8991700000001</v>
      </c>
      <c r="CH1011">
        <v>1319.8133499999999</v>
      </c>
      <c r="CI1011">
        <v>1402.2572</v>
      </c>
      <c r="CJ1011">
        <v>1269.4688699999999</v>
      </c>
      <c r="CK1011">
        <v>1371.8803700000001</v>
      </c>
      <c r="CL1011">
        <v>1457.125</v>
      </c>
      <c r="CM1011">
        <v>1531.74695</v>
      </c>
      <c r="CN1011">
        <v>3695.9006300000001</v>
      </c>
      <c r="CO1011">
        <v>2128.6586900000002</v>
      </c>
      <c r="CP1011">
        <v>2842.81104</v>
      </c>
      <c r="CQ1011">
        <v>3282.0627399999998</v>
      </c>
      <c r="CR1011">
        <v>1587.5118399999999</v>
      </c>
      <c r="CS1011">
        <v>1681.75476</v>
      </c>
      <c r="CT1011">
        <v>1594.7731900000001</v>
      </c>
      <c r="CU1011">
        <v>1742.3112799999999</v>
      </c>
      <c r="CV1011">
        <v>2054.2085000000002</v>
      </c>
      <c r="CW1011">
        <v>1803.89563</v>
      </c>
    </row>
    <row r="1012" spans="1:101" x14ac:dyDescent="0.3">
      <c r="A1012">
        <v>895.5</v>
      </c>
      <c r="B1012">
        <v>4601.5976600000004</v>
      </c>
      <c r="C1012">
        <v>7124.8491199999999</v>
      </c>
      <c r="D1012">
        <v>39108.214840000001</v>
      </c>
      <c r="E1012">
        <v>1445.96216</v>
      </c>
      <c r="F1012">
        <v>2123.23999</v>
      </c>
      <c r="G1012">
        <v>3490.5861799999998</v>
      </c>
      <c r="H1012">
        <v>3620.0466299999998</v>
      </c>
      <c r="I1012">
        <v>3369.22876</v>
      </c>
      <c r="J1012">
        <v>1685.4298100000001</v>
      </c>
      <c r="K1012">
        <v>1758.1467299999999</v>
      </c>
      <c r="L1012">
        <v>1362.2301</v>
      </c>
      <c r="M1012">
        <v>1411.47498</v>
      </c>
      <c r="N1012">
        <v>1460.24072</v>
      </c>
      <c r="O1012">
        <v>5630.44434</v>
      </c>
      <c r="P1012">
        <v>22484.818360000001</v>
      </c>
      <c r="Q1012">
        <v>10585.4375</v>
      </c>
      <c r="R1012">
        <v>1720.8171400000001</v>
      </c>
      <c r="S1012">
        <v>2383.1171899999999</v>
      </c>
      <c r="T1012">
        <v>4012.66626</v>
      </c>
      <c r="U1012">
        <v>2060.0720200000001</v>
      </c>
      <c r="V1012">
        <v>1216.47009</v>
      </c>
      <c r="W1012">
        <v>1241.6031499999999</v>
      </c>
      <c r="X1012">
        <v>1304.0046400000001</v>
      </c>
      <c r="Y1012">
        <v>1492.40625</v>
      </c>
      <c r="Z1012">
        <v>1494.19714</v>
      </c>
      <c r="AA1012">
        <v>2940.0165999999999</v>
      </c>
      <c r="AB1012">
        <v>16895.626950000002</v>
      </c>
      <c r="AC1012">
        <v>5372.0576199999996</v>
      </c>
      <c r="AD1012">
        <v>1460.1560099999999</v>
      </c>
      <c r="AE1012">
        <v>1487.68164</v>
      </c>
      <c r="AF1012">
        <v>1322.6949500000001</v>
      </c>
      <c r="AG1012">
        <v>1613.7688000000001</v>
      </c>
      <c r="AH1012">
        <v>1364.7387699999999</v>
      </c>
      <c r="AI1012">
        <v>1280.9010000000001</v>
      </c>
      <c r="AJ1012">
        <v>1989.9375</v>
      </c>
      <c r="AK1012">
        <v>1382.2789299999999</v>
      </c>
      <c r="AL1012">
        <v>1322.6345200000001</v>
      </c>
      <c r="AM1012">
        <v>2371.2907700000001</v>
      </c>
      <c r="AN1012">
        <v>10025.04492</v>
      </c>
      <c r="AO1012">
        <v>13595.660159999999</v>
      </c>
      <c r="AP1012">
        <v>3417.6997099999999</v>
      </c>
      <c r="AQ1012">
        <v>3067.4299299999998</v>
      </c>
      <c r="AR1012">
        <v>12712.278319999999</v>
      </c>
      <c r="AS1012">
        <v>1537.2563500000001</v>
      </c>
      <c r="AT1012">
        <v>1555.75281</v>
      </c>
      <c r="AU1012">
        <v>1471.10754</v>
      </c>
      <c r="AV1012">
        <v>1303.01001</v>
      </c>
      <c r="AW1012">
        <v>1257.25549</v>
      </c>
      <c r="AX1012">
        <v>1589.7983400000001</v>
      </c>
      <c r="AY1012">
        <v>3954.2670899999998</v>
      </c>
      <c r="AZ1012">
        <v>2023.7502400000001</v>
      </c>
      <c r="BA1012">
        <v>2006.1258499999999</v>
      </c>
      <c r="BB1012">
        <v>1939.9771699999999</v>
      </c>
      <c r="BC1012">
        <v>2658.9875499999998</v>
      </c>
      <c r="BD1012">
        <v>2567.8737799999999</v>
      </c>
      <c r="BE1012">
        <v>3932.4685100000002</v>
      </c>
      <c r="BF1012">
        <v>1746.5764200000001</v>
      </c>
      <c r="BG1012">
        <v>5869.8920900000003</v>
      </c>
      <c r="BH1012">
        <v>7167.9809599999999</v>
      </c>
      <c r="BI1012">
        <v>5606.3627900000001</v>
      </c>
      <c r="BJ1012">
        <v>2100.6855500000001</v>
      </c>
      <c r="BK1012">
        <v>2187.8479000000002</v>
      </c>
      <c r="BL1012">
        <v>1580.2337600000001</v>
      </c>
      <c r="BM1012">
        <v>2578.4150399999999</v>
      </c>
      <c r="BN1012">
        <v>1629.90173</v>
      </c>
      <c r="BO1012">
        <v>2144.2392599999998</v>
      </c>
      <c r="BP1012">
        <v>2945.6709000000001</v>
      </c>
      <c r="BQ1012">
        <v>3405.7407199999998</v>
      </c>
      <c r="BR1012">
        <v>5255.5566399999998</v>
      </c>
      <c r="BS1012">
        <v>7906.3740200000002</v>
      </c>
      <c r="BT1012">
        <v>1771.4612999999999</v>
      </c>
      <c r="BU1012">
        <v>2243.1159699999998</v>
      </c>
      <c r="BV1012">
        <v>1983.5498</v>
      </c>
      <c r="BW1012">
        <v>3378.41797</v>
      </c>
      <c r="BX1012">
        <v>1602.5498</v>
      </c>
      <c r="BY1012">
        <v>2489.2724600000001</v>
      </c>
      <c r="BZ1012">
        <v>1355.6666299999999</v>
      </c>
      <c r="CA1012">
        <v>1358.00818</v>
      </c>
      <c r="CB1012">
        <v>1396.4528800000001</v>
      </c>
      <c r="CC1012">
        <v>1558.2644</v>
      </c>
      <c r="CD1012">
        <v>1876.5424800000001</v>
      </c>
      <c r="CE1012">
        <v>1937.14563</v>
      </c>
      <c r="CF1012">
        <v>3469.3950199999999</v>
      </c>
      <c r="CG1012">
        <v>2286.9921899999999</v>
      </c>
      <c r="CH1012">
        <v>1322.1835900000001</v>
      </c>
      <c r="CI1012">
        <v>1402.47729</v>
      </c>
      <c r="CJ1012">
        <v>1269.0103799999999</v>
      </c>
      <c r="CK1012">
        <v>1371.1207300000001</v>
      </c>
      <c r="CL1012">
        <v>1456.92688</v>
      </c>
      <c r="CM1012">
        <v>1530.17932</v>
      </c>
      <c r="CN1012">
        <v>3694.5512699999999</v>
      </c>
      <c r="CO1012">
        <v>2131.6120599999999</v>
      </c>
      <c r="CP1012">
        <v>2845.3498500000001</v>
      </c>
      <c r="CQ1012">
        <v>3276.5410200000001</v>
      </c>
      <c r="CR1012">
        <v>1595.9281000000001</v>
      </c>
      <c r="CS1012">
        <v>1681.9998800000001</v>
      </c>
      <c r="CT1012">
        <v>1595.6997100000001</v>
      </c>
      <c r="CU1012">
        <v>1743.33105</v>
      </c>
      <c r="CV1012">
        <v>2059.5747099999999</v>
      </c>
      <c r="CW1012">
        <v>1809.5876499999999</v>
      </c>
    </row>
    <row r="1013" spans="1:101" x14ac:dyDescent="0.3">
      <c r="A1013">
        <v>896</v>
      </c>
      <c r="B1013">
        <v>4602.6122999999998</v>
      </c>
      <c r="C1013">
        <v>7124.2680700000001</v>
      </c>
      <c r="D1013">
        <v>39143.773439999997</v>
      </c>
      <c r="E1013">
        <v>1445.2459699999999</v>
      </c>
      <c r="F1013">
        <v>2118.3981899999999</v>
      </c>
      <c r="G1013">
        <v>3494.9052700000002</v>
      </c>
      <c r="H1013">
        <v>3608.3054200000001</v>
      </c>
      <c r="I1013">
        <v>3370.6865200000002</v>
      </c>
      <c r="J1013">
        <v>1691.01196</v>
      </c>
      <c r="K1013">
        <v>1756.90149</v>
      </c>
      <c r="L1013">
        <v>1364.35645</v>
      </c>
      <c r="M1013">
        <v>1414.1420900000001</v>
      </c>
      <c r="N1013">
        <v>1460.91003</v>
      </c>
      <c r="O1013">
        <v>5633.8071300000001</v>
      </c>
      <c r="P1013">
        <v>22495.019530000001</v>
      </c>
      <c r="Q1013">
        <v>10596.57129</v>
      </c>
      <c r="R1013">
        <v>1726.0646999999999</v>
      </c>
      <c r="S1013">
        <v>2381.5007300000002</v>
      </c>
      <c r="T1013">
        <v>4006.30737</v>
      </c>
      <c r="U1013">
        <v>2060.9826699999999</v>
      </c>
      <c r="V1013">
        <v>1215.39246</v>
      </c>
      <c r="W1013">
        <v>1243.1934799999999</v>
      </c>
      <c r="X1013">
        <v>1304.3201899999999</v>
      </c>
      <c r="Y1013">
        <v>1493.9764399999999</v>
      </c>
      <c r="Z1013">
        <v>1497.6313500000001</v>
      </c>
      <c r="AA1013">
        <v>2942.7233900000001</v>
      </c>
      <c r="AB1013">
        <v>16908.4375</v>
      </c>
      <c r="AC1013">
        <v>5380.3896500000001</v>
      </c>
      <c r="AD1013">
        <v>1461.42993</v>
      </c>
      <c r="AE1013">
        <v>1489.5479700000001</v>
      </c>
      <c r="AF1013">
        <v>1324.5478499999999</v>
      </c>
      <c r="AG1013">
        <v>1612.0568800000001</v>
      </c>
      <c r="AH1013">
        <v>1364.271</v>
      </c>
      <c r="AI1013">
        <v>1283.68091</v>
      </c>
      <c r="AJ1013">
        <v>1990.0128199999999</v>
      </c>
      <c r="AK1013">
        <v>1383.3373999999999</v>
      </c>
      <c r="AL1013">
        <v>1324.5493200000001</v>
      </c>
      <c r="AM1013">
        <v>2378.0288099999998</v>
      </c>
      <c r="AN1013">
        <v>10020.29883</v>
      </c>
      <c r="AO1013">
        <v>13607.867190000001</v>
      </c>
      <c r="AP1013">
        <v>3420.6113300000002</v>
      </c>
      <c r="AQ1013">
        <v>3072.6328100000001</v>
      </c>
      <c r="AR1013">
        <v>12725.99512</v>
      </c>
      <c r="AS1013">
        <v>1538.4372599999999</v>
      </c>
      <c r="AT1013">
        <v>1565.5194100000001</v>
      </c>
      <c r="AU1013">
        <v>1467.6141399999999</v>
      </c>
      <c r="AV1013">
        <v>1304.0778800000001</v>
      </c>
      <c r="AW1013">
        <v>1258.1794400000001</v>
      </c>
      <c r="AX1013">
        <v>1586.1347699999999</v>
      </c>
      <c r="AY1013">
        <v>3953.3366700000001</v>
      </c>
      <c r="AZ1013">
        <v>2020.9953599999999</v>
      </c>
      <c r="BA1013">
        <v>2002.98071</v>
      </c>
      <c r="BB1013">
        <v>1939.1521</v>
      </c>
      <c r="BC1013">
        <v>2664.4265099999998</v>
      </c>
      <c r="BD1013">
        <v>2564.3071300000001</v>
      </c>
      <c r="BE1013">
        <v>3935.0158700000002</v>
      </c>
      <c r="BF1013">
        <v>1741.4082000000001</v>
      </c>
      <c r="BG1013">
        <v>5869.7114300000003</v>
      </c>
      <c r="BH1013">
        <v>7171.6362300000001</v>
      </c>
      <c r="BI1013">
        <v>5605.3320299999996</v>
      </c>
      <c r="BJ1013">
        <v>2103.0210000000002</v>
      </c>
      <c r="BK1013">
        <v>2186.04736</v>
      </c>
      <c r="BL1013">
        <v>1577.58386</v>
      </c>
      <c r="BM1013">
        <v>2576.1091299999998</v>
      </c>
      <c r="BN1013">
        <v>1631.4135699999999</v>
      </c>
      <c r="BO1013">
        <v>2145.6525900000001</v>
      </c>
      <c r="BP1013">
        <v>2948.3339799999999</v>
      </c>
      <c r="BQ1013">
        <v>3403.96387</v>
      </c>
      <c r="BR1013">
        <v>5249.5541999999996</v>
      </c>
      <c r="BS1013">
        <v>7903.6313499999997</v>
      </c>
      <c r="BT1013">
        <v>1768.97522</v>
      </c>
      <c r="BU1013">
        <v>2242.5197800000001</v>
      </c>
      <c r="BV1013">
        <v>1984.0622599999999</v>
      </c>
      <c r="BW1013">
        <v>3374.8186000000001</v>
      </c>
      <c r="BX1013">
        <v>1605.3055400000001</v>
      </c>
      <c r="BY1013">
        <v>2488.2062999999998</v>
      </c>
      <c r="BZ1013">
        <v>1360.50659</v>
      </c>
      <c r="CA1013">
        <v>1356.3216600000001</v>
      </c>
      <c r="CB1013">
        <v>1399.0286900000001</v>
      </c>
      <c r="CC1013">
        <v>1557.2216800000001</v>
      </c>
      <c r="CD1013">
        <v>1878.8878199999999</v>
      </c>
      <c r="CE1013">
        <v>1937.4305400000001</v>
      </c>
      <c r="CF1013">
        <v>3468.0158700000002</v>
      </c>
      <c r="CG1013">
        <v>2285.19751</v>
      </c>
      <c r="CH1013">
        <v>1327.2260699999999</v>
      </c>
      <c r="CI1013">
        <v>1400.34546</v>
      </c>
      <c r="CJ1013">
        <v>1268.2002</v>
      </c>
      <c r="CK1013">
        <v>1369.87598</v>
      </c>
      <c r="CL1013">
        <v>1454.8811000000001</v>
      </c>
      <c r="CM1013">
        <v>1527.5101299999999</v>
      </c>
      <c r="CN1013">
        <v>3691.2665999999999</v>
      </c>
      <c r="CO1013">
        <v>2134.4562999999998</v>
      </c>
      <c r="CP1013">
        <v>2850.9086900000002</v>
      </c>
      <c r="CQ1013">
        <v>3274.1484399999999</v>
      </c>
      <c r="CR1013">
        <v>1602.16931</v>
      </c>
      <c r="CS1013">
        <v>1680.3785399999999</v>
      </c>
      <c r="CT1013">
        <v>1595.4811999999999</v>
      </c>
      <c r="CU1013">
        <v>1743.1650400000001</v>
      </c>
      <c r="CV1013">
        <v>2065.0566399999998</v>
      </c>
      <c r="CW1013">
        <v>1813.95081</v>
      </c>
    </row>
    <row r="1014" spans="1:101" x14ac:dyDescent="0.3">
      <c r="A1014">
        <v>896.5</v>
      </c>
      <c r="B1014">
        <v>4599.18066</v>
      </c>
      <c r="C1014">
        <v>7127.3549800000001</v>
      </c>
      <c r="D1014">
        <v>39191.25</v>
      </c>
      <c r="E1014">
        <v>1445.1377</v>
      </c>
      <c r="F1014">
        <v>2113.7197299999998</v>
      </c>
      <c r="G1014">
        <v>3499.3579100000002</v>
      </c>
      <c r="H1014">
        <v>3599.9912100000001</v>
      </c>
      <c r="I1014">
        <v>3370.8435100000002</v>
      </c>
      <c r="J1014">
        <v>1698.82581</v>
      </c>
      <c r="K1014">
        <v>1757.2237500000001</v>
      </c>
      <c r="L1014">
        <v>1365.18579</v>
      </c>
      <c r="M1014">
        <v>1419.7157</v>
      </c>
      <c r="N1014">
        <v>1460.9864500000001</v>
      </c>
      <c r="O1014">
        <v>5634.7368200000001</v>
      </c>
      <c r="P1014">
        <v>22505.820309999999</v>
      </c>
      <c r="Q1014">
        <v>10602.34375</v>
      </c>
      <c r="R1014">
        <v>1730.17554</v>
      </c>
      <c r="S1014">
        <v>2380.2473100000002</v>
      </c>
      <c r="T1014">
        <v>4000.9069800000002</v>
      </c>
      <c r="U1014">
        <v>2059.53442</v>
      </c>
      <c r="V1014">
        <v>1215.23999</v>
      </c>
      <c r="W1014">
        <v>1245.2714800000001</v>
      </c>
      <c r="X1014">
        <v>1308.4595899999999</v>
      </c>
      <c r="Y1014">
        <v>1497.0938699999999</v>
      </c>
      <c r="Z1014">
        <v>1500.1372100000001</v>
      </c>
      <c r="AA1014">
        <v>2945.1442900000002</v>
      </c>
      <c r="AB1014">
        <v>16917.328130000002</v>
      </c>
      <c r="AC1014">
        <v>5384.5209999999997</v>
      </c>
      <c r="AD1014">
        <v>1465.8489999999999</v>
      </c>
      <c r="AE1014">
        <v>1489.9921899999999</v>
      </c>
      <c r="AF1014">
        <v>1323.86121</v>
      </c>
      <c r="AG1014">
        <v>1611.4544699999999</v>
      </c>
      <c r="AH1014">
        <v>1363.78467</v>
      </c>
      <c r="AI1014">
        <v>1285.2974899999999</v>
      </c>
      <c r="AJ1014">
        <v>1989.79224</v>
      </c>
      <c r="AK1014">
        <v>1386.12573</v>
      </c>
      <c r="AL1014">
        <v>1323.88354</v>
      </c>
      <c r="AM1014">
        <v>2385.1110800000001</v>
      </c>
      <c r="AN1014">
        <v>10011.599609999999</v>
      </c>
      <c r="AO1014">
        <v>13620.808590000001</v>
      </c>
      <c r="AP1014">
        <v>3424.5732400000002</v>
      </c>
      <c r="AQ1014">
        <v>3074.4299299999998</v>
      </c>
      <c r="AR1014">
        <v>12745.887699999999</v>
      </c>
      <c r="AS1014">
        <v>1541.88354</v>
      </c>
      <c r="AT1014">
        <v>1574.80872</v>
      </c>
      <c r="AU1014">
        <v>1466.03711</v>
      </c>
      <c r="AV1014">
        <v>1305.3987999999999</v>
      </c>
      <c r="AW1014">
        <v>1259.5304000000001</v>
      </c>
      <c r="AX1014">
        <v>1582.40173</v>
      </c>
      <c r="AY1014">
        <v>3953.0810499999998</v>
      </c>
      <c r="AZ1014">
        <v>2022.8903800000001</v>
      </c>
      <c r="BA1014">
        <v>1998.5599400000001</v>
      </c>
      <c r="BB1014">
        <v>1937.5245399999999</v>
      </c>
      <c r="BC1014">
        <v>2667.5471200000002</v>
      </c>
      <c r="BD1014">
        <v>2561.9960900000001</v>
      </c>
      <c r="BE1014">
        <v>3938.8625499999998</v>
      </c>
      <c r="BF1014">
        <v>1734.7264399999999</v>
      </c>
      <c r="BG1014">
        <v>5867.4726600000004</v>
      </c>
      <c r="BH1014">
        <v>7179.55566</v>
      </c>
      <c r="BI1014">
        <v>5605.8642600000003</v>
      </c>
      <c r="BJ1014">
        <v>2108.1379400000001</v>
      </c>
      <c r="BK1014">
        <v>2184.4819299999999</v>
      </c>
      <c r="BL1014">
        <v>1577.55493</v>
      </c>
      <c r="BM1014">
        <v>2574.9853499999999</v>
      </c>
      <c r="BN1014">
        <v>1631.1890900000001</v>
      </c>
      <c r="BO1014">
        <v>2145.8803699999999</v>
      </c>
      <c r="BP1014">
        <v>2943.9138200000002</v>
      </c>
      <c r="BQ1014">
        <v>3404.5026899999998</v>
      </c>
      <c r="BR1014">
        <v>5246.7040999999999</v>
      </c>
      <c r="BS1014">
        <v>7902.0664100000004</v>
      </c>
      <c r="BT1014">
        <v>1767.0813000000001</v>
      </c>
      <c r="BU1014">
        <v>2239.7526899999998</v>
      </c>
      <c r="BV1014">
        <v>1984.7876000000001</v>
      </c>
      <c r="BW1014">
        <v>3371.8217800000002</v>
      </c>
      <c r="BX1014">
        <v>1609.8232399999999</v>
      </c>
      <c r="BY1014">
        <v>2484.4890099999998</v>
      </c>
      <c r="BZ1014">
        <v>1363.64465</v>
      </c>
      <c r="CA1014">
        <v>1354.18884</v>
      </c>
      <c r="CB1014">
        <v>1403.78772</v>
      </c>
      <c r="CC1014">
        <v>1557.24866</v>
      </c>
      <c r="CD1014">
        <v>1880.46228</v>
      </c>
      <c r="CE1014">
        <v>1938.75134</v>
      </c>
      <c r="CF1014">
        <v>3470.1518599999999</v>
      </c>
      <c r="CG1014">
        <v>2283.6044900000002</v>
      </c>
      <c r="CH1014">
        <v>1333.7818600000001</v>
      </c>
      <c r="CI1014">
        <v>1396.55774</v>
      </c>
      <c r="CJ1014">
        <v>1268.3023700000001</v>
      </c>
      <c r="CK1014">
        <v>1368.6251199999999</v>
      </c>
      <c r="CL1014">
        <v>1452.1124299999999</v>
      </c>
      <c r="CM1014">
        <v>1524.56726</v>
      </c>
      <c r="CN1014">
        <v>3688.4099099999999</v>
      </c>
      <c r="CO1014">
        <v>2136.6389199999999</v>
      </c>
      <c r="CP1014">
        <v>2857.82861</v>
      </c>
      <c r="CQ1014">
        <v>3276.7604999999999</v>
      </c>
      <c r="CR1014">
        <v>1603.49585</v>
      </c>
      <c r="CS1014">
        <v>1678.55737</v>
      </c>
      <c r="CT1014">
        <v>1593.6320800000001</v>
      </c>
      <c r="CU1014">
        <v>1742.2100800000001</v>
      </c>
      <c r="CV1014">
        <v>2070.1794399999999</v>
      </c>
      <c r="CW1014">
        <v>1816.7806399999999</v>
      </c>
    </row>
    <row r="1015" spans="1:101" x14ac:dyDescent="0.3">
      <c r="A1015">
        <v>897</v>
      </c>
      <c r="B1015">
        <v>4593.6186500000003</v>
      </c>
      <c r="C1015">
        <v>7134.6904299999997</v>
      </c>
      <c r="D1015">
        <v>39233.253909999999</v>
      </c>
      <c r="E1015">
        <v>1445.99487</v>
      </c>
      <c r="F1015">
        <v>2111.5136699999998</v>
      </c>
      <c r="G1015">
        <v>3502.2224099999999</v>
      </c>
      <c r="H1015">
        <v>3596.4499500000002</v>
      </c>
      <c r="I1015">
        <v>3370.1354999999999</v>
      </c>
      <c r="J1015">
        <v>1706.4984099999999</v>
      </c>
      <c r="K1015">
        <v>1757.7164299999999</v>
      </c>
      <c r="L1015">
        <v>1365.96558</v>
      </c>
      <c r="M1015">
        <v>1426.1395299999999</v>
      </c>
      <c r="N1015">
        <v>1461.04492</v>
      </c>
      <c r="O1015">
        <v>5632.58691</v>
      </c>
      <c r="P1015">
        <v>22513.382809999999</v>
      </c>
      <c r="Q1015">
        <v>10602.29297</v>
      </c>
      <c r="R1015">
        <v>1733.10168</v>
      </c>
      <c r="S1015">
        <v>2380.03638</v>
      </c>
      <c r="T1015">
        <v>3997.4020999999998</v>
      </c>
      <c r="U1015">
        <v>2055.9189500000002</v>
      </c>
      <c r="V1015">
        <v>1216.8555899999999</v>
      </c>
      <c r="W1015">
        <v>1247.6096199999999</v>
      </c>
      <c r="X1015">
        <v>1314.7419400000001</v>
      </c>
      <c r="Y1015">
        <v>1499.6209699999999</v>
      </c>
      <c r="Z1015">
        <v>1501.4531300000001</v>
      </c>
      <c r="AA1015">
        <v>2946.2539099999999</v>
      </c>
      <c r="AB1015">
        <v>16919.113280000001</v>
      </c>
      <c r="AC1015">
        <v>5384.2426800000003</v>
      </c>
      <c r="AD1015">
        <v>1471.1817599999999</v>
      </c>
      <c r="AE1015">
        <v>1489.77637</v>
      </c>
      <c r="AF1015">
        <v>1321.5880099999999</v>
      </c>
      <c r="AG1015">
        <v>1611.5850800000001</v>
      </c>
      <c r="AH1015">
        <v>1363.1326899999999</v>
      </c>
      <c r="AI1015">
        <v>1285.6502700000001</v>
      </c>
      <c r="AJ1015">
        <v>1989.14429</v>
      </c>
      <c r="AK1015">
        <v>1389.2474400000001</v>
      </c>
      <c r="AL1015">
        <v>1321.6931199999999</v>
      </c>
      <c r="AM1015">
        <v>2389.57935</v>
      </c>
      <c r="AN1015">
        <v>10001.523440000001</v>
      </c>
      <c r="AO1015">
        <v>13629.33496</v>
      </c>
      <c r="AP1015">
        <v>3429.51001</v>
      </c>
      <c r="AQ1015">
        <v>3072.9614299999998</v>
      </c>
      <c r="AR1015">
        <v>12767.35254</v>
      </c>
      <c r="AS1015">
        <v>1545.9334699999999</v>
      </c>
      <c r="AT1015">
        <v>1581.30737</v>
      </c>
      <c r="AU1015">
        <v>1467.7662399999999</v>
      </c>
      <c r="AV1015">
        <v>1306.0747100000001</v>
      </c>
      <c r="AW1015">
        <v>1261.14563</v>
      </c>
      <c r="AX1015">
        <v>1580.19678</v>
      </c>
      <c r="AY1015">
        <v>3953.4777800000002</v>
      </c>
      <c r="AZ1015">
        <v>2027.89966</v>
      </c>
      <c r="BA1015">
        <v>1995.3239699999999</v>
      </c>
      <c r="BB1015">
        <v>1937.06458</v>
      </c>
      <c r="BC1015">
        <v>2667.8930700000001</v>
      </c>
      <c r="BD1015">
        <v>2561.4177199999999</v>
      </c>
      <c r="BE1015">
        <v>3942.55591</v>
      </c>
      <c r="BF1015">
        <v>1729.0258799999999</v>
      </c>
      <c r="BG1015">
        <v>5864.2788099999998</v>
      </c>
      <c r="BH1015">
        <v>7187.6088900000004</v>
      </c>
      <c r="BI1015">
        <v>5606.9897499999997</v>
      </c>
      <c r="BJ1015">
        <v>2114.88672</v>
      </c>
      <c r="BK1015">
        <v>2183.0417499999999</v>
      </c>
      <c r="BL1015">
        <v>1580.3771999999999</v>
      </c>
      <c r="BM1015">
        <v>2575.8769499999999</v>
      </c>
      <c r="BN1015">
        <v>1630.26855</v>
      </c>
      <c r="BO1015">
        <v>2145.3181199999999</v>
      </c>
      <c r="BP1015">
        <v>2935.17139</v>
      </c>
      <c r="BQ1015">
        <v>3406.2890600000001</v>
      </c>
      <c r="BR1015">
        <v>5247.2524400000002</v>
      </c>
      <c r="BS1015">
        <v>7900.7724600000001</v>
      </c>
      <c r="BT1015">
        <v>1766.6458700000001</v>
      </c>
      <c r="BU1015">
        <v>2235.81567</v>
      </c>
      <c r="BV1015">
        <v>1985.6419699999999</v>
      </c>
      <c r="BW1015">
        <v>3370.9482400000002</v>
      </c>
      <c r="BX1015">
        <v>1615.2981</v>
      </c>
      <c r="BY1015">
        <v>2480.5947299999998</v>
      </c>
      <c r="BZ1015">
        <v>1364.41968</v>
      </c>
      <c r="CA1015">
        <v>1351.69678</v>
      </c>
      <c r="CB1015">
        <v>1408.7025100000001</v>
      </c>
      <c r="CC1015">
        <v>1558.40759</v>
      </c>
      <c r="CD1015">
        <v>1881.7655</v>
      </c>
      <c r="CE1015">
        <v>1941.7282700000001</v>
      </c>
      <c r="CF1015">
        <v>3473.8459499999999</v>
      </c>
      <c r="CG1015">
        <v>2283.03784</v>
      </c>
      <c r="CH1015">
        <v>1339.7756300000001</v>
      </c>
      <c r="CI1015">
        <v>1392.50317</v>
      </c>
      <c r="CJ1015">
        <v>1269.9491</v>
      </c>
      <c r="CK1015">
        <v>1367.81519</v>
      </c>
      <c r="CL1015">
        <v>1450.15417</v>
      </c>
      <c r="CM1015">
        <v>1522.3879400000001</v>
      </c>
      <c r="CN1015">
        <v>3688.31396</v>
      </c>
      <c r="CO1015">
        <v>2138.4270000000001</v>
      </c>
      <c r="CP1015">
        <v>2863.7580600000001</v>
      </c>
      <c r="CQ1015">
        <v>3283.4081999999999</v>
      </c>
      <c r="CR1015">
        <v>1600.16992</v>
      </c>
      <c r="CS1015">
        <v>1678.1502700000001</v>
      </c>
      <c r="CT1015">
        <v>1590.9980499999999</v>
      </c>
      <c r="CU1015">
        <v>1742.15662</v>
      </c>
      <c r="CV1015">
        <v>2074.9448200000002</v>
      </c>
      <c r="CW1015">
        <v>1818.89221</v>
      </c>
    </row>
    <row r="1016" spans="1:101" x14ac:dyDescent="0.3">
      <c r="A1016">
        <v>897.5</v>
      </c>
      <c r="B1016">
        <v>4589.8374000000003</v>
      </c>
      <c r="C1016">
        <v>7146.4282199999998</v>
      </c>
      <c r="D1016">
        <v>39258.003909999999</v>
      </c>
      <c r="E1016">
        <v>1447.8515600000001</v>
      </c>
      <c r="F1016">
        <v>2114.1984900000002</v>
      </c>
      <c r="G1016">
        <v>3501.2092299999999</v>
      </c>
      <c r="H1016">
        <v>3599.3676799999998</v>
      </c>
      <c r="I1016">
        <v>3369.52954</v>
      </c>
      <c r="J1016">
        <v>1711.3734099999999</v>
      </c>
      <c r="K1016">
        <v>1757.65515</v>
      </c>
      <c r="L1016">
        <v>1367.9650899999999</v>
      </c>
      <c r="M1016">
        <v>1431.5531000000001</v>
      </c>
      <c r="N1016">
        <v>1461.3349599999999</v>
      </c>
      <c r="O1016">
        <v>5627.5620099999996</v>
      </c>
      <c r="P1016">
        <v>22514.73242</v>
      </c>
      <c r="Q1016">
        <v>10596.784180000001</v>
      </c>
      <c r="R1016">
        <v>1734.8125</v>
      </c>
      <c r="S1016">
        <v>2380.91113</v>
      </c>
      <c r="T1016">
        <v>3998.4138200000002</v>
      </c>
      <c r="U1016">
        <v>2051.3188500000001</v>
      </c>
      <c r="V1016">
        <v>1220.84509</v>
      </c>
      <c r="W1016">
        <v>1250.1231700000001</v>
      </c>
      <c r="X1016">
        <v>1321.29053</v>
      </c>
      <c r="Y1016">
        <v>1499.6987300000001</v>
      </c>
      <c r="Z1016">
        <v>1501.3644999999999</v>
      </c>
      <c r="AA1016">
        <v>2945.1364699999999</v>
      </c>
      <c r="AB1016">
        <v>16912.494139999999</v>
      </c>
      <c r="AC1016">
        <v>5380.8886700000003</v>
      </c>
      <c r="AD1016">
        <v>1475.3209199999999</v>
      </c>
      <c r="AE1016">
        <v>1489.0343</v>
      </c>
      <c r="AF1016">
        <v>1319.3491200000001</v>
      </c>
      <c r="AG1016">
        <v>1612.4019800000001</v>
      </c>
      <c r="AH1016">
        <v>1363.1101100000001</v>
      </c>
      <c r="AI1016">
        <v>1284.9815699999999</v>
      </c>
      <c r="AJ1016">
        <v>1989.5917999999999</v>
      </c>
      <c r="AK1016">
        <v>1391.07251</v>
      </c>
      <c r="AL1016">
        <v>1319.4332300000001</v>
      </c>
      <c r="AM1016">
        <v>2388.7961399999999</v>
      </c>
      <c r="AN1016">
        <v>9992.1064499999993</v>
      </c>
      <c r="AO1016">
        <v>13631.94922</v>
      </c>
      <c r="AP1016">
        <v>3434.7741700000001</v>
      </c>
      <c r="AQ1016">
        <v>3069.2055700000001</v>
      </c>
      <c r="AR1016">
        <v>12787.11621</v>
      </c>
      <c r="AS1016">
        <v>1549.8862300000001</v>
      </c>
      <c r="AT1016">
        <v>1582.39014</v>
      </c>
      <c r="AU1016">
        <v>1473.3236099999999</v>
      </c>
      <c r="AV1016">
        <v>1305.0444299999999</v>
      </c>
      <c r="AW1016">
        <v>1262.7241200000001</v>
      </c>
      <c r="AX1016">
        <v>1581.37634</v>
      </c>
      <c r="AY1016">
        <v>3953.6467299999999</v>
      </c>
      <c r="AZ1016">
        <v>2033.95154</v>
      </c>
      <c r="BA1016">
        <v>1995.22046</v>
      </c>
      <c r="BB1016">
        <v>1939.9417699999999</v>
      </c>
      <c r="BC1016">
        <v>2665.3579100000002</v>
      </c>
      <c r="BD1016">
        <v>2563.5859399999999</v>
      </c>
      <c r="BE1016">
        <v>3945.2873500000001</v>
      </c>
      <c r="BF1016">
        <v>1726.9519</v>
      </c>
      <c r="BG1016">
        <v>5861.0810499999998</v>
      </c>
      <c r="BH1016">
        <v>7190.9638699999996</v>
      </c>
      <c r="BI1016">
        <v>5608.0146500000001</v>
      </c>
      <c r="BJ1016">
        <v>2122.4267599999998</v>
      </c>
      <c r="BK1016">
        <v>2182.1835900000001</v>
      </c>
      <c r="BL1016">
        <v>1585.74316</v>
      </c>
      <c r="BM1016">
        <v>2578.7160600000002</v>
      </c>
      <c r="BN1016">
        <v>1630.37402</v>
      </c>
      <c r="BO1016">
        <v>2144.9233399999998</v>
      </c>
      <c r="BP1016">
        <v>2925.8427700000002</v>
      </c>
      <c r="BQ1016">
        <v>3408.4133299999999</v>
      </c>
      <c r="BR1016">
        <v>5250.7260699999997</v>
      </c>
      <c r="BS1016">
        <v>7899.5468799999999</v>
      </c>
      <c r="BT1016">
        <v>1768.68481</v>
      </c>
      <c r="BU1016">
        <v>2231.8730500000001</v>
      </c>
      <c r="BV1016">
        <v>1986.28406</v>
      </c>
      <c r="BW1016">
        <v>3372.8747600000002</v>
      </c>
      <c r="BX1016">
        <v>1620.00513</v>
      </c>
      <c r="BY1016">
        <v>2479.7539099999999</v>
      </c>
      <c r="BZ1016">
        <v>1362.52234</v>
      </c>
      <c r="CA1016">
        <v>1349.2131300000001</v>
      </c>
      <c r="CB1016">
        <v>1412.15112</v>
      </c>
      <c r="CC1016">
        <v>1560.1355000000001</v>
      </c>
      <c r="CD1016">
        <v>1882.92236</v>
      </c>
      <c r="CE1016">
        <v>1946.32764</v>
      </c>
      <c r="CF1016">
        <v>3477.8791500000002</v>
      </c>
      <c r="CG1016">
        <v>2284.3032199999998</v>
      </c>
      <c r="CH1016">
        <v>1343.0839800000001</v>
      </c>
      <c r="CI1016">
        <v>1389.5881300000001</v>
      </c>
      <c r="CJ1016">
        <v>1273.59338</v>
      </c>
      <c r="CK1016">
        <v>1368.0427199999999</v>
      </c>
      <c r="CL1016">
        <v>1450.3101799999999</v>
      </c>
      <c r="CM1016">
        <v>1522.0980199999999</v>
      </c>
      <c r="CN1016">
        <v>3693.1171899999999</v>
      </c>
      <c r="CO1016">
        <v>2140.3398400000001</v>
      </c>
      <c r="CP1016">
        <v>2866.7294900000002</v>
      </c>
      <c r="CQ1016">
        <v>3292.98999</v>
      </c>
      <c r="CR1016">
        <v>1593.4099100000001</v>
      </c>
      <c r="CS1016">
        <v>1680.26514</v>
      </c>
      <c r="CT1016">
        <v>1589.06873</v>
      </c>
      <c r="CU1016">
        <v>1745.04871</v>
      </c>
      <c r="CV1016">
        <v>2079.51001</v>
      </c>
      <c r="CW1016">
        <v>1820.6406300000001</v>
      </c>
    </row>
    <row r="1017" spans="1:101" x14ac:dyDescent="0.3">
      <c r="A1017">
        <v>898</v>
      </c>
      <c r="B1017">
        <v>4590.6132799999996</v>
      </c>
      <c r="C1017">
        <v>7159.2856400000001</v>
      </c>
      <c r="D1017">
        <v>39270.984380000002</v>
      </c>
      <c r="E1017">
        <v>1449.88977</v>
      </c>
      <c r="F1017">
        <v>2120.82593</v>
      </c>
      <c r="G1017">
        <v>3496.6811499999999</v>
      </c>
      <c r="H1017">
        <v>3606.7241199999999</v>
      </c>
      <c r="I1017">
        <v>3370.2446300000001</v>
      </c>
      <c r="J1017">
        <v>1712.90308</v>
      </c>
      <c r="K1017">
        <v>1757.4837600000001</v>
      </c>
      <c r="L1017">
        <v>1371.3356900000001</v>
      </c>
      <c r="M1017">
        <v>1435.27332</v>
      </c>
      <c r="N1017">
        <v>1461.4246800000001</v>
      </c>
      <c r="O1017">
        <v>5622.3491199999999</v>
      </c>
      <c r="P1017">
        <v>22512.431639999999</v>
      </c>
      <c r="Q1017">
        <v>10589.88184</v>
      </c>
      <c r="R1017">
        <v>1735.8120100000001</v>
      </c>
      <c r="S1017">
        <v>2381.7790500000001</v>
      </c>
      <c r="T1017">
        <v>4004.6357400000002</v>
      </c>
      <c r="U1017">
        <v>2047.9705799999999</v>
      </c>
      <c r="V1017">
        <v>1225.9785199999999</v>
      </c>
      <c r="W1017">
        <v>1252.5434600000001</v>
      </c>
      <c r="X1017">
        <v>1326.2075199999999</v>
      </c>
      <c r="Y1017">
        <v>1497.59204</v>
      </c>
      <c r="Z1017">
        <v>1500.30701</v>
      </c>
      <c r="AA1017">
        <v>2942.6574700000001</v>
      </c>
      <c r="AB1017">
        <v>16903.466799999998</v>
      </c>
      <c r="AC1017">
        <v>5378.5497999999998</v>
      </c>
      <c r="AD1017">
        <v>1477.56726</v>
      </c>
      <c r="AE1017">
        <v>1487.87915</v>
      </c>
      <c r="AF1017">
        <v>1318.6193800000001</v>
      </c>
      <c r="AG1017">
        <v>1613.65527</v>
      </c>
      <c r="AH1017">
        <v>1364.73315</v>
      </c>
      <c r="AI1017">
        <v>1284.13123</v>
      </c>
      <c r="AJ1017">
        <v>1992.6048599999999</v>
      </c>
      <c r="AK1017">
        <v>1390.97021</v>
      </c>
      <c r="AL1017">
        <v>1318.4078400000001</v>
      </c>
      <c r="AM1017">
        <v>2384.1987300000001</v>
      </c>
      <c r="AN1017">
        <v>9984.8046900000008</v>
      </c>
      <c r="AO1017">
        <v>13633.42871</v>
      </c>
      <c r="AP1017">
        <v>3439.2441399999998</v>
      </c>
      <c r="AQ1017">
        <v>3065.5175800000002</v>
      </c>
      <c r="AR1017">
        <v>12803.624019999999</v>
      </c>
      <c r="AS1017">
        <v>1553.8267800000001</v>
      </c>
      <c r="AT1017">
        <v>1579.1123</v>
      </c>
      <c r="AU1017">
        <v>1480.1733400000001</v>
      </c>
      <c r="AV1017">
        <v>1302.70361</v>
      </c>
      <c r="AW1017">
        <v>1263.93921</v>
      </c>
      <c r="AX1017">
        <v>1585.5256300000001</v>
      </c>
      <c r="AY1017">
        <v>3953.0253899999998</v>
      </c>
      <c r="AZ1017">
        <v>2038.68481</v>
      </c>
      <c r="BA1017">
        <v>1997.3917200000001</v>
      </c>
      <c r="BB1017">
        <v>1945.69373</v>
      </c>
      <c r="BC1017">
        <v>2661.8252000000002</v>
      </c>
      <c r="BD1017">
        <v>2567.9514199999999</v>
      </c>
      <c r="BE1017">
        <v>3947.2385300000001</v>
      </c>
      <c r="BF1017">
        <v>1728.63086</v>
      </c>
      <c r="BG1017">
        <v>5858.5341799999997</v>
      </c>
      <c r="BH1017">
        <v>7188.5546899999999</v>
      </c>
      <c r="BI1017">
        <v>5608.9516599999997</v>
      </c>
      <c r="BJ1017">
        <v>2129.4421400000001</v>
      </c>
      <c r="BK1017">
        <v>2182.44067</v>
      </c>
      <c r="BL1017">
        <v>1591.6029100000001</v>
      </c>
      <c r="BM1017">
        <v>2581.8349600000001</v>
      </c>
      <c r="BN1017">
        <v>1632.4791299999999</v>
      </c>
      <c r="BO1017">
        <v>2145.7421899999999</v>
      </c>
      <c r="BP1017">
        <v>2919.8706099999999</v>
      </c>
      <c r="BQ1017">
        <v>3410.2429200000001</v>
      </c>
      <c r="BR1017">
        <v>5254.8837899999999</v>
      </c>
      <c r="BS1017">
        <v>7899.0859399999999</v>
      </c>
      <c r="BT1017">
        <v>1773.0200199999999</v>
      </c>
      <c r="BU1017">
        <v>2229.16455</v>
      </c>
      <c r="BV1017">
        <v>1986.4281000000001</v>
      </c>
      <c r="BW1017">
        <v>3376.3117699999998</v>
      </c>
      <c r="BX1017">
        <v>1622.52649</v>
      </c>
      <c r="BY1017">
        <v>2482.83032</v>
      </c>
      <c r="BZ1017">
        <v>1359.52979</v>
      </c>
      <c r="CA1017">
        <v>1347.4355499999999</v>
      </c>
      <c r="CB1017">
        <v>1413.9307899999999</v>
      </c>
      <c r="CC1017">
        <v>1561.30591</v>
      </c>
      <c r="CD1017">
        <v>1883.8706099999999</v>
      </c>
      <c r="CE1017">
        <v>1950.9102800000001</v>
      </c>
      <c r="CF1017">
        <v>3481.6206099999999</v>
      </c>
      <c r="CG1017">
        <v>2287.1586900000002</v>
      </c>
      <c r="CH1017">
        <v>1343.60779</v>
      </c>
      <c r="CI1017">
        <v>1388.40894</v>
      </c>
      <c r="CJ1017">
        <v>1278.29883</v>
      </c>
      <c r="CK1017">
        <v>1369.37842</v>
      </c>
      <c r="CL1017">
        <v>1452.30017</v>
      </c>
      <c r="CM1017">
        <v>1523.50647</v>
      </c>
      <c r="CN1017">
        <v>3701.6101100000001</v>
      </c>
      <c r="CO1017">
        <v>2142.63184</v>
      </c>
      <c r="CP1017">
        <v>2867.22363</v>
      </c>
      <c r="CQ1017">
        <v>3302.8220200000001</v>
      </c>
      <c r="CR1017">
        <v>1587.0087900000001</v>
      </c>
      <c r="CS1017">
        <v>1683.8366699999999</v>
      </c>
      <c r="CT1017">
        <v>1588.95154</v>
      </c>
      <c r="CU1017">
        <v>1750.3819599999999</v>
      </c>
      <c r="CV1017">
        <v>2084.1323200000002</v>
      </c>
      <c r="CW1017">
        <v>1821.93604</v>
      </c>
    </row>
    <row r="1018" spans="1:101" x14ac:dyDescent="0.3">
      <c r="A1018">
        <v>898.5</v>
      </c>
      <c r="B1018">
        <v>4597.3896500000001</v>
      </c>
      <c r="C1018">
        <v>7169.7734399999999</v>
      </c>
      <c r="D1018">
        <v>39281.886720000002</v>
      </c>
      <c r="E1018">
        <v>1451.3211699999999</v>
      </c>
      <c r="F1018">
        <v>2130.0678699999999</v>
      </c>
      <c r="G1018">
        <v>3489.52637</v>
      </c>
      <c r="H1018">
        <v>3616.93896</v>
      </c>
      <c r="I1018">
        <v>3373.2607400000002</v>
      </c>
      <c r="J1018">
        <v>1711.24512</v>
      </c>
      <c r="K1018">
        <v>1758.39465</v>
      </c>
      <c r="L1018">
        <v>1375.63159</v>
      </c>
      <c r="M1018">
        <v>1437.15002</v>
      </c>
      <c r="N1018">
        <v>1460.5169699999999</v>
      </c>
      <c r="O1018">
        <v>5619.7695299999996</v>
      </c>
      <c r="P1018">
        <v>22510.546880000002</v>
      </c>
      <c r="Q1018">
        <v>10584.884770000001</v>
      </c>
      <c r="R1018">
        <v>1736.1735799999999</v>
      </c>
      <c r="S1018">
        <v>2381.4533700000002</v>
      </c>
      <c r="T1018">
        <v>4016.9689899999998</v>
      </c>
      <c r="U1018">
        <v>2047.82727</v>
      </c>
      <c r="V1018">
        <v>1231.01001</v>
      </c>
      <c r="W1018">
        <v>1254.3241</v>
      </c>
      <c r="X1018">
        <v>1328.0697</v>
      </c>
      <c r="Y1018">
        <v>1494.0842299999999</v>
      </c>
      <c r="Z1018">
        <v>1498.1715099999999</v>
      </c>
      <c r="AA1018">
        <v>2940.0942399999999</v>
      </c>
      <c r="AB1018">
        <v>16899.191409999999</v>
      </c>
      <c r="AC1018">
        <v>5380.9726600000004</v>
      </c>
      <c r="AD1018">
        <v>1478.0466300000001</v>
      </c>
      <c r="AE1018">
        <v>1486.4425000000001</v>
      </c>
      <c r="AF1018">
        <v>1320.1333</v>
      </c>
      <c r="AG1018">
        <v>1615.0847200000001</v>
      </c>
      <c r="AH1018">
        <v>1369.0974100000001</v>
      </c>
      <c r="AI1018">
        <v>1283.58752</v>
      </c>
      <c r="AJ1018">
        <v>1999.3938000000001</v>
      </c>
      <c r="AK1018">
        <v>1388.7919899999999</v>
      </c>
      <c r="AL1018">
        <v>1319.23206</v>
      </c>
      <c r="AM1018">
        <v>2378.02295</v>
      </c>
      <c r="AN1018">
        <v>9981.3564499999993</v>
      </c>
      <c r="AO1018">
        <v>13639.26953</v>
      </c>
      <c r="AP1018">
        <v>3441.84863</v>
      </c>
      <c r="AQ1018">
        <v>3063.5476100000001</v>
      </c>
      <c r="AR1018">
        <v>12815.11426</v>
      </c>
      <c r="AS1018">
        <v>1558.10779</v>
      </c>
      <c r="AT1018">
        <v>1572.9102800000001</v>
      </c>
      <c r="AU1018">
        <v>1485.88501</v>
      </c>
      <c r="AV1018">
        <v>1300.2700199999999</v>
      </c>
      <c r="AW1018">
        <v>1264.51099</v>
      </c>
      <c r="AX1018">
        <v>1591.90735</v>
      </c>
      <c r="AY1018">
        <v>3952.05933</v>
      </c>
      <c r="AZ1018">
        <v>2040.83887</v>
      </c>
      <c r="BA1018">
        <v>2000.3099400000001</v>
      </c>
      <c r="BB1018">
        <v>1952.8099400000001</v>
      </c>
      <c r="BC1018">
        <v>2658.9106400000001</v>
      </c>
      <c r="BD1018">
        <v>2573.9960900000001</v>
      </c>
      <c r="BE1018">
        <v>3948.8066399999998</v>
      </c>
      <c r="BF1018">
        <v>1733.9296899999999</v>
      </c>
      <c r="BG1018">
        <v>5857.0883800000001</v>
      </c>
      <c r="BH1018">
        <v>7181.2246100000002</v>
      </c>
      <c r="BI1018">
        <v>5610.5576199999996</v>
      </c>
      <c r="BJ1018">
        <v>2134.3115200000002</v>
      </c>
      <c r="BK1018">
        <v>2184.4194299999999</v>
      </c>
      <c r="BL1018">
        <v>1596.1643099999999</v>
      </c>
      <c r="BM1018">
        <v>2583.8622999999998</v>
      </c>
      <c r="BN1018">
        <v>1636.75208</v>
      </c>
      <c r="BO1018">
        <v>2148.4531299999999</v>
      </c>
      <c r="BP1018">
        <v>2920.0539600000002</v>
      </c>
      <c r="BQ1018">
        <v>3411.7622099999999</v>
      </c>
      <c r="BR1018">
        <v>5258.3496100000002</v>
      </c>
      <c r="BS1018">
        <v>7900.8950199999999</v>
      </c>
      <c r="BT1018">
        <v>1779.9739999999999</v>
      </c>
      <c r="BU1018">
        <v>2228.8300800000002</v>
      </c>
      <c r="BV1018">
        <v>1986.0056199999999</v>
      </c>
      <c r="BW1018">
        <v>3380.4519</v>
      </c>
      <c r="BX1018">
        <v>1621.9929199999999</v>
      </c>
      <c r="BY1018">
        <v>2489.4411599999999</v>
      </c>
      <c r="BZ1018">
        <v>1357.01965</v>
      </c>
      <c r="CA1018">
        <v>1347.2936999999999</v>
      </c>
      <c r="CB1018">
        <v>1414.24756</v>
      </c>
      <c r="CC1018">
        <v>1561.0778800000001</v>
      </c>
      <c r="CD1018">
        <v>1884.6502700000001</v>
      </c>
      <c r="CE1018">
        <v>1953.65698</v>
      </c>
      <c r="CF1018">
        <v>3484.9904799999999</v>
      </c>
      <c r="CG1018">
        <v>2291.5710399999998</v>
      </c>
      <c r="CH1018">
        <v>1341.70154</v>
      </c>
      <c r="CI1018">
        <v>1389.25305</v>
      </c>
      <c r="CJ1018">
        <v>1283.0637200000001</v>
      </c>
      <c r="CK1018">
        <v>1371.98694</v>
      </c>
      <c r="CL1018">
        <v>1455.90552</v>
      </c>
      <c r="CM1018">
        <v>1526.1815200000001</v>
      </c>
      <c r="CN1018">
        <v>3712.70703</v>
      </c>
      <c r="CO1018">
        <v>2145.1113300000002</v>
      </c>
      <c r="CP1018">
        <v>2866.1616199999999</v>
      </c>
      <c r="CQ1018">
        <v>3310.93066</v>
      </c>
      <c r="CR1018">
        <v>1584.37805</v>
      </c>
      <c r="CS1018">
        <v>1687.3443600000001</v>
      </c>
      <c r="CT1018">
        <v>1591.25244</v>
      </c>
      <c r="CU1018">
        <v>1756.30762</v>
      </c>
      <c r="CV1018">
        <v>2088.8857400000002</v>
      </c>
      <c r="CW1018">
        <v>1822.12744</v>
      </c>
    </row>
    <row r="1019" spans="1:101" x14ac:dyDescent="0.3">
      <c r="A1019">
        <v>899</v>
      </c>
      <c r="B1019">
        <v>4607.3999000000003</v>
      </c>
      <c r="C1019">
        <v>7175.9077100000004</v>
      </c>
      <c r="D1019">
        <v>39300.804689999997</v>
      </c>
      <c r="E1019">
        <v>1451.91138</v>
      </c>
      <c r="F1019">
        <v>2139.0180700000001</v>
      </c>
      <c r="G1019">
        <v>3482.3239699999999</v>
      </c>
      <c r="H1019">
        <v>3627.0075700000002</v>
      </c>
      <c r="I1019">
        <v>3377.83716</v>
      </c>
      <c r="J1019">
        <v>1708.59277</v>
      </c>
      <c r="K1019">
        <v>1761.2601299999999</v>
      </c>
      <c r="L1019">
        <v>1379.5498</v>
      </c>
      <c r="M1019">
        <v>1437.88049</v>
      </c>
      <c r="N1019">
        <v>1458.5385699999999</v>
      </c>
      <c r="O1019">
        <v>5621.0532199999998</v>
      </c>
      <c r="P1019">
        <v>22513.359380000002</v>
      </c>
      <c r="Q1019">
        <v>10583.347659999999</v>
      </c>
      <c r="R1019">
        <v>1736.1029100000001</v>
      </c>
      <c r="S1019">
        <v>2379.6086399999999</v>
      </c>
      <c r="T1019">
        <v>4032.7822299999998</v>
      </c>
      <c r="U1019">
        <v>2050.7033700000002</v>
      </c>
      <c r="V1019">
        <v>1235.03125</v>
      </c>
      <c r="W1019">
        <v>1255.00098</v>
      </c>
      <c r="X1019">
        <v>1327.3042</v>
      </c>
      <c r="Y1019">
        <v>1490.7474400000001</v>
      </c>
      <c r="Z1019">
        <v>1495.0563999999999</v>
      </c>
      <c r="AA1019">
        <v>2938.9938999999999</v>
      </c>
      <c r="AB1019">
        <v>16904.363280000001</v>
      </c>
      <c r="AC1019">
        <v>5388.6406299999999</v>
      </c>
      <c r="AD1019">
        <v>1478.0004899999999</v>
      </c>
      <c r="AE1019">
        <v>1485.32104</v>
      </c>
      <c r="AF1019">
        <v>1323.0542</v>
      </c>
      <c r="AG1019">
        <v>1616.17065</v>
      </c>
      <c r="AH1019">
        <v>1375.46777</v>
      </c>
      <c r="AI1019">
        <v>1283.4648400000001</v>
      </c>
      <c r="AJ1019">
        <v>2008.6697999999999</v>
      </c>
      <c r="AK1019">
        <v>1385.7993200000001</v>
      </c>
      <c r="AL1019">
        <v>1321.0977800000001</v>
      </c>
      <c r="AM1019">
        <v>2373.6467299999999</v>
      </c>
      <c r="AN1019">
        <v>9982.1650399999999</v>
      </c>
      <c r="AO1019">
        <v>13651.947270000001</v>
      </c>
      <c r="AP1019">
        <v>3442.5703100000001</v>
      </c>
      <c r="AQ1019">
        <v>3063.8398400000001</v>
      </c>
      <c r="AR1019">
        <v>12821.44238</v>
      </c>
      <c r="AS1019">
        <v>1562.58521</v>
      </c>
      <c r="AT1019">
        <v>1566.80457</v>
      </c>
      <c r="AU1019">
        <v>1489.16138</v>
      </c>
      <c r="AV1019">
        <v>1299.6472200000001</v>
      </c>
      <c r="AW1019">
        <v>1264.56287</v>
      </c>
      <c r="AX1019">
        <v>1598.40771</v>
      </c>
      <c r="AY1019">
        <v>3952.0947299999998</v>
      </c>
      <c r="AZ1019">
        <v>2041.13599</v>
      </c>
      <c r="BA1019">
        <v>2002.1138900000001</v>
      </c>
      <c r="BB1019">
        <v>1958.3197</v>
      </c>
      <c r="BC1019">
        <v>2657.63013</v>
      </c>
      <c r="BD1019">
        <v>2580.3393599999999</v>
      </c>
      <c r="BE1019">
        <v>3950.6076699999999</v>
      </c>
      <c r="BF1019">
        <v>1740.8673100000001</v>
      </c>
      <c r="BG1019">
        <v>5856.8266599999997</v>
      </c>
      <c r="BH1019">
        <v>7173.6958000000004</v>
      </c>
      <c r="BI1019">
        <v>5613.4360399999996</v>
      </c>
      <c r="BJ1019">
        <v>2136.0439500000002</v>
      </c>
      <c r="BK1019">
        <v>2187.5273400000001</v>
      </c>
      <c r="BL1019">
        <v>1598.51721</v>
      </c>
      <c r="BM1019">
        <v>2584.49512</v>
      </c>
      <c r="BN1019">
        <v>1641.5478499999999</v>
      </c>
      <c r="BO1019">
        <v>2152.2590300000002</v>
      </c>
      <c r="BP1019">
        <v>2925.32935</v>
      </c>
      <c r="BQ1019">
        <v>3413.29736</v>
      </c>
      <c r="BR1019">
        <v>5260.7124000000003</v>
      </c>
      <c r="BS1019">
        <v>7905.4365200000002</v>
      </c>
      <c r="BT1019">
        <v>1788.5726299999999</v>
      </c>
      <c r="BU1019">
        <v>2230.7341299999998</v>
      </c>
      <c r="BV1019">
        <v>1985.5853300000001</v>
      </c>
      <c r="BW1019">
        <v>3384.6765099999998</v>
      </c>
      <c r="BX1019">
        <v>1619.68091</v>
      </c>
      <c r="BY1019">
        <v>2496.6293900000001</v>
      </c>
      <c r="BZ1019">
        <v>1356.3027300000001</v>
      </c>
      <c r="CA1019">
        <v>1348.9204099999999</v>
      </c>
      <c r="CB1019">
        <v>1414.0783699999999</v>
      </c>
      <c r="CC1019">
        <v>1559.73792</v>
      </c>
      <c r="CD1019">
        <v>1885.8133499999999</v>
      </c>
      <c r="CE1019">
        <v>1953.92554</v>
      </c>
      <c r="CF1019">
        <v>3487.8950199999999</v>
      </c>
      <c r="CG1019">
        <v>2296.72192</v>
      </c>
      <c r="CH1019">
        <v>1339.0908199999999</v>
      </c>
      <c r="CI1019">
        <v>1391.1137699999999</v>
      </c>
      <c r="CJ1019">
        <v>1286.75684</v>
      </c>
      <c r="CK1019">
        <v>1375.4046599999999</v>
      </c>
      <c r="CL1019">
        <v>1460.4091800000001</v>
      </c>
      <c r="CM1019">
        <v>1528.92786</v>
      </c>
      <c r="CN1019">
        <v>3724.1867699999998</v>
      </c>
      <c r="CO1019">
        <v>2147.2302199999999</v>
      </c>
      <c r="CP1019">
        <v>2865.2224099999999</v>
      </c>
      <c r="CQ1019">
        <v>3316.6025399999999</v>
      </c>
      <c r="CR1019">
        <v>1586.52502</v>
      </c>
      <c r="CS1019">
        <v>1689.2021500000001</v>
      </c>
      <c r="CT1019">
        <v>1594.8431399999999</v>
      </c>
      <c r="CU1019">
        <v>1759.8350800000001</v>
      </c>
      <c r="CV1019">
        <v>2093.5495599999999</v>
      </c>
      <c r="CW1019">
        <v>1821.14771</v>
      </c>
    </row>
    <row r="1020" spans="1:101" x14ac:dyDescent="0.3">
      <c r="A1020">
        <v>899.5</v>
      </c>
      <c r="B1020">
        <v>4616.8452100000004</v>
      </c>
      <c r="C1020">
        <v>7177.6093799999999</v>
      </c>
      <c r="D1020">
        <v>39330.738279999998</v>
      </c>
      <c r="E1020">
        <v>1452.08582</v>
      </c>
      <c r="F1020">
        <v>2145.1669900000002</v>
      </c>
      <c r="G1020">
        <v>3477.4697299999998</v>
      </c>
      <c r="H1020">
        <v>3634.3496100000002</v>
      </c>
      <c r="I1020">
        <v>3382.3542499999999</v>
      </c>
      <c r="J1020">
        <v>1707.1213399999999</v>
      </c>
      <c r="K1020">
        <v>1766.3730499999999</v>
      </c>
      <c r="L1020">
        <v>1381.8088399999999</v>
      </c>
      <c r="M1020">
        <v>1437.65869</v>
      </c>
      <c r="N1020">
        <v>1456.3501000000001</v>
      </c>
      <c r="O1020">
        <v>5625.9179700000004</v>
      </c>
      <c r="P1020">
        <v>22523.082030000001</v>
      </c>
      <c r="Q1020">
        <v>10585.22754</v>
      </c>
      <c r="R1020">
        <v>1735.85535</v>
      </c>
      <c r="S1020">
        <v>2376.8332500000001</v>
      </c>
      <c r="T1020">
        <v>4048.4711900000002</v>
      </c>
      <c r="U1020">
        <v>2055.2580600000001</v>
      </c>
      <c r="V1020">
        <v>1237.92822</v>
      </c>
      <c r="W1020">
        <v>1254.27673</v>
      </c>
      <c r="X1020">
        <v>1325.06531</v>
      </c>
      <c r="Y1020">
        <v>1488.6701700000001</v>
      </c>
      <c r="Z1020">
        <v>1491.1351299999999</v>
      </c>
      <c r="AA1020">
        <v>2940.4645999999998</v>
      </c>
      <c r="AB1020">
        <v>16919.964840000001</v>
      </c>
      <c r="AC1020">
        <v>5399.7563499999997</v>
      </c>
      <c r="AD1020">
        <v>1478.3197</v>
      </c>
      <c r="AE1020">
        <v>1485.34302</v>
      </c>
      <c r="AF1020">
        <v>1326.37878</v>
      </c>
      <c r="AG1020">
        <v>1616.4689900000001</v>
      </c>
      <c r="AH1020">
        <v>1382.04333</v>
      </c>
      <c r="AI1020">
        <v>1283.6993399999999</v>
      </c>
      <c r="AJ1020">
        <v>2018.1966600000001</v>
      </c>
      <c r="AK1020">
        <v>1383.5043900000001</v>
      </c>
      <c r="AL1020">
        <v>1322.8264200000001</v>
      </c>
      <c r="AM1020">
        <v>2373.5146500000001</v>
      </c>
      <c r="AN1020">
        <v>9987.5087899999999</v>
      </c>
      <c r="AO1020">
        <v>13670.816409999999</v>
      </c>
      <c r="AP1020">
        <v>3441.81079</v>
      </c>
      <c r="AQ1020">
        <v>3066.7229000000002</v>
      </c>
      <c r="AR1020">
        <v>12822.17676</v>
      </c>
      <c r="AS1020">
        <v>1566.4537399999999</v>
      </c>
      <c r="AT1020">
        <v>1563.0235600000001</v>
      </c>
      <c r="AU1020">
        <v>1490.21558</v>
      </c>
      <c r="AV1020">
        <v>1302.4288300000001</v>
      </c>
      <c r="AW1020">
        <v>1264.42419</v>
      </c>
      <c r="AX1020">
        <v>1603.1093800000001</v>
      </c>
      <c r="AY1020">
        <v>3954.2480500000001</v>
      </c>
      <c r="AZ1020">
        <v>2040.9104</v>
      </c>
      <c r="BA1020">
        <v>2002.1444100000001</v>
      </c>
      <c r="BB1020">
        <v>1959.6216999999999</v>
      </c>
      <c r="BC1020">
        <v>2658.2768599999999</v>
      </c>
      <c r="BD1020">
        <v>2585.90479</v>
      </c>
      <c r="BE1020">
        <v>3953.0939899999998</v>
      </c>
      <c r="BF1020">
        <v>1747.5896</v>
      </c>
      <c r="BG1020">
        <v>5858.1054700000004</v>
      </c>
      <c r="BH1020">
        <v>7170.7436500000003</v>
      </c>
      <c r="BI1020">
        <v>5617.5390600000001</v>
      </c>
      <c r="BJ1020">
        <v>2134.0273400000001</v>
      </c>
      <c r="BK1020">
        <v>2190.5532199999998</v>
      </c>
      <c r="BL1020">
        <v>1598.55603</v>
      </c>
      <c r="BM1020">
        <v>2584.41284</v>
      </c>
      <c r="BN1020">
        <v>1644.8894</v>
      </c>
      <c r="BO1020">
        <v>2155.8278799999998</v>
      </c>
      <c r="BP1020">
        <v>2933.3757300000002</v>
      </c>
      <c r="BQ1020">
        <v>3415.0451699999999</v>
      </c>
      <c r="BR1020">
        <v>5262.1772499999997</v>
      </c>
      <c r="BS1020">
        <v>7912.3115200000002</v>
      </c>
      <c r="BT1020">
        <v>1797.10303</v>
      </c>
      <c r="BU1020">
        <v>2234.2876000000001</v>
      </c>
      <c r="BV1020">
        <v>1986.05835</v>
      </c>
      <c r="BW1020">
        <v>3388.96704</v>
      </c>
      <c r="BX1020">
        <v>1617.5087900000001</v>
      </c>
      <c r="BY1020">
        <v>2501.6406299999999</v>
      </c>
      <c r="BZ1020">
        <v>1358.0347899999999</v>
      </c>
      <c r="CA1020">
        <v>1352.0335700000001</v>
      </c>
      <c r="CB1020">
        <v>1414.1127899999999</v>
      </c>
      <c r="CC1020">
        <v>1558.22668</v>
      </c>
      <c r="CD1020">
        <v>1888.2421899999999</v>
      </c>
      <c r="CE1020">
        <v>1952.21912</v>
      </c>
      <c r="CF1020">
        <v>3489.65112</v>
      </c>
      <c r="CG1020">
        <v>2301.4846200000002</v>
      </c>
      <c r="CH1020">
        <v>1337.2133799999999</v>
      </c>
      <c r="CI1020">
        <v>1392.79395</v>
      </c>
      <c r="CJ1020">
        <v>1288.4888900000001</v>
      </c>
      <c r="CK1020">
        <v>1379.1029100000001</v>
      </c>
      <c r="CL1020">
        <v>1465.4476299999999</v>
      </c>
      <c r="CM1020">
        <v>1530.8186000000001</v>
      </c>
      <c r="CN1020">
        <v>3734.0625</v>
      </c>
      <c r="CO1020">
        <v>2148.50146</v>
      </c>
      <c r="CP1020">
        <v>2865.3557099999998</v>
      </c>
      <c r="CQ1020">
        <v>3319.9538600000001</v>
      </c>
      <c r="CR1020">
        <v>1592.7213099999999</v>
      </c>
      <c r="CS1020">
        <v>1688.5845899999999</v>
      </c>
      <c r="CT1020">
        <v>1598.12195</v>
      </c>
      <c r="CU1020">
        <v>1758.71021</v>
      </c>
      <c r="CV1020">
        <v>2097.6052199999999</v>
      </c>
      <c r="CW1020">
        <v>1819.5925299999999</v>
      </c>
    </row>
    <row r="1021" spans="1:101" x14ac:dyDescent="0.3">
      <c r="A1021">
        <v>900</v>
      </c>
      <c r="B1021">
        <v>4622.3085899999996</v>
      </c>
      <c r="C1021">
        <v>7177.00684</v>
      </c>
      <c r="D1021">
        <v>39365.789060000003</v>
      </c>
      <c r="E1021">
        <v>1452.78467</v>
      </c>
      <c r="F1021">
        <v>2147.2985800000001</v>
      </c>
      <c r="G1021">
        <v>3476.33862</v>
      </c>
      <c r="H1021">
        <v>3637.6589399999998</v>
      </c>
      <c r="I1021">
        <v>3385.0910600000002</v>
      </c>
      <c r="J1021">
        <v>1708.11194</v>
      </c>
      <c r="K1021">
        <v>1772.9338399999999</v>
      </c>
      <c r="L1021">
        <v>1381.79468</v>
      </c>
      <c r="M1021">
        <v>1436.26306</v>
      </c>
      <c r="N1021">
        <v>1455.5258799999999</v>
      </c>
      <c r="O1021">
        <v>5632.2114300000003</v>
      </c>
      <c r="P1021">
        <v>22538.021479999999</v>
      </c>
      <c r="Q1021">
        <v>10589.122069999999</v>
      </c>
      <c r="R1021">
        <v>1735.82556</v>
      </c>
      <c r="S1021">
        <v>2374.59521</v>
      </c>
      <c r="T1021">
        <v>4060.3046899999999</v>
      </c>
      <c r="U1021">
        <v>2059.3762200000001</v>
      </c>
      <c r="V1021">
        <v>1240.22559</v>
      </c>
      <c r="W1021">
        <v>1252.50171</v>
      </c>
      <c r="X1021">
        <v>1323.17004</v>
      </c>
      <c r="Y1021">
        <v>1488.11401</v>
      </c>
      <c r="Z1021">
        <v>1487.0766599999999</v>
      </c>
      <c r="AA1021">
        <v>2944.4516600000002</v>
      </c>
      <c r="AB1021">
        <v>16941.322270000001</v>
      </c>
      <c r="AC1021">
        <v>5410.6201199999996</v>
      </c>
      <c r="AD1021">
        <v>1479.12671</v>
      </c>
      <c r="AE1021">
        <v>1486.9269999999999</v>
      </c>
      <c r="AF1021">
        <v>1329.4331099999999</v>
      </c>
      <c r="AG1021">
        <v>1616.0631100000001</v>
      </c>
      <c r="AH1021">
        <v>1386.45471</v>
      </c>
      <c r="AI1021">
        <v>1284.16833</v>
      </c>
      <c r="AJ1021">
        <v>2025.43848</v>
      </c>
      <c r="AK1021">
        <v>1383.1502700000001</v>
      </c>
      <c r="AL1021">
        <v>1323.44885</v>
      </c>
      <c r="AM1021">
        <v>2377.9003899999998</v>
      </c>
      <c r="AN1021">
        <v>9996.4453099999992</v>
      </c>
      <c r="AO1021">
        <v>13692.21387</v>
      </c>
      <c r="AP1021">
        <v>3440.3745100000001</v>
      </c>
      <c r="AQ1021">
        <v>3072.1391600000002</v>
      </c>
      <c r="AR1021">
        <v>12817.900390000001</v>
      </c>
      <c r="AS1021">
        <v>1568.6724899999999</v>
      </c>
      <c r="AT1021">
        <v>1562.1983600000001</v>
      </c>
      <c r="AU1021">
        <v>1490.61438</v>
      </c>
      <c r="AV1021">
        <v>1308.5496800000001</v>
      </c>
      <c r="AW1021">
        <v>1264.6069299999999</v>
      </c>
      <c r="AX1021">
        <v>1605.0153800000001</v>
      </c>
      <c r="AY1021">
        <v>3958.2062999999998</v>
      </c>
      <c r="AZ1021">
        <v>2041.53577</v>
      </c>
      <c r="BA1021">
        <v>2001.40527</v>
      </c>
      <c r="BB1021">
        <v>1956.13879</v>
      </c>
      <c r="BC1021">
        <v>2660.3627900000001</v>
      </c>
      <c r="BD1021">
        <v>2590.3049299999998</v>
      </c>
      <c r="BE1021">
        <v>3956.4399400000002</v>
      </c>
      <c r="BF1021">
        <v>1752.5784900000001</v>
      </c>
      <c r="BG1021">
        <v>5861.2910199999997</v>
      </c>
      <c r="BH1021">
        <v>7174.6201199999996</v>
      </c>
      <c r="BI1021">
        <v>5621.7304700000004</v>
      </c>
      <c r="BJ1021">
        <v>2129.09375</v>
      </c>
      <c r="BK1021">
        <v>2192.22388</v>
      </c>
      <c r="BL1021">
        <v>1597.1578400000001</v>
      </c>
      <c r="BM1021">
        <v>2585.0039099999999</v>
      </c>
      <c r="BN1021">
        <v>1645.59998</v>
      </c>
      <c r="BO1021">
        <v>2158.09888</v>
      </c>
      <c r="BP1021">
        <v>2941.0800800000002</v>
      </c>
      <c r="BQ1021">
        <v>3416.9489699999999</v>
      </c>
      <c r="BR1021">
        <v>5263.2646500000001</v>
      </c>
      <c r="BS1021">
        <v>7920.12842</v>
      </c>
      <c r="BT1021">
        <v>1803.0451700000001</v>
      </c>
      <c r="BU1021">
        <v>2238.3791500000002</v>
      </c>
      <c r="BV1021">
        <v>1988.1103499999999</v>
      </c>
      <c r="BW1021">
        <v>3393.52441</v>
      </c>
      <c r="BX1021">
        <v>1617.2574500000001</v>
      </c>
      <c r="BY1021">
        <v>2503.4245599999999</v>
      </c>
      <c r="BZ1021">
        <v>1361.7309600000001</v>
      </c>
      <c r="CA1021">
        <v>1355.8137200000001</v>
      </c>
      <c r="CB1021">
        <v>1414.5208700000001</v>
      </c>
      <c r="CC1021">
        <v>1557.7357199999999</v>
      </c>
      <c r="CD1021">
        <v>1892.33411</v>
      </c>
      <c r="CE1021">
        <v>1950.2063000000001</v>
      </c>
      <c r="CF1021">
        <v>3489.3557099999998</v>
      </c>
      <c r="CG1021">
        <v>2304.4872999999998</v>
      </c>
      <c r="CH1021">
        <v>1336.77539</v>
      </c>
      <c r="CI1021">
        <v>1393.4432400000001</v>
      </c>
      <c r="CJ1021">
        <v>1288.0368699999999</v>
      </c>
      <c r="CK1021">
        <v>1382.5722699999999</v>
      </c>
      <c r="CL1021">
        <v>1470.66248</v>
      </c>
      <c r="CM1021">
        <v>1531.64246</v>
      </c>
      <c r="CN1021">
        <v>3740.6330600000001</v>
      </c>
      <c r="CO1021">
        <v>2148.85205</v>
      </c>
      <c r="CP1021">
        <v>2866.38501</v>
      </c>
      <c r="CQ1021">
        <v>3321.9872999999998</v>
      </c>
      <c r="CR1021">
        <v>1600.2553700000001</v>
      </c>
      <c r="CS1021">
        <v>1686.0165999999999</v>
      </c>
      <c r="CT1021">
        <v>1599.77063</v>
      </c>
      <c r="CU1021">
        <v>1753.2373</v>
      </c>
      <c r="CV1021">
        <v>2100.4533700000002</v>
      </c>
      <c r="CW1021">
        <v>1818.69946</v>
      </c>
    </row>
    <row r="1022" spans="1:101" x14ac:dyDescent="0.3">
      <c r="A1022">
        <v>900.5</v>
      </c>
      <c r="B1022">
        <v>4622.6518599999999</v>
      </c>
      <c r="C1022">
        <v>7176.5156299999999</v>
      </c>
      <c r="D1022">
        <v>39396.378909999999</v>
      </c>
      <c r="E1022">
        <v>1454.68433</v>
      </c>
      <c r="F1022">
        <v>2145.91284</v>
      </c>
      <c r="G1022">
        <v>3478.7412100000001</v>
      </c>
      <c r="H1022">
        <v>3637.5073200000002</v>
      </c>
      <c r="I1022">
        <v>3385.6491700000001</v>
      </c>
      <c r="J1022">
        <v>1711.2282700000001</v>
      </c>
      <c r="K1022">
        <v>1779.4830300000001</v>
      </c>
      <c r="L1022">
        <v>1379.8675499999999</v>
      </c>
      <c r="M1022">
        <v>1433.5664099999999</v>
      </c>
      <c r="N1022">
        <v>1457.09827</v>
      </c>
      <c r="O1022">
        <v>5637.2172899999996</v>
      </c>
      <c r="P1022">
        <v>22553.652340000001</v>
      </c>
      <c r="Q1022">
        <v>10593.565430000001</v>
      </c>
      <c r="R1022">
        <v>1736.2742900000001</v>
      </c>
      <c r="S1022">
        <v>2374.2622099999999</v>
      </c>
      <c r="T1022">
        <v>4066.4377399999998</v>
      </c>
      <c r="U1022">
        <v>2061.61841</v>
      </c>
      <c r="V1022">
        <v>1242.3343500000001</v>
      </c>
      <c r="W1022">
        <v>1250.5842299999999</v>
      </c>
      <c r="X1022">
        <v>1323.1597899999999</v>
      </c>
      <c r="Y1022">
        <v>1488.68445</v>
      </c>
      <c r="Z1022">
        <v>1483.8569299999999</v>
      </c>
      <c r="AA1022">
        <v>2949.7055700000001</v>
      </c>
      <c r="AB1022">
        <v>16960.89258</v>
      </c>
      <c r="AC1022">
        <v>5418.1972699999997</v>
      </c>
      <c r="AD1022">
        <v>1479.8290999999999</v>
      </c>
      <c r="AE1022">
        <v>1489.5459000000001</v>
      </c>
      <c r="AF1022">
        <v>1332.1639399999999</v>
      </c>
      <c r="AG1022">
        <v>1615.6108400000001</v>
      </c>
      <c r="AH1022">
        <v>1387.30627</v>
      </c>
      <c r="AI1022">
        <v>1284.7841800000001</v>
      </c>
      <c r="AJ1022">
        <v>2028.96838</v>
      </c>
      <c r="AK1022">
        <v>1385.0563999999999</v>
      </c>
      <c r="AL1022">
        <v>1322.85986</v>
      </c>
      <c r="AM1022">
        <v>2384.96387</v>
      </c>
      <c r="AN1022">
        <v>10006.99805</v>
      </c>
      <c r="AO1022">
        <v>13712.40137</v>
      </c>
      <c r="AP1022">
        <v>3438.9318800000001</v>
      </c>
      <c r="AQ1022">
        <v>3079.4260300000001</v>
      </c>
      <c r="AR1022">
        <v>12810.318359999999</v>
      </c>
      <c r="AS1022">
        <v>1568.7872299999999</v>
      </c>
      <c r="AT1022">
        <v>1563.3903800000001</v>
      </c>
      <c r="AU1022">
        <v>1491.8903800000001</v>
      </c>
      <c r="AV1022">
        <v>1316.0269800000001</v>
      </c>
      <c r="AW1022">
        <v>1265.5627400000001</v>
      </c>
      <c r="AX1022">
        <v>1604.49072</v>
      </c>
      <c r="AY1022">
        <v>3962.2824700000001</v>
      </c>
      <c r="AZ1022">
        <v>2043.6084000000001</v>
      </c>
      <c r="BA1022">
        <v>2001.6707799999999</v>
      </c>
      <c r="BB1022">
        <v>1949.81702</v>
      </c>
      <c r="BC1022">
        <v>2663.07935</v>
      </c>
      <c r="BD1022">
        <v>2593.9272500000002</v>
      </c>
      <c r="BE1022">
        <v>3960.5722700000001</v>
      </c>
      <c r="BF1022">
        <v>1755.0860600000001</v>
      </c>
      <c r="BG1022">
        <v>5866.5258800000001</v>
      </c>
      <c r="BH1022">
        <v>7183.5454099999997</v>
      </c>
      <c r="BI1022">
        <v>5624.4350599999998</v>
      </c>
      <c r="BJ1022">
        <v>2123.34375</v>
      </c>
      <c r="BK1022">
        <v>2192.2407199999998</v>
      </c>
      <c r="BL1022">
        <v>1595.5052499999999</v>
      </c>
      <c r="BM1022">
        <v>2587.41309</v>
      </c>
      <c r="BN1022">
        <v>1644.20776</v>
      </c>
      <c r="BO1022">
        <v>2159.2665999999999</v>
      </c>
      <c r="BP1022">
        <v>2946.2902800000002</v>
      </c>
      <c r="BQ1022">
        <v>3418.8864699999999</v>
      </c>
      <c r="BR1022">
        <v>5264.5449200000003</v>
      </c>
      <c r="BS1022">
        <v>7927.68408</v>
      </c>
      <c r="BT1022">
        <v>1804.35645</v>
      </c>
      <c r="BU1022">
        <v>2241.9716800000001</v>
      </c>
      <c r="BV1022">
        <v>1991.6599100000001</v>
      </c>
      <c r="BW1022">
        <v>3398.3972199999998</v>
      </c>
      <c r="BX1022">
        <v>1619.4387200000001</v>
      </c>
      <c r="BY1022">
        <v>2503.2507300000002</v>
      </c>
      <c r="BZ1022">
        <v>1366.0843500000001</v>
      </c>
      <c r="CA1022">
        <v>1359.4150400000001</v>
      </c>
      <c r="CB1022">
        <v>1414.90588</v>
      </c>
      <c r="CC1022">
        <v>1558.8752400000001</v>
      </c>
      <c r="CD1022">
        <v>1897.3230000000001</v>
      </c>
      <c r="CE1022">
        <v>1949.47144</v>
      </c>
      <c r="CF1022">
        <v>3486.7050800000002</v>
      </c>
      <c r="CG1022">
        <v>2304.8249500000002</v>
      </c>
      <c r="CH1022">
        <v>1337.5826400000001</v>
      </c>
      <c r="CI1022">
        <v>1393.1942100000001</v>
      </c>
      <c r="CJ1022">
        <v>1285.89868</v>
      </c>
      <c r="CK1022">
        <v>1385.60266</v>
      </c>
      <c r="CL1022">
        <v>1475.5252700000001</v>
      </c>
      <c r="CM1022">
        <v>1531.9432400000001</v>
      </c>
      <c r="CN1022">
        <v>3742.9321300000001</v>
      </c>
      <c r="CO1022">
        <v>2148.6320799999999</v>
      </c>
      <c r="CP1022">
        <v>2867.2900399999999</v>
      </c>
      <c r="CQ1022">
        <v>3323.8654799999999</v>
      </c>
      <c r="CR1022">
        <v>1606.0500500000001</v>
      </c>
      <c r="CS1022">
        <v>1682.96558</v>
      </c>
      <c r="CT1022">
        <v>1599.74414</v>
      </c>
      <c r="CU1022">
        <v>1746.2762499999999</v>
      </c>
      <c r="CV1022">
        <v>2101.8012699999999</v>
      </c>
      <c r="CW1022">
        <v>1819.46558</v>
      </c>
    </row>
    <row r="1023" spans="1:101" x14ac:dyDescent="0.3">
      <c r="A1023">
        <v>901</v>
      </c>
      <c r="B1023">
        <v>4618.1904299999997</v>
      </c>
      <c r="C1023">
        <v>7176.9213900000004</v>
      </c>
      <c r="D1023">
        <v>39414.527340000001</v>
      </c>
      <c r="E1023">
        <v>1457.7824700000001</v>
      </c>
      <c r="F1023">
        <v>2141.9995100000001</v>
      </c>
      <c r="G1023">
        <v>3483.8881799999999</v>
      </c>
      <c r="H1023">
        <v>3635.2609900000002</v>
      </c>
      <c r="I1023">
        <v>3385.1108399999998</v>
      </c>
      <c r="J1023">
        <v>1715.19019</v>
      </c>
      <c r="K1023">
        <v>1784.48083</v>
      </c>
      <c r="L1023">
        <v>1376.7374299999999</v>
      </c>
      <c r="M1023">
        <v>1430</v>
      </c>
      <c r="N1023">
        <v>1461.03748</v>
      </c>
      <c r="O1023">
        <v>5638.52441</v>
      </c>
      <c r="P1023">
        <v>22565.037110000001</v>
      </c>
      <c r="Q1023">
        <v>10597.954100000001</v>
      </c>
      <c r="R1023">
        <v>1737.17371</v>
      </c>
      <c r="S1023">
        <v>2376.6328100000001</v>
      </c>
      <c r="T1023">
        <v>4066.3847700000001</v>
      </c>
      <c r="U1023">
        <v>2061.62817</v>
      </c>
      <c r="V1023">
        <v>1243.96289</v>
      </c>
      <c r="W1023">
        <v>1249.5614</v>
      </c>
      <c r="X1023">
        <v>1326.07617</v>
      </c>
      <c r="Y1023">
        <v>1490.1813999999999</v>
      </c>
      <c r="Z1023">
        <v>1482.55798</v>
      </c>
      <c r="AA1023">
        <v>2954.4851100000001</v>
      </c>
      <c r="AB1023">
        <v>16971.480469999999</v>
      </c>
      <c r="AC1023">
        <v>5421.1772499999997</v>
      </c>
      <c r="AD1023">
        <v>1479.6108400000001</v>
      </c>
      <c r="AE1023">
        <v>1491.9661900000001</v>
      </c>
      <c r="AF1023">
        <v>1334.68445</v>
      </c>
      <c r="AG1023">
        <v>1615.9165</v>
      </c>
      <c r="AH1023">
        <v>1384.33826</v>
      </c>
      <c r="AI1023">
        <v>1285.4978000000001</v>
      </c>
      <c r="AJ1023">
        <v>2028.2294899999999</v>
      </c>
      <c r="AK1023">
        <v>1388.99866</v>
      </c>
      <c r="AL1023">
        <v>1321.6061999999999</v>
      </c>
      <c r="AM1023">
        <v>2392.3998999999999</v>
      </c>
      <c r="AN1023">
        <v>10017.20117</v>
      </c>
      <c r="AO1023">
        <v>13729.33496</v>
      </c>
      <c r="AP1023">
        <v>3437.6838400000001</v>
      </c>
      <c r="AQ1023">
        <v>3087.3356899999999</v>
      </c>
      <c r="AR1023">
        <v>12801.26367</v>
      </c>
      <c r="AS1023">
        <v>1566.9063699999999</v>
      </c>
      <c r="AT1023">
        <v>1565.4313999999999</v>
      </c>
      <c r="AU1023">
        <v>1494.60339</v>
      </c>
      <c r="AV1023">
        <v>1322.01953</v>
      </c>
      <c r="AW1023">
        <v>1267.7028800000001</v>
      </c>
      <c r="AX1023">
        <v>1602.4630099999999</v>
      </c>
      <c r="AY1023">
        <v>3964.5407700000001</v>
      </c>
      <c r="AZ1023">
        <v>2047.04639</v>
      </c>
      <c r="BA1023">
        <v>2004.3546100000001</v>
      </c>
      <c r="BB1023">
        <v>1943.7167999999999</v>
      </c>
      <c r="BC1023">
        <v>2665.80762</v>
      </c>
      <c r="BD1023">
        <v>2597.3332500000001</v>
      </c>
      <c r="BE1023">
        <v>3965.46045</v>
      </c>
      <c r="BF1023">
        <v>1754.59241</v>
      </c>
      <c r="BG1023">
        <v>5874.0673800000004</v>
      </c>
      <c r="BH1023">
        <v>7193.7856400000001</v>
      </c>
      <c r="BI1023">
        <v>5624.2372999999998</v>
      </c>
      <c r="BJ1023">
        <v>2119.15625</v>
      </c>
      <c r="BK1023">
        <v>2191.2854000000002</v>
      </c>
      <c r="BL1023">
        <v>1594.3381300000001</v>
      </c>
      <c r="BM1023">
        <v>2592.2407199999998</v>
      </c>
      <c r="BN1023">
        <v>1642.30591</v>
      </c>
      <c r="BO1023">
        <v>2160.6716299999998</v>
      </c>
      <c r="BP1023">
        <v>2948.17236</v>
      </c>
      <c r="BQ1023">
        <v>3420.9799800000001</v>
      </c>
      <c r="BR1023">
        <v>5266.84033</v>
      </c>
      <c r="BS1023">
        <v>7934.8730500000001</v>
      </c>
      <c r="BT1023">
        <v>1799.74524</v>
      </c>
      <c r="BU1023">
        <v>2244.3723100000002</v>
      </c>
      <c r="BV1023">
        <v>1996.10266</v>
      </c>
      <c r="BW1023">
        <v>3403.37158</v>
      </c>
      <c r="BX1023">
        <v>1623.5681199999999</v>
      </c>
      <c r="BY1023">
        <v>2503.35059</v>
      </c>
      <c r="BZ1023">
        <v>1369.7608600000001</v>
      </c>
      <c r="CA1023">
        <v>1362.3063999999999</v>
      </c>
      <c r="CB1023">
        <v>1414.5627400000001</v>
      </c>
      <c r="CC1023">
        <v>1561.6336699999999</v>
      </c>
      <c r="CD1023">
        <v>1901.5107399999999</v>
      </c>
      <c r="CE1023">
        <v>1950.7045900000001</v>
      </c>
      <c r="CF1023">
        <v>3482.12988</v>
      </c>
      <c r="CG1023">
        <v>2302.1486799999998</v>
      </c>
      <c r="CH1023">
        <v>1339.20227</v>
      </c>
      <c r="CI1023">
        <v>1392.9762000000001</v>
      </c>
      <c r="CJ1023">
        <v>1282.6883499999999</v>
      </c>
      <c r="CK1023">
        <v>1388.2523200000001</v>
      </c>
      <c r="CL1023">
        <v>1479.27881</v>
      </c>
      <c r="CM1023">
        <v>1532.42761</v>
      </c>
      <c r="CN1023">
        <v>3740.1831099999999</v>
      </c>
      <c r="CO1023">
        <v>2148.2590300000002</v>
      </c>
      <c r="CP1023">
        <v>2866.9479999999999</v>
      </c>
      <c r="CQ1023">
        <v>3326.20093</v>
      </c>
      <c r="CR1023">
        <v>1607.7114300000001</v>
      </c>
      <c r="CS1023">
        <v>1680.94055</v>
      </c>
      <c r="CT1023">
        <v>1599.13696</v>
      </c>
      <c r="CU1023">
        <v>1741.4845</v>
      </c>
      <c r="CV1023">
        <v>2101.6030300000002</v>
      </c>
      <c r="CW1023">
        <v>1822.2519500000001</v>
      </c>
    </row>
    <row r="1024" spans="1:101" x14ac:dyDescent="0.3">
      <c r="A1024">
        <v>901.5</v>
      </c>
      <c r="B1024">
        <v>4611.5966799999997</v>
      </c>
      <c r="C1024">
        <v>7176.9394499999999</v>
      </c>
      <c r="D1024">
        <v>39421.167970000002</v>
      </c>
      <c r="E1024">
        <v>1460.9502</v>
      </c>
      <c r="F1024">
        <v>2137.3874500000002</v>
      </c>
      <c r="G1024">
        <v>3489.7644</v>
      </c>
      <c r="H1024">
        <v>3633.0810499999998</v>
      </c>
      <c r="I1024">
        <v>3385.7045899999998</v>
      </c>
      <c r="J1024">
        <v>1718.31152</v>
      </c>
      <c r="K1024">
        <v>1787.2762499999999</v>
      </c>
      <c r="L1024">
        <v>1373.57422</v>
      </c>
      <c r="M1024">
        <v>1427.0589600000001</v>
      </c>
      <c r="N1024">
        <v>1465.4281000000001</v>
      </c>
      <c r="O1024">
        <v>5635.8432599999996</v>
      </c>
      <c r="P1024">
        <v>22570.408200000002</v>
      </c>
      <c r="Q1024">
        <v>10602.22754</v>
      </c>
      <c r="R1024">
        <v>1738.12329</v>
      </c>
      <c r="S1024">
        <v>2380.6850599999998</v>
      </c>
      <c r="T1024">
        <v>4062.8112799999999</v>
      </c>
      <c r="U1024">
        <v>2060.6865200000002</v>
      </c>
      <c r="V1024">
        <v>1244.60437</v>
      </c>
      <c r="W1024">
        <v>1249.8394800000001</v>
      </c>
      <c r="X1024">
        <v>1331.19983</v>
      </c>
      <c r="Y1024">
        <v>1492.56592</v>
      </c>
      <c r="Z1024">
        <v>1483.28918</v>
      </c>
      <c r="AA1024">
        <v>2957.3723100000002</v>
      </c>
      <c r="AB1024">
        <v>16971.95508</v>
      </c>
      <c r="AC1024">
        <v>5421.5610399999996</v>
      </c>
      <c r="AD1024">
        <v>1478.2934600000001</v>
      </c>
      <c r="AE1024">
        <v>1492.9912099999999</v>
      </c>
      <c r="AF1024">
        <v>1336.9033199999999</v>
      </c>
      <c r="AG1024">
        <v>1617.1420900000001</v>
      </c>
      <c r="AH1024">
        <v>1379.7164299999999</v>
      </c>
      <c r="AI1024">
        <v>1286.2143599999999</v>
      </c>
      <c r="AJ1024">
        <v>2024.97021</v>
      </c>
      <c r="AK1024">
        <v>1393.7171599999999</v>
      </c>
      <c r="AL1024">
        <v>1320.6709000000001</v>
      </c>
      <c r="AM1024">
        <v>2398.3584000000001</v>
      </c>
      <c r="AN1024">
        <v>10025.94238</v>
      </c>
      <c r="AO1024">
        <v>13743.518550000001</v>
      </c>
      <c r="AP1024">
        <v>3436.4189500000002</v>
      </c>
      <c r="AQ1024">
        <v>3093.9216299999998</v>
      </c>
      <c r="AR1024">
        <v>12793.01563</v>
      </c>
      <c r="AS1024">
        <v>1564.2707499999999</v>
      </c>
      <c r="AT1024">
        <v>1567.3215299999999</v>
      </c>
      <c r="AU1024">
        <v>1497.80286</v>
      </c>
      <c r="AV1024">
        <v>1324.6999499999999</v>
      </c>
      <c r="AW1024">
        <v>1270.8868399999999</v>
      </c>
      <c r="AX1024">
        <v>1600.4472699999999</v>
      </c>
      <c r="AY1024">
        <v>3964.5949700000001</v>
      </c>
      <c r="AZ1024">
        <v>2050.8530300000002</v>
      </c>
      <c r="BA1024">
        <v>2008.8927000000001</v>
      </c>
      <c r="BB1024">
        <v>1940.5444299999999</v>
      </c>
      <c r="BC1024">
        <v>2668.1413600000001</v>
      </c>
      <c r="BD1024">
        <v>2600.8635300000001</v>
      </c>
      <c r="BE1024">
        <v>3970.8171400000001</v>
      </c>
      <c r="BF1024">
        <v>1751.9425000000001</v>
      </c>
      <c r="BG1024">
        <v>5883.2890600000001</v>
      </c>
      <c r="BH1024">
        <v>7201.5625</v>
      </c>
      <c r="BI1024">
        <v>5621.5854499999996</v>
      </c>
      <c r="BJ1024">
        <v>2117.6406299999999</v>
      </c>
      <c r="BK1024">
        <v>2190.7675800000002</v>
      </c>
      <c r="BL1024">
        <v>1593.6405</v>
      </c>
      <c r="BM1024">
        <v>2598.4819299999999</v>
      </c>
      <c r="BN1024">
        <v>1641.7006799999999</v>
      </c>
      <c r="BO1024">
        <v>2163.7897899999998</v>
      </c>
      <c r="BP1024">
        <v>2948.2580600000001</v>
      </c>
      <c r="BQ1024">
        <v>3423.5627399999998</v>
      </c>
      <c r="BR1024">
        <v>5270.8867200000004</v>
      </c>
      <c r="BS1024">
        <v>7942.5356400000001</v>
      </c>
      <c r="BT1024">
        <v>1791.53406</v>
      </c>
      <c r="BU1024">
        <v>2245.68091</v>
      </c>
      <c r="BV1024">
        <v>2000.3934300000001</v>
      </c>
      <c r="BW1024">
        <v>3408.0248999999999</v>
      </c>
      <c r="BX1024">
        <v>1628.0061000000001</v>
      </c>
      <c r="BY1024">
        <v>2505.3081099999999</v>
      </c>
      <c r="BZ1024">
        <v>1372.1798100000001</v>
      </c>
      <c r="CA1024">
        <v>1364.53577</v>
      </c>
      <c r="CB1024">
        <v>1413.2148400000001</v>
      </c>
      <c r="CC1024">
        <v>1564.9758300000001</v>
      </c>
      <c r="CD1024">
        <v>1903.49353</v>
      </c>
      <c r="CE1024">
        <v>1952.8915999999999</v>
      </c>
      <c r="CF1024">
        <v>3477.4724099999999</v>
      </c>
      <c r="CG1024">
        <v>2298.0561499999999</v>
      </c>
      <c r="CH1024">
        <v>1341.0754400000001</v>
      </c>
      <c r="CI1024">
        <v>1393.87292</v>
      </c>
      <c r="CJ1024">
        <v>1279.3302000000001</v>
      </c>
      <c r="CK1024">
        <v>1390.8164099999999</v>
      </c>
      <c r="CL1024">
        <v>1481.71082</v>
      </c>
      <c r="CM1024">
        <v>1533.39966</v>
      </c>
      <c r="CN1024">
        <v>3734.1747999999998</v>
      </c>
      <c r="CO1024">
        <v>2148.09521</v>
      </c>
      <c r="CP1024">
        <v>2865.2907700000001</v>
      </c>
      <c r="CQ1024">
        <v>3328.74658</v>
      </c>
      <c r="CR1024">
        <v>1605.6206099999999</v>
      </c>
      <c r="CS1024">
        <v>1680.55493</v>
      </c>
      <c r="CT1024">
        <v>1599.70715</v>
      </c>
      <c r="CU1024">
        <v>1740.7725800000001</v>
      </c>
      <c r="CV1024">
        <v>2100.6555199999998</v>
      </c>
      <c r="CW1024">
        <v>1825.9686300000001</v>
      </c>
    </row>
    <row r="1025" spans="1:101" x14ac:dyDescent="0.3">
      <c r="A1025">
        <v>902</v>
      </c>
      <c r="B1025">
        <v>4604.9194299999999</v>
      </c>
      <c r="C1025">
        <v>7174.0795900000003</v>
      </c>
      <c r="D1025">
        <v>39418.816409999999</v>
      </c>
      <c r="E1025">
        <v>1462.6351299999999</v>
      </c>
      <c r="F1025">
        <v>2133.3576699999999</v>
      </c>
      <c r="G1025">
        <v>3494.48389</v>
      </c>
      <c r="H1025">
        <v>3632.5996100000002</v>
      </c>
      <c r="I1025">
        <v>3389.6354999999999</v>
      </c>
      <c r="J1025">
        <v>1719.3322800000001</v>
      </c>
      <c r="K1025">
        <v>1787.0747100000001</v>
      </c>
      <c r="L1025">
        <v>1371.4644800000001</v>
      </c>
      <c r="M1025">
        <v>1427.0341800000001</v>
      </c>
      <c r="N1025">
        <v>1467.9593500000001</v>
      </c>
      <c r="O1025">
        <v>5628.5595700000003</v>
      </c>
      <c r="P1025">
        <v>22569.45117</v>
      </c>
      <c r="Q1025">
        <v>10606.15137</v>
      </c>
      <c r="R1025">
        <v>1738.8761</v>
      </c>
      <c r="S1025">
        <v>2385.0407700000001</v>
      </c>
      <c r="T1025">
        <v>4057.6276899999998</v>
      </c>
      <c r="U1025">
        <v>2060.1352499999998</v>
      </c>
      <c r="V1025">
        <v>1243.73486</v>
      </c>
      <c r="W1025">
        <v>1251.59924</v>
      </c>
      <c r="X1025">
        <v>1337.60059</v>
      </c>
      <c r="Y1025">
        <v>1496.6749299999999</v>
      </c>
      <c r="Z1025">
        <v>1486.34851</v>
      </c>
      <c r="AA1025">
        <v>2957.1079100000002</v>
      </c>
      <c r="AB1025">
        <v>16962.755860000001</v>
      </c>
      <c r="AC1025">
        <v>5421.5566399999998</v>
      </c>
      <c r="AD1025">
        <v>1476.0167200000001</v>
      </c>
      <c r="AE1025">
        <v>1491.8171400000001</v>
      </c>
      <c r="AF1025">
        <v>1338.22632</v>
      </c>
      <c r="AG1025">
        <v>1619.0773899999999</v>
      </c>
      <c r="AH1025">
        <v>1375.8678</v>
      </c>
      <c r="AI1025">
        <v>1286.8739</v>
      </c>
      <c r="AJ1025">
        <v>2020.9339600000001</v>
      </c>
      <c r="AK1025">
        <v>1398.07385</v>
      </c>
      <c r="AL1025">
        <v>1320.94397</v>
      </c>
      <c r="AM1025">
        <v>2401.8461900000002</v>
      </c>
      <c r="AN1025">
        <v>10033.115229999999</v>
      </c>
      <c r="AO1025">
        <v>13754.64746</v>
      </c>
      <c r="AP1025">
        <v>3434.83862</v>
      </c>
      <c r="AQ1025">
        <v>3096.9167499999999</v>
      </c>
      <c r="AR1025">
        <v>12788.07617</v>
      </c>
      <c r="AS1025">
        <v>1561.9870599999999</v>
      </c>
      <c r="AT1025">
        <v>1568.7188699999999</v>
      </c>
      <c r="AU1025">
        <v>1500.0142800000001</v>
      </c>
      <c r="AV1025">
        <v>1322.9864500000001</v>
      </c>
      <c r="AW1025">
        <v>1275.10986</v>
      </c>
      <c r="AX1025">
        <v>1599.6669899999999</v>
      </c>
      <c r="AY1025">
        <v>3962.92236</v>
      </c>
      <c r="AZ1025">
        <v>2053.84717</v>
      </c>
      <c r="BA1025">
        <v>2013.88428</v>
      </c>
      <c r="BB1025">
        <v>1942.5205100000001</v>
      </c>
      <c r="BC1025">
        <v>2669.6779799999999</v>
      </c>
      <c r="BD1025">
        <v>2604.2683099999999</v>
      </c>
      <c r="BE1025">
        <v>3976.3315400000001</v>
      </c>
      <c r="BF1025">
        <v>1747.9150400000001</v>
      </c>
      <c r="BG1025">
        <v>5893.7793000000001</v>
      </c>
      <c r="BH1025">
        <v>7204.9584999999997</v>
      </c>
      <c r="BI1025">
        <v>5617.4575199999999</v>
      </c>
      <c r="BJ1025">
        <v>2119.0844699999998</v>
      </c>
      <c r="BK1025">
        <v>2191.7519499999999</v>
      </c>
      <c r="BL1025">
        <v>1593.1084000000001</v>
      </c>
      <c r="BM1025">
        <v>2604.6437999999998</v>
      </c>
      <c r="BN1025">
        <v>1643.5441900000001</v>
      </c>
      <c r="BO1025">
        <v>2169.69409</v>
      </c>
      <c r="BP1025">
        <v>2948.52808</v>
      </c>
      <c r="BQ1025">
        <v>3427.2372999999998</v>
      </c>
      <c r="BR1025">
        <v>5278.0063499999997</v>
      </c>
      <c r="BS1025">
        <v>7951.5805700000001</v>
      </c>
      <c r="BT1025">
        <v>1782.94922</v>
      </c>
      <c r="BU1025">
        <v>2245.96191</v>
      </c>
      <c r="BV1025">
        <v>2003.81909</v>
      </c>
      <c r="BW1025">
        <v>3411.7282700000001</v>
      </c>
      <c r="BX1025">
        <v>1631.3164099999999</v>
      </c>
      <c r="BY1025">
        <v>2509.5270999999998</v>
      </c>
      <c r="BZ1025">
        <v>1373.3287399999999</v>
      </c>
      <c r="CA1025">
        <v>1366.1749299999999</v>
      </c>
      <c r="CB1025">
        <v>1411.03125</v>
      </c>
      <c r="CC1025">
        <v>1567.88562</v>
      </c>
      <c r="CD1025">
        <v>1902.3398400000001</v>
      </c>
      <c r="CE1025">
        <v>1954.6162099999999</v>
      </c>
      <c r="CF1025">
        <v>3475.0419900000002</v>
      </c>
      <c r="CG1025">
        <v>2294.76953</v>
      </c>
      <c r="CH1025">
        <v>1343.09412</v>
      </c>
      <c r="CI1025">
        <v>1396.8566900000001</v>
      </c>
      <c r="CJ1025">
        <v>1276.58728</v>
      </c>
      <c r="CK1025">
        <v>1393.44739</v>
      </c>
      <c r="CL1025">
        <v>1482.82593</v>
      </c>
      <c r="CM1025">
        <v>1534.7078899999999</v>
      </c>
      <c r="CN1025">
        <v>3727.1110800000001</v>
      </c>
      <c r="CO1025">
        <v>2148.4362799999999</v>
      </c>
      <c r="CP1025">
        <v>2863.0561499999999</v>
      </c>
      <c r="CQ1025">
        <v>3330.5830099999998</v>
      </c>
      <c r="CR1025">
        <v>1600.64771</v>
      </c>
      <c r="CS1025">
        <v>1682.1391599999999</v>
      </c>
      <c r="CT1025">
        <v>1603.2408399999999</v>
      </c>
      <c r="CU1025">
        <v>1744.9881600000001</v>
      </c>
      <c r="CV1025">
        <v>2099.71045</v>
      </c>
      <c r="CW1025">
        <v>1829.2858900000001</v>
      </c>
    </row>
    <row r="1026" spans="1:101" x14ac:dyDescent="0.3">
      <c r="A1026">
        <v>902.5</v>
      </c>
      <c r="B1026">
        <v>4599.5810499999998</v>
      </c>
      <c r="C1026">
        <v>7167.9726600000004</v>
      </c>
      <c r="D1026">
        <v>39414.796880000002</v>
      </c>
      <c r="E1026">
        <v>1462.37817</v>
      </c>
      <c r="F1026">
        <v>2130.5566399999998</v>
      </c>
      <c r="G1026">
        <v>3497.0927700000002</v>
      </c>
      <c r="H1026">
        <v>3633.9548300000001</v>
      </c>
      <c r="I1026">
        <v>3396.1955600000001</v>
      </c>
      <c r="J1026">
        <v>1718.83582</v>
      </c>
      <c r="K1026">
        <v>1784.7309600000001</v>
      </c>
      <c r="L1026">
        <v>1370.8981900000001</v>
      </c>
      <c r="M1026">
        <v>1430.4322500000001</v>
      </c>
      <c r="N1026">
        <v>1467.95813</v>
      </c>
      <c r="O1026">
        <v>5618.3720700000003</v>
      </c>
      <c r="P1026">
        <v>22566.728520000001</v>
      </c>
      <c r="Q1026">
        <v>10609.215819999999</v>
      </c>
      <c r="R1026">
        <v>1739.74353</v>
      </c>
      <c r="S1026">
        <v>2388.3105500000001</v>
      </c>
      <c r="T1026">
        <v>4052.65796</v>
      </c>
      <c r="U1026">
        <v>2060.6359900000002</v>
      </c>
      <c r="V1026">
        <v>1242.1966600000001</v>
      </c>
      <c r="W1026">
        <v>1254.04333</v>
      </c>
      <c r="X1026">
        <v>1343.5808099999999</v>
      </c>
      <c r="Y1026">
        <v>1502.6440399999999</v>
      </c>
      <c r="Z1026">
        <v>1490.9731400000001</v>
      </c>
      <c r="AA1026">
        <v>2954.6657700000001</v>
      </c>
      <c r="AB1026">
        <v>16950.941409999999</v>
      </c>
      <c r="AC1026">
        <v>5422.7543900000001</v>
      </c>
      <c r="AD1026">
        <v>1473.6845699999999</v>
      </c>
      <c r="AE1026">
        <v>1489.6178</v>
      </c>
      <c r="AF1026">
        <v>1338.58447</v>
      </c>
      <c r="AG1026">
        <v>1621.12463</v>
      </c>
      <c r="AH1026">
        <v>1374.4290800000001</v>
      </c>
      <c r="AI1026">
        <v>1287.5741</v>
      </c>
      <c r="AJ1026">
        <v>2018.1938500000001</v>
      </c>
      <c r="AK1026">
        <v>1401.36743</v>
      </c>
      <c r="AL1026">
        <v>1322.43652</v>
      </c>
      <c r="AM1026">
        <v>2403.9072299999998</v>
      </c>
      <c r="AN1026">
        <v>10040.1543</v>
      </c>
      <c r="AO1026">
        <v>13762.537109999999</v>
      </c>
      <c r="AP1026">
        <v>3433.0710399999998</v>
      </c>
      <c r="AQ1026">
        <v>3096.71362</v>
      </c>
      <c r="AR1026">
        <v>12787.271479999999</v>
      </c>
      <c r="AS1026">
        <v>1560.5885000000001</v>
      </c>
      <c r="AT1026">
        <v>1569.74341</v>
      </c>
      <c r="AU1026">
        <v>1500.5269800000001</v>
      </c>
      <c r="AV1026">
        <v>1319.2265600000001</v>
      </c>
      <c r="AW1026">
        <v>1279.83167</v>
      </c>
      <c r="AX1026">
        <v>1600.31531</v>
      </c>
      <c r="AY1026">
        <v>3961.1442900000002</v>
      </c>
      <c r="AZ1026">
        <v>2055.33887</v>
      </c>
      <c r="BA1026">
        <v>2017.5519999999999</v>
      </c>
      <c r="BB1026">
        <v>1948.2443800000001</v>
      </c>
      <c r="BC1026">
        <v>2670.3891600000002</v>
      </c>
      <c r="BD1026">
        <v>2607.05249</v>
      </c>
      <c r="BE1026">
        <v>3981.4133299999999</v>
      </c>
      <c r="BF1026">
        <v>1744.17725</v>
      </c>
      <c r="BG1026">
        <v>5904.2700199999999</v>
      </c>
      <c r="BH1026">
        <v>7206.3237300000001</v>
      </c>
      <c r="BI1026">
        <v>5613.93066</v>
      </c>
      <c r="BJ1026">
        <v>2121.3891600000002</v>
      </c>
      <c r="BK1026">
        <v>2193.69238</v>
      </c>
      <c r="BL1026">
        <v>1592.5506600000001</v>
      </c>
      <c r="BM1026">
        <v>2609.0856899999999</v>
      </c>
      <c r="BN1026">
        <v>1646.68713</v>
      </c>
      <c r="BO1026">
        <v>2176.9362799999999</v>
      </c>
      <c r="BP1026">
        <v>2950.6711399999999</v>
      </c>
      <c r="BQ1026">
        <v>3431.8606</v>
      </c>
      <c r="BR1026">
        <v>5287.5600599999998</v>
      </c>
      <c r="BS1026">
        <v>7961.2627000000002</v>
      </c>
      <c r="BT1026">
        <v>1777.5493200000001</v>
      </c>
      <c r="BU1026">
        <v>2245.7282700000001</v>
      </c>
      <c r="BV1026">
        <v>2006.60754</v>
      </c>
      <c r="BW1026">
        <v>3414.33691</v>
      </c>
      <c r="BX1026">
        <v>1633.21387</v>
      </c>
      <c r="BY1026">
        <v>2514.2292499999999</v>
      </c>
      <c r="BZ1026">
        <v>1374.31628</v>
      </c>
      <c r="CA1026">
        <v>1367.53052</v>
      </c>
      <c r="CB1026">
        <v>1409.2813699999999</v>
      </c>
      <c r="CC1026">
        <v>1569.8906300000001</v>
      </c>
      <c r="CD1026">
        <v>1899.73596</v>
      </c>
      <c r="CE1026">
        <v>1955.08215</v>
      </c>
      <c r="CF1026">
        <v>3475.6711399999999</v>
      </c>
      <c r="CG1026">
        <v>2294.0686000000001</v>
      </c>
      <c r="CH1026">
        <v>1345.31079</v>
      </c>
      <c r="CI1026">
        <v>1401.3756100000001</v>
      </c>
      <c r="CJ1026">
        <v>1274.8566900000001</v>
      </c>
      <c r="CK1026">
        <v>1396.02307</v>
      </c>
      <c r="CL1026">
        <v>1483.6125500000001</v>
      </c>
      <c r="CM1026">
        <v>1535.8902599999999</v>
      </c>
      <c r="CN1026">
        <v>3722.00146</v>
      </c>
      <c r="CO1026">
        <v>2149.3239699999999</v>
      </c>
      <c r="CP1026">
        <v>2861.8622999999998</v>
      </c>
      <c r="CQ1026">
        <v>3331.0293000000001</v>
      </c>
      <c r="CR1026">
        <v>1595.37915</v>
      </c>
      <c r="CS1026">
        <v>1684.8652300000001</v>
      </c>
      <c r="CT1026">
        <v>1609.2432899999999</v>
      </c>
      <c r="CU1026">
        <v>1751.38354</v>
      </c>
      <c r="CV1026">
        <v>2099.2404799999999</v>
      </c>
      <c r="CW1026">
        <v>1831.3938000000001</v>
      </c>
    </row>
    <row r="1027" spans="1:101" x14ac:dyDescent="0.3">
      <c r="A1027">
        <v>903</v>
      </c>
      <c r="B1027">
        <v>4596.3877000000002</v>
      </c>
      <c r="C1027">
        <v>7159.77441</v>
      </c>
      <c r="D1027">
        <v>39413.917970000002</v>
      </c>
      <c r="E1027">
        <v>1460.4157700000001</v>
      </c>
      <c r="F1027">
        <v>2129.5918000000001</v>
      </c>
      <c r="G1027">
        <v>3497.21362</v>
      </c>
      <c r="H1027">
        <v>3637.0471200000002</v>
      </c>
      <c r="I1027">
        <v>3403.3227499999998</v>
      </c>
      <c r="J1027">
        <v>1717.8349599999999</v>
      </c>
      <c r="K1027">
        <v>1780.8841600000001</v>
      </c>
      <c r="L1027">
        <v>1372.53674</v>
      </c>
      <c r="M1027">
        <v>1436.9891399999999</v>
      </c>
      <c r="N1027">
        <v>1465.97498</v>
      </c>
      <c r="O1027">
        <v>5606.4003899999998</v>
      </c>
      <c r="P1027">
        <v>22567.105469999999</v>
      </c>
      <c r="Q1027">
        <v>10610.68555</v>
      </c>
      <c r="R1027">
        <v>1741.55017</v>
      </c>
      <c r="S1027">
        <v>2389.8728000000001</v>
      </c>
      <c r="T1027">
        <v>4048.3562000000002</v>
      </c>
      <c r="U1027">
        <v>2062.1330600000001</v>
      </c>
      <c r="V1027">
        <v>1241.2806399999999</v>
      </c>
      <c r="W1027">
        <v>1256.5788600000001</v>
      </c>
      <c r="X1027">
        <v>1347.7628199999999</v>
      </c>
      <c r="Y1027">
        <v>1510.4379899999999</v>
      </c>
      <c r="Z1027">
        <v>1497.0908199999999</v>
      </c>
      <c r="AA1027">
        <v>2951.3845200000001</v>
      </c>
      <c r="AB1027">
        <v>16943.095700000002</v>
      </c>
      <c r="AC1027">
        <v>5425.1162100000001</v>
      </c>
      <c r="AD1027">
        <v>1472.1918900000001</v>
      </c>
      <c r="AE1027">
        <v>1488.06628</v>
      </c>
      <c r="AF1027">
        <v>1338.4364</v>
      </c>
      <c r="AG1027">
        <v>1623.4166299999999</v>
      </c>
      <c r="AH1027">
        <v>1376.2203400000001</v>
      </c>
      <c r="AI1027">
        <v>1288.63489</v>
      </c>
      <c r="AJ1027">
        <v>2018.4284700000001</v>
      </c>
      <c r="AK1027">
        <v>1403.20081</v>
      </c>
      <c r="AL1027">
        <v>1325.2341300000001</v>
      </c>
      <c r="AM1027">
        <v>2405.6960399999998</v>
      </c>
      <c r="AN1027">
        <v>10048.23633</v>
      </c>
      <c r="AO1027">
        <v>13764.99121</v>
      </c>
      <c r="AP1027">
        <v>3431.7246100000002</v>
      </c>
      <c r="AQ1027">
        <v>3094.7243699999999</v>
      </c>
      <c r="AR1027">
        <v>12791.73633</v>
      </c>
      <c r="AS1027">
        <v>1560.1945800000001</v>
      </c>
      <c r="AT1027">
        <v>1570.3275100000001</v>
      </c>
      <c r="AU1027">
        <v>1499.2326700000001</v>
      </c>
      <c r="AV1027">
        <v>1316.04871</v>
      </c>
      <c r="AW1027">
        <v>1284.5512699999999</v>
      </c>
      <c r="AX1027">
        <v>1602.2968800000001</v>
      </c>
      <c r="AY1027">
        <v>3959.8915999999999</v>
      </c>
      <c r="AZ1027">
        <v>2054.86841</v>
      </c>
      <c r="BA1027">
        <v>2018.7711200000001</v>
      </c>
      <c r="BB1027">
        <v>1956.14832</v>
      </c>
      <c r="BC1027">
        <v>2670.1108399999998</v>
      </c>
      <c r="BD1027">
        <v>2608.7180199999998</v>
      </c>
      <c r="BE1027">
        <v>3985.20435</v>
      </c>
      <c r="BF1027">
        <v>1742.23145</v>
      </c>
      <c r="BG1027">
        <v>5913.1166999999996</v>
      </c>
      <c r="BH1027">
        <v>7208.4038099999998</v>
      </c>
      <c r="BI1027">
        <v>5612.8627900000001</v>
      </c>
      <c r="BJ1027">
        <v>2122.5305199999998</v>
      </c>
      <c r="BK1027">
        <v>2195.4299299999998</v>
      </c>
      <c r="BL1027">
        <v>1592.4201700000001</v>
      </c>
      <c r="BM1027">
        <v>2610.3395999999998</v>
      </c>
      <c r="BN1027">
        <v>1649.4359099999999</v>
      </c>
      <c r="BO1027">
        <v>2183.2719699999998</v>
      </c>
      <c r="BP1027">
        <v>2955.4267599999998</v>
      </c>
      <c r="BQ1027">
        <v>3436.8696300000001</v>
      </c>
      <c r="BR1027">
        <v>5298.1469699999998</v>
      </c>
      <c r="BS1027">
        <v>7969.6440400000001</v>
      </c>
      <c r="BT1027">
        <v>1777.80322</v>
      </c>
      <c r="BU1027">
        <v>2245.1916500000002</v>
      </c>
      <c r="BV1027">
        <v>2009.18127</v>
      </c>
      <c r="BW1027">
        <v>3415.7192399999999</v>
      </c>
      <c r="BX1027">
        <v>1633.9593500000001</v>
      </c>
      <c r="BY1027">
        <v>2517.5974099999999</v>
      </c>
      <c r="BZ1027">
        <v>1376.2717299999999</v>
      </c>
      <c r="CA1027">
        <v>1368.7229</v>
      </c>
      <c r="CB1027">
        <v>1409.82727</v>
      </c>
      <c r="CC1027">
        <v>1571.00415</v>
      </c>
      <c r="CD1027">
        <v>1897.67822</v>
      </c>
      <c r="CE1027">
        <v>1954.3768299999999</v>
      </c>
      <c r="CF1027">
        <v>3479.5600599999998</v>
      </c>
      <c r="CG1027">
        <v>2296.9602100000002</v>
      </c>
      <c r="CH1027">
        <v>1347.87158</v>
      </c>
      <c r="CI1027">
        <v>1406.8417999999999</v>
      </c>
      <c r="CJ1027">
        <v>1274.73657</v>
      </c>
      <c r="CK1027">
        <v>1398.12634</v>
      </c>
      <c r="CL1027">
        <v>1484.7919899999999</v>
      </c>
      <c r="CM1027">
        <v>1536.83313</v>
      </c>
      <c r="CN1027">
        <v>3721.1828599999999</v>
      </c>
      <c r="CO1027">
        <v>2150.95361</v>
      </c>
      <c r="CP1027">
        <v>2863.35986</v>
      </c>
      <c r="CQ1027">
        <v>3329.6633299999999</v>
      </c>
      <c r="CR1027">
        <v>1591.68481</v>
      </c>
      <c r="CS1027">
        <v>1688.3356900000001</v>
      </c>
      <c r="CT1027">
        <v>1616.5050000000001</v>
      </c>
      <c r="CU1027">
        <v>1757.5945999999999</v>
      </c>
      <c r="CV1027">
        <v>2099.1813999999999</v>
      </c>
      <c r="CW1027">
        <v>1832.1771200000001</v>
      </c>
    </row>
    <row r="1028" spans="1:101" x14ac:dyDescent="0.3">
      <c r="A1028">
        <v>903.5</v>
      </c>
      <c r="B1028">
        <v>4595.1411099999996</v>
      </c>
      <c r="C1028">
        <v>7152.7993200000001</v>
      </c>
      <c r="D1028">
        <v>39418.773439999997</v>
      </c>
      <c r="E1028">
        <v>1458.25549</v>
      </c>
      <c r="F1028">
        <v>2130.4575199999999</v>
      </c>
      <c r="G1028">
        <v>3496.1557600000001</v>
      </c>
      <c r="H1028">
        <v>3641.1311000000001</v>
      </c>
      <c r="I1028">
        <v>3407.93433</v>
      </c>
      <c r="J1028">
        <v>1717.5616500000001</v>
      </c>
      <c r="K1028">
        <v>1776.9231</v>
      </c>
      <c r="L1028">
        <v>1376.1849400000001</v>
      </c>
      <c r="M1028">
        <v>1444.2377899999999</v>
      </c>
      <c r="N1028">
        <v>1464.25452</v>
      </c>
      <c r="O1028">
        <v>5594.6689500000002</v>
      </c>
      <c r="P1028">
        <v>22574.068360000001</v>
      </c>
      <c r="Q1028">
        <v>10611.032230000001</v>
      </c>
      <c r="R1028">
        <v>1744.7161900000001</v>
      </c>
      <c r="S1028">
        <v>2390.4807099999998</v>
      </c>
      <c r="T1028">
        <v>4044.3527800000002</v>
      </c>
      <c r="U1028">
        <v>2063.8220200000001</v>
      </c>
      <c r="V1028">
        <v>1241.96729</v>
      </c>
      <c r="W1028">
        <v>1258.78882</v>
      </c>
      <c r="X1028">
        <v>1349.78577</v>
      </c>
      <c r="Y1028">
        <v>1518.6762699999999</v>
      </c>
      <c r="Z1028">
        <v>1504.3457000000001</v>
      </c>
      <c r="AA1028">
        <v>2949.2922400000002</v>
      </c>
      <c r="AB1028">
        <v>16943.707030000001</v>
      </c>
      <c r="AC1028">
        <v>5427.2509799999998</v>
      </c>
      <c r="AD1028">
        <v>1472.05151</v>
      </c>
      <c r="AE1028">
        <v>1488.5057400000001</v>
      </c>
      <c r="AF1028">
        <v>1339.0159900000001</v>
      </c>
      <c r="AG1028">
        <v>1626.76819</v>
      </c>
      <c r="AH1028">
        <v>1380.12085</v>
      </c>
      <c r="AI1028">
        <v>1290.3654799999999</v>
      </c>
      <c r="AJ1028">
        <v>2021.7265600000001</v>
      </c>
      <c r="AK1028">
        <v>1403.9307899999999</v>
      </c>
      <c r="AL1028">
        <v>1329.17859</v>
      </c>
      <c r="AM1028">
        <v>2408.2961399999999</v>
      </c>
      <c r="AN1028">
        <v>10057.124019999999</v>
      </c>
      <c r="AO1028">
        <v>13761.749019999999</v>
      </c>
      <c r="AP1028">
        <v>3431.5646999999999</v>
      </c>
      <c r="AQ1028">
        <v>3093.68896</v>
      </c>
      <c r="AR1028">
        <v>12800.2168</v>
      </c>
      <c r="AS1028">
        <v>1560.49109</v>
      </c>
      <c r="AT1028">
        <v>1570.49182</v>
      </c>
      <c r="AU1028">
        <v>1497.22021</v>
      </c>
      <c r="AV1028">
        <v>1315.6239</v>
      </c>
      <c r="AW1028">
        <v>1288.58179</v>
      </c>
      <c r="AX1028">
        <v>1604.74658</v>
      </c>
      <c r="AY1028">
        <v>3958.5712899999999</v>
      </c>
      <c r="AZ1028">
        <v>2053.18921</v>
      </c>
      <c r="BA1028">
        <v>2018.07446</v>
      </c>
      <c r="BB1028">
        <v>1963.72461</v>
      </c>
      <c r="BC1028">
        <v>2669.09546</v>
      </c>
      <c r="BD1028">
        <v>2609.4365200000002</v>
      </c>
      <c r="BE1028">
        <v>3987.2819800000002</v>
      </c>
      <c r="BF1028">
        <v>1742.4928</v>
      </c>
      <c r="BG1028">
        <v>5918.8652300000003</v>
      </c>
      <c r="BH1028">
        <v>7212.6015600000001</v>
      </c>
      <c r="BI1028">
        <v>5614.8798800000004</v>
      </c>
      <c r="BJ1028">
        <v>2121.5766600000002</v>
      </c>
      <c r="BK1028">
        <v>2195.9311499999999</v>
      </c>
      <c r="BL1028">
        <v>1593.4572800000001</v>
      </c>
      <c r="BM1028">
        <v>2608.6467299999999</v>
      </c>
      <c r="BN1028">
        <v>1650.3726799999999</v>
      </c>
      <c r="BO1028">
        <v>2186.5927700000002</v>
      </c>
      <c r="BP1028">
        <v>2961.3720699999999</v>
      </c>
      <c r="BQ1028">
        <v>3441.04565</v>
      </c>
      <c r="BR1028">
        <v>5307.0449200000003</v>
      </c>
      <c r="BS1028">
        <v>7974.9448199999997</v>
      </c>
      <c r="BT1028">
        <v>1782.5379600000001</v>
      </c>
      <c r="BU1028">
        <v>2244.5625</v>
      </c>
      <c r="BV1028">
        <v>2011.7358400000001</v>
      </c>
      <c r="BW1028">
        <v>3416.4648400000001</v>
      </c>
      <c r="BX1028">
        <v>1634.4733900000001</v>
      </c>
      <c r="BY1028">
        <v>2518.8586399999999</v>
      </c>
      <c r="BZ1028">
        <v>1379.7114300000001</v>
      </c>
      <c r="CA1028">
        <v>1369.9016099999999</v>
      </c>
      <c r="CB1028">
        <v>1413.7147199999999</v>
      </c>
      <c r="CC1028">
        <v>1571.95129</v>
      </c>
      <c r="CD1028">
        <v>1897.5369900000001</v>
      </c>
      <c r="CE1028">
        <v>1953.6086399999999</v>
      </c>
      <c r="CF1028">
        <v>3484.9560499999998</v>
      </c>
      <c r="CG1028">
        <v>2301.9814500000002</v>
      </c>
      <c r="CH1028">
        <v>1350.7409700000001</v>
      </c>
      <c r="CI1028">
        <v>1412.4857199999999</v>
      </c>
      <c r="CJ1028">
        <v>1276.39429</v>
      </c>
      <c r="CK1028">
        <v>1399.35437</v>
      </c>
      <c r="CL1028">
        <v>1486.32458</v>
      </c>
      <c r="CM1028">
        <v>1537.9284700000001</v>
      </c>
      <c r="CN1028">
        <v>3724.2094699999998</v>
      </c>
      <c r="CO1028">
        <v>2153.3002900000001</v>
      </c>
      <c r="CP1028">
        <v>2867.6145000000001</v>
      </c>
      <c r="CQ1028">
        <v>3327.2492699999998</v>
      </c>
      <c r="CR1028">
        <v>1590.1649199999999</v>
      </c>
      <c r="CS1028">
        <v>1692.1532</v>
      </c>
      <c r="CT1028">
        <v>1622.8333700000001</v>
      </c>
      <c r="CU1028">
        <v>1762.0550499999999</v>
      </c>
      <c r="CV1028">
        <v>2098.99854</v>
      </c>
      <c r="CW1028">
        <v>1832.49622</v>
      </c>
    </row>
    <row r="1029" spans="1:101" x14ac:dyDescent="0.3">
      <c r="A1029">
        <v>904</v>
      </c>
      <c r="B1029">
        <v>4595.5517600000003</v>
      </c>
      <c r="C1029">
        <v>7150.2543900000001</v>
      </c>
      <c r="D1029">
        <v>39431.335939999997</v>
      </c>
      <c r="E1029">
        <v>1457.3445999999999</v>
      </c>
      <c r="F1029">
        <v>2133.05249</v>
      </c>
      <c r="G1029">
        <v>3495.7619599999998</v>
      </c>
      <c r="H1029">
        <v>3645.6643100000001</v>
      </c>
      <c r="I1029">
        <v>3407.8335000000002</v>
      </c>
      <c r="J1029">
        <v>1718.56152</v>
      </c>
      <c r="K1029">
        <v>1774.3606</v>
      </c>
      <c r="L1029">
        <v>1381.20117</v>
      </c>
      <c r="M1029">
        <v>1449.45471</v>
      </c>
      <c r="N1029">
        <v>1464.8892800000001</v>
      </c>
      <c r="O1029">
        <v>5585.5175799999997</v>
      </c>
      <c r="P1029">
        <v>22588.958979999999</v>
      </c>
      <c r="Q1029">
        <v>10612.06055</v>
      </c>
      <c r="R1029">
        <v>1748.7063000000001</v>
      </c>
      <c r="S1029">
        <v>2391.3373999999999</v>
      </c>
      <c r="T1029">
        <v>4040.3200700000002</v>
      </c>
      <c r="U1029">
        <v>2065.01782</v>
      </c>
      <c r="V1029">
        <v>1244.2358400000001</v>
      </c>
      <c r="W1029">
        <v>1260.5311300000001</v>
      </c>
      <c r="X1029">
        <v>1349.92896</v>
      </c>
      <c r="Y1029">
        <v>1525.3989300000001</v>
      </c>
      <c r="Z1029">
        <v>1512.1731</v>
      </c>
      <c r="AA1029">
        <v>2950.1408700000002</v>
      </c>
      <c r="AB1029">
        <v>16954.738280000001</v>
      </c>
      <c r="AC1029">
        <v>5427.9941399999998</v>
      </c>
      <c r="AD1029">
        <v>1473.4936499999999</v>
      </c>
      <c r="AE1029">
        <v>1491.10168</v>
      </c>
      <c r="AF1029">
        <v>1341.4747299999999</v>
      </c>
      <c r="AG1029">
        <v>1632.1691900000001</v>
      </c>
      <c r="AH1029">
        <v>1384.52979</v>
      </c>
      <c r="AI1029">
        <v>1292.92273</v>
      </c>
      <c r="AJ1029">
        <v>2027.2114300000001</v>
      </c>
      <c r="AK1029">
        <v>1404.00818</v>
      </c>
      <c r="AL1029">
        <v>1334.4166299999999</v>
      </c>
      <c r="AM1029">
        <v>2412.0627399999998</v>
      </c>
      <c r="AN1029">
        <v>10064.94629</v>
      </c>
      <c r="AO1029">
        <v>13754.44434</v>
      </c>
      <c r="AP1029">
        <v>3433.14941</v>
      </c>
      <c r="AQ1029">
        <v>3095.35889</v>
      </c>
      <c r="AR1029">
        <v>12810.45508</v>
      </c>
      <c r="AS1029">
        <v>1561.4978000000001</v>
      </c>
      <c r="AT1029">
        <v>1570.55737</v>
      </c>
      <c r="AU1029">
        <v>1495.6925000000001</v>
      </c>
      <c r="AV1029">
        <v>1318.6743200000001</v>
      </c>
      <c r="AW1029">
        <v>1291.0568800000001</v>
      </c>
      <c r="AX1029">
        <v>1606.7248500000001</v>
      </c>
      <c r="AY1029">
        <v>3956.2309599999999</v>
      </c>
      <c r="AZ1029">
        <v>2051.66626</v>
      </c>
      <c r="BA1029">
        <v>2016.59338</v>
      </c>
      <c r="BB1029">
        <v>1969.00586</v>
      </c>
      <c r="BC1029">
        <v>2667.7722199999998</v>
      </c>
      <c r="BD1029">
        <v>2609.65942</v>
      </c>
      <c r="BE1029">
        <v>3987.75684</v>
      </c>
      <c r="BF1029">
        <v>1744.3607199999999</v>
      </c>
      <c r="BG1029">
        <v>5920.4101600000004</v>
      </c>
      <c r="BH1029">
        <v>7217.7382799999996</v>
      </c>
      <c r="BI1029">
        <v>5619.90967</v>
      </c>
      <c r="BJ1029">
        <v>2119.1735800000001</v>
      </c>
      <c r="BK1029">
        <v>2195.1572299999998</v>
      </c>
      <c r="BL1029">
        <v>1596.2237500000001</v>
      </c>
      <c r="BM1029">
        <v>2605.21533</v>
      </c>
      <c r="BN1029">
        <v>1649.2930899999999</v>
      </c>
      <c r="BO1029">
        <v>2185.84546</v>
      </c>
      <c r="BP1029">
        <v>2966.0012200000001</v>
      </c>
      <c r="BQ1029">
        <v>3443.0832500000001</v>
      </c>
      <c r="BR1029">
        <v>5311.6733400000003</v>
      </c>
      <c r="BS1029">
        <v>7976.7978499999999</v>
      </c>
      <c r="BT1029">
        <v>1788.96631</v>
      </c>
      <c r="BU1029">
        <v>2244.0163600000001</v>
      </c>
      <c r="BV1029">
        <v>2013.6234099999999</v>
      </c>
      <c r="BW1029">
        <v>3417.5549299999998</v>
      </c>
      <c r="BX1029">
        <v>1635.3393599999999</v>
      </c>
      <c r="BY1029">
        <v>2518.28955</v>
      </c>
      <c r="BZ1029">
        <v>1384.4578899999999</v>
      </c>
      <c r="CA1029">
        <v>1371.2432899999999</v>
      </c>
      <c r="CB1029">
        <v>1420.8586399999999</v>
      </c>
      <c r="CC1029">
        <v>1573.6131600000001</v>
      </c>
      <c r="CD1029">
        <v>1899.09961</v>
      </c>
      <c r="CE1029">
        <v>1953.69922</v>
      </c>
      <c r="CF1029">
        <v>3489.87012</v>
      </c>
      <c r="CG1029">
        <v>2306.74512</v>
      </c>
      <c r="CH1029">
        <v>1353.7659900000001</v>
      </c>
      <c r="CI1029">
        <v>1418.0251499999999</v>
      </c>
      <c r="CJ1029">
        <v>1279.92896</v>
      </c>
      <c r="CK1029">
        <v>1399.34692</v>
      </c>
      <c r="CL1029">
        <v>1487.3195800000001</v>
      </c>
      <c r="CM1029">
        <v>1539.68066</v>
      </c>
      <c r="CN1029">
        <v>3728.9978000000001</v>
      </c>
      <c r="CO1029">
        <v>2156.2785600000002</v>
      </c>
      <c r="CP1029">
        <v>2873.37012</v>
      </c>
      <c r="CQ1029">
        <v>3324.9482400000002</v>
      </c>
      <c r="CR1029">
        <v>1590.4854700000001</v>
      </c>
      <c r="CS1029">
        <v>1696.0616500000001</v>
      </c>
      <c r="CT1029">
        <v>1626.49512</v>
      </c>
      <c r="CU1029">
        <v>1764.50269</v>
      </c>
      <c r="CV1029">
        <v>2098.3430199999998</v>
      </c>
      <c r="CW1029">
        <v>1833.1355000000001</v>
      </c>
    </row>
    <row r="1030" spans="1:101" x14ac:dyDescent="0.3">
      <c r="A1030">
        <v>904.5</v>
      </c>
      <c r="B1030">
        <v>4597.1958000000004</v>
      </c>
      <c r="C1030">
        <v>7153.46191</v>
      </c>
      <c r="D1030">
        <v>39452.832029999998</v>
      </c>
      <c r="E1030">
        <v>1458.21802</v>
      </c>
      <c r="F1030">
        <v>2136.8960000000002</v>
      </c>
      <c r="G1030">
        <v>3497.4892599999998</v>
      </c>
      <c r="H1030">
        <v>3650.16138</v>
      </c>
      <c r="I1030">
        <v>3403.1035200000001</v>
      </c>
      <c r="J1030">
        <v>1720.4957300000001</v>
      </c>
      <c r="K1030">
        <v>1774.5125700000001</v>
      </c>
      <c r="L1030">
        <v>1386.19678</v>
      </c>
      <c r="M1030">
        <v>1450.9658199999999</v>
      </c>
      <c r="N1030">
        <v>1468.60706</v>
      </c>
      <c r="O1030">
        <v>5581.14941</v>
      </c>
      <c r="P1030">
        <v>22609.796880000002</v>
      </c>
      <c r="Q1030">
        <v>10616.39941</v>
      </c>
      <c r="R1030">
        <v>1751.74207</v>
      </c>
      <c r="S1030">
        <v>2393.39014</v>
      </c>
      <c r="T1030">
        <v>4036.4580099999998</v>
      </c>
      <c r="U1030">
        <v>2065.4926799999998</v>
      </c>
      <c r="V1030">
        <v>1246.8944100000001</v>
      </c>
      <c r="W1030">
        <v>1261.77576</v>
      </c>
      <c r="X1030">
        <v>1349.1108400000001</v>
      </c>
      <c r="Y1030">
        <v>1528.7768599999999</v>
      </c>
      <c r="Z1030">
        <v>1519.2864999999999</v>
      </c>
      <c r="AA1030">
        <v>2954.7329100000002</v>
      </c>
      <c r="AB1030">
        <v>16974.759770000001</v>
      </c>
      <c r="AC1030">
        <v>5427.44434</v>
      </c>
      <c r="AD1030">
        <v>1476.3680400000001</v>
      </c>
      <c r="AE1030">
        <v>1494.5521200000001</v>
      </c>
      <c r="AF1030">
        <v>1345.9451899999999</v>
      </c>
      <c r="AG1030">
        <v>1639.5686000000001</v>
      </c>
      <c r="AH1030">
        <v>1387.89185</v>
      </c>
      <c r="AI1030">
        <v>1296.04773</v>
      </c>
      <c r="AJ1030">
        <v>2032.9963399999999</v>
      </c>
      <c r="AK1030">
        <v>1403.81323</v>
      </c>
      <c r="AL1030">
        <v>1340.97839</v>
      </c>
      <c r="AM1030">
        <v>2416.4987799999999</v>
      </c>
      <c r="AN1030">
        <v>10069.068359999999</v>
      </c>
      <c r="AO1030">
        <v>13747.141600000001</v>
      </c>
      <c r="AP1030">
        <v>3436.31079</v>
      </c>
      <c r="AQ1030">
        <v>3099.1770000000001</v>
      </c>
      <c r="AR1030">
        <v>12819.331050000001</v>
      </c>
      <c r="AS1030">
        <v>1563.61536</v>
      </c>
      <c r="AT1030">
        <v>1571.34033</v>
      </c>
      <c r="AU1030">
        <v>1495.4707000000001</v>
      </c>
      <c r="AV1030">
        <v>1324.19165</v>
      </c>
      <c r="AW1030">
        <v>1291.1783399999999</v>
      </c>
      <c r="AX1030">
        <v>1607.5792200000001</v>
      </c>
      <c r="AY1030">
        <v>3952.9594699999998</v>
      </c>
      <c r="AZ1030">
        <v>2051.8984399999999</v>
      </c>
      <c r="BA1030">
        <v>2015.52197</v>
      </c>
      <c r="BB1030">
        <v>1970.9432400000001</v>
      </c>
      <c r="BC1030">
        <v>2666.7507300000002</v>
      </c>
      <c r="BD1030">
        <v>2609.82422</v>
      </c>
      <c r="BE1030">
        <v>3987.7446300000001</v>
      </c>
      <c r="BF1030">
        <v>1746.3161600000001</v>
      </c>
      <c r="BG1030">
        <v>5918.0205100000003</v>
      </c>
      <c r="BH1030">
        <v>7220.8422899999996</v>
      </c>
      <c r="BI1030">
        <v>5627.0459000000001</v>
      </c>
      <c r="BJ1030">
        <v>2117.3552199999999</v>
      </c>
      <c r="BK1030">
        <v>2194.2280300000002</v>
      </c>
      <c r="BL1030">
        <v>1600.3861099999999</v>
      </c>
      <c r="BM1030">
        <v>2602.0825199999999</v>
      </c>
      <c r="BN1030">
        <v>1647.42542</v>
      </c>
      <c r="BO1030">
        <v>2181.625</v>
      </c>
      <c r="BP1030">
        <v>2966.8249500000002</v>
      </c>
      <c r="BQ1030">
        <v>3442.3845200000001</v>
      </c>
      <c r="BR1030">
        <v>5311.0605500000001</v>
      </c>
      <c r="BS1030">
        <v>7977.1552700000002</v>
      </c>
      <c r="BT1030">
        <v>1793.9283399999999</v>
      </c>
      <c r="BU1030">
        <v>2243.7714799999999</v>
      </c>
      <c r="BV1030">
        <v>2013.5736099999999</v>
      </c>
      <c r="BW1030">
        <v>3420.1328100000001</v>
      </c>
      <c r="BX1030">
        <v>1636.4252899999999</v>
      </c>
      <c r="BY1030">
        <v>2516.7717299999999</v>
      </c>
      <c r="BZ1030">
        <v>1389.62354</v>
      </c>
      <c r="CA1030">
        <v>1372.93579</v>
      </c>
      <c r="CB1030">
        <v>1429.3332499999999</v>
      </c>
      <c r="CC1030">
        <v>1576.6805400000001</v>
      </c>
      <c r="CD1030">
        <v>1900.65112</v>
      </c>
      <c r="CE1030">
        <v>1954.6516099999999</v>
      </c>
      <c r="CF1030">
        <v>3492.8857400000002</v>
      </c>
      <c r="CG1030">
        <v>2309.1257300000002</v>
      </c>
      <c r="CH1030">
        <v>1356.65698</v>
      </c>
      <c r="CI1030">
        <v>1423.4540999999999</v>
      </c>
      <c r="CJ1030">
        <v>1284.9978000000001</v>
      </c>
      <c r="CK1030">
        <v>1397.9592299999999</v>
      </c>
      <c r="CL1030">
        <v>1486.6970200000001</v>
      </c>
      <c r="CM1030">
        <v>1542.1178</v>
      </c>
      <c r="CN1030">
        <v>3732.6591800000001</v>
      </c>
      <c r="CO1030">
        <v>2159.6557600000001</v>
      </c>
      <c r="CP1030">
        <v>2878.1967800000002</v>
      </c>
      <c r="CQ1030">
        <v>3323.7197299999998</v>
      </c>
      <c r="CR1030">
        <v>1591.72461</v>
      </c>
      <c r="CS1030">
        <v>1699.6733400000001</v>
      </c>
      <c r="CT1030">
        <v>1627.0957000000001</v>
      </c>
      <c r="CU1030">
        <v>1765.46729</v>
      </c>
      <c r="CV1030">
        <v>2097.5481</v>
      </c>
      <c r="CW1030">
        <v>1834.20569</v>
      </c>
    </row>
    <row r="1031" spans="1:101" x14ac:dyDescent="0.3">
      <c r="A1031">
        <v>905</v>
      </c>
      <c r="B1031">
        <v>4599.5898399999996</v>
      </c>
      <c r="C1031">
        <v>7160.7529299999997</v>
      </c>
      <c r="D1031">
        <v>39481.925779999998</v>
      </c>
      <c r="E1031">
        <v>1460.0354</v>
      </c>
      <c r="F1031">
        <v>2141.0900900000001</v>
      </c>
      <c r="G1031">
        <v>3501.1110800000001</v>
      </c>
      <c r="H1031">
        <v>3654.04907</v>
      </c>
      <c r="I1031">
        <v>3396.3544900000002</v>
      </c>
      <c r="J1031">
        <v>1722.5369900000001</v>
      </c>
      <c r="K1031">
        <v>1777.6868899999999</v>
      </c>
      <c r="L1031">
        <v>1389.4635000000001</v>
      </c>
      <c r="M1031">
        <v>1449.40588</v>
      </c>
      <c r="N1031">
        <v>1474.14246</v>
      </c>
      <c r="O1031">
        <v>5582.2285199999997</v>
      </c>
      <c r="P1031">
        <v>22631.363280000001</v>
      </c>
      <c r="Q1031">
        <v>10625.391600000001</v>
      </c>
      <c r="R1031">
        <v>1751.84241</v>
      </c>
      <c r="S1031">
        <v>2396.6015600000001</v>
      </c>
      <c r="T1031">
        <v>4033.4956099999999</v>
      </c>
      <c r="U1031">
        <v>2065.4909699999998</v>
      </c>
      <c r="V1031">
        <v>1248.4699700000001</v>
      </c>
      <c r="W1031">
        <v>1262.4932899999999</v>
      </c>
      <c r="X1031">
        <v>1348.52844</v>
      </c>
      <c r="Y1031">
        <v>1528.35706</v>
      </c>
      <c r="Z1031">
        <v>1523.9620399999999</v>
      </c>
      <c r="AA1031">
        <v>2962.2529300000001</v>
      </c>
      <c r="AB1031">
        <v>16999.119139999999</v>
      </c>
      <c r="AC1031">
        <v>5427.0581099999999</v>
      </c>
      <c r="AD1031">
        <v>1480.1080300000001</v>
      </c>
      <c r="AE1031">
        <v>1496.9791299999999</v>
      </c>
      <c r="AF1031">
        <v>1351.09265</v>
      </c>
      <c r="AG1031">
        <v>1647.0979</v>
      </c>
      <c r="AH1031">
        <v>1389.47021</v>
      </c>
      <c r="AI1031">
        <v>1299.0417500000001</v>
      </c>
      <c r="AJ1031">
        <v>2036.9731400000001</v>
      </c>
      <c r="AK1031">
        <v>1403.48181</v>
      </c>
      <c r="AL1031">
        <v>1348.15771</v>
      </c>
      <c r="AM1031">
        <v>2420.55249</v>
      </c>
      <c r="AN1031">
        <v>10068.308590000001</v>
      </c>
      <c r="AO1031">
        <v>13744.19238</v>
      </c>
      <c r="AP1031">
        <v>3440.08716</v>
      </c>
      <c r="AQ1031">
        <v>3102.46387</v>
      </c>
      <c r="AR1031">
        <v>12824.445309999999</v>
      </c>
      <c r="AS1031">
        <v>1567.1444100000001</v>
      </c>
      <c r="AT1031">
        <v>1573.6286600000001</v>
      </c>
      <c r="AU1031">
        <v>1496.5660399999999</v>
      </c>
      <c r="AV1031">
        <v>1330.1051</v>
      </c>
      <c r="AW1031">
        <v>1288.8603499999999</v>
      </c>
      <c r="AX1031">
        <v>1607.4913300000001</v>
      </c>
      <c r="AY1031">
        <v>3950.56592</v>
      </c>
      <c r="AZ1031">
        <v>2054.6650399999999</v>
      </c>
      <c r="BA1031">
        <v>2015.5571299999999</v>
      </c>
      <c r="BB1031">
        <v>1969.88879</v>
      </c>
      <c r="BC1031">
        <v>2666.53467</v>
      </c>
      <c r="BD1031">
        <v>2609.9938999999999</v>
      </c>
      <c r="BE1031">
        <v>3989.1664999999998</v>
      </c>
      <c r="BF1031">
        <v>1746.9468999999999</v>
      </c>
      <c r="BG1031">
        <v>5913.9326199999996</v>
      </c>
      <c r="BH1031">
        <v>7219.8037100000001</v>
      </c>
      <c r="BI1031">
        <v>5634.64941</v>
      </c>
      <c r="BJ1031">
        <v>2118.1650399999999</v>
      </c>
      <c r="BK1031">
        <v>2194.5935100000002</v>
      </c>
      <c r="BL1031">
        <v>1604.54639</v>
      </c>
      <c r="BM1031">
        <v>2601.0976599999999</v>
      </c>
      <c r="BN1031">
        <v>1646.56104</v>
      </c>
      <c r="BO1031">
        <v>2175.8515600000001</v>
      </c>
      <c r="BP1031">
        <v>2963.2773400000001</v>
      </c>
      <c r="BQ1031">
        <v>3439.94263</v>
      </c>
      <c r="BR1031">
        <v>5306.8354499999996</v>
      </c>
      <c r="BS1031">
        <v>7979.2006799999999</v>
      </c>
      <c r="BT1031">
        <v>1795.9480000000001</v>
      </c>
      <c r="BU1031">
        <v>2244.0339399999998</v>
      </c>
      <c r="BV1031">
        <v>2010.8292200000001</v>
      </c>
      <c r="BW1031">
        <v>3424.68091</v>
      </c>
      <c r="BX1031">
        <v>1636.96082</v>
      </c>
      <c r="BY1031">
        <v>2514.9362799999999</v>
      </c>
      <c r="BZ1031">
        <v>1394.04907</v>
      </c>
      <c r="CA1031">
        <v>1375.0743399999999</v>
      </c>
      <c r="CB1031">
        <v>1435.9947500000001</v>
      </c>
      <c r="CC1031">
        <v>1581.1485600000001</v>
      </c>
      <c r="CD1031">
        <v>1900.3968500000001</v>
      </c>
      <c r="CE1031">
        <v>1955.4741200000001</v>
      </c>
      <c r="CF1031">
        <v>3493.9797400000002</v>
      </c>
      <c r="CG1031">
        <v>2308.9484900000002</v>
      </c>
      <c r="CH1031">
        <v>1359.0220899999999</v>
      </c>
      <c r="CI1031">
        <v>1428.59851</v>
      </c>
      <c r="CJ1031">
        <v>1290.62366</v>
      </c>
      <c r="CK1031">
        <v>1395.3974599999999</v>
      </c>
      <c r="CL1031">
        <v>1484.4150400000001</v>
      </c>
      <c r="CM1031">
        <v>1544.52649</v>
      </c>
      <c r="CN1031">
        <v>3733.3957500000001</v>
      </c>
      <c r="CO1031">
        <v>2163.0749500000002</v>
      </c>
      <c r="CP1031">
        <v>2879.87646</v>
      </c>
      <c r="CQ1031">
        <v>3323.4997600000002</v>
      </c>
      <c r="CR1031">
        <v>1593.02502</v>
      </c>
      <c r="CS1031">
        <v>1702.53125</v>
      </c>
      <c r="CT1031">
        <v>1625.96765</v>
      </c>
      <c r="CU1031">
        <v>1765.4565399999999</v>
      </c>
      <c r="CV1031">
        <v>2097.56738</v>
      </c>
      <c r="CW1031">
        <v>1834.96838</v>
      </c>
    </row>
    <row r="1032" spans="1:101" x14ac:dyDescent="0.3">
      <c r="A1032">
        <v>905.5</v>
      </c>
      <c r="B1032">
        <v>4602.6816399999998</v>
      </c>
      <c r="C1032">
        <v>7169.4746100000002</v>
      </c>
      <c r="D1032">
        <v>39514.910159999999</v>
      </c>
      <c r="E1032">
        <v>1461.4205300000001</v>
      </c>
      <c r="F1032">
        <v>2144.7385300000001</v>
      </c>
      <c r="G1032">
        <v>3504.9023400000001</v>
      </c>
      <c r="H1032">
        <v>3656.4819299999999</v>
      </c>
      <c r="I1032">
        <v>3390.5979000000002</v>
      </c>
      <c r="J1032">
        <v>1724.19031</v>
      </c>
      <c r="K1032">
        <v>1783.50549</v>
      </c>
      <c r="L1032">
        <v>1389.4705799999999</v>
      </c>
      <c r="M1032">
        <v>1446.7192399999999</v>
      </c>
      <c r="N1032">
        <v>1479.4480000000001</v>
      </c>
      <c r="O1032">
        <v>5588.4121100000002</v>
      </c>
      <c r="P1032">
        <v>22647.123049999998</v>
      </c>
      <c r="Q1032">
        <v>10638.1875</v>
      </c>
      <c r="R1032">
        <v>1747.7707499999999</v>
      </c>
      <c r="S1032">
        <v>2400.1794399999999</v>
      </c>
      <c r="T1032">
        <v>4032.5661599999999</v>
      </c>
      <c r="U1032">
        <v>2065.25146</v>
      </c>
      <c r="V1032">
        <v>1248.24683</v>
      </c>
      <c r="W1032">
        <v>1262.5358900000001</v>
      </c>
      <c r="X1032">
        <v>1349.1475800000001</v>
      </c>
      <c r="Y1032">
        <v>1524.6079099999999</v>
      </c>
      <c r="Z1032">
        <v>1524.31873</v>
      </c>
      <c r="AA1032">
        <v>2971.0766600000002</v>
      </c>
      <c r="AB1032">
        <v>17022.70117</v>
      </c>
      <c r="AC1032">
        <v>5428.6118200000001</v>
      </c>
      <c r="AD1032">
        <v>1484.08655</v>
      </c>
      <c r="AE1032">
        <v>1497.25757</v>
      </c>
      <c r="AF1032">
        <v>1354.9963399999999</v>
      </c>
      <c r="AG1032">
        <v>1651.75452</v>
      </c>
      <c r="AH1032">
        <v>1389.2893099999999</v>
      </c>
      <c r="AI1032">
        <v>1301.0083</v>
      </c>
      <c r="AJ1032">
        <v>2037.4586200000001</v>
      </c>
      <c r="AK1032">
        <v>1402.8654799999999</v>
      </c>
      <c r="AL1032">
        <v>1354.3468</v>
      </c>
      <c r="AM1032">
        <v>2423.17139</v>
      </c>
      <c r="AN1032">
        <v>10063.3418</v>
      </c>
      <c r="AO1032">
        <v>13748.291020000001</v>
      </c>
      <c r="AP1032">
        <v>3443.5764199999999</v>
      </c>
      <c r="AQ1032">
        <v>3102.4404300000001</v>
      </c>
      <c r="AR1032">
        <v>12824.722659999999</v>
      </c>
      <c r="AS1032">
        <v>1571.99548</v>
      </c>
      <c r="AT1032">
        <v>1577.6731</v>
      </c>
      <c r="AU1032">
        <v>1498.6018099999999</v>
      </c>
      <c r="AV1032">
        <v>1334.6756600000001</v>
      </c>
      <c r="AW1032">
        <v>1284.5822800000001</v>
      </c>
      <c r="AX1032">
        <v>1607.4197999999999</v>
      </c>
      <c r="AY1032">
        <v>3951.7910200000001</v>
      </c>
      <c r="AZ1032">
        <v>2059.7504899999999</v>
      </c>
      <c r="BA1032">
        <v>2017.1135300000001</v>
      </c>
      <c r="BB1032">
        <v>1966.7924800000001</v>
      </c>
      <c r="BC1032">
        <v>2667.3491199999999</v>
      </c>
      <c r="BD1032">
        <v>2609.83887</v>
      </c>
      <c r="BE1032">
        <v>3994.2319299999999</v>
      </c>
      <c r="BF1032">
        <v>1745.88257</v>
      </c>
      <c r="BG1032">
        <v>5911.2104499999996</v>
      </c>
      <c r="BH1032">
        <v>7214.5439500000002</v>
      </c>
      <c r="BI1032">
        <v>5640.7968799999999</v>
      </c>
      <c r="BJ1032">
        <v>2122.7407199999998</v>
      </c>
      <c r="BK1032">
        <v>2197.1750499999998</v>
      </c>
      <c r="BL1032">
        <v>1606.93896</v>
      </c>
      <c r="BM1032">
        <v>2603.3584000000001</v>
      </c>
      <c r="BN1032">
        <v>1647.8968500000001</v>
      </c>
      <c r="BO1032">
        <v>2170.18408</v>
      </c>
      <c r="BP1032">
        <v>2956.6225599999998</v>
      </c>
      <c r="BQ1032">
        <v>3438.0317399999999</v>
      </c>
      <c r="BR1032">
        <v>5301.3671899999999</v>
      </c>
      <c r="BS1032">
        <v>7985.1084000000001</v>
      </c>
      <c r="BT1032">
        <v>1795.4394500000001</v>
      </c>
      <c r="BU1032">
        <v>2245.0449199999998</v>
      </c>
      <c r="BV1032">
        <v>2005.6484399999999</v>
      </c>
      <c r="BW1032">
        <v>3430.7148400000001</v>
      </c>
      <c r="BX1032">
        <v>1636.0572500000001</v>
      </c>
      <c r="BY1032">
        <v>2512.5681199999999</v>
      </c>
      <c r="BZ1032">
        <v>1396.6864</v>
      </c>
      <c r="CA1032">
        <v>1377.73657</v>
      </c>
      <c r="CB1032">
        <v>1437.80188</v>
      </c>
      <c r="CC1032">
        <v>1586.33008</v>
      </c>
      <c r="CD1032">
        <v>1897.7205799999999</v>
      </c>
      <c r="CE1032">
        <v>1954.9777799999999</v>
      </c>
      <c r="CF1032">
        <v>3493.9265099999998</v>
      </c>
      <c r="CG1032">
        <v>2307.8857400000002</v>
      </c>
      <c r="CH1032">
        <v>1360.29053</v>
      </c>
      <c r="CI1032">
        <v>1432.71912</v>
      </c>
      <c r="CJ1032">
        <v>1295.53601</v>
      </c>
      <c r="CK1032">
        <v>1391.91248</v>
      </c>
      <c r="CL1032">
        <v>1481.71045</v>
      </c>
      <c r="CM1032">
        <v>1545.9318800000001</v>
      </c>
      <c r="CN1032">
        <v>3731.0517599999998</v>
      </c>
      <c r="CO1032">
        <v>2166.07935</v>
      </c>
      <c r="CP1032">
        <v>2877.2106899999999</v>
      </c>
      <c r="CQ1032">
        <v>3323.21533</v>
      </c>
      <c r="CR1032">
        <v>1594.14294</v>
      </c>
      <c r="CS1032">
        <v>1704.29114</v>
      </c>
      <c r="CT1032">
        <v>1624.9356700000001</v>
      </c>
      <c r="CU1032">
        <v>1764.23804</v>
      </c>
      <c r="CV1032">
        <v>2099.3725599999998</v>
      </c>
      <c r="CW1032">
        <v>1834.25513</v>
      </c>
    </row>
    <row r="1033" spans="1:101" x14ac:dyDescent="0.3">
      <c r="A1033">
        <v>906</v>
      </c>
      <c r="B1033">
        <v>4606.5878899999998</v>
      </c>
      <c r="C1033">
        <v>7177.0874000000003</v>
      </c>
      <c r="D1033">
        <v>39544.78125</v>
      </c>
      <c r="E1033">
        <v>1461.65515</v>
      </c>
      <c r="F1033">
        <v>2147.4682600000001</v>
      </c>
      <c r="G1033">
        <v>3506.9126000000001</v>
      </c>
      <c r="H1033">
        <v>3657.2536599999999</v>
      </c>
      <c r="I1033">
        <v>3387.2692900000002</v>
      </c>
      <c r="J1033">
        <v>1725.64429</v>
      </c>
      <c r="K1033">
        <v>1790.0517600000001</v>
      </c>
      <c r="L1033">
        <v>1386.89355</v>
      </c>
      <c r="M1033">
        <v>1445.2497599999999</v>
      </c>
      <c r="N1033">
        <v>1482.9845</v>
      </c>
      <c r="O1033">
        <v>5596.5141599999997</v>
      </c>
      <c r="P1033">
        <v>22653.792969999999</v>
      </c>
      <c r="Q1033">
        <v>10650.32617</v>
      </c>
      <c r="R1033">
        <v>1741.43335</v>
      </c>
      <c r="S1033">
        <v>2403.0761699999998</v>
      </c>
      <c r="T1033">
        <v>4033.8808600000002</v>
      </c>
      <c r="U1033">
        <v>2064.9057600000001</v>
      </c>
      <c r="V1033">
        <v>1247.19714</v>
      </c>
      <c r="W1033">
        <v>1262.0919200000001</v>
      </c>
      <c r="X1033">
        <v>1350.9173599999999</v>
      </c>
      <c r="Y1033">
        <v>1519.7748999999999</v>
      </c>
      <c r="Z1033">
        <v>1521.01001</v>
      </c>
      <c r="AA1033">
        <v>2978.8146999999999</v>
      </c>
      <c r="AB1033">
        <v>17041.435549999998</v>
      </c>
      <c r="AC1033">
        <v>5432.3418000000001</v>
      </c>
      <c r="AD1033">
        <v>1487.64832</v>
      </c>
      <c r="AE1033">
        <v>1496.4146699999999</v>
      </c>
      <c r="AF1033">
        <v>1356.7841800000001</v>
      </c>
      <c r="AG1033">
        <v>1652.33179</v>
      </c>
      <c r="AH1033">
        <v>1388.59473</v>
      </c>
      <c r="AI1033">
        <v>1301.6391599999999</v>
      </c>
      <c r="AJ1033">
        <v>2035.0968</v>
      </c>
      <c r="AK1033">
        <v>1401.93274</v>
      </c>
      <c r="AL1033">
        <v>1358.0001199999999</v>
      </c>
      <c r="AM1033">
        <v>2424.3622999999998</v>
      </c>
      <c r="AN1033">
        <v>10057.829100000001</v>
      </c>
      <c r="AO1033">
        <v>13756.86816</v>
      </c>
      <c r="AP1033">
        <v>3446.6787100000001</v>
      </c>
      <c r="AQ1033">
        <v>3099.4699700000001</v>
      </c>
      <c r="AR1033">
        <v>12822.308590000001</v>
      </c>
      <c r="AS1033">
        <v>1577.0084199999999</v>
      </c>
      <c r="AT1033">
        <v>1582.23425</v>
      </c>
      <c r="AU1033">
        <v>1500.8101799999999</v>
      </c>
      <c r="AV1033">
        <v>1337.5086699999999</v>
      </c>
      <c r="AW1033">
        <v>1280.1341600000001</v>
      </c>
      <c r="AX1033">
        <v>1608.5184300000001</v>
      </c>
      <c r="AY1033">
        <v>3956.8703599999999</v>
      </c>
      <c r="AZ1033">
        <v>2065.2539099999999</v>
      </c>
      <c r="BA1033">
        <v>2019.87671</v>
      </c>
      <c r="BB1033">
        <v>1963.6231700000001</v>
      </c>
      <c r="BC1033">
        <v>2668.6106</v>
      </c>
      <c r="BD1033">
        <v>2609.2272899999998</v>
      </c>
      <c r="BE1033">
        <v>4002.8693800000001</v>
      </c>
      <c r="BF1033">
        <v>1744.5468800000001</v>
      </c>
      <c r="BG1033">
        <v>5911.7773399999996</v>
      </c>
      <c r="BH1033">
        <v>7208.1191399999998</v>
      </c>
      <c r="BI1033">
        <v>5644.3110399999996</v>
      </c>
      <c r="BJ1033">
        <v>2129.4533700000002</v>
      </c>
      <c r="BK1033">
        <v>2201.1726100000001</v>
      </c>
      <c r="BL1033">
        <v>1607.0802000000001</v>
      </c>
      <c r="BM1033">
        <v>2607.68262</v>
      </c>
      <c r="BN1033">
        <v>1650.70667</v>
      </c>
      <c r="BO1033">
        <v>2165.4829100000002</v>
      </c>
      <c r="BP1033">
        <v>2950.3474099999999</v>
      </c>
      <c r="BQ1033">
        <v>3438.9904799999999</v>
      </c>
      <c r="BR1033">
        <v>5296.6625999999997</v>
      </c>
      <c r="BS1033">
        <v>7993.1674800000001</v>
      </c>
      <c r="BT1033">
        <v>1794.55261</v>
      </c>
      <c r="BU1033">
        <v>2246.6816399999998</v>
      </c>
      <c r="BV1033">
        <v>2000.32556</v>
      </c>
      <c r="BW1033">
        <v>3436.2719699999998</v>
      </c>
      <c r="BX1033">
        <v>1634.0019500000001</v>
      </c>
      <c r="BY1033">
        <v>2509.39966</v>
      </c>
      <c r="BZ1033">
        <v>1397.57275</v>
      </c>
      <c r="CA1033">
        <v>1380.7570800000001</v>
      </c>
      <c r="CB1033">
        <v>1435.19019</v>
      </c>
      <c r="CC1033">
        <v>1590.7040999999999</v>
      </c>
      <c r="CD1033">
        <v>1894.2511</v>
      </c>
      <c r="CE1033">
        <v>1953.1606400000001</v>
      </c>
      <c r="CF1033">
        <v>3493.94922</v>
      </c>
      <c r="CG1033">
        <v>2308.4489699999999</v>
      </c>
      <c r="CH1033">
        <v>1360.3802499999999</v>
      </c>
      <c r="CI1033">
        <v>1435.30981</v>
      </c>
      <c r="CJ1033">
        <v>1298.8765900000001</v>
      </c>
      <c r="CK1033">
        <v>1388.229</v>
      </c>
      <c r="CL1033">
        <v>1480.44238</v>
      </c>
      <c r="CM1033">
        <v>1546.2497599999999</v>
      </c>
      <c r="CN1033">
        <v>3727.74512</v>
      </c>
      <c r="CO1033">
        <v>2168.2580600000001</v>
      </c>
      <c r="CP1033">
        <v>2872.1303699999999</v>
      </c>
      <c r="CQ1033">
        <v>3321.5927700000002</v>
      </c>
      <c r="CR1033">
        <v>1595.2974899999999</v>
      </c>
      <c r="CS1033">
        <v>1705.4527599999999</v>
      </c>
      <c r="CT1033">
        <v>1625.1701700000001</v>
      </c>
      <c r="CU1033">
        <v>1761.95813</v>
      </c>
      <c r="CV1033">
        <v>2102.4035600000002</v>
      </c>
      <c r="CW1033">
        <v>1831.83167</v>
      </c>
    </row>
    <row r="1034" spans="1:101" x14ac:dyDescent="0.3">
      <c r="A1034">
        <v>906.5</v>
      </c>
      <c r="B1034">
        <v>4612.0517600000003</v>
      </c>
      <c r="C1034">
        <v>7182.5576199999996</v>
      </c>
      <c r="D1034">
        <v>39563.769529999998</v>
      </c>
      <c r="E1034">
        <v>1460.87463</v>
      </c>
      <c r="F1034">
        <v>2149.1274400000002</v>
      </c>
      <c r="G1034">
        <v>3506.1206099999999</v>
      </c>
      <c r="H1034">
        <v>3656.1652800000002</v>
      </c>
      <c r="I1034">
        <v>3386.6655300000002</v>
      </c>
      <c r="J1034">
        <v>1727.27307</v>
      </c>
      <c r="K1034">
        <v>1795.4177199999999</v>
      </c>
      <c r="L1034">
        <v>1383.0466300000001</v>
      </c>
      <c r="M1034">
        <v>1446.58728</v>
      </c>
      <c r="N1034">
        <v>1483.7515900000001</v>
      </c>
      <c r="O1034">
        <v>5603.5522499999997</v>
      </c>
      <c r="P1034">
        <v>22648.224610000001</v>
      </c>
      <c r="Q1034">
        <v>10655.89258</v>
      </c>
      <c r="R1034">
        <v>1735.59485</v>
      </c>
      <c r="S1034">
        <v>2404.4897500000002</v>
      </c>
      <c r="T1034">
        <v>4037.8854999999999</v>
      </c>
      <c r="U1034">
        <v>2064.4133299999999</v>
      </c>
      <c r="V1034">
        <v>1246.5960700000001</v>
      </c>
      <c r="W1034">
        <v>1261.4267600000001</v>
      </c>
      <c r="X1034">
        <v>1353.27197</v>
      </c>
      <c r="Y1034">
        <v>1515.6712600000001</v>
      </c>
      <c r="Z1034">
        <v>1515.0764200000001</v>
      </c>
      <c r="AA1034">
        <v>2982.9101599999999</v>
      </c>
      <c r="AB1034">
        <v>17050.789059999999</v>
      </c>
      <c r="AC1034">
        <v>5437.8862300000001</v>
      </c>
      <c r="AD1034">
        <v>1490.1968999999999</v>
      </c>
      <c r="AE1034">
        <v>1496.30396</v>
      </c>
      <c r="AF1034">
        <v>1356.19678</v>
      </c>
      <c r="AG1034">
        <v>1648.6729700000001</v>
      </c>
      <c r="AH1034">
        <v>1388.7889399999999</v>
      </c>
      <c r="AI1034">
        <v>1300.70642</v>
      </c>
      <c r="AJ1034">
        <v>2030.8682899999999</v>
      </c>
      <c r="AK1034">
        <v>1400.91309</v>
      </c>
      <c r="AL1034">
        <v>1357.26404</v>
      </c>
      <c r="AM1034">
        <v>2424.4872999999998</v>
      </c>
      <c r="AN1034">
        <v>10055.2793</v>
      </c>
      <c r="AO1034">
        <v>13766.57422</v>
      </c>
      <c r="AP1034">
        <v>3450.1784699999998</v>
      </c>
      <c r="AQ1034">
        <v>3095.8100599999998</v>
      </c>
      <c r="AR1034">
        <v>12819.17871</v>
      </c>
      <c r="AS1034">
        <v>1580.7241200000001</v>
      </c>
      <c r="AT1034">
        <v>1585.6932400000001</v>
      </c>
      <c r="AU1034">
        <v>1502.69128</v>
      </c>
      <c r="AV1034">
        <v>1338.4001499999999</v>
      </c>
      <c r="AW1034">
        <v>1277.58044</v>
      </c>
      <c r="AX1034">
        <v>1611.71558</v>
      </c>
      <c r="AY1034">
        <v>3964.5554200000001</v>
      </c>
      <c r="AZ1034">
        <v>2069.18896</v>
      </c>
      <c r="BA1034">
        <v>2023.52747</v>
      </c>
      <c r="BB1034">
        <v>1962.14282</v>
      </c>
      <c r="BC1034">
        <v>2669.47217</v>
      </c>
      <c r="BD1034">
        <v>2608.46558</v>
      </c>
      <c r="BE1034">
        <v>4014.1157199999998</v>
      </c>
      <c r="BF1034">
        <v>1744.9942599999999</v>
      </c>
      <c r="BG1034">
        <v>5916.6132799999996</v>
      </c>
      <c r="BH1034">
        <v>7203.1552700000002</v>
      </c>
      <c r="BI1034">
        <v>5643.9482399999997</v>
      </c>
      <c r="BJ1034">
        <v>2136.17749</v>
      </c>
      <c r="BK1034">
        <v>2205.5131799999999</v>
      </c>
      <c r="BL1034">
        <v>1605.0764200000001</v>
      </c>
      <c r="BM1034">
        <v>2612.5248999999999</v>
      </c>
      <c r="BN1034">
        <v>1653.8353300000001</v>
      </c>
      <c r="BO1034">
        <v>2162.2583</v>
      </c>
      <c r="BP1034">
        <v>2947.8950199999999</v>
      </c>
      <c r="BQ1034">
        <v>3445.0612799999999</v>
      </c>
      <c r="BR1034">
        <v>5292.9970700000003</v>
      </c>
      <c r="BS1034">
        <v>7999.7831999999999</v>
      </c>
      <c r="BT1034">
        <v>1794.6953100000001</v>
      </c>
      <c r="BU1034">
        <v>2248.8359399999999</v>
      </c>
      <c r="BV1034">
        <v>1997.7790500000001</v>
      </c>
      <c r="BW1034">
        <v>3438.6872600000002</v>
      </c>
      <c r="BX1034">
        <v>1631.90759</v>
      </c>
      <c r="BY1034">
        <v>2505.39185</v>
      </c>
      <c r="BZ1034">
        <v>1396.7126499999999</v>
      </c>
      <c r="CA1034">
        <v>1383.91345</v>
      </c>
      <c r="CB1034">
        <v>1429.7391399999999</v>
      </c>
      <c r="CC1034">
        <v>1592.1234099999999</v>
      </c>
      <c r="CD1034">
        <v>1892.0454099999999</v>
      </c>
      <c r="CE1034">
        <v>1950.73047</v>
      </c>
      <c r="CF1034">
        <v>3494.7302199999999</v>
      </c>
      <c r="CG1034">
        <v>2312.5612799999999</v>
      </c>
      <c r="CH1034">
        <v>1359.23206</v>
      </c>
      <c r="CI1034">
        <v>1435.84204</v>
      </c>
      <c r="CJ1034">
        <v>1299.8095699999999</v>
      </c>
      <c r="CK1034">
        <v>1385.3126199999999</v>
      </c>
      <c r="CL1034">
        <v>1482.1311000000001</v>
      </c>
      <c r="CM1034">
        <v>1546.0218500000001</v>
      </c>
      <c r="CN1034">
        <v>3725.4938999999999</v>
      </c>
      <c r="CO1034">
        <v>2168.7954100000002</v>
      </c>
      <c r="CP1034">
        <v>2867.1167</v>
      </c>
      <c r="CQ1034">
        <v>3317.6647899999998</v>
      </c>
      <c r="CR1034">
        <v>1596.7525599999999</v>
      </c>
      <c r="CS1034">
        <v>1706.8256799999999</v>
      </c>
      <c r="CT1034">
        <v>1626.8012699999999</v>
      </c>
      <c r="CU1034">
        <v>1759.2028800000001</v>
      </c>
      <c r="CV1034">
        <v>2105.0717800000002</v>
      </c>
      <c r="CW1034">
        <v>1827.84033</v>
      </c>
    </row>
    <row r="1035" spans="1:101" x14ac:dyDescent="0.3">
      <c r="A1035">
        <v>907</v>
      </c>
      <c r="B1035">
        <v>4619.0781299999999</v>
      </c>
      <c r="C1035">
        <v>7187.1391599999997</v>
      </c>
      <c r="D1035">
        <v>39571.75</v>
      </c>
      <c r="E1035">
        <v>1460.3269</v>
      </c>
      <c r="F1035">
        <v>2150.2446300000001</v>
      </c>
      <c r="G1035">
        <v>3504.35205</v>
      </c>
      <c r="H1035">
        <v>3654.2583</v>
      </c>
      <c r="I1035">
        <v>3387.3635300000001</v>
      </c>
      <c r="J1035">
        <v>1729.0343</v>
      </c>
      <c r="K1035">
        <v>1798.5585900000001</v>
      </c>
      <c r="L1035">
        <v>1380.2257099999999</v>
      </c>
      <c r="M1035">
        <v>1450.04395</v>
      </c>
      <c r="N1035">
        <v>1482.55457</v>
      </c>
      <c r="O1035">
        <v>5607.6601600000004</v>
      </c>
      <c r="P1035">
        <v>22634.875</v>
      </c>
      <c r="Q1035">
        <v>10652.912109999999</v>
      </c>
      <c r="R1035">
        <v>1732.6875</v>
      </c>
      <c r="S1035">
        <v>2404.7736799999998</v>
      </c>
      <c r="T1035">
        <v>4043.5722700000001</v>
      </c>
      <c r="U1035">
        <v>2063.8693800000001</v>
      </c>
      <c r="V1035">
        <v>1247.0825199999999</v>
      </c>
      <c r="W1035">
        <v>1260.9791299999999</v>
      </c>
      <c r="X1035">
        <v>1354.92419</v>
      </c>
      <c r="Y1035">
        <v>1513.1595500000001</v>
      </c>
      <c r="Z1035">
        <v>1509.19751</v>
      </c>
      <c r="AA1035">
        <v>2982.95361</v>
      </c>
      <c r="AB1035">
        <v>17050.740229999999</v>
      </c>
      <c r="AC1035">
        <v>5443.7490200000002</v>
      </c>
      <c r="AD1035">
        <v>1491.7872299999999</v>
      </c>
      <c r="AE1035">
        <v>1498.27234</v>
      </c>
      <c r="AF1035">
        <v>1354.55322</v>
      </c>
      <c r="AG1035">
        <v>1643.97009</v>
      </c>
      <c r="AH1035">
        <v>1390.6427000000001</v>
      </c>
      <c r="AI1035">
        <v>1299.0153800000001</v>
      </c>
      <c r="AJ1035">
        <v>2026.87329</v>
      </c>
      <c r="AK1035">
        <v>1400.45703</v>
      </c>
      <c r="AL1035">
        <v>1353.0307600000001</v>
      </c>
      <c r="AM1035">
        <v>2424.6589399999998</v>
      </c>
      <c r="AN1035">
        <v>10056.41504</v>
      </c>
      <c r="AO1035">
        <v>13773.97754</v>
      </c>
      <c r="AP1035">
        <v>3454.9018599999999</v>
      </c>
      <c r="AQ1035">
        <v>3094.81421</v>
      </c>
      <c r="AR1035">
        <v>12816.910159999999</v>
      </c>
      <c r="AS1035">
        <v>1582.5936300000001</v>
      </c>
      <c r="AT1035">
        <v>1587.3559600000001</v>
      </c>
      <c r="AU1035">
        <v>1504.11475</v>
      </c>
      <c r="AV1035">
        <v>1337.97803</v>
      </c>
      <c r="AW1035">
        <v>1277.77979</v>
      </c>
      <c r="AX1035">
        <v>1616.1533199999999</v>
      </c>
      <c r="AY1035">
        <v>3971.1887200000001</v>
      </c>
      <c r="AZ1035">
        <v>2070.9211399999999</v>
      </c>
      <c r="BA1035">
        <v>2026.86267</v>
      </c>
      <c r="BB1035">
        <v>1962.7438999999999</v>
      </c>
      <c r="BC1035">
        <v>2669.3920899999998</v>
      </c>
      <c r="BD1035">
        <v>2608.4006300000001</v>
      </c>
      <c r="BE1035">
        <v>4024.5864299999998</v>
      </c>
      <c r="BF1035">
        <v>1748.0805700000001</v>
      </c>
      <c r="BG1035">
        <v>5923.3320299999996</v>
      </c>
      <c r="BH1035">
        <v>7200.1660199999997</v>
      </c>
      <c r="BI1035">
        <v>5640.9399400000002</v>
      </c>
      <c r="BJ1035">
        <v>2140.91138</v>
      </c>
      <c r="BK1035">
        <v>2209.0373500000001</v>
      </c>
      <c r="BL1035">
        <v>1602.6403800000001</v>
      </c>
      <c r="BM1035">
        <v>2616.0368699999999</v>
      </c>
      <c r="BN1035">
        <v>1656.2019</v>
      </c>
      <c r="BO1035">
        <v>2160.3864699999999</v>
      </c>
      <c r="BP1035">
        <v>2949.7978499999999</v>
      </c>
      <c r="BQ1035">
        <v>3454.7727100000002</v>
      </c>
      <c r="BR1035">
        <v>5289.0874000000003</v>
      </c>
      <c r="BS1035">
        <v>8002.0317400000004</v>
      </c>
      <c r="BT1035">
        <v>1795.63354</v>
      </c>
      <c r="BU1035">
        <v>2251.0654300000001</v>
      </c>
      <c r="BV1035">
        <v>1999.21387</v>
      </c>
      <c r="BW1035">
        <v>3437.0578599999999</v>
      </c>
      <c r="BX1035">
        <v>1631.4519</v>
      </c>
      <c r="BY1035">
        <v>2501.41626</v>
      </c>
      <c r="BZ1035">
        <v>1395.05261</v>
      </c>
      <c r="CA1035">
        <v>1386.6877400000001</v>
      </c>
      <c r="CB1035">
        <v>1425.14624</v>
      </c>
      <c r="CC1035">
        <v>1590.01477</v>
      </c>
      <c r="CD1035">
        <v>1892.0406499999999</v>
      </c>
      <c r="CE1035">
        <v>1949.05054</v>
      </c>
      <c r="CF1035">
        <v>3496.1626000000001</v>
      </c>
      <c r="CG1035">
        <v>2319.0488300000002</v>
      </c>
      <c r="CH1035">
        <v>1357.67346</v>
      </c>
      <c r="CI1035">
        <v>1435.2285199999999</v>
      </c>
      <c r="CJ1035">
        <v>1298.96289</v>
      </c>
      <c r="CK1035">
        <v>1383.98071</v>
      </c>
      <c r="CL1035">
        <v>1485.74512</v>
      </c>
      <c r="CM1035">
        <v>1546.3281300000001</v>
      </c>
      <c r="CN1035">
        <v>3725.1838400000001</v>
      </c>
      <c r="CO1035">
        <v>2167.65796</v>
      </c>
      <c r="CP1035">
        <v>2864.4199199999998</v>
      </c>
      <c r="CQ1035">
        <v>3312.4521500000001</v>
      </c>
      <c r="CR1035">
        <v>1598.4188200000001</v>
      </c>
      <c r="CS1035">
        <v>1709.0495599999999</v>
      </c>
      <c r="CT1035">
        <v>1628.4840099999999</v>
      </c>
      <c r="CU1035">
        <v>1757.396</v>
      </c>
      <c r="CV1035">
        <v>2105.4826699999999</v>
      </c>
      <c r="CW1035">
        <v>1823.625</v>
      </c>
    </row>
    <row r="1036" spans="1:101" x14ac:dyDescent="0.3">
      <c r="A1036">
        <v>907.5</v>
      </c>
      <c r="B1036">
        <v>4627.30566</v>
      </c>
      <c r="C1036">
        <v>7192.7021500000001</v>
      </c>
      <c r="D1036">
        <v>39572.507810000003</v>
      </c>
      <c r="E1036">
        <v>1461.2766099999999</v>
      </c>
      <c r="F1036">
        <v>2151.22021</v>
      </c>
      <c r="G1036">
        <v>3504.2902800000002</v>
      </c>
      <c r="H1036">
        <v>3652.6420899999998</v>
      </c>
      <c r="I1036">
        <v>3389.0407700000001</v>
      </c>
      <c r="J1036">
        <v>1730.2428</v>
      </c>
      <c r="K1036">
        <v>1798.92651</v>
      </c>
      <c r="L1036">
        <v>1380.11328</v>
      </c>
      <c r="M1036">
        <v>1454.43372</v>
      </c>
      <c r="N1036">
        <v>1480.08899</v>
      </c>
      <c r="O1036">
        <v>5608.1113299999997</v>
      </c>
      <c r="P1036">
        <v>22618.76367</v>
      </c>
      <c r="Q1036">
        <v>10641.648440000001</v>
      </c>
      <c r="R1036">
        <v>1733.8981900000001</v>
      </c>
      <c r="S1036">
        <v>2404.55762</v>
      </c>
      <c r="T1036">
        <v>4049.9545899999998</v>
      </c>
      <c r="U1036">
        <v>2063.5300299999999</v>
      </c>
      <c r="V1036">
        <v>1248.43127</v>
      </c>
      <c r="W1036">
        <v>1261.09204</v>
      </c>
      <c r="X1036">
        <v>1354.54395</v>
      </c>
      <c r="Y1036">
        <v>1512.40552</v>
      </c>
      <c r="Z1036">
        <v>1505.4016099999999</v>
      </c>
      <c r="AA1036">
        <v>2979.0961900000002</v>
      </c>
      <c r="AB1036">
        <v>17040.46875</v>
      </c>
      <c r="AC1036">
        <v>5449.0131799999999</v>
      </c>
      <c r="AD1036">
        <v>1492.5987500000001</v>
      </c>
      <c r="AE1036">
        <v>1502.6007099999999</v>
      </c>
      <c r="AF1036">
        <v>1352.7396200000001</v>
      </c>
      <c r="AG1036">
        <v>1641.42578</v>
      </c>
      <c r="AH1036">
        <v>1394.2847899999999</v>
      </c>
      <c r="AI1036">
        <v>1297.53943</v>
      </c>
      <c r="AJ1036">
        <v>2024.76758</v>
      </c>
      <c r="AK1036">
        <v>1401.5764200000001</v>
      </c>
      <c r="AL1036">
        <v>1346.7316900000001</v>
      </c>
      <c r="AM1036">
        <v>2425.6977499999998</v>
      </c>
      <c r="AN1036">
        <v>10060.10254</v>
      </c>
      <c r="AO1036">
        <v>13777.704100000001</v>
      </c>
      <c r="AP1036">
        <v>3461.0761699999998</v>
      </c>
      <c r="AQ1036">
        <v>3098.9091800000001</v>
      </c>
      <c r="AR1036">
        <v>12815.837890000001</v>
      </c>
      <c r="AS1036">
        <v>1582.76746</v>
      </c>
      <c r="AT1036">
        <v>1587.5372299999999</v>
      </c>
      <c r="AU1036">
        <v>1505.04456</v>
      </c>
      <c r="AV1036">
        <v>1336.3048100000001</v>
      </c>
      <c r="AW1036">
        <v>1280.83447</v>
      </c>
      <c r="AX1036">
        <v>1620.2915</v>
      </c>
      <c r="AY1036">
        <v>3973.66626</v>
      </c>
      <c r="AZ1036">
        <v>2070.8439899999998</v>
      </c>
      <c r="BA1036">
        <v>2028.1539299999999</v>
      </c>
      <c r="BB1036">
        <v>1965.02466</v>
      </c>
      <c r="BC1036">
        <v>2668.5466299999998</v>
      </c>
      <c r="BD1036">
        <v>2610.1110800000001</v>
      </c>
      <c r="BE1036">
        <v>4030.48218</v>
      </c>
      <c r="BF1036">
        <v>1753.6938500000001</v>
      </c>
      <c r="BG1036">
        <v>5928.9848599999996</v>
      </c>
      <c r="BH1036">
        <v>7198.15625</v>
      </c>
      <c r="BI1036">
        <v>5636.9770500000004</v>
      </c>
      <c r="BJ1036">
        <v>2142.5961900000002</v>
      </c>
      <c r="BK1036">
        <v>2210.9658199999999</v>
      </c>
      <c r="BL1036">
        <v>1601.38831</v>
      </c>
      <c r="BM1036">
        <v>2616.8620599999999</v>
      </c>
      <c r="BN1036">
        <v>1657.63672</v>
      </c>
      <c r="BO1036">
        <v>2160.22021</v>
      </c>
      <c r="BP1036">
        <v>2955.2385300000001</v>
      </c>
      <c r="BQ1036">
        <v>3465.33887</v>
      </c>
      <c r="BR1036">
        <v>5283.7402300000003</v>
      </c>
      <c r="BS1036">
        <v>7998.9770500000004</v>
      </c>
      <c r="BT1036">
        <v>1796.21875</v>
      </c>
      <c r="BU1036">
        <v>2252.9299299999998</v>
      </c>
      <c r="BV1036">
        <v>2004.86646</v>
      </c>
      <c r="BW1036">
        <v>3431.2363300000002</v>
      </c>
      <c r="BX1036">
        <v>1634.2110600000001</v>
      </c>
      <c r="BY1036">
        <v>2498.62012</v>
      </c>
      <c r="BZ1036">
        <v>1393.4008799999999</v>
      </c>
      <c r="CA1036">
        <v>1388.24207</v>
      </c>
      <c r="CB1036">
        <v>1424.31836</v>
      </c>
      <c r="CC1036">
        <v>1584.51135</v>
      </c>
      <c r="CD1036">
        <v>1894.22021</v>
      </c>
      <c r="CE1036">
        <v>1949.25513</v>
      </c>
      <c r="CF1036">
        <v>3498.0219699999998</v>
      </c>
      <c r="CG1036">
        <v>2325.6467299999999</v>
      </c>
      <c r="CH1036">
        <v>1356.65356</v>
      </c>
      <c r="CI1036">
        <v>1434.56726</v>
      </c>
      <c r="CJ1036">
        <v>1297.0376000000001</v>
      </c>
      <c r="CK1036">
        <v>1385.2002</v>
      </c>
      <c r="CL1036">
        <v>1489.3133499999999</v>
      </c>
      <c r="CM1036">
        <v>1547.83215</v>
      </c>
      <c r="CN1036">
        <v>3726.9433600000002</v>
      </c>
      <c r="CO1036">
        <v>2165.1188999999999</v>
      </c>
      <c r="CP1036">
        <v>2865.0966800000001</v>
      </c>
      <c r="CQ1036">
        <v>3307.7941900000001</v>
      </c>
      <c r="CR1036">
        <v>1600.0008499999999</v>
      </c>
      <c r="CS1036">
        <v>1712.12878</v>
      </c>
      <c r="CT1036">
        <v>1628.78748</v>
      </c>
      <c r="CU1036">
        <v>1758.0502899999999</v>
      </c>
      <c r="CV1036">
        <v>2102.1914099999999</v>
      </c>
      <c r="CW1036">
        <v>1820.6286600000001</v>
      </c>
    </row>
    <row r="1037" spans="1:101" x14ac:dyDescent="0.3">
      <c r="A1037">
        <v>908</v>
      </c>
      <c r="B1037">
        <v>4635.3027300000003</v>
      </c>
      <c r="C1037">
        <v>7200.6479499999996</v>
      </c>
      <c r="D1037">
        <v>39575.707029999998</v>
      </c>
      <c r="E1037">
        <v>1464.1051</v>
      </c>
      <c r="F1037">
        <v>2152.3288600000001</v>
      </c>
      <c r="G1037">
        <v>3507.6230500000001</v>
      </c>
      <c r="H1037">
        <v>3652.18262</v>
      </c>
      <c r="I1037">
        <v>3392.44434</v>
      </c>
      <c r="J1037">
        <v>1730.10645</v>
      </c>
      <c r="K1037">
        <v>1797.3017600000001</v>
      </c>
      <c r="L1037">
        <v>1382.44641</v>
      </c>
      <c r="M1037">
        <v>1458.13428</v>
      </c>
      <c r="N1037">
        <v>1477.33716</v>
      </c>
      <c r="O1037">
        <v>5606.3432599999996</v>
      </c>
      <c r="P1037">
        <v>22606.175780000001</v>
      </c>
      <c r="Q1037">
        <v>10627.831050000001</v>
      </c>
      <c r="R1037">
        <v>1737.7440200000001</v>
      </c>
      <c r="S1037">
        <v>2404.7141099999999</v>
      </c>
      <c r="T1037">
        <v>4055.6784699999998</v>
      </c>
      <c r="U1037">
        <v>2063.65137</v>
      </c>
      <c r="V1037">
        <v>1249.69067</v>
      </c>
      <c r="W1037">
        <v>1261.7887000000001</v>
      </c>
      <c r="X1037">
        <v>1351.9204099999999</v>
      </c>
      <c r="Y1037">
        <v>1512.69397</v>
      </c>
      <c r="Z1037">
        <v>1504.14966</v>
      </c>
      <c r="AA1037">
        <v>2973.5800800000002</v>
      </c>
      <c r="AB1037">
        <v>17023.029299999998</v>
      </c>
      <c r="AC1037">
        <v>5453.5942400000004</v>
      </c>
      <c r="AD1037">
        <v>1493.16589</v>
      </c>
      <c r="AE1037">
        <v>1507.70984</v>
      </c>
      <c r="AF1037">
        <v>1351.0788600000001</v>
      </c>
      <c r="AG1037">
        <v>1642.5819100000001</v>
      </c>
      <c r="AH1037">
        <v>1398.4762000000001</v>
      </c>
      <c r="AI1037">
        <v>1297.3414299999999</v>
      </c>
      <c r="AJ1037">
        <v>2025.0705599999999</v>
      </c>
      <c r="AK1037">
        <v>1404.8053</v>
      </c>
      <c r="AL1037">
        <v>1340.8934300000001</v>
      </c>
      <c r="AM1037">
        <v>2427.6074199999998</v>
      </c>
      <c r="AN1037">
        <v>10063.45703</v>
      </c>
      <c r="AO1037">
        <v>13779.26172</v>
      </c>
      <c r="AP1037">
        <v>3467.4313999999999</v>
      </c>
      <c r="AQ1037">
        <v>3107.2636699999998</v>
      </c>
      <c r="AR1037">
        <v>12815.61816</v>
      </c>
      <c r="AS1037">
        <v>1582.57104</v>
      </c>
      <c r="AT1037">
        <v>1587.8284900000001</v>
      </c>
      <c r="AU1037">
        <v>1505.51233</v>
      </c>
      <c r="AV1037">
        <v>1333.6574700000001</v>
      </c>
      <c r="AW1037">
        <v>1285.05981</v>
      </c>
      <c r="AX1037">
        <v>1622.5589600000001</v>
      </c>
      <c r="AY1037">
        <v>3971.8227499999998</v>
      </c>
      <c r="AZ1037">
        <v>2070.6899400000002</v>
      </c>
      <c r="BA1037">
        <v>2026.3054199999999</v>
      </c>
      <c r="BB1037">
        <v>1967.4305400000001</v>
      </c>
      <c r="BC1037">
        <v>2668.3381300000001</v>
      </c>
      <c r="BD1037">
        <v>2613.8757300000002</v>
      </c>
      <c r="BE1037">
        <v>4029.9602100000002</v>
      </c>
      <c r="BF1037">
        <v>1759.98047</v>
      </c>
      <c r="BG1037">
        <v>5931.1059599999999</v>
      </c>
      <c r="BH1037">
        <v>7195.6440400000001</v>
      </c>
      <c r="BI1037">
        <v>5634.3842800000002</v>
      </c>
      <c r="BJ1037">
        <v>2142.1557600000001</v>
      </c>
      <c r="BK1037">
        <v>2211.2372999999998</v>
      </c>
      <c r="BL1037">
        <v>1602.14246</v>
      </c>
      <c r="BM1037">
        <v>2615.0747099999999</v>
      </c>
      <c r="BN1037">
        <v>1658.9449500000001</v>
      </c>
      <c r="BO1037">
        <v>2161.6867699999998</v>
      </c>
      <c r="BP1037">
        <v>2961.30566</v>
      </c>
      <c r="BQ1037">
        <v>3472.8373999999999</v>
      </c>
      <c r="BR1037">
        <v>5277.2656299999999</v>
      </c>
      <c r="BS1037">
        <v>7993.8476600000004</v>
      </c>
      <c r="BT1037">
        <v>1795.5190399999999</v>
      </c>
      <c r="BU1037">
        <v>2254.2060499999998</v>
      </c>
      <c r="BV1037">
        <v>2012.57727</v>
      </c>
      <c r="BW1037">
        <v>3423.4140600000001</v>
      </c>
      <c r="BX1037">
        <v>1639.96802</v>
      </c>
      <c r="BY1037">
        <v>2497.7038600000001</v>
      </c>
      <c r="BZ1037">
        <v>1392.4904799999999</v>
      </c>
      <c r="CA1037">
        <v>1388.0620100000001</v>
      </c>
      <c r="CB1037">
        <v>1427.4846199999999</v>
      </c>
      <c r="CC1037">
        <v>1578.0289299999999</v>
      </c>
      <c r="CD1037">
        <v>1897.34827</v>
      </c>
      <c r="CE1037">
        <v>1951.4135699999999</v>
      </c>
      <c r="CF1037">
        <v>3500.0165999999999</v>
      </c>
      <c r="CG1037">
        <v>2329.87183</v>
      </c>
      <c r="CH1037">
        <v>1356.83887</v>
      </c>
      <c r="CI1037">
        <v>1434.83374</v>
      </c>
      <c r="CJ1037">
        <v>1295.15283</v>
      </c>
      <c r="CK1037">
        <v>1388.9410399999999</v>
      </c>
      <c r="CL1037">
        <v>1490.7271699999999</v>
      </c>
      <c r="CM1037">
        <v>1550.1835900000001</v>
      </c>
      <c r="CN1037">
        <v>3729.8942900000002</v>
      </c>
      <c r="CO1037">
        <v>2162.57935</v>
      </c>
      <c r="CP1037">
        <v>2867.9338400000001</v>
      </c>
      <c r="CQ1037">
        <v>3305.7351100000001</v>
      </c>
      <c r="CR1037">
        <v>1601.2274199999999</v>
      </c>
      <c r="CS1037">
        <v>1715.0129400000001</v>
      </c>
      <c r="CT1037">
        <v>1627.26746</v>
      </c>
      <c r="CU1037">
        <v>1761.27502</v>
      </c>
      <c r="CV1037">
        <v>2096.0932600000001</v>
      </c>
      <c r="CW1037">
        <v>1819.84753</v>
      </c>
    </row>
    <row r="1038" spans="1:101" x14ac:dyDescent="0.3">
      <c r="A1038">
        <v>908.5</v>
      </c>
      <c r="B1038">
        <v>4641.2690400000001</v>
      </c>
      <c r="C1038">
        <v>7211.0463900000004</v>
      </c>
      <c r="D1038">
        <v>39590.605470000002</v>
      </c>
      <c r="E1038">
        <v>1468.4176</v>
      </c>
      <c r="F1038">
        <v>2153.5910600000002</v>
      </c>
      <c r="G1038">
        <v>3513.7790500000001</v>
      </c>
      <c r="H1038">
        <v>3653.0317399999999</v>
      </c>
      <c r="I1038">
        <v>3399.0847199999998</v>
      </c>
      <c r="J1038">
        <v>1728.3915999999999</v>
      </c>
      <c r="K1038">
        <v>1794.76611</v>
      </c>
      <c r="L1038">
        <v>1385.5643299999999</v>
      </c>
      <c r="M1038">
        <v>1459.99866</v>
      </c>
      <c r="N1038">
        <v>1475.0994900000001</v>
      </c>
      <c r="O1038">
        <v>5604.4267600000003</v>
      </c>
      <c r="P1038">
        <v>22601.449219999999</v>
      </c>
      <c r="Q1038">
        <v>10618.581050000001</v>
      </c>
      <c r="R1038">
        <v>1741.89868</v>
      </c>
      <c r="S1038">
        <v>2405.8054200000001</v>
      </c>
      <c r="T1038">
        <v>4059.6171899999999</v>
      </c>
      <c r="U1038">
        <v>2064.31567</v>
      </c>
      <c r="V1038">
        <v>1250.25488</v>
      </c>
      <c r="W1038">
        <v>1262.9428700000001</v>
      </c>
      <c r="X1038">
        <v>1348.05432</v>
      </c>
      <c r="Y1038">
        <v>1513.4044200000001</v>
      </c>
      <c r="Z1038">
        <v>1504.69604</v>
      </c>
      <c r="AA1038">
        <v>2969.1064500000002</v>
      </c>
      <c r="AB1038">
        <v>17003.460940000001</v>
      </c>
      <c r="AC1038">
        <v>5457.9150399999999</v>
      </c>
      <c r="AD1038">
        <v>1493.9476299999999</v>
      </c>
      <c r="AE1038">
        <v>1511.5595699999999</v>
      </c>
      <c r="AF1038">
        <v>1349.2917500000001</v>
      </c>
      <c r="AG1038">
        <v>1646.68884</v>
      </c>
      <c r="AH1038">
        <v>1401.4682600000001</v>
      </c>
      <c r="AI1038">
        <v>1299.2055700000001</v>
      </c>
      <c r="AJ1038">
        <v>2027.4160199999999</v>
      </c>
      <c r="AK1038">
        <v>1410.0300299999999</v>
      </c>
      <c r="AL1038">
        <v>1337.5252700000001</v>
      </c>
      <c r="AM1038">
        <v>2429.62354</v>
      </c>
      <c r="AN1038">
        <v>10064.66699</v>
      </c>
      <c r="AO1038">
        <v>13780.91113</v>
      </c>
      <c r="AP1038">
        <v>3471.9729000000002</v>
      </c>
      <c r="AQ1038">
        <v>3117.2519499999999</v>
      </c>
      <c r="AR1038">
        <v>12816.75</v>
      </c>
      <c r="AS1038">
        <v>1583.33923</v>
      </c>
      <c r="AT1038">
        <v>1589.6716300000001</v>
      </c>
      <c r="AU1038">
        <v>1505.3332499999999</v>
      </c>
      <c r="AV1038">
        <v>1330.5712900000001</v>
      </c>
      <c r="AW1038">
        <v>1288.3841600000001</v>
      </c>
      <c r="AX1038">
        <v>1622.4500700000001</v>
      </c>
      <c r="AY1038">
        <v>3967.85376</v>
      </c>
      <c r="AZ1038">
        <v>2072.0441900000001</v>
      </c>
      <c r="BA1038">
        <v>2021.5368699999999</v>
      </c>
      <c r="BB1038">
        <v>1968.5090299999999</v>
      </c>
      <c r="BC1038">
        <v>2670.7675800000002</v>
      </c>
      <c r="BD1038">
        <v>2619.13184</v>
      </c>
      <c r="BE1038">
        <v>4023.49512</v>
      </c>
      <c r="BF1038">
        <v>1764.87952</v>
      </c>
      <c r="BG1038">
        <v>5928.8300799999997</v>
      </c>
      <c r="BH1038">
        <v>7192.6225599999998</v>
      </c>
      <c r="BI1038">
        <v>5634.8071300000001</v>
      </c>
      <c r="BJ1038">
        <v>2141.3496100000002</v>
      </c>
      <c r="BK1038">
        <v>2210.0119599999998</v>
      </c>
      <c r="BL1038">
        <v>1604.7972400000001</v>
      </c>
      <c r="BM1038">
        <v>2611.5510300000001</v>
      </c>
      <c r="BN1038">
        <v>1660.94336</v>
      </c>
      <c r="BO1038">
        <v>2164.3034699999998</v>
      </c>
      <c r="BP1038">
        <v>2965.3164099999999</v>
      </c>
      <c r="BQ1038">
        <v>3474.5083</v>
      </c>
      <c r="BR1038">
        <v>5271.4804700000004</v>
      </c>
      <c r="BS1038">
        <v>7991.2651400000004</v>
      </c>
      <c r="BT1038">
        <v>1793.85925</v>
      </c>
      <c r="BU1038">
        <v>2255.0502900000001</v>
      </c>
      <c r="BV1038">
        <v>2019.7299800000001</v>
      </c>
      <c r="BW1038">
        <v>3416.3205600000001</v>
      </c>
      <c r="BX1038">
        <v>1647.11743</v>
      </c>
      <c r="BY1038">
        <v>2498.8686499999999</v>
      </c>
      <c r="BZ1038">
        <v>1392.71082</v>
      </c>
      <c r="CA1038">
        <v>1386.2800299999999</v>
      </c>
      <c r="CB1038">
        <v>1432.7075199999999</v>
      </c>
      <c r="CC1038">
        <v>1573.78162</v>
      </c>
      <c r="CD1038">
        <v>1900.48181</v>
      </c>
      <c r="CE1038">
        <v>1954.9180899999999</v>
      </c>
      <c r="CF1038">
        <v>3501.8806199999999</v>
      </c>
      <c r="CG1038">
        <v>2330.7302199999999</v>
      </c>
      <c r="CH1038">
        <v>1358.22729</v>
      </c>
      <c r="CI1038">
        <v>1436.2463399999999</v>
      </c>
      <c r="CJ1038">
        <v>1294.1965299999999</v>
      </c>
      <c r="CK1038">
        <v>1394.5358900000001</v>
      </c>
      <c r="CL1038">
        <v>1489.2123999999999</v>
      </c>
      <c r="CM1038">
        <v>1552.5809300000001</v>
      </c>
      <c r="CN1038">
        <v>3733.2372999999998</v>
      </c>
      <c r="CO1038">
        <v>2161.85034</v>
      </c>
      <c r="CP1038">
        <v>2871.0039099999999</v>
      </c>
      <c r="CQ1038">
        <v>3307.5727499999998</v>
      </c>
      <c r="CR1038">
        <v>1602.0974100000001</v>
      </c>
      <c r="CS1038">
        <v>1716.2171599999999</v>
      </c>
      <c r="CT1038">
        <v>1624.6427000000001</v>
      </c>
      <c r="CU1038">
        <v>1765.90662</v>
      </c>
      <c r="CV1038">
        <v>2089.5729999999999</v>
      </c>
      <c r="CW1038">
        <v>1821.6959199999999</v>
      </c>
    </row>
    <row r="1039" spans="1:101" x14ac:dyDescent="0.3">
      <c r="A1039">
        <v>909</v>
      </c>
      <c r="B1039">
        <v>4643.7822299999998</v>
      </c>
      <c r="C1039">
        <v>7222.3261700000003</v>
      </c>
      <c r="D1039">
        <v>39621.753909999999</v>
      </c>
      <c r="E1039">
        <v>1473.39319</v>
      </c>
      <c r="F1039">
        <v>2154.8220200000001</v>
      </c>
      <c r="G1039">
        <v>3520.0009799999998</v>
      </c>
      <c r="H1039">
        <v>3654.5686000000001</v>
      </c>
      <c r="I1039">
        <v>3409.70703</v>
      </c>
      <c r="J1039">
        <v>1725.91345</v>
      </c>
      <c r="K1039">
        <v>1792.30969</v>
      </c>
      <c r="L1039">
        <v>1387.31836</v>
      </c>
      <c r="M1039">
        <v>1459.5517600000001</v>
      </c>
      <c r="N1039">
        <v>1474.07458</v>
      </c>
      <c r="O1039">
        <v>5604.2250999999997</v>
      </c>
      <c r="P1039">
        <v>22605.890630000002</v>
      </c>
      <c r="Q1039">
        <v>10619.405269999999</v>
      </c>
      <c r="R1039">
        <v>1744.5574999999999</v>
      </c>
      <c r="S1039">
        <v>2407.9126000000001</v>
      </c>
      <c r="T1039">
        <v>4061.2436499999999</v>
      </c>
      <c r="U1039">
        <v>2065.3352100000002</v>
      </c>
      <c r="V1039">
        <v>1250.37183</v>
      </c>
      <c r="W1039">
        <v>1264.44812</v>
      </c>
      <c r="X1039">
        <v>1345.01099</v>
      </c>
      <c r="Y1039">
        <v>1514.32898</v>
      </c>
      <c r="Z1039">
        <v>1505.84204</v>
      </c>
      <c r="AA1039">
        <v>2967.8652299999999</v>
      </c>
      <c r="AB1039">
        <v>16988.884770000001</v>
      </c>
      <c r="AC1039">
        <v>5462.2831999999999</v>
      </c>
      <c r="AD1039">
        <v>1495.13696</v>
      </c>
      <c r="AE1039">
        <v>1512.76062</v>
      </c>
      <c r="AF1039">
        <v>1347.0565200000001</v>
      </c>
      <c r="AG1039">
        <v>1651.25317</v>
      </c>
      <c r="AH1039">
        <v>1401.83374</v>
      </c>
      <c r="AI1039">
        <v>1303.30286</v>
      </c>
      <c r="AJ1039">
        <v>2030.82349</v>
      </c>
      <c r="AK1039">
        <v>1416.22729</v>
      </c>
      <c r="AL1039">
        <v>1337.46191</v>
      </c>
      <c r="AM1039">
        <v>2430.56592</v>
      </c>
      <c r="AN1039">
        <v>10064.45117</v>
      </c>
      <c r="AO1039">
        <v>13784.028319999999</v>
      </c>
      <c r="AP1039">
        <v>3473.10547</v>
      </c>
      <c r="AQ1039">
        <v>3125.8095699999999</v>
      </c>
      <c r="AR1039">
        <v>12821.089840000001</v>
      </c>
      <c r="AS1039">
        <v>1585.62842</v>
      </c>
      <c r="AT1039">
        <v>1593.3292200000001</v>
      </c>
      <c r="AU1039">
        <v>1504.1540500000001</v>
      </c>
      <c r="AV1039">
        <v>1328.0553</v>
      </c>
      <c r="AW1039">
        <v>1289.34131</v>
      </c>
      <c r="AX1039">
        <v>1620.94238</v>
      </c>
      <c r="AY1039">
        <v>3964.8669399999999</v>
      </c>
      <c r="AZ1039">
        <v>2075.3915999999999</v>
      </c>
      <c r="BA1039">
        <v>2015.9411600000001</v>
      </c>
      <c r="BB1039">
        <v>1967.6449</v>
      </c>
      <c r="BC1039">
        <v>2677.3657199999998</v>
      </c>
      <c r="BD1039">
        <v>2624.5231899999999</v>
      </c>
      <c r="BE1039">
        <v>4013.9514199999999</v>
      </c>
      <c r="BF1039">
        <v>1767.1063200000001</v>
      </c>
      <c r="BG1039">
        <v>5923.1523399999996</v>
      </c>
      <c r="BH1039">
        <v>7190.93408</v>
      </c>
      <c r="BI1039">
        <v>5638.6269499999999</v>
      </c>
      <c r="BJ1039">
        <v>2141.8984399999999</v>
      </c>
      <c r="BK1039">
        <v>2207.67236</v>
      </c>
      <c r="BL1039">
        <v>1608.5538300000001</v>
      </c>
      <c r="BM1039">
        <v>2607.6618699999999</v>
      </c>
      <c r="BN1039">
        <v>1663.6972699999999</v>
      </c>
      <c r="BO1039">
        <v>2167.0537100000001</v>
      </c>
      <c r="BP1039">
        <v>2965.87158</v>
      </c>
      <c r="BQ1039">
        <v>3470.1928699999999</v>
      </c>
      <c r="BR1039">
        <v>5268.9194299999999</v>
      </c>
      <c r="BS1039">
        <v>7994.6157199999998</v>
      </c>
      <c r="BT1039">
        <v>1792.86646</v>
      </c>
      <c r="BU1039">
        <v>2256.07861</v>
      </c>
      <c r="BV1039">
        <v>2024.3072500000001</v>
      </c>
      <c r="BW1039">
        <v>3412.2045899999998</v>
      </c>
      <c r="BX1039">
        <v>1653.2006799999999</v>
      </c>
      <c r="BY1039">
        <v>2501.97363</v>
      </c>
      <c r="BZ1039">
        <v>1393.97559</v>
      </c>
      <c r="CA1039">
        <v>1384.0609099999999</v>
      </c>
      <c r="CB1039">
        <v>1436.9421400000001</v>
      </c>
      <c r="CC1039">
        <v>1574.49353</v>
      </c>
      <c r="CD1039">
        <v>1903.5237999999999</v>
      </c>
      <c r="CE1039">
        <v>1958.76782</v>
      </c>
      <c r="CF1039">
        <v>3503.12183</v>
      </c>
      <c r="CG1039">
        <v>2329.2109399999999</v>
      </c>
      <c r="CH1039">
        <v>1360.0366200000001</v>
      </c>
      <c r="CI1039">
        <v>1438.2616</v>
      </c>
      <c r="CJ1039">
        <v>1294.672</v>
      </c>
      <c r="CK1039">
        <v>1400.7670900000001</v>
      </c>
      <c r="CL1039">
        <v>1485.77478</v>
      </c>
      <c r="CM1039">
        <v>1554.4870599999999</v>
      </c>
      <c r="CN1039">
        <v>3736.5236799999998</v>
      </c>
      <c r="CO1039">
        <v>2164.29126</v>
      </c>
      <c r="CP1039">
        <v>2872.8754899999999</v>
      </c>
      <c r="CQ1039">
        <v>3313.3317900000002</v>
      </c>
      <c r="CR1039">
        <v>1602.9082000000001</v>
      </c>
      <c r="CS1039">
        <v>1714.5904499999999</v>
      </c>
      <c r="CT1039">
        <v>1622.38977</v>
      </c>
      <c r="CU1039">
        <v>1770.0493200000001</v>
      </c>
      <c r="CV1039">
        <v>2085.5388200000002</v>
      </c>
      <c r="CW1039">
        <v>1825.8551</v>
      </c>
    </row>
    <row r="1040" spans="1:101" x14ac:dyDescent="0.3">
      <c r="A1040">
        <v>909.5</v>
      </c>
      <c r="B1040">
        <v>4643.1552700000002</v>
      </c>
      <c r="C1040">
        <v>7231.9125999999997</v>
      </c>
      <c r="D1040">
        <v>39664.042970000002</v>
      </c>
      <c r="E1040">
        <v>1478.23206</v>
      </c>
      <c r="F1040">
        <v>2155.7011699999998</v>
      </c>
      <c r="G1040">
        <v>3523.30737</v>
      </c>
      <c r="H1040">
        <v>3655.7478000000001</v>
      </c>
      <c r="I1040">
        <v>3422.38159</v>
      </c>
      <c r="J1040">
        <v>1724.2742900000001</v>
      </c>
      <c r="K1040">
        <v>1790.4993899999999</v>
      </c>
      <c r="L1040">
        <v>1386.7356</v>
      </c>
      <c r="M1040">
        <v>1457.3710900000001</v>
      </c>
      <c r="N1040">
        <v>1474.5324700000001</v>
      </c>
      <c r="O1040">
        <v>5606.2612300000001</v>
      </c>
      <c r="P1040">
        <v>22616.449219999999</v>
      </c>
      <c r="Q1040">
        <v>10629.619140000001</v>
      </c>
      <c r="R1040">
        <v>1745.6580799999999</v>
      </c>
      <c r="S1040">
        <v>2410.5373500000001</v>
      </c>
      <c r="T1040">
        <v>4061.2919900000002</v>
      </c>
      <c r="U1040">
        <v>2066.30591</v>
      </c>
      <c r="V1040">
        <v>1250.90149</v>
      </c>
      <c r="W1040">
        <v>1266.2741699999999</v>
      </c>
      <c r="X1040">
        <v>1344.64429</v>
      </c>
      <c r="Y1040">
        <v>1515.55603</v>
      </c>
      <c r="Z1040">
        <v>1506.77917</v>
      </c>
      <c r="AA1040">
        <v>2969.95703</v>
      </c>
      <c r="AB1040">
        <v>16985.347659999999</v>
      </c>
      <c r="AC1040">
        <v>5466.4492200000004</v>
      </c>
      <c r="AD1040">
        <v>1496.5268599999999</v>
      </c>
      <c r="AE1040">
        <v>1511.72839</v>
      </c>
      <c r="AF1040">
        <v>1344.5423599999999</v>
      </c>
      <c r="AG1040">
        <v>1653.73767</v>
      </c>
      <c r="AH1040">
        <v>1399.79492</v>
      </c>
      <c r="AI1040">
        <v>1308.63879</v>
      </c>
      <c r="AJ1040">
        <v>2034.0512699999999</v>
      </c>
      <c r="AK1040">
        <v>1421.63831</v>
      </c>
      <c r="AL1040">
        <v>1339.7192399999999</v>
      </c>
      <c r="AM1040">
        <v>2429.7297400000002</v>
      </c>
      <c r="AN1040">
        <v>10065.79297</v>
      </c>
      <c r="AO1040">
        <v>13788.04492</v>
      </c>
      <c r="AP1040">
        <v>3471.3356899999999</v>
      </c>
      <c r="AQ1040">
        <v>3131.1953100000001</v>
      </c>
      <c r="AR1040">
        <v>12830.1543</v>
      </c>
      <c r="AS1040">
        <v>1588.67419</v>
      </c>
      <c r="AT1040">
        <v>1597.3847699999999</v>
      </c>
      <c r="AU1040">
        <v>1501.95947</v>
      </c>
      <c r="AV1040">
        <v>1327.1210900000001</v>
      </c>
      <c r="AW1040">
        <v>1288.24622</v>
      </c>
      <c r="AX1040">
        <v>1620.01001</v>
      </c>
      <c r="AY1040">
        <v>3964.46729</v>
      </c>
      <c r="AZ1040">
        <v>2079.5290500000001</v>
      </c>
      <c r="BA1040">
        <v>2012.6978799999999</v>
      </c>
      <c r="BB1040">
        <v>1965.57825</v>
      </c>
      <c r="BC1040">
        <v>2687.2524400000002</v>
      </c>
      <c r="BD1040">
        <v>2628.5495599999999</v>
      </c>
      <c r="BE1040">
        <v>4005.5542</v>
      </c>
      <c r="BF1040">
        <v>1767.12366</v>
      </c>
      <c r="BG1040">
        <v>5916.72217</v>
      </c>
      <c r="BH1040">
        <v>7192.5922899999996</v>
      </c>
      <c r="BI1040">
        <v>5644.4887699999999</v>
      </c>
      <c r="BJ1040">
        <v>2144.3208</v>
      </c>
      <c r="BK1040">
        <v>2205.1125499999998</v>
      </c>
      <c r="BL1040">
        <v>1612.29773</v>
      </c>
      <c r="BM1040">
        <v>2604.7978499999999</v>
      </c>
      <c r="BN1040">
        <v>1666.2976100000001</v>
      </c>
      <c r="BO1040">
        <v>2168.88501</v>
      </c>
      <c r="BP1040">
        <v>2963.7436499999999</v>
      </c>
      <c r="BQ1040">
        <v>3463.3671899999999</v>
      </c>
      <c r="BR1040">
        <v>5270.7807599999996</v>
      </c>
      <c r="BS1040">
        <v>8002.9282199999998</v>
      </c>
      <c r="BT1040">
        <v>1794.1311000000001</v>
      </c>
      <c r="BU1040">
        <v>2258.0419900000002</v>
      </c>
      <c r="BV1040">
        <v>2026.08447</v>
      </c>
      <c r="BW1040">
        <v>3411.4194299999999</v>
      </c>
      <c r="BX1040">
        <v>1656.4174800000001</v>
      </c>
      <c r="BY1040">
        <v>2506.4589799999999</v>
      </c>
      <c r="BZ1040">
        <v>1395.5845899999999</v>
      </c>
      <c r="CA1040">
        <v>1383.2247299999999</v>
      </c>
      <c r="CB1040">
        <v>1438.08545</v>
      </c>
      <c r="CC1040">
        <v>1580.0465099999999</v>
      </c>
      <c r="CD1040">
        <v>1906.90967</v>
      </c>
      <c r="CE1040">
        <v>1961.90796</v>
      </c>
      <c r="CF1040">
        <v>3503.1506300000001</v>
      </c>
      <c r="CG1040">
        <v>2327.7143599999999</v>
      </c>
      <c r="CH1040">
        <v>1361.0828899999999</v>
      </c>
      <c r="CI1040">
        <v>1440.0239300000001</v>
      </c>
      <c r="CJ1040">
        <v>1296.4108900000001</v>
      </c>
      <c r="CK1040">
        <v>1406.26794</v>
      </c>
      <c r="CL1040">
        <v>1482.66626</v>
      </c>
      <c r="CM1040">
        <v>1556.1457499999999</v>
      </c>
      <c r="CN1040">
        <v>3739.6425800000002</v>
      </c>
      <c r="CO1040">
        <v>2169.3178699999999</v>
      </c>
      <c r="CP1040">
        <v>2873.6481899999999</v>
      </c>
      <c r="CQ1040">
        <v>3321.2094699999998</v>
      </c>
      <c r="CR1040">
        <v>1604.0345500000001</v>
      </c>
      <c r="CS1040">
        <v>1710.50793</v>
      </c>
      <c r="CT1040">
        <v>1621.61914</v>
      </c>
      <c r="CU1040">
        <v>1772.40967</v>
      </c>
      <c r="CV1040">
        <v>2085.3952599999998</v>
      </c>
      <c r="CW1040">
        <v>1830.9364</v>
      </c>
    </row>
    <row r="1041" spans="1:101" x14ac:dyDescent="0.3">
      <c r="A1041">
        <v>910</v>
      </c>
      <c r="B1041">
        <v>4640.4101600000004</v>
      </c>
      <c r="C1041">
        <v>7236.9995099999996</v>
      </c>
      <c r="D1041">
        <v>39708.707029999998</v>
      </c>
      <c r="E1041">
        <v>1482.46191</v>
      </c>
      <c r="F1041">
        <v>2155.6179200000001</v>
      </c>
      <c r="G1041">
        <v>3521.83862</v>
      </c>
      <c r="H1041">
        <v>3655.7040999999999</v>
      </c>
      <c r="I1041">
        <v>3433.28613</v>
      </c>
      <c r="J1041">
        <v>1725.1527100000001</v>
      </c>
      <c r="K1041">
        <v>1789.62366</v>
      </c>
      <c r="L1041">
        <v>1384.13</v>
      </c>
      <c r="M1041">
        <v>1454.1817599999999</v>
      </c>
      <c r="N1041">
        <v>1476.7021500000001</v>
      </c>
      <c r="O1041">
        <v>5610.1557599999996</v>
      </c>
      <c r="P1041">
        <v>22629.980469999999</v>
      </c>
      <c r="Q1041">
        <v>10645.35449</v>
      </c>
      <c r="R1041">
        <v>1746.24683</v>
      </c>
      <c r="S1041">
        <v>2413.0947299999998</v>
      </c>
      <c r="T1041">
        <v>4061.01343</v>
      </c>
      <c r="U1041">
        <v>2066.8071300000001</v>
      </c>
      <c r="V1041">
        <v>1252.61401</v>
      </c>
      <c r="W1041">
        <v>1268.6072999999999</v>
      </c>
      <c r="X1041">
        <v>1348.2052000000001</v>
      </c>
      <c r="Y1041">
        <v>1517.25098</v>
      </c>
      <c r="Z1041">
        <v>1507.56628</v>
      </c>
      <c r="AA1041">
        <v>2974.41626</v>
      </c>
      <c r="AB1041">
        <v>16999.113280000001</v>
      </c>
      <c r="AC1041">
        <v>5469.5058600000002</v>
      </c>
      <c r="AD1041">
        <v>1497.6959199999999</v>
      </c>
      <c r="AE1041">
        <v>1509.5897199999999</v>
      </c>
      <c r="AF1041">
        <v>1342.3298299999999</v>
      </c>
      <c r="AG1041">
        <v>1652.51929</v>
      </c>
      <c r="AH1041">
        <v>1396.56702</v>
      </c>
      <c r="AI1041">
        <v>1313.7230199999999</v>
      </c>
      <c r="AJ1041">
        <v>2036.1041299999999</v>
      </c>
      <c r="AK1041">
        <v>1424.18372</v>
      </c>
      <c r="AL1041">
        <v>1343.03271</v>
      </c>
      <c r="AM1041">
        <v>2426.74658</v>
      </c>
      <c r="AN1041">
        <v>10072.47754</v>
      </c>
      <c r="AO1041">
        <v>13791.25195</v>
      </c>
      <c r="AP1041">
        <v>3468.3186000000001</v>
      </c>
      <c r="AQ1041">
        <v>3132.3312999999998</v>
      </c>
      <c r="AR1041">
        <v>12845.08008</v>
      </c>
      <c r="AS1041">
        <v>1591.12219</v>
      </c>
      <c r="AT1041">
        <v>1599.66968</v>
      </c>
      <c r="AU1041">
        <v>1499.0974100000001</v>
      </c>
      <c r="AV1041">
        <v>1328.7586699999999</v>
      </c>
      <c r="AW1041">
        <v>1286.3563200000001</v>
      </c>
      <c r="AX1041">
        <v>1621.4132099999999</v>
      </c>
      <c r="AY1041">
        <v>3966.2048300000001</v>
      </c>
      <c r="AZ1041">
        <v>2082.4897500000002</v>
      </c>
      <c r="BA1041">
        <v>2015.1014399999999</v>
      </c>
      <c r="BB1041">
        <v>1963.3898899999999</v>
      </c>
      <c r="BC1041">
        <v>2697.9377399999998</v>
      </c>
      <c r="BD1041">
        <v>2629.8752399999998</v>
      </c>
      <c r="BE1041">
        <v>4001.9875499999998</v>
      </c>
      <c r="BF1041">
        <v>1765.9129600000001</v>
      </c>
      <c r="BG1041">
        <v>5912.1889600000004</v>
      </c>
      <c r="BH1041">
        <v>7199.1054700000004</v>
      </c>
      <c r="BI1041">
        <v>5650.9790000000003</v>
      </c>
      <c r="BJ1041">
        <v>2148.16797</v>
      </c>
      <c r="BK1041">
        <v>2203.6623500000001</v>
      </c>
      <c r="BL1041">
        <v>1615.1123</v>
      </c>
      <c r="BM1041">
        <v>2604.2597700000001</v>
      </c>
      <c r="BN1041">
        <v>1667.41797</v>
      </c>
      <c r="BO1041">
        <v>2169.1750499999998</v>
      </c>
      <c r="BP1041">
        <v>2960.1765099999998</v>
      </c>
      <c r="BQ1041">
        <v>3458.53784</v>
      </c>
      <c r="BR1041">
        <v>5277.6850599999998</v>
      </c>
      <c r="BS1041">
        <v>8012.75</v>
      </c>
      <c r="BT1041">
        <v>1798.46765</v>
      </c>
      <c r="BU1041">
        <v>2261.66138</v>
      </c>
      <c r="BV1041">
        <v>2025.44434</v>
      </c>
      <c r="BW1041">
        <v>3413.60986</v>
      </c>
      <c r="BX1041">
        <v>1655.67725</v>
      </c>
      <c r="BY1041">
        <v>2511.98486</v>
      </c>
      <c r="BZ1041">
        <v>1396.61475</v>
      </c>
      <c r="CA1041">
        <v>1385.6599100000001</v>
      </c>
      <c r="CB1041">
        <v>1435.2508499999999</v>
      </c>
      <c r="CC1041">
        <v>1588.81079</v>
      </c>
      <c r="CD1041">
        <v>1910.7890600000001</v>
      </c>
      <c r="CE1041">
        <v>1963.22559</v>
      </c>
      <c r="CF1041">
        <v>3501.2016600000002</v>
      </c>
      <c r="CG1041">
        <v>2328.17407</v>
      </c>
      <c r="CH1041">
        <v>1360.2188699999999</v>
      </c>
      <c r="CI1041">
        <v>1440.9798599999999</v>
      </c>
      <c r="CJ1041">
        <v>1299.20984</v>
      </c>
      <c r="CK1041">
        <v>1409.81384</v>
      </c>
      <c r="CL1041">
        <v>1481.93896</v>
      </c>
      <c r="CM1041">
        <v>1558.2429199999999</v>
      </c>
      <c r="CN1041">
        <v>3742.6589399999998</v>
      </c>
      <c r="CO1041">
        <v>2175.17578</v>
      </c>
      <c r="CP1041">
        <v>2874.4540999999999</v>
      </c>
      <c r="CQ1041">
        <v>3329.06396</v>
      </c>
      <c r="CR1041">
        <v>1605.75037</v>
      </c>
      <c r="CS1041">
        <v>1704.9997599999999</v>
      </c>
      <c r="CT1041">
        <v>1622.66968</v>
      </c>
      <c r="CU1041">
        <v>1772.64807</v>
      </c>
      <c r="CV1041">
        <v>2089.4580099999998</v>
      </c>
      <c r="CW1041">
        <v>1835.1415999999999</v>
      </c>
    </row>
    <row r="1042" spans="1:101" x14ac:dyDescent="0.3">
      <c r="A1042">
        <v>910.5</v>
      </c>
      <c r="B1042">
        <v>4637.8252000000002</v>
      </c>
      <c r="C1042">
        <v>7237.8530300000002</v>
      </c>
      <c r="D1042">
        <v>39745.765630000002</v>
      </c>
      <c r="E1042">
        <v>1486.00647</v>
      </c>
      <c r="F1042">
        <v>2154.2473100000002</v>
      </c>
      <c r="G1042">
        <v>3517.79565</v>
      </c>
      <c r="H1042">
        <v>3654.70093</v>
      </c>
      <c r="I1042">
        <v>3439.0488300000002</v>
      </c>
      <c r="J1042">
        <v>1728.29675</v>
      </c>
      <c r="K1042">
        <v>1789.4129600000001</v>
      </c>
      <c r="L1042">
        <v>1381.6821299999999</v>
      </c>
      <c r="M1042">
        <v>1451.2016599999999</v>
      </c>
      <c r="N1042">
        <v>1479.7919899999999</v>
      </c>
      <c r="O1042">
        <v>5614.0102500000003</v>
      </c>
      <c r="P1042">
        <v>22643.01367</v>
      </c>
      <c r="Q1042">
        <v>10658.9082</v>
      </c>
      <c r="R1042">
        <v>1747.72937</v>
      </c>
      <c r="S1042">
        <v>2415.1718799999999</v>
      </c>
      <c r="T1042">
        <v>4061.8877000000002</v>
      </c>
      <c r="U1042">
        <v>2066.7417</v>
      </c>
      <c r="V1042">
        <v>1255.12427</v>
      </c>
      <c r="W1042">
        <v>1271.4215099999999</v>
      </c>
      <c r="X1042">
        <v>1353.89697</v>
      </c>
      <c r="Y1042">
        <v>1519.1152300000001</v>
      </c>
      <c r="Z1042">
        <v>1508.70532</v>
      </c>
      <c r="AA1042">
        <v>2978.7783199999999</v>
      </c>
      <c r="AB1042">
        <v>17025.962889999999</v>
      </c>
      <c r="AC1042">
        <v>5470.9458000000004</v>
      </c>
      <c r="AD1042">
        <v>1498.3667</v>
      </c>
      <c r="AE1042">
        <v>1507.9351799999999</v>
      </c>
      <c r="AF1042">
        <v>1340.8834199999999</v>
      </c>
      <c r="AG1042">
        <v>1648.8606</v>
      </c>
      <c r="AH1042">
        <v>1394.3394800000001</v>
      </c>
      <c r="AI1042">
        <v>1317.1337900000001</v>
      </c>
      <c r="AJ1042">
        <v>2036.9503199999999</v>
      </c>
      <c r="AK1042">
        <v>1423.5018299999999</v>
      </c>
      <c r="AL1042">
        <v>1345.9108900000001</v>
      </c>
      <c r="AM1042">
        <v>2422.6835900000001</v>
      </c>
      <c r="AN1042">
        <v>10084.420899999999</v>
      </c>
      <c r="AO1042">
        <v>13792.570309999999</v>
      </c>
      <c r="AP1042">
        <v>3466.5390600000001</v>
      </c>
      <c r="AQ1042">
        <v>3130.4006300000001</v>
      </c>
      <c r="AR1042">
        <v>12862.62695</v>
      </c>
      <c r="AS1042">
        <v>1592.1082799999999</v>
      </c>
      <c r="AT1042">
        <v>1599.2440200000001</v>
      </c>
      <c r="AU1042">
        <v>1496.7182600000001</v>
      </c>
      <c r="AV1042">
        <v>1332.26892</v>
      </c>
      <c r="AW1042">
        <v>1285.3940399999999</v>
      </c>
      <c r="AX1042">
        <v>1624.8103000000001</v>
      </c>
      <c r="AY1042">
        <v>3967.30566</v>
      </c>
      <c r="AZ1042">
        <v>2083.1276899999998</v>
      </c>
      <c r="BA1042">
        <v>2022.43127</v>
      </c>
      <c r="BB1042">
        <v>1961.9143099999999</v>
      </c>
      <c r="BC1042">
        <v>2705.7944299999999</v>
      </c>
      <c r="BD1042">
        <v>2629.0231899999999</v>
      </c>
      <c r="BE1042">
        <v>4003.0686000000001</v>
      </c>
      <c r="BF1042">
        <v>1764.8360600000001</v>
      </c>
      <c r="BG1042">
        <v>5910.6240200000002</v>
      </c>
      <c r="BH1042">
        <v>7208.3906299999999</v>
      </c>
      <c r="BI1042">
        <v>5656.8745099999996</v>
      </c>
      <c r="BJ1042">
        <v>2151.7126499999999</v>
      </c>
      <c r="BK1042">
        <v>2204.26685</v>
      </c>
      <c r="BL1042">
        <v>1616.7031300000001</v>
      </c>
      <c r="BM1042">
        <v>2605.9296899999999</v>
      </c>
      <c r="BN1042">
        <v>1666.8370399999999</v>
      </c>
      <c r="BO1042">
        <v>2168.7294900000002</v>
      </c>
      <c r="BP1042">
        <v>2956.8518100000001</v>
      </c>
      <c r="BQ1042">
        <v>3458.4912100000001</v>
      </c>
      <c r="BR1042">
        <v>5287.2334000000001</v>
      </c>
      <c r="BS1042">
        <v>8019.4819299999999</v>
      </c>
      <c r="BT1042">
        <v>1803.9252899999999</v>
      </c>
      <c r="BU1042">
        <v>2266.4069800000002</v>
      </c>
      <c r="BV1042">
        <v>2023.8981900000001</v>
      </c>
      <c r="BW1042">
        <v>3416.8305700000001</v>
      </c>
      <c r="BX1042">
        <v>1652.5606700000001</v>
      </c>
      <c r="BY1042">
        <v>2517.5104999999999</v>
      </c>
      <c r="BZ1042">
        <v>1396.52026</v>
      </c>
      <c r="CA1042">
        <v>1390.77478</v>
      </c>
      <c r="CB1042">
        <v>1430.5413799999999</v>
      </c>
      <c r="CC1042">
        <v>1596.9114999999999</v>
      </c>
      <c r="CD1042">
        <v>1914.2487799999999</v>
      </c>
      <c r="CE1042">
        <v>1962.5648200000001</v>
      </c>
      <c r="CF1042">
        <v>3497.90308</v>
      </c>
      <c r="CG1042">
        <v>2330.2197299999998</v>
      </c>
      <c r="CH1042">
        <v>1357.7099599999999</v>
      </c>
      <c r="CI1042">
        <v>1441.3905</v>
      </c>
      <c r="CJ1042">
        <v>1302.3853799999999</v>
      </c>
      <c r="CK1042">
        <v>1411.3955100000001</v>
      </c>
      <c r="CL1042">
        <v>1483.5338099999999</v>
      </c>
      <c r="CM1042">
        <v>1560.9722899999999</v>
      </c>
      <c r="CN1042">
        <v>3745.7995599999999</v>
      </c>
      <c r="CO1042">
        <v>2179.3930700000001</v>
      </c>
      <c r="CP1042">
        <v>2876.4396999999999</v>
      </c>
      <c r="CQ1042">
        <v>3334.7949199999998</v>
      </c>
      <c r="CR1042">
        <v>1607.8587600000001</v>
      </c>
      <c r="CS1042">
        <v>1699.98767</v>
      </c>
      <c r="CT1042">
        <v>1624.2890600000001</v>
      </c>
      <c r="CU1042">
        <v>1772.1749299999999</v>
      </c>
      <c r="CV1042">
        <v>2095.1328100000001</v>
      </c>
      <c r="CW1042">
        <v>1837.0830100000001</v>
      </c>
    </row>
    <row r="1043" spans="1:101" x14ac:dyDescent="0.3">
      <c r="A1043">
        <v>911</v>
      </c>
      <c r="B1043">
        <v>4637.2309599999999</v>
      </c>
      <c r="C1043">
        <v>7235.7109399999999</v>
      </c>
      <c r="D1043">
        <v>39767.320310000003</v>
      </c>
      <c r="E1043">
        <v>1488.4173599999999</v>
      </c>
      <c r="F1043">
        <v>2151.0510300000001</v>
      </c>
      <c r="G1043">
        <v>3514.3527800000002</v>
      </c>
      <c r="H1043">
        <v>3653.5581099999999</v>
      </c>
      <c r="I1043">
        <v>3436.84888</v>
      </c>
      <c r="J1043">
        <v>1732.6684600000001</v>
      </c>
      <c r="K1043">
        <v>1789.74207</v>
      </c>
      <c r="L1043">
        <v>1381.67761</v>
      </c>
      <c r="M1043">
        <v>1449.4612999999999</v>
      </c>
      <c r="N1043">
        <v>1482.99353</v>
      </c>
      <c r="O1043">
        <v>5615.6762699999999</v>
      </c>
      <c r="P1043">
        <v>22654.101559999999</v>
      </c>
      <c r="Q1043">
        <v>10663.82617</v>
      </c>
      <c r="R1043">
        <v>1750.88318</v>
      </c>
      <c r="S1043">
        <v>2416.5866700000001</v>
      </c>
      <c r="T1043">
        <v>4065.06909</v>
      </c>
      <c r="U1043">
        <v>2066.0737300000001</v>
      </c>
      <c r="V1043">
        <v>1257.57581</v>
      </c>
      <c r="W1043">
        <v>1274.64661</v>
      </c>
      <c r="X1043">
        <v>1359.0968</v>
      </c>
      <c r="Y1043">
        <v>1520.48792</v>
      </c>
      <c r="Z1043">
        <v>1510.52234</v>
      </c>
      <c r="AA1043">
        <v>2981.2145999999998</v>
      </c>
      <c r="AB1043">
        <v>17060.220700000002</v>
      </c>
      <c r="AC1043">
        <v>5470.3115200000002</v>
      </c>
      <c r="AD1043">
        <v>1498.50928</v>
      </c>
      <c r="AE1043">
        <v>1507.6293900000001</v>
      </c>
      <c r="AF1043">
        <v>1340.5736099999999</v>
      </c>
      <c r="AG1043">
        <v>1644.3239699999999</v>
      </c>
      <c r="AH1043">
        <v>1395.0537099999999</v>
      </c>
      <c r="AI1043">
        <v>1317.71729</v>
      </c>
      <c r="AJ1043">
        <v>2036.92065</v>
      </c>
      <c r="AK1043">
        <v>1419.57629</v>
      </c>
      <c r="AL1043">
        <v>1347.5118399999999</v>
      </c>
      <c r="AM1043">
        <v>2418.7319299999999</v>
      </c>
      <c r="AN1043">
        <v>10099.72559</v>
      </c>
      <c r="AO1043">
        <v>13792.103520000001</v>
      </c>
      <c r="AP1043">
        <v>3467.6958</v>
      </c>
      <c r="AQ1043">
        <v>3125.9118699999999</v>
      </c>
      <c r="AR1043">
        <v>12878.166020000001</v>
      </c>
      <c r="AS1043">
        <v>1591.38562</v>
      </c>
      <c r="AT1043">
        <v>1595.9891399999999</v>
      </c>
      <c r="AU1043">
        <v>1496.4366500000001</v>
      </c>
      <c r="AV1043">
        <v>1336.66455</v>
      </c>
      <c r="AW1043">
        <v>1286.32068</v>
      </c>
      <c r="AX1043">
        <v>1628.9832799999999</v>
      </c>
      <c r="AY1043">
        <v>3964.8552199999999</v>
      </c>
      <c r="AZ1043">
        <v>2081.0476100000001</v>
      </c>
      <c r="BA1043">
        <v>2032.6485600000001</v>
      </c>
      <c r="BB1043">
        <v>1961.4296899999999</v>
      </c>
      <c r="BC1043">
        <v>2707.3474099999999</v>
      </c>
      <c r="BD1043">
        <v>2626.9157700000001</v>
      </c>
      <c r="BE1043">
        <v>4007.4057600000001</v>
      </c>
      <c r="BF1043">
        <v>1764.3830599999999</v>
      </c>
      <c r="BG1043">
        <v>5912.5473599999996</v>
      </c>
      <c r="BH1043">
        <v>7217.9389600000004</v>
      </c>
      <c r="BI1043">
        <v>5661.6132799999996</v>
      </c>
      <c r="BJ1043">
        <v>2153.05566</v>
      </c>
      <c r="BK1043">
        <v>2207.90283</v>
      </c>
      <c r="BL1043">
        <v>1616.5538300000001</v>
      </c>
      <c r="BM1043">
        <v>2609.5510300000001</v>
      </c>
      <c r="BN1043">
        <v>1664.99719</v>
      </c>
      <c r="BO1043">
        <v>2168.8212899999999</v>
      </c>
      <c r="BP1043">
        <v>2954.7922400000002</v>
      </c>
      <c r="BQ1043">
        <v>3464.4995100000001</v>
      </c>
      <c r="BR1043">
        <v>5297.2895500000004</v>
      </c>
      <c r="BS1043">
        <v>8019.8842800000002</v>
      </c>
      <c r="BT1043">
        <v>1807.59473</v>
      </c>
      <c r="BU1043">
        <v>2271.1398899999999</v>
      </c>
      <c r="BV1043">
        <v>2022.09033</v>
      </c>
      <c r="BW1043">
        <v>3419.8381300000001</v>
      </c>
      <c r="BX1043">
        <v>1648.53845</v>
      </c>
      <c r="BY1043">
        <v>2521.2805199999998</v>
      </c>
      <c r="BZ1043">
        <v>1395.0366200000001</v>
      </c>
      <c r="CA1043">
        <v>1396.8054199999999</v>
      </c>
      <c r="CB1043">
        <v>1426.23767</v>
      </c>
      <c r="CC1043">
        <v>1600.9555700000001</v>
      </c>
      <c r="CD1043">
        <v>1915.38904</v>
      </c>
      <c r="CE1043">
        <v>1959.7996800000001</v>
      </c>
      <c r="CF1043">
        <v>3494.6747999999998</v>
      </c>
      <c r="CG1043">
        <v>2332.0722700000001</v>
      </c>
      <c r="CH1043">
        <v>1354.3470500000001</v>
      </c>
      <c r="CI1043">
        <v>1441.6512499999999</v>
      </c>
      <c r="CJ1043">
        <v>1305.38562</v>
      </c>
      <c r="CK1043">
        <v>1410.89319</v>
      </c>
      <c r="CL1043">
        <v>1486.6029100000001</v>
      </c>
      <c r="CM1043">
        <v>1563.7354700000001</v>
      </c>
      <c r="CN1043">
        <v>3749.5253899999998</v>
      </c>
      <c r="CO1043">
        <v>2180.2177700000002</v>
      </c>
      <c r="CP1043">
        <v>2880.01001</v>
      </c>
      <c r="CQ1043">
        <v>3336.0981400000001</v>
      </c>
      <c r="CR1043">
        <v>1610.0826400000001</v>
      </c>
      <c r="CS1043">
        <v>1697.1539299999999</v>
      </c>
      <c r="CT1043">
        <v>1625.1090099999999</v>
      </c>
      <c r="CU1043">
        <v>1772.3247100000001</v>
      </c>
      <c r="CV1043">
        <v>2099.8461900000002</v>
      </c>
      <c r="CW1043">
        <v>1835.5987500000001</v>
      </c>
    </row>
    <row r="1044" spans="1:101" x14ac:dyDescent="0.3">
      <c r="A1044">
        <v>911.5</v>
      </c>
      <c r="B1044">
        <v>4638.8046899999999</v>
      </c>
      <c r="C1044">
        <v>7233.9829099999997</v>
      </c>
      <c r="D1044">
        <v>39775.972659999999</v>
      </c>
      <c r="E1044">
        <v>1489.44226</v>
      </c>
      <c r="F1044">
        <v>2146.6245100000001</v>
      </c>
      <c r="G1044">
        <v>3514.1118200000001</v>
      </c>
      <c r="H1044">
        <v>3653.40112</v>
      </c>
      <c r="I1044">
        <v>3429.4289600000002</v>
      </c>
      <c r="J1044">
        <v>1736.2251000000001</v>
      </c>
      <c r="K1044">
        <v>1790.34131</v>
      </c>
      <c r="L1044">
        <v>1384.5268599999999</v>
      </c>
      <c r="M1044">
        <v>1449.07068</v>
      </c>
      <c r="N1044">
        <v>1485.5368699999999</v>
      </c>
      <c r="O1044">
        <v>5614.3735399999996</v>
      </c>
      <c r="P1044">
        <v>22663.855469999999</v>
      </c>
      <c r="Q1044">
        <v>10660.58203</v>
      </c>
      <c r="R1044">
        <v>1754.9946299999999</v>
      </c>
      <c r="S1044">
        <v>2417.64282</v>
      </c>
      <c r="T1044">
        <v>4069.9785200000001</v>
      </c>
      <c r="U1044">
        <v>2065.17749</v>
      </c>
      <c r="V1044">
        <v>1259.24548</v>
      </c>
      <c r="W1044">
        <v>1277.87634</v>
      </c>
      <c r="X1044">
        <v>1361.39661</v>
      </c>
      <c r="Y1044">
        <v>1520.7979700000001</v>
      </c>
      <c r="Z1044">
        <v>1512.6072999999999</v>
      </c>
      <c r="AA1044">
        <v>2981.8002900000001</v>
      </c>
      <c r="AB1044">
        <v>17090.910159999999</v>
      </c>
      <c r="AC1044">
        <v>5468.4912100000001</v>
      </c>
      <c r="AD1044">
        <v>1498.7052000000001</v>
      </c>
      <c r="AE1044">
        <v>1508.25854</v>
      </c>
      <c r="AF1044">
        <v>1341.21912</v>
      </c>
      <c r="AG1044">
        <v>1640.6794400000001</v>
      </c>
      <c r="AH1044">
        <v>1398.5208700000001</v>
      </c>
      <c r="AI1044">
        <v>1316.35266</v>
      </c>
      <c r="AJ1044">
        <v>2037.0963099999999</v>
      </c>
      <c r="AK1044">
        <v>1414.5822800000001</v>
      </c>
      <c r="AL1044">
        <v>1348.0633499999999</v>
      </c>
      <c r="AM1044">
        <v>2416.0700700000002</v>
      </c>
      <c r="AN1044">
        <v>10113.5293</v>
      </c>
      <c r="AO1044">
        <v>13791.99512</v>
      </c>
      <c r="AP1044">
        <v>3470.93896</v>
      </c>
      <c r="AQ1044">
        <v>3120.6450199999999</v>
      </c>
      <c r="AR1044">
        <v>12887.750980000001</v>
      </c>
      <c r="AS1044">
        <v>1590.10815</v>
      </c>
      <c r="AT1044">
        <v>1591.9956099999999</v>
      </c>
      <c r="AU1044">
        <v>1498.7440200000001</v>
      </c>
      <c r="AV1044">
        <v>1340.41785</v>
      </c>
      <c r="AW1044">
        <v>1288.2385300000001</v>
      </c>
      <c r="AX1044">
        <v>1632.1458700000001</v>
      </c>
      <c r="AY1044">
        <v>3958.6330600000001</v>
      </c>
      <c r="AZ1044">
        <v>2077.9975599999998</v>
      </c>
      <c r="BA1044">
        <v>2041.4664299999999</v>
      </c>
      <c r="BB1044">
        <v>1961.5754400000001</v>
      </c>
      <c r="BC1044">
        <v>2703.5334499999999</v>
      </c>
      <c r="BD1044">
        <v>2625.4116199999999</v>
      </c>
      <c r="BE1044">
        <v>4011.4589799999999</v>
      </c>
      <c r="BF1044">
        <v>1764.11096</v>
      </c>
      <c r="BG1044">
        <v>5916.3388699999996</v>
      </c>
      <c r="BH1044">
        <v>7225.6489300000003</v>
      </c>
      <c r="BI1044">
        <v>5665.3413099999998</v>
      </c>
      <c r="BJ1044">
        <v>2151.6818800000001</v>
      </c>
      <c r="BK1044">
        <v>2213.6252399999998</v>
      </c>
      <c r="BL1044">
        <v>1614.80664</v>
      </c>
      <c r="BM1044">
        <v>2613.6203599999999</v>
      </c>
      <c r="BN1044">
        <v>1663.39795</v>
      </c>
      <c r="BO1044">
        <v>2170.3269</v>
      </c>
      <c r="BP1044">
        <v>2954.1430700000001</v>
      </c>
      <c r="BQ1044">
        <v>3473.3564500000002</v>
      </c>
      <c r="BR1044">
        <v>5305.7358400000003</v>
      </c>
      <c r="BS1044">
        <v>8015.7905300000002</v>
      </c>
      <c r="BT1044">
        <v>1807.53748</v>
      </c>
      <c r="BU1044">
        <v>2274.2993200000001</v>
      </c>
      <c r="BV1044">
        <v>2020.1216999999999</v>
      </c>
      <c r="BW1044">
        <v>3422.1784699999998</v>
      </c>
      <c r="BX1044">
        <v>1645.0318600000001</v>
      </c>
      <c r="BY1044">
        <v>2521.8335000000002</v>
      </c>
      <c r="BZ1044">
        <v>1393.02502</v>
      </c>
      <c r="CA1044">
        <v>1400.80933</v>
      </c>
      <c r="CB1044">
        <v>1424.06628</v>
      </c>
      <c r="CC1044">
        <v>1600.72083</v>
      </c>
      <c r="CD1044">
        <v>1913.37915</v>
      </c>
      <c r="CE1044">
        <v>1956.3009</v>
      </c>
      <c r="CF1044">
        <v>3493.51172</v>
      </c>
      <c r="CG1044">
        <v>2331.7114299999998</v>
      </c>
      <c r="CH1044">
        <v>1351.7622100000001</v>
      </c>
      <c r="CI1044">
        <v>1441.9902300000001</v>
      </c>
      <c r="CJ1044">
        <v>1307.7669699999999</v>
      </c>
      <c r="CK1044">
        <v>1409.1544200000001</v>
      </c>
      <c r="CL1044">
        <v>1489.36707</v>
      </c>
      <c r="CM1044">
        <v>1565.4434799999999</v>
      </c>
      <c r="CN1044">
        <v>3754.13501</v>
      </c>
      <c r="CO1044">
        <v>2178.9167499999999</v>
      </c>
      <c r="CP1044">
        <v>2883.9660600000002</v>
      </c>
      <c r="CQ1044">
        <v>3332.81934</v>
      </c>
      <c r="CR1044">
        <v>1612.1245100000001</v>
      </c>
      <c r="CS1044">
        <v>1696.7663600000001</v>
      </c>
      <c r="CT1044">
        <v>1624.6491699999999</v>
      </c>
      <c r="CU1044">
        <v>1773.52161</v>
      </c>
      <c r="CV1044">
        <v>2102.0029300000001</v>
      </c>
      <c r="CW1044">
        <v>1831.9917</v>
      </c>
    </row>
    <row r="1045" spans="1:101" x14ac:dyDescent="0.3">
      <c r="A1045">
        <v>912</v>
      </c>
      <c r="B1045">
        <v>4642.0600599999998</v>
      </c>
      <c r="C1045">
        <v>7235.3037100000001</v>
      </c>
      <c r="D1045">
        <v>39776.554689999997</v>
      </c>
      <c r="E1045">
        <v>1488.6402599999999</v>
      </c>
      <c r="F1045">
        <v>2142.1196300000001</v>
      </c>
      <c r="G1045">
        <v>3517.9016099999999</v>
      </c>
      <c r="H1045">
        <v>3655.0336900000002</v>
      </c>
      <c r="I1045">
        <v>3420.9819299999999</v>
      </c>
      <c r="J1045">
        <v>1737.48657</v>
      </c>
      <c r="K1045">
        <v>1791.1539299999999</v>
      </c>
      <c r="L1045">
        <v>1389.41614</v>
      </c>
      <c r="M1045">
        <v>1449.6667500000001</v>
      </c>
      <c r="N1045">
        <v>1487.08008</v>
      </c>
      <c r="O1045">
        <v>5610.3915999999999</v>
      </c>
      <c r="P1045">
        <v>22673.015630000002</v>
      </c>
      <c r="Q1045">
        <v>10653.085940000001</v>
      </c>
      <c r="R1045">
        <v>1759.0479700000001</v>
      </c>
      <c r="S1045">
        <v>2418.6164600000002</v>
      </c>
      <c r="T1045">
        <v>4075.4404300000001</v>
      </c>
      <c r="U1045">
        <v>2064.6106</v>
      </c>
      <c r="V1045">
        <v>1260.20471</v>
      </c>
      <c r="W1045">
        <v>1280.5887499999999</v>
      </c>
      <c r="X1045">
        <v>1359.7794200000001</v>
      </c>
      <c r="Y1045">
        <v>1519.6803</v>
      </c>
      <c r="Z1045">
        <v>1514.40771</v>
      </c>
      <c r="AA1045">
        <v>2981.5842299999999</v>
      </c>
      <c r="AB1045">
        <v>17108.26367</v>
      </c>
      <c r="AC1045">
        <v>5466.6201199999996</v>
      </c>
      <c r="AD1045">
        <v>1499.83167</v>
      </c>
      <c r="AE1045">
        <v>1509.1688200000001</v>
      </c>
      <c r="AF1045">
        <v>1343.06421</v>
      </c>
      <c r="AG1045">
        <v>1638.85815</v>
      </c>
      <c r="AH1045">
        <v>1403.79773</v>
      </c>
      <c r="AI1045">
        <v>1314.58203</v>
      </c>
      <c r="AJ1045">
        <v>2038.6066900000001</v>
      </c>
      <c r="AK1045">
        <v>1410.9534900000001</v>
      </c>
      <c r="AL1045">
        <v>1348.0482199999999</v>
      </c>
      <c r="AM1045">
        <v>2415.6982400000002</v>
      </c>
      <c r="AN1045">
        <v>10121.632809999999</v>
      </c>
      <c r="AO1045">
        <v>13794.755859999999</v>
      </c>
      <c r="AP1045">
        <v>3474.6626000000001</v>
      </c>
      <c r="AQ1045">
        <v>3116.94067</v>
      </c>
      <c r="AR1045">
        <v>12888.990229999999</v>
      </c>
      <c r="AS1045">
        <v>1589.5128199999999</v>
      </c>
      <c r="AT1045">
        <v>1589.51331</v>
      </c>
      <c r="AU1045">
        <v>1503.3940399999999</v>
      </c>
      <c r="AV1045">
        <v>1342.52307</v>
      </c>
      <c r="AW1045">
        <v>1289.67444</v>
      </c>
      <c r="AX1045">
        <v>1633.37744</v>
      </c>
      <c r="AY1045">
        <v>3950.0153799999998</v>
      </c>
      <c r="AZ1045">
        <v>2075.9479999999999</v>
      </c>
      <c r="BA1045">
        <v>2045.4832799999999</v>
      </c>
      <c r="BB1045">
        <v>1962.4917</v>
      </c>
      <c r="BC1045">
        <v>2697.0844699999998</v>
      </c>
      <c r="BD1045">
        <v>2626.1945799999999</v>
      </c>
      <c r="BE1045">
        <v>4012.67407</v>
      </c>
      <c r="BF1045">
        <v>1763.39978</v>
      </c>
      <c r="BG1045">
        <v>5920.4843799999999</v>
      </c>
      <c r="BH1045">
        <v>7231.1816399999998</v>
      </c>
      <c r="BI1045">
        <v>5667.7997999999998</v>
      </c>
      <c r="BJ1045">
        <v>2147.8264199999999</v>
      </c>
      <c r="BK1045">
        <v>2220.0568800000001</v>
      </c>
      <c r="BL1045">
        <v>1611.5101299999999</v>
      </c>
      <c r="BM1045">
        <v>2616.6406299999999</v>
      </c>
      <c r="BN1045">
        <v>1663.2406000000001</v>
      </c>
      <c r="BO1045">
        <v>2173.2116700000001</v>
      </c>
      <c r="BP1045">
        <v>2955.2539099999999</v>
      </c>
      <c r="BQ1045">
        <v>3481.3845200000001</v>
      </c>
      <c r="BR1045">
        <v>5311.0639600000004</v>
      </c>
      <c r="BS1045">
        <v>8010.4291999999996</v>
      </c>
      <c r="BT1045">
        <v>1803.28369</v>
      </c>
      <c r="BU1045">
        <v>2274.5039099999999</v>
      </c>
      <c r="BV1045">
        <v>2017.60193</v>
      </c>
      <c r="BW1045">
        <v>3424.2128899999998</v>
      </c>
      <c r="BX1045">
        <v>1642.3872100000001</v>
      </c>
      <c r="BY1045">
        <v>2517.8549800000001</v>
      </c>
      <c r="BZ1045">
        <v>1391.74902</v>
      </c>
      <c r="CA1045">
        <v>1400.4858400000001</v>
      </c>
      <c r="CB1045">
        <v>1424.7536600000001</v>
      </c>
      <c r="CC1045">
        <v>1597.5251499999999</v>
      </c>
      <c r="CD1045">
        <v>1908.3552199999999</v>
      </c>
      <c r="CE1045">
        <v>1954.00037</v>
      </c>
      <c r="CF1045">
        <v>3496.2077599999998</v>
      </c>
      <c r="CG1045">
        <v>2328.3125</v>
      </c>
      <c r="CH1045">
        <v>1351.5603000000001</v>
      </c>
      <c r="CI1045">
        <v>1442.06458</v>
      </c>
      <c r="CJ1045">
        <v>1309.15588</v>
      </c>
      <c r="CK1045">
        <v>1406.8927000000001</v>
      </c>
      <c r="CL1045">
        <v>1490.75317</v>
      </c>
      <c r="CM1045">
        <v>1565.36157</v>
      </c>
      <c r="CN1045">
        <v>3759.7072800000001</v>
      </c>
      <c r="CO1045">
        <v>2178.0136699999998</v>
      </c>
      <c r="CP1045">
        <v>2886.7573200000002</v>
      </c>
      <c r="CQ1045">
        <v>3325.1291500000002</v>
      </c>
      <c r="CR1045">
        <v>1613.87634</v>
      </c>
      <c r="CS1045">
        <v>1698.8288600000001</v>
      </c>
      <c r="CT1045">
        <v>1623.47595</v>
      </c>
      <c r="CU1045">
        <v>1775.2993200000001</v>
      </c>
      <c r="CV1045">
        <v>2101.24487</v>
      </c>
      <c r="CW1045">
        <v>1828.5537099999999</v>
      </c>
    </row>
    <row r="1046" spans="1:101" x14ac:dyDescent="0.3">
      <c r="A1046">
        <v>912.5</v>
      </c>
      <c r="B1046">
        <v>4646.0117200000004</v>
      </c>
      <c r="C1046">
        <v>7239.7392600000003</v>
      </c>
      <c r="D1046">
        <v>39776.578130000002</v>
      </c>
      <c r="E1046">
        <v>1486.29871</v>
      </c>
      <c r="F1046">
        <v>2139.2436499999999</v>
      </c>
      <c r="G1046">
        <v>3523.8708499999998</v>
      </c>
      <c r="H1046">
        <v>3658.2099600000001</v>
      </c>
      <c r="I1046">
        <v>3416.1535600000002</v>
      </c>
      <c r="J1046">
        <v>1736.60376</v>
      </c>
      <c r="K1046">
        <v>1792.24854</v>
      </c>
      <c r="L1046">
        <v>1394.2230199999999</v>
      </c>
      <c r="M1046">
        <v>1450.3754899999999</v>
      </c>
      <c r="N1046">
        <v>1487.94775</v>
      </c>
      <c r="O1046">
        <v>5605.9946300000001</v>
      </c>
      <c r="P1046">
        <v>22681.722659999999</v>
      </c>
      <c r="Q1046">
        <v>10648.072270000001</v>
      </c>
      <c r="R1046">
        <v>1762.23828</v>
      </c>
      <c r="S1046">
        <v>2419.6328100000001</v>
      </c>
      <c r="T1046">
        <v>4079.9777800000002</v>
      </c>
      <c r="U1046">
        <v>2065.0747099999999</v>
      </c>
      <c r="V1046">
        <v>1261.40588</v>
      </c>
      <c r="W1046">
        <v>1282.32898</v>
      </c>
      <c r="X1046">
        <v>1356.0438200000001</v>
      </c>
      <c r="Y1046">
        <v>1517.61707</v>
      </c>
      <c r="Z1046">
        <v>1515.84961</v>
      </c>
      <c r="AA1046">
        <v>2981.9895000000001</v>
      </c>
      <c r="AB1046">
        <v>17109.08008</v>
      </c>
      <c r="AC1046">
        <v>5465.97559</v>
      </c>
      <c r="AD1046">
        <v>1502.4976799999999</v>
      </c>
      <c r="AE1046">
        <v>1509.90356</v>
      </c>
      <c r="AF1046">
        <v>1346.5513900000001</v>
      </c>
      <c r="AG1046">
        <v>1638.71985</v>
      </c>
      <c r="AH1046">
        <v>1409.24182</v>
      </c>
      <c r="AI1046">
        <v>1314.2203400000001</v>
      </c>
      <c r="AJ1046">
        <v>2041.9612999999999</v>
      </c>
      <c r="AK1046">
        <v>1410.6159700000001</v>
      </c>
      <c r="AL1046">
        <v>1348.1639399999999</v>
      </c>
      <c r="AM1046">
        <v>2417.7785600000002</v>
      </c>
      <c r="AN1046">
        <v>10123.39941</v>
      </c>
      <c r="AO1046">
        <v>13801.44922</v>
      </c>
      <c r="AP1046">
        <v>3477.4421400000001</v>
      </c>
      <c r="AQ1046">
        <v>3117.4814500000002</v>
      </c>
      <c r="AR1046">
        <v>12883.75879</v>
      </c>
      <c r="AS1046">
        <v>1590.30872</v>
      </c>
      <c r="AT1046">
        <v>1589.9156499999999</v>
      </c>
      <c r="AU1046">
        <v>1508.6307400000001</v>
      </c>
      <c r="AV1046">
        <v>1343.14392</v>
      </c>
      <c r="AW1046">
        <v>1289.6065699999999</v>
      </c>
      <c r="AX1046">
        <v>1633.3040800000001</v>
      </c>
      <c r="AY1046">
        <v>3942.1279300000001</v>
      </c>
      <c r="AZ1046">
        <v>2076.1018100000001</v>
      </c>
      <c r="BA1046">
        <v>2044.4067399999999</v>
      </c>
      <c r="BB1046">
        <v>1964.7771</v>
      </c>
      <c r="BC1046">
        <v>2692.3181199999999</v>
      </c>
      <c r="BD1046">
        <v>2629.8530300000002</v>
      </c>
      <c r="BE1046">
        <v>4010.9006300000001</v>
      </c>
      <c r="BF1046">
        <v>1762.1347699999999</v>
      </c>
      <c r="BG1046">
        <v>5923.8300799999997</v>
      </c>
      <c r="BH1046">
        <v>7236.0395500000004</v>
      </c>
      <c r="BI1046">
        <v>5668.6645500000004</v>
      </c>
      <c r="BJ1046">
        <v>2143.1057099999998</v>
      </c>
      <c r="BK1046">
        <v>2225.5339399999998</v>
      </c>
      <c r="BL1046">
        <v>1607.4129600000001</v>
      </c>
      <c r="BM1046">
        <v>2617.7128899999998</v>
      </c>
      <c r="BN1046">
        <v>1664.61328</v>
      </c>
      <c r="BO1046">
        <v>2176.1311000000001</v>
      </c>
      <c r="BP1046">
        <v>2958.4025900000001</v>
      </c>
      <c r="BQ1046">
        <v>3485.7748999999999</v>
      </c>
      <c r="BR1046">
        <v>5313.0595700000003</v>
      </c>
      <c r="BS1046">
        <v>8007.1274400000002</v>
      </c>
      <c r="BT1046">
        <v>1797.1859099999999</v>
      </c>
      <c r="BU1046">
        <v>2271.8813500000001</v>
      </c>
      <c r="BV1046">
        <v>2014.32251</v>
      </c>
      <c r="BW1046">
        <v>3426.8442399999999</v>
      </c>
      <c r="BX1046">
        <v>1640.09888</v>
      </c>
      <c r="BY1046">
        <v>2510.2819800000002</v>
      </c>
      <c r="BZ1046">
        <v>1392.4060099999999</v>
      </c>
      <c r="CA1046">
        <v>1396.26917</v>
      </c>
      <c r="CB1046">
        <v>1427.46802</v>
      </c>
      <c r="CC1046">
        <v>1594.1859099999999</v>
      </c>
      <c r="CD1046">
        <v>1902.5434600000001</v>
      </c>
      <c r="CE1046">
        <v>1954.7341300000001</v>
      </c>
      <c r="CF1046">
        <v>3502.6245100000001</v>
      </c>
      <c r="CG1046">
        <v>2323.6374500000002</v>
      </c>
      <c r="CH1046">
        <v>1354.3016399999999</v>
      </c>
      <c r="CI1046">
        <v>1441.24072</v>
      </c>
      <c r="CJ1046">
        <v>1309.5887499999999</v>
      </c>
      <c r="CK1046">
        <v>1405.0517600000001</v>
      </c>
      <c r="CL1046">
        <v>1490.93958</v>
      </c>
      <c r="CM1046">
        <v>1564.17383</v>
      </c>
      <c r="CN1046">
        <v>3765.4706999999999</v>
      </c>
      <c r="CO1046">
        <v>2179.9106400000001</v>
      </c>
      <c r="CP1046">
        <v>2887.5187999999998</v>
      </c>
      <c r="CQ1046">
        <v>3315.3498500000001</v>
      </c>
      <c r="CR1046">
        <v>1615.4853499999999</v>
      </c>
      <c r="CS1046">
        <v>1702.68298</v>
      </c>
      <c r="CT1046">
        <v>1623.0509</v>
      </c>
      <c r="CU1046">
        <v>1776.7642800000001</v>
      </c>
      <c r="CV1046">
        <v>2099.1110800000001</v>
      </c>
      <c r="CW1046">
        <v>1828.0335700000001</v>
      </c>
    </row>
    <row r="1047" spans="1:101" x14ac:dyDescent="0.3">
      <c r="A1047">
        <v>913</v>
      </c>
      <c r="B1047">
        <v>4650.3862300000001</v>
      </c>
      <c r="C1047">
        <v>7244.9174800000001</v>
      </c>
      <c r="D1047">
        <v>39781.371090000001</v>
      </c>
      <c r="E1047">
        <v>1483.3284900000001</v>
      </c>
      <c r="F1047">
        <v>2139.4081999999999</v>
      </c>
      <c r="G1047">
        <v>3529.5043900000001</v>
      </c>
      <c r="H1047">
        <v>3662.0852100000002</v>
      </c>
      <c r="I1047">
        <v>3417.0566399999998</v>
      </c>
      <c r="J1047">
        <v>1734.94226</v>
      </c>
      <c r="K1047">
        <v>1793.7921100000001</v>
      </c>
      <c r="L1047">
        <v>1397.22363</v>
      </c>
      <c r="M1047">
        <v>1450.67175</v>
      </c>
      <c r="N1047">
        <v>1488.69714</v>
      </c>
      <c r="O1047">
        <v>5604.1074200000003</v>
      </c>
      <c r="P1047">
        <v>22689.179690000001</v>
      </c>
      <c r="Q1047">
        <v>10650.16699</v>
      </c>
      <c r="R1047">
        <v>1764.39624</v>
      </c>
      <c r="S1047">
        <v>2420.58716</v>
      </c>
      <c r="T1047">
        <v>4082.8383800000001</v>
      </c>
      <c r="U1047">
        <v>2067.1916500000002</v>
      </c>
      <c r="V1047">
        <v>1263.7189900000001</v>
      </c>
      <c r="W1047">
        <v>1282.79944</v>
      </c>
      <c r="X1047">
        <v>1353.3188500000001</v>
      </c>
      <c r="Y1047">
        <v>1515.7093500000001</v>
      </c>
      <c r="Z1047">
        <v>1517.6491699999999</v>
      </c>
      <c r="AA1047">
        <v>2983.5097700000001</v>
      </c>
      <c r="AB1047">
        <v>17096.64258</v>
      </c>
      <c r="AC1047">
        <v>5467.5336900000002</v>
      </c>
      <c r="AD1047">
        <v>1506.6197500000001</v>
      </c>
      <c r="AE1047">
        <v>1510.6423299999999</v>
      </c>
      <c r="AF1047">
        <v>1352.14563</v>
      </c>
      <c r="AG1047">
        <v>1639.7305899999999</v>
      </c>
      <c r="AH1047">
        <v>1413.84863</v>
      </c>
      <c r="AI1047">
        <v>1316.07251</v>
      </c>
      <c r="AJ1047">
        <v>2046.8167699999999</v>
      </c>
      <c r="AK1047">
        <v>1414.1876199999999</v>
      </c>
      <c r="AL1047">
        <v>1348.97632</v>
      </c>
      <c r="AM1047">
        <v>2421.8630400000002</v>
      </c>
      <c r="AN1047">
        <v>10121.58887</v>
      </c>
      <c r="AO1047">
        <v>13811.224609999999</v>
      </c>
      <c r="AP1047">
        <v>3479.40112</v>
      </c>
      <c r="AQ1047">
        <v>3124.1079100000002</v>
      </c>
      <c r="AR1047">
        <v>12875.85254</v>
      </c>
      <c r="AS1047">
        <v>1592.4548299999999</v>
      </c>
      <c r="AT1047">
        <v>1593.1485600000001</v>
      </c>
      <c r="AU1047">
        <v>1512.36169</v>
      </c>
      <c r="AV1047">
        <v>1343.2854</v>
      </c>
      <c r="AW1047">
        <v>1288.39734</v>
      </c>
      <c r="AX1047">
        <v>1633.1853000000001</v>
      </c>
      <c r="AY1047">
        <v>3937.9362799999999</v>
      </c>
      <c r="AZ1047">
        <v>2078.1896999999999</v>
      </c>
      <c r="BA1047">
        <v>2040.6296400000001</v>
      </c>
      <c r="BB1047">
        <v>1969.0678700000001</v>
      </c>
      <c r="BC1047">
        <v>2692.06738</v>
      </c>
      <c r="BD1047">
        <v>2635.8183600000002</v>
      </c>
      <c r="BE1047">
        <v>4008.1540500000001</v>
      </c>
      <c r="BF1047">
        <v>1760.93652</v>
      </c>
      <c r="BG1047">
        <v>5926.2968799999999</v>
      </c>
      <c r="BH1047">
        <v>7241.6459999999997</v>
      </c>
      <c r="BI1047">
        <v>5667.90967</v>
      </c>
      <c r="BJ1047">
        <v>2139.3942900000002</v>
      </c>
      <c r="BK1047">
        <v>2229.12012</v>
      </c>
      <c r="BL1047">
        <v>1603.77954</v>
      </c>
      <c r="BM1047">
        <v>2616.9697299999998</v>
      </c>
      <c r="BN1047">
        <v>1666.6945800000001</v>
      </c>
      <c r="BO1047">
        <v>2177.4892599999998</v>
      </c>
      <c r="BP1047">
        <v>2963.8254400000001</v>
      </c>
      <c r="BQ1047">
        <v>3486.0024400000002</v>
      </c>
      <c r="BR1047">
        <v>5312.4179700000004</v>
      </c>
      <c r="BS1047">
        <v>8006.8300799999997</v>
      </c>
      <c r="BT1047">
        <v>1792.5887499999999</v>
      </c>
      <c r="BU1047">
        <v>2267.8791500000002</v>
      </c>
      <c r="BV1047">
        <v>2010.5880099999999</v>
      </c>
      <c r="BW1047">
        <v>3430.9084499999999</v>
      </c>
      <c r="BX1047">
        <v>1637.7760000000001</v>
      </c>
      <c r="BY1047">
        <v>2501.8383800000001</v>
      </c>
      <c r="BZ1047">
        <v>1395.55225</v>
      </c>
      <c r="CA1047">
        <v>1390.7578100000001</v>
      </c>
      <c r="CB1047">
        <v>1430.85681</v>
      </c>
      <c r="CC1047">
        <v>1592.7357199999999</v>
      </c>
      <c r="CD1047">
        <v>1898.8088399999999</v>
      </c>
      <c r="CE1047">
        <v>1959.24902</v>
      </c>
      <c r="CF1047">
        <v>3511.14453</v>
      </c>
      <c r="CG1047">
        <v>2320.79565</v>
      </c>
      <c r="CH1047">
        <v>1359.40344</v>
      </c>
      <c r="CI1047">
        <v>1439.12195</v>
      </c>
      <c r="CJ1047">
        <v>1309.46387</v>
      </c>
      <c r="CK1047">
        <v>1404.5832499999999</v>
      </c>
      <c r="CL1047">
        <v>1490.90247</v>
      </c>
      <c r="CM1047">
        <v>1563.45508</v>
      </c>
      <c r="CN1047">
        <v>3770.02124</v>
      </c>
      <c r="CO1047">
        <v>2184.8564500000002</v>
      </c>
      <c r="CP1047">
        <v>2886.5529799999999</v>
      </c>
      <c r="CQ1047">
        <v>3307.08203</v>
      </c>
      <c r="CR1047">
        <v>1617.2241200000001</v>
      </c>
      <c r="CS1047">
        <v>1707.71777</v>
      </c>
      <c r="CT1047">
        <v>1624.58032</v>
      </c>
      <c r="CU1047">
        <v>1777.65381</v>
      </c>
      <c r="CV1047">
        <v>2097.86987</v>
      </c>
      <c r="CW1047">
        <v>1831.9909700000001</v>
      </c>
    </row>
    <row r="1048" spans="1:101" x14ac:dyDescent="0.3">
      <c r="A1048">
        <v>913.5</v>
      </c>
      <c r="B1048">
        <v>4655.9072299999998</v>
      </c>
      <c r="C1048">
        <v>7247.6328100000001</v>
      </c>
      <c r="D1048">
        <v>39793.242189999997</v>
      </c>
      <c r="E1048">
        <v>1480.99927</v>
      </c>
      <c r="F1048">
        <v>2143.1982400000002</v>
      </c>
      <c r="G1048">
        <v>3533.2192399999999</v>
      </c>
      <c r="H1048">
        <v>3665.9887699999999</v>
      </c>
      <c r="I1048">
        <v>3422.7224099999999</v>
      </c>
      <c r="J1048">
        <v>1734.0907</v>
      </c>
      <c r="K1048">
        <v>1795.8967299999999</v>
      </c>
      <c r="L1048">
        <v>1397.97498</v>
      </c>
      <c r="M1048">
        <v>1450.90588</v>
      </c>
      <c r="N1048">
        <v>1489.7034900000001</v>
      </c>
      <c r="O1048">
        <v>5607.1879900000004</v>
      </c>
      <c r="P1048">
        <v>22694.363280000001</v>
      </c>
      <c r="Q1048">
        <v>10659.884770000001</v>
      </c>
      <c r="R1048">
        <v>1765.71082</v>
      </c>
      <c r="S1048">
        <v>2421.3278799999998</v>
      </c>
      <c r="T1048">
        <v>4084.2258299999999</v>
      </c>
      <c r="U1048">
        <v>2071.2619599999998</v>
      </c>
      <c r="V1048">
        <v>1267.0637200000001</v>
      </c>
      <c r="W1048">
        <v>1281.86475</v>
      </c>
      <c r="X1048">
        <v>1354.3273899999999</v>
      </c>
      <c r="Y1048">
        <v>1515.38599</v>
      </c>
      <c r="Z1048">
        <v>1520.95056</v>
      </c>
      <c r="AA1048">
        <v>2985.4919399999999</v>
      </c>
      <c r="AB1048">
        <v>17078.037110000001</v>
      </c>
      <c r="AC1048">
        <v>5472.0400399999999</v>
      </c>
      <c r="AD1048">
        <v>1511.2849100000001</v>
      </c>
      <c r="AE1048">
        <v>1512.0407700000001</v>
      </c>
      <c r="AF1048">
        <v>1359.8222699999999</v>
      </c>
      <c r="AG1048">
        <v>1641.48828</v>
      </c>
      <c r="AH1048">
        <v>1417.5728799999999</v>
      </c>
      <c r="AI1048">
        <v>1319.51965</v>
      </c>
      <c r="AJ1048">
        <v>2052.1240200000002</v>
      </c>
      <c r="AK1048">
        <v>1420.99548</v>
      </c>
      <c r="AL1048">
        <v>1350.88977</v>
      </c>
      <c r="AM1048">
        <v>2427.0795899999998</v>
      </c>
      <c r="AN1048">
        <v>10120.51367</v>
      </c>
      <c r="AO1048">
        <v>13822.13379</v>
      </c>
      <c r="AP1048">
        <v>3482.1228000000001</v>
      </c>
      <c r="AQ1048">
        <v>3136.7334000000001</v>
      </c>
      <c r="AR1048">
        <v>12868.695309999999</v>
      </c>
      <c r="AS1048">
        <v>1595.6041299999999</v>
      </c>
      <c r="AT1048">
        <v>1598.11499</v>
      </c>
      <c r="AU1048">
        <v>1513.0989999999999</v>
      </c>
      <c r="AV1048">
        <v>1344.1568600000001</v>
      </c>
      <c r="AW1048">
        <v>1287.5897199999999</v>
      </c>
      <c r="AX1048">
        <v>1633.77332</v>
      </c>
      <c r="AY1048">
        <v>3939.5310100000002</v>
      </c>
      <c r="AZ1048">
        <v>2080.8366700000001</v>
      </c>
      <c r="BA1048">
        <v>2037.58215</v>
      </c>
      <c r="BB1048">
        <v>1975.2457300000001</v>
      </c>
      <c r="BC1048">
        <v>2696.5002399999998</v>
      </c>
      <c r="BD1048">
        <v>2642.6911599999999</v>
      </c>
      <c r="BE1048">
        <v>4007.3950199999999</v>
      </c>
      <c r="BF1048">
        <v>1760.87085</v>
      </c>
      <c r="BG1048">
        <v>5928.7836900000002</v>
      </c>
      <c r="BH1048">
        <v>7247.8608400000003</v>
      </c>
      <c r="BI1048">
        <v>5666.3974600000001</v>
      </c>
      <c r="BJ1048">
        <v>2138.09546</v>
      </c>
      <c r="BK1048">
        <v>2230.7265600000001</v>
      </c>
      <c r="BL1048">
        <v>1602.17932</v>
      </c>
      <c r="BM1048">
        <v>2615.4152800000002</v>
      </c>
      <c r="BN1048">
        <v>1668.5614</v>
      </c>
      <c r="BO1048">
        <v>2176.4746100000002</v>
      </c>
      <c r="BP1048">
        <v>2971.3601100000001</v>
      </c>
      <c r="BQ1048">
        <v>3483.3491199999999</v>
      </c>
      <c r="BR1048">
        <v>5310.5249000000003</v>
      </c>
      <c r="BS1048">
        <v>8008.13184</v>
      </c>
      <c r="BT1048">
        <v>1792.1721199999999</v>
      </c>
      <c r="BU1048">
        <v>2264.6721200000002</v>
      </c>
      <c r="BV1048">
        <v>2007.2841800000001</v>
      </c>
      <c r="BW1048">
        <v>3436.7932099999998</v>
      </c>
      <c r="BX1048">
        <v>1635.90906</v>
      </c>
      <c r="BY1048">
        <v>2496.1140099999998</v>
      </c>
      <c r="BZ1048">
        <v>1400.9287099999999</v>
      </c>
      <c r="CA1048">
        <v>1387.1518599999999</v>
      </c>
      <c r="CB1048">
        <v>1433.80151</v>
      </c>
      <c r="CC1048">
        <v>1593.5993699999999</v>
      </c>
      <c r="CD1048">
        <v>1899.4070999999999</v>
      </c>
      <c r="CE1048">
        <v>1966.8195800000001</v>
      </c>
      <c r="CF1048">
        <v>3519.7949199999998</v>
      </c>
      <c r="CG1048">
        <v>2322.5549299999998</v>
      </c>
      <c r="CH1048">
        <v>1365.4197999999999</v>
      </c>
      <c r="CI1048">
        <v>1435.91174</v>
      </c>
      <c r="CJ1048">
        <v>1309.45642</v>
      </c>
      <c r="CK1048">
        <v>1406.32483</v>
      </c>
      <c r="CL1048">
        <v>1491.68445</v>
      </c>
      <c r="CM1048">
        <v>1564.5269800000001</v>
      </c>
      <c r="CN1048">
        <v>3771.81934</v>
      </c>
      <c r="CO1048">
        <v>2190.5812999999998</v>
      </c>
      <c r="CP1048">
        <v>2884.9250499999998</v>
      </c>
      <c r="CQ1048">
        <v>3304.5127000000002</v>
      </c>
      <c r="CR1048">
        <v>1619.3834199999999</v>
      </c>
      <c r="CS1048">
        <v>1713.4517800000001</v>
      </c>
      <c r="CT1048">
        <v>1628.33789</v>
      </c>
      <c r="CU1048">
        <v>1778.66931</v>
      </c>
      <c r="CV1048">
        <v>2099.6816399999998</v>
      </c>
      <c r="CW1048">
        <v>1840.08582</v>
      </c>
    </row>
    <row r="1049" spans="1:101" x14ac:dyDescent="0.3">
      <c r="A1049">
        <v>914</v>
      </c>
      <c r="B1049">
        <v>4663.2377900000001</v>
      </c>
      <c r="C1049">
        <v>7246.8496100000002</v>
      </c>
      <c r="D1049">
        <v>39810.394529999998</v>
      </c>
      <c r="E1049">
        <v>1480.2116699999999</v>
      </c>
      <c r="F1049">
        <v>2149.2114299999998</v>
      </c>
      <c r="G1049">
        <v>3535.4118699999999</v>
      </c>
      <c r="H1049">
        <v>3670.0319800000002</v>
      </c>
      <c r="I1049">
        <v>3429.1972700000001</v>
      </c>
      <c r="J1049">
        <v>1734.6375700000001</v>
      </c>
      <c r="K1049">
        <v>1798.2663600000001</v>
      </c>
      <c r="L1049">
        <v>1397.85547</v>
      </c>
      <c r="M1049">
        <v>1452.1377</v>
      </c>
      <c r="N1049">
        <v>1490.9173599999999</v>
      </c>
      <c r="O1049">
        <v>5614.8559599999999</v>
      </c>
      <c r="P1049">
        <v>22697.769530000001</v>
      </c>
      <c r="Q1049">
        <v>10672.37305</v>
      </c>
      <c r="R1049">
        <v>1766.5330799999999</v>
      </c>
      <c r="S1049">
        <v>2421.9521500000001</v>
      </c>
      <c r="T1049">
        <v>4085.2385300000001</v>
      </c>
      <c r="U1049">
        <v>2076.47021</v>
      </c>
      <c r="V1049">
        <v>1270.04114</v>
      </c>
      <c r="W1049">
        <v>1280.0061000000001</v>
      </c>
      <c r="X1049">
        <v>1358.90894</v>
      </c>
      <c r="Y1049">
        <v>1517.39624</v>
      </c>
      <c r="Z1049">
        <v>1526.0087900000001</v>
      </c>
      <c r="AA1049">
        <v>2986.8178699999999</v>
      </c>
      <c r="AB1049">
        <v>17061.800780000001</v>
      </c>
      <c r="AC1049">
        <v>5479.1826199999996</v>
      </c>
      <c r="AD1049">
        <v>1514.99902</v>
      </c>
      <c r="AE1049">
        <v>1514.5531000000001</v>
      </c>
      <c r="AF1049">
        <v>1368.1864</v>
      </c>
      <c r="AG1049">
        <v>1643.66785</v>
      </c>
      <c r="AH1049">
        <v>1421.0876499999999</v>
      </c>
      <c r="AI1049">
        <v>1322.6510000000001</v>
      </c>
      <c r="AJ1049">
        <v>2056.56567</v>
      </c>
      <c r="AK1049">
        <v>1428.7239999999999</v>
      </c>
      <c r="AL1049">
        <v>1353.77466</v>
      </c>
      <c r="AM1049">
        <v>2432.1137699999999</v>
      </c>
      <c r="AN1049">
        <v>10123.160159999999</v>
      </c>
      <c r="AO1049">
        <v>13832.360350000001</v>
      </c>
      <c r="AP1049">
        <v>3487.0991199999999</v>
      </c>
      <c r="AQ1049">
        <v>3151.4086900000002</v>
      </c>
      <c r="AR1049">
        <v>12863.70508</v>
      </c>
      <c r="AS1049">
        <v>1599.31458</v>
      </c>
      <c r="AT1049">
        <v>1603.0194100000001</v>
      </c>
      <c r="AU1049">
        <v>1511.38159</v>
      </c>
      <c r="AV1049">
        <v>1346.2717299999999</v>
      </c>
      <c r="AW1049">
        <v>1288.5633499999999</v>
      </c>
      <c r="AX1049">
        <v>1634.6107199999999</v>
      </c>
      <c r="AY1049">
        <v>3946.2758800000001</v>
      </c>
      <c r="AZ1049">
        <v>2082.5156299999999</v>
      </c>
      <c r="BA1049">
        <v>2037.4623999999999</v>
      </c>
      <c r="BB1049">
        <v>1981.60132</v>
      </c>
      <c r="BC1049">
        <v>2702.5283199999999</v>
      </c>
      <c r="BD1049">
        <v>2648.65796</v>
      </c>
      <c r="BE1049">
        <v>4010.2773400000001</v>
      </c>
      <c r="BF1049">
        <v>1762.49927</v>
      </c>
      <c r="BG1049">
        <v>5932.4013699999996</v>
      </c>
      <c r="BH1049">
        <v>7252.8608400000003</v>
      </c>
      <c r="BI1049">
        <v>5665.9804700000004</v>
      </c>
      <c r="BJ1049">
        <v>2139.0266099999999</v>
      </c>
      <c r="BK1049">
        <v>2231.2102100000002</v>
      </c>
      <c r="BL1049">
        <v>1603.2899199999999</v>
      </c>
      <c r="BM1049">
        <v>2614.4726599999999</v>
      </c>
      <c r="BN1049">
        <v>1670.0197800000001</v>
      </c>
      <c r="BO1049">
        <v>2174.2470699999999</v>
      </c>
      <c r="BP1049">
        <v>2979.6008299999999</v>
      </c>
      <c r="BQ1049">
        <v>3480.3508299999999</v>
      </c>
      <c r="BR1049">
        <v>5309.4453100000001</v>
      </c>
      <c r="BS1049">
        <v>8008.6264600000004</v>
      </c>
      <c r="BT1049">
        <v>1795.65515</v>
      </c>
      <c r="BU1049">
        <v>2263.9035600000002</v>
      </c>
      <c r="BV1049">
        <v>2005.4733900000001</v>
      </c>
      <c r="BW1049">
        <v>3443.6660200000001</v>
      </c>
      <c r="BX1049">
        <v>1635.63733</v>
      </c>
      <c r="BY1049">
        <v>2495.1484399999999</v>
      </c>
      <c r="BZ1049">
        <v>1406.9991500000001</v>
      </c>
      <c r="CA1049">
        <v>1386.7882099999999</v>
      </c>
      <c r="CB1049">
        <v>1435.95813</v>
      </c>
      <c r="CC1049">
        <v>1595.4304199999999</v>
      </c>
      <c r="CD1049">
        <v>1903.88831</v>
      </c>
      <c r="CE1049">
        <v>1974.87085</v>
      </c>
      <c r="CF1049">
        <v>3527.4763200000002</v>
      </c>
      <c r="CG1049">
        <v>2328.47876</v>
      </c>
      <c r="CH1049">
        <v>1370.4841300000001</v>
      </c>
      <c r="CI1049">
        <v>1432.65833</v>
      </c>
      <c r="CJ1049">
        <v>1310.19202</v>
      </c>
      <c r="CK1049">
        <v>1410.02954</v>
      </c>
      <c r="CL1049">
        <v>1493.6101100000001</v>
      </c>
      <c r="CM1049">
        <v>1566.9001499999999</v>
      </c>
      <c r="CN1049">
        <v>3770.8039600000002</v>
      </c>
      <c r="CO1049">
        <v>2193.7182600000001</v>
      </c>
      <c r="CP1049">
        <v>2883.7839399999998</v>
      </c>
      <c r="CQ1049">
        <v>3309.1767599999998</v>
      </c>
      <c r="CR1049">
        <v>1622.0499299999999</v>
      </c>
      <c r="CS1049">
        <v>1719.1927499999999</v>
      </c>
      <c r="CT1049">
        <v>1633.07483</v>
      </c>
      <c r="CU1049">
        <v>1780.78577</v>
      </c>
      <c r="CV1049">
        <v>2104.9602100000002</v>
      </c>
      <c r="CW1049">
        <v>1849.34338</v>
      </c>
    </row>
    <row r="1050" spans="1:101" x14ac:dyDescent="0.3">
      <c r="A1050">
        <v>914.5</v>
      </c>
      <c r="B1050">
        <v>4672.5385699999997</v>
      </c>
      <c r="C1050">
        <v>7244.0610399999996</v>
      </c>
      <c r="D1050">
        <v>39830.6875</v>
      </c>
      <c r="E1050">
        <v>1481.6862799999999</v>
      </c>
      <c r="F1050">
        <v>2155.6469699999998</v>
      </c>
      <c r="G1050">
        <v>3537.2199700000001</v>
      </c>
      <c r="H1050">
        <v>3675.4577599999998</v>
      </c>
      <c r="I1050">
        <v>3432.6413600000001</v>
      </c>
      <c r="J1050">
        <v>1736.2684300000001</v>
      </c>
      <c r="K1050">
        <v>1800.1686999999999</v>
      </c>
      <c r="L1050">
        <v>1398.7782</v>
      </c>
      <c r="M1050">
        <v>1455.86707</v>
      </c>
      <c r="N1050">
        <v>1492.0404100000001</v>
      </c>
      <c r="O1050">
        <v>5625.9335899999996</v>
      </c>
      <c r="P1050">
        <v>22701.470700000002</v>
      </c>
      <c r="Q1050">
        <v>10681.92676</v>
      </c>
      <c r="R1050">
        <v>1766.79529</v>
      </c>
      <c r="S1050">
        <v>2422.8547400000002</v>
      </c>
      <c r="T1050">
        <v>4086.6747999999998</v>
      </c>
      <c r="U1050">
        <v>2081.3908700000002</v>
      </c>
      <c r="V1050">
        <v>1270.4415300000001</v>
      </c>
      <c r="W1050">
        <v>1277.9298100000001</v>
      </c>
      <c r="X1050">
        <v>1365.18652</v>
      </c>
      <c r="Y1050">
        <v>1522.3158000000001</v>
      </c>
      <c r="Z1050">
        <v>1532.1306199999999</v>
      </c>
      <c r="AA1050">
        <v>2986.9316399999998</v>
      </c>
      <c r="AB1050">
        <v>17054.679690000001</v>
      </c>
      <c r="AC1050">
        <v>5488.8837899999999</v>
      </c>
      <c r="AD1050">
        <v>1516.0434600000001</v>
      </c>
      <c r="AE1050">
        <v>1518.5406499999999</v>
      </c>
      <c r="AF1050">
        <v>1375.0282</v>
      </c>
      <c r="AG1050">
        <v>1646.33411</v>
      </c>
      <c r="AH1050">
        <v>1424.7392600000001</v>
      </c>
      <c r="AI1050">
        <v>1323.4578899999999</v>
      </c>
      <c r="AJ1050">
        <v>2058.8964799999999</v>
      </c>
      <c r="AK1050">
        <v>1434.83728</v>
      </c>
      <c r="AL1050">
        <v>1357.30603</v>
      </c>
      <c r="AM1050">
        <v>2435.68066</v>
      </c>
      <c r="AN1050">
        <v>10130.42188</v>
      </c>
      <c r="AO1050">
        <v>13841.659180000001</v>
      </c>
      <c r="AP1050">
        <v>3495.1313500000001</v>
      </c>
      <c r="AQ1050">
        <v>3162.4182099999998</v>
      </c>
      <c r="AR1050">
        <v>12861.027340000001</v>
      </c>
      <c r="AS1050">
        <v>1603.5509</v>
      </c>
      <c r="AT1050">
        <v>1606.3088399999999</v>
      </c>
      <c r="AU1050">
        <v>1508.5715299999999</v>
      </c>
      <c r="AV1050">
        <v>1349.48633</v>
      </c>
      <c r="AW1050">
        <v>1291.74036</v>
      </c>
      <c r="AX1050">
        <v>1634.4976799999999</v>
      </c>
      <c r="AY1050">
        <v>3957.5637200000001</v>
      </c>
      <c r="AZ1050">
        <v>2082.5021999999999</v>
      </c>
      <c r="BA1050">
        <v>2040.8927000000001</v>
      </c>
      <c r="BB1050">
        <v>1985.4665500000001</v>
      </c>
      <c r="BC1050">
        <v>2706.7873500000001</v>
      </c>
      <c r="BD1050">
        <v>2651.8898899999999</v>
      </c>
      <c r="BE1050">
        <v>4017.3791500000002</v>
      </c>
      <c r="BF1050">
        <v>1766.1722400000001</v>
      </c>
      <c r="BG1050">
        <v>5937.8237300000001</v>
      </c>
      <c r="BH1050">
        <v>7253.8125</v>
      </c>
      <c r="BI1050">
        <v>5669.0293000000001</v>
      </c>
      <c r="BJ1050">
        <v>2141.52441</v>
      </c>
      <c r="BK1050">
        <v>2231.03613</v>
      </c>
      <c r="BL1050">
        <v>1607.4667999999999</v>
      </c>
      <c r="BM1050">
        <v>2615.3383800000001</v>
      </c>
      <c r="BN1050">
        <v>1671.78845</v>
      </c>
      <c r="BO1050">
        <v>2173.2016600000002</v>
      </c>
      <c r="BP1050">
        <v>2986.3444800000002</v>
      </c>
      <c r="BQ1050">
        <v>3479.1381799999999</v>
      </c>
      <c r="BR1050">
        <v>5311.60059</v>
      </c>
      <c r="BS1050">
        <v>8007.0043900000001</v>
      </c>
      <c r="BT1050">
        <v>1801.5153800000001</v>
      </c>
      <c r="BU1050">
        <v>2266.77612</v>
      </c>
      <c r="BV1050">
        <v>2006.82007</v>
      </c>
      <c r="BW1050">
        <v>3449.7314500000002</v>
      </c>
      <c r="BX1050">
        <v>1638.8376499999999</v>
      </c>
      <c r="BY1050">
        <v>2500.11499</v>
      </c>
      <c r="BZ1050">
        <v>1411.7116699999999</v>
      </c>
      <c r="CA1050">
        <v>1389.25659</v>
      </c>
      <c r="CB1050">
        <v>1437.62354</v>
      </c>
      <c r="CC1050">
        <v>1596.91821</v>
      </c>
      <c r="CD1050">
        <v>1910.8951400000001</v>
      </c>
      <c r="CE1050">
        <v>1980.5509</v>
      </c>
      <c r="CF1050">
        <v>3534.37842</v>
      </c>
      <c r="CG1050">
        <v>2336.1396500000001</v>
      </c>
      <c r="CH1050">
        <v>1372.86267</v>
      </c>
      <c r="CI1050">
        <v>1430.8250700000001</v>
      </c>
      <c r="CJ1050">
        <v>1312.1292699999999</v>
      </c>
      <c r="CK1050">
        <v>1414.9764399999999</v>
      </c>
      <c r="CL1050">
        <v>1496.6403800000001</v>
      </c>
      <c r="CM1050">
        <v>1568.4709499999999</v>
      </c>
      <c r="CN1050">
        <v>3767.6960399999998</v>
      </c>
      <c r="CO1050">
        <v>2191.3908700000002</v>
      </c>
      <c r="CP1050">
        <v>2883.74658</v>
      </c>
      <c r="CQ1050">
        <v>3321.51514</v>
      </c>
      <c r="CR1050">
        <v>1625.24207</v>
      </c>
      <c r="CS1050">
        <v>1724.02405</v>
      </c>
      <c r="CT1050">
        <v>1637.16284</v>
      </c>
      <c r="CU1050">
        <v>1784.5237999999999</v>
      </c>
      <c r="CV1050">
        <v>2113.4182099999998</v>
      </c>
      <c r="CW1050">
        <v>1856.25928</v>
      </c>
    </row>
    <row r="1051" spans="1:101" x14ac:dyDescent="0.3">
      <c r="A1051">
        <v>915</v>
      </c>
      <c r="B1051">
        <v>4681.7456099999999</v>
      </c>
      <c r="C1051">
        <v>7243.4291999999996</v>
      </c>
      <c r="D1051">
        <v>39849.882810000003</v>
      </c>
      <c r="E1051">
        <v>1484.5430899999999</v>
      </c>
      <c r="F1051">
        <v>2160.8344699999998</v>
      </c>
      <c r="G1051">
        <v>3539.6245100000001</v>
      </c>
      <c r="H1051">
        <v>3682.8525399999999</v>
      </c>
      <c r="I1051">
        <v>3432.6452599999998</v>
      </c>
      <c r="J1051">
        <v>1737.8000500000001</v>
      </c>
      <c r="K1051">
        <v>1800.9497100000001</v>
      </c>
      <c r="L1051">
        <v>1401.52307</v>
      </c>
      <c r="M1051">
        <v>1461.6051</v>
      </c>
      <c r="N1051">
        <v>1492.89185</v>
      </c>
      <c r="O1051">
        <v>5637.3852500000003</v>
      </c>
      <c r="P1051">
        <v>22708.332030000001</v>
      </c>
      <c r="Q1051">
        <v>10686.565430000001</v>
      </c>
      <c r="R1051">
        <v>1766.5568800000001</v>
      </c>
      <c r="S1051">
        <v>2424.27295</v>
      </c>
      <c r="T1051">
        <v>4088.2766099999999</v>
      </c>
      <c r="U1051">
        <v>2084.6330600000001</v>
      </c>
      <c r="V1051">
        <v>1267.97839</v>
      </c>
      <c r="W1051">
        <v>1276.6340299999999</v>
      </c>
      <c r="X1051">
        <v>1369.9334699999999</v>
      </c>
      <c r="Y1051">
        <v>1528.57275</v>
      </c>
      <c r="Z1051">
        <v>1537.3315399999999</v>
      </c>
      <c r="AA1051">
        <v>2986.9731400000001</v>
      </c>
      <c r="AB1051">
        <v>17055.953130000002</v>
      </c>
      <c r="AC1051">
        <v>5499.4750999999997</v>
      </c>
      <c r="AD1051">
        <v>1514.7755099999999</v>
      </c>
      <c r="AE1051">
        <v>1523.2982199999999</v>
      </c>
      <c r="AF1051">
        <v>1379.0675000000001</v>
      </c>
      <c r="AG1051">
        <v>1649.51965</v>
      </c>
      <c r="AH1051">
        <v>1428.05701</v>
      </c>
      <c r="AI1051">
        <v>1322.24902</v>
      </c>
      <c r="AJ1051">
        <v>2059.4877900000001</v>
      </c>
      <c r="AK1051">
        <v>1438.1649199999999</v>
      </c>
      <c r="AL1051">
        <v>1360.5631100000001</v>
      </c>
      <c r="AM1051">
        <v>2437.7665999999999</v>
      </c>
      <c r="AN1051">
        <v>10138.81055</v>
      </c>
      <c r="AO1051">
        <v>13851.54004</v>
      </c>
      <c r="AP1051">
        <v>3504.1962899999999</v>
      </c>
      <c r="AQ1051">
        <v>3166.7226599999999</v>
      </c>
      <c r="AR1051">
        <v>12859.641600000001</v>
      </c>
      <c r="AS1051">
        <v>1607.88733</v>
      </c>
      <c r="AT1051">
        <v>1607.8572999999999</v>
      </c>
      <c r="AU1051">
        <v>1506.69958</v>
      </c>
      <c r="AV1051">
        <v>1352.5830100000001</v>
      </c>
      <c r="AW1051">
        <v>1295.05798</v>
      </c>
      <c r="AX1051">
        <v>1633.2277799999999</v>
      </c>
      <c r="AY1051">
        <v>3970.18408</v>
      </c>
      <c r="AZ1051">
        <v>2082.0581099999999</v>
      </c>
      <c r="BA1051">
        <v>2045.35535</v>
      </c>
      <c r="BB1051">
        <v>1986.06555</v>
      </c>
      <c r="BC1051">
        <v>2708.3886699999998</v>
      </c>
      <c r="BD1051">
        <v>2652.5241700000001</v>
      </c>
      <c r="BE1051">
        <v>4025.78809</v>
      </c>
      <c r="BF1051">
        <v>1770.8105499999999</v>
      </c>
      <c r="BG1051">
        <v>5943.6757799999996</v>
      </c>
      <c r="BH1051">
        <v>7251.0478499999999</v>
      </c>
      <c r="BI1051">
        <v>5675.0293000000001</v>
      </c>
      <c r="BJ1051">
        <v>2144.1372099999999</v>
      </c>
      <c r="BK1051">
        <v>2230.5769</v>
      </c>
      <c r="BL1051">
        <v>1612.7311999999999</v>
      </c>
      <c r="BM1051">
        <v>2617.6196300000001</v>
      </c>
      <c r="BN1051">
        <v>1674.5540800000001</v>
      </c>
      <c r="BO1051">
        <v>2175.07935</v>
      </c>
      <c r="BP1051">
        <v>2990.1179200000001</v>
      </c>
      <c r="BQ1051">
        <v>3480.2336399999999</v>
      </c>
      <c r="BR1051">
        <v>5317.0737300000001</v>
      </c>
      <c r="BS1051">
        <v>8004.80566</v>
      </c>
      <c r="BT1051">
        <v>1806.80627</v>
      </c>
      <c r="BU1051">
        <v>2271.72534</v>
      </c>
      <c r="BV1051">
        <v>2011.23206</v>
      </c>
      <c r="BW1051">
        <v>3453.1606400000001</v>
      </c>
      <c r="BX1051">
        <v>1644.9995100000001</v>
      </c>
      <c r="BY1051">
        <v>2507.8232400000002</v>
      </c>
      <c r="BZ1051">
        <v>1413.8322800000001</v>
      </c>
      <c r="CA1051">
        <v>1391.6927499999999</v>
      </c>
      <c r="CB1051">
        <v>1439.6769999999999</v>
      </c>
      <c r="CC1051">
        <v>1597.87915</v>
      </c>
      <c r="CD1051">
        <v>1917.5935099999999</v>
      </c>
      <c r="CE1051">
        <v>1983.25</v>
      </c>
      <c r="CF1051">
        <v>3541.47217</v>
      </c>
      <c r="CG1051">
        <v>2341.41309</v>
      </c>
      <c r="CH1051">
        <v>1373.0585900000001</v>
      </c>
      <c r="CI1051">
        <v>1430.89832</v>
      </c>
      <c r="CJ1051">
        <v>1314.63049</v>
      </c>
      <c r="CK1051">
        <v>1419.4156499999999</v>
      </c>
      <c r="CL1051">
        <v>1500.01331</v>
      </c>
      <c r="CM1051">
        <v>1567.3122599999999</v>
      </c>
      <c r="CN1051">
        <v>3764.8596200000002</v>
      </c>
      <c r="CO1051">
        <v>2185.8806199999999</v>
      </c>
      <c r="CP1051">
        <v>2884.38501</v>
      </c>
      <c r="CQ1051">
        <v>3335.9377399999998</v>
      </c>
      <c r="CR1051">
        <v>1628.53406</v>
      </c>
      <c r="CS1051">
        <v>1727.5603000000001</v>
      </c>
      <c r="CT1051">
        <v>1639.7141099999999</v>
      </c>
      <c r="CU1051">
        <v>1788.4593500000001</v>
      </c>
      <c r="CV1051">
        <v>2122.2646500000001</v>
      </c>
      <c r="CW1051">
        <v>1859.6763900000001</v>
      </c>
    </row>
    <row r="1052" spans="1:101" x14ac:dyDescent="0.3">
      <c r="A1052">
        <v>915.5</v>
      </c>
      <c r="B1052">
        <v>4688.03467</v>
      </c>
      <c r="C1052">
        <v>7248.59375</v>
      </c>
      <c r="D1052">
        <v>39862.628909999999</v>
      </c>
      <c r="E1052">
        <v>1488.0040300000001</v>
      </c>
      <c r="F1052">
        <v>2164.1066900000001</v>
      </c>
      <c r="G1052">
        <v>3542.60376</v>
      </c>
      <c r="H1052">
        <v>3691.9746100000002</v>
      </c>
      <c r="I1052">
        <v>3430.4472700000001</v>
      </c>
      <c r="J1052">
        <v>1738.8144500000001</v>
      </c>
      <c r="K1052">
        <v>1800.0163600000001</v>
      </c>
      <c r="L1052">
        <v>1405.89624</v>
      </c>
      <c r="M1052">
        <v>1468.1403800000001</v>
      </c>
      <c r="N1052">
        <v>1493.51196</v>
      </c>
      <c r="O1052">
        <v>5647.8676800000003</v>
      </c>
      <c r="P1052">
        <v>22721.646479999999</v>
      </c>
      <c r="Q1052">
        <v>10687.12012</v>
      </c>
      <c r="R1052">
        <v>1765.7915</v>
      </c>
      <c r="S1052">
        <v>2426.1357400000002</v>
      </c>
      <c r="T1052">
        <v>4088.8874500000002</v>
      </c>
      <c r="U1052">
        <v>2085.1711399999999</v>
      </c>
      <c r="V1052">
        <v>1263.22693</v>
      </c>
      <c r="W1052">
        <v>1277.1334199999999</v>
      </c>
      <c r="X1052">
        <v>1371.2014200000001</v>
      </c>
      <c r="Y1052">
        <v>1534.50281</v>
      </c>
      <c r="Z1052">
        <v>1539.80078</v>
      </c>
      <c r="AA1052">
        <v>2988.7641600000002</v>
      </c>
      <c r="AB1052">
        <v>17065.148440000001</v>
      </c>
      <c r="AC1052">
        <v>5509.2104499999996</v>
      </c>
      <c r="AD1052">
        <v>1512.0977800000001</v>
      </c>
      <c r="AE1052">
        <v>1528.08582</v>
      </c>
      <c r="AF1052">
        <v>1379.5042699999999</v>
      </c>
      <c r="AG1052">
        <v>1653.5783699999999</v>
      </c>
      <c r="AH1052">
        <v>1429.7590299999999</v>
      </c>
      <c r="AI1052">
        <v>1320.4854700000001</v>
      </c>
      <c r="AJ1052">
        <v>2058.7714799999999</v>
      </c>
      <c r="AK1052">
        <v>1437.99146</v>
      </c>
      <c r="AL1052">
        <v>1362.54321</v>
      </c>
      <c r="AM1052">
        <v>2438.8071300000001</v>
      </c>
      <c r="AN1052">
        <v>10144.93262</v>
      </c>
      <c r="AO1052">
        <v>13863.454100000001</v>
      </c>
      <c r="AP1052">
        <v>3512.0764199999999</v>
      </c>
      <c r="AQ1052">
        <v>3163.1254899999999</v>
      </c>
      <c r="AR1052">
        <v>12860.32422</v>
      </c>
      <c r="AS1052">
        <v>1611.33142</v>
      </c>
      <c r="AT1052">
        <v>1607.7578100000001</v>
      </c>
      <c r="AU1052">
        <v>1507.0749499999999</v>
      </c>
      <c r="AV1052">
        <v>1354.3596199999999</v>
      </c>
      <c r="AW1052">
        <v>1296.05591</v>
      </c>
      <c r="AX1052">
        <v>1631.79639</v>
      </c>
      <c r="AY1052">
        <v>3981.4467800000002</v>
      </c>
      <c r="AZ1052">
        <v>2082.8808600000002</v>
      </c>
      <c r="BA1052">
        <v>2048.6731</v>
      </c>
      <c r="BB1052">
        <v>1983.85059</v>
      </c>
      <c r="BC1052">
        <v>2708.1687000000002</v>
      </c>
      <c r="BD1052">
        <v>2650.7243699999999</v>
      </c>
      <c r="BE1052">
        <v>4032.5974099999999</v>
      </c>
      <c r="BF1052">
        <v>1775.5330799999999</v>
      </c>
      <c r="BG1052">
        <v>5947.7216799999997</v>
      </c>
      <c r="BH1052">
        <v>7246.0956999999999</v>
      </c>
      <c r="BI1052">
        <v>5682.1308600000002</v>
      </c>
      <c r="BJ1052">
        <v>2146.4199199999998</v>
      </c>
      <c r="BK1052">
        <v>2229.9912100000001</v>
      </c>
      <c r="BL1052">
        <v>1617.09509</v>
      </c>
      <c r="BM1052">
        <v>2620.73999</v>
      </c>
      <c r="BN1052">
        <v>1678.3527799999999</v>
      </c>
      <c r="BO1052">
        <v>2180.81396</v>
      </c>
      <c r="BP1052">
        <v>2989.6196300000001</v>
      </c>
      <c r="BQ1052">
        <v>3484.2807600000001</v>
      </c>
      <c r="BR1052">
        <v>5325.2622099999999</v>
      </c>
      <c r="BS1052">
        <v>8004.3935499999998</v>
      </c>
      <c r="BT1052">
        <v>1809.9730199999999</v>
      </c>
      <c r="BU1052">
        <v>2277.17407</v>
      </c>
      <c r="BV1052">
        <v>2018.7593999999999</v>
      </c>
      <c r="BW1052">
        <v>3452.0615200000002</v>
      </c>
      <c r="BX1052">
        <v>1653.0695800000001</v>
      </c>
      <c r="BY1052">
        <v>2515.66455</v>
      </c>
      <c r="BZ1052">
        <v>1412.30908</v>
      </c>
      <c r="CA1052">
        <v>1392.25317</v>
      </c>
      <c r="CB1052">
        <v>1442.90356</v>
      </c>
      <c r="CC1052">
        <v>1599.2521999999999</v>
      </c>
      <c r="CD1052">
        <v>1922.30762</v>
      </c>
      <c r="CE1052">
        <v>1983.4428700000001</v>
      </c>
      <c r="CF1052">
        <v>3548.5732400000002</v>
      </c>
      <c r="CG1052">
        <v>2341.2294900000002</v>
      </c>
      <c r="CH1052">
        <v>1372.1141399999999</v>
      </c>
      <c r="CI1052">
        <v>1433.0665300000001</v>
      </c>
      <c r="CJ1052">
        <v>1316.75317</v>
      </c>
      <c r="CK1052">
        <v>1421.89258</v>
      </c>
      <c r="CL1052">
        <v>1503.22937</v>
      </c>
      <c r="CM1052">
        <v>1562.49792</v>
      </c>
      <c r="CN1052">
        <v>3764.02124</v>
      </c>
      <c r="CO1052">
        <v>2180.8879400000001</v>
      </c>
      <c r="CP1052">
        <v>2885.4870599999999</v>
      </c>
      <c r="CQ1052">
        <v>3346.7722199999998</v>
      </c>
      <c r="CR1052">
        <v>1631.35193</v>
      </c>
      <c r="CS1052">
        <v>1729.50378</v>
      </c>
      <c r="CT1052">
        <v>1640.4177199999999</v>
      </c>
      <c r="CU1052">
        <v>1790.4493399999999</v>
      </c>
      <c r="CV1052">
        <v>2128.6293900000001</v>
      </c>
      <c r="CW1052">
        <v>1859.8961200000001</v>
      </c>
    </row>
    <row r="1053" spans="1:101" x14ac:dyDescent="0.3">
      <c r="A1053">
        <v>916</v>
      </c>
      <c r="B1053">
        <v>4690.1547899999996</v>
      </c>
      <c r="C1053">
        <v>7258.7197299999998</v>
      </c>
      <c r="D1053">
        <v>39865.144529999998</v>
      </c>
      <c r="E1053">
        <v>1491.0382099999999</v>
      </c>
      <c r="F1053">
        <v>2166.33545</v>
      </c>
      <c r="G1053">
        <v>3545.3960000000002</v>
      </c>
      <c r="H1053">
        <v>3700.5173300000001</v>
      </c>
      <c r="I1053">
        <v>3428.85815</v>
      </c>
      <c r="J1053">
        <v>1740.0021999999999</v>
      </c>
      <c r="K1053">
        <v>1797.9177199999999</v>
      </c>
      <c r="L1053">
        <v>1410.3144500000001</v>
      </c>
      <c r="M1053">
        <v>1473.4785199999999</v>
      </c>
      <c r="N1053">
        <v>1494.1561300000001</v>
      </c>
      <c r="O1053">
        <v>5657.7285199999997</v>
      </c>
      <c r="P1053">
        <v>22741.476559999999</v>
      </c>
      <c r="Q1053">
        <v>10687.46875</v>
      </c>
      <c r="R1053">
        <v>1764.72864</v>
      </c>
      <c r="S1053">
        <v>2427.8591299999998</v>
      </c>
      <c r="T1053">
        <v>4087.5688500000001</v>
      </c>
      <c r="U1053">
        <v>2083.8544900000002</v>
      </c>
      <c r="V1053">
        <v>1258.57971</v>
      </c>
      <c r="W1053">
        <v>1279.4070999999999</v>
      </c>
      <c r="X1053">
        <v>1370.06909</v>
      </c>
      <c r="Y1053">
        <v>1538.6444100000001</v>
      </c>
      <c r="Z1053">
        <v>1539.7677000000001</v>
      </c>
      <c r="AA1053">
        <v>2993.2443800000001</v>
      </c>
      <c r="AB1053">
        <v>17078.960940000001</v>
      </c>
      <c r="AC1053">
        <v>5516.5024400000002</v>
      </c>
      <c r="AD1053">
        <v>1509.9248</v>
      </c>
      <c r="AE1053">
        <v>1532.02649</v>
      </c>
      <c r="AF1053">
        <v>1377.79846</v>
      </c>
      <c r="AG1053">
        <v>1658.4896200000001</v>
      </c>
      <c r="AH1053">
        <v>1429.0404100000001</v>
      </c>
      <c r="AI1053">
        <v>1320.4390900000001</v>
      </c>
      <c r="AJ1053">
        <v>2057.74341</v>
      </c>
      <c r="AK1053">
        <v>1435.55566</v>
      </c>
      <c r="AL1053">
        <v>1362.9520299999999</v>
      </c>
      <c r="AM1053">
        <v>2439.9677700000002</v>
      </c>
      <c r="AN1053">
        <v>10147.525390000001</v>
      </c>
      <c r="AO1053">
        <v>13876.643550000001</v>
      </c>
      <c r="AP1053">
        <v>3517.5102499999998</v>
      </c>
      <c r="AQ1053">
        <v>3156.0336900000002</v>
      </c>
      <c r="AR1053">
        <v>12864.10449</v>
      </c>
      <c r="AS1053">
        <v>1612.8756100000001</v>
      </c>
      <c r="AT1053">
        <v>1606.9294400000001</v>
      </c>
      <c r="AU1053">
        <v>1509.39246</v>
      </c>
      <c r="AV1053">
        <v>1354.4476299999999</v>
      </c>
      <c r="AW1053">
        <v>1293.9442100000001</v>
      </c>
      <c r="AX1053">
        <v>1632.0883799999999</v>
      </c>
      <c r="AY1053">
        <v>3989.3535200000001</v>
      </c>
      <c r="AZ1053">
        <v>2085.7731899999999</v>
      </c>
      <c r="BA1053">
        <v>2049.9531299999999</v>
      </c>
      <c r="BB1053">
        <v>1981.6771200000001</v>
      </c>
      <c r="BC1053">
        <v>2708.2443800000001</v>
      </c>
      <c r="BD1053">
        <v>2647.77808</v>
      </c>
      <c r="BE1053">
        <v>4036.0644499999999</v>
      </c>
      <c r="BF1053">
        <v>1779.5489500000001</v>
      </c>
      <c r="BG1053">
        <v>5948.5161099999996</v>
      </c>
      <c r="BH1053">
        <v>7242.2968799999999</v>
      </c>
      <c r="BI1053">
        <v>5687.1108400000003</v>
      </c>
      <c r="BJ1053">
        <v>2148.9006300000001</v>
      </c>
      <c r="BK1053">
        <v>2229.8479000000002</v>
      </c>
      <c r="BL1053">
        <v>1619.24182</v>
      </c>
      <c r="BM1053">
        <v>2623.81567</v>
      </c>
      <c r="BN1053">
        <v>1681.9459199999999</v>
      </c>
      <c r="BO1053">
        <v>2188.5148899999999</v>
      </c>
      <c r="BP1053">
        <v>2986.0510300000001</v>
      </c>
      <c r="BQ1053">
        <v>3490.8171400000001</v>
      </c>
      <c r="BR1053">
        <v>5333.4985399999996</v>
      </c>
      <c r="BS1053">
        <v>8006.9003899999998</v>
      </c>
      <c r="BT1053">
        <v>1811.60535</v>
      </c>
      <c r="BU1053">
        <v>2281.3881799999999</v>
      </c>
      <c r="BV1053">
        <v>2027.60535</v>
      </c>
      <c r="BW1053">
        <v>3447.35815</v>
      </c>
      <c r="BX1053">
        <v>1660.5296599999999</v>
      </c>
      <c r="BY1053">
        <v>2521.7817399999999</v>
      </c>
      <c r="BZ1053">
        <v>1408.2218</v>
      </c>
      <c r="CA1053">
        <v>1391.3587600000001</v>
      </c>
      <c r="CB1053">
        <v>1447.1983600000001</v>
      </c>
      <c r="CC1053">
        <v>1602.11511</v>
      </c>
      <c r="CD1053">
        <v>1925.1690699999999</v>
      </c>
      <c r="CE1053">
        <v>1983.3397199999999</v>
      </c>
      <c r="CF1053">
        <v>3554.0698200000002</v>
      </c>
      <c r="CG1053">
        <v>2336.6965300000002</v>
      </c>
      <c r="CH1053">
        <v>1371.8792699999999</v>
      </c>
      <c r="CI1053">
        <v>1436.1597899999999</v>
      </c>
      <c r="CJ1053">
        <v>1317.6542999999999</v>
      </c>
      <c r="CK1053">
        <v>1422.4612999999999</v>
      </c>
      <c r="CL1053">
        <v>1505.9565399999999</v>
      </c>
      <c r="CM1053">
        <v>1556.1876199999999</v>
      </c>
      <c r="CN1053">
        <v>3764.9936499999999</v>
      </c>
      <c r="CO1053">
        <v>2179.9992699999998</v>
      </c>
      <c r="CP1053">
        <v>2887.0563999999999</v>
      </c>
      <c r="CQ1053">
        <v>3350.80908</v>
      </c>
      <c r="CR1053">
        <v>1633.24377</v>
      </c>
      <c r="CS1053">
        <v>1730.37988</v>
      </c>
      <c r="CT1053">
        <v>1640.1080300000001</v>
      </c>
      <c r="CU1053">
        <v>1789.3974599999999</v>
      </c>
      <c r="CV1053">
        <v>2130.9628899999998</v>
      </c>
      <c r="CW1053">
        <v>1859.5228300000001</v>
      </c>
    </row>
    <row r="1054" spans="1:101" x14ac:dyDescent="0.3">
      <c r="A1054">
        <v>916.5</v>
      </c>
      <c r="B1054">
        <v>4688.4482399999997</v>
      </c>
      <c r="C1054">
        <v>7270.4570299999996</v>
      </c>
      <c r="D1054">
        <v>39854.304689999997</v>
      </c>
      <c r="E1054">
        <v>1492.8233600000001</v>
      </c>
      <c r="F1054">
        <v>2168.50513</v>
      </c>
      <c r="G1054">
        <v>3547.3896500000001</v>
      </c>
      <c r="H1054">
        <v>3705.4116199999999</v>
      </c>
      <c r="I1054">
        <v>3429.67749</v>
      </c>
      <c r="J1054">
        <v>1742.64392</v>
      </c>
      <c r="K1054">
        <v>1795.6403800000001</v>
      </c>
      <c r="L1054">
        <v>1413.2491500000001</v>
      </c>
      <c r="M1054">
        <v>1476.24036</v>
      </c>
      <c r="N1054">
        <v>1494.9981700000001</v>
      </c>
      <c r="O1054">
        <v>5667.8276400000004</v>
      </c>
      <c r="P1054">
        <v>22767.291020000001</v>
      </c>
      <c r="Q1054">
        <v>10690.122069999999</v>
      </c>
      <c r="R1054">
        <v>1763.5235600000001</v>
      </c>
      <c r="S1054">
        <v>2428.9287100000001</v>
      </c>
      <c r="T1054">
        <v>4083.9616700000001</v>
      </c>
      <c r="U1054">
        <v>2082.1574700000001</v>
      </c>
      <c r="V1054">
        <v>1256.3572999999999</v>
      </c>
      <c r="W1054">
        <v>1282.9260300000001</v>
      </c>
      <c r="X1054">
        <v>1368.7045900000001</v>
      </c>
      <c r="Y1054">
        <v>1540.3160399999999</v>
      </c>
      <c r="Z1054">
        <v>1538.62183</v>
      </c>
      <c r="AA1054">
        <v>3000.46533</v>
      </c>
      <c r="AB1054">
        <v>17095.796880000002</v>
      </c>
      <c r="AC1054">
        <v>5520.1391599999997</v>
      </c>
      <c r="AD1054">
        <v>1509.68433</v>
      </c>
      <c r="AE1054">
        <v>1534.2824700000001</v>
      </c>
      <c r="AF1054">
        <v>1375.65173</v>
      </c>
      <c r="AG1054">
        <v>1663.828</v>
      </c>
      <c r="AH1054">
        <v>1425.37012</v>
      </c>
      <c r="AI1054">
        <v>1323.68542</v>
      </c>
      <c r="AJ1054">
        <v>2057.0773899999999</v>
      </c>
      <c r="AK1054">
        <v>1432.09338</v>
      </c>
      <c r="AL1054">
        <v>1361.99036</v>
      </c>
      <c r="AM1054">
        <v>2442.0273400000001</v>
      </c>
      <c r="AN1054">
        <v>10147.55078</v>
      </c>
      <c r="AO1054">
        <v>13888.30176</v>
      </c>
      <c r="AP1054">
        <v>3520.3063999999999</v>
      </c>
      <c r="AQ1054">
        <v>3150.6276899999998</v>
      </c>
      <c r="AR1054">
        <v>12872.14063</v>
      </c>
      <c r="AS1054">
        <v>1611.8758499999999</v>
      </c>
      <c r="AT1054">
        <v>1606.0481</v>
      </c>
      <c r="AU1054">
        <v>1512.93958</v>
      </c>
      <c r="AV1054">
        <v>1352.9679000000001</v>
      </c>
      <c r="AW1054">
        <v>1289.64429</v>
      </c>
      <c r="AX1054">
        <v>1635.6987300000001</v>
      </c>
      <c r="AY1054">
        <v>3992.5769</v>
      </c>
      <c r="AZ1054">
        <v>2090.4106400000001</v>
      </c>
      <c r="BA1054">
        <v>2049.4680199999998</v>
      </c>
      <c r="BB1054">
        <v>1982.3332499999999</v>
      </c>
      <c r="BC1054">
        <v>2709.4919399999999</v>
      </c>
      <c r="BD1054">
        <v>2644.5981400000001</v>
      </c>
      <c r="BE1054">
        <v>4035.8364299999998</v>
      </c>
      <c r="BF1054">
        <v>1782.3284900000001</v>
      </c>
      <c r="BG1054">
        <v>5945.9692400000004</v>
      </c>
      <c r="BH1054">
        <v>7242.3984399999999</v>
      </c>
      <c r="BI1054">
        <v>5687.6533200000003</v>
      </c>
      <c r="BJ1054">
        <v>2152.5737300000001</v>
      </c>
      <c r="BK1054">
        <v>2231.1657700000001</v>
      </c>
      <c r="BL1054">
        <v>1618.9060099999999</v>
      </c>
      <c r="BM1054">
        <v>2626.4033199999999</v>
      </c>
      <c r="BN1054">
        <v>1683.72559</v>
      </c>
      <c r="BO1054">
        <v>2195.5812999999998</v>
      </c>
      <c r="BP1054">
        <v>2981.2006799999999</v>
      </c>
      <c r="BQ1054">
        <v>3499.3720699999999</v>
      </c>
      <c r="BR1054">
        <v>5339.0024400000002</v>
      </c>
      <c r="BS1054">
        <v>8011.9228499999999</v>
      </c>
      <c r="BT1054">
        <v>1813.07654</v>
      </c>
      <c r="BU1054">
        <v>2283.2609900000002</v>
      </c>
      <c r="BV1054">
        <v>2035.56738</v>
      </c>
      <c r="BW1054">
        <v>3441.3247099999999</v>
      </c>
      <c r="BX1054">
        <v>1665.0650599999999</v>
      </c>
      <c r="BY1054">
        <v>2525.8269</v>
      </c>
      <c r="BZ1054">
        <v>1403.22498</v>
      </c>
      <c r="CA1054">
        <v>1390.68066</v>
      </c>
      <c r="CB1054">
        <v>1451.8194599999999</v>
      </c>
      <c r="CC1054">
        <v>1607.01794</v>
      </c>
      <c r="CD1054">
        <v>1926.9630099999999</v>
      </c>
      <c r="CE1054">
        <v>1984.6265900000001</v>
      </c>
      <c r="CF1054">
        <v>3555.52124</v>
      </c>
      <c r="CG1054">
        <v>2330.8872099999999</v>
      </c>
      <c r="CH1054">
        <v>1373.63013</v>
      </c>
      <c r="CI1054">
        <v>1438.79456</v>
      </c>
      <c r="CJ1054">
        <v>1316.9156499999999</v>
      </c>
      <c r="CK1054">
        <v>1422.06555</v>
      </c>
      <c r="CL1054">
        <v>1507.87219</v>
      </c>
      <c r="CM1054">
        <v>1551.4635000000001</v>
      </c>
      <c r="CN1054">
        <v>3766.3186000000001</v>
      </c>
      <c r="CO1054">
        <v>2184.7040999999999</v>
      </c>
      <c r="CP1054">
        <v>2889.56396</v>
      </c>
      <c r="CQ1054">
        <v>3347.8115200000002</v>
      </c>
      <c r="CR1054">
        <v>1633.9005099999999</v>
      </c>
      <c r="CS1054">
        <v>1730.41785</v>
      </c>
      <c r="CT1054">
        <v>1639.5465099999999</v>
      </c>
      <c r="CU1054">
        <v>1785.53223</v>
      </c>
      <c r="CV1054">
        <v>2128.8068800000001</v>
      </c>
      <c r="CW1054">
        <v>1860.6626000000001</v>
      </c>
    </row>
    <row r="1055" spans="1:101" x14ac:dyDescent="0.3">
      <c r="A1055">
        <v>917</v>
      </c>
      <c r="B1055">
        <v>4685.6713900000004</v>
      </c>
      <c r="C1055">
        <v>7279.0708000000004</v>
      </c>
      <c r="D1055">
        <v>39833.121090000001</v>
      </c>
      <c r="E1055">
        <v>1493.00549</v>
      </c>
      <c r="F1055">
        <v>2171.1167</v>
      </c>
      <c r="G1055">
        <v>3548.60986</v>
      </c>
      <c r="H1055">
        <v>3704.88184</v>
      </c>
      <c r="I1055">
        <v>3432.6271999999999</v>
      </c>
      <c r="J1055">
        <v>1747.4383499999999</v>
      </c>
      <c r="K1055">
        <v>1794.35852</v>
      </c>
      <c r="L1055">
        <v>1414.0739699999999</v>
      </c>
      <c r="M1055">
        <v>1476.72083</v>
      </c>
      <c r="N1055">
        <v>1496.01062</v>
      </c>
      <c r="O1055">
        <v>5678.0727500000003</v>
      </c>
      <c r="P1055">
        <v>22797.068360000001</v>
      </c>
      <c r="Q1055">
        <v>10694.60547</v>
      </c>
      <c r="R1055">
        <v>1762.31396</v>
      </c>
      <c r="S1055">
        <v>2429.51001</v>
      </c>
      <c r="T1055">
        <v>4079.0517599999998</v>
      </c>
      <c r="U1055">
        <v>2081.7272899999998</v>
      </c>
      <c r="V1055">
        <v>1257.6044899999999</v>
      </c>
      <c r="W1055">
        <v>1286.4976799999999</v>
      </c>
      <c r="X1055">
        <v>1369.0989999999999</v>
      </c>
      <c r="Y1055">
        <v>1540.2377899999999</v>
      </c>
      <c r="Z1055">
        <v>1538.4012499999999</v>
      </c>
      <c r="AA1055">
        <v>3009.0761699999998</v>
      </c>
      <c r="AB1055">
        <v>17114.421880000002</v>
      </c>
      <c r="AC1055">
        <v>5520.4970700000003</v>
      </c>
      <c r="AD1055">
        <v>1511.4188200000001</v>
      </c>
      <c r="AE1055">
        <v>1534.5856900000001</v>
      </c>
      <c r="AF1055">
        <v>1374.5847200000001</v>
      </c>
      <c r="AG1055">
        <v>1668.4180899999999</v>
      </c>
      <c r="AH1055">
        <v>1419.28369</v>
      </c>
      <c r="AI1055">
        <v>1329.75854</v>
      </c>
      <c r="AJ1055">
        <v>2057.1330600000001</v>
      </c>
      <c r="AK1055">
        <v>1428.74243</v>
      </c>
      <c r="AL1055">
        <v>1360.6510000000001</v>
      </c>
      <c r="AM1055">
        <v>2444.8063999999999</v>
      </c>
      <c r="AN1055">
        <v>10147.98633</v>
      </c>
      <c r="AO1055">
        <v>13894.825199999999</v>
      </c>
      <c r="AP1055">
        <v>3521.37158</v>
      </c>
      <c r="AQ1055">
        <v>3150.7543900000001</v>
      </c>
      <c r="AR1055">
        <v>12883.634770000001</v>
      </c>
      <c r="AS1055">
        <v>1609.2686799999999</v>
      </c>
      <c r="AT1055">
        <v>1605.44507</v>
      </c>
      <c r="AU1055">
        <v>1516.7244900000001</v>
      </c>
      <c r="AV1055">
        <v>1350.6989699999999</v>
      </c>
      <c r="AW1055">
        <v>1285.8460700000001</v>
      </c>
      <c r="AX1055">
        <v>1642.3596199999999</v>
      </c>
      <c r="AY1055">
        <v>3991.6335399999998</v>
      </c>
      <c r="AZ1055">
        <v>2095.2060499999998</v>
      </c>
      <c r="BA1055">
        <v>2048.3591299999998</v>
      </c>
      <c r="BB1055">
        <v>1986.7779499999999</v>
      </c>
      <c r="BC1055">
        <v>2710.8845200000001</v>
      </c>
      <c r="BD1055">
        <v>2641.7289999999998</v>
      </c>
      <c r="BE1055">
        <v>4033.5769</v>
      </c>
      <c r="BF1055">
        <v>1783.771</v>
      </c>
      <c r="BG1055">
        <v>5942.4526400000004</v>
      </c>
      <c r="BH1055">
        <v>7247.0249000000003</v>
      </c>
      <c r="BI1055">
        <v>5684.5107399999997</v>
      </c>
      <c r="BJ1055">
        <v>2157.8430199999998</v>
      </c>
      <c r="BK1055">
        <v>2234.6225599999998</v>
      </c>
      <c r="BL1055">
        <v>1617.35742</v>
      </c>
      <c r="BM1055">
        <v>2628.48047</v>
      </c>
      <c r="BN1055">
        <v>1682.8728000000001</v>
      </c>
      <c r="BO1055">
        <v>2199.69263</v>
      </c>
      <c r="BP1055">
        <v>2977.35205</v>
      </c>
      <c r="BQ1055">
        <v>3508.4550800000002</v>
      </c>
      <c r="BR1055">
        <v>5340.2143599999999</v>
      </c>
      <c r="BS1055">
        <v>8017.3915999999999</v>
      </c>
      <c r="BT1055">
        <v>1815.5957000000001</v>
      </c>
      <c r="BU1055">
        <v>2282.8208</v>
      </c>
      <c r="BV1055">
        <v>2040.53918</v>
      </c>
      <c r="BW1055">
        <v>3437.40796</v>
      </c>
      <c r="BX1055">
        <v>1665.75586</v>
      </c>
      <c r="BY1055">
        <v>2528.7067900000002</v>
      </c>
      <c r="BZ1055">
        <v>1399.51965</v>
      </c>
      <c r="CA1055">
        <v>1391.66455</v>
      </c>
      <c r="CB1055">
        <v>1455.5033000000001</v>
      </c>
      <c r="CC1055">
        <v>1613.2814900000001</v>
      </c>
      <c r="CD1055">
        <v>1928.58923</v>
      </c>
      <c r="CE1055">
        <v>1987.53223</v>
      </c>
      <c r="CF1055">
        <v>3551.96729</v>
      </c>
      <c r="CG1055">
        <v>2327.84863</v>
      </c>
      <c r="CH1055">
        <v>1377.2117900000001</v>
      </c>
      <c r="CI1055">
        <v>1439.7769800000001</v>
      </c>
      <c r="CJ1055">
        <v>1315.01746</v>
      </c>
      <c r="CK1055">
        <v>1422.1721199999999</v>
      </c>
      <c r="CL1055">
        <v>1508.74658</v>
      </c>
      <c r="CM1055">
        <v>1550.71704</v>
      </c>
      <c r="CN1055">
        <v>3766.0534699999998</v>
      </c>
      <c r="CO1055">
        <v>2192.9126000000001</v>
      </c>
      <c r="CP1055">
        <v>2893.3754899999999</v>
      </c>
      <c r="CQ1055">
        <v>3341.7307099999998</v>
      </c>
      <c r="CR1055">
        <v>1633.5623800000001</v>
      </c>
      <c r="CS1055">
        <v>1729.4068600000001</v>
      </c>
      <c r="CT1055">
        <v>1639.33691</v>
      </c>
      <c r="CU1055">
        <v>1781.05457</v>
      </c>
      <c r="CV1055">
        <v>2123.8247099999999</v>
      </c>
      <c r="CW1055">
        <v>1863.7688000000001</v>
      </c>
    </row>
    <row r="1056" spans="1:101" x14ac:dyDescent="0.3">
      <c r="A1056">
        <v>917.5</v>
      </c>
      <c r="B1056">
        <v>4685.0131799999999</v>
      </c>
      <c r="C1056">
        <v>7281.7002000000002</v>
      </c>
      <c r="D1056">
        <v>39810.792970000002</v>
      </c>
      <c r="E1056">
        <v>1491.7966300000001</v>
      </c>
      <c r="F1056">
        <v>2173.8620599999999</v>
      </c>
      <c r="G1056">
        <v>3549.5493200000001</v>
      </c>
      <c r="H1056">
        <v>3699.8249500000002</v>
      </c>
      <c r="I1056">
        <v>3435.8378899999998</v>
      </c>
      <c r="J1056">
        <v>1753.73181</v>
      </c>
      <c r="K1056">
        <v>1794.73975</v>
      </c>
      <c r="L1056">
        <v>1413.29846</v>
      </c>
      <c r="M1056">
        <v>1476.52612</v>
      </c>
      <c r="N1056">
        <v>1497.0622599999999</v>
      </c>
      <c r="O1056">
        <v>5686.7338900000004</v>
      </c>
      <c r="P1056">
        <v>22828.595700000002</v>
      </c>
      <c r="Q1056">
        <v>10698.335940000001</v>
      </c>
      <c r="R1056">
        <v>1761.34717</v>
      </c>
      <c r="S1056">
        <v>2430.5139199999999</v>
      </c>
      <c r="T1056">
        <v>4074.5622600000002</v>
      </c>
      <c r="U1056">
        <v>2083.3703599999999</v>
      </c>
      <c r="V1056">
        <v>1261.65381</v>
      </c>
      <c r="W1056">
        <v>1289.01306</v>
      </c>
      <c r="X1056">
        <v>1371.50513</v>
      </c>
      <c r="Y1056">
        <v>1539.83374</v>
      </c>
      <c r="Z1056">
        <v>1540.13257</v>
      </c>
      <c r="AA1056">
        <v>3017.3273899999999</v>
      </c>
      <c r="AB1056">
        <v>17133.76758</v>
      </c>
      <c r="AC1056">
        <v>5519.4331099999999</v>
      </c>
      <c r="AD1056">
        <v>1513.85986</v>
      </c>
      <c r="AE1056">
        <v>1533.45435</v>
      </c>
      <c r="AF1056">
        <v>1375.18433</v>
      </c>
      <c r="AG1056">
        <v>1670.8335</v>
      </c>
      <c r="AH1056">
        <v>1412.0150100000001</v>
      </c>
      <c r="AI1056">
        <v>1336.53271</v>
      </c>
      <c r="AJ1056">
        <v>2058.01953</v>
      </c>
      <c r="AK1056">
        <v>1425.99072</v>
      </c>
      <c r="AL1056">
        <v>1360.1385499999999</v>
      </c>
      <c r="AM1056">
        <v>2447.2917499999999</v>
      </c>
      <c r="AN1056">
        <v>10151.52051</v>
      </c>
      <c r="AO1056">
        <v>13894.22363</v>
      </c>
      <c r="AP1056">
        <v>3521.5207500000001</v>
      </c>
      <c r="AQ1056">
        <v>3156.7707500000001</v>
      </c>
      <c r="AR1056">
        <v>12895.945309999999</v>
      </c>
      <c r="AS1056">
        <v>1607.2447500000001</v>
      </c>
      <c r="AT1056">
        <v>1604.9993899999999</v>
      </c>
      <c r="AU1056">
        <v>1519.9597200000001</v>
      </c>
      <c r="AV1056">
        <v>1348.50281</v>
      </c>
      <c r="AW1056">
        <v>1285.02954</v>
      </c>
      <c r="AX1056">
        <v>1650.03943</v>
      </c>
      <c r="AY1056">
        <v>3988.3757300000002</v>
      </c>
      <c r="AZ1056">
        <v>2098.5949700000001</v>
      </c>
      <c r="BA1056">
        <v>2047.4868200000001</v>
      </c>
      <c r="BB1056">
        <v>1993.6059600000001</v>
      </c>
      <c r="BC1056">
        <v>2710.6564899999998</v>
      </c>
      <c r="BD1056">
        <v>2639.3027299999999</v>
      </c>
      <c r="BE1056">
        <v>4031.6643100000001</v>
      </c>
      <c r="BF1056">
        <v>1784.15759</v>
      </c>
      <c r="BG1056">
        <v>5941.4223599999996</v>
      </c>
      <c r="BH1056">
        <v>7254.8002900000001</v>
      </c>
      <c r="BI1056">
        <v>5681.2031299999999</v>
      </c>
      <c r="BJ1056">
        <v>2163.9287100000001</v>
      </c>
      <c r="BK1056">
        <v>2239.8249500000002</v>
      </c>
      <c r="BL1056">
        <v>1616.41272</v>
      </c>
      <c r="BM1056">
        <v>2630.1931199999999</v>
      </c>
      <c r="BN1056">
        <v>1679.93372</v>
      </c>
      <c r="BO1056">
        <v>2200.1381799999999</v>
      </c>
      <c r="BP1056">
        <v>2976.0908199999999</v>
      </c>
      <c r="BQ1056">
        <v>3515.8347199999998</v>
      </c>
      <c r="BR1056">
        <v>5337.5263699999996</v>
      </c>
      <c r="BS1056">
        <v>8021.31934</v>
      </c>
      <c r="BT1056">
        <v>1819.2635499999999</v>
      </c>
      <c r="BU1056">
        <v>2280.9794900000002</v>
      </c>
      <c r="BV1056">
        <v>2041.5847200000001</v>
      </c>
      <c r="BW1056">
        <v>3438.1137699999999</v>
      </c>
      <c r="BX1056">
        <v>1663.41284</v>
      </c>
      <c r="BY1056">
        <v>2531.3017599999998</v>
      </c>
      <c r="BZ1056">
        <v>1398.7607399999999</v>
      </c>
      <c r="CA1056">
        <v>1393.99548</v>
      </c>
      <c r="CB1056">
        <v>1457.25281</v>
      </c>
      <c r="CC1056">
        <v>1619.4841300000001</v>
      </c>
      <c r="CD1056">
        <v>1930.2546400000001</v>
      </c>
      <c r="CE1056">
        <v>1990.8359399999999</v>
      </c>
      <c r="CF1056">
        <v>3544.9716800000001</v>
      </c>
      <c r="CG1056">
        <v>2329.91968</v>
      </c>
      <c r="CH1056">
        <v>1381.2189900000001</v>
      </c>
      <c r="CI1056">
        <v>1438.7533000000001</v>
      </c>
      <c r="CJ1056">
        <v>1312.9304199999999</v>
      </c>
      <c r="CK1056">
        <v>1423.5141599999999</v>
      </c>
      <c r="CL1056">
        <v>1508.51758</v>
      </c>
      <c r="CM1056">
        <v>1554.1072999999999</v>
      </c>
      <c r="CN1056">
        <v>3763.39185</v>
      </c>
      <c r="CO1056">
        <v>2200.8264199999999</v>
      </c>
      <c r="CP1056">
        <v>2898.38013</v>
      </c>
      <c r="CQ1056">
        <v>3337.64111</v>
      </c>
      <c r="CR1056">
        <v>1632.8841600000001</v>
      </c>
      <c r="CS1056">
        <v>1726.7100800000001</v>
      </c>
      <c r="CT1056">
        <v>1639.8250700000001</v>
      </c>
      <c r="CU1056">
        <v>1778.65833</v>
      </c>
      <c r="CV1056">
        <v>2118.6633299999999</v>
      </c>
      <c r="CW1056">
        <v>1867.60681</v>
      </c>
    </row>
    <row r="1057" spans="1:101" x14ac:dyDescent="0.3">
      <c r="A1057">
        <v>918</v>
      </c>
      <c r="B1057">
        <v>4688.4643599999999</v>
      </c>
      <c r="C1057">
        <v>7277.9887699999999</v>
      </c>
      <c r="D1057">
        <v>39800.355470000002</v>
      </c>
      <c r="E1057">
        <v>1489.8364300000001</v>
      </c>
      <c r="F1057">
        <v>2176.0974099999999</v>
      </c>
      <c r="G1057">
        <v>3550.6770000000001</v>
      </c>
      <c r="H1057">
        <v>3693.1101100000001</v>
      </c>
      <c r="I1057">
        <v>3437.1569800000002</v>
      </c>
      <c r="J1057">
        <v>1759.79504</v>
      </c>
      <c r="K1057">
        <v>1796.9396999999999</v>
      </c>
      <c r="L1057">
        <v>1411.9292</v>
      </c>
      <c r="M1057">
        <v>1477.39905</v>
      </c>
      <c r="N1057">
        <v>1498.13147</v>
      </c>
      <c r="O1057">
        <v>5691.0102500000003</v>
      </c>
      <c r="P1057">
        <v>22859.828130000002</v>
      </c>
      <c r="Q1057">
        <v>10699.12695</v>
      </c>
      <c r="R1057">
        <v>1761.21228</v>
      </c>
      <c r="S1057">
        <v>2433.0671400000001</v>
      </c>
      <c r="T1057">
        <v>4072.2497600000002</v>
      </c>
      <c r="U1057">
        <v>2087.09546</v>
      </c>
      <c r="V1057">
        <v>1266.9538600000001</v>
      </c>
      <c r="W1057">
        <v>1289.8487500000001</v>
      </c>
      <c r="X1057">
        <v>1374.67749</v>
      </c>
      <c r="Y1057">
        <v>1540.1932400000001</v>
      </c>
      <c r="Z1057">
        <v>1543.2913799999999</v>
      </c>
      <c r="AA1057">
        <v>3023.7788099999998</v>
      </c>
      <c r="AB1057">
        <v>17152.730469999999</v>
      </c>
      <c r="AC1057">
        <v>5519.5419899999997</v>
      </c>
      <c r="AD1057">
        <v>1515.31873</v>
      </c>
      <c r="AE1057">
        <v>1532.0170900000001</v>
      </c>
      <c r="AF1057">
        <v>1377.3912399999999</v>
      </c>
      <c r="AG1057">
        <v>1669.90076</v>
      </c>
      <c r="AH1057">
        <v>1405.06079</v>
      </c>
      <c r="AI1057">
        <v>1341.4609399999999</v>
      </c>
      <c r="AJ1057">
        <v>2059.7919900000002</v>
      </c>
      <c r="AK1057">
        <v>1423.8429000000001</v>
      </c>
      <c r="AL1057">
        <v>1361.4743699999999</v>
      </c>
      <c r="AM1057">
        <v>2448.29126</v>
      </c>
      <c r="AN1057">
        <v>10159.30176</v>
      </c>
      <c r="AO1057">
        <v>13886.51563</v>
      </c>
      <c r="AP1057">
        <v>3520.72388</v>
      </c>
      <c r="AQ1057">
        <v>3166.5441900000001</v>
      </c>
      <c r="AR1057">
        <v>12905.75879</v>
      </c>
      <c r="AS1057">
        <v>1608.26685</v>
      </c>
      <c r="AT1057">
        <v>1604.3696299999999</v>
      </c>
      <c r="AU1057">
        <v>1521.92932</v>
      </c>
      <c r="AV1057">
        <v>1346.9871800000001</v>
      </c>
      <c r="AW1057">
        <v>1288.3627899999999</v>
      </c>
      <c r="AX1057">
        <v>1656.04126</v>
      </c>
      <c r="AY1057">
        <v>3984.8586399999999</v>
      </c>
      <c r="AZ1057">
        <v>2099.88013</v>
      </c>
      <c r="BA1057">
        <v>2046.922</v>
      </c>
      <c r="BB1057">
        <v>2000.34412</v>
      </c>
      <c r="BC1057">
        <v>2708.0322299999998</v>
      </c>
      <c r="BD1057">
        <v>2637.4106400000001</v>
      </c>
      <c r="BE1057">
        <v>4031.9558099999999</v>
      </c>
      <c r="BF1057">
        <v>1784.0231900000001</v>
      </c>
      <c r="BG1057">
        <v>5945.9502000000002</v>
      </c>
      <c r="BH1057">
        <v>7263.8671899999999</v>
      </c>
      <c r="BI1057">
        <v>5682.2050799999997</v>
      </c>
      <c r="BJ1057">
        <v>2169.1599099999999</v>
      </c>
      <c r="BK1057">
        <v>2245.3132300000002</v>
      </c>
      <c r="BL1057">
        <v>1617.4593500000001</v>
      </c>
      <c r="BM1057">
        <v>2631.6113300000002</v>
      </c>
      <c r="BN1057">
        <v>1676.22522</v>
      </c>
      <c r="BO1057">
        <v>2197.5114699999999</v>
      </c>
      <c r="BP1057">
        <v>2978.1581999999999</v>
      </c>
      <c r="BQ1057">
        <v>3518.9555700000001</v>
      </c>
      <c r="BR1057">
        <v>5332.4243200000001</v>
      </c>
      <c r="BS1057">
        <v>8022.8969699999998</v>
      </c>
      <c r="BT1057">
        <v>1823.3322800000001</v>
      </c>
      <c r="BU1057">
        <v>2278.9331099999999</v>
      </c>
      <c r="BV1057">
        <v>2038.87427</v>
      </c>
      <c r="BW1057">
        <v>3444.2097199999998</v>
      </c>
      <c r="BX1057">
        <v>1659.7143599999999</v>
      </c>
      <c r="BY1057">
        <v>2533.60986</v>
      </c>
      <c r="BZ1057">
        <v>1401.8335</v>
      </c>
      <c r="CA1057">
        <v>1395.78467</v>
      </c>
      <c r="CB1057">
        <v>1456.6605199999999</v>
      </c>
      <c r="CC1057">
        <v>1624.0482199999999</v>
      </c>
      <c r="CD1057">
        <v>1931.4647199999999</v>
      </c>
      <c r="CE1057">
        <v>1992.8373999999999</v>
      </c>
      <c r="CF1057">
        <v>3537.7368200000001</v>
      </c>
      <c r="CG1057">
        <v>2337.2206999999999</v>
      </c>
      <c r="CH1057">
        <v>1383.9006300000001</v>
      </c>
      <c r="CI1057">
        <v>1436.17822</v>
      </c>
      <c r="CJ1057">
        <v>1311.5214800000001</v>
      </c>
      <c r="CK1057">
        <v>1425.6665</v>
      </c>
      <c r="CL1057">
        <v>1507.28809</v>
      </c>
      <c r="CM1057">
        <v>1560.17896</v>
      </c>
      <c r="CN1057">
        <v>3759.10815</v>
      </c>
      <c r="CO1057">
        <v>2205.2297400000002</v>
      </c>
      <c r="CP1057">
        <v>2904.06592</v>
      </c>
      <c r="CQ1057">
        <v>3339.0520000000001</v>
      </c>
      <c r="CR1057">
        <v>1632.6220699999999</v>
      </c>
      <c r="CS1057">
        <v>1721.6458700000001</v>
      </c>
      <c r="CT1057">
        <v>1641.32861</v>
      </c>
      <c r="CU1057">
        <v>1780.3232399999999</v>
      </c>
      <c r="CV1057">
        <v>2115.7407199999998</v>
      </c>
      <c r="CW1057">
        <v>1870.5006100000001</v>
      </c>
    </row>
    <row r="1058" spans="1:101" x14ac:dyDescent="0.3">
      <c r="A1058">
        <v>918.5</v>
      </c>
      <c r="B1058">
        <v>4694.75</v>
      </c>
      <c r="C1058">
        <v>7271.4375</v>
      </c>
      <c r="D1058">
        <v>39809.027340000001</v>
      </c>
      <c r="E1058">
        <v>1488.28369</v>
      </c>
      <c r="F1058">
        <v>2177.7182600000001</v>
      </c>
      <c r="G1058">
        <v>3552.10986</v>
      </c>
      <c r="H1058">
        <v>3688.4267599999998</v>
      </c>
      <c r="I1058">
        <v>3435.9780300000002</v>
      </c>
      <c r="J1058">
        <v>1763.9056399999999</v>
      </c>
      <c r="K1058">
        <v>1800.2058099999999</v>
      </c>
      <c r="L1058">
        <v>1411.0237999999999</v>
      </c>
      <c r="M1058">
        <v>1479.8305700000001</v>
      </c>
      <c r="N1058">
        <v>1499.37976</v>
      </c>
      <c r="O1058">
        <v>5690.4428699999999</v>
      </c>
      <c r="P1058">
        <v>22888.488280000001</v>
      </c>
      <c r="Q1058">
        <v>10698.075199999999</v>
      </c>
      <c r="R1058">
        <v>1762.40417</v>
      </c>
      <c r="S1058">
        <v>2437.0790999999999</v>
      </c>
      <c r="T1058">
        <v>4072.5915500000001</v>
      </c>
      <c r="U1058">
        <v>2091.8618200000001</v>
      </c>
      <c r="V1058">
        <v>1271.55603</v>
      </c>
      <c r="W1058">
        <v>1289.5404100000001</v>
      </c>
      <c r="X1058">
        <v>1376.90869</v>
      </c>
      <c r="Y1058">
        <v>1541.21423</v>
      </c>
      <c r="Z1058">
        <v>1545.9418900000001</v>
      </c>
      <c r="AA1058">
        <v>3028.1506300000001</v>
      </c>
      <c r="AB1058">
        <v>17170.447270000001</v>
      </c>
      <c r="AC1058">
        <v>5522.72559</v>
      </c>
      <c r="AD1058">
        <v>1515.01062</v>
      </c>
      <c r="AE1058">
        <v>1531.66382</v>
      </c>
      <c r="AF1058">
        <v>1380.40381</v>
      </c>
      <c r="AG1058">
        <v>1666.54297</v>
      </c>
      <c r="AH1058">
        <v>1399.8400899999999</v>
      </c>
      <c r="AI1058">
        <v>1343.45398</v>
      </c>
      <c r="AJ1058">
        <v>2062.0747099999999</v>
      </c>
      <c r="AK1058">
        <v>1422.0550499999999</v>
      </c>
      <c r="AL1058">
        <v>1364.57349</v>
      </c>
      <c r="AM1058">
        <v>2447.7302199999999</v>
      </c>
      <c r="AN1058">
        <v>10169.351559999999</v>
      </c>
      <c r="AO1058">
        <v>13875.712890000001</v>
      </c>
      <c r="AP1058">
        <v>3518.85205</v>
      </c>
      <c r="AQ1058">
        <v>3176.0520000000001</v>
      </c>
      <c r="AR1058">
        <v>12911.512699999999</v>
      </c>
      <c r="AS1058">
        <v>1612.70667</v>
      </c>
      <c r="AT1058">
        <v>1603.4218800000001</v>
      </c>
      <c r="AU1058">
        <v>1522.34961</v>
      </c>
      <c r="AV1058">
        <v>1346.2415800000001</v>
      </c>
      <c r="AW1058">
        <v>1294.1341600000001</v>
      </c>
      <c r="AX1058">
        <v>1658.83521</v>
      </c>
      <c r="AY1058">
        <v>3982.62671</v>
      </c>
      <c r="AZ1058">
        <v>2100.0334499999999</v>
      </c>
      <c r="BA1058">
        <v>2046.14832</v>
      </c>
      <c r="BB1058">
        <v>2005.1502700000001</v>
      </c>
      <c r="BC1058">
        <v>2704.95264</v>
      </c>
      <c r="BD1058">
        <v>2636.1674800000001</v>
      </c>
      <c r="BE1058">
        <v>4034.35205</v>
      </c>
      <c r="BF1058">
        <v>1784.2415800000001</v>
      </c>
      <c r="BG1058">
        <v>5955.4648399999996</v>
      </c>
      <c r="BH1058">
        <v>7272.4926800000003</v>
      </c>
      <c r="BI1058">
        <v>5689.0839800000003</v>
      </c>
      <c r="BJ1058">
        <v>2172.2497600000002</v>
      </c>
      <c r="BK1058">
        <v>2249.1787100000001</v>
      </c>
      <c r="BL1058">
        <v>1620.2268099999999</v>
      </c>
      <c r="BM1058">
        <v>2632.8803699999999</v>
      </c>
      <c r="BN1058">
        <v>1673.20715</v>
      </c>
      <c r="BO1058">
        <v>2193.9919399999999</v>
      </c>
      <c r="BP1058">
        <v>2982.4467800000002</v>
      </c>
      <c r="BQ1058">
        <v>3517.4917</v>
      </c>
      <c r="BR1058">
        <v>5327.2963900000004</v>
      </c>
      <c r="BS1058">
        <v>8023.35059</v>
      </c>
      <c r="BT1058">
        <v>1826.8775599999999</v>
      </c>
      <c r="BU1058">
        <v>2277.7710000000002</v>
      </c>
      <c r="BV1058">
        <v>2034.65515</v>
      </c>
      <c r="BW1058">
        <v>3452.8886699999998</v>
      </c>
      <c r="BX1058">
        <v>1656.75037</v>
      </c>
      <c r="BY1058">
        <v>2535.1120599999999</v>
      </c>
      <c r="BZ1058">
        <v>1407.44336</v>
      </c>
      <c r="CA1058">
        <v>1395.30798</v>
      </c>
      <c r="CB1058">
        <v>1454.7755099999999</v>
      </c>
      <c r="CC1058">
        <v>1626.2381600000001</v>
      </c>
      <c r="CD1058">
        <v>1931.78198</v>
      </c>
      <c r="CE1058">
        <v>1992.9123500000001</v>
      </c>
      <c r="CF1058">
        <v>3533.3906299999999</v>
      </c>
      <c r="CG1058">
        <v>2346.5046400000001</v>
      </c>
      <c r="CH1058">
        <v>1384.6131600000001</v>
      </c>
      <c r="CI1058">
        <v>1433.5626199999999</v>
      </c>
      <c r="CJ1058">
        <v>1310.9675299999999</v>
      </c>
      <c r="CK1058">
        <v>1427.33923</v>
      </c>
      <c r="CL1058">
        <v>1505.7226599999999</v>
      </c>
      <c r="CM1058">
        <v>1566.28394</v>
      </c>
      <c r="CN1058">
        <v>3755.4802199999999</v>
      </c>
      <c r="CO1058">
        <v>2205.9751000000001</v>
      </c>
      <c r="CP1058">
        <v>2909.5170899999998</v>
      </c>
      <c r="CQ1058">
        <v>3344.8381300000001</v>
      </c>
      <c r="CR1058">
        <v>1633.1893299999999</v>
      </c>
      <c r="CS1058">
        <v>1715.0537099999999</v>
      </c>
      <c r="CT1058">
        <v>1643.7419400000001</v>
      </c>
      <c r="CU1058">
        <v>1785.2092299999999</v>
      </c>
      <c r="CV1058">
        <v>2115.6904300000001</v>
      </c>
      <c r="CW1058">
        <v>1871.91003</v>
      </c>
    </row>
    <row r="1059" spans="1:101" x14ac:dyDescent="0.3">
      <c r="A1059">
        <v>919</v>
      </c>
      <c r="B1059">
        <v>4701.4047899999996</v>
      </c>
      <c r="C1059">
        <v>7265.5551800000003</v>
      </c>
      <c r="D1059">
        <v>39841.8125</v>
      </c>
      <c r="E1059">
        <v>1488.5794699999999</v>
      </c>
      <c r="F1059">
        <v>2179.3254400000001</v>
      </c>
      <c r="G1059">
        <v>3553.7419399999999</v>
      </c>
      <c r="H1059">
        <v>3688.63501</v>
      </c>
      <c r="I1059">
        <v>3432.69751</v>
      </c>
      <c r="J1059">
        <v>1764.7042200000001</v>
      </c>
      <c r="K1059">
        <v>1804.0186799999999</v>
      </c>
      <c r="L1059">
        <v>1411.2697800000001</v>
      </c>
      <c r="M1059">
        <v>1483.1841999999999</v>
      </c>
      <c r="N1059">
        <v>1501.2075199999999</v>
      </c>
      <c r="O1059">
        <v>5686.0336900000002</v>
      </c>
      <c r="P1059">
        <v>22909.914059999999</v>
      </c>
      <c r="Q1059">
        <v>10699.02051</v>
      </c>
      <c r="R1059">
        <v>1765.6375700000001</v>
      </c>
      <c r="S1059">
        <v>2441.2216800000001</v>
      </c>
      <c r="T1059">
        <v>4076.0881300000001</v>
      </c>
      <c r="U1059">
        <v>2097.01782</v>
      </c>
      <c r="V1059">
        <v>1273.89221</v>
      </c>
      <c r="W1059">
        <v>1288.8429000000001</v>
      </c>
      <c r="X1059">
        <v>1377.28406</v>
      </c>
      <c r="Y1059">
        <v>1541.80054</v>
      </c>
      <c r="Z1059">
        <v>1545.9705799999999</v>
      </c>
      <c r="AA1059">
        <v>3030.0383299999999</v>
      </c>
      <c r="AB1059">
        <v>17186.009770000001</v>
      </c>
      <c r="AC1059">
        <v>5530.5708000000004</v>
      </c>
      <c r="AD1059">
        <v>1512.92517</v>
      </c>
      <c r="AE1059">
        <v>1533.73523</v>
      </c>
      <c r="AF1059">
        <v>1383.6391599999999</v>
      </c>
      <c r="AG1059">
        <v>1662.63391</v>
      </c>
      <c r="AH1059">
        <v>1398.40723</v>
      </c>
      <c r="AI1059">
        <v>1342.25342</v>
      </c>
      <c r="AJ1059">
        <v>2064.2375499999998</v>
      </c>
      <c r="AK1059">
        <v>1420.89526</v>
      </c>
      <c r="AL1059">
        <v>1369.16724</v>
      </c>
      <c r="AM1059">
        <v>2446.3200700000002</v>
      </c>
      <c r="AN1059">
        <v>10178.909180000001</v>
      </c>
      <c r="AO1059">
        <v>13866.00488</v>
      </c>
      <c r="AP1059">
        <v>3515.8955099999998</v>
      </c>
      <c r="AQ1059">
        <v>3181.83862</v>
      </c>
      <c r="AR1059">
        <v>12912.72363</v>
      </c>
      <c r="AS1059">
        <v>1619.6626000000001</v>
      </c>
      <c r="AT1059">
        <v>1602.4582499999999</v>
      </c>
      <c r="AU1059">
        <v>1520.65698</v>
      </c>
      <c r="AV1059">
        <v>1346.4287099999999</v>
      </c>
      <c r="AW1059">
        <v>1300.14636</v>
      </c>
      <c r="AX1059">
        <v>1657.3171400000001</v>
      </c>
      <c r="AY1059">
        <v>3982.59692</v>
      </c>
      <c r="AZ1059">
        <v>2100.3129899999999</v>
      </c>
      <c r="BA1059">
        <v>2044.5898400000001</v>
      </c>
      <c r="BB1059">
        <v>2007.4126000000001</v>
      </c>
      <c r="BC1059">
        <v>2705.4663099999998</v>
      </c>
      <c r="BD1059">
        <v>2636.20532</v>
      </c>
      <c r="BE1059">
        <v>4037.7478000000001</v>
      </c>
      <c r="BF1059">
        <v>1785.86951</v>
      </c>
      <c r="BG1059">
        <v>5968.0317400000004</v>
      </c>
      <c r="BH1059">
        <v>7279.6875</v>
      </c>
      <c r="BI1059">
        <v>5701.6879900000004</v>
      </c>
      <c r="BJ1059">
        <v>2172.3779300000001</v>
      </c>
      <c r="BK1059">
        <v>2249.4895000000001</v>
      </c>
      <c r="BL1059">
        <v>1623.6866500000001</v>
      </c>
      <c r="BM1059">
        <v>2634.25342</v>
      </c>
      <c r="BN1059">
        <v>1671.82349</v>
      </c>
      <c r="BO1059">
        <v>2191.48218</v>
      </c>
      <c r="BP1059">
        <v>2987.8708499999998</v>
      </c>
      <c r="BQ1059">
        <v>3511.7639199999999</v>
      </c>
      <c r="BR1059">
        <v>5323.9614300000003</v>
      </c>
      <c r="BS1059">
        <v>8024.5410199999997</v>
      </c>
      <c r="BT1059">
        <v>1829.4064900000001</v>
      </c>
      <c r="BU1059">
        <v>2278.32251</v>
      </c>
      <c r="BV1059">
        <v>2031.32617</v>
      </c>
      <c r="BW1059">
        <v>3460.51172</v>
      </c>
      <c r="BX1059">
        <v>1656.1817599999999</v>
      </c>
      <c r="BY1059">
        <v>2535.1113300000002</v>
      </c>
      <c r="BZ1059">
        <v>1413.9578899999999</v>
      </c>
      <c r="CA1059">
        <v>1391.85742</v>
      </c>
      <c r="CB1059">
        <v>1452.89868</v>
      </c>
      <c r="CC1059">
        <v>1625.0118399999999</v>
      </c>
      <c r="CD1059">
        <v>1930.96423</v>
      </c>
      <c r="CE1059">
        <v>1991.3313000000001</v>
      </c>
      <c r="CF1059">
        <v>3534.21558</v>
      </c>
      <c r="CG1059">
        <v>2354.1101100000001</v>
      </c>
      <c r="CH1059">
        <v>1383.5440699999999</v>
      </c>
      <c r="CI1059">
        <v>1432.7607399999999</v>
      </c>
      <c r="CJ1059">
        <v>1311.1657700000001</v>
      </c>
      <c r="CK1059">
        <v>1427.4826700000001</v>
      </c>
      <c r="CL1059">
        <v>1504.70093</v>
      </c>
      <c r="CM1059">
        <v>1570.6106</v>
      </c>
      <c r="CN1059">
        <v>3755.1816399999998</v>
      </c>
      <c r="CO1059">
        <v>2204.12329</v>
      </c>
      <c r="CP1059">
        <v>2913.66797</v>
      </c>
      <c r="CQ1059">
        <v>3352.0227100000002</v>
      </c>
      <c r="CR1059">
        <v>1634.8393599999999</v>
      </c>
      <c r="CS1059">
        <v>1708.90906</v>
      </c>
      <c r="CT1059">
        <v>1646.7645299999999</v>
      </c>
      <c r="CU1059">
        <v>1791.5618899999999</v>
      </c>
      <c r="CV1059">
        <v>2118.5356400000001</v>
      </c>
      <c r="CW1059">
        <v>1872.40662</v>
      </c>
    </row>
    <row r="1060" spans="1:101" x14ac:dyDescent="0.3">
      <c r="A1060">
        <v>919.5</v>
      </c>
      <c r="B1060">
        <v>4705.9047899999996</v>
      </c>
      <c r="C1060">
        <v>7262.49658</v>
      </c>
      <c r="D1060">
        <v>39884.976560000003</v>
      </c>
      <c r="E1060">
        <v>1490.94946</v>
      </c>
      <c r="F1060">
        <v>2181.8549800000001</v>
      </c>
      <c r="G1060">
        <v>3555.3298300000001</v>
      </c>
      <c r="H1060">
        <v>3692.14111</v>
      </c>
      <c r="I1060">
        <v>3429.6516099999999</v>
      </c>
      <c r="J1060">
        <v>1763.5720200000001</v>
      </c>
      <c r="K1060">
        <v>1807.8131100000001</v>
      </c>
      <c r="L1060">
        <v>1412.37744</v>
      </c>
      <c r="M1060">
        <v>1485.68372</v>
      </c>
      <c r="N1060">
        <v>1503.69983</v>
      </c>
      <c r="O1060">
        <v>5682.4121100000002</v>
      </c>
      <c r="P1060">
        <v>22921.945309999999</v>
      </c>
      <c r="Q1060">
        <v>10705.271479999999</v>
      </c>
      <c r="R1060">
        <v>1770.1602800000001</v>
      </c>
      <c r="S1060">
        <v>2443.2561000000001</v>
      </c>
      <c r="T1060">
        <v>4081.5095200000001</v>
      </c>
      <c r="U1060">
        <v>2102.1325700000002</v>
      </c>
      <c r="V1060">
        <v>1274.27295</v>
      </c>
      <c r="W1060">
        <v>1288.5795900000001</v>
      </c>
      <c r="X1060">
        <v>1377.01782</v>
      </c>
      <c r="Y1060">
        <v>1540.94226</v>
      </c>
      <c r="Z1060">
        <v>1543.62463</v>
      </c>
      <c r="AA1060">
        <v>3030.2959000000001</v>
      </c>
      <c r="AB1060">
        <v>17199.738280000001</v>
      </c>
      <c r="AC1060">
        <v>5541.1796899999999</v>
      </c>
      <c r="AD1060">
        <v>1510.6214600000001</v>
      </c>
      <c r="AE1060">
        <v>1537.6049800000001</v>
      </c>
      <c r="AF1060">
        <v>1386.51575</v>
      </c>
      <c r="AG1060">
        <v>1660.7432899999999</v>
      </c>
      <c r="AH1060">
        <v>1400.87573</v>
      </c>
      <c r="AI1060">
        <v>1340.06396</v>
      </c>
      <c r="AJ1060">
        <v>2065.52783</v>
      </c>
      <c r="AK1060">
        <v>1420.76379</v>
      </c>
      <c r="AL1060">
        <v>1374.00586</v>
      </c>
      <c r="AM1060">
        <v>2445.71216</v>
      </c>
      <c r="AN1060">
        <v>10186.018550000001</v>
      </c>
      <c r="AO1060">
        <v>13860.16992</v>
      </c>
      <c r="AP1060">
        <v>3513.0974099999999</v>
      </c>
      <c r="AQ1060">
        <v>3183.6787100000001</v>
      </c>
      <c r="AR1060">
        <v>12912.624019999999</v>
      </c>
      <c r="AS1060">
        <v>1625.8497299999999</v>
      </c>
      <c r="AT1060">
        <v>1602.1803</v>
      </c>
      <c r="AU1060">
        <v>1517.7199700000001</v>
      </c>
      <c r="AV1060">
        <v>1347.3858600000001</v>
      </c>
      <c r="AW1060">
        <v>1304.5894800000001</v>
      </c>
      <c r="AX1060">
        <v>1653.2677000000001</v>
      </c>
      <c r="AY1060">
        <v>3984.04907</v>
      </c>
      <c r="AZ1060">
        <v>2101.3915999999999</v>
      </c>
      <c r="BA1060">
        <v>2042.47424</v>
      </c>
      <c r="BB1060">
        <v>2008.9008799999999</v>
      </c>
      <c r="BC1060">
        <v>2711.7197299999998</v>
      </c>
      <c r="BD1060">
        <v>2637.6025399999999</v>
      </c>
      <c r="BE1060">
        <v>4040.1389199999999</v>
      </c>
      <c r="BF1060">
        <v>1788.9760699999999</v>
      </c>
      <c r="BG1060">
        <v>5979.3676800000003</v>
      </c>
      <c r="BH1060">
        <v>7285.5522499999997</v>
      </c>
      <c r="BI1060">
        <v>5715.09033</v>
      </c>
      <c r="BJ1060">
        <v>2171.21216</v>
      </c>
      <c r="BK1060">
        <v>2247.0510300000001</v>
      </c>
      <c r="BL1060">
        <v>1626.2508499999999</v>
      </c>
      <c r="BM1060">
        <v>2635.98315</v>
      </c>
      <c r="BN1060">
        <v>1671.6532</v>
      </c>
      <c r="BO1060">
        <v>2190.6733399999998</v>
      </c>
      <c r="BP1060">
        <v>2992.97705</v>
      </c>
      <c r="BQ1060">
        <v>3505.3232400000002</v>
      </c>
      <c r="BR1060">
        <v>5322.5146500000001</v>
      </c>
      <c r="BS1060">
        <v>8027.6894499999999</v>
      </c>
      <c r="BT1060">
        <v>1831.4194299999999</v>
      </c>
      <c r="BU1060">
        <v>2280.0092800000002</v>
      </c>
      <c r="BV1060">
        <v>2030.3468</v>
      </c>
      <c r="BW1060">
        <v>3464.4697299999998</v>
      </c>
      <c r="BX1060">
        <v>1657.6561300000001</v>
      </c>
      <c r="BY1060">
        <v>2534.2770999999998</v>
      </c>
      <c r="BZ1060">
        <v>1419.24109</v>
      </c>
      <c r="CA1060">
        <v>1387.8498500000001</v>
      </c>
      <c r="CB1060">
        <v>1452.1206099999999</v>
      </c>
      <c r="CC1060">
        <v>1621.18604</v>
      </c>
      <c r="CD1060">
        <v>1929.7302199999999</v>
      </c>
      <c r="CE1060">
        <v>1989.9641099999999</v>
      </c>
      <c r="CF1060">
        <v>3538.2995599999999</v>
      </c>
      <c r="CG1060">
        <v>2358.0114699999999</v>
      </c>
      <c r="CH1060">
        <v>1382.44641</v>
      </c>
      <c r="CI1060">
        <v>1434.3906300000001</v>
      </c>
      <c r="CJ1060">
        <v>1311.65417</v>
      </c>
      <c r="CK1060">
        <v>1426.95874</v>
      </c>
      <c r="CL1060">
        <v>1504.8044400000001</v>
      </c>
      <c r="CM1060">
        <v>1573.46741</v>
      </c>
      <c r="CN1060">
        <v>3758.3539999999998</v>
      </c>
      <c r="CO1060">
        <v>2202.31567</v>
      </c>
      <c r="CP1060">
        <v>2916.2329100000002</v>
      </c>
      <c r="CQ1060">
        <v>3356.7609900000002</v>
      </c>
      <c r="CR1060">
        <v>1637.04602</v>
      </c>
      <c r="CS1060">
        <v>1705.63464</v>
      </c>
      <c r="CT1060">
        <v>1649.32214</v>
      </c>
      <c r="CU1060">
        <v>1796.61328</v>
      </c>
      <c r="CV1060">
        <v>2122.3813500000001</v>
      </c>
      <c r="CW1060">
        <v>1873.5294200000001</v>
      </c>
    </row>
    <row r="1061" spans="1:101" x14ac:dyDescent="0.3">
      <c r="A1061">
        <v>920</v>
      </c>
      <c r="B1061">
        <v>4707.1044899999997</v>
      </c>
      <c r="C1061">
        <v>7263.1162100000001</v>
      </c>
      <c r="D1061">
        <v>39923.101560000003</v>
      </c>
      <c r="E1061">
        <v>1495.3232399999999</v>
      </c>
      <c r="F1061">
        <v>2185.9448200000002</v>
      </c>
      <c r="G1061">
        <v>3556.7211900000002</v>
      </c>
      <c r="H1061">
        <v>3696.2817399999999</v>
      </c>
      <c r="I1061">
        <v>3429.3166500000002</v>
      </c>
      <c r="J1061">
        <v>1762.26343</v>
      </c>
      <c r="K1061">
        <v>1811.21216</v>
      </c>
      <c r="L1061">
        <v>1414.0129400000001</v>
      </c>
      <c r="M1061">
        <v>1485.6759</v>
      </c>
      <c r="N1061">
        <v>1506.8682899999999</v>
      </c>
      <c r="O1061">
        <v>5684.1464800000003</v>
      </c>
      <c r="P1061">
        <v>22920.759770000001</v>
      </c>
      <c r="Q1061">
        <v>10718.755859999999</v>
      </c>
      <c r="R1061">
        <v>1774.8992900000001</v>
      </c>
      <c r="S1061">
        <v>2440.9560499999998</v>
      </c>
      <c r="T1061">
        <v>4088.1911599999999</v>
      </c>
      <c r="U1061">
        <v>2107.0170899999998</v>
      </c>
      <c r="V1061">
        <v>1273.3972200000001</v>
      </c>
      <c r="W1061">
        <v>1289.0163600000001</v>
      </c>
      <c r="X1061">
        <v>1377.7586699999999</v>
      </c>
      <c r="Y1061">
        <v>1538.3260499999999</v>
      </c>
      <c r="Z1061">
        <v>1540.2189900000001</v>
      </c>
      <c r="AA1061">
        <v>3029.3442399999999</v>
      </c>
      <c r="AB1061">
        <v>17211.308590000001</v>
      </c>
      <c r="AC1061">
        <v>5552.24658</v>
      </c>
      <c r="AD1061">
        <v>1509.5091600000001</v>
      </c>
      <c r="AE1061">
        <v>1542.07727</v>
      </c>
      <c r="AF1061">
        <v>1388.4410399999999</v>
      </c>
      <c r="AG1061">
        <v>1662.83203</v>
      </c>
      <c r="AH1061">
        <v>1407.68469</v>
      </c>
      <c r="AI1061">
        <v>1338.8709699999999</v>
      </c>
      <c r="AJ1061">
        <v>2065.2822299999998</v>
      </c>
      <c r="AK1061">
        <v>1422.49316</v>
      </c>
      <c r="AL1061">
        <v>1377.9626499999999</v>
      </c>
      <c r="AM1061">
        <v>2447.3693800000001</v>
      </c>
      <c r="AN1061">
        <v>10190.389649999999</v>
      </c>
      <c r="AO1061">
        <v>13860.039059999999</v>
      </c>
      <c r="AP1061">
        <v>3512.2014199999999</v>
      </c>
      <c r="AQ1061">
        <v>3181.9313999999999</v>
      </c>
      <c r="AR1061">
        <v>12914.476559999999</v>
      </c>
      <c r="AS1061">
        <v>1628.1209699999999</v>
      </c>
      <c r="AT1061">
        <v>1603.5046400000001</v>
      </c>
      <c r="AU1061">
        <v>1514.8021200000001</v>
      </c>
      <c r="AV1061">
        <v>1349.39941</v>
      </c>
      <c r="AW1061">
        <v>1306.94946</v>
      </c>
      <c r="AX1061">
        <v>1648.02332</v>
      </c>
      <c r="AY1061">
        <v>3986.5808099999999</v>
      </c>
      <c r="AZ1061">
        <v>2102.8820799999999</v>
      </c>
      <c r="BA1061">
        <v>2040.39075</v>
      </c>
      <c r="BB1061">
        <v>2011.1550299999999</v>
      </c>
      <c r="BC1061">
        <v>2724.53613</v>
      </c>
      <c r="BD1061">
        <v>2640.48218</v>
      </c>
      <c r="BE1061">
        <v>4040.1047400000002</v>
      </c>
      <c r="BF1061">
        <v>1793.28027</v>
      </c>
      <c r="BG1061">
        <v>5986.1030300000002</v>
      </c>
      <c r="BH1061">
        <v>7289.7885699999997</v>
      </c>
      <c r="BI1061">
        <v>5724.5488299999997</v>
      </c>
      <c r="BJ1061">
        <v>2170.64966</v>
      </c>
      <c r="BK1061">
        <v>2243.14941</v>
      </c>
      <c r="BL1061">
        <v>1626.86475</v>
      </c>
      <c r="BM1061">
        <v>2638.1135300000001</v>
      </c>
      <c r="BN1061">
        <v>1672.5150100000001</v>
      </c>
      <c r="BO1061">
        <v>2191.6293900000001</v>
      </c>
      <c r="BP1061">
        <v>2996.9760700000002</v>
      </c>
      <c r="BQ1061">
        <v>3501.54907</v>
      </c>
      <c r="BR1061">
        <v>5322.69092</v>
      </c>
      <c r="BS1061">
        <v>8033.4487300000001</v>
      </c>
      <c r="BT1061">
        <v>1833.34473</v>
      </c>
      <c r="BU1061">
        <v>2281.9789999999998</v>
      </c>
      <c r="BV1061">
        <v>2032.3634</v>
      </c>
      <c r="BW1061">
        <v>3463.4682600000001</v>
      </c>
      <c r="BX1061">
        <v>1660.45703</v>
      </c>
      <c r="BY1061">
        <v>2533.8181199999999</v>
      </c>
      <c r="BZ1061">
        <v>1421.70093</v>
      </c>
      <c r="CA1061">
        <v>1386.3510699999999</v>
      </c>
      <c r="CB1061">
        <v>1452.93542</v>
      </c>
      <c r="CC1061">
        <v>1615.28845</v>
      </c>
      <c r="CD1061">
        <v>1928.7705100000001</v>
      </c>
      <c r="CE1061">
        <v>1990.6453899999999</v>
      </c>
      <c r="CF1061">
        <v>3543.57593</v>
      </c>
      <c r="CG1061">
        <v>2357.3217800000002</v>
      </c>
      <c r="CH1061">
        <v>1382.7876000000001</v>
      </c>
      <c r="CI1061">
        <v>1438.6879899999999</v>
      </c>
      <c r="CJ1061">
        <v>1312.5523700000001</v>
      </c>
      <c r="CK1061">
        <v>1427.80017</v>
      </c>
      <c r="CL1061">
        <v>1506.4576400000001</v>
      </c>
      <c r="CM1061">
        <v>1575.81567</v>
      </c>
      <c r="CN1061">
        <v>3764.4353000000001</v>
      </c>
      <c r="CO1061">
        <v>2201.8872099999999</v>
      </c>
      <c r="CP1061">
        <v>2916.96362</v>
      </c>
      <c r="CQ1061">
        <v>3356.9533700000002</v>
      </c>
      <c r="CR1061">
        <v>1639.2771</v>
      </c>
      <c r="CS1061">
        <v>1707.74353</v>
      </c>
      <c r="CT1061">
        <v>1649.9351799999999</v>
      </c>
      <c r="CU1061">
        <v>1798.3477800000001</v>
      </c>
      <c r="CV1061">
        <v>2125.8937999999998</v>
      </c>
      <c r="CW1061">
        <v>1876.21704</v>
      </c>
    </row>
    <row r="1062" spans="1:101" x14ac:dyDescent="0.3">
      <c r="A1062">
        <v>920.5</v>
      </c>
      <c r="B1062">
        <v>4706.5127000000002</v>
      </c>
      <c r="C1062">
        <v>7266.0439500000002</v>
      </c>
      <c r="D1062">
        <v>39943.738279999998</v>
      </c>
      <c r="E1062">
        <v>1500.3741500000001</v>
      </c>
      <c r="F1062">
        <v>2190.8676799999998</v>
      </c>
      <c r="G1062">
        <v>3557.87354</v>
      </c>
      <c r="H1062">
        <v>3698.04126</v>
      </c>
      <c r="I1062">
        <v>3432.8239699999999</v>
      </c>
      <c r="J1062">
        <v>1762.4480000000001</v>
      </c>
      <c r="K1062">
        <v>1813.83691</v>
      </c>
      <c r="L1062">
        <v>1415.62256</v>
      </c>
      <c r="M1062">
        <v>1483.11328</v>
      </c>
      <c r="N1062">
        <v>1510.3009</v>
      </c>
      <c r="O1062">
        <v>5692.2387699999999</v>
      </c>
      <c r="P1062">
        <v>22908.992190000001</v>
      </c>
      <c r="Q1062">
        <v>10736.085940000001</v>
      </c>
      <c r="R1062">
        <v>1778.5057400000001</v>
      </c>
      <c r="S1062">
        <v>2434.9438500000001</v>
      </c>
      <c r="T1062">
        <v>4094.9665500000001</v>
      </c>
      <c r="U1062">
        <v>2111.2790500000001</v>
      </c>
      <c r="V1062">
        <v>1272.79468</v>
      </c>
      <c r="W1062">
        <v>1289.68335</v>
      </c>
      <c r="X1062">
        <v>1380.23352</v>
      </c>
      <c r="Y1062">
        <v>1535.3847699999999</v>
      </c>
      <c r="Z1062">
        <v>1538.1131600000001</v>
      </c>
      <c r="AA1062">
        <v>3028.1203599999999</v>
      </c>
      <c r="AB1062">
        <v>17220.64258</v>
      </c>
      <c r="AC1062">
        <v>5561.03467</v>
      </c>
      <c r="AD1062">
        <v>1510.01477</v>
      </c>
      <c r="AE1062">
        <v>1545.3734099999999</v>
      </c>
      <c r="AF1062">
        <v>1389.1512499999999</v>
      </c>
      <c r="AG1062">
        <v>1667.97705</v>
      </c>
      <c r="AH1062">
        <v>1417.0194100000001</v>
      </c>
      <c r="AI1062">
        <v>1339.8038300000001</v>
      </c>
      <c r="AJ1062">
        <v>2063.97705</v>
      </c>
      <c r="AK1062">
        <v>1426.0300299999999</v>
      </c>
      <c r="AL1062">
        <v>1380.3360600000001</v>
      </c>
      <c r="AM1062">
        <v>2451.23218</v>
      </c>
      <c r="AN1062">
        <v>10194.456050000001</v>
      </c>
      <c r="AO1062">
        <v>13864.82422</v>
      </c>
      <c r="AP1062">
        <v>3514.0322299999998</v>
      </c>
      <c r="AQ1062">
        <v>3178.6887200000001</v>
      </c>
      <c r="AR1062">
        <v>12920.070309999999</v>
      </c>
      <c r="AS1062">
        <v>1625.83215</v>
      </c>
      <c r="AT1062">
        <v>1606.46912</v>
      </c>
      <c r="AU1062">
        <v>1513.56006</v>
      </c>
      <c r="AV1062">
        <v>1352.4946299999999</v>
      </c>
      <c r="AW1062">
        <v>1308.4462900000001</v>
      </c>
      <c r="AX1062">
        <v>1643.1412399999999</v>
      </c>
      <c r="AY1062">
        <v>3989.7185100000002</v>
      </c>
      <c r="AZ1062">
        <v>2103.6525900000001</v>
      </c>
      <c r="BA1062">
        <v>2038.9841300000001</v>
      </c>
      <c r="BB1062">
        <v>2014.5304000000001</v>
      </c>
      <c r="BC1062">
        <v>2739.7890600000001</v>
      </c>
      <c r="BD1062">
        <v>2644.10376</v>
      </c>
      <c r="BE1062">
        <v>4038.1652800000002</v>
      </c>
      <c r="BF1062">
        <v>1797.59644</v>
      </c>
      <c r="BG1062">
        <v>5988.2138699999996</v>
      </c>
      <c r="BH1062">
        <v>7292.4672899999996</v>
      </c>
      <c r="BI1062">
        <v>5728.0195299999996</v>
      </c>
      <c r="BJ1062">
        <v>2172.0468799999999</v>
      </c>
      <c r="BK1062">
        <v>2239.8586399999999</v>
      </c>
      <c r="BL1062">
        <v>1625.9593500000001</v>
      </c>
      <c r="BM1062">
        <v>2640.0864299999998</v>
      </c>
      <c r="BN1062">
        <v>1674.2983400000001</v>
      </c>
      <c r="BO1062">
        <v>2193.3535200000001</v>
      </c>
      <c r="BP1062">
        <v>2999.9414099999999</v>
      </c>
      <c r="BQ1062">
        <v>3502.07935</v>
      </c>
      <c r="BR1062">
        <v>5323.47559</v>
      </c>
      <c r="BS1062">
        <v>8041.0214800000003</v>
      </c>
      <c r="BT1062">
        <v>1835.3006600000001</v>
      </c>
      <c r="BU1062">
        <v>2283.2194800000002</v>
      </c>
      <c r="BV1062">
        <v>2035.9980499999999</v>
      </c>
      <c r="BW1062">
        <v>3459.5293000000001</v>
      </c>
      <c r="BX1062">
        <v>1663.1605199999999</v>
      </c>
      <c r="BY1062">
        <v>2534.8906299999999</v>
      </c>
      <c r="BZ1062">
        <v>1421.5362500000001</v>
      </c>
      <c r="CA1062">
        <v>1388.9205300000001</v>
      </c>
      <c r="CB1062">
        <v>1454.6987300000001</v>
      </c>
      <c r="CC1062">
        <v>1609.0538300000001</v>
      </c>
      <c r="CD1062">
        <v>1928.43335</v>
      </c>
      <c r="CE1062">
        <v>1993.8623</v>
      </c>
      <c r="CF1062">
        <v>3547.9262699999999</v>
      </c>
      <c r="CG1062">
        <v>2354.0307600000001</v>
      </c>
      <c r="CH1062">
        <v>1384.7326700000001</v>
      </c>
      <c r="CI1062">
        <v>1444.28162</v>
      </c>
      <c r="CJ1062">
        <v>1314.28748</v>
      </c>
      <c r="CK1062">
        <v>1431.73804</v>
      </c>
      <c r="CL1062">
        <v>1509.1046100000001</v>
      </c>
      <c r="CM1062">
        <v>1578.7247299999999</v>
      </c>
      <c r="CN1062">
        <v>3771.1084000000001</v>
      </c>
      <c r="CO1062">
        <v>2202.4870599999999</v>
      </c>
      <c r="CP1062">
        <v>2916.7128899999998</v>
      </c>
      <c r="CQ1062">
        <v>3354.2050800000002</v>
      </c>
      <c r="CR1062">
        <v>1640.91272</v>
      </c>
      <c r="CS1062">
        <v>1714.74146</v>
      </c>
      <c r="CT1062">
        <v>1647.97363</v>
      </c>
      <c r="CU1062">
        <v>1796.9791299999999</v>
      </c>
      <c r="CV1062">
        <v>2128.3842800000002</v>
      </c>
      <c r="CW1062">
        <v>1879.77649</v>
      </c>
    </row>
    <row r="1063" spans="1:101" x14ac:dyDescent="0.3">
      <c r="A1063">
        <v>921</v>
      </c>
      <c r="B1063">
        <v>4706.1401400000004</v>
      </c>
      <c r="C1063">
        <v>7269.7890600000001</v>
      </c>
      <c r="D1063">
        <v>39943.140630000002</v>
      </c>
      <c r="E1063">
        <v>1504.7584199999999</v>
      </c>
      <c r="F1063">
        <v>2195.15625</v>
      </c>
      <c r="G1063">
        <v>3558.7546400000001</v>
      </c>
      <c r="H1063">
        <v>3696.2143599999999</v>
      </c>
      <c r="I1063">
        <v>3440.2868699999999</v>
      </c>
      <c r="J1063">
        <v>1764.44055</v>
      </c>
      <c r="K1063">
        <v>1815.0749499999999</v>
      </c>
      <c r="L1063">
        <v>1416.73279</v>
      </c>
      <c r="M1063">
        <v>1478.86914</v>
      </c>
      <c r="N1063">
        <v>1513.5393099999999</v>
      </c>
      <c r="O1063">
        <v>5704.6948199999997</v>
      </c>
      <c r="P1063">
        <v>22892.085940000001</v>
      </c>
      <c r="Q1063">
        <v>10752.329100000001</v>
      </c>
      <c r="R1063">
        <v>1780.2109399999999</v>
      </c>
      <c r="S1063">
        <v>2427.65967</v>
      </c>
      <c r="T1063">
        <v>4100.4472699999997</v>
      </c>
      <c r="U1063">
        <v>2113.99658</v>
      </c>
      <c r="V1063">
        <v>1273.7786900000001</v>
      </c>
      <c r="W1063">
        <v>1289.9410399999999</v>
      </c>
      <c r="X1063">
        <v>1383.5883799999999</v>
      </c>
      <c r="Y1063">
        <v>1534.16992</v>
      </c>
      <c r="Z1063">
        <v>1538.98035</v>
      </c>
      <c r="AA1063">
        <v>3027.4980500000001</v>
      </c>
      <c r="AB1063">
        <v>17227.130860000001</v>
      </c>
      <c r="AC1063">
        <v>5565.7719699999998</v>
      </c>
      <c r="AD1063">
        <v>1511.7020299999999</v>
      </c>
      <c r="AE1063">
        <v>1546.29639</v>
      </c>
      <c r="AF1063">
        <v>1388.5671400000001</v>
      </c>
      <c r="AG1063">
        <v>1673.6743200000001</v>
      </c>
      <c r="AH1063">
        <v>1426.4685099999999</v>
      </c>
      <c r="AI1063">
        <v>1342.9686300000001</v>
      </c>
      <c r="AJ1063">
        <v>2062.8803699999999</v>
      </c>
      <c r="AK1063">
        <v>1430.6914099999999</v>
      </c>
      <c r="AL1063">
        <v>1380.76367</v>
      </c>
      <c r="AM1063">
        <v>2456.34033</v>
      </c>
      <c r="AN1063">
        <v>10201.306640000001</v>
      </c>
      <c r="AO1063">
        <v>13874.124019999999</v>
      </c>
      <c r="AP1063">
        <v>3518.3466800000001</v>
      </c>
      <c r="AQ1063">
        <v>3175.6855500000001</v>
      </c>
      <c r="AR1063">
        <v>12929.0293</v>
      </c>
      <c r="AS1063">
        <v>1620.1671100000001</v>
      </c>
      <c r="AT1063">
        <v>1610.4146699999999</v>
      </c>
      <c r="AU1063">
        <v>1515.21387</v>
      </c>
      <c r="AV1063">
        <v>1356.5843500000001</v>
      </c>
      <c r="AW1063">
        <v>1310.3987999999999</v>
      </c>
      <c r="AX1063">
        <v>1639.65149</v>
      </c>
      <c r="AY1063">
        <v>3993.3796400000001</v>
      </c>
      <c r="AZ1063">
        <v>2103.0058600000002</v>
      </c>
      <c r="BA1063">
        <v>2038.4597200000001</v>
      </c>
      <c r="BB1063">
        <v>2018.0643299999999</v>
      </c>
      <c r="BC1063">
        <v>2751.8256799999999</v>
      </c>
      <c r="BD1063">
        <v>2647.5542</v>
      </c>
      <c r="BE1063">
        <v>4035.9384799999998</v>
      </c>
      <c r="BF1063">
        <v>1800.78577</v>
      </c>
      <c r="BG1063">
        <v>5987.7553699999999</v>
      </c>
      <c r="BH1063">
        <v>7293.7236300000004</v>
      </c>
      <c r="BI1063">
        <v>5726.0327100000004</v>
      </c>
      <c r="BJ1063">
        <v>2175.49316</v>
      </c>
      <c r="BK1063">
        <v>2238.38672</v>
      </c>
      <c r="BL1063">
        <v>1624.60925</v>
      </c>
      <c r="BM1063">
        <v>2640.97192</v>
      </c>
      <c r="BN1063">
        <v>1677.4132099999999</v>
      </c>
      <c r="BO1063">
        <v>2194.9074700000001</v>
      </c>
      <c r="BP1063">
        <v>3002.1928699999999</v>
      </c>
      <c r="BQ1063">
        <v>3506.7644</v>
      </c>
      <c r="BR1063">
        <v>5324.1533200000003</v>
      </c>
      <c r="BS1063">
        <v>8049.6616199999999</v>
      </c>
      <c r="BT1063">
        <v>1836.98315</v>
      </c>
      <c r="BU1063">
        <v>2283.4296899999999</v>
      </c>
      <c r="BV1063">
        <v>2039.3610799999999</v>
      </c>
      <c r="BW1063">
        <v>3455.31396</v>
      </c>
      <c r="BX1063">
        <v>1664.8171400000001</v>
      </c>
      <c r="BY1063">
        <v>2537.8332500000001</v>
      </c>
      <c r="BZ1063">
        <v>1419.7265600000001</v>
      </c>
      <c r="CA1063">
        <v>1395.1506300000001</v>
      </c>
      <c r="CB1063">
        <v>1456.59509</v>
      </c>
      <c r="CC1063">
        <v>1604.5345500000001</v>
      </c>
      <c r="CD1063">
        <v>1928.65894</v>
      </c>
      <c r="CE1063">
        <v>1998.9782700000001</v>
      </c>
      <c r="CF1063">
        <v>3550.69751</v>
      </c>
      <c r="CG1063">
        <v>2350.6030300000002</v>
      </c>
      <c r="CH1063">
        <v>1387.36194</v>
      </c>
      <c r="CI1063">
        <v>1449.66418</v>
      </c>
      <c r="CJ1063">
        <v>1317.4025899999999</v>
      </c>
      <c r="CK1063">
        <v>1439.05627</v>
      </c>
      <c r="CL1063">
        <v>1511.8278800000001</v>
      </c>
      <c r="CM1063">
        <v>1582.2887000000001</v>
      </c>
      <c r="CN1063">
        <v>3776.3679200000001</v>
      </c>
      <c r="CO1063">
        <v>2203.0424800000001</v>
      </c>
      <c r="CP1063">
        <v>2916.8395999999998</v>
      </c>
      <c r="CQ1063">
        <v>3351.44263</v>
      </c>
      <c r="CR1063">
        <v>1641.3228799999999</v>
      </c>
      <c r="CS1063">
        <v>1724.65515</v>
      </c>
      <c r="CT1063">
        <v>1643.6918900000001</v>
      </c>
      <c r="CU1063">
        <v>1793.6769999999999</v>
      </c>
      <c r="CV1063">
        <v>2129.8920899999998</v>
      </c>
      <c r="CW1063">
        <v>1882.62878</v>
      </c>
    </row>
    <row r="1064" spans="1:101" x14ac:dyDescent="0.3">
      <c r="A1064">
        <v>921.5</v>
      </c>
      <c r="B1064">
        <v>4707.1738299999997</v>
      </c>
      <c r="C1064">
        <v>7273.0664100000004</v>
      </c>
      <c r="D1064">
        <v>39929.882810000003</v>
      </c>
      <c r="E1064">
        <v>1507.69775</v>
      </c>
      <c r="F1064">
        <v>2197.3894</v>
      </c>
      <c r="G1064">
        <v>3559.4228499999999</v>
      </c>
      <c r="H1064">
        <v>3692.1752900000001</v>
      </c>
      <c r="I1064">
        <v>3450.2390099999998</v>
      </c>
      <c r="J1064">
        <v>1766.7996800000001</v>
      </c>
      <c r="K1064">
        <v>1814.50854</v>
      </c>
      <c r="L1064">
        <v>1416.97388</v>
      </c>
      <c r="M1064">
        <v>1474.5279499999999</v>
      </c>
      <c r="N1064">
        <v>1516.2230199999999</v>
      </c>
      <c r="O1064">
        <v>5716.8852500000003</v>
      </c>
      <c r="P1064">
        <v>22878.51367</v>
      </c>
      <c r="Q1064">
        <v>10763.601559999999</v>
      </c>
      <c r="R1064">
        <v>1780.4078400000001</v>
      </c>
      <c r="S1064">
        <v>2422.6440400000001</v>
      </c>
      <c r="T1064">
        <v>4103.0473599999996</v>
      </c>
      <c r="U1064">
        <v>2114.2456099999999</v>
      </c>
      <c r="V1064">
        <v>1276.8123800000001</v>
      </c>
      <c r="W1064">
        <v>1289.4997599999999</v>
      </c>
      <c r="X1064">
        <v>1385.57214</v>
      </c>
      <c r="Y1064">
        <v>1536.0190399999999</v>
      </c>
      <c r="Z1064">
        <v>1542.7135000000001</v>
      </c>
      <c r="AA1064">
        <v>3027.9724099999999</v>
      </c>
      <c r="AB1064">
        <v>17230.552729999999</v>
      </c>
      <c r="AC1064">
        <v>5566.6962899999999</v>
      </c>
      <c r="AD1064">
        <v>1513.5354</v>
      </c>
      <c r="AE1064">
        <v>1544.9813200000001</v>
      </c>
      <c r="AF1064">
        <v>1387.13184</v>
      </c>
      <c r="AG1064">
        <v>1676.78223</v>
      </c>
      <c r="AH1064">
        <v>1433.38086</v>
      </c>
      <c r="AI1064">
        <v>1347.3879400000001</v>
      </c>
      <c r="AJ1064">
        <v>2063.60059</v>
      </c>
      <c r="AK1064">
        <v>1435.0180700000001</v>
      </c>
      <c r="AL1064">
        <v>1379.5459000000001</v>
      </c>
      <c r="AM1064">
        <v>2461.10034</v>
      </c>
      <c r="AN1064">
        <v>10212.728520000001</v>
      </c>
      <c r="AO1064">
        <v>13887.39941</v>
      </c>
      <c r="AP1064">
        <v>3523.52637</v>
      </c>
      <c r="AQ1064">
        <v>3174.1564899999998</v>
      </c>
      <c r="AR1064">
        <v>12938.53613</v>
      </c>
      <c r="AS1064">
        <v>1613.96838</v>
      </c>
      <c r="AT1064">
        <v>1613.9137000000001</v>
      </c>
      <c r="AU1064">
        <v>1519.5472400000001</v>
      </c>
      <c r="AV1064">
        <v>1361.12292</v>
      </c>
      <c r="AW1064">
        <v>1313.3620599999999</v>
      </c>
      <c r="AX1064">
        <v>1638.1055899999999</v>
      </c>
      <c r="AY1064">
        <v>3997.3549800000001</v>
      </c>
      <c r="AZ1064">
        <v>2101.6164600000002</v>
      </c>
      <c r="BA1064">
        <v>2038.3572999999999</v>
      </c>
      <c r="BB1064">
        <v>2020.30908</v>
      </c>
      <c r="BC1064">
        <v>2755.9907199999998</v>
      </c>
      <c r="BD1064">
        <v>2650.0710399999998</v>
      </c>
      <c r="BE1064">
        <v>4035.3955099999998</v>
      </c>
      <c r="BF1064">
        <v>1802.39319</v>
      </c>
      <c r="BG1064">
        <v>5988.1235399999996</v>
      </c>
      <c r="BH1064">
        <v>7294.3696300000001</v>
      </c>
      <c r="BI1064">
        <v>5721.6689500000002</v>
      </c>
      <c r="BJ1064">
        <v>2179.66968</v>
      </c>
      <c r="BK1064">
        <v>2238.5119599999998</v>
      </c>
      <c r="BL1064">
        <v>1624.0107399999999</v>
      </c>
      <c r="BM1064">
        <v>2640.1296400000001</v>
      </c>
      <c r="BN1064">
        <v>1682.00244</v>
      </c>
      <c r="BO1064">
        <v>2195.65308</v>
      </c>
      <c r="BP1064">
        <v>3004.03125</v>
      </c>
      <c r="BQ1064">
        <v>3513.4663099999998</v>
      </c>
      <c r="BR1064">
        <v>5324.3759799999998</v>
      </c>
      <c r="BS1064">
        <v>8058.8652300000003</v>
      </c>
      <c r="BT1064">
        <v>1838.1364699999999</v>
      </c>
      <c r="BU1064">
        <v>2283.5127000000002</v>
      </c>
      <c r="BV1064">
        <v>2040.6690699999999</v>
      </c>
      <c r="BW1064">
        <v>3453.06763</v>
      </c>
      <c r="BX1064">
        <v>1665.3792699999999</v>
      </c>
      <c r="BY1064">
        <v>2541.65283</v>
      </c>
      <c r="BZ1064">
        <v>1417.7597699999999</v>
      </c>
      <c r="CA1064">
        <v>1402.4938999999999</v>
      </c>
      <c r="CB1064">
        <v>1458.0567599999999</v>
      </c>
      <c r="CC1064">
        <v>1603.4932899999999</v>
      </c>
      <c r="CD1064">
        <v>1929.2315699999999</v>
      </c>
      <c r="CE1064">
        <v>2004.26001</v>
      </c>
      <c r="CF1064">
        <v>3552.4892599999998</v>
      </c>
      <c r="CG1064">
        <v>2349.3183600000002</v>
      </c>
      <c r="CH1064">
        <v>1389.203</v>
      </c>
      <c r="CI1064">
        <v>1453.7529300000001</v>
      </c>
      <c r="CJ1064">
        <v>1321.8347200000001</v>
      </c>
      <c r="CK1064">
        <v>1447.4707000000001</v>
      </c>
      <c r="CL1064">
        <v>1513.6423299999999</v>
      </c>
      <c r="CM1064">
        <v>1585.5554199999999</v>
      </c>
      <c r="CN1064">
        <v>3779.19922</v>
      </c>
      <c r="CO1064">
        <v>2202.7312000000002</v>
      </c>
      <c r="CP1064">
        <v>2918.9455600000001</v>
      </c>
      <c r="CQ1064">
        <v>3351.3610800000001</v>
      </c>
      <c r="CR1064">
        <v>1640.0563999999999</v>
      </c>
      <c r="CS1064">
        <v>1734.2086200000001</v>
      </c>
      <c r="CT1064">
        <v>1638.72388</v>
      </c>
      <c r="CU1064">
        <v>1790.16785</v>
      </c>
      <c r="CV1064">
        <v>2131.0131799999999</v>
      </c>
      <c r="CW1064">
        <v>1883.35779</v>
      </c>
    </row>
    <row r="1065" spans="1:101" x14ac:dyDescent="0.3">
      <c r="A1065">
        <v>922</v>
      </c>
      <c r="B1065">
        <v>4709.0605500000001</v>
      </c>
      <c r="C1065">
        <v>7275.2783200000003</v>
      </c>
      <c r="D1065">
        <v>39918.507810000003</v>
      </c>
      <c r="E1065">
        <v>1509.40771</v>
      </c>
      <c r="F1065">
        <v>2197.2993200000001</v>
      </c>
      <c r="G1065">
        <v>3560.08374</v>
      </c>
      <c r="H1065">
        <v>3688.5993699999999</v>
      </c>
      <c r="I1065">
        <v>3460.2905300000002</v>
      </c>
      <c r="J1065">
        <v>1767.3697500000001</v>
      </c>
      <c r="K1065">
        <v>1812.45081</v>
      </c>
      <c r="L1065">
        <v>1416.2408399999999</v>
      </c>
      <c r="M1065">
        <v>1471.4298100000001</v>
      </c>
      <c r="N1065">
        <v>1518.2247299999999</v>
      </c>
      <c r="O1065">
        <v>5724.7031299999999</v>
      </c>
      <c r="P1065">
        <v>22875.40625</v>
      </c>
      <c r="Q1065">
        <v>10769.93945</v>
      </c>
      <c r="R1065">
        <v>1780.33008</v>
      </c>
      <c r="S1065">
        <v>2422.0224600000001</v>
      </c>
      <c r="T1065">
        <v>4101.7783200000003</v>
      </c>
      <c r="U1065">
        <v>2111.9885300000001</v>
      </c>
      <c r="V1065">
        <v>1281.1125500000001</v>
      </c>
      <c r="W1065">
        <v>1288.7762499999999</v>
      </c>
      <c r="X1065">
        <v>1384.2421899999999</v>
      </c>
      <c r="Y1065">
        <v>1540.29297</v>
      </c>
      <c r="Z1065">
        <v>1547.5609099999999</v>
      </c>
      <c r="AA1065">
        <v>3029.2372999999998</v>
      </c>
      <c r="AB1065">
        <v>17231.601559999999</v>
      </c>
      <c r="AC1065">
        <v>5565.9160199999997</v>
      </c>
      <c r="AD1065">
        <v>1514.71558</v>
      </c>
      <c r="AE1065">
        <v>1542.70435</v>
      </c>
      <c r="AF1065">
        <v>1385.6292699999999</v>
      </c>
      <c r="AG1065">
        <v>1675.7040999999999</v>
      </c>
      <c r="AH1065">
        <v>1436.22803</v>
      </c>
      <c r="AI1065">
        <v>1351.6508799999999</v>
      </c>
      <c r="AJ1065">
        <v>2066.8584000000001</v>
      </c>
      <c r="AK1065">
        <v>1437.58752</v>
      </c>
      <c r="AL1065">
        <v>1377.57104</v>
      </c>
      <c r="AM1065">
        <v>2464.2180199999998</v>
      </c>
      <c r="AN1065">
        <v>10227.58691</v>
      </c>
      <c r="AO1065">
        <v>13903.246090000001</v>
      </c>
      <c r="AP1065">
        <v>3527.6352499999998</v>
      </c>
      <c r="AQ1065">
        <v>3174.5449199999998</v>
      </c>
      <c r="AR1065">
        <v>12945.22949</v>
      </c>
      <c r="AS1065">
        <v>1609.8874499999999</v>
      </c>
      <c r="AT1065">
        <v>1615.58374</v>
      </c>
      <c r="AU1065">
        <v>1524.86511</v>
      </c>
      <c r="AV1065">
        <v>1365.2385300000001</v>
      </c>
      <c r="AW1065">
        <v>1316.7858900000001</v>
      </c>
      <c r="AX1065">
        <v>1638.5387000000001</v>
      </c>
      <c r="AY1065">
        <v>4000.9829100000002</v>
      </c>
      <c r="AZ1065">
        <v>2101.2731899999999</v>
      </c>
      <c r="BA1065">
        <v>2037.9580100000001</v>
      </c>
      <c r="BB1065">
        <v>2020.79187</v>
      </c>
      <c r="BC1065">
        <v>2751.8261699999998</v>
      </c>
      <c r="BD1065">
        <v>2651.54297</v>
      </c>
      <c r="BE1065">
        <v>4037.44263</v>
      </c>
      <c r="BF1065">
        <v>1802.9243200000001</v>
      </c>
      <c r="BG1065">
        <v>5991.6821300000001</v>
      </c>
      <c r="BH1065">
        <v>7295.7016599999997</v>
      </c>
      <c r="BI1065">
        <v>5718.2993200000001</v>
      </c>
      <c r="BJ1065">
        <v>2182.9362799999999</v>
      </c>
      <c r="BK1065">
        <v>2238.9711900000002</v>
      </c>
      <c r="BL1065">
        <v>1624.6752899999999</v>
      </c>
      <c r="BM1065">
        <v>2637.9243200000001</v>
      </c>
      <c r="BN1065">
        <v>1687.2972400000001</v>
      </c>
      <c r="BO1065">
        <v>2195.45093</v>
      </c>
      <c r="BP1065">
        <v>3005.46704</v>
      </c>
      <c r="BQ1065">
        <v>3519.5542</v>
      </c>
      <c r="BR1065">
        <v>5324.1933600000002</v>
      </c>
      <c r="BS1065">
        <v>8068.40625</v>
      </c>
      <c r="BT1065">
        <v>1839.00513</v>
      </c>
      <c r="BU1065">
        <v>2285.12671</v>
      </c>
      <c r="BV1065">
        <v>2039.2557400000001</v>
      </c>
      <c r="BW1065">
        <v>3453.4116199999999</v>
      </c>
      <c r="BX1065">
        <v>1665.6715099999999</v>
      </c>
      <c r="BY1065">
        <v>2544.65137</v>
      </c>
      <c r="BZ1065">
        <v>1416.65662</v>
      </c>
      <c r="CA1065">
        <v>1408.1578400000001</v>
      </c>
      <c r="CB1065">
        <v>1459.0711699999999</v>
      </c>
      <c r="CC1065">
        <v>1606.25305</v>
      </c>
      <c r="CD1065">
        <v>1930.21594</v>
      </c>
      <c r="CE1065">
        <v>2007.9707000000001</v>
      </c>
      <c r="CF1065">
        <v>3554.1174299999998</v>
      </c>
      <c r="CG1065">
        <v>2351.2163099999998</v>
      </c>
      <c r="CH1065">
        <v>1389.4650899999999</v>
      </c>
      <c r="CI1065">
        <v>1456.47595</v>
      </c>
      <c r="CJ1065">
        <v>1326.65479</v>
      </c>
      <c r="CK1065">
        <v>1453.3184799999999</v>
      </c>
      <c r="CL1065">
        <v>1514.17273</v>
      </c>
      <c r="CM1065">
        <v>1587.35034</v>
      </c>
      <c r="CN1065">
        <v>3779.84375</v>
      </c>
      <c r="CO1065">
        <v>2201.6752900000001</v>
      </c>
      <c r="CP1065">
        <v>2923.8449700000001</v>
      </c>
      <c r="CQ1065">
        <v>3354.6442900000002</v>
      </c>
      <c r="CR1065">
        <v>1637.11951</v>
      </c>
      <c r="CS1065">
        <v>1740.69775</v>
      </c>
      <c r="CT1065">
        <v>1635.2487799999999</v>
      </c>
      <c r="CU1065">
        <v>1787.71252</v>
      </c>
      <c r="CV1065">
        <v>2132.4611799999998</v>
      </c>
      <c r="CW1065">
        <v>1881.89771</v>
      </c>
    </row>
    <row r="1066" spans="1:101" x14ac:dyDescent="0.3">
      <c r="A1066">
        <v>922.5</v>
      </c>
      <c r="B1066">
        <v>4710.2627000000002</v>
      </c>
      <c r="C1066">
        <v>7276.39941</v>
      </c>
      <c r="D1066">
        <v>39920.246090000001</v>
      </c>
      <c r="E1066">
        <v>1510.4682600000001</v>
      </c>
      <c r="F1066">
        <v>2195.4946300000001</v>
      </c>
      <c r="G1066">
        <v>3561.0400399999999</v>
      </c>
      <c r="H1066">
        <v>3687.54565</v>
      </c>
      <c r="I1066">
        <v>3468.0256300000001</v>
      </c>
      <c r="J1066">
        <v>1764.37915</v>
      </c>
      <c r="K1066">
        <v>1809.8103000000001</v>
      </c>
      <c r="L1066">
        <v>1414.66309</v>
      </c>
      <c r="M1066">
        <v>1470.43298</v>
      </c>
      <c r="N1066">
        <v>1519.3978300000001</v>
      </c>
      <c r="O1066">
        <v>5725.9633800000001</v>
      </c>
      <c r="P1066">
        <v>22887.45117</v>
      </c>
      <c r="Q1066">
        <v>10773.996090000001</v>
      </c>
      <c r="R1066">
        <v>1781.0609099999999</v>
      </c>
      <c r="S1066">
        <v>2425.90625</v>
      </c>
      <c r="T1066">
        <v>4096.1401400000004</v>
      </c>
      <c r="U1066">
        <v>2107.9577599999998</v>
      </c>
      <c r="V1066">
        <v>1285.15906</v>
      </c>
      <c r="W1066">
        <v>1288.72595</v>
      </c>
      <c r="X1066">
        <v>1378.7209499999999</v>
      </c>
      <c r="Y1066">
        <v>1544.94409</v>
      </c>
      <c r="Z1066">
        <v>1551.5351599999999</v>
      </c>
      <c r="AA1066">
        <v>3030.3823200000002</v>
      </c>
      <c r="AB1066">
        <v>17231.105469999999</v>
      </c>
      <c r="AC1066">
        <v>5565.90625</v>
      </c>
      <c r="AD1066">
        <v>1515.0124499999999</v>
      </c>
      <c r="AE1066">
        <v>1540.7023899999999</v>
      </c>
      <c r="AF1066">
        <v>1384.6839600000001</v>
      </c>
      <c r="AG1066">
        <v>1670.5366200000001</v>
      </c>
      <c r="AH1066">
        <v>1434.3188500000001</v>
      </c>
      <c r="AI1066">
        <v>1354.4359099999999</v>
      </c>
      <c r="AJ1066">
        <v>2072.27466</v>
      </c>
      <c r="AK1066">
        <v>1437.4368899999999</v>
      </c>
      <c r="AL1066">
        <v>1375.8349599999999</v>
      </c>
      <c r="AM1066">
        <v>2464.6967800000002</v>
      </c>
      <c r="AN1066">
        <v>10242.86816</v>
      </c>
      <c r="AO1066">
        <v>13918.983399999999</v>
      </c>
      <c r="AP1066">
        <v>3529.28467</v>
      </c>
      <c r="AQ1066">
        <v>3176.9245599999999</v>
      </c>
      <c r="AR1066">
        <v>12946.77051</v>
      </c>
      <c r="AS1066">
        <v>1609.5347899999999</v>
      </c>
      <c r="AT1066">
        <v>1614.4368899999999</v>
      </c>
      <c r="AU1066">
        <v>1529.0942399999999</v>
      </c>
      <c r="AV1066">
        <v>1367.93164</v>
      </c>
      <c r="AW1066">
        <v>1319.60718</v>
      </c>
      <c r="AX1066">
        <v>1640.9468999999999</v>
      </c>
      <c r="AY1066">
        <v>4003.1008299999999</v>
      </c>
      <c r="AZ1066">
        <v>2103.9362799999999</v>
      </c>
      <c r="BA1066">
        <v>2036.91516</v>
      </c>
      <c r="BB1066">
        <v>2020.2519500000001</v>
      </c>
      <c r="BC1066">
        <v>2741.7575700000002</v>
      </c>
      <c r="BD1066">
        <v>2652.3857400000002</v>
      </c>
      <c r="BE1066">
        <v>4041.9350599999998</v>
      </c>
      <c r="BF1066">
        <v>1803.05774</v>
      </c>
      <c r="BG1066">
        <v>5998.9589800000003</v>
      </c>
      <c r="BH1066">
        <v>7299.0600599999998</v>
      </c>
      <c r="BI1066">
        <v>5717.9194299999999</v>
      </c>
      <c r="BJ1066">
        <v>2184.2819800000002</v>
      </c>
      <c r="BK1066">
        <v>2238.5617699999998</v>
      </c>
      <c r="BL1066">
        <v>1626.53772</v>
      </c>
      <c r="BM1066">
        <v>2635.4660600000002</v>
      </c>
      <c r="BN1066">
        <v>1691.7663600000001</v>
      </c>
      <c r="BO1066">
        <v>2194.3359399999999</v>
      </c>
      <c r="BP1066">
        <v>3006.13159</v>
      </c>
      <c r="BQ1066">
        <v>3523.2004400000001</v>
      </c>
      <c r="BR1066">
        <v>5323.8915999999999</v>
      </c>
      <c r="BS1066">
        <v>8077.9868200000001</v>
      </c>
      <c r="BT1066">
        <v>1840.2045900000001</v>
      </c>
      <c r="BU1066">
        <v>2290.0080600000001</v>
      </c>
      <c r="BV1066">
        <v>2035.33618</v>
      </c>
      <c r="BW1066">
        <v>3456.0549299999998</v>
      </c>
      <c r="BX1066">
        <v>1666.79504</v>
      </c>
      <c r="BY1066">
        <v>2545.2673300000001</v>
      </c>
      <c r="BZ1066">
        <v>1416.6038799999999</v>
      </c>
      <c r="CA1066">
        <v>1410.48315</v>
      </c>
      <c r="CB1066">
        <v>1459.8908699999999</v>
      </c>
      <c r="CC1066">
        <v>1612.07593</v>
      </c>
      <c r="CD1066">
        <v>1932.19849</v>
      </c>
      <c r="CE1066">
        <v>2008.95569</v>
      </c>
      <c r="CF1066">
        <v>3555.7375499999998</v>
      </c>
      <c r="CG1066">
        <v>2356.6032700000001</v>
      </c>
      <c r="CH1066">
        <v>1388.34229</v>
      </c>
      <c r="CI1066">
        <v>1458.25818</v>
      </c>
      <c r="CJ1066">
        <v>1330.4617900000001</v>
      </c>
      <c r="CK1066">
        <v>1453.06702</v>
      </c>
      <c r="CL1066">
        <v>1513.7097200000001</v>
      </c>
      <c r="CM1066">
        <v>1586.8504600000001</v>
      </c>
      <c r="CN1066">
        <v>3778.74683</v>
      </c>
      <c r="CO1066">
        <v>2200.5197800000001</v>
      </c>
      <c r="CP1066">
        <v>2931.39111</v>
      </c>
      <c r="CQ1066">
        <v>3360.64014</v>
      </c>
      <c r="CR1066">
        <v>1632.7737999999999</v>
      </c>
      <c r="CS1066">
        <v>1742.51135</v>
      </c>
      <c r="CT1066">
        <v>1635.26367</v>
      </c>
      <c r="CU1066">
        <v>1786.97363</v>
      </c>
      <c r="CV1066">
        <v>2134.8518100000001</v>
      </c>
      <c r="CW1066">
        <v>1879.1231700000001</v>
      </c>
    </row>
    <row r="1067" spans="1:101" x14ac:dyDescent="0.3">
      <c r="A1067">
        <v>923</v>
      </c>
      <c r="B1067">
        <v>4709.8979499999996</v>
      </c>
      <c r="C1067">
        <v>7277.2997999999998</v>
      </c>
      <c r="D1067">
        <v>39933.195310000003</v>
      </c>
      <c r="E1067">
        <v>1511.4283399999999</v>
      </c>
      <c r="F1067">
        <v>2193.5090300000002</v>
      </c>
      <c r="G1067">
        <v>3562.4101599999999</v>
      </c>
      <c r="H1067">
        <v>3688.5649400000002</v>
      </c>
      <c r="I1067">
        <v>3472.5083</v>
      </c>
      <c r="J1067">
        <v>1758.7446299999999</v>
      </c>
      <c r="K1067">
        <v>1807.98694</v>
      </c>
      <c r="L1067">
        <v>1413.0550499999999</v>
      </c>
      <c r="M1067">
        <v>1471.16272</v>
      </c>
      <c r="N1067">
        <v>1519.79468</v>
      </c>
      <c r="O1067">
        <v>5723.1044899999997</v>
      </c>
      <c r="P1067">
        <v>22909.927729999999</v>
      </c>
      <c r="Q1067">
        <v>10779.353520000001</v>
      </c>
      <c r="R1067">
        <v>1782.59656</v>
      </c>
      <c r="S1067">
        <v>2431.02466</v>
      </c>
      <c r="T1067">
        <v>4088.3012699999999</v>
      </c>
      <c r="U1067">
        <v>2104.0632300000002</v>
      </c>
      <c r="V1067">
        <v>1287.52063</v>
      </c>
      <c r="W1067">
        <v>1290.0633499999999</v>
      </c>
      <c r="X1067">
        <v>1371.15662</v>
      </c>
      <c r="Y1067">
        <v>1547.5620100000001</v>
      </c>
      <c r="Z1067">
        <v>1553.74207</v>
      </c>
      <c r="AA1067">
        <v>3030.4814500000002</v>
      </c>
      <c r="AB1067">
        <v>17230.011719999999</v>
      </c>
      <c r="AC1067">
        <v>5568.0981400000001</v>
      </c>
      <c r="AD1067">
        <v>1514.9215099999999</v>
      </c>
      <c r="AE1067">
        <v>1539.35889</v>
      </c>
      <c r="AF1067">
        <v>1384.20093</v>
      </c>
      <c r="AG1067">
        <v>1664.1684600000001</v>
      </c>
      <c r="AH1067">
        <v>1429.5578599999999</v>
      </c>
      <c r="AI1067">
        <v>1355.2841800000001</v>
      </c>
      <c r="AJ1067">
        <v>2077.7575700000002</v>
      </c>
      <c r="AK1067">
        <v>1435.47876</v>
      </c>
      <c r="AL1067">
        <v>1375.02783</v>
      </c>
      <c r="AM1067">
        <v>2462.7417</v>
      </c>
      <c r="AN1067">
        <v>10255.275390000001</v>
      </c>
      <c r="AO1067">
        <v>13930.806640000001</v>
      </c>
      <c r="AP1067">
        <v>3528.9003899999998</v>
      </c>
      <c r="AQ1067">
        <v>3180.1987300000001</v>
      </c>
      <c r="AR1067">
        <v>12944.84375</v>
      </c>
      <c r="AS1067">
        <v>1611.98279</v>
      </c>
      <c r="AT1067">
        <v>1611.3050499999999</v>
      </c>
      <c r="AU1067">
        <v>1531.19641</v>
      </c>
      <c r="AV1067">
        <v>1368.95642</v>
      </c>
      <c r="AW1067">
        <v>1321.16797</v>
      </c>
      <c r="AX1067">
        <v>1644.4246800000001</v>
      </c>
      <c r="AY1067">
        <v>4003.2033700000002</v>
      </c>
      <c r="AZ1067">
        <v>2109.3618200000001</v>
      </c>
      <c r="BA1067">
        <v>2035.8501000000001</v>
      </c>
      <c r="BB1067">
        <v>2020.34546</v>
      </c>
      <c r="BC1067">
        <v>2731.65967</v>
      </c>
      <c r="BD1067">
        <v>2653.4946300000001</v>
      </c>
      <c r="BE1067">
        <v>4047.2048300000001</v>
      </c>
      <c r="BF1067">
        <v>1803.0585900000001</v>
      </c>
      <c r="BG1067">
        <v>6007.3940400000001</v>
      </c>
      <c r="BH1067">
        <v>7304.46191</v>
      </c>
      <c r="BI1067">
        <v>5719.8911099999996</v>
      </c>
      <c r="BJ1067">
        <v>2184.3278799999998</v>
      </c>
      <c r="BK1067">
        <v>2237.1320799999999</v>
      </c>
      <c r="BL1067">
        <v>1628.8590099999999</v>
      </c>
      <c r="BM1067">
        <v>2634.0090300000002</v>
      </c>
      <c r="BN1067">
        <v>1694.21985</v>
      </c>
      <c r="BO1067">
        <v>2192.7512200000001</v>
      </c>
      <c r="BP1067">
        <v>3005.8998999999999</v>
      </c>
      <c r="BQ1067">
        <v>3524.6079100000002</v>
      </c>
      <c r="BR1067">
        <v>5323.9692400000004</v>
      </c>
      <c r="BS1067">
        <v>8086.8374000000003</v>
      </c>
      <c r="BT1067">
        <v>1842.0457799999999</v>
      </c>
      <c r="BU1067">
        <v>2297.6879899999999</v>
      </c>
      <c r="BV1067">
        <v>2030.7961399999999</v>
      </c>
      <c r="BW1067">
        <v>3459.7097199999998</v>
      </c>
      <c r="BX1067">
        <v>1669.16833</v>
      </c>
      <c r="BY1067">
        <v>2543.67139</v>
      </c>
      <c r="BZ1067">
        <v>1416.79639</v>
      </c>
      <c r="CA1067">
        <v>1410.46387</v>
      </c>
      <c r="CB1067">
        <v>1460.7536600000001</v>
      </c>
      <c r="CC1067">
        <v>1618.31042</v>
      </c>
      <c r="CD1067">
        <v>1935.4176</v>
      </c>
      <c r="CE1067">
        <v>2007.96631</v>
      </c>
      <c r="CF1067">
        <v>3557.0895999999998</v>
      </c>
      <c r="CG1067">
        <v>2363.8837899999999</v>
      </c>
      <c r="CH1067">
        <v>1387.16589</v>
      </c>
      <c r="CI1067">
        <v>1459.7518299999999</v>
      </c>
      <c r="CJ1067">
        <v>1332.4294400000001</v>
      </c>
      <c r="CK1067">
        <v>1447.27881</v>
      </c>
      <c r="CL1067">
        <v>1513.3644999999999</v>
      </c>
      <c r="CM1067">
        <v>1584.8569299999999</v>
      </c>
      <c r="CN1067">
        <v>3776.80249</v>
      </c>
      <c r="CO1067">
        <v>2199.7573200000002</v>
      </c>
      <c r="CP1067">
        <v>2939.4001499999999</v>
      </c>
      <c r="CQ1067">
        <v>3367.3290999999999</v>
      </c>
      <c r="CR1067">
        <v>1628.1328100000001</v>
      </c>
      <c r="CS1067">
        <v>1740.9741200000001</v>
      </c>
      <c r="CT1067">
        <v>1638.58752</v>
      </c>
      <c r="CU1067">
        <v>1787.6464800000001</v>
      </c>
      <c r="CV1067">
        <v>2138.2082500000001</v>
      </c>
      <c r="CW1067">
        <v>1876.53613</v>
      </c>
    </row>
    <row r="1068" spans="1:101" x14ac:dyDescent="0.3">
      <c r="A1068">
        <v>923.5</v>
      </c>
      <c r="B1068">
        <v>4708.2031299999999</v>
      </c>
      <c r="C1068">
        <v>7279.3247099999999</v>
      </c>
      <c r="D1068">
        <v>39948.613279999998</v>
      </c>
      <c r="E1068">
        <v>1511.9617900000001</v>
      </c>
      <c r="F1068">
        <v>2192.31396</v>
      </c>
      <c r="G1068">
        <v>3564.2214399999998</v>
      </c>
      <c r="H1068">
        <v>3690.08691</v>
      </c>
      <c r="I1068">
        <v>3472.9433600000002</v>
      </c>
      <c r="J1068">
        <v>1752.6107199999999</v>
      </c>
      <c r="K1068">
        <v>1808.3837900000001</v>
      </c>
      <c r="L1068">
        <v>1412.7357199999999</v>
      </c>
      <c r="M1068">
        <v>1473.4160199999999</v>
      </c>
      <c r="N1068">
        <v>1519.0364999999999</v>
      </c>
      <c r="O1068">
        <v>5719.2236300000004</v>
      </c>
      <c r="P1068">
        <v>22936.726559999999</v>
      </c>
      <c r="Q1068">
        <v>10787.183590000001</v>
      </c>
      <c r="R1068">
        <v>1784.08167</v>
      </c>
      <c r="S1068">
        <v>2433.71387</v>
      </c>
      <c r="T1068">
        <v>4081.23218</v>
      </c>
      <c r="U1068">
        <v>2102.2268100000001</v>
      </c>
      <c r="V1068">
        <v>1287.10925</v>
      </c>
      <c r="W1068">
        <v>1293.3752400000001</v>
      </c>
      <c r="X1068">
        <v>1364.5454099999999</v>
      </c>
      <c r="Y1068">
        <v>1546.22534</v>
      </c>
      <c r="Z1068">
        <v>1554.0771500000001</v>
      </c>
      <c r="AA1068">
        <v>3028.8920899999998</v>
      </c>
      <c r="AB1068">
        <v>17227.765630000002</v>
      </c>
      <c r="AC1068">
        <v>5572.8374000000003</v>
      </c>
      <c r="AD1068">
        <v>1514.9294400000001</v>
      </c>
      <c r="AE1068">
        <v>1538.11682</v>
      </c>
      <c r="AF1068">
        <v>1383.46667</v>
      </c>
      <c r="AG1068">
        <v>1659.65723</v>
      </c>
      <c r="AH1068">
        <v>1423.72253</v>
      </c>
      <c r="AI1068">
        <v>1353.5935099999999</v>
      </c>
      <c r="AJ1068">
        <v>2080.8813500000001</v>
      </c>
      <c r="AK1068">
        <v>1433.1991</v>
      </c>
      <c r="AL1068">
        <v>1375.57446</v>
      </c>
      <c r="AM1068">
        <v>2457.9064899999998</v>
      </c>
      <c r="AN1068">
        <v>10262.47949</v>
      </c>
      <c r="AO1068">
        <v>13933.42188</v>
      </c>
      <c r="AP1068">
        <v>3527.22217</v>
      </c>
      <c r="AQ1068">
        <v>3182.8149400000002</v>
      </c>
      <c r="AR1068">
        <v>12942.771479999999</v>
      </c>
      <c r="AS1068">
        <v>1616.21228</v>
      </c>
      <c r="AT1068">
        <v>1607.43201</v>
      </c>
      <c r="AU1068">
        <v>1530.9008799999999</v>
      </c>
      <c r="AV1068">
        <v>1368.10059</v>
      </c>
      <c r="AW1068">
        <v>1320.9163799999999</v>
      </c>
      <c r="AX1068">
        <v>1648.12012</v>
      </c>
      <c r="AY1068">
        <v>4001.08862</v>
      </c>
      <c r="AZ1068">
        <v>2116.0192900000002</v>
      </c>
      <c r="BA1068">
        <v>2036.3273899999999</v>
      </c>
      <c r="BB1068">
        <v>2022.35754</v>
      </c>
      <c r="BC1068">
        <v>2726.7116700000001</v>
      </c>
      <c r="BD1068">
        <v>2655.8015099999998</v>
      </c>
      <c r="BE1068">
        <v>4051.86499</v>
      </c>
      <c r="BF1068">
        <v>1801.8790300000001</v>
      </c>
      <c r="BG1068">
        <v>6013.4399400000002</v>
      </c>
      <c r="BH1068">
        <v>7311.5419899999997</v>
      </c>
      <c r="BI1068">
        <v>5723.1606400000001</v>
      </c>
      <c r="BJ1068">
        <v>2184.03467</v>
      </c>
      <c r="BK1068">
        <v>2235.2165500000001</v>
      </c>
      <c r="BL1068">
        <v>1631.1413600000001</v>
      </c>
      <c r="BM1068">
        <v>2634.2050800000002</v>
      </c>
      <c r="BN1068">
        <v>1693.96228</v>
      </c>
      <c r="BO1068">
        <v>2191.1013200000002</v>
      </c>
      <c r="BP1068">
        <v>3004.6408700000002</v>
      </c>
      <c r="BQ1068">
        <v>3524.2885700000002</v>
      </c>
      <c r="BR1068">
        <v>5325.21875</v>
      </c>
      <c r="BS1068">
        <v>8093.1538099999998</v>
      </c>
      <c r="BT1068">
        <v>1844.20813</v>
      </c>
      <c r="BU1068">
        <v>2306.60889</v>
      </c>
      <c r="BV1068">
        <v>2028.01196</v>
      </c>
      <c r="BW1068">
        <v>3463.8222700000001</v>
      </c>
      <c r="BX1068">
        <v>1672.5939900000001</v>
      </c>
      <c r="BY1068">
        <v>2540.6928699999999</v>
      </c>
      <c r="BZ1068">
        <v>1416.35303</v>
      </c>
      <c r="CA1068">
        <v>1409.40308</v>
      </c>
      <c r="CB1068">
        <v>1461.6506300000001</v>
      </c>
      <c r="CC1068">
        <v>1622.15479</v>
      </c>
      <c r="CD1068">
        <v>1939.7329099999999</v>
      </c>
      <c r="CE1068">
        <v>2006.1502700000001</v>
      </c>
      <c r="CF1068">
        <v>3558.0976599999999</v>
      </c>
      <c r="CG1068">
        <v>2371.3044399999999</v>
      </c>
      <c r="CH1068">
        <v>1387.1993399999999</v>
      </c>
      <c r="CI1068">
        <v>1460.7656300000001</v>
      </c>
      <c r="CJ1068">
        <v>1332.0114699999999</v>
      </c>
      <c r="CK1068">
        <v>1437.8508300000001</v>
      </c>
      <c r="CL1068">
        <v>1514.3144500000001</v>
      </c>
      <c r="CM1068">
        <v>1582.6748</v>
      </c>
      <c r="CN1068">
        <v>3774.4401899999998</v>
      </c>
      <c r="CO1068">
        <v>2199.2458499999998</v>
      </c>
      <c r="CP1068">
        <v>2945.0002399999998</v>
      </c>
      <c r="CQ1068">
        <v>3373.3332500000001</v>
      </c>
      <c r="CR1068">
        <v>1624.5694599999999</v>
      </c>
      <c r="CS1068">
        <v>1737.4665500000001</v>
      </c>
      <c r="CT1068">
        <v>1644.7587900000001</v>
      </c>
      <c r="CU1068">
        <v>1789.85718</v>
      </c>
      <c r="CV1068">
        <v>2142.3273899999999</v>
      </c>
      <c r="CW1068">
        <v>1874.9589800000001</v>
      </c>
    </row>
    <row r="1069" spans="1:101" x14ac:dyDescent="0.3">
      <c r="A1069">
        <v>924</v>
      </c>
      <c r="B1069">
        <v>4706.9799800000001</v>
      </c>
      <c r="C1069">
        <v>7283.3032199999998</v>
      </c>
      <c r="D1069">
        <v>39955.269529999998</v>
      </c>
      <c r="E1069">
        <v>1511.4243200000001</v>
      </c>
      <c r="F1069">
        <v>2191.6450199999999</v>
      </c>
      <c r="G1069">
        <v>3566.2758800000001</v>
      </c>
      <c r="H1069">
        <v>3690.3249500000002</v>
      </c>
      <c r="I1069">
        <v>3470.9431199999999</v>
      </c>
      <c r="J1069">
        <v>1748.9482399999999</v>
      </c>
      <c r="K1069">
        <v>1810.7843</v>
      </c>
      <c r="L1069">
        <v>1414.4923100000001</v>
      </c>
      <c r="M1069">
        <v>1476.33313</v>
      </c>
      <c r="N1069">
        <v>1517.1492900000001</v>
      </c>
      <c r="O1069">
        <v>5717.7651400000004</v>
      </c>
      <c r="P1069">
        <v>22959.21875</v>
      </c>
      <c r="Q1069">
        <v>10794.575199999999</v>
      </c>
      <c r="R1069">
        <v>1784.49341</v>
      </c>
      <c r="S1069">
        <v>2432.60718</v>
      </c>
      <c r="T1069">
        <v>4077.7097199999998</v>
      </c>
      <c r="U1069">
        <v>2102.7040999999999</v>
      </c>
      <c r="V1069">
        <v>1285.1048599999999</v>
      </c>
      <c r="W1069">
        <v>1297.7910199999999</v>
      </c>
      <c r="X1069">
        <v>1361.3724400000001</v>
      </c>
      <c r="Y1069">
        <v>1542.1942100000001</v>
      </c>
      <c r="Z1069">
        <v>1553.7387699999999</v>
      </c>
      <c r="AA1069">
        <v>3026.4262699999999</v>
      </c>
      <c r="AB1069">
        <v>17223.253909999999</v>
      </c>
      <c r="AC1069">
        <v>5578.1352500000003</v>
      </c>
      <c r="AD1069">
        <v>1515.30603</v>
      </c>
      <c r="AE1069">
        <v>1536.0436999999999</v>
      </c>
      <c r="AF1069">
        <v>1381.6953100000001</v>
      </c>
      <c r="AG1069">
        <v>1658.3908699999999</v>
      </c>
      <c r="AH1069">
        <v>1418.9377400000001</v>
      </c>
      <c r="AI1069">
        <v>1350.1711399999999</v>
      </c>
      <c r="AJ1069">
        <v>2081.0671400000001</v>
      </c>
      <c r="AK1069">
        <v>1432.4152799999999</v>
      </c>
      <c r="AL1069">
        <v>1376.90247</v>
      </c>
      <c r="AM1069">
        <v>2451.0497999999998</v>
      </c>
      <c r="AN1069">
        <v>10266.563480000001</v>
      </c>
      <c r="AO1069">
        <v>13927.11328</v>
      </c>
      <c r="AP1069">
        <v>3525.6782199999998</v>
      </c>
      <c r="AQ1069">
        <v>3183.25342</v>
      </c>
      <c r="AR1069">
        <v>12944.34375</v>
      </c>
      <c r="AS1069">
        <v>1620.5139200000001</v>
      </c>
      <c r="AT1069">
        <v>1604.5862999999999</v>
      </c>
      <c r="AU1069">
        <v>1529.7646500000001</v>
      </c>
      <c r="AV1069">
        <v>1366.3237300000001</v>
      </c>
      <c r="AW1069">
        <v>1319.22424</v>
      </c>
      <c r="AX1069">
        <v>1651.1430700000001</v>
      </c>
      <c r="AY1069">
        <v>3998.47705</v>
      </c>
      <c r="AZ1069">
        <v>2120.9055199999998</v>
      </c>
      <c r="BA1069">
        <v>2039.37183</v>
      </c>
      <c r="BB1069">
        <v>2025.5183099999999</v>
      </c>
      <c r="BC1069">
        <v>2727.4272500000002</v>
      </c>
      <c r="BD1069">
        <v>2659.4138200000002</v>
      </c>
      <c r="BE1069">
        <v>4055.47705</v>
      </c>
      <c r="BF1069">
        <v>1798.36292</v>
      </c>
      <c r="BG1069">
        <v>6014.9482399999997</v>
      </c>
      <c r="BH1069">
        <v>7318.8559599999999</v>
      </c>
      <c r="BI1069">
        <v>5726.3290999999999</v>
      </c>
      <c r="BJ1069">
        <v>2184.2553699999999</v>
      </c>
      <c r="BK1069">
        <v>2233.7697800000001</v>
      </c>
      <c r="BL1069">
        <v>1633.1336699999999</v>
      </c>
      <c r="BM1069">
        <v>2634.9296899999999</v>
      </c>
      <c r="BN1069">
        <v>1692.6807899999999</v>
      </c>
      <c r="BO1069">
        <v>2189.8940400000001</v>
      </c>
      <c r="BP1069">
        <v>3002.9043000000001</v>
      </c>
      <c r="BQ1069">
        <v>3523.4477499999998</v>
      </c>
      <c r="BR1069">
        <v>5327.8500999999997</v>
      </c>
      <c r="BS1069">
        <v>8095.8833000000004</v>
      </c>
      <c r="BT1069">
        <v>1845.6921400000001</v>
      </c>
      <c r="BU1069">
        <v>2313.8164099999999</v>
      </c>
      <c r="BV1069">
        <v>2028.4432400000001</v>
      </c>
      <c r="BW1069">
        <v>3468.0908199999999</v>
      </c>
      <c r="BX1069">
        <v>1675.70398</v>
      </c>
      <c r="BY1069">
        <v>2538.30591</v>
      </c>
      <c r="BZ1069">
        <v>1415.1976299999999</v>
      </c>
      <c r="CA1069">
        <v>1408.63464</v>
      </c>
      <c r="CB1069">
        <v>1462.51233</v>
      </c>
      <c r="CC1069">
        <v>1622.61877</v>
      </c>
      <c r="CD1069">
        <v>1943.68201</v>
      </c>
      <c r="CE1069">
        <v>2005.0668900000001</v>
      </c>
      <c r="CF1069">
        <v>3559.38159</v>
      </c>
      <c r="CG1069">
        <v>2376.8703599999999</v>
      </c>
      <c r="CH1069">
        <v>1388.4248</v>
      </c>
      <c r="CI1069">
        <v>1460.6983600000001</v>
      </c>
      <c r="CJ1069">
        <v>1330.3604700000001</v>
      </c>
      <c r="CK1069">
        <v>1429.3002899999999</v>
      </c>
      <c r="CL1069">
        <v>1516.5839800000001</v>
      </c>
      <c r="CM1069">
        <v>1581.8531499999999</v>
      </c>
      <c r="CN1069">
        <v>3772.3400900000001</v>
      </c>
      <c r="CO1069">
        <v>2198.2983399999998</v>
      </c>
      <c r="CP1069">
        <v>2946.9365200000002</v>
      </c>
      <c r="CQ1069">
        <v>3378.1997099999999</v>
      </c>
      <c r="CR1069">
        <v>1622.8758499999999</v>
      </c>
      <c r="CS1069">
        <v>1734.19849</v>
      </c>
      <c r="CT1069">
        <v>1651.6560099999999</v>
      </c>
      <c r="CU1069">
        <v>1793.2711200000001</v>
      </c>
      <c r="CV1069">
        <v>2146.1938500000001</v>
      </c>
      <c r="CW1069">
        <v>1873.93787</v>
      </c>
    </row>
    <row r="1070" spans="1:101" x14ac:dyDescent="0.3">
      <c r="A1070">
        <v>924.5</v>
      </c>
      <c r="B1070">
        <v>4707.7553699999999</v>
      </c>
      <c r="C1070">
        <v>7289.5922899999996</v>
      </c>
      <c r="D1070">
        <v>39948.480470000002</v>
      </c>
      <c r="E1070">
        <v>1509.2779499999999</v>
      </c>
      <c r="F1070">
        <v>2190.6103499999999</v>
      </c>
      <c r="G1070">
        <v>3568.7426799999998</v>
      </c>
      <c r="H1070">
        <v>3688.9658199999999</v>
      </c>
      <c r="I1070">
        <v>3467.77295</v>
      </c>
      <c r="J1070">
        <v>1750.0646999999999</v>
      </c>
      <c r="K1070">
        <v>1814.61438</v>
      </c>
      <c r="L1070">
        <v>1418.7814900000001</v>
      </c>
      <c r="M1070">
        <v>1479.33691</v>
      </c>
      <c r="N1070">
        <v>1514.0891099999999</v>
      </c>
      <c r="O1070">
        <v>5721.0883800000001</v>
      </c>
      <c r="P1070">
        <v>22971.34375</v>
      </c>
      <c r="Q1070">
        <v>10797.150390000001</v>
      </c>
      <c r="R1070">
        <v>1783.5177000000001</v>
      </c>
      <c r="S1070">
        <v>2428.3518100000001</v>
      </c>
      <c r="T1070">
        <v>4079.6257300000002</v>
      </c>
      <c r="U1070">
        <v>2104.9511699999998</v>
      </c>
      <c r="V1070">
        <v>1283.2734399999999</v>
      </c>
      <c r="W1070">
        <v>1302.2322999999999</v>
      </c>
      <c r="X1070">
        <v>1363.1949500000001</v>
      </c>
      <c r="Y1070">
        <v>1537.4351799999999</v>
      </c>
      <c r="Z1070">
        <v>1553.3109099999999</v>
      </c>
      <c r="AA1070">
        <v>3024.2082500000001</v>
      </c>
      <c r="AB1070">
        <v>17215.001950000002</v>
      </c>
      <c r="AC1070">
        <v>5581.7602500000003</v>
      </c>
      <c r="AD1070">
        <v>1516.25757</v>
      </c>
      <c r="AE1070">
        <v>1532.72083</v>
      </c>
      <c r="AF1070">
        <v>1378.5430899999999</v>
      </c>
      <c r="AG1070">
        <v>1660.5584699999999</v>
      </c>
      <c r="AH1070">
        <v>1416.7670900000001</v>
      </c>
      <c r="AI1070">
        <v>1345.84546</v>
      </c>
      <c r="AJ1070">
        <v>2078.9645999999998</v>
      </c>
      <c r="AK1070">
        <v>1434.3267800000001</v>
      </c>
      <c r="AL1070">
        <v>1378.50208</v>
      </c>
      <c r="AM1070">
        <v>2443.13672</v>
      </c>
      <c r="AN1070">
        <v>10270.331050000001</v>
      </c>
      <c r="AO1070">
        <v>13913.907230000001</v>
      </c>
      <c r="AP1070">
        <v>3525.37012</v>
      </c>
      <c r="AQ1070">
        <v>3180.17578</v>
      </c>
      <c r="AR1070">
        <v>12951.80371</v>
      </c>
      <c r="AS1070">
        <v>1623.8923299999999</v>
      </c>
      <c r="AT1070">
        <v>1604.0188000000001</v>
      </c>
      <c r="AU1070">
        <v>1529.0648200000001</v>
      </c>
      <c r="AV1070">
        <v>1364.5485799999999</v>
      </c>
      <c r="AW1070">
        <v>1316.0332000000001</v>
      </c>
      <c r="AX1070">
        <v>1652.89697</v>
      </c>
      <c r="AY1070">
        <v>3997.6122999999998</v>
      </c>
      <c r="AZ1070">
        <v>2121.50513</v>
      </c>
      <c r="BA1070">
        <v>2045.4811999999999</v>
      </c>
      <c r="BB1070">
        <v>2028.10339</v>
      </c>
      <c r="BC1070">
        <v>2732.0512699999999</v>
      </c>
      <c r="BD1070">
        <v>2664.2268100000001</v>
      </c>
      <c r="BE1070">
        <v>4058.1911599999999</v>
      </c>
      <c r="BF1070">
        <v>1791.69739</v>
      </c>
      <c r="BG1070">
        <v>6010.8901400000004</v>
      </c>
      <c r="BH1070">
        <v>7325.4316399999998</v>
      </c>
      <c r="BI1070">
        <v>5728.9702100000004</v>
      </c>
      <c r="BJ1070">
        <v>2185.02124</v>
      </c>
      <c r="BK1070">
        <v>2233.2734399999999</v>
      </c>
      <c r="BL1070">
        <v>1634.6167</v>
      </c>
      <c r="BM1070">
        <v>2634.6335399999998</v>
      </c>
      <c r="BN1070">
        <v>1692.5646999999999</v>
      </c>
      <c r="BO1070">
        <v>2189.7587899999999</v>
      </c>
      <c r="BP1070">
        <v>3001.1894499999999</v>
      </c>
      <c r="BQ1070">
        <v>3522.45703</v>
      </c>
      <c r="BR1070">
        <v>5331.7890600000001</v>
      </c>
      <c r="BS1070">
        <v>8093.6958000000004</v>
      </c>
      <c r="BT1070">
        <v>1845.6931199999999</v>
      </c>
      <c r="BU1070">
        <v>2316.84229</v>
      </c>
      <c r="BV1070">
        <v>2032.9544699999999</v>
      </c>
      <c r="BW1070">
        <v>3472.4043000000001</v>
      </c>
      <c r="BX1070">
        <v>1676.9050299999999</v>
      </c>
      <c r="BY1070">
        <v>2538.2766099999999</v>
      </c>
      <c r="BZ1070">
        <v>1414.09827</v>
      </c>
      <c r="CA1070">
        <v>1408.2567100000001</v>
      </c>
      <c r="CB1070">
        <v>1463.51648</v>
      </c>
      <c r="CC1070">
        <v>1619.7525599999999</v>
      </c>
      <c r="CD1070">
        <v>1945.30457</v>
      </c>
      <c r="CE1070">
        <v>2005.4583700000001</v>
      </c>
      <c r="CF1070">
        <v>3561.6655300000002</v>
      </c>
      <c r="CG1070">
        <v>2378.79736</v>
      </c>
      <c r="CH1070">
        <v>1390.0389399999999</v>
      </c>
      <c r="CI1070">
        <v>1458.7684300000001</v>
      </c>
      <c r="CJ1070">
        <v>1328.61853</v>
      </c>
      <c r="CK1070">
        <v>1424.91785</v>
      </c>
      <c r="CL1070">
        <v>1519.43237</v>
      </c>
      <c r="CM1070">
        <v>1583.5200199999999</v>
      </c>
      <c r="CN1070">
        <v>3771.4846200000002</v>
      </c>
      <c r="CO1070">
        <v>2196.3559599999999</v>
      </c>
      <c r="CP1070">
        <v>2945.2856400000001</v>
      </c>
      <c r="CQ1070">
        <v>3381.6306199999999</v>
      </c>
      <c r="CR1070">
        <v>1623.5976599999999</v>
      </c>
      <c r="CS1070">
        <v>1732.6290300000001</v>
      </c>
      <c r="CT1070">
        <v>1657.62183</v>
      </c>
      <c r="CU1070">
        <v>1797.8013900000001</v>
      </c>
      <c r="CV1070">
        <v>2148.4191900000001</v>
      </c>
      <c r="CW1070">
        <v>1872.7936999999999</v>
      </c>
    </row>
    <row r="1071" spans="1:101" x14ac:dyDescent="0.3">
      <c r="A1071">
        <v>925</v>
      </c>
      <c r="B1071">
        <v>4710.2197299999998</v>
      </c>
      <c r="C1071">
        <v>7296.9628899999998</v>
      </c>
      <c r="D1071">
        <v>39936.285159999999</v>
      </c>
      <c r="E1071">
        <v>1506.3211699999999</v>
      </c>
      <c r="F1071">
        <v>2188.6364699999999</v>
      </c>
      <c r="G1071">
        <v>3572.00684</v>
      </c>
      <c r="H1071">
        <v>3687.7168000000001</v>
      </c>
      <c r="I1071">
        <v>3464.7595200000001</v>
      </c>
      <c r="J1071">
        <v>1755.2546400000001</v>
      </c>
      <c r="K1071">
        <v>1818.84229</v>
      </c>
      <c r="L1071">
        <v>1424.4118699999999</v>
      </c>
      <c r="M1071">
        <v>1481.87878</v>
      </c>
      <c r="N1071">
        <v>1510.4925499999999</v>
      </c>
      <c r="O1071">
        <v>5728.9438499999997</v>
      </c>
      <c r="P1071">
        <v>22973.716799999998</v>
      </c>
      <c r="Q1071">
        <v>10793.56738</v>
      </c>
      <c r="R1071">
        <v>1782.2843</v>
      </c>
      <c r="S1071">
        <v>2424.0283199999999</v>
      </c>
      <c r="T1071">
        <v>4085.5778799999998</v>
      </c>
      <c r="U1071">
        <v>2107.3886699999998</v>
      </c>
      <c r="V1071">
        <v>1283.26343</v>
      </c>
      <c r="W1071">
        <v>1305.69226</v>
      </c>
      <c r="X1071">
        <v>1368.7137499999999</v>
      </c>
      <c r="Y1071">
        <v>1534.1591800000001</v>
      </c>
      <c r="Z1071">
        <v>1552.70496</v>
      </c>
      <c r="AA1071">
        <v>3023.1447800000001</v>
      </c>
      <c r="AB1071">
        <v>17204.115229999999</v>
      </c>
      <c r="AC1071">
        <v>5582.5810499999998</v>
      </c>
      <c r="AD1071">
        <v>1517.9499499999999</v>
      </c>
      <c r="AE1071">
        <v>1528.9929199999999</v>
      </c>
      <c r="AF1071">
        <v>1374.9523899999999</v>
      </c>
      <c r="AG1071">
        <v>1664.38159</v>
      </c>
      <c r="AH1071">
        <v>1417.5021999999999</v>
      </c>
      <c r="AI1071">
        <v>1341.9525100000001</v>
      </c>
      <c r="AJ1071">
        <v>2076.9292</v>
      </c>
      <c r="AK1071">
        <v>1438.2775899999999</v>
      </c>
      <c r="AL1071">
        <v>1380.0743399999999</v>
      </c>
      <c r="AM1071">
        <v>2436.1828599999999</v>
      </c>
      <c r="AN1071">
        <v>10275.808590000001</v>
      </c>
      <c r="AO1071">
        <v>13900.034180000001</v>
      </c>
      <c r="AP1071">
        <v>3526.8789099999999</v>
      </c>
      <c r="AQ1071">
        <v>3174.3100599999998</v>
      </c>
      <c r="AR1071">
        <v>12963.166020000001</v>
      </c>
      <c r="AS1071">
        <v>1626.0441900000001</v>
      </c>
      <c r="AT1071">
        <v>1605.4470200000001</v>
      </c>
      <c r="AU1071">
        <v>1529.3284900000001</v>
      </c>
      <c r="AV1071">
        <v>1363.6302499999999</v>
      </c>
      <c r="AW1071">
        <v>1311.75037</v>
      </c>
      <c r="AX1071">
        <v>1653.4592299999999</v>
      </c>
      <c r="AY1071">
        <v>3999.9826699999999</v>
      </c>
      <c r="AZ1071">
        <v>2118.2158199999999</v>
      </c>
      <c r="BA1071">
        <v>2052.9462899999999</v>
      </c>
      <c r="BB1071">
        <v>2028.6152300000001</v>
      </c>
      <c r="BC1071">
        <v>2736.4885300000001</v>
      </c>
      <c r="BD1071">
        <v>2669.5390600000001</v>
      </c>
      <c r="BE1071">
        <v>4060.4316399999998</v>
      </c>
      <c r="BF1071">
        <v>1783.6792</v>
      </c>
      <c r="BG1071">
        <v>6003.6445299999996</v>
      </c>
      <c r="BH1071">
        <v>7331.0600599999998</v>
      </c>
      <c r="BI1071">
        <v>5731.3559599999999</v>
      </c>
      <c r="BJ1071">
        <v>2185.8063999999999</v>
      </c>
      <c r="BK1071">
        <v>2233.41797</v>
      </c>
      <c r="BL1071">
        <v>1635.38</v>
      </c>
      <c r="BM1071">
        <v>2632.6877399999998</v>
      </c>
      <c r="BN1071">
        <v>1695.0334499999999</v>
      </c>
      <c r="BO1071">
        <v>2191.00659</v>
      </c>
      <c r="BP1071">
        <v>2999.82764</v>
      </c>
      <c r="BQ1071">
        <v>3521.32593</v>
      </c>
      <c r="BR1071">
        <v>5335.9238299999997</v>
      </c>
      <c r="BS1071">
        <v>8087.5170900000003</v>
      </c>
      <c r="BT1071">
        <v>1844.7817399999999</v>
      </c>
      <c r="BU1071">
        <v>2316.0383299999999</v>
      </c>
      <c r="BV1071">
        <v>2039.9502</v>
      </c>
      <c r="BW1071">
        <v>3476.4479999999999</v>
      </c>
      <c r="BX1071">
        <v>1675.6099899999999</v>
      </c>
      <c r="BY1071">
        <v>2540.9907199999998</v>
      </c>
      <c r="BZ1071">
        <v>1414.26819</v>
      </c>
      <c r="CA1071">
        <v>1407.6968999999999</v>
      </c>
      <c r="CB1071">
        <v>1465.0208700000001</v>
      </c>
      <c r="CC1071">
        <v>1615.63672</v>
      </c>
      <c r="CD1071">
        <v>1943.75488</v>
      </c>
      <c r="CE1071">
        <v>2006.65076</v>
      </c>
      <c r="CF1071">
        <v>3564.65796</v>
      </c>
      <c r="CG1071">
        <v>2377.2397500000002</v>
      </c>
      <c r="CH1071">
        <v>1390.8898899999999</v>
      </c>
      <c r="CI1071">
        <v>1455.4794899999999</v>
      </c>
      <c r="CJ1071">
        <v>1327.65906</v>
      </c>
      <c r="CK1071">
        <v>1424.6999499999999</v>
      </c>
      <c r="CL1071">
        <v>1521.55261</v>
      </c>
      <c r="CM1071">
        <v>1587.2968800000001</v>
      </c>
      <c r="CN1071">
        <v>3772.5095200000001</v>
      </c>
      <c r="CO1071">
        <v>2193.7436499999999</v>
      </c>
      <c r="CP1071">
        <v>2942.6674800000001</v>
      </c>
      <c r="CQ1071">
        <v>3383.6152299999999</v>
      </c>
      <c r="CR1071">
        <v>1626.15076</v>
      </c>
      <c r="CS1071">
        <v>1733.14429</v>
      </c>
      <c r="CT1071">
        <v>1661.6405</v>
      </c>
      <c r="CU1071">
        <v>1802.6841999999999</v>
      </c>
      <c r="CV1071">
        <v>2148.2893100000001</v>
      </c>
      <c r="CW1071">
        <v>1871.38904</v>
      </c>
    </row>
    <row r="1072" spans="1:101" x14ac:dyDescent="0.3">
      <c r="A1072">
        <v>925.5</v>
      </c>
      <c r="B1072">
        <v>4712.8339800000003</v>
      </c>
      <c r="C1072">
        <v>7303.7773399999996</v>
      </c>
      <c r="D1072">
        <v>39930.960939999997</v>
      </c>
      <c r="E1072">
        <v>1504.1146200000001</v>
      </c>
      <c r="F1072">
        <v>2186.1103499999999</v>
      </c>
      <c r="G1072">
        <v>3576.4081999999999</v>
      </c>
      <c r="H1072">
        <v>3688.8474099999999</v>
      </c>
      <c r="I1072">
        <v>3462.57935</v>
      </c>
      <c r="J1072">
        <v>1762.4177199999999</v>
      </c>
      <c r="K1072">
        <v>1823.1601599999999</v>
      </c>
      <c r="L1072">
        <v>1429.5563999999999</v>
      </c>
      <c r="M1072">
        <v>1483.5440699999999</v>
      </c>
      <c r="N1072">
        <v>1507.3308099999999</v>
      </c>
      <c r="O1072">
        <v>5740.0473599999996</v>
      </c>
      <c r="P1072">
        <v>22969.96875</v>
      </c>
      <c r="Q1072">
        <v>10786.183590000001</v>
      </c>
      <c r="R1072">
        <v>1782.4061300000001</v>
      </c>
      <c r="S1072">
        <v>2422.3373999999999</v>
      </c>
      <c r="T1072">
        <v>4093.1474600000001</v>
      </c>
      <c r="U1072">
        <v>2108.84692</v>
      </c>
      <c r="V1072">
        <v>1285.61707</v>
      </c>
      <c r="W1072">
        <v>1307.7543900000001</v>
      </c>
      <c r="X1072">
        <v>1375.89429</v>
      </c>
      <c r="Y1072">
        <v>1533.5513900000001</v>
      </c>
      <c r="Z1072">
        <v>1551.4930400000001</v>
      </c>
      <c r="AA1072">
        <v>3023.5197800000001</v>
      </c>
      <c r="AB1072">
        <v>17193.941409999999</v>
      </c>
      <c r="AC1072">
        <v>5580.7622099999999</v>
      </c>
      <c r="AD1072">
        <v>1520.68884</v>
      </c>
      <c r="AE1072">
        <v>1526.22009</v>
      </c>
      <c r="AF1072">
        <v>1372.5101299999999</v>
      </c>
      <c r="AG1072">
        <v>1668.25244</v>
      </c>
      <c r="AH1072">
        <v>1421.0382099999999</v>
      </c>
      <c r="AI1072">
        <v>1339.63</v>
      </c>
      <c r="AJ1072">
        <v>2077.0183099999999</v>
      </c>
      <c r="AK1072">
        <v>1442.83997</v>
      </c>
      <c r="AL1072">
        <v>1381.7999299999999</v>
      </c>
      <c r="AM1072">
        <v>2432.47363</v>
      </c>
      <c r="AN1072">
        <v>10282.320309999999</v>
      </c>
      <c r="AO1072">
        <v>13891.094730000001</v>
      </c>
      <c r="AP1072">
        <v>3530.7019</v>
      </c>
      <c r="AQ1072">
        <v>3167.5385700000002</v>
      </c>
      <c r="AR1072">
        <v>12974.997069999999</v>
      </c>
      <c r="AS1072">
        <v>1626.9881600000001</v>
      </c>
      <c r="AT1072">
        <v>1607.86743</v>
      </c>
      <c r="AU1072">
        <v>1530.41821</v>
      </c>
      <c r="AV1072">
        <v>1364.05969</v>
      </c>
      <c r="AW1072">
        <v>1307.18896</v>
      </c>
      <c r="AX1072">
        <v>1653.0320999999999</v>
      </c>
      <c r="AY1072">
        <v>4005.8425299999999</v>
      </c>
      <c r="AZ1072">
        <v>2113.1782199999998</v>
      </c>
      <c r="BA1072">
        <v>2059.18433</v>
      </c>
      <c r="BB1072">
        <v>2026.7921100000001</v>
      </c>
      <c r="BC1072">
        <v>2738.0815400000001</v>
      </c>
      <c r="BD1072">
        <v>2674.6352499999998</v>
      </c>
      <c r="BE1072">
        <v>4062.0895999999998</v>
      </c>
      <c r="BF1072">
        <v>1777.6815200000001</v>
      </c>
      <c r="BG1072">
        <v>5996.5078100000001</v>
      </c>
      <c r="BH1072">
        <v>7335.87158</v>
      </c>
      <c r="BI1072">
        <v>5733.9135699999997</v>
      </c>
      <c r="BJ1072">
        <v>2186.4789999999998</v>
      </c>
      <c r="BK1072">
        <v>2233.86841</v>
      </c>
      <c r="BL1072">
        <v>1635.17725</v>
      </c>
      <c r="BM1072">
        <v>2629.9348100000002</v>
      </c>
      <c r="BN1072">
        <v>1700.0880099999999</v>
      </c>
      <c r="BO1072">
        <v>2193.83545</v>
      </c>
      <c r="BP1072">
        <v>2998.8383800000001</v>
      </c>
      <c r="BQ1072">
        <v>3520.0925299999999</v>
      </c>
      <c r="BR1072">
        <v>5338.7685499999998</v>
      </c>
      <c r="BS1072">
        <v>8079.1440400000001</v>
      </c>
      <c r="BT1072">
        <v>1844.4097899999999</v>
      </c>
      <c r="BU1072">
        <v>2313.3576699999999</v>
      </c>
      <c r="BV1072">
        <v>2047.05493</v>
      </c>
      <c r="BW1072">
        <v>3479.7939500000002</v>
      </c>
      <c r="BX1072">
        <v>1672.1649199999999</v>
      </c>
      <c r="BY1072">
        <v>2545.8696300000001</v>
      </c>
      <c r="BZ1072">
        <v>1416.56323</v>
      </c>
      <c r="CA1072">
        <v>1406.70813</v>
      </c>
      <c r="CB1072">
        <v>1467.2979700000001</v>
      </c>
      <c r="CC1072">
        <v>1612.37805</v>
      </c>
      <c r="CD1072">
        <v>1939.3686499999999</v>
      </c>
      <c r="CE1072">
        <v>2007.3830599999999</v>
      </c>
      <c r="CF1072">
        <v>3567.1750499999998</v>
      </c>
      <c r="CG1072">
        <v>2373.4458</v>
      </c>
      <c r="CH1072">
        <v>1390.44397</v>
      </c>
      <c r="CI1072">
        <v>1452.30798</v>
      </c>
      <c r="CJ1072">
        <v>1327.64563</v>
      </c>
      <c r="CK1072">
        <v>1426.8040800000001</v>
      </c>
      <c r="CL1072">
        <v>1522.22156</v>
      </c>
      <c r="CM1072">
        <v>1592.2017800000001</v>
      </c>
      <c r="CN1072">
        <v>3775.4689899999998</v>
      </c>
      <c r="CO1072">
        <v>2191.3759799999998</v>
      </c>
      <c r="CP1072">
        <v>2941.7011699999998</v>
      </c>
      <c r="CQ1072">
        <v>3383.9926799999998</v>
      </c>
      <c r="CR1072">
        <v>1629.97632</v>
      </c>
      <c r="CS1072">
        <v>1735.65076</v>
      </c>
      <c r="CT1072">
        <v>1663.11121</v>
      </c>
      <c r="CU1072">
        <v>1806.7907700000001</v>
      </c>
      <c r="CV1072">
        <v>2146.0146500000001</v>
      </c>
      <c r="CW1072">
        <v>1870.4381100000001</v>
      </c>
    </row>
    <row r="1073" spans="1:101" x14ac:dyDescent="0.3">
      <c r="A1073">
        <v>926</v>
      </c>
      <c r="B1073">
        <v>4713.9072299999998</v>
      </c>
      <c r="C1073">
        <v>7308.7192400000004</v>
      </c>
      <c r="D1073">
        <v>39941.578130000002</v>
      </c>
      <c r="E1073">
        <v>1504.1640600000001</v>
      </c>
      <c r="F1073">
        <v>2184.3186000000001</v>
      </c>
      <c r="G1073">
        <v>3581.59058</v>
      </c>
      <c r="H1073">
        <v>3693.8596200000002</v>
      </c>
      <c r="I1073">
        <v>3461.4858399999998</v>
      </c>
      <c r="J1073">
        <v>1768.8826899999999</v>
      </c>
      <c r="K1073">
        <v>1827.9633799999999</v>
      </c>
      <c r="L1073">
        <v>1432.35205</v>
      </c>
      <c r="M1073">
        <v>1484.1694299999999</v>
      </c>
      <c r="N1073">
        <v>1505.7440200000001</v>
      </c>
      <c r="O1073">
        <v>5751.9360399999996</v>
      </c>
      <c r="P1073">
        <v>22965.337889999999</v>
      </c>
      <c r="Q1073">
        <v>10780.554690000001</v>
      </c>
      <c r="R1073">
        <v>1785.01648</v>
      </c>
      <c r="S1073">
        <v>2424.3229999999999</v>
      </c>
      <c r="T1073">
        <v>4099.9921899999999</v>
      </c>
      <c r="U1073">
        <v>2108.9497099999999</v>
      </c>
      <c r="V1073">
        <v>1289.52917</v>
      </c>
      <c r="W1073">
        <v>1308.6423299999999</v>
      </c>
      <c r="X1073">
        <v>1382.5622599999999</v>
      </c>
      <c r="Y1073">
        <v>1535.70361</v>
      </c>
      <c r="Z1073">
        <v>1549.70715</v>
      </c>
      <c r="AA1073">
        <v>3025.0537100000001</v>
      </c>
      <c r="AB1073">
        <v>17189.39258</v>
      </c>
      <c r="AC1073">
        <v>5577.6420900000003</v>
      </c>
      <c r="AD1073">
        <v>1524.53198</v>
      </c>
      <c r="AE1073">
        <v>1525.4989</v>
      </c>
      <c r="AF1073">
        <v>1372.74731</v>
      </c>
      <c r="AG1073">
        <v>1671.30664</v>
      </c>
      <c r="AH1073">
        <v>1426.69507</v>
      </c>
      <c r="AI1073">
        <v>1339.4101599999999</v>
      </c>
      <c r="AJ1073">
        <v>2079.9921899999999</v>
      </c>
      <c r="AK1073">
        <v>1446.5061000000001</v>
      </c>
      <c r="AL1073">
        <v>1384.0033000000001</v>
      </c>
      <c r="AM1073">
        <v>2433.6171899999999</v>
      </c>
      <c r="AN1073">
        <v>10286.922850000001</v>
      </c>
      <c r="AO1073">
        <v>13890.045899999999</v>
      </c>
      <c r="AP1073">
        <v>3536.9623999999999</v>
      </c>
      <c r="AQ1073">
        <v>3162.5083</v>
      </c>
      <c r="AR1073">
        <v>12984.221680000001</v>
      </c>
      <c r="AS1073">
        <v>1627.1570999999999</v>
      </c>
      <c r="AT1073">
        <v>1610.04431</v>
      </c>
      <c r="AU1073">
        <v>1532.05054</v>
      </c>
      <c r="AV1073">
        <v>1365.7957799999999</v>
      </c>
      <c r="AW1073">
        <v>1303.83069</v>
      </c>
      <c r="AX1073">
        <v>1651.9303</v>
      </c>
      <c r="AY1073">
        <v>4013.8015099999998</v>
      </c>
      <c r="AZ1073">
        <v>2109.42749</v>
      </c>
      <c r="BA1073">
        <v>2061.7800299999999</v>
      </c>
      <c r="BB1073">
        <v>2023.7981</v>
      </c>
      <c r="BC1073">
        <v>2736.8476599999999</v>
      </c>
      <c r="BD1073">
        <v>2678.8188500000001</v>
      </c>
      <c r="BE1073">
        <v>4062.7700199999999</v>
      </c>
      <c r="BF1073">
        <v>1777.21533</v>
      </c>
      <c r="BG1073">
        <v>5992.6601600000004</v>
      </c>
      <c r="BH1073">
        <v>7339.9116199999999</v>
      </c>
      <c r="BI1073">
        <v>5737.1049800000001</v>
      </c>
      <c r="BJ1073">
        <v>2187.72534</v>
      </c>
      <c r="BK1073">
        <v>2234.7680700000001</v>
      </c>
      <c r="BL1073">
        <v>1634.15759</v>
      </c>
      <c r="BM1073">
        <v>2628.3933099999999</v>
      </c>
      <c r="BN1073">
        <v>1706.2983400000001</v>
      </c>
      <c r="BO1073">
        <v>2198.1228000000001</v>
      </c>
      <c r="BP1073">
        <v>2998.0153799999998</v>
      </c>
      <c r="BQ1073">
        <v>3519.1408700000002</v>
      </c>
      <c r="BR1073">
        <v>5339.0776400000004</v>
      </c>
      <c r="BS1073">
        <v>8071.1499000000003</v>
      </c>
      <c r="BT1073">
        <v>1845.9744900000001</v>
      </c>
      <c r="BU1073">
        <v>2311.3679200000001</v>
      </c>
      <c r="BV1073">
        <v>2051.9384799999998</v>
      </c>
      <c r="BW1073">
        <v>3482.1879899999999</v>
      </c>
      <c r="BX1073">
        <v>1667.89734</v>
      </c>
      <c r="BY1073">
        <v>2551.33862</v>
      </c>
      <c r="BZ1073">
        <v>1420.8269</v>
      </c>
      <c r="CA1073">
        <v>1405.7491500000001</v>
      </c>
      <c r="CB1073">
        <v>1470.18884</v>
      </c>
      <c r="CC1073">
        <v>1611.4032</v>
      </c>
      <c r="CD1073">
        <v>1933.7150899999999</v>
      </c>
      <c r="CE1073">
        <v>2006.5994900000001</v>
      </c>
      <c r="CF1073">
        <v>3568.0520000000001</v>
      </c>
      <c r="CG1073">
        <v>2369.6064500000002</v>
      </c>
      <c r="CH1073">
        <v>1389.0671400000001</v>
      </c>
      <c r="CI1073">
        <v>1451.20093</v>
      </c>
      <c r="CJ1073">
        <v>1328.1345200000001</v>
      </c>
      <c r="CK1073">
        <v>1428.81799</v>
      </c>
      <c r="CL1073">
        <v>1521.8968500000001</v>
      </c>
      <c r="CM1073">
        <v>1597.0169699999999</v>
      </c>
      <c r="CN1073">
        <v>3779.3757300000002</v>
      </c>
      <c r="CO1073">
        <v>2190.3742699999998</v>
      </c>
      <c r="CP1073">
        <v>2943.6167</v>
      </c>
      <c r="CQ1073">
        <v>3382.93262</v>
      </c>
      <c r="CR1073">
        <v>1634.73206</v>
      </c>
      <c r="CS1073">
        <v>1739.56738</v>
      </c>
      <c r="CT1073">
        <v>1661.94128</v>
      </c>
      <c r="CU1073">
        <v>1808.98657</v>
      </c>
      <c r="CV1073">
        <v>2143.1062000000002</v>
      </c>
      <c r="CW1073">
        <v>1870.95154</v>
      </c>
    </row>
    <row r="1074" spans="1:101" x14ac:dyDescent="0.3">
      <c r="A1074">
        <v>926.5</v>
      </c>
      <c r="B1074">
        <v>4713.18066</v>
      </c>
      <c r="C1074">
        <v>7311.6381799999999</v>
      </c>
      <c r="D1074">
        <v>39966.375</v>
      </c>
      <c r="E1074">
        <v>1506.56531</v>
      </c>
      <c r="F1074">
        <v>2184.4345699999999</v>
      </c>
      <c r="G1074">
        <v>3586.3032199999998</v>
      </c>
      <c r="H1074">
        <v>3702.1801799999998</v>
      </c>
      <c r="I1074">
        <v>3461.48047</v>
      </c>
      <c r="J1074">
        <v>1772.9744900000001</v>
      </c>
      <c r="K1074">
        <v>1833.64429</v>
      </c>
      <c r="L1074">
        <v>1432.1214600000001</v>
      </c>
      <c r="M1074">
        <v>1484.04565</v>
      </c>
      <c r="N1074">
        <v>1506.35583</v>
      </c>
      <c r="O1074">
        <v>5761.6171899999999</v>
      </c>
      <c r="P1074">
        <v>22964.11133</v>
      </c>
      <c r="Q1074">
        <v>10781.674800000001</v>
      </c>
      <c r="R1074">
        <v>1789.7374299999999</v>
      </c>
      <c r="S1074">
        <v>2428.76611</v>
      </c>
      <c r="T1074">
        <v>4105.2954099999997</v>
      </c>
      <c r="U1074">
        <v>2108.1460000000002</v>
      </c>
      <c r="V1074">
        <v>1293.4248</v>
      </c>
      <c r="W1074">
        <v>1308.9679000000001</v>
      </c>
      <c r="X1074">
        <v>1387.3521699999999</v>
      </c>
      <c r="Y1074">
        <v>1539.8480199999999</v>
      </c>
      <c r="Z1074">
        <v>1548.23035</v>
      </c>
      <c r="AA1074">
        <v>3027.1752900000001</v>
      </c>
      <c r="AB1074">
        <v>17193.658200000002</v>
      </c>
      <c r="AC1074">
        <v>5574.8959999999997</v>
      </c>
      <c r="AD1074">
        <v>1528.84265</v>
      </c>
      <c r="AE1074">
        <v>1526.7519500000001</v>
      </c>
      <c r="AF1074">
        <v>1375.94604</v>
      </c>
      <c r="AG1074">
        <v>1673.6841999999999</v>
      </c>
      <c r="AH1074">
        <v>1433.0358900000001</v>
      </c>
      <c r="AI1074">
        <v>1340.7487799999999</v>
      </c>
      <c r="AJ1074">
        <v>2084.7377900000001</v>
      </c>
      <c r="AK1074">
        <v>1448.7299800000001</v>
      </c>
      <c r="AL1074">
        <v>1386.5993699999999</v>
      </c>
      <c r="AM1074">
        <v>2439.0698200000002</v>
      </c>
      <c r="AN1074">
        <v>10287.099609999999</v>
      </c>
      <c r="AO1074">
        <v>13895.496090000001</v>
      </c>
      <c r="AP1074">
        <v>3544.7976100000001</v>
      </c>
      <c r="AQ1074">
        <v>3161.1140099999998</v>
      </c>
      <c r="AR1074">
        <v>12990.24316</v>
      </c>
      <c r="AS1074">
        <v>1627.4707000000001</v>
      </c>
      <c r="AT1074">
        <v>1611.3457000000001</v>
      </c>
      <c r="AU1074">
        <v>1534.1864</v>
      </c>
      <c r="AV1074">
        <v>1368.12976</v>
      </c>
      <c r="AW1074">
        <v>1303.0557899999999</v>
      </c>
      <c r="AX1074">
        <v>1650.69678</v>
      </c>
      <c r="AY1074">
        <v>4021.3833</v>
      </c>
      <c r="AZ1074">
        <v>2108.9760700000002</v>
      </c>
      <c r="BA1074">
        <v>2060.3432600000001</v>
      </c>
      <c r="BB1074">
        <v>2021.3477800000001</v>
      </c>
      <c r="BC1074">
        <v>2735.2758800000001</v>
      </c>
      <c r="BD1074">
        <v>2681.6210900000001</v>
      </c>
      <c r="BE1074">
        <v>4062.5715300000002</v>
      </c>
      <c r="BF1074">
        <v>1782.9589800000001</v>
      </c>
      <c r="BG1074">
        <v>5993.2773399999996</v>
      </c>
      <c r="BH1074">
        <v>7343.0620099999996</v>
      </c>
      <c r="BI1074">
        <v>5741.3657199999998</v>
      </c>
      <c r="BJ1074">
        <v>2190.55762</v>
      </c>
      <c r="BK1074">
        <v>2236.7048300000001</v>
      </c>
      <c r="BL1074">
        <v>1633.1660199999999</v>
      </c>
      <c r="BM1074">
        <v>2629.73486</v>
      </c>
      <c r="BN1074">
        <v>1711.71985</v>
      </c>
      <c r="BO1074">
        <v>2203.2260700000002</v>
      </c>
      <c r="BP1074">
        <v>2997.1313500000001</v>
      </c>
      <c r="BQ1074">
        <v>3519.0056199999999</v>
      </c>
      <c r="BR1074">
        <v>5336.9008800000001</v>
      </c>
      <c r="BS1074">
        <v>8065.7290000000003</v>
      </c>
      <c r="BT1074">
        <v>1849.422</v>
      </c>
      <c r="BU1074">
        <v>2311.4189500000002</v>
      </c>
      <c r="BV1074">
        <v>2053.8234900000002</v>
      </c>
      <c r="BW1074">
        <v>3483.7902800000002</v>
      </c>
      <c r="BX1074">
        <v>1664.48767</v>
      </c>
      <c r="BY1074">
        <v>2555.4199199999998</v>
      </c>
      <c r="BZ1074">
        <v>1425.74829</v>
      </c>
      <c r="CA1074">
        <v>1405.5141599999999</v>
      </c>
      <c r="CB1074">
        <v>1473.07349</v>
      </c>
      <c r="CC1074">
        <v>1612.7356</v>
      </c>
      <c r="CD1074">
        <v>1928.71838</v>
      </c>
      <c r="CE1074">
        <v>2004.3789099999999</v>
      </c>
      <c r="CF1074">
        <v>3567.6377000000002</v>
      </c>
      <c r="CG1074">
        <v>2367.7302199999999</v>
      </c>
      <c r="CH1074">
        <v>1387.7052000000001</v>
      </c>
      <c r="CI1074">
        <v>1453.13123</v>
      </c>
      <c r="CJ1074">
        <v>1328.4540999999999</v>
      </c>
      <c r="CK1074">
        <v>1429.4599599999999</v>
      </c>
      <c r="CL1074">
        <v>1521.99341</v>
      </c>
      <c r="CM1074">
        <v>1600.9544699999999</v>
      </c>
      <c r="CN1074">
        <v>3782.54126</v>
      </c>
      <c r="CO1074">
        <v>2191.3137200000001</v>
      </c>
      <c r="CP1074">
        <v>2947.3762200000001</v>
      </c>
      <c r="CQ1074">
        <v>3381.2731899999999</v>
      </c>
      <c r="CR1074">
        <v>1640.1875</v>
      </c>
      <c r="CS1074">
        <v>1743.8544899999999</v>
      </c>
      <c r="CT1074">
        <v>1658.9970699999999</v>
      </c>
      <c r="CU1074">
        <v>1809.06006</v>
      </c>
      <c r="CV1074">
        <v>2141.6877399999998</v>
      </c>
      <c r="CW1074">
        <v>1873.12354</v>
      </c>
    </row>
    <row r="1075" spans="1:101" x14ac:dyDescent="0.3">
      <c r="A1075">
        <v>927</v>
      </c>
      <c r="B1075">
        <v>4711.8603499999999</v>
      </c>
      <c r="C1075">
        <v>7312.7646500000001</v>
      </c>
      <c r="D1075">
        <v>39997.75</v>
      </c>
      <c r="E1075">
        <v>1510.3350800000001</v>
      </c>
      <c r="F1075">
        <v>2187.1220699999999</v>
      </c>
      <c r="G1075">
        <v>3588.7773400000001</v>
      </c>
      <c r="H1075">
        <v>3712.37183</v>
      </c>
      <c r="I1075">
        <v>3462.9506799999999</v>
      </c>
      <c r="J1075">
        <v>1774.0966800000001</v>
      </c>
      <c r="K1075">
        <v>1839.9858400000001</v>
      </c>
      <c r="L1075">
        <v>1428.8510699999999</v>
      </c>
      <c r="M1075">
        <v>1483.6179199999999</v>
      </c>
      <c r="N1075">
        <v>1509.6059600000001</v>
      </c>
      <c r="O1075">
        <v>5765.9848599999996</v>
      </c>
      <c r="P1075">
        <v>22969.121090000001</v>
      </c>
      <c r="Q1075">
        <v>10792.612300000001</v>
      </c>
      <c r="R1075">
        <v>1795.4063699999999</v>
      </c>
      <c r="S1075">
        <v>2433.99487</v>
      </c>
      <c r="T1075">
        <v>4109.6611300000004</v>
      </c>
      <c r="U1075">
        <v>2106.9001499999999</v>
      </c>
      <c r="V1075">
        <v>1296.0546899999999</v>
      </c>
      <c r="W1075">
        <v>1309.00476</v>
      </c>
      <c r="X1075">
        <v>1389.47253</v>
      </c>
      <c r="Y1075">
        <v>1545.68713</v>
      </c>
      <c r="Z1075">
        <v>1548.5544400000001</v>
      </c>
      <c r="AA1075">
        <v>3029.5527299999999</v>
      </c>
      <c r="AB1075">
        <v>17208.728520000001</v>
      </c>
      <c r="AC1075">
        <v>5573.6469699999998</v>
      </c>
      <c r="AD1075">
        <v>1532.4366500000001</v>
      </c>
      <c r="AE1075">
        <v>1529.3470500000001</v>
      </c>
      <c r="AF1075">
        <v>1381.73901</v>
      </c>
      <c r="AG1075">
        <v>1675.92554</v>
      </c>
      <c r="AH1075">
        <v>1438.24316</v>
      </c>
      <c r="AI1075">
        <v>1342.73071</v>
      </c>
      <c r="AJ1075">
        <v>2089.51685</v>
      </c>
      <c r="AK1075">
        <v>1449.84106</v>
      </c>
      <c r="AL1075">
        <v>1388.9377400000001</v>
      </c>
      <c r="AM1075">
        <v>2447.51172</v>
      </c>
      <c r="AN1075">
        <v>10281.92383</v>
      </c>
      <c r="AO1075">
        <v>13904.99121</v>
      </c>
      <c r="AP1075">
        <v>3552.7319299999999</v>
      </c>
      <c r="AQ1075">
        <v>3164.6359900000002</v>
      </c>
      <c r="AR1075">
        <v>12994.08301</v>
      </c>
      <c r="AS1075">
        <v>1629.18274</v>
      </c>
      <c r="AT1075">
        <v>1611.9555700000001</v>
      </c>
      <c r="AU1075">
        <v>1537.2120399999999</v>
      </c>
      <c r="AV1075">
        <v>1370.04919</v>
      </c>
      <c r="AW1075">
        <v>1306.08374</v>
      </c>
      <c r="AX1075">
        <v>1650.1724899999999</v>
      </c>
      <c r="AY1075">
        <v>4026.19409</v>
      </c>
      <c r="AZ1075">
        <v>2112.6794399999999</v>
      </c>
      <c r="BA1075">
        <v>2055.8542499999999</v>
      </c>
      <c r="BB1075">
        <v>2020.5736099999999</v>
      </c>
      <c r="BC1075">
        <v>2736.26611</v>
      </c>
      <c r="BD1075">
        <v>2682.3789099999999</v>
      </c>
      <c r="BE1075">
        <v>4062.3161599999999</v>
      </c>
      <c r="BF1075">
        <v>1793.4025899999999</v>
      </c>
      <c r="BG1075">
        <v>5998.2885699999997</v>
      </c>
      <c r="BH1075">
        <v>7344.9658200000003</v>
      </c>
      <c r="BI1075">
        <v>5747.34717</v>
      </c>
      <c r="BJ1075">
        <v>2195.9101599999999</v>
      </c>
      <c r="BK1075">
        <v>2240.5414999999998</v>
      </c>
      <c r="BL1075">
        <v>1633.5770299999999</v>
      </c>
      <c r="BM1075">
        <v>2635.01611</v>
      </c>
      <c r="BN1075">
        <v>1714.73254</v>
      </c>
      <c r="BO1075">
        <v>2208.28809</v>
      </c>
      <c r="BP1075">
        <v>2996.1652800000002</v>
      </c>
      <c r="BQ1075">
        <v>3520.29297</v>
      </c>
      <c r="BR1075">
        <v>5333.0761700000003</v>
      </c>
      <c r="BS1075">
        <v>8064.4418900000001</v>
      </c>
      <c r="BT1075">
        <v>1853.4949999999999</v>
      </c>
      <c r="BU1075">
        <v>2313.2773400000001</v>
      </c>
      <c r="BV1075">
        <v>2053.0424800000001</v>
      </c>
      <c r="BW1075">
        <v>3484.7075199999999</v>
      </c>
      <c r="BX1075">
        <v>1663.4368899999999</v>
      </c>
      <c r="BY1075">
        <v>2556.0910600000002</v>
      </c>
      <c r="BZ1075">
        <v>1429.77783</v>
      </c>
      <c r="CA1075">
        <v>1406.3429000000001</v>
      </c>
      <c r="CB1075">
        <v>1475.2557400000001</v>
      </c>
      <c r="CC1075">
        <v>1615.9415300000001</v>
      </c>
      <c r="CD1075">
        <v>1925.8088399999999</v>
      </c>
      <c r="CE1075">
        <v>2001.5921599999999</v>
      </c>
      <c r="CF1075">
        <v>3567.9157700000001</v>
      </c>
      <c r="CG1075">
        <v>2369.2092299999999</v>
      </c>
      <c r="CH1075">
        <v>1387.17419</v>
      </c>
      <c r="CI1075">
        <v>1458.21155</v>
      </c>
      <c r="CJ1075">
        <v>1328.1234099999999</v>
      </c>
      <c r="CK1075">
        <v>1428.9029499999999</v>
      </c>
      <c r="CL1075">
        <v>1523.98767</v>
      </c>
      <c r="CM1075">
        <v>1603.70093</v>
      </c>
      <c r="CN1075">
        <v>3783.3066399999998</v>
      </c>
      <c r="CO1075">
        <v>2194.5236799999998</v>
      </c>
      <c r="CP1075">
        <v>2951.1430700000001</v>
      </c>
      <c r="CQ1075">
        <v>3380.1052199999999</v>
      </c>
      <c r="CR1075">
        <v>1646.10229</v>
      </c>
      <c r="CS1075">
        <v>1747.40967</v>
      </c>
      <c r="CT1075">
        <v>1655.61914</v>
      </c>
      <c r="CU1075">
        <v>1807.48523</v>
      </c>
      <c r="CV1075">
        <v>2143.70093</v>
      </c>
      <c r="CW1075">
        <v>1876.2982199999999</v>
      </c>
    </row>
    <row r="1076" spans="1:101" x14ac:dyDescent="0.3">
      <c r="A1076">
        <v>927.5</v>
      </c>
      <c r="B1076">
        <v>4712.05566</v>
      </c>
      <c r="C1076">
        <v>7312.9765600000001</v>
      </c>
      <c r="D1076">
        <v>40024.796880000002</v>
      </c>
      <c r="E1076">
        <v>1513.4462900000001</v>
      </c>
      <c r="F1076">
        <v>2191.11499</v>
      </c>
      <c r="G1076">
        <v>3588.6101100000001</v>
      </c>
      <c r="H1076">
        <v>3722.0119599999998</v>
      </c>
      <c r="I1076">
        <v>3465.8710900000001</v>
      </c>
      <c r="J1076">
        <v>1773.6965299999999</v>
      </c>
      <c r="K1076">
        <v>1845.65723</v>
      </c>
      <c r="L1076">
        <v>1424.33716</v>
      </c>
      <c r="M1076">
        <v>1483.4726599999999</v>
      </c>
      <c r="N1076">
        <v>1514.4432400000001</v>
      </c>
      <c r="O1076">
        <v>5765.2578100000001</v>
      </c>
      <c r="P1076">
        <v>22979.365229999999</v>
      </c>
      <c r="Q1076">
        <v>10809.26758</v>
      </c>
      <c r="R1076">
        <v>1800.33215</v>
      </c>
      <c r="S1076">
        <v>2438.5300299999999</v>
      </c>
      <c r="T1076">
        <v>4114.5649400000002</v>
      </c>
      <c r="U1076">
        <v>2105.62988</v>
      </c>
      <c r="V1076">
        <v>1297.4372599999999</v>
      </c>
      <c r="W1076">
        <v>1308.7593999999999</v>
      </c>
      <c r="X1076">
        <v>1389.67371</v>
      </c>
      <c r="Y1076">
        <v>1552.5220899999999</v>
      </c>
      <c r="Z1076">
        <v>1551.15039</v>
      </c>
      <c r="AA1076">
        <v>3031.8896500000001</v>
      </c>
      <c r="AB1076">
        <v>17229.92383</v>
      </c>
      <c r="AC1076">
        <v>5573.6694299999999</v>
      </c>
      <c r="AD1076">
        <v>1534.36438</v>
      </c>
      <c r="AE1076">
        <v>1531.9929199999999</v>
      </c>
      <c r="AF1076">
        <v>1388.22534</v>
      </c>
      <c r="AG1076">
        <v>1678.49756</v>
      </c>
      <c r="AH1076">
        <v>1440.94055</v>
      </c>
      <c r="AI1076">
        <v>1344.20117</v>
      </c>
      <c r="AJ1076">
        <v>2092.83691</v>
      </c>
      <c r="AK1076">
        <v>1451.0111099999999</v>
      </c>
      <c r="AL1076">
        <v>1390.2506100000001</v>
      </c>
      <c r="AM1076">
        <v>2456.1879899999999</v>
      </c>
      <c r="AN1076">
        <v>10274.916020000001</v>
      </c>
      <c r="AO1076">
        <v>13914.677729999999</v>
      </c>
      <c r="AP1076">
        <v>3558.9567900000002</v>
      </c>
      <c r="AQ1076">
        <v>3171.3920899999998</v>
      </c>
      <c r="AR1076">
        <v>12997.88672</v>
      </c>
      <c r="AS1076">
        <v>1632.7976100000001</v>
      </c>
      <c r="AT1076">
        <v>1612.8635300000001</v>
      </c>
      <c r="AU1076">
        <v>1541.06665</v>
      </c>
      <c r="AV1076">
        <v>1370.7110600000001</v>
      </c>
      <c r="AW1076">
        <v>1311.7777100000001</v>
      </c>
      <c r="AX1076">
        <v>1651.0529799999999</v>
      </c>
      <c r="AY1076">
        <v>4027.9221200000002</v>
      </c>
      <c r="AZ1076">
        <v>2118.50513</v>
      </c>
      <c r="BA1076">
        <v>2051.4126000000001</v>
      </c>
      <c r="BB1076">
        <v>2020.9417699999999</v>
      </c>
      <c r="BC1076">
        <v>2740.3161599999999</v>
      </c>
      <c r="BD1076">
        <v>2681.3129899999999</v>
      </c>
      <c r="BE1076">
        <v>4063.27124</v>
      </c>
      <c r="BF1076">
        <v>1803.4987799999999</v>
      </c>
      <c r="BG1076">
        <v>6004.9033200000003</v>
      </c>
      <c r="BH1076">
        <v>7345.9741199999999</v>
      </c>
      <c r="BI1076">
        <v>5754.6601600000004</v>
      </c>
      <c r="BJ1076">
        <v>2202.8447299999998</v>
      </c>
      <c r="BK1076">
        <v>2245.88843</v>
      </c>
      <c r="BL1076">
        <v>1636.0766599999999</v>
      </c>
      <c r="BM1076">
        <v>2642.8034699999998</v>
      </c>
      <c r="BN1076">
        <v>1715.3294699999999</v>
      </c>
      <c r="BO1076">
        <v>2212.3435100000002</v>
      </c>
      <c r="BP1076">
        <v>2995.4174800000001</v>
      </c>
      <c r="BQ1076">
        <v>3522.8208</v>
      </c>
      <c r="BR1076">
        <v>5329.5830100000003</v>
      </c>
      <c r="BS1076">
        <v>8066.0454099999997</v>
      </c>
      <c r="BT1076">
        <v>1856.35645</v>
      </c>
      <c r="BU1076">
        <v>2315.00171</v>
      </c>
      <c r="BV1076">
        <v>2051.63013</v>
      </c>
      <c r="BW1076">
        <v>3485.1342800000002</v>
      </c>
      <c r="BX1076">
        <v>1664.68921</v>
      </c>
      <c r="BY1076">
        <v>2553.4311499999999</v>
      </c>
      <c r="BZ1076">
        <v>1432.2040999999999</v>
      </c>
      <c r="CA1076">
        <v>1407.4853499999999</v>
      </c>
      <c r="CB1076">
        <v>1476.6433099999999</v>
      </c>
      <c r="CC1076">
        <v>1619.75415</v>
      </c>
      <c r="CD1076">
        <v>1924.90491</v>
      </c>
      <c r="CE1076">
        <v>1999.53955</v>
      </c>
      <c r="CF1076">
        <v>3571.0629899999999</v>
      </c>
      <c r="CG1076">
        <v>2373.1279300000001</v>
      </c>
      <c r="CH1076">
        <v>1387.50171</v>
      </c>
      <c r="CI1076">
        <v>1464.4097899999999</v>
      </c>
      <c r="CJ1076">
        <v>1327.3136</v>
      </c>
      <c r="CK1076">
        <v>1428.54089</v>
      </c>
      <c r="CL1076">
        <v>1527.75134</v>
      </c>
      <c r="CM1076">
        <v>1605.6745599999999</v>
      </c>
      <c r="CN1076">
        <v>3781.84033</v>
      </c>
      <c r="CO1076">
        <v>2199.0322299999998</v>
      </c>
      <c r="CP1076">
        <v>2953.6589399999998</v>
      </c>
      <c r="CQ1076">
        <v>3380.18604</v>
      </c>
      <c r="CR1076">
        <v>1651.68823</v>
      </c>
      <c r="CS1076">
        <v>1749.59924</v>
      </c>
      <c r="CT1076">
        <v>1653.6114500000001</v>
      </c>
      <c r="CU1076">
        <v>1805.96326</v>
      </c>
      <c r="CV1076">
        <v>2148.55591</v>
      </c>
      <c r="CW1076">
        <v>1878.87024</v>
      </c>
    </row>
    <row r="1077" spans="1:101" x14ac:dyDescent="0.3">
      <c r="A1077">
        <v>928</v>
      </c>
      <c r="B1077">
        <v>4715.8413099999998</v>
      </c>
      <c r="C1077">
        <v>7312.4511700000003</v>
      </c>
      <c r="D1077">
        <v>40040.785159999999</v>
      </c>
      <c r="E1077">
        <v>1514.23694</v>
      </c>
      <c r="F1077">
        <v>2194.6965300000002</v>
      </c>
      <c r="G1077">
        <v>3585.99658</v>
      </c>
      <c r="H1077">
        <v>3729.0200199999999</v>
      </c>
      <c r="I1077">
        <v>3470.5712899999999</v>
      </c>
      <c r="J1077">
        <v>1773.1336699999999</v>
      </c>
      <c r="K1077">
        <v>1848.5057400000001</v>
      </c>
      <c r="L1077">
        <v>1420.29297</v>
      </c>
      <c r="M1077">
        <v>1484.0677499999999</v>
      </c>
      <c r="N1077">
        <v>1519.8099400000001</v>
      </c>
      <c r="O1077">
        <v>5760.6015600000001</v>
      </c>
      <c r="P1077">
        <v>22994.621090000001</v>
      </c>
      <c r="Q1077">
        <v>10825.9668</v>
      </c>
      <c r="R1077">
        <v>1803.23389</v>
      </c>
      <c r="S1077">
        <v>2441.87842</v>
      </c>
      <c r="T1077">
        <v>4121.0219699999998</v>
      </c>
      <c r="U1077">
        <v>2104.5749500000002</v>
      </c>
      <c r="V1077">
        <v>1297.9932899999999</v>
      </c>
      <c r="W1077">
        <v>1307.96045</v>
      </c>
      <c r="X1077">
        <v>1388.4912099999999</v>
      </c>
      <c r="Y1077">
        <v>1559.80359</v>
      </c>
      <c r="Z1077">
        <v>1555.9716800000001</v>
      </c>
      <c r="AA1077">
        <v>3033.9199199999998</v>
      </c>
      <c r="AB1077">
        <v>17252.037110000001</v>
      </c>
      <c r="AC1077">
        <v>5574.4848599999996</v>
      </c>
      <c r="AD1077">
        <v>1533.8095699999999</v>
      </c>
      <c r="AE1077">
        <v>1533.8830599999999</v>
      </c>
      <c r="AF1077">
        <v>1393.6680899999999</v>
      </c>
      <c r="AG1077">
        <v>1681.4334699999999</v>
      </c>
      <c r="AH1077">
        <v>1439.6419699999999</v>
      </c>
      <c r="AI1077">
        <v>1344.36707</v>
      </c>
      <c r="AJ1077">
        <v>2093.7876000000001</v>
      </c>
      <c r="AK1077">
        <v>1453.04016</v>
      </c>
      <c r="AL1077">
        <v>1389.8768299999999</v>
      </c>
      <c r="AM1077">
        <v>2463.12817</v>
      </c>
      <c r="AN1077">
        <v>10270.831050000001</v>
      </c>
      <c r="AO1077">
        <v>13922.003909999999</v>
      </c>
      <c r="AP1077">
        <v>3561.5388200000002</v>
      </c>
      <c r="AQ1077">
        <v>3179.78613</v>
      </c>
      <c r="AR1077">
        <v>13002.39551</v>
      </c>
      <c r="AS1077">
        <v>1638.4798599999999</v>
      </c>
      <c r="AT1077">
        <v>1615.1374499999999</v>
      </c>
      <c r="AU1077">
        <v>1545.36853</v>
      </c>
      <c r="AV1077">
        <v>1369.3402100000001</v>
      </c>
      <c r="AW1077">
        <v>1318.7947999999999</v>
      </c>
      <c r="AX1077">
        <v>1654.14624</v>
      </c>
      <c r="AY1077">
        <v>4026.9692399999999</v>
      </c>
      <c r="AZ1077">
        <v>2124.0964399999998</v>
      </c>
      <c r="BA1077">
        <v>2049.9975599999998</v>
      </c>
      <c r="BB1077">
        <v>2021.3604700000001</v>
      </c>
      <c r="BC1077">
        <v>2746.2419399999999</v>
      </c>
      <c r="BD1077">
        <v>2678.46191</v>
      </c>
      <c r="BE1077">
        <v>4066.6745599999999</v>
      </c>
      <c r="BF1077">
        <v>1808.0688500000001</v>
      </c>
      <c r="BG1077">
        <v>6010.6079099999997</v>
      </c>
      <c r="BH1077">
        <v>7346.4985399999996</v>
      </c>
      <c r="BI1077">
        <v>5762.1347699999997</v>
      </c>
      <c r="BJ1077">
        <v>2209.6001000000001</v>
      </c>
      <c r="BK1077">
        <v>2251.7546400000001</v>
      </c>
      <c r="BL1077">
        <v>1641.04126</v>
      </c>
      <c r="BM1077">
        <v>2651.7959000000001</v>
      </c>
      <c r="BN1077">
        <v>1713.32007</v>
      </c>
      <c r="BO1077">
        <v>2214.18604</v>
      </c>
      <c r="BP1077">
        <v>2995.7109399999999</v>
      </c>
      <c r="BQ1077">
        <v>3526.5109900000002</v>
      </c>
      <c r="BR1077">
        <v>5328.3530300000002</v>
      </c>
      <c r="BS1077">
        <v>8068.7670900000003</v>
      </c>
      <c r="BT1077">
        <v>1856.8254400000001</v>
      </c>
      <c r="BU1077">
        <v>2314.7436499999999</v>
      </c>
      <c r="BV1077">
        <v>2051.18066</v>
      </c>
      <c r="BW1077">
        <v>3484.96045</v>
      </c>
      <c r="BX1077">
        <v>1668.02917</v>
      </c>
      <c r="BY1077">
        <v>2548.1032700000001</v>
      </c>
      <c r="BZ1077">
        <v>1432.92957</v>
      </c>
      <c r="CA1077">
        <v>1407.8278800000001</v>
      </c>
      <c r="CB1077">
        <v>1477.5199</v>
      </c>
      <c r="CC1077">
        <v>1623.36157</v>
      </c>
      <c r="CD1077">
        <v>1926.2020299999999</v>
      </c>
      <c r="CE1077">
        <v>1999.15906</v>
      </c>
      <c r="CF1077">
        <v>3578.6606400000001</v>
      </c>
      <c r="CG1077">
        <v>2378.3508299999999</v>
      </c>
      <c r="CH1077">
        <v>1388.5074500000001</v>
      </c>
      <c r="CI1077">
        <v>1469.6330599999999</v>
      </c>
      <c r="CJ1077">
        <v>1326.63489</v>
      </c>
      <c r="CK1077">
        <v>1429.68274</v>
      </c>
      <c r="CL1077">
        <v>1532.29297</v>
      </c>
      <c r="CM1077">
        <v>1606.87427</v>
      </c>
      <c r="CN1077">
        <v>3779.1828599999999</v>
      </c>
      <c r="CO1077">
        <v>2203.79126</v>
      </c>
      <c r="CP1077">
        <v>2955.0314899999998</v>
      </c>
      <c r="CQ1077">
        <v>3382.1377000000002</v>
      </c>
      <c r="CR1077">
        <v>1655.6721199999999</v>
      </c>
      <c r="CS1077">
        <v>1749.8071299999999</v>
      </c>
      <c r="CT1077">
        <v>1654.86169</v>
      </c>
      <c r="CU1077">
        <v>1806.29675</v>
      </c>
      <c r="CV1077">
        <v>2154.71216</v>
      </c>
      <c r="CW1077">
        <v>1879.2063000000001</v>
      </c>
    </row>
    <row r="1078" spans="1:101" x14ac:dyDescent="0.3">
      <c r="A1078">
        <v>928.5</v>
      </c>
      <c r="B1078">
        <v>4722.6523399999996</v>
      </c>
      <c r="C1078">
        <v>7311.5004900000004</v>
      </c>
      <c r="D1078">
        <v>40049.519529999998</v>
      </c>
      <c r="E1078">
        <v>1513.1657700000001</v>
      </c>
      <c r="F1078">
        <v>2196.45532</v>
      </c>
      <c r="G1078">
        <v>3582.9589799999999</v>
      </c>
      <c r="H1078">
        <v>3733.1953100000001</v>
      </c>
      <c r="I1078">
        <v>3476.4558099999999</v>
      </c>
      <c r="J1078">
        <v>1773.45715</v>
      </c>
      <c r="K1078">
        <v>1847.9116200000001</v>
      </c>
      <c r="L1078">
        <v>1417.98621</v>
      </c>
      <c r="M1078">
        <v>1485.2478000000001</v>
      </c>
      <c r="N1078">
        <v>1524.4366500000001</v>
      </c>
      <c r="O1078">
        <v>5755.9887699999999</v>
      </c>
      <c r="P1078">
        <v>23013.058590000001</v>
      </c>
      <c r="Q1078">
        <v>10837.01367</v>
      </c>
      <c r="R1078">
        <v>1804.4453100000001</v>
      </c>
      <c r="S1078">
        <v>2444.66797</v>
      </c>
      <c r="T1078">
        <v>4128.4209000000001</v>
      </c>
      <c r="U1078">
        <v>2104.02954</v>
      </c>
      <c r="V1078">
        <v>1298.4771699999999</v>
      </c>
      <c r="W1078">
        <v>1306.8031000000001</v>
      </c>
      <c r="X1078">
        <v>1387.0332000000001</v>
      </c>
      <c r="Y1078">
        <v>1566.4542200000001</v>
      </c>
      <c r="Z1078">
        <v>1561.22363</v>
      </c>
      <c r="AA1078">
        <v>3035.6279300000001</v>
      </c>
      <c r="AB1078">
        <v>17269.71875</v>
      </c>
      <c r="AC1078">
        <v>5575.3842800000002</v>
      </c>
      <c r="AD1078">
        <v>1531.69092</v>
      </c>
      <c r="AE1078">
        <v>1535.1472200000001</v>
      </c>
      <c r="AF1078">
        <v>1397.27576</v>
      </c>
      <c r="AG1078">
        <v>1684.20093</v>
      </c>
      <c r="AH1078">
        <v>1435.3885499999999</v>
      </c>
      <c r="AI1078">
        <v>1343.5320999999999</v>
      </c>
      <c r="AJ1078">
        <v>2093.16138</v>
      </c>
      <c r="AK1078">
        <v>1455.56177</v>
      </c>
      <c r="AL1078">
        <v>1388.52197</v>
      </c>
      <c r="AM1078">
        <v>2468.09204</v>
      </c>
      <c r="AN1078">
        <v>10272.5332</v>
      </c>
      <c r="AO1078">
        <v>13926.375</v>
      </c>
      <c r="AP1078">
        <v>3560.8544900000002</v>
      </c>
      <c r="AQ1078">
        <v>3187.7404799999999</v>
      </c>
      <c r="AR1078">
        <v>13006.581050000001</v>
      </c>
      <c r="AS1078">
        <v>1644.7157</v>
      </c>
      <c r="AT1078">
        <v>1618.7109399999999</v>
      </c>
      <c r="AU1078">
        <v>1549.2117900000001</v>
      </c>
      <c r="AV1078">
        <v>1366.5578599999999</v>
      </c>
      <c r="AW1078">
        <v>1325.23254</v>
      </c>
      <c r="AX1078">
        <v>1658.75305</v>
      </c>
      <c r="AY1078">
        <v>4025.56396</v>
      </c>
      <c r="AZ1078">
        <v>2127.3327599999998</v>
      </c>
      <c r="BA1078">
        <v>2052.1831099999999</v>
      </c>
      <c r="BB1078">
        <v>2020.84656</v>
      </c>
      <c r="BC1078">
        <v>2751.0390600000001</v>
      </c>
      <c r="BD1078">
        <v>2674.9367699999998</v>
      </c>
      <c r="BE1078">
        <v>4071.81567</v>
      </c>
      <c r="BF1078">
        <v>1806.1489300000001</v>
      </c>
      <c r="BG1078">
        <v>6014.1240200000002</v>
      </c>
      <c r="BH1078">
        <v>7346.9633800000001</v>
      </c>
      <c r="BI1078">
        <v>5767.6821300000001</v>
      </c>
      <c r="BJ1078">
        <v>2214.1477100000002</v>
      </c>
      <c r="BK1078">
        <v>2256.5</v>
      </c>
      <c r="BL1078">
        <v>1646.95325</v>
      </c>
      <c r="BM1078">
        <v>2660.4431199999999</v>
      </c>
      <c r="BN1078">
        <v>1709.53577</v>
      </c>
      <c r="BO1078">
        <v>2213.80249</v>
      </c>
      <c r="BP1078">
        <v>2997.7521999999999</v>
      </c>
      <c r="BQ1078">
        <v>3530.81421</v>
      </c>
      <c r="BR1078">
        <v>5329.6777300000003</v>
      </c>
      <c r="BS1078">
        <v>8070.1308600000002</v>
      </c>
      <c r="BT1078">
        <v>1856.04456</v>
      </c>
      <c r="BU1078">
        <v>2312.56763</v>
      </c>
      <c r="BV1078">
        <v>2051.9885300000001</v>
      </c>
      <c r="BW1078">
        <v>3484.5156299999999</v>
      </c>
      <c r="BX1078">
        <v>1672.1079099999999</v>
      </c>
      <c r="BY1078">
        <v>2542.8825700000002</v>
      </c>
      <c r="BZ1078">
        <v>1433.146</v>
      </c>
      <c r="CA1078">
        <v>1406.9737500000001</v>
      </c>
      <c r="CB1078">
        <v>1478.63831</v>
      </c>
      <c r="CC1078">
        <v>1626.3692599999999</v>
      </c>
      <c r="CD1078">
        <v>1929.4122299999999</v>
      </c>
      <c r="CE1078">
        <v>1999.9589800000001</v>
      </c>
      <c r="CF1078">
        <v>3588.3696300000001</v>
      </c>
      <c r="CG1078">
        <v>2383.1813999999999</v>
      </c>
      <c r="CH1078">
        <v>1389.7705100000001</v>
      </c>
      <c r="CI1078">
        <v>1472.7622100000001</v>
      </c>
      <c r="CJ1078">
        <v>1326.93604</v>
      </c>
      <c r="CK1078">
        <v>1432.3713399999999</v>
      </c>
      <c r="CL1078">
        <v>1535.88904</v>
      </c>
      <c r="CM1078">
        <v>1607.16455</v>
      </c>
      <c r="CN1078">
        <v>3777.5732400000002</v>
      </c>
      <c r="CO1078">
        <v>2207.55933</v>
      </c>
      <c r="CP1078">
        <v>2956.7563500000001</v>
      </c>
      <c r="CQ1078">
        <v>3385.4521500000001</v>
      </c>
      <c r="CR1078">
        <v>1657.65479</v>
      </c>
      <c r="CS1078">
        <v>1748.46777</v>
      </c>
      <c r="CT1078">
        <v>1659.0533399999999</v>
      </c>
      <c r="CU1078">
        <v>1808.9243200000001</v>
      </c>
      <c r="CV1078">
        <v>2159.5112300000001</v>
      </c>
      <c r="CW1078">
        <v>1877.3415500000001</v>
      </c>
    </row>
    <row r="1079" spans="1:101" x14ac:dyDescent="0.3">
      <c r="A1079">
        <v>929</v>
      </c>
      <c r="B1079">
        <v>4731.0097699999997</v>
      </c>
      <c r="C1079">
        <v>7310.6523399999996</v>
      </c>
      <c r="D1079">
        <v>40057.902340000001</v>
      </c>
      <c r="E1079">
        <v>1511.74414</v>
      </c>
      <c r="F1079">
        <v>2195.7914999999998</v>
      </c>
      <c r="G1079">
        <v>3581.3349600000001</v>
      </c>
      <c r="H1079">
        <v>3734.89282</v>
      </c>
      <c r="I1079">
        <v>3482.90771</v>
      </c>
      <c r="J1079">
        <v>1775.0074500000001</v>
      </c>
      <c r="K1079">
        <v>1844.05627</v>
      </c>
      <c r="L1079">
        <v>1418.32935</v>
      </c>
      <c r="M1079">
        <v>1486.5842299999999</v>
      </c>
      <c r="N1079">
        <v>1527.4693600000001</v>
      </c>
      <c r="O1079">
        <v>5754.5444299999999</v>
      </c>
      <c r="P1079">
        <v>23034.51758</v>
      </c>
      <c r="Q1079">
        <v>10839.08203</v>
      </c>
      <c r="R1079">
        <v>1804.7229</v>
      </c>
      <c r="S1079">
        <v>2447.4289600000002</v>
      </c>
      <c r="T1079">
        <v>4135.43066</v>
      </c>
      <c r="U1079">
        <v>2104.69434</v>
      </c>
      <c r="V1079">
        <v>1299.0561499999999</v>
      </c>
      <c r="W1079">
        <v>1305.9630099999999</v>
      </c>
      <c r="X1079">
        <v>1386.11267</v>
      </c>
      <c r="Y1079">
        <v>1571.1550299999999</v>
      </c>
      <c r="Z1079">
        <v>1565.1203599999999</v>
      </c>
      <c r="AA1079">
        <v>3037.39941</v>
      </c>
      <c r="AB1079">
        <v>17279.708979999999</v>
      </c>
      <c r="AC1079">
        <v>5576.3374000000003</v>
      </c>
      <c r="AD1079">
        <v>1529.1934799999999</v>
      </c>
      <c r="AE1079">
        <v>1536.4067399999999</v>
      </c>
      <c r="AF1079">
        <v>1398.91895</v>
      </c>
      <c r="AG1079">
        <v>1685.9904799999999</v>
      </c>
      <c r="AH1079">
        <v>1429.82971</v>
      </c>
      <c r="AI1079">
        <v>1342.32446</v>
      </c>
      <c r="AJ1079">
        <v>2091.7702599999998</v>
      </c>
      <c r="AK1079">
        <v>1457.4582499999999</v>
      </c>
      <c r="AL1079">
        <v>1387.3046899999999</v>
      </c>
      <c r="AM1079">
        <v>2471.3754899999999</v>
      </c>
      <c r="AN1079">
        <v>10281.05078</v>
      </c>
      <c r="AO1079">
        <v>13927.585940000001</v>
      </c>
      <c r="AP1079">
        <v>3557.7854000000002</v>
      </c>
      <c r="AQ1079">
        <v>3194.2343799999999</v>
      </c>
      <c r="AR1079">
        <v>13008.672850000001</v>
      </c>
      <c r="AS1079">
        <v>1649.59619</v>
      </c>
      <c r="AT1079">
        <v>1622.8126199999999</v>
      </c>
      <c r="AU1079">
        <v>1551.76892</v>
      </c>
      <c r="AV1079">
        <v>1363.35034</v>
      </c>
      <c r="AW1079">
        <v>1330.00037</v>
      </c>
      <c r="AX1079">
        <v>1663.7224100000001</v>
      </c>
      <c r="AY1079">
        <v>4025.53271</v>
      </c>
      <c r="AZ1079">
        <v>2126.8442399999999</v>
      </c>
      <c r="BA1079">
        <v>2057.28442</v>
      </c>
      <c r="BB1079">
        <v>2019.2336399999999</v>
      </c>
      <c r="BC1079">
        <v>2752.5073200000002</v>
      </c>
      <c r="BD1079">
        <v>2671.9843799999999</v>
      </c>
      <c r="BE1079">
        <v>4077.1936000000001</v>
      </c>
      <c r="BF1079">
        <v>1799.14075</v>
      </c>
      <c r="BG1079">
        <v>6015.4750999999997</v>
      </c>
      <c r="BH1079">
        <v>7346.9453100000001</v>
      </c>
      <c r="BI1079">
        <v>5769.0454099999997</v>
      </c>
      <c r="BJ1079">
        <v>2214.9086900000002</v>
      </c>
      <c r="BK1079">
        <v>2258.7807600000001</v>
      </c>
      <c r="BL1079">
        <v>1651.8843999999999</v>
      </c>
      <c r="BM1079">
        <v>2667.7685499999998</v>
      </c>
      <c r="BN1079">
        <v>1704.2847899999999</v>
      </c>
      <c r="BO1079">
        <v>2211.40137</v>
      </c>
      <c r="BP1079">
        <v>3002.5859399999999</v>
      </c>
      <c r="BQ1079">
        <v>3535.4247999999998</v>
      </c>
      <c r="BR1079">
        <v>5333.1845700000003</v>
      </c>
      <c r="BS1079">
        <v>8068.49658</v>
      </c>
      <c r="BT1079">
        <v>1855.8455799999999</v>
      </c>
      <c r="BU1079">
        <v>2309.7397500000002</v>
      </c>
      <c r="BV1079">
        <v>2053.43896</v>
      </c>
      <c r="BW1079">
        <v>3484.68262</v>
      </c>
      <c r="BX1079">
        <v>1675.99512</v>
      </c>
      <c r="BY1079">
        <v>2540.6984900000002</v>
      </c>
      <c r="BZ1079">
        <v>1433.8288600000001</v>
      </c>
      <c r="CA1079">
        <v>1405.4525100000001</v>
      </c>
      <c r="CB1079">
        <v>1480.60022</v>
      </c>
      <c r="CC1079">
        <v>1628.5828899999999</v>
      </c>
      <c r="CD1079">
        <v>1935.26001</v>
      </c>
      <c r="CE1079">
        <v>2001.1470899999999</v>
      </c>
      <c r="CF1079">
        <v>3596.3728000000001</v>
      </c>
      <c r="CG1079">
        <v>2386.5918000000001</v>
      </c>
      <c r="CH1079">
        <v>1391.31177</v>
      </c>
      <c r="CI1079">
        <v>1473.64526</v>
      </c>
      <c r="CJ1079">
        <v>1329.12219</v>
      </c>
      <c r="CK1079">
        <v>1436.22729</v>
      </c>
      <c r="CL1079">
        <v>1537.4335900000001</v>
      </c>
      <c r="CM1079">
        <v>1605.8889200000001</v>
      </c>
      <c r="CN1079">
        <v>3779.0686000000001</v>
      </c>
      <c r="CO1079">
        <v>2209.3510700000002</v>
      </c>
      <c r="CP1079">
        <v>2959.9006300000001</v>
      </c>
      <c r="CQ1079">
        <v>3389.6364699999999</v>
      </c>
      <c r="CR1079">
        <v>1657.83276</v>
      </c>
      <c r="CS1079">
        <v>1745.7322999999999</v>
      </c>
      <c r="CT1079">
        <v>1665.0976599999999</v>
      </c>
      <c r="CU1079">
        <v>1813.4860799999999</v>
      </c>
      <c r="CV1079">
        <v>2161.0107400000002</v>
      </c>
      <c r="CW1079">
        <v>1874.0218500000001</v>
      </c>
    </row>
    <row r="1080" spans="1:101" x14ac:dyDescent="0.3">
      <c r="A1080">
        <v>929.5</v>
      </c>
      <c r="B1080">
        <v>4738.3422899999996</v>
      </c>
      <c r="C1080">
        <v>7310.7968799999999</v>
      </c>
      <c r="D1080">
        <v>40072.734380000002</v>
      </c>
      <c r="E1080">
        <v>1512.02295</v>
      </c>
      <c r="F1080">
        <v>2193.7885700000002</v>
      </c>
      <c r="G1080">
        <v>3581.9345699999999</v>
      </c>
      <c r="H1080">
        <v>3735.6345200000001</v>
      </c>
      <c r="I1080">
        <v>3489.0041500000002</v>
      </c>
      <c r="J1080">
        <v>1777.26782</v>
      </c>
      <c r="K1080">
        <v>1839.11609</v>
      </c>
      <c r="L1080">
        <v>1421.1712600000001</v>
      </c>
      <c r="M1080">
        <v>1487.45081</v>
      </c>
      <c r="N1080">
        <v>1528.99341</v>
      </c>
      <c r="O1080">
        <v>5756.5180700000001</v>
      </c>
      <c r="P1080">
        <v>23058.53125</v>
      </c>
      <c r="Q1080">
        <v>10834.572270000001</v>
      </c>
      <c r="R1080">
        <v>1805.2017800000001</v>
      </c>
      <c r="S1080">
        <v>2450.3232400000002</v>
      </c>
      <c r="T1080">
        <v>4140.65967</v>
      </c>
      <c r="U1080">
        <v>2107.09863</v>
      </c>
      <c r="V1080">
        <v>1299.4845</v>
      </c>
      <c r="W1080">
        <v>1306.3498500000001</v>
      </c>
      <c r="X1080">
        <v>1386.20886</v>
      </c>
      <c r="Y1080">
        <v>1573.3339800000001</v>
      </c>
      <c r="Z1080">
        <v>1566.87537</v>
      </c>
      <c r="AA1080">
        <v>3040.0856899999999</v>
      </c>
      <c r="AB1080">
        <v>17283.230469999999</v>
      </c>
      <c r="AC1080">
        <v>5577.8745099999996</v>
      </c>
      <c r="AD1080">
        <v>1527.5565200000001</v>
      </c>
      <c r="AE1080">
        <v>1538.42407</v>
      </c>
      <c r="AF1080">
        <v>1399.5618899999999</v>
      </c>
      <c r="AG1080">
        <v>1686.21948</v>
      </c>
      <c r="AH1080">
        <v>1425.54773</v>
      </c>
      <c r="AI1080">
        <v>1341.57629</v>
      </c>
      <c r="AJ1080">
        <v>2090.3903799999998</v>
      </c>
      <c r="AK1080">
        <v>1457.68787</v>
      </c>
      <c r="AL1080">
        <v>1387.23669</v>
      </c>
      <c r="AM1080">
        <v>2473.5561499999999</v>
      </c>
      <c r="AN1080">
        <v>10293.57617</v>
      </c>
      <c r="AO1080">
        <v>13926.82324</v>
      </c>
      <c r="AP1080">
        <v>3554.2546400000001</v>
      </c>
      <c r="AQ1080">
        <v>3199.4614299999998</v>
      </c>
      <c r="AR1080">
        <v>13008.08203</v>
      </c>
      <c r="AS1080">
        <v>1651.6618699999999</v>
      </c>
      <c r="AT1080">
        <v>1626.0500500000001</v>
      </c>
      <c r="AU1080">
        <v>1552.9491</v>
      </c>
      <c r="AV1080">
        <v>1361.0217299999999</v>
      </c>
      <c r="AW1080">
        <v>1333.1319599999999</v>
      </c>
      <c r="AX1080">
        <v>1667.6377</v>
      </c>
      <c r="AY1080">
        <v>4027.5</v>
      </c>
      <c r="AZ1080">
        <v>2123.31763</v>
      </c>
      <c r="BA1080">
        <v>2062.8964799999999</v>
      </c>
      <c r="BB1080">
        <v>2017.42896</v>
      </c>
      <c r="BC1080">
        <v>2751.2126499999999</v>
      </c>
      <c r="BD1080">
        <v>2670.7612300000001</v>
      </c>
      <c r="BE1080">
        <v>4081.0239299999998</v>
      </c>
      <c r="BF1080">
        <v>1791.7440200000001</v>
      </c>
      <c r="BG1080">
        <v>6016.2133800000001</v>
      </c>
      <c r="BH1080">
        <v>7345.43408</v>
      </c>
      <c r="BI1080">
        <v>5766.2084999999997</v>
      </c>
      <c r="BJ1080">
        <v>2212.3618200000001</v>
      </c>
      <c r="BK1080">
        <v>2258.75171</v>
      </c>
      <c r="BL1080">
        <v>1654.19202</v>
      </c>
      <c r="BM1080">
        <v>2673.21558</v>
      </c>
      <c r="BN1080">
        <v>1698.36267</v>
      </c>
      <c r="BO1080">
        <v>2208.1916500000002</v>
      </c>
      <c r="BP1080">
        <v>3010.25513</v>
      </c>
      <c r="BQ1080">
        <v>3539.89941</v>
      </c>
      <c r="BR1080">
        <v>5337.3945299999996</v>
      </c>
      <c r="BS1080">
        <v>8064.3354499999996</v>
      </c>
      <c r="BT1080">
        <v>1857.49207</v>
      </c>
      <c r="BU1080">
        <v>2308.2753899999998</v>
      </c>
      <c r="BV1080">
        <v>2054.4267599999998</v>
      </c>
      <c r="BW1080">
        <v>3486.69092</v>
      </c>
      <c r="BX1080">
        <v>1679.28369</v>
      </c>
      <c r="BY1080">
        <v>2543.0170899999998</v>
      </c>
      <c r="BZ1080">
        <v>1435.1987300000001</v>
      </c>
      <c r="CA1080">
        <v>1404.7900400000001</v>
      </c>
      <c r="CB1080">
        <v>1483.3944100000001</v>
      </c>
      <c r="CC1080">
        <v>1630.03577</v>
      </c>
      <c r="CD1080">
        <v>1943.8607199999999</v>
      </c>
      <c r="CE1080">
        <v>2002.03882</v>
      </c>
      <c r="CF1080">
        <v>3599.2168000000001</v>
      </c>
      <c r="CG1080">
        <v>2388.5146500000001</v>
      </c>
      <c r="CH1080">
        <v>1393.3270299999999</v>
      </c>
      <c r="CI1080">
        <v>1473.4980499999999</v>
      </c>
      <c r="CJ1080">
        <v>1333.17615</v>
      </c>
      <c r="CK1080">
        <v>1440.4665500000001</v>
      </c>
      <c r="CL1080">
        <v>1537.41101</v>
      </c>
      <c r="CM1080">
        <v>1602.9582499999999</v>
      </c>
      <c r="CN1080">
        <v>3784.0288099999998</v>
      </c>
      <c r="CO1080">
        <v>2209.29736</v>
      </c>
      <c r="CP1080">
        <v>2963.8234900000002</v>
      </c>
      <c r="CQ1080">
        <v>3393.8754899999999</v>
      </c>
      <c r="CR1080">
        <v>1657.6279300000001</v>
      </c>
      <c r="CS1080">
        <v>1741.91614</v>
      </c>
      <c r="CT1080">
        <v>1670.84521</v>
      </c>
      <c r="CU1080">
        <v>1818.36816</v>
      </c>
      <c r="CV1080">
        <v>2159.6032700000001</v>
      </c>
      <c r="CW1080">
        <v>1870.8793900000001</v>
      </c>
    </row>
    <row r="1081" spans="1:101" x14ac:dyDescent="0.3">
      <c r="A1081">
        <v>930</v>
      </c>
      <c r="B1081">
        <v>4742.4145500000004</v>
      </c>
      <c r="C1081">
        <v>7312.5795900000003</v>
      </c>
      <c r="D1081">
        <v>40096.511720000002</v>
      </c>
      <c r="E1081">
        <v>1515.1976299999999</v>
      </c>
      <c r="F1081">
        <v>2192.2622099999999</v>
      </c>
      <c r="G1081">
        <v>3584.63184</v>
      </c>
      <c r="H1081">
        <v>3736.8498500000001</v>
      </c>
      <c r="I1081">
        <v>3493.8205600000001</v>
      </c>
      <c r="J1081">
        <v>1779.43896</v>
      </c>
      <c r="K1081">
        <v>1835.59753</v>
      </c>
      <c r="L1081">
        <v>1425.93616</v>
      </c>
      <c r="M1081">
        <v>1487.4502</v>
      </c>
      <c r="N1081">
        <v>1529.6159700000001</v>
      </c>
      <c r="O1081">
        <v>5759.4150399999999</v>
      </c>
      <c r="P1081">
        <v>23083.9375</v>
      </c>
      <c r="Q1081">
        <v>10828.839840000001</v>
      </c>
      <c r="R1081">
        <v>1806.58044</v>
      </c>
      <c r="S1081">
        <v>2453.1447800000001</v>
      </c>
      <c r="T1081">
        <v>4143.2587899999999</v>
      </c>
      <c r="U1081">
        <v>2111.3466800000001</v>
      </c>
      <c r="V1081">
        <v>1299.5883799999999</v>
      </c>
      <c r="W1081">
        <v>1308.53845</v>
      </c>
      <c r="X1081">
        <v>1387.4497100000001</v>
      </c>
      <c r="Y1081">
        <v>1573.27612</v>
      </c>
      <c r="Z1081">
        <v>1567.05188</v>
      </c>
      <c r="AA1081">
        <v>3044.5224600000001</v>
      </c>
      <c r="AB1081">
        <v>17283.480469999999</v>
      </c>
      <c r="AC1081">
        <v>5580.7285199999997</v>
      </c>
      <c r="AD1081">
        <v>1527.29285</v>
      </c>
      <c r="AE1081">
        <v>1541.58386</v>
      </c>
      <c r="AF1081">
        <v>1400.3048100000001</v>
      </c>
      <c r="AG1081">
        <v>1684.66724</v>
      </c>
      <c r="AH1081">
        <v>1424.6492900000001</v>
      </c>
      <c r="AI1081">
        <v>1341.80591</v>
      </c>
      <c r="AJ1081">
        <v>2089.2197299999998</v>
      </c>
      <c r="AK1081">
        <v>1456.1213399999999</v>
      </c>
      <c r="AL1081">
        <v>1388.44019</v>
      </c>
      <c r="AM1081">
        <v>2474.3344699999998</v>
      </c>
      <c r="AN1081">
        <v>10306.49805</v>
      </c>
      <c r="AO1081">
        <v>13926.0957</v>
      </c>
      <c r="AP1081">
        <v>3551.7612300000001</v>
      </c>
      <c r="AQ1081">
        <v>3203.96216</v>
      </c>
      <c r="AR1081">
        <v>13005.92188</v>
      </c>
      <c r="AS1081">
        <v>1650.42578</v>
      </c>
      <c r="AT1081">
        <v>1627.3436300000001</v>
      </c>
      <c r="AU1081">
        <v>1553.1258499999999</v>
      </c>
      <c r="AV1081">
        <v>1360.40588</v>
      </c>
      <c r="AW1081">
        <v>1334.9260300000001</v>
      </c>
      <c r="AX1081">
        <v>1669.84033</v>
      </c>
      <c r="AY1081">
        <v>4030.8181199999999</v>
      </c>
      <c r="AZ1081">
        <v>2118.6049800000001</v>
      </c>
      <c r="BA1081">
        <v>2066.8967299999999</v>
      </c>
      <c r="BB1081">
        <v>2016.5880099999999</v>
      </c>
      <c r="BC1081">
        <v>2749.8083499999998</v>
      </c>
      <c r="BD1081">
        <v>2671.9081999999999</v>
      </c>
      <c r="BE1081">
        <v>4082.5925299999999</v>
      </c>
      <c r="BF1081">
        <v>1788.2100800000001</v>
      </c>
      <c r="BG1081">
        <v>6017.8793900000001</v>
      </c>
      <c r="BH1081">
        <v>7341.5708000000004</v>
      </c>
      <c r="BI1081">
        <v>5761.3823199999997</v>
      </c>
      <c r="BJ1081">
        <v>2208.14966</v>
      </c>
      <c r="BK1081">
        <v>2257.60815</v>
      </c>
      <c r="BL1081">
        <v>1653.1876199999999</v>
      </c>
      <c r="BM1081">
        <v>2676.1110800000001</v>
      </c>
      <c r="BN1081">
        <v>1692.9218800000001</v>
      </c>
      <c r="BO1081">
        <v>2205.52783</v>
      </c>
      <c r="BP1081">
        <v>3019.8627900000001</v>
      </c>
      <c r="BQ1081">
        <v>3543.51782</v>
      </c>
      <c r="BR1081">
        <v>5340.9902300000003</v>
      </c>
      <c r="BS1081">
        <v>8059.5253899999998</v>
      </c>
      <c r="BT1081">
        <v>1860.49524</v>
      </c>
      <c r="BU1081">
        <v>2309.3845200000001</v>
      </c>
      <c r="BV1081">
        <v>2054.3547400000002</v>
      </c>
      <c r="BW1081">
        <v>3491.5026899999998</v>
      </c>
      <c r="BX1081">
        <v>1682.17065</v>
      </c>
      <c r="BY1081">
        <v>2549.3674299999998</v>
      </c>
      <c r="BZ1081">
        <v>1436.5682400000001</v>
      </c>
      <c r="CA1081">
        <v>1406.4521500000001</v>
      </c>
      <c r="CB1081">
        <v>1486.4699700000001</v>
      </c>
      <c r="CC1081">
        <v>1630.7023899999999</v>
      </c>
      <c r="CD1081">
        <v>1954.33997</v>
      </c>
      <c r="CE1081">
        <v>2002.7432899999999</v>
      </c>
      <c r="CF1081">
        <v>3595.86816</v>
      </c>
      <c r="CG1081">
        <v>2389.3088400000001</v>
      </c>
      <c r="CH1081">
        <v>1395.8541299999999</v>
      </c>
      <c r="CI1081">
        <v>1473.5531000000001</v>
      </c>
      <c r="CJ1081">
        <v>1338.1805400000001</v>
      </c>
      <c r="CK1081">
        <v>1444.6307400000001</v>
      </c>
      <c r="CL1081">
        <v>1537.15759</v>
      </c>
      <c r="CM1081">
        <v>1599.0974100000001</v>
      </c>
      <c r="CN1081">
        <v>3791.3544900000002</v>
      </c>
      <c r="CO1081">
        <v>2208.4057600000001</v>
      </c>
      <c r="CP1081">
        <v>2966.55591</v>
      </c>
      <c r="CQ1081">
        <v>3397.3266600000002</v>
      </c>
      <c r="CR1081">
        <v>1658.4373800000001</v>
      </c>
      <c r="CS1081">
        <v>1737.2677000000001</v>
      </c>
      <c r="CT1081">
        <v>1674.71606</v>
      </c>
      <c r="CU1081">
        <v>1821.9647199999999</v>
      </c>
      <c r="CV1081">
        <v>2157.38159</v>
      </c>
      <c r="CW1081">
        <v>1869.2590299999999</v>
      </c>
    </row>
    <row r="1082" spans="1:101" x14ac:dyDescent="0.3">
      <c r="A1082">
        <v>930.5</v>
      </c>
      <c r="B1082">
        <v>4741.8549800000001</v>
      </c>
      <c r="C1082">
        <v>7315.6435499999998</v>
      </c>
      <c r="D1082">
        <v>40127.546880000002</v>
      </c>
      <c r="E1082">
        <v>1520.9822999999999</v>
      </c>
      <c r="F1082">
        <v>2192.9499500000002</v>
      </c>
      <c r="G1082">
        <v>3589.1474600000001</v>
      </c>
      <c r="H1082">
        <v>3739.2285200000001</v>
      </c>
      <c r="I1082">
        <v>3496.4345699999999</v>
      </c>
      <c r="J1082">
        <v>1780.7237500000001</v>
      </c>
      <c r="K1082">
        <v>1835.1749299999999</v>
      </c>
      <c r="L1082">
        <v>1431.68787</v>
      </c>
      <c r="M1082">
        <v>1486.69165</v>
      </c>
      <c r="N1082">
        <v>1530.0513900000001</v>
      </c>
      <c r="O1082">
        <v>5759.6767600000003</v>
      </c>
      <c r="P1082">
        <v>23107.726559999999</v>
      </c>
      <c r="Q1082">
        <v>10827.601559999999</v>
      </c>
      <c r="R1082">
        <v>1808.92651</v>
      </c>
      <c r="S1082">
        <v>2455.6948200000002</v>
      </c>
      <c r="T1082">
        <v>4142.84717</v>
      </c>
      <c r="U1082">
        <v>2116.8032199999998</v>
      </c>
      <c r="V1082">
        <v>1299.6677199999999</v>
      </c>
      <c r="W1082">
        <v>1312.2993200000001</v>
      </c>
      <c r="X1082">
        <v>1389.61743</v>
      </c>
      <c r="Y1082">
        <v>1572.00684</v>
      </c>
      <c r="Z1082">
        <v>1567.1928700000001</v>
      </c>
      <c r="AA1082">
        <v>3050.7802700000002</v>
      </c>
      <c r="AB1082">
        <v>17283.615229999999</v>
      </c>
      <c r="AC1082">
        <v>5585.2997999999998</v>
      </c>
      <c r="AD1082">
        <v>1528.12817</v>
      </c>
      <c r="AE1082">
        <v>1545.69336</v>
      </c>
      <c r="AF1082">
        <v>1401.8604700000001</v>
      </c>
      <c r="AG1082">
        <v>1681.6491699999999</v>
      </c>
      <c r="AH1082">
        <v>1428.03235</v>
      </c>
      <c r="AI1082">
        <v>1343.1001000000001</v>
      </c>
      <c r="AJ1082">
        <v>2088.0324700000001</v>
      </c>
      <c r="AK1082">
        <v>1453.8332499999999</v>
      </c>
      <c r="AL1082">
        <v>1390.0753199999999</v>
      </c>
      <c r="AM1082">
        <v>2472.5734900000002</v>
      </c>
      <c r="AN1082">
        <v>10317.11426</v>
      </c>
      <c r="AO1082">
        <v>13928.087890000001</v>
      </c>
      <c r="AP1082">
        <v>3550.9104000000002</v>
      </c>
      <c r="AQ1082">
        <v>3207.76001</v>
      </c>
      <c r="AR1082">
        <v>13004.565430000001</v>
      </c>
      <c r="AS1082">
        <v>1646.41077</v>
      </c>
      <c r="AT1082">
        <v>1626.46533</v>
      </c>
      <c r="AU1082">
        <v>1552.6550299999999</v>
      </c>
      <c r="AV1082">
        <v>1361.5430899999999</v>
      </c>
      <c r="AW1082">
        <v>1335.2374299999999</v>
      </c>
      <c r="AX1082">
        <v>1670.8194599999999</v>
      </c>
      <c r="AY1082">
        <v>4034.1069299999999</v>
      </c>
      <c r="AZ1082">
        <v>2115.1135300000001</v>
      </c>
      <c r="BA1082">
        <v>2068.40454</v>
      </c>
      <c r="BB1082">
        <v>2017.45715</v>
      </c>
      <c r="BC1082">
        <v>2751.4313999999999</v>
      </c>
      <c r="BD1082">
        <v>2675.26685</v>
      </c>
      <c r="BE1082">
        <v>4082.75513</v>
      </c>
      <c r="BF1082">
        <v>1790.2345</v>
      </c>
      <c r="BG1082">
        <v>6021.05908</v>
      </c>
      <c r="BH1082">
        <v>7335.69434</v>
      </c>
      <c r="BI1082">
        <v>5758.3408200000003</v>
      </c>
      <c r="BJ1082">
        <v>2204.2150900000001</v>
      </c>
      <c r="BK1082">
        <v>2256.8725599999998</v>
      </c>
      <c r="BL1082">
        <v>1649.3072500000001</v>
      </c>
      <c r="BM1082">
        <v>2675.8134799999998</v>
      </c>
      <c r="BN1082">
        <v>1689.33752</v>
      </c>
      <c r="BO1082">
        <v>2204.4177199999999</v>
      </c>
      <c r="BP1082">
        <v>3029.4106400000001</v>
      </c>
      <c r="BQ1082">
        <v>3545.1831099999999</v>
      </c>
      <c r="BR1082">
        <v>5343.3315400000001</v>
      </c>
      <c r="BS1082">
        <v>8056.3627900000001</v>
      </c>
      <c r="BT1082">
        <v>1862.74243</v>
      </c>
      <c r="BU1082">
        <v>2312.6777299999999</v>
      </c>
      <c r="BV1082">
        <v>2053.3942900000002</v>
      </c>
      <c r="BW1082">
        <v>3499.03125</v>
      </c>
      <c r="BX1082">
        <v>1685.11133</v>
      </c>
      <c r="BY1082">
        <v>2557.4277299999999</v>
      </c>
      <c r="BZ1082">
        <v>1436.7934600000001</v>
      </c>
      <c r="CA1082">
        <v>1410.96399</v>
      </c>
      <c r="CB1082">
        <v>1488.9018599999999</v>
      </c>
      <c r="CC1082">
        <v>1630.5256300000001</v>
      </c>
      <c r="CD1082">
        <v>1964.4001499999999</v>
      </c>
      <c r="CE1082">
        <v>2003.9874299999999</v>
      </c>
      <c r="CF1082">
        <v>3588.2573200000002</v>
      </c>
      <c r="CG1082">
        <v>2389.3115200000002</v>
      </c>
      <c r="CH1082">
        <v>1398.4194299999999</v>
      </c>
      <c r="CI1082">
        <v>1474.2786900000001</v>
      </c>
      <c r="CJ1082">
        <v>1342.4376199999999</v>
      </c>
      <c r="CK1082">
        <v>1448.5976599999999</v>
      </c>
      <c r="CL1082">
        <v>1537.8479</v>
      </c>
      <c r="CM1082">
        <v>1595.86914</v>
      </c>
      <c r="CN1082">
        <v>3798.99341</v>
      </c>
      <c r="CO1082">
        <v>2208.2040999999999</v>
      </c>
      <c r="CP1082">
        <v>2966.14966</v>
      </c>
      <c r="CQ1082">
        <v>3399.1601599999999</v>
      </c>
      <c r="CR1082">
        <v>1660.60022</v>
      </c>
      <c r="CS1082">
        <v>1732.3682899999999</v>
      </c>
      <c r="CT1082">
        <v>1676.42029</v>
      </c>
      <c r="CU1082">
        <v>1823.4174800000001</v>
      </c>
      <c r="CV1082">
        <v>2157.01514</v>
      </c>
      <c r="CW1082">
        <v>1869.7229</v>
      </c>
    </row>
    <row r="1083" spans="1:101" x14ac:dyDescent="0.3">
      <c r="A1083">
        <v>931</v>
      </c>
      <c r="B1083">
        <v>4737.2495099999996</v>
      </c>
      <c r="C1083">
        <v>7318.3671899999999</v>
      </c>
      <c r="D1083">
        <v>40161.171880000002</v>
      </c>
      <c r="E1083">
        <v>1527.40942</v>
      </c>
      <c r="F1083">
        <v>2196.2180199999998</v>
      </c>
      <c r="G1083">
        <v>3595.4084499999999</v>
      </c>
      <c r="H1083">
        <v>3742.1518599999999</v>
      </c>
      <c r="I1083">
        <v>3496.5339399999998</v>
      </c>
      <c r="J1083">
        <v>1780.7628199999999</v>
      </c>
      <c r="K1083">
        <v>1837.2930899999999</v>
      </c>
      <c r="L1083">
        <v>1437.0701899999999</v>
      </c>
      <c r="M1083">
        <v>1485.92578</v>
      </c>
      <c r="N1083">
        <v>1530.67725</v>
      </c>
      <c r="O1083">
        <v>5755.9819299999999</v>
      </c>
      <c r="P1083">
        <v>23125.726559999999</v>
      </c>
      <c r="Q1083">
        <v>10832.88574</v>
      </c>
      <c r="R1083">
        <v>1811.6330599999999</v>
      </c>
      <c r="S1083">
        <v>2458.0683600000002</v>
      </c>
      <c r="T1083">
        <v>4139.7758800000001</v>
      </c>
      <c r="U1083">
        <v>2122.0632300000002</v>
      </c>
      <c r="V1083">
        <v>1300.3439900000001</v>
      </c>
      <c r="W1083">
        <v>1316.3761</v>
      </c>
      <c r="X1083">
        <v>1392.05054</v>
      </c>
      <c r="Y1083">
        <v>1570.8414299999999</v>
      </c>
      <c r="Z1083">
        <v>1568.69812</v>
      </c>
      <c r="AA1083">
        <v>3057.46387</v>
      </c>
      <c r="AB1083">
        <v>17285.070309999999</v>
      </c>
      <c r="AC1083">
        <v>5590.8886700000003</v>
      </c>
      <c r="AD1083">
        <v>1529.2394999999999</v>
      </c>
      <c r="AE1083">
        <v>1549.9644800000001</v>
      </c>
      <c r="AF1083">
        <v>1404.09863</v>
      </c>
      <c r="AG1083">
        <v>1678.2690399999999</v>
      </c>
      <c r="AH1083">
        <v>1434.3295900000001</v>
      </c>
      <c r="AI1083">
        <v>1345.03296</v>
      </c>
      <c r="AJ1083">
        <v>2086.6237799999999</v>
      </c>
      <c r="AK1083">
        <v>1452.5581099999999</v>
      </c>
      <c r="AL1083">
        <v>1391.0101299999999</v>
      </c>
      <c r="AM1083">
        <v>2467.7981</v>
      </c>
      <c r="AN1083">
        <v>10324.96387</v>
      </c>
      <c r="AO1083">
        <v>13934.375</v>
      </c>
      <c r="AP1083">
        <v>3551.18433</v>
      </c>
      <c r="AQ1083">
        <v>3210.2062999999998</v>
      </c>
      <c r="AR1083">
        <v>13006</v>
      </c>
      <c r="AS1083">
        <v>1641.1637000000001</v>
      </c>
      <c r="AT1083">
        <v>1624.4685099999999</v>
      </c>
      <c r="AU1083">
        <v>1551.58887</v>
      </c>
      <c r="AV1083">
        <v>1363.51062</v>
      </c>
      <c r="AW1083">
        <v>1333.7563500000001</v>
      </c>
      <c r="AX1083">
        <v>1671.9565399999999</v>
      </c>
      <c r="AY1083">
        <v>4036.2429200000001</v>
      </c>
      <c r="AZ1083">
        <v>2114.4533700000002</v>
      </c>
      <c r="BA1083">
        <v>2068.41284</v>
      </c>
      <c r="BB1083">
        <v>2019.7349899999999</v>
      </c>
      <c r="BC1083">
        <v>2756.9396999999999</v>
      </c>
      <c r="BD1083">
        <v>2679.48999</v>
      </c>
      <c r="BE1083">
        <v>4083.5376000000001</v>
      </c>
      <c r="BF1083">
        <v>1795.3449700000001</v>
      </c>
      <c r="BG1083">
        <v>6024.8671899999999</v>
      </c>
      <c r="BH1083">
        <v>7329.9921899999999</v>
      </c>
      <c r="BI1083">
        <v>5759.8574200000003</v>
      </c>
      <c r="BJ1083">
        <v>2201.6464799999999</v>
      </c>
      <c r="BK1083">
        <v>2257.32422</v>
      </c>
      <c r="BL1083">
        <v>1644.2843</v>
      </c>
      <c r="BM1083">
        <v>2673.04126</v>
      </c>
      <c r="BN1083">
        <v>1688.14624</v>
      </c>
      <c r="BO1083">
        <v>2204.7919900000002</v>
      </c>
      <c r="BP1083">
        <v>3036.5053699999999</v>
      </c>
      <c r="BQ1083">
        <v>3544.2392599999998</v>
      </c>
      <c r="BR1083">
        <v>5344.7368200000001</v>
      </c>
      <c r="BS1083">
        <v>8055.8500999999997</v>
      </c>
      <c r="BT1083">
        <v>1862.2388900000001</v>
      </c>
      <c r="BU1083">
        <v>2316.02637</v>
      </c>
      <c r="BV1083">
        <v>2052.2793000000001</v>
      </c>
      <c r="BW1083">
        <v>3507.3703599999999</v>
      </c>
      <c r="BX1083">
        <v>1688.2724599999999</v>
      </c>
      <c r="BY1083">
        <v>2564.0009799999998</v>
      </c>
      <c r="BZ1083">
        <v>1435.34717</v>
      </c>
      <c r="CA1083">
        <v>1417.0275899999999</v>
      </c>
      <c r="CB1083">
        <v>1489.8964800000001</v>
      </c>
      <c r="CC1083">
        <v>1629.74207</v>
      </c>
      <c r="CD1083">
        <v>1971.3009</v>
      </c>
      <c r="CE1083">
        <v>2006.19714</v>
      </c>
      <c r="CF1083">
        <v>3580.56567</v>
      </c>
      <c r="CG1083">
        <v>2388.7719699999998</v>
      </c>
      <c r="CH1083">
        <v>1400.1604</v>
      </c>
      <c r="CI1083">
        <v>1475.0955799999999</v>
      </c>
      <c r="CJ1083">
        <v>1344.46765</v>
      </c>
      <c r="CK1083">
        <v>1452.3610799999999</v>
      </c>
      <c r="CL1083">
        <v>1539.4747299999999</v>
      </c>
      <c r="CM1083">
        <v>1594.7120399999999</v>
      </c>
      <c r="CN1083">
        <v>3805.0087899999999</v>
      </c>
      <c r="CO1083">
        <v>2209.7495100000001</v>
      </c>
      <c r="CP1083">
        <v>2962.8854999999999</v>
      </c>
      <c r="CQ1083">
        <v>3399.1962899999999</v>
      </c>
      <c r="CR1083">
        <v>1662.79431</v>
      </c>
      <c r="CS1083">
        <v>1728.3906300000001</v>
      </c>
      <c r="CT1083">
        <v>1677.1796899999999</v>
      </c>
      <c r="CU1083">
        <v>1823.32104</v>
      </c>
      <c r="CV1083">
        <v>2159.6782199999998</v>
      </c>
      <c r="CW1083">
        <v>1871.5914299999999</v>
      </c>
    </row>
    <row r="1084" spans="1:101" x14ac:dyDescent="0.3">
      <c r="A1084">
        <v>931.5</v>
      </c>
      <c r="B1084">
        <v>4729.2226600000004</v>
      </c>
      <c r="C1084">
        <v>7318.6791999999996</v>
      </c>
      <c r="D1084">
        <v>40194.015630000002</v>
      </c>
      <c r="E1084">
        <v>1532.1154799999999</v>
      </c>
      <c r="F1084">
        <v>2201.73218</v>
      </c>
      <c r="G1084">
        <v>3604.4458</v>
      </c>
      <c r="H1084">
        <v>3744.0407700000001</v>
      </c>
      <c r="I1084">
        <v>3493.5549299999998</v>
      </c>
      <c r="J1084">
        <v>1779.2993200000001</v>
      </c>
      <c r="K1084">
        <v>1840.3305700000001</v>
      </c>
      <c r="L1084">
        <v>1440.4204099999999</v>
      </c>
      <c r="M1084">
        <v>1486.2257099999999</v>
      </c>
      <c r="N1084">
        <v>1531.24377</v>
      </c>
      <c r="O1084">
        <v>5749.6987300000001</v>
      </c>
      <c r="P1084">
        <v>23131.66992</v>
      </c>
      <c r="Q1084">
        <v>10843.686519999999</v>
      </c>
      <c r="R1084">
        <v>1813.90723</v>
      </c>
      <c r="S1084">
        <v>2460.4050299999999</v>
      </c>
      <c r="T1084">
        <v>4133.6137699999999</v>
      </c>
      <c r="U1084">
        <v>2125.4890099999998</v>
      </c>
      <c r="V1084">
        <v>1302.21082</v>
      </c>
      <c r="W1084">
        <v>1319.28955</v>
      </c>
      <c r="X1084">
        <v>1393.92957</v>
      </c>
      <c r="Y1084">
        <v>1570.53223</v>
      </c>
      <c r="Z1084">
        <v>1572.1163300000001</v>
      </c>
      <c r="AA1084">
        <v>3062.4157700000001</v>
      </c>
      <c r="AB1084">
        <v>17287.396479999999</v>
      </c>
      <c r="AC1084">
        <v>5595.8793900000001</v>
      </c>
      <c r="AD1084">
        <v>1530.06592</v>
      </c>
      <c r="AE1084">
        <v>1553.5416299999999</v>
      </c>
      <c r="AF1084">
        <v>1406.3470500000001</v>
      </c>
      <c r="AG1084">
        <v>1676.0006100000001</v>
      </c>
      <c r="AH1084">
        <v>1441.71497</v>
      </c>
      <c r="AI1084">
        <v>1347.26001</v>
      </c>
      <c r="AJ1084">
        <v>2085.2231400000001</v>
      </c>
      <c r="AK1084">
        <v>1453.8692599999999</v>
      </c>
      <c r="AL1084">
        <v>1390.6394</v>
      </c>
      <c r="AM1084">
        <v>2460.0769</v>
      </c>
      <c r="AN1084">
        <v>10330.43066</v>
      </c>
      <c r="AO1084">
        <v>13945.422850000001</v>
      </c>
      <c r="AP1084">
        <v>3551.9643599999999</v>
      </c>
      <c r="AQ1084">
        <v>3209.7805199999998</v>
      </c>
      <c r="AR1084">
        <v>13011.554690000001</v>
      </c>
      <c r="AS1084">
        <v>1635.8811000000001</v>
      </c>
      <c r="AT1084">
        <v>1622.6663799999999</v>
      </c>
      <c r="AU1084">
        <v>1549.3656000000001</v>
      </c>
      <c r="AV1084">
        <v>1365.4188200000001</v>
      </c>
      <c r="AW1084">
        <v>1329.8707300000001</v>
      </c>
      <c r="AX1084">
        <v>1674.4201700000001</v>
      </c>
      <c r="AY1084">
        <v>4036.7185100000002</v>
      </c>
      <c r="AZ1084">
        <v>2117.5002399999998</v>
      </c>
      <c r="BA1084">
        <v>2068.4694800000002</v>
      </c>
      <c r="BB1084">
        <v>2022.8964800000001</v>
      </c>
      <c r="BC1084">
        <v>2765.1916500000002</v>
      </c>
      <c r="BD1084">
        <v>2682.83716</v>
      </c>
      <c r="BE1084">
        <v>4086.9643599999999</v>
      </c>
      <c r="BF1084">
        <v>1799.5474899999999</v>
      </c>
      <c r="BG1084">
        <v>6027.7524400000002</v>
      </c>
      <c r="BH1084">
        <v>7327.7490200000002</v>
      </c>
      <c r="BI1084">
        <v>5767.2211900000002</v>
      </c>
      <c r="BJ1084">
        <v>2200.4816900000001</v>
      </c>
      <c r="BK1084">
        <v>2258.8068800000001</v>
      </c>
      <c r="BL1084">
        <v>1639.9023400000001</v>
      </c>
      <c r="BM1084">
        <v>2669.38013</v>
      </c>
      <c r="BN1084">
        <v>1689.3793900000001</v>
      </c>
      <c r="BO1084">
        <v>2206.0432099999998</v>
      </c>
      <c r="BP1084">
        <v>3038.5156299999999</v>
      </c>
      <c r="BQ1084">
        <v>3540.0170899999998</v>
      </c>
      <c r="BR1084">
        <v>5345.6591799999997</v>
      </c>
      <c r="BS1084">
        <v>8057.8222699999997</v>
      </c>
      <c r="BT1084">
        <v>1857.9184600000001</v>
      </c>
      <c r="BU1084">
        <v>2316.7372999999998</v>
      </c>
      <c r="BV1084">
        <v>2051.6262200000001</v>
      </c>
      <c r="BW1084">
        <v>3513.6914099999999</v>
      </c>
      <c r="BX1084">
        <v>1691.1046100000001</v>
      </c>
      <c r="BY1084">
        <v>2566.2563500000001</v>
      </c>
      <c r="BZ1084">
        <v>1432.30359</v>
      </c>
      <c r="CA1084">
        <v>1422.6162099999999</v>
      </c>
      <c r="CB1084">
        <v>1488.5468800000001</v>
      </c>
      <c r="CC1084">
        <v>1628.76685</v>
      </c>
      <c r="CD1084">
        <v>1972.1917699999999</v>
      </c>
      <c r="CE1084">
        <v>2009.02502</v>
      </c>
      <c r="CF1084">
        <v>3576.4035600000002</v>
      </c>
      <c r="CG1084">
        <v>2387.58545</v>
      </c>
      <c r="CH1084">
        <v>1400.0152599999999</v>
      </c>
      <c r="CI1084">
        <v>1474.91895</v>
      </c>
      <c r="CJ1084">
        <v>1343.21606</v>
      </c>
      <c r="CK1084">
        <v>1455.6750500000001</v>
      </c>
      <c r="CL1084">
        <v>1541.1982399999999</v>
      </c>
      <c r="CM1084">
        <v>1596.6178</v>
      </c>
      <c r="CN1084">
        <v>3808.0625</v>
      </c>
      <c r="CO1084">
        <v>2213.5231899999999</v>
      </c>
      <c r="CP1084">
        <v>2958.6994599999998</v>
      </c>
      <c r="CQ1084">
        <v>3397.5336900000002</v>
      </c>
      <c r="CR1084">
        <v>1662.70264</v>
      </c>
      <c r="CS1084">
        <v>1727.3439900000001</v>
      </c>
      <c r="CT1084">
        <v>1678.2426800000001</v>
      </c>
      <c r="CU1084">
        <v>1822.6934799999999</v>
      </c>
      <c r="CV1084">
        <v>2164.9841299999998</v>
      </c>
      <c r="CW1084">
        <v>1873.9068600000001</v>
      </c>
    </row>
    <row r="1085" spans="1:101" x14ac:dyDescent="0.3">
      <c r="A1085">
        <v>932</v>
      </c>
      <c r="B1085">
        <v>4720.0708000000004</v>
      </c>
      <c r="C1085">
        <v>7316.4204099999997</v>
      </c>
      <c r="D1085">
        <v>40224.332029999998</v>
      </c>
      <c r="E1085">
        <v>1533.98975</v>
      </c>
      <c r="F1085">
        <v>2207.6669900000002</v>
      </c>
      <c r="G1085">
        <v>3615.9123500000001</v>
      </c>
      <c r="H1085">
        <v>3743.68433</v>
      </c>
      <c r="I1085">
        <v>3488.6247600000002</v>
      </c>
      <c r="J1085">
        <v>1777.03015</v>
      </c>
      <c r="K1085">
        <v>1842.1008300000001</v>
      </c>
      <c r="L1085">
        <v>1441.11267</v>
      </c>
      <c r="M1085">
        <v>1488.0279499999999</v>
      </c>
      <c r="N1085">
        <v>1531.1529499999999</v>
      </c>
      <c r="O1085">
        <v>5745.2246100000002</v>
      </c>
      <c r="P1085">
        <v>23125.78125</v>
      </c>
      <c r="Q1085">
        <v>10854.37988</v>
      </c>
      <c r="R1085">
        <v>1815.2536600000001</v>
      </c>
      <c r="S1085">
        <v>2462.53442</v>
      </c>
      <c r="T1085">
        <v>4125.1811500000003</v>
      </c>
      <c r="U1085">
        <v>2126.5927700000002</v>
      </c>
      <c r="V1085">
        <v>1304.8112799999999</v>
      </c>
      <c r="W1085">
        <v>1320.5430899999999</v>
      </c>
      <c r="X1085">
        <v>1394.7207000000001</v>
      </c>
      <c r="Y1085">
        <v>1570.7862500000001</v>
      </c>
      <c r="Z1085">
        <v>1576.0310099999999</v>
      </c>
      <c r="AA1085">
        <v>3064.7692900000002</v>
      </c>
      <c r="AB1085">
        <v>17289.119139999999</v>
      </c>
      <c r="AC1085">
        <v>5598.2670900000003</v>
      </c>
      <c r="AD1085">
        <v>1530.6341600000001</v>
      </c>
      <c r="AE1085">
        <v>1556.21362</v>
      </c>
      <c r="AF1085">
        <v>1407.78125</v>
      </c>
      <c r="AG1085">
        <v>1675.78333</v>
      </c>
      <c r="AH1085">
        <v>1448.0626199999999</v>
      </c>
      <c r="AI1085">
        <v>1349.53015</v>
      </c>
      <c r="AJ1085">
        <v>2084.5764199999999</v>
      </c>
      <c r="AK1085">
        <v>1457.2478000000001</v>
      </c>
      <c r="AL1085">
        <v>1389.79773</v>
      </c>
      <c r="AM1085">
        <v>2451.8518100000001</v>
      </c>
      <c r="AN1085">
        <v>10335.08691</v>
      </c>
      <c r="AO1085">
        <v>13957.57422</v>
      </c>
      <c r="AP1085">
        <v>3552.6672400000002</v>
      </c>
      <c r="AQ1085">
        <v>3206.6110800000001</v>
      </c>
      <c r="AR1085">
        <v>13019.69824</v>
      </c>
      <c r="AS1085">
        <v>1631.3216600000001</v>
      </c>
      <c r="AT1085">
        <v>1622.0496800000001</v>
      </c>
      <c r="AU1085">
        <v>1546.0184300000001</v>
      </c>
      <c r="AV1085">
        <v>1366.8370399999999</v>
      </c>
      <c r="AW1085">
        <v>1324.7192399999999</v>
      </c>
      <c r="AX1085">
        <v>1677.83374</v>
      </c>
      <c r="AY1085">
        <v>4036.35205</v>
      </c>
      <c r="AZ1085">
        <v>2122.3659699999998</v>
      </c>
      <c r="BA1085">
        <v>2069.8017599999998</v>
      </c>
      <c r="BB1085">
        <v>2026.1188999999999</v>
      </c>
      <c r="BC1085">
        <v>2772.5715300000002</v>
      </c>
      <c r="BD1085">
        <v>2684.0983900000001</v>
      </c>
      <c r="BE1085">
        <v>4092.8754899999999</v>
      </c>
      <c r="BF1085">
        <v>1799.8453400000001</v>
      </c>
      <c r="BG1085">
        <v>6028.8461900000002</v>
      </c>
      <c r="BH1085">
        <v>7330.1122999999998</v>
      </c>
      <c r="BI1085">
        <v>5777.0522499999997</v>
      </c>
      <c r="BJ1085">
        <v>2199.4765600000001</v>
      </c>
      <c r="BK1085">
        <v>2260.14014</v>
      </c>
      <c r="BL1085">
        <v>1637.34521</v>
      </c>
      <c r="BM1085">
        <v>2667.4304200000001</v>
      </c>
      <c r="BN1085">
        <v>1691.3974599999999</v>
      </c>
      <c r="BO1085">
        <v>2206.96216</v>
      </c>
      <c r="BP1085">
        <v>3035.9963400000001</v>
      </c>
      <c r="BQ1085">
        <v>3533.99683</v>
      </c>
      <c r="BR1085">
        <v>5346.5112300000001</v>
      </c>
      <c r="BS1085">
        <v>8060.1313499999997</v>
      </c>
      <c r="BT1085">
        <v>1851.98523</v>
      </c>
      <c r="BU1085">
        <v>2313.9868200000001</v>
      </c>
      <c r="BV1085">
        <v>2051.60718</v>
      </c>
      <c r="BW1085">
        <v>3516.25684</v>
      </c>
      <c r="BX1085">
        <v>1692.65356</v>
      </c>
      <c r="BY1085">
        <v>2564.6059599999999</v>
      </c>
      <c r="BZ1085">
        <v>1429.0644500000001</v>
      </c>
      <c r="CA1085">
        <v>1425.99182</v>
      </c>
      <c r="CB1085">
        <v>1485.2930899999999</v>
      </c>
      <c r="CC1085">
        <v>1628.2820999999999</v>
      </c>
      <c r="CD1085">
        <v>1968.23804</v>
      </c>
      <c r="CE1085">
        <v>2011.1251199999999</v>
      </c>
      <c r="CF1085">
        <v>3575.9060100000002</v>
      </c>
      <c r="CG1085">
        <v>2385.8564500000002</v>
      </c>
      <c r="CH1085">
        <v>1398.2213099999999</v>
      </c>
      <c r="CI1085">
        <v>1473.45874</v>
      </c>
      <c r="CJ1085">
        <v>1340.13489</v>
      </c>
      <c r="CK1085">
        <v>1458.3178700000001</v>
      </c>
      <c r="CL1085">
        <v>1542.22351</v>
      </c>
      <c r="CM1085">
        <v>1600.1622299999999</v>
      </c>
      <c r="CN1085">
        <v>3809.0293000000001</v>
      </c>
      <c r="CO1085">
        <v>2218.3559599999999</v>
      </c>
      <c r="CP1085">
        <v>2956.5114699999999</v>
      </c>
      <c r="CQ1085">
        <v>3395.4819299999999</v>
      </c>
      <c r="CR1085">
        <v>1659.51758</v>
      </c>
      <c r="CS1085">
        <v>1729.8889200000001</v>
      </c>
      <c r="CT1085">
        <v>1679.9070999999999</v>
      </c>
      <c r="CU1085">
        <v>1822.60437</v>
      </c>
      <c r="CV1085">
        <v>2170.06738</v>
      </c>
      <c r="CW1085">
        <v>1875.57861</v>
      </c>
    </row>
    <row r="1086" spans="1:101" x14ac:dyDescent="0.3">
      <c r="A1086">
        <v>932.5</v>
      </c>
      <c r="B1086">
        <v>4711.8105500000001</v>
      </c>
      <c r="C1086">
        <v>7312.5986300000004</v>
      </c>
      <c r="D1086">
        <v>40250.0625</v>
      </c>
      <c r="E1086">
        <v>1532.38464</v>
      </c>
      <c r="F1086">
        <v>2212.4304200000001</v>
      </c>
      <c r="G1086">
        <v>3628.5935100000002</v>
      </c>
      <c r="H1086">
        <v>3740.2995599999999</v>
      </c>
      <c r="I1086">
        <v>3483.0991199999999</v>
      </c>
      <c r="J1086">
        <v>1774.84961</v>
      </c>
      <c r="K1086">
        <v>1841.20093</v>
      </c>
      <c r="L1086">
        <v>1438.5732399999999</v>
      </c>
      <c r="M1086">
        <v>1491.54187</v>
      </c>
      <c r="N1086">
        <v>1529.6824999999999</v>
      </c>
      <c r="O1086">
        <v>5747.05566</v>
      </c>
      <c r="P1086">
        <v>23109.449219999999</v>
      </c>
      <c r="Q1086">
        <v>10859.58008</v>
      </c>
      <c r="R1086">
        <v>1815.32385</v>
      </c>
      <c r="S1086">
        <v>2463.52637</v>
      </c>
      <c r="T1086">
        <v>4115.2631799999999</v>
      </c>
      <c r="U1086">
        <v>2125.0092800000002</v>
      </c>
      <c r="V1086">
        <v>1307.2279100000001</v>
      </c>
      <c r="W1086">
        <v>1320.23596</v>
      </c>
      <c r="X1086">
        <v>1393.9775400000001</v>
      </c>
      <c r="Y1086">
        <v>1570.9617900000001</v>
      </c>
      <c r="Z1086">
        <v>1578.3072500000001</v>
      </c>
      <c r="AA1086">
        <v>3065.0600599999998</v>
      </c>
      <c r="AB1086">
        <v>17289.328130000002</v>
      </c>
      <c r="AC1086">
        <v>5595.1362300000001</v>
      </c>
      <c r="AD1086">
        <v>1531.38806</v>
      </c>
      <c r="AE1086">
        <v>1558.27197</v>
      </c>
      <c r="AF1086">
        <v>1407.66284</v>
      </c>
      <c r="AG1086">
        <v>1678.5330799999999</v>
      </c>
      <c r="AH1086">
        <v>1452.0521200000001</v>
      </c>
      <c r="AI1086">
        <v>1351.9960900000001</v>
      </c>
      <c r="AJ1086">
        <v>2086.08862</v>
      </c>
      <c r="AK1086">
        <v>1461.4963399999999</v>
      </c>
      <c r="AL1086">
        <v>1389.77576</v>
      </c>
      <c r="AM1086">
        <v>2446.1677199999999</v>
      </c>
      <c r="AN1086">
        <v>10340.049800000001</v>
      </c>
      <c r="AO1086">
        <v>13965.73242</v>
      </c>
      <c r="AP1086">
        <v>3553.1498999999999</v>
      </c>
      <c r="AQ1086">
        <v>3201.6518599999999</v>
      </c>
      <c r="AR1086">
        <v>13028.777340000001</v>
      </c>
      <c r="AS1086">
        <v>1628.03394</v>
      </c>
      <c r="AT1086">
        <v>1623.2904100000001</v>
      </c>
      <c r="AU1086">
        <v>1542.14526</v>
      </c>
      <c r="AV1086">
        <v>1367.8811000000001</v>
      </c>
      <c r="AW1086">
        <v>1320.29395</v>
      </c>
      <c r="AX1086">
        <v>1680.7646500000001</v>
      </c>
      <c r="AY1086">
        <v>4035.8852499999998</v>
      </c>
      <c r="AZ1086">
        <v>2126.69434</v>
      </c>
      <c r="BA1086">
        <v>2072.9135700000002</v>
      </c>
      <c r="BB1086">
        <v>2028.9716800000001</v>
      </c>
      <c r="BC1086">
        <v>2775.7409699999998</v>
      </c>
      <c r="BD1086">
        <v>2682.3925800000002</v>
      </c>
      <c r="BE1086">
        <v>4100.2460899999996</v>
      </c>
      <c r="BF1086">
        <v>1794.99377</v>
      </c>
      <c r="BG1086">
        <v>6027.8793900000001</v>
      </c>
      <c r="BH1086">
        <v>7337.0698199999997</v>
      </c>
      <c r="BI1086">
        <v>5785.31592</v>
      </c>
      <c r="BJ1086">
        <v>2197.5878899999998</v>
      </c>
      <c r="BK1086">
        <v>2260.3373999999999</v>
      </c>
      <c r="BL1086">
        <v>1637.58521</v>
      </c>
      <c r="BM1086">
        <v>2669.69067</v>
      </c>
      <c r="BN1086">
        <v>1692.7866200000001</v>
      </c>
      <c r="BO1086">
        <v>2206.5766600000002</v>
      </c>
      <c r="BP1086">
        <v>3030.01172</v>
      </c>
      <c r="BQ1086">
        <v>3528.24341</v>
      </c>
      <c r="BR1086">
        <v>5347.19434</v>
      </c>
      <c r="BS1086">
        <v>8060.8520500000004</v>
      </c>
      <c r="BT1086">
        <v>1847.39465</v>
      </c>
      <c r="BU1086">
        <v>2307.9050299999999</v>
      </c>
      <c r="BV1086">
        <v>2052.6223100000002</v>
      </c>
      <c r="BW1086">
        <v>3513.8188500000001</v>
      </c>
      <c r="BX1086">
        <v>1691.53296</v>
      </c>
      <c r="BY1086">
        <v>2560.1899400000002</v>
      </c>
      <c r="BZ1086">
        <v>1427.2268099999999</v>
      </c>
      <c r="CA1086">
        <v>1425.8161600000001</v>
      </c>
      <c r="CB1086">
        <v>1480.7902799999999</v>
      </c>
      <c r="CC1086">
        <v>1629.05969</v>
      </c>
      <c r="CD1086">
        <v>1961.42273</v>
      </c>
      <c r="CE1086">
        <v>2010.9527599999999</v>
      </c>
      <c r="CF1086">
        <v>3577.7385300000001</v>
      </c>
      <c r="CG1086">
        <v>2383.5410200000001</v>
      </c>
      <c r="CH1086">
        <v>1395.53369</v>
      </c>
      <c r="CI1086">
        <v>1471.15942</v>
      </c>
      <c r="CJ1086">
        <v>1337.29492</v>
      </c>
      <c r="CK1086">
        <v>1459.8531499999999</v>
      </c>
      <c r="CL1086">
        <v>1542.79321</v>
      </c>
      <c r="CM1086">
        <v>1603.3051800000001</v>
      </c>
      <c r="CN1086">
        <v>3809.0400399999999</v>
      </c>
      <c r="CO1086">
        <v>2223.2216800000001</v>
      </c>
      <c r="CP1086">
        <v>2958.4448200000002</v>
      </c>
      <c r="CQ1086">
        <v>3394.3947800000001</v>
      </c>
      <c r="CR1086">
        <v>1653.6296400000001</v>
      </c>
      <c r="CS1086">
        <v>1736.5513900000001</v>
      </c>
      <c r="CT1086">
        <v>1681.2627</v>
      </c>
      <c r="CU1086">
        <v>1823.4283399999999</v>
      </c>
      <c r="CV1086">
        <v>2171.77979</v>
      </c>
      <c r="CW1086">
        <v>1875.7900400000001</v>
      </c>
    </row>
    <row r="1087" spans="1:101" x14ac:dyDescent="0.3">
      <c r="A1087">
        <v>933</v>
      </c>
      <c r="B1087">
        <v>4705.9482399999997</v>
      </c>
      <c r="C1087">
        <v>7309.6884799999998</v>
      </c>
      <c r="D1087">
        <v>40270.191409999999</v>
      </c>
      <c r="E1087">
        <v>1528.7934600000001</v>
      </c>
      <c r="F1087">
        <v>2215.4751000000001</v>
      </c>
      <c r="G1087">
        <v>3639.4697299999998</v>
      </c>
      <c r="H1087">
        <v>3735.48486</v>
      </c>
      <c r="I1087">
        <v>3479.0815400000001</v>
      </c>
      <c r="J1087">
        <v>1773.80432</v>
      </c>
      <c r="K1087">
        <v>1838.5466300000001</v>
      </c>
      <c r="L1087">
        <v>1434.2711200000001</v>
      </c>
      <c r="M1087">
        <v>1495.86096</v>
      </c>
      <c r="N1087">
        <v>1527.08752</v>
      </c>
      <c r="O1087">
        <v>5755.0468799999999</v>
      </c>
      <c r="P1087">
        <v>23091.832030000001</v>
      </c>
      <c r="Q1087">
        <v>10858.559569999999</v>
      </c>
      <c r="R1087">
        <v>1814.6107199999999</v>
      </c>
      <c r="S1087">
        <v>2462.5542</v>
      </c>
      <c r="T1087">
        <v>4105.9160199999997</v>
      </c>
      <c r="U1087">
        <v>2121.8166500000002</v>
      </c>
      <c r="V1087">
        <v>1308.60034</v>
      </c>
      <c r="W1087">
        <v>1319.61133</v>
      </c>
      <c r="X1087">
        <v>1392.3294699999999</v>
      </c>
      <c r="Y1087">
        <v>1570.5208700000001</v>
      </c>
      <c r="Z1087">
        <v>1577.68091</v>
      </c>
      <c r="AA1087">
        <v>3066.2687999999998</v>
      </c>
      <c r="AB1087">
        <v>17288.63867</v>
      </c>
      <c r="AC1087">
        <v>5586.1772499999997</v>
      </c>
      <c r="AD1087">
        <v>1532.8175000000001</v>
      </c>
      <c r="AE1087">
        <v>1560.7186300000001</v>
      </c>
      <c r="AF1087">
        <v>1406.2641599999999</v>
      </c>
      <c r="AG1087">
        <v>1683.43091</v>
      </c>
      <c r="AH1087">
        <v>1454.20911</v>
      </c>
      <c r="AI1087">
        <v>1354.9648400000001</v>
      </c>
      <c r="AJ1087">
        <v>2090.3010300000001</v>
      </c>
      <c r="AK1087">
        <v>1464.8054199999999</v>
      </c>
      <c r="AL1087">
        <v>1391.15137</v>
      </c>
      <c r="AM1087">
        <v>2444.6813999999999</v>
      </c>
      <c r="AN1087">
        <v>10346.40625</v>
      </c>
      <c r="AO1087">
        <v>13966.844730000001</v>
      </c>
      <c r="AP1087">
        <v>3553.5234399999999</v>
      </c>
      <c r="AQ1087">
        <v>3197.7375499999998</v>
      </c>
      <c r="AR1087">
        <v>13036.737300000001</v>
      </c>
      <c r="AS1087">
        <v>1626.1014399999999</v>
      </c>
      <c r="AT1087">
        <v>1625.99829</v>
      </c>
      <c r="AU1087">
        <v>1539.3239699999999</v>
      </c>
      <c r="AV1087">
        <v>1369.0025599999999</v>
      </c>
      <c r="AW1087">
        <v>1318.6457499999999</v>
      </c>
      <c r="AX1087">
        <v>1681.62842</v>
      </c>
      <c r="AY1087">
        <v>4035.71362</v>
      </c>
      <c r="AZ1087">
        <v>2128.4958499999998</v>
      </c>
      <c r="BA1087">
        <v>2076.9057600000001</v>
      </c>
      <c r="BB1087">
        <v>2031.3342299999999</v>
      </c>
      <c r="BC1087">
        <v>2774.6655300000002</v>
      </c>
      <c r="BD1087">
        <v>2678.9243200000001</v>
      </c>
      <c r="BE1087">
        <v>4106.9638699999996</v>
      </c>
      <c r="BF1087">
        <v>1787.9654499999999</v>
      </c>
      <c r="BG1087">
        <v>6026.0790999999999</v>
      </c>
      <c r="BH1087">
        <v>7344.9951199999996</v>
      </c>
      <c r="BI1087">
        <v>5789.3164100000004</v>
      </c>
      <c r="BJ1087">
        <v>2194.92578</v>
      </c>
      <c r="BK1087">
        <v>2259.6523400000001</v>
      </c>
      <c r="BL1087">
        <v>1639.9801</v>
      </c>
      <c r="BM1087">
        <v>2675.5974099999999</v>
      </c>
      <c r="BN1087">
        <v>1693.13391</v>
      </c>
      <c r="BO1087">
        <v>2204.9494599999998</v>
      </c>
      <c r="BP1087">
        <v>3023.8210399999998</v>
      </c>
      <c r="BQ1087">
        <v>3525.1787100000001</v>
      </c>
      <c r="BR1087">
        <v>5347.5629900000004</v>
      </c>
      <c r="BS1087">
        <v>8059.7382799999996</v>
      </c>
      <c r="BT1087">
        <v>1846.2095899999999</v>
      </c>
      <c r="BU1087">
        <v>2301.2670899999998</v>
      </c>
      <c r="BV1087">
        <v>2055.0712899999999</v>
      </c>
      <c r="BW1087">
        <v>3508.4479999999999</v>
      </c>
      <c r="BX1087">
        <v>1687.9370100000001</v>
      </c>
      <c r="BY1087">
        <v>2555.85547</v>
      </c>
      <c r="BZ1087">
        <v>1427.5694599999999</v>
      </c>
      <c r="CA1087">
        <v>1423.0389399999999</v>
      </c>
      <c r="CB1087">
        <v>1476.7755099999999</v>
      </c>
      <c r="CC1087">
        <v>1631.05603</v>
      </c>
      <c r="CD1087">
        <v>1955.60229</v>
      </c>
      <c r="CE1087">
        <v>2008.73035</v>
      </c>
      <c r="CF1087">
        <v>3579.0109900000002</v>
      </c>
      <c r="CG1087">
        <v>2380.78125</v>
      </c>
      <c r="CH1087">
        <v>1393.55493</v>
      </c>
      <c r="CI1087">
        <v>1469.4521500000001</v>
      </c>
      <c r="CJ1087">
        <v>1336.7019</v>
      </c>
      <c r="CK1087">
        <v>1460.32068</v>
      </c>
      <c r="CL1087">
        <v>1544.3525400000001</v>
      </c>
      <c r="CM1087">
        <v>1604.18848</v>
      </c>
      <c r="CN1087">
        <v>3809.625</v>
      </c>
      <c r="CO1087">
        <v>2227.6938500000001</v>
      </c>
      <c r="CP1087">
        <v>2963.1589399999998</v>
      </c>
      <c r="CQ1087">
        <v>3394.7793000000001</v>
      </c>
      <c r="CR1087">
        <v>1648.01892</v>
      </c>
      <c r="CS1087">
        <v>1745.1243899999999</v>
      </c>
      <c r="CT1087">
        <v>1681.03772</v>
      </c>
      <c r="CU1087">
        <v>1824.6125500000001</v>
      </c>
      <c r="CV1087">
        <v>2169.3481400000001</v>
      </c>
      <c r="CW1087">
        <v>1874.7175299999999</v>
      </c>
    </row>
    <row r="1088" spans="1:101" x14ac:dyDescent="0.3">
      <c r="A1088">
        <v>933.5</v>
      </c>
      <c r="B1088">
        <v>4703.5913099999998</v>
      </c>
      <c r="C1088">
        <v>7309.5864300000003</v>
      </c>
      <c r="D1088">
        <v>40282.925779999998</v>
      </c>
      <c r="E1088">
        <v>1524.77271</v>
      </c>
      <c r="F1088">
        <v>2217.0039099999999</v>
      </c>
      <c r="G1088">
        <v>3645.1762699999999</v>
      </c>
      <c r="H1088">
        <v>3731.6047400000002</v>
      </c>
      <c r="I1088">
        <v>3478.7495100000001</v>
      </c>
      <c r="J1088">
        <v>1774.8131100000001</v>
      </c>
      <c r="K1088">
        <v>1835.8868399999999</v>
      </c>
      <c r="L1088">
        <v>1430.08557</v>
      </c>
      <c r="M1088">
        <v>1500.09167</v>
      </c>
      <c r="N1088">
        <v>1524.2161900000001</v>
      </c>
      <c r="O1088">
        <v>5766.6474600000001</v>
      </c>
      <c r="P1088">
        <v>23083.427729999999</v>
      </c>
      <c r="Q1088">
        <v>10854.065430000001</v>
      </c>
      <c r="R1088">
        <v>1813.78027</v>
      </c>
      <c r="S1088">
        <v>2458.9794900000002</v>
      </c>
      <c r="T1088">
        <v>4099.4540999999999</v>
      </c>
      <c r="U1088">
        <v>2117.9304200000001</v>
      </c>
      <c r="V1088">
        <v>1308.7023899999999</v>
      </c>
      <c r="W1088">
        <v>1319.6665</v>
      </c>
      <c r="X1088">
        <v>1390.86682</v>
      </c>
      <c r="Y1088">
        <v>1569.29883</v>
      </c>
      <c r="Z1088">
        <v>1573.96838</v>
      </c>
      <c r="AA1088">
        <v>3071.6601599999999</v>
      </c>
      <c r="AB1088">
        <v>17287.847659999999</v>
      </c>
      <c r="AC1088">
        <v>5571.9956099999999</v>
      </c>
      <c r="AD1088">
        <v>1535.3608400000001</v>
      </c>
      <c r="AE1088">
        <v>1564.5618899999999</v>
      </c>
      <c r="AF1088">
        <v>1404.1162099999999</v>
      </c>
      <c r="AG1088">
        <v>1689.4561799999999</v>
      </c>
      <c r="AH1088">
        <v>1455.43921</v>
      </c>
      <c r="AI1088">
        <v>1358.8063999999999</v>
      </c>
      <c r="AJ1088">
        <v>2097.3559599999999</v>
      </c>
      <c r="AK1088">
        <v>1466.0424800000001</v>
      </c>
      <c r="AL1088">
        <v>1393.4211399999999</v>
      </c>
      <c r="AM1088">
        <v>2447.8439899999998</v>
      </c>
      <c r="AN1088">
        <v>10355.70801</v>
      </c>
      <c r="AO1088">
        <v>13960.33301</v>
      </c>
      <c r="AP1088">
        <v>3553.8498500000001</v>
      </c>
      <c r="AQ1088">
        <v>3197.8427700000002</v>
      </c>
      <c r="AR1088">
        <v>13041.950199999999</v>
      </c>
      <c r="AS1088">
        <v>1625.9637499999999</v>
      </c>
      <c r="AT1088">
        <v>1629.8525400000001</v>
      </c>
      <c r="AU1088">
        <v>1539.3737799999999</v>
      </c>
      <c r="AV1088">
        <v>1370.3324</v>
      </c>
      <c r="AW1088">
        <v>1321.10986</v>
      </c>
      <c r="AX1088">
        <v>1679.4394500000001</v>
      </c>
      <c r="AY1088">
        <v>4035.6240200000002</v>
      </c>
      <c r="AZ1088">
        <v>2127.0136699999998</v>
      </c>
      <c r="BA1088">
        <v>2080.7885700000002</v>
      </c>
      <c r="BB1088">
        <v>2032.9692399999999</v>
      </c>
      <c r="BC1088">
        <v>2770.9812000000002</v>
      </c>
      <c r="BD1088">
        <v>2675.5979000000002</v>
      </c>
      <c r="BE1088">
        <v>4111.5087899999999</v>
      </c>
      <c r="BF1088">
        <v>1782.49622</v>
      </c>
      <c r="BG1088">
        <v>6024.5395500000004</v>
      </c>
      <c r="BH1088">
        <v>7350.0146500000001</v>
      </c>
      <c r="BI1088">
        <v>5788.4790000000003</v>
      </c>
      <c r="BJ1088">
        <v>2192.64966</v>
      </c>
      <c r="BK1088">
        <v>2259.2597700000001</v>
      </c>
      <c r="BL1088">
        <v>1643.6224400000001</v>
      </c>
      <c r="BM1088">
        <v>2683.05249</v>
      </c>
      <c r="BN1088">
        <v>1693.21362</v>
      </c>
      <c r="BO1088">
        <v>2202.6394</v>
      </c>
      <c r="BP1088">
        <v>3020.1767599999998</v>
      </c>
      <c r="BQ1088">
        <v>3526.9711900000002</v>
      </c>
      <c r="BR1088">
        <v>5347.7944299999999</v>
      </c>
      <c r="BS1088">
        <v>8058.0351600000004</v>
      </c>
      <c r="BT1088">
        <v>1849.0894800000001</v>
      </c>
      <c r="BU1088">
        <v>2297.19263</v>
      </c>
      <c r="BV1088">
        <v>2059.8359399999999</v>
      </c>
      <c r="BW1088">
        <v>3502.7753899999998</v>
      </c>
      <c r="BX1088">
        <v>1682.9400599999999</v>
      </c>
      <c r="BY1088">
        <v>2553.92139</v>
      </c>
      <c r="BZ1088">
        <v>1430.4218800000001</v>
      </c>
      <c r="CA1088">
        <v>1419.00037</v>
      </c>
      <c r="CB1088">
        <v>1475.21118</v>
      </c>
      <c r="CC1088">
        <v>1633.71838</v>
      </c>
      <c r="CD1088">
        <v>1953.6108400000001</v>
      </c>
      <c r="CE1088">
        <v>2005.9798599999999</v>
      </c>
      <c r="CF1088">
        <v>3577.8806199999999</v>
      </c>
      <c r="CG1088">
        <v>2377.6347700000001</v>
      </c>
      <c r="CH1088">
        <v>1393.67651</v>
      </c>
      <c r="CI1088">
        <v>1469.6779799999999</v>
      </c>
      <c r="CJ1088">
        <v>1339.33899</v>
      </c>
      <c r="CK1088">
        <v>1459.6560099999999</v>
      </c>
      <c r="CL1088">
        <v>1548.5163600000001</v>
      </c>
      <c r="CM1088">
        <v>1601.9383499999999</v>
      </c>
      <c r="CN1088">
        <v>3811.6032700000001</v>
      </c>
      <c r="CO1088">
        <v>2232.3793900000001</v>
      </c>
      <c r="CP1088">
        <v>2968.1025399999999</v>
      </c>
      <c r="CQ1088">
        <v>3396.2272899999998</v>
      </c>
      <c r="CR1088">
        <v>1645.9600800000001</v>
      </c>
      <c r="CS1088">
        <v>1752.9356700000001</v>
      </c>
      <c r="CT1088">
        <v>1678.4332300000001</v>
      </c>
      <c r="CU1088">
        <v>1825.60889</v>
      </c>
      <c r="CV1088">
        <v>2163.6884799999998</v>
      </c>
      <c r="CW1088">
        <v>1872.9056399999999</v>
      </c>
    </row>
    <row r="1089" spans="1:101" x14ac:dyDescent="0.3">
      <c r="A1089">
        <v>934</v>
      </c>
      <c r="B1089">
        <v>4704.4218799999999</v>
      </c>
      <c r="C1089">
        <v>7312.2456099999999</v>
      </c>
      <c r="D1089">
        <v>40289.371090000001</v>
      </c>
      <c r="E1089">
        <v>1521.7890600000001</v>
      </c>
      <c r="F1089">
        <v>2218.0146500000001</v>
      </c>
      <c r="G1089">
        <v>3644.5964399999998</v>
      </c>
      <c r="H1089">
        <v>3730.7692900000002</v>
      </c>
      <c r="I1089">
        <v>3482.9768100000001</v>
      </c>
      <c r="J1089">
        <v>1777.8584000000001</v>
      </c>
      <c r="K1089">
        <v>1834.9580100000001</v>
      </c>
      <c r="L1089">
        <v>1427.91553</v>
      </c>
      <c r="M1089">
        <v>1503.6413600000001</v>
      </c>
      <c r="N1089">
        <v>1522.41626</v>
      </c>
      <c r="O1089">
        <v>5777.2729499999996</v>
      </c>
      <c r="P1089">
        <v>23091.339840000001</v>
      </c>
      <c r="Q1089">
        <v>10851.86621</v>
      </c>
      <c r="R1089">
        <v>1813.5252700000001</v>
      </c>
      <c r="S1089">
        <v>2453.62988</v>
      </c>
      <c r="T1089">
        <v>4097.1122999999998</v>
      </c>
      <c r="U1089">
        <v>2114.2607400000002</v>
      </c>
      <c r="V1089">
        <v>1308.3601100000001</v>
      </c>
      <c r="W1089">
        <v>1320.5787399999999</v>
      </c>
      <c r="X1089">
        <v>1390.9102800000001</v>
      </c>
      <c r="Y1089">
        <v>1567.5574999999999</v>
      </c>
      <c r="Z1089">
        <v>1569.0485799999999</v>
      </c>
      <c r="AA1089">
        <v>3082.0485800000001</v>
      </c>
      <c r="AB1089">
        <v>17286.92383</v>
      </c>
      <c r="AC1089">
        <v>5556.1752900000001</v>
      </c>
      <c r="AD1089">
        <v>1539.10742</v>
      </c>
      <c r="AE1089">
        <v>1569.9720500000001</v>
      </c>
      <c r="AF1089">
        <v>1402.0296599999999</v>
      </c>
      <c r="AG1089">
        <v>1695.3680400000001</v>
      </c>
      <c r="AH1089">
        <v>1456.6614999999999</v>
      </c>
      <c r="AI1089">
        <v>1363.47253</v>
      </c>
      <c r="AJ1089">
        <v>2105.84888</v>
      </c>
      <c r="AK1089">
        <v>1465.4163799999999</v>
      </c>
      <c r="AL1089">
        <v>1395.02637</v>
      </c>
      <c r="AM1089">
        <v>2453.6328100000001</v>
      </c>
      <c r="AN1089">
        <v>10368.93555</v>
      </c>
      <c r="AO1089">
        <v>13950.57129</v>
      </c>
      <c r="AP1089">
        <v>3554.1501499999999</v>
      </c>
      <c r="AQ1089">
        <v>3202.9221200000002</v>
      </c>
      <c r="AR1089">
        <v>13043.816409999999</v>
      </c>
      <c r="AS1089">
        <v>1627.7466999999999</v>
      </c>
      <c r="AT1089">
        <v>1634.2542699999999</v>
      </c>
      <c r="AU1089">
        <v>1542.82446</v>
      </c>
      <c r="AV1089">
        <v>1371.53333</v>
      </c>
      <c r="AW1089">
        <v>1326.6787099999999</v>
      </c>
      <c r="AX1089">
        <v>1675.00488</v>
      </c>
      <c r="AY1089">
        <v>4035.1877399999998</v>
      </c>
      <c r="AZ1089">
        <v>2123.8171400000001</v>
      </c>
      <c r="BA1089">
        <v>2083.90967</v>
      </c>
      <c r="BB1089">
        <v>2033.6362300000001</v>
      </c>
      <c r="BC1089">
        <v>2767.5700700000002</v>
      </c>
      <c r="BD1089">
        <v>2674.6333</v>
      </c>
      <c r="BE1089">
        <v>4113.8388699999996</v>
      </c>
      <c r="BF1089">
        <v>1781.38879</v>
      </c>
      <c r="BG1089">
        <v>6023.6333000000004</v>
      </c>
      <c r="BH1089">
        <v>7350.1440400000001</v>
      </c>
      <c r="BI1089">
        <v>5785.21533</v>
      </c>
      <c r="BJ1089">
        <v>2192.3300800000002</v>
      </c>
      <c r="BK1089">
        <v>2260.6245100000001</v>
      </c>
      <c r="BL1089">
        <v>1647.04297</v>
      </c>
      <c r="BM1089">
        <v>2688.8203100000001</v>
      </c>
      <c r="BN1089">
        <v>1694.5199</v>
      </c>
      <c r="BO1089">
        <v>2200.6664999999998</v>
      </c>
      <c r="BP1089">
        <v>3020.0996100000002</v>
      </c>
      <c r="BQ1089">
        <v>3533.6899400000002</v>
      </c>
      <c r="BR1089">
        <v>5348.6025399999999</v>
      </c>
      <c r="BS1089">
        <v>8057.9843799999999</v>
      </c>
      <c r="BT1089">
        <v>1854.4355499999999</v>
      </c>
      <c r="BU1089">
        <v>2297.5983900000001</v>
      </c>
      <c r="BV1089">
        <v>2066.9858399999998</v>
      </c>
      <c r="BW1089">
        <v>3499.4135700000002</v>
      </c>
      <c r="BX1089">
        <v>1678.8264200000001</v>
      </c>
      <c r="BY1089">
        <v>2555.3808600000002</v>
      </c>
      <c r="BZ1089">
        <v>1435.1220699999999</v>
      </c>
      <c r="CA1089">
        <v>1415.4271200000001</v>
      </c>
      <c r="CB1089">
        <v>1477.1317100000001</v>
      </c>
      <c r="CC1089">
        <v>1635.8646200000001</v>
      </c>
      <c r="CD1089">
        <v>1955.58789</v>
      </c>
      <c r="CE1089">
        <v>2005.1917699999999</v>
      </c>
      <c r="CF1089">
        <v>3574.4438500000001</v>
      </c>
      <c r="CG1089">
        <v>2374.4118699999999</v>
      </c>
      <c r="CH1089">
        <v>1396.0499299999999</v>
      </c>
      <c r="CI1089">
        <v>1471.9777799999999</v>
      </c>
      <c r="CJ1089">
        <v>1344.1220699999999</v>
      </c>
      <c r="CK1089">
        <v>1458.00171</v>
      </c>
      <c r="CL1089">
        <v>1555.2210700000001</v>
      </c>
      <c r="CM1089">
        <v>1597.5914299999999</v>
      </c>
      <c r="CN1089">
        <v>3814.6174299999998</v>
      </c>
      <c r="CO1089">
        <v>2238.22534</v>
      </c>
      <c r="CP1089">
        <v>2970.8300800000002</v>
      </c>
      <c r="CQ1089">
        <v>3397.4313999999999</v>
      </c>
      <c r="CR1089">
        <v>1648.8836699999999</v>
      </c>
      <c r="CS1089">
        <v>1757.7199700000001</v>
      </c>
      <c r="CT1089">
        <v>1674.2583</v>
      </c>
      <c r="CU1089">
        <v>1826.42029</v>
      </c>
      <c r="CV1089">
        <v>2157.8425299999999</v>
      </c>
      <c r="CW1089">
        <v>1871.44849</v>
      </c>
    </row>
    <row r="1090" spans="1:101" x14ac:dyDescent="0.3">
      <c r="A1090">
        <v>934.5</v>
      </c>
      <c r="B1090">
        <v>4707.3198199999997</v>
      </c>
      <c r="C1090">
        <v>7316.3315400000001</v>
      </c>
      <c r="D1090">
        <v>40293.648439999997</v>
      </c>
      <c r="E1090">
        <v>1520.57654</v>
      </c>
      <c r="F1090">
        <v>2219.3217800000002</v>
      </c>
      <c r="G1090">
        <v>3639.2307099999998</v>
      </c>
      <c r="H1090">
        <v>3733.5293000000001</v>
      </c>
      <c r="I1090">
        <v>3491.2497600000002</v>
      </c>
      <c r="J1090">
        <v>1782.0828899999999</v>
      </c>
      <c r="K1090">
        <v>1836.21631</v>
      </c>
      <c r="L1090">
        <v>1428.6839600000001</v>
      </c>
      <c r="M1090">
        <v>1506.4646</v>
      </c>
      <c r="N1090">
        <v>1522.73865</v>
      </c>
      <c r="O1090">
        <v>5783.6962899999999</v>
      </c>
      <c r="P1090">
        <v>23116.091799999998</v>
      </c>
      <c r="Q1090">
        <v>10856.447270000001</v>
      </c>
      <c r="R1090">
        <v>1814.0983900000001</v>
      </c>
      <c r="S1090">
        <v>2448.4943800000001</v>
      </c>
      <c r="T1090">
        <v>4098.6362300000001</v>
      </c>
      <c r="U1090">
        <v>2111.4853499999999</v>
      </c>
      <c r="V1090">
        <v>1308.71082</v>
      </c>
      <c r="W1090">
        <v>1321.67139</v>
      </c>
      <c r="X1090">
        <v>1393.2708700000001</v>
      </c>
      <c r="Y1090">
        <v>1565.5516399999999</v>
      </c>
      <c r="Z1090">
        <v>1565.6309799999999</v>
      </c>
      <c r="AA1090">
        <v>3094.91309</v>
      </c>
      <c r="AB1090">
        <v>17284.498049999998</v>
      </c>
      <c r="AC1090">
        <v>5543.8442400000004</v>
      </c>
      <c r="AD1090">
        <v>1543.9359099999999</v>
      </c>
      <c r="AE1090">
        <v>1576.0310099999999</v>
      </c>
      <c r="AF1090">
        <v>1400.6024199999999</v>
      </c>
      <c r="AG1090">
        <v>1700.51965</v>
      </c>
      <c r="AH1090">
        <v>1457.9480000000001</v>
      </c>
      <c r="AI1090">
        <v>1368.4085700000001</v>
      </c>
      <c r="AJ1090">
        <v>2113.43237</v>
      </c>
      <c r="AK1090">
        <v>1463.7957799999999</v>
      </c>
      <c r="AL1090">
        <v>1394.67273</v>
      </c>
      <c r="AM1090">
        <v>2459.1818800000001</v>
      </c>
      <c r="AN1090">
        <v>10385.82617</v>
      </c>
      <c r="AO1090">
        <v>13943.9375</v>
      </c>
      <c r="AP1090">
        <v>3554.52295</v>
      </c>
      <c r="AQ1090">
        <v>3211.3195799999999</v>
      </c>
      <c r="AR1090">
        <v>13042.592769999999</v>
      </c>
      <c r="AS1090">
        <v>1631.1663799999999</v>
      </c>
      <c r="AT1090">
        <v>1638.35376</v>
      </c>
      <c r="AU1090">
        <v>1548.5462600000001</v>
      </c>
      <c r="AV1090">
        <v>1372.1951899999999</v>
      </c>
      <c r="AW1090">
        <v>1332.8938000000001</v>
      </c>
      <c r="AX1090">
        <v>1670.1911600000001</v>
      </c>
      <c r="AY1090">
        <v>4034.35718</v>
      </c>
      <c r="AZ1090">
        <v>2121.71191</v>
      </c>
      <c r="BA1090">
        <v>2086.2714799999999</v>
      </c>
      <c r="BB1090">
        <v>2033.22388</v>
      </c>
      <c r="BC1090">
        <v>2766.1394</v>
      </c>
      <c r="BD1090">
        <v>2677.46875</v>
      </c>
      <c r="BE1090">
        <v>4114.9765600000001</v>
      </c>
      <c r="BF1090">
        <v>1785.1245100000001</v>
      </c>
      <c r="BG1090">
        <v>6022.7407199999998</v>
      </c>
      <c r="BH1090">
        <v>7346.4023399999996</v>
      </c>
      <c r="BI1090">
        <v>5782.5546899999999</v>
      </c>
      <c r="BJ1090">
        <v>2194.87329</v>
      </c>
      <c r="BK1090">
        <v>2264.4150399999999</v>
      </c>
      <c r="BL1090">
        <v>1648.9559300000001</v>
      </c>
      <c r="BM1090">
        <v>2690.8359399999999</v>
      </c>
      <c r="BN1090">
        <v>1698.02441</v>
      </c>
      <c r="BO1090">
        <v>2199.9772899999998</v>
      </c>
      <c r="BP1090">
        <v>3022.7272899999998</v>
      </c>
      <c r="BQ1090">
        <v>3543.4956099999999</v>
      </c>
      <c r="BR1090">
        <v>5350.8456999999999</v>
      </c>
      <c r="BS1090">
        <v>8061.1323199999997</v>
      </c>
      <c r="BT1090">
        <v>1860.07593</v>
      </c>
      <c r="BU1090">
        <v>2302.2085000000002</v>
      </c>
      <c r="BV1090">
        <v>2075.25659</v>
      </c>
      <c r="BW1090">
        <v>3499.5466299999998</v>
      </c>
      <c r="BX1090">
        <v>1677.8057899999999</v>
      </c>
      <c r="BY1090">
        <v>2560.05908</v>
      </c>
      <c r="BZ1090">
        <v>1440.6921400000001</v>
      </c>
      <c r="CA1090">
        <v>1413.51477</v>
      </c>
      <c r="CB1090">
        <v>1482.0482199999999</v>
      </c>
      <c r="CC1090">
        <v>1636.3775599999999</v>
      </c>
      <c r="CD1090">
        <v>1959.2951700000001</v>
      </c>
      <c r="CE1090">
        <v>2008.1434300000001</v>
      </c>
      <c r="CF1090">
        <v>3570.05566</v>
      </c>
      <c r="CG1090">
        <v>2371.8793900000001</v>
      </c>
      <c r="CH1090">
        <v>1399.58655</v>
      </c>
      <c r="CI1090">
        <v>1475.24036</v>
      </c>
      <c r="CJ1090">
        <v>1348.96326</v>
      </c>
      <c r="CK1090">
        <v>1455.6532</v>
      </c>
      <c r="CL1090">
        <v>1562.2968800000001</v>
      </c>
      <c r="CM1090">
        <v>1593.0376000000001</v>
      </c>
      <c r="CN1090">
        <v>3817.3854999999999</v>
      </c>
      <c r="CO1090">
        <v>2245.2819800000002</v>
      </c>
      <c r="CP1090">
        <v>2970.9023400000001</v>
      </c>
      <c r="CQ1090">
        <v>3397.3947800000001</v>
      </c>
      <c r="CR1090">
        <v>1655.66211</v>
      </c>
      <c r="CS1090">
        <v>1758.88049</v>
      </c>
      <c r="CT1090">
        <v>1670.37048</v>
      </c>
      <c r="CU1090">
        <v>1827.73486</v>
      </c>
      <c r="CV1090">
        <v>2154.81592</v>
      </c>
      <c r="CW1090">
        <v>1871.5585900000001</v>
      </c>
    </row>
    <row r="1091" spans="1:101" x14ac:dyDescent="0.3">
      <c r="A1091">
        <v>935</v>
      </c>
      <c r="B1091">
        <v>4711.0942400000004</v>
      </c>
      <c r="C1091">
        <v>7320.8266599999997</v>
      </c>
      <c r="D1091">
        <v>40301.589840000001</v>
      </c>
      <c r="E1091">
        <v>1521.10742</v>
      </c>
      <c r="F1091">
        <v>2220.9294399999999</v>
      </c>
      <c r="G1091">
        <v>3632.0688500000001</v>
      </c>
      <c r="H1091">
        <v>3738.5678699999999</v>
      </c>
      <c r="I1091">
        <v>3501.9628899999998</v>
      </c>
      <c r="J1091">
        <v>1786.1622299999999</v>
      </c>
      <c r="K1091">
        <v>1838.62463</v>
      </c>
      <c r="L1091">
        <v>1432.0311300000001</v>
      </c>
      <c r="M1091">
        <v>1508.7406000000001</v>
      </c>
      <c r="N1091">
        <v>1525.3133499999999</v>
      </c>
      <c r="O1091">
        <v>5785.4169899999997</v>
      </c>
      <c r="P1091">
        <v>23151.525389999999</v>
      </c>
      <c r="Q1091">
        <v>10868.077149999999</v>
      </c>
      <c r="R1091">
        <v>1815.1290300000001</v>
      </c>
      <c r="S1091">
        <v>2445.9069800000002</v>
      </c>
      <c r="T1091">
        <v>4102.7714800000003</v>
      </c>
      <c r="U1091">
        <v>2110.2055700000001</v>
      </c>
      <c r="V1091">
        <v>1310.27979</v>
      </c>
      <c r="W1091">
        <v>1322.03198</v>
      </c>
      <c r="X1091">
        <v>1397.7016599999999</v>
      </c>
      <c r="Y1091">
        <v>1563.3356900000001</v>
      </c>
      <c r="Z1091">
        <v>1565.83032</v>
      </c>
      <c r="AA1091">
        <v>3105.4550800000002</v>
      </c>
      <c r="AB1091">
        <v>17278.990229999999</v>
      </c>
      <c r="AC1091">
        <v>5539.9287100000001</v>
      </c>
      <c r="AD1091">
        <v>1549.4578899999999</v>
      </c>
      <c r="AE1091">
        <v>1581.0124499999999</v>
      </c>
      <c r="AF1091">
        <v>1400.06934</v>
      </c>
      <c r="AG1091">
        <v>1704.95679</v>
      </c>
      <c r="AH1091">
        <v>1458.5004899999999</v>
      </c>
      <c r="AI1091">
        <v>1372.6512499999999</v>
      </c>
      <c r="AJ1091">
        <v>2117.62842</v>
      </c>
      <c r="AK1091">
        <v>1461.7752700000001</v>
      </c>
      <c r="AL1091">
        <v>1392.4525100000001</v>
      </c>
      <c r="AM1091">
        <v>2462.3066399999998</v>
      </c>
      <c r="AN1091">
        <v>10404.33496</v>
      </c>
      <c r="AO1091">
        <v>13945.52637</v>
      </c>
      <c r="AP1091">
        <v>3555.1931199999999</v>
      </c>
      <c r="AQ1091">
        <v>3219.45435</v>
      </c>
      <c r="AR1091">
        <v>13039.32617</v>
      </c>
      <c r="AS1091">
        <v>1635.4322500000001</v>
      </c>
      <c r="AT1091">
        <v>1640.91077</v>
      </c>
      <c r="AU1091">
        <v>1554.1970200000001</v>
      </c>
      <c r="AV1091">
        <v>1372.422</v>
      </c>
      <c r="AW1091">
        <v>1337.3053</v>
      </c>
      <c r="AX1091">
        <v>1666.8713399999999</v>
      </c>
      <c r="AY1091">
        <v>4033.66284</v>
      </c>
      <c r="AZ1091">
        <v>2123.27124</v>
      </c>
      <c r="BA1091">
        <v>2088.27783</v>
      </c>
      <c r="BB1091">
        <v>2032.0025599999999</v>
      </c>
      <c r="BC1091">
        <v>2766.3383800000001</v>
      </c>
      <c r="BD1091">
        <v>2684.1398899999999</v>
      </c>
      <c r="BE1091">
        <v>4116.0488299999997</v>
      </c>
      <c r="BF1091">
        <v>1792.18652</v>
      </c>
      <c r="BG1091">
        <v>6020.8779299999997</v>
      </c>
      <c r="BH1091">
        <v>7341.9111300000004</v>
      </c>
      <c r="BI1091">
        <v>5782.2446300000001</v>
      </c>
      <c r="BJ1091">
        <v>2199.9267599999998</v>
      </c>
      <c r="BK1091">
        <v>2269.91455</v>
      </c>
      <c r="BL1091">
        <v>1648.8177499999999</v>
      </c>
      <c r="BM1091">
        <v>2689.3564500000002</v>
      </c>
      <c r="BN1091">
        <v>1703.39978</v>
      </c>
      <c r="BO1091">
        <v>2201.2356</v>
      </c>
      <c r="BP1091">
        <v>3026.2578100000001</v>
      </c>
      <c r="BQ1091">
        <v>3553.2700199999999</v>
      </c>
      <c r="BR1091">
        <v>5354.8398399999996</v>
      </c>
      <c r="BS1091">
        <v>8067.1088900000004</v>
      </c>
      <c r="BT1091">
        <v>1864.58032</v>
      </c>
      <c r="BU1091">
        <v>2308.68579</v>
      </c>
      <c r="BV1091">
        <v>2082.0300299999999</v>
      </c>
      <c r="BW1091">
        <v>3502.6203599999999</v>
      </c>
      <c r="BX1091">
        <v>1680.8548599999999</v>
      </c>
      <c r="BY1091">
        <v>2567.17236</v>
      </c>
      <c r="BZ1091">
        <v>1446.1324500000001</v>
      </c>
      <c r="CA1091">
        <v>1413.66968</v>
      </c>
      <c r="CB1091">
        <v>1487.95984</v>
      </c>
      <c r="CC1091">
        <v>1634.8266599999999</v>
      </c>
      <c r="CD1091">
        <v>1961.6082799999999</v>
      </c>
      <c r="CE1091">
        <v>2014.7392600000001</v>
      </c>
      <c r="CF1091">
        <v>3566.2111799999998</v>
      </c>
      <c r="CG1091">
        <v>2371.30762</v>
      </c>
      <c r="CH1091">
        <v>1402.6138900000001</v>
      </c>
      <c r="CI1091">
        <v>1477.8034700000001</v>
      </c>
      <c r="CJ1091">
        <v>1352.1523400000001</v>
      </c>
      <c r="CK1091">
        <v>1453.27637</v>
      </c>
      <c r="CL1091">
        <v>1566.2893099999999</v>
      </c>
      <c r="CM1091">
        <v>1589.86816</v>
      </c>
      <c r="CN1091">
        <v>3818.1574700000001</v>
      </c>
      <c r="CO1091">
        <v>2251.9008800000001</v>
      </c>
      <c r="CP1091">
        <v>2969.8442399999999</v>
      </c>
      <c r="CQ1091">
        <v>3396.3872099999999</v>
      </c>
      <c r="CR1091">
        <v>1663.3748800000001</v>
      </c>
      <c r="CS1091">
        <v>1757.60889</v>
      </c>
      <c r="CT1091">
        <v>1668.6787099999999</v>
      </c>
      <c r="CU1091">
        <v>1830.3383799999999</v>
      </c>
      <c r="CV1091">
        <v>2155.9970699999999</v>
      </c>
      <c r="CW1091">
        <v>1874.1643099999999</v>
      </c>
    </row>
    <row r="1092" spans="1:101" x14ac:dyDescent="0.3">
      <c r="A1092">
        <v>935.5</v>
      </c>
      <c r="B1092">
        <v>4715.0703100000001</v>
      </c>
      <c r="C1092">
        <v>7325.8622999999998</v>
      </c>
      <c r="D1092">
        <v>40316.453130000002</v>
      </c>
      <c r="E1092">
        <v>1522.51965</v>
      </c>
      <c r="F1092">
        <v>2222.0839799999999</v>
      </c>
      <c r="G1092">
        <v>3625.7314500000002</v>
      </c>
      <c r="H1092">
        <v>3743.2251000000001</v>
      </c>
      <c r="I1092">
        <v>3512.6865200000002</v>
      </c>
      <c r="J1092">
        <v>1789.0783699999999</v>
      </c>
      <c r="K1092">
        <v>1840.43823</v>
      </c>
      <c r="L1092">
        <v>1436.2559799999999</v>
      </c>
      <c r="M1092">
        <v>1510.52161</v>
      </c>
      <c r="N1092">
        <v>1528.80151</v>
      </c>
      <c r="O1092">
        <v>5784.7675799999997</v>
      </c>
      <c r="P1092">
        <v>23186.541020000001</v>
      </c>
      <c r="Q1092">
        <v>10881.5957</v>
      </c>
      <c r="R1092">
        <v>1815.8504600000001</v>
      </c>
      <c r="S1092">
        <v>2446.62329</v>
      </c>
      <c r="T1092">
        <v>4107.8549800000001</v>
      </c>
      <c r="U1092">
        <v>2110.5539600000002</v>
      </c>
      <c r="V1092">
        <v>1312.3199500000001</v>
      </c>
      <c r="W1092">
        <v>1321.4718</v>
      </c>
      <c r="X1092">
        <v>1402.56836</v>
      </c>
      <c r="Y1092">
        <v>1561.0043900000001</v>
      </c>
      <c r="Z1092">
        <v>1569.1769999999999</v>
      </c>
      <c r="AA1092">
        <v>3110.3730500000001</v>
      </c>
      <c r="AB1092">
        <v>17271.314450000002</v>
      </c>
      <c r="AC1092">
        <v>5544.6747999999998</v>
      </c>
      <c r="AD1092">
        <v>1554.7957799999999</v>
      </c>
      <c r="AE1092">
        <v>1583.65039</v>
      </c>
      <c r="AF1092">
        <v>1400.19031</v>
      </c>
      <c r="AG1092">
        <v>1709.04321</v>
      </c>
      <c r="AH1092">
        <v>1457.6107199999999</v>
      </c>
      <c r="AI1092">
        <v>1375.50586</v>
      </c>
      <c r="AJ1092">
        <v>2117.8408199999999</v>
      </c>
      <c r="AK1092">
        <v>1459.4277300000001</v>
      </c>
      <c r="AL1092">
        <v>1390.16833</v>
      </c>
      <c r="AM1092">
        <v>2463.0488300000002</v>
      </c>
      <c r="AN1092">
        <v>10421.252930000001</v>
      </c>
      <c r="AO1092">
        <v>13954.76953</v>
      </c>
      <c r="AP1092">
        <v>3556.2429200000001</v>
      </c>
      <c r="AQ1092">
        <v>3224.10718</v>
      </c>
      <c r="AR1092">
        <v>13035.958979999999</v>
      </c>
      <c r="AS1092">
        <v>1639.38257</v>
      </c>
      <c r="AT1092">
        <v>1641.1606400000001</v>
      </c>
      <c r="AU1092">
        <v>1557.73047</v>
      </c>
      <c r="AV1092">
        <v>1372.9840099999999</v>
      </c>
      <c r="AW1092">
        <v>1339.2916299999999</v>
      </c>
      <c r="AX1092">
        <v>1665.6179199999999</v>
      </c>
      <c r="AY1092">
        <v>4033.6884799999998</v>
      </c>
      <c r="AZ1092">
        <v>2128.58887</v>
      </c>
      <c r="BA1092">
        <v>2090.3220200000001</v>
      </c>
      <c r="BB1092">
        <v>2030.7146</v>
      </c>
      <c r="BC1092">
        <v>2766.42407</v>
      </c>
      <c r="BD1092">
        <v>2692.5622600000002</v>
      </c>
      <c r="BE1092">
        <v>4117.4780300000002</v>
      </c>
      <c r="BF1092">
        <v>1799.8466800000001</v>
      </c>
      <c r="BG1092">
        <v>6017.9526400000004</v>
      </c>
      <c r="BH1092">
        <v>7339.5136700000003</v>
      </c>
      <c r="BI1092">
        <v>5783.7387699999999</v>
      </c>
      <c r="BJ1092">
        <v>2205.71191</v>
      </c>
      <c r="BK1092">
        <v>2275.12329</v>
      </c>
      <c r="BL1092">
        <v>1647.54504</v>
      </c>
      <c r="BM1092">
        <v>2687.0200199999999</v>
      </c>
      <c r="BN1092">
        <v>1708.9877899999999</v>
      </c>
      <c r="BO1092">
        <v>2204.2561000000001</v>
      </c>
      <c r="BP1092">
        <v>3029.2019</v>
      </c>
      <c r="BQ1092">
        <v>3560.1896999999999</v>
      </c>
      <c r="BR1092">
        <v>5359.5502900000001</v>
      </c>
      <c r="BS1092">
        <v>8073.1904299999997</v>
      </c>
      <c r="BT1092">
        <v>1867.89075</v>
      </c>
      <c r="BU1092">
        <v>2313.8310499999998</v>
      </c>
      <c r="BV1092">
        <v>2085.0832500000001</v>
      </c>
      <c r="BW1092">
        <v>3506.42065</v>
      </c>
      <c r="BX1092">
        <v>1686.30627</v>
      </c>
      <c r="BY1092">
        <v>2575.2260700000002</v>
      </c>
      <c r="BZ1092">
        <v>1450.5853300000001</v>
      </c>
      <c r="CA1092">
        <v>1415.1472200000001</v>
      </c>
      <c r="CB1092">
        <v>1492.3686499999999</v>
      </c>
      <c r="CC1092">
        <v>1632.1451400000001</v>
      </c>
      <c r="CD1092">
        <v>1960.9427499999999</v>
      </c>
      <c r="CE1092">
        <v>2022.44263</v>
      </c>
      <c r="CF1092">
        <v>3563.6928699999999</v>
      </c>
      <c r="CG1092">
        <v>2373.3803699999999</v>
      </c>
      <c r="CH1092">
        <v>1404.1712600000001</v>
      </c>
      <c r="CI1092">
        <v>1478.8099400000001</v>
      </c>
      <c r="CJ1092">
        <v>1353.6910399999999</v>
      </c>
      <c r="CK1092">
        <v>1451.8455799999999</v>
      </c>
      <c r="CL1092">
        <v>1565.38428</v>
      </c>
      <c r="CM1092">
        <v>1588.3915999999999</v>
      </c>
      <c r="CN1092">
        <v>3815.96387</v>
      </c>
      <c r="CO1092">
        <v>2255.7097199999998</v>
      </c>
      <c r="CP1092">
        <v>2969.5205099999998</v>
      </c>
      <c r="CQ1092">
        <v>3395.9255400000002</v>
      </c>
      <c r="CR1092">
        <v>1669.1690699999999</v>
      </c>
      <c r="CS1092">
        <v>1756.26367</v>
      </c>
      <c r="CT1092">
        <v>1669.6333</v>
      </c>
      <c r="CU1092">
        <v>1833.97498</v>
      </c>
      <c r="CV1092">
        <v>2159.8703599999999</v>
      </c>
      <c r="CW1092">
        <v>1878.8385000000001</v>
      </c>
    </row>
    <row r="1093" spans="1:101" x14ac:dyDescent="0.3">
      <c r="A1093">
        <v>936</v>
      </c>
      <c r="B1093">
        <v>4719.84033</v>
      </c>
      <c r="C1093">
        <v>7332.5600599999998</v>
      </c>
      <c r="D1093">
        <v>40339.746090000001</v>
      </c>
      <c r="E1093">
        <v>1524.09106</v>
      </c>
      <c r="F1093">
        <v>2221.6420899999998</v>
      </c>
      <c r="G1093">
        <v>3620.8913600000001</v>
      </c>
      <c r="H1093">
        <v>3744.8808600000002</v>
      </c>
      <c r="I1093">
        <v>3521.0712899999999</v>
      </c>
      <c r="J1093">
        <v>1790.1650400000001</v>
      </c>
      <c r="K1093">
        <v>1840.4245599999999</v>
      </c>
      <c r="L1093">
        <v>1439.8256799999999</v>
      </c>
      <c r="M1093">
        <v>1511.15771</v>
      </c>
      <c r="N1093">
        <v>1531.50513</v>
      </c>
      <c r="O1093">
        <v>5783.4458000000004</v>
      </c>
      <c r="P1093">
        <v>23210.75</v>
      </c>
      <c r="Q1093">
        <v>10890.456050000001</v>
      </c>
      <c r="R1093">
        <v>1815.6041299999999</v>
      </c>
      <c r="S1093">
        <v>2450.6879899999999</v>
      </c>
      <c r="T1093">
        <v>4113.5483400000003</v>
      </c>
      <c r="U1093">
        <v>2112.8515600000001</v>
      </c>
      <c r="V1093">
        <v>1313.4204099999999</v>
      </c>
      <c r="W1093">
        <v>1320.4534900000001</v>
      </c>
      <c r="X1093">
        <v>1405.9016099999999</v>
      </c>
      <c r="Y1093">
        <v>1559.0197800000001</v>
      </c>
      <c r="Z1093">
        <v>1574.08374</v>
      </c>
      <c r="AA1093">
        <v>3107.9086900000002</v>
      </c>
      <c r="AB1093">
        <v>17265.199219999999</v>
      </c>
      <c r="AC1093">
        <v>5556.5996100000002</v>
      </c>
      <c r="AD1093">
        <v>1558.5311300000001</v>
      </c>
      <c r="AE1093">
        <v>1582.8648700000001</v>
      </c>
      <c r="AF1093">
        <v>1400.83691</v>
      </c>
      <c r="AG1093">
        <v>1712.4160199999999</v>
      </c>
      <c r="AH1093">
        <v>1454.7550000000001</v>
      </c>
      <c r="AI1093">
        <v>1376.3913600000001</v>
      </c>
      <c r="AJ1093">
        <v>2114.0183099999999</v>
      </c>
      <c r="AK1093">
        <v>1456.5352800000001</v>
      </c>
      <c r="AL1093">
        <v>1390.1721199999999</v>
      </c>
      <c r="AM1093">
        <v>2462.5190400000001</v>
      </c>
      <c r="AN1093">
        <v>10433.219730000001</v>
      </c>
      <c r="AO1093">
        <v>13969.347659999999</v>
      </c>
      <c r="AP1093">
        <v>3557.5578599999999</v>
      </c>
      <c r="AQ1093">
        <v>3222.7539099999999</v>
      </c>
      <c r="AR1093">
        <v>13034.625</v>
      </c>
      <c r="AS1093">
        <v>1641.8936799999999</v>
      </c>
      <c r="AT1093">
        <v>1638.4627700000001</v>
      </c>
      <c r="AU1093">
        <v>1557.8407</v>
      </c>
      <c r="AV1093">
        <v>1374.9292</v>
      </c>
      <c r="AW1093">
        <v>1339.2694100000001</v>
      </c>
      <c r="AX1093">
        <v>1666.4595899999999</v>
      </c>
      <c r="AY1093">
        <v>4034.7402299999999</v>
      </c>
      <c r="AZ1093">
        <v>2136.8137200000001</v>
      </c>
      <c r="BA1093">
        <v>2092.3933099999999</v>
      </c>
      <c r="BB1093">
        <v>2030.04285</v>
      </c>
      <c r="BC1093">
        <v>2765.10376</v>
      </c>
      <c r="BD1093">
        <v>2700.3835399999998</v>
      </c>
      <c r="BE1093">
        <v>4118.9121100000002</v>
      </c>
      <c r="BF1093">
        <v>1806.22363</v>
      </c>
      <c r="BG1093">
        <v>6014.9458000000004</v>
      </c>
      <c r="BH1093">
        <v>7340.4702100000004</v>
      </c>
      <c r="BI1093">
        <v>5786</v>
      </c>
      <c r="BJ1093">
        <v>2210.5437000000002</v>
      </c>
      <c r="BK1093">
        <v>2277.7436499999999</v>
      </c>
      <c r="BL1093">
        <v>1646.68274</v>
      </c>
      <c r="BM1093">
        <v>2686.4606899999999</v>
      </c>
      <c r="BN1093">
        <v>1713.1159700000001</v>
      </c>
      <c r="BO1093">
        <v>2208.9479999999999</v>
      </c>
      <c r="BP1093">
        <v>3031.19067</v>
      </c>
      <c r="BQ1093">
        <v>3561.8937999999998</v>
      </c>
      <c r="BR1093">
        <v>5363.1064500000002</v>
      </c>
      <c r="BS1093">
        <v>8075.6489300000003</v>
      </c>
      <c r="BT1093">
        <v>1870.23767</v>
      </c>
      <c r="BU1093">
        <v>2315.0542</v>
      </c>
      <c r="BV1093">
        <v>2082.34521</v>
      </c>
      <c r="BW1093">
        <v>3508.7292499999999</v>
      </c>
      <c r="BX1093">
        <v>1691.66614</v>
      </c>
      <c r="BY1093">
        <v>2582.7575700000002</v>
      </c>
      <c r="BZ1093">
        <v>1452.8487500000001</v>
      </c>
      <c r="CA1093">
        <v>1417.06531</v>
      </c>
      <c r="CB1093">
        <v>1493.2525599999999</v>
      </c>
      <c r="CC1093">
        <v>1629.6813999999999</v>
      </c>
      <c r="CD1093">
        <v>1957.17761</v>
      </c>
      <c r="CE1093">
        <v>2028.3256799999999</v>
      </c>
      <c r="CF1093">
        <v>3563.3579100000002</v>
      </c>
      <c r="CG1093">
        <v>2378.84058</v>
      </c>
      <c r="CH1093">
        <v>1404.2447500000001</v>
      </c>
      <c r="CI1093">
        <v>1478.26929</v>
      </c>
      <c r="CJ1093">
        <v>1354.4279799999999</v>
      </c>
      <c r="CK1093">
        <v>1452.7644</v>
      </c>
      <c r="CL1093">
        <v>1558.7169200000001</v>
      </c>
      <c r="CM1093">
        <v>1588.7438999999999</v>
      </c>
      <c r="CN1093">
        <v>3809.6154799999999</v>
      </c>
      <c r="CO1093">
        <v>2253.8513200000002</v>
      </c>
      <c r="CP1093">
        <v>2970.31934</v>
      </c>
      <c r="CQ1093">
        <v>3397.9069800000002</v>
      </c>
      <c r="CR1093">
        <v>1671.22083</v>
      </c>
      <c r="CS1093">
        <v>1756.60754</v>
      </c>
      <c r="CT1093">
        <v>1673.3243399999999</v>
      </c>
      <c r="CU1093">
        <v>1837.45984</v>
      </c>
      <c r="CV1093">
        <v>2164.50659</v>
      </c>
      <c r="CW1093">
        <v>1884.6193800000001</v>
      </c>
    </row>
    <row r="1094" spans="1:101" x14ac:dyDescent="0.3">
      <c r="A1094">
        <v>936.5</v>
      </c>
      <c r="B1094">
        <v>4726.3178699999999</v>
      </c>
      <c r="C1094">
        <v>7340.5678699999999</v>
      </c>
      <c r="D1094">
        <v>40366.992189999997</v>
      </c>
      <c r="E1094">
        <v>1525.27441</v>
      </c>
      <c r="F1094">
        <v>2219.6079100000002</v>
      </c>
      <c r="G1094">
        <v>3616.1442900000002</v>
      </c>
      <c r="H1094">
        <v>3743.19751</v>
      </c>
      <c r="I1094">
        <v>3526.1647899999998</v>
      </c>
      <c r="J1094">
        <v>1790.0979</v>
      </c>
      <c r="K1094">
        <v>1839.3148200000001</v>
      </c>
      <c r="L1094">
        <v>1442.10303</v>
      </c>
      <c r="M1094">
        <v>1510.33716</v>
      </c>
      <c r="N1094">
        <v>1532.4606900000001</v>
      </c>
      <c r="O1094">
        <v>5782.2617200000004</v>
      </c>
      <c r="P1094">
        <v>23222.101559999999</v>
      </c>
      <c r="Q1094">
        <v>10891.903319999999</v>
      </c>
      <c r="R1094">
        <v>1814.7354700000001</v>
      </c>
      <c r="S1094">
        <v>2455.7988300000002</v>
      </c>
      <c r="T1094">
        <v>4119.9472699999997</v>
      </c>
      <c r="U1094">
        <v>2116.1731</v>
      </c>
      <c r="V1094">
        <v>1312.81384</v>
      </c>
      <c r="W1094">
        <v>1320.0125700000001</v>
      </c>
      <c r="X1094">
        <v>1406.9731400000001</v>
      </c>
      <c r="Y1094">
        <v>1558.08545</v>
      </c>
      <c r="Z1094">
        <v>1577.82617</v>
      </c>
      <c r="AA1094">
        <v>3102.02783</v>
      </c>
      <c r="AB1094">
        <v>17265.244139999999</v>
      </c>
      <c r="AC1094">
        <v>5568.8696300000001</v>
      </c>
      <c r="AD1094">
        <v>1559.9229700000001</v>
      </c>
      <c r="AE1094">
        <v>1579.85815</v>
      </c>
      <c r="AF1094">
        <v>1401.76331</v>
      </c>
      <c r="AG1094">
        <v>1714.2616</v>
      </c>
      <c r="AH1094">
        <v>1450.9324999999999</v>
      </c>
      <c r="AI1094">
        <v>1376.13391</v>
      </c>
      <c r="AJ1094">
        <v>2108.7622099999999</v>
      </c>
      <c r="AK1094">
        <v>1453.6361099999999</v>
      </c>
      <c r="AL1094">
        <v>1393.0616500000001</v>
      </c>
      <c r="AM1094">
        <v>2462.7976100000001</v>
      </c>
      <c r="AN1094">
        <v>10440.30566</v>
      </c>
      <c r="AO1094">
        <v>13983.82422</v>
      </c>
      <c r="AP1094">
        <v>3558.7490200000002</v>
      </c>
      <c r="AQ1094">
        <v>3217.1293900000001</v>
      </c>
      <c r="AR1094">
        <v>13036.29883</v>
      </c>
      <c r="AS1094">
        <v>1642.9032</v>
      </c>
      <c r="AT1094">
        <v>1634.4726599999999</v>
      </c>
      <c r="AU1094">
        <v>1556.03271</v>
      </c>
      <c r="AV1094">
        <v>1378.15344</v>
      </c>
      <c r="AW1094">
        <v>1339.02576</v>
      </c>
      <c r="AX1094">
        <v>1668.0898400000001</v>
      </c>
      <c r="AY1094">
        <v>4036.1635700000002</v>
      </c>
      <c r="AZ1094">
        <v>2145.1516099999999</v>
      </c>
      <c r="BA1094">
        <v>2094.1433099999999</v>
      </c>
      <c r="BB1094">
        <v>2029.9707000000001</v>
      </c>
      <c r="BC1094">
        <v>2763.0095200000001</v>
      </c>
      <c r="BD1094">
        <v>2705.9614299999998</v>
      </c>
      <c r="BE1094">
        <v>4119.84375</v>
      </c>
      <c r="BF1094">
        <v>1811.0313699999999</v>
      </c>
      <c r="BG1094">
        <v>6013.5927700000002</v>
      </c>
      <c r="BH1094">
        <v>7342.8828100000001</v>
      </c>
      <c r="BI1094">
        <v>5788.0571300000001</v>
      </c>
      <c r="BJ1094">
        <v>2213.8740200000002</v>
      </c>
      <c r="BK1094">
        <v>2277.3667</v>
      </c>
      <c r="BL1094">
        <v>1647.58826</v>
      </c>
      <c r="BM1094">
        <v>2688.34204</v>
      </c>
      <c r="BN1094">
        <v>1715.57727</v>
      </c>
      <c r="BO1094">
        <v>2214.25342</v>
      </c>
      <c r="BP1094">
        <v>3033.0502900000001</v>
      </c>
      <c r="BQ1094">
        <v>3559.78271</v>
      </c>
      <c r="BR1094">
        <v>5364.06592</v>
      </c>
      <c r="BS1094">
        <v>8073.0878899999998</v>
      </c>
      <c r="BT1094">
        <v>1872.10779</v>
      </c>
      <c r="BU1094">
        <v>2313.1721200000002</v>
      </c>
      <c r="BV1094">
        <v>2075.7897899999998</v>
      </c>
      <c r="BW1094">
        <v>3508.7268100000001</v>
      </c>
      <c r="BX1094">
        <v>1694.60852</v>
      </c>
      <c r="BY1094">
        <v>2588.4182099999998</v>
      </c>
      <c r="BZ1094">
        <v>1452.7515900000001</v>
      </c>
      <c r="CA1094">
        <v>1418.30981</v>
      </c>
      <c r="CB1094">
        <v>1491.57422</v>
      </c>
      <c r="CC1094">
        <v>1628.59204</v>
      </c>
      <c r="CD1094">
        <v>1952.92993</v>
      </c>
      <c r="CE1094">
        <v>2031.15137</v>
      </c>
      <c r="CF1094">
        <v>3565.3154300000001</v>
      </c>
      <c r="CG1094">
        <v>2386.1850599999998</v>
      </c>
      <c r="CH1094">
        <v>1404.3968500000001</v>
      </c>
      <c r="CI1094">
        <v>1477.6118200000001</v>
      </c>
      <c r="CJ1094">
        <v>1355.64429</v>
      </c>
      <c r="CK1094">
        <v>1456.03235</v>
      </c>
      <c r="CL1094">
        <v>1549.68262</v>
      </c>
      <c r="CM1094">
        <v>1590.4707000000001</v>
      </c>
      <c r="CN1094">
        <v>3800.36328</v>
      </c>
      <c r="CO1094">
        <v>2247.3723100000002</v>
      </c>
      <c r="CP1094">
        <v>2970.5695799999999</v>
      </c>
      <c r="CQ1094">
        <v>3402.2854000000002</v>
      </c>
      <c r="CR1094">
        <v>1670.78052</v>
      </c>
      <c r="CS1094">
        <v>1758.4592299999999</v>
      </c>
      <c r="CT1094">
        <v>1678.28027</v>
      </c>
      <c r="CU1094">
        <v>1839.28369</v>
      </c>
      <c r="CV1094">
        <v>2168.2473100000002</v>
      </c>
      <c r="CW1094">
        <v>1889.5207499999999</v>
      </c>
    </row>
    <row r="1095" spans="1:101" x14ac:dyDescent="0.3">
      <c r="A1095">
        <v>937</v>
      </c>
      <c r="B1095">
        <v>4735.7685499999998</v>
      </c>
      <c r="C1095">
        <v>7347.9643599999999</v>
      </c>
      <c r="D1095">
        <v>40394.800779999998</v>
      </c>
      <c r="E1095">
        <v>1525.82556</v>
      </c>
      <c r="F1095">
        <v>2216.5231899999999</v>
      </c>
      <c r="G1095">
        <v>3610.1013200000002</v>
      </c>
      <c r="H1095">
        <v>3738.2934599999999</v>
      </c>
      <c r="I1095">
        <v>3526.5996100000002</v>
      </c>
      <c r="J1095">
        <v>1789.50659</v>
      </c>
      <c r="K1095">
        <v>1838.60571</v>
      </c>
      <c r="L1095">
        <v>1442.98218</v>
      </c>
      <c r="M1095">
        <v>1507.8198199999999</v>
      </c>
      <c r="N1095">
        <v>1531.48242</v>
      </c>
      <c r="O1095">
        <v>5780.93066</v>
      </c>
      <c r="P1095">
        <v>23219.810549999998</v>
      </c>
      <c r="Q1095">
        <v>10885.38379</v>
      </c>
      <c r="R1095">
        <v>1814.13147</v>
      </c>
      <c r="S1095">
        <v>2460.0170899999998</v>
      </c>
      <c r="T1095">
        <v>4127.0488299999997</v>
      </c>
      <c r="U1095">
        <v>2119.3530300000002</v>
      </c>
      <c r="V1095">
        <v>1310.3769500000001</v>
      </c>
      <c r="W1095">
        <v>1321.12769</v>
      </c>
      <c r="X1095">
        <v>1405.8042</v>
      </c>
      <c r="Y1095">
        <v>1559.3483900000001</v>
      </c>
      <c r="Z1095">
        <v>1578.48071</v>
      </c>
      <c r="AA1095">
        <v>3096.7656299999999</v>
      </c>
      <c r="AB1095">
        <v>17276.417969999999</v>
      </c>
      <c r="AC1095">
        <v>5574.8637699999999</v>
      </c>
      <c r="AD1095">
        <v>1558.20325</v>
      </c>
      <c r="AE1095">
        <v>1575.7299800000001</v>
      </c>
      <c r="AF1095">
        <v>1402.98792</v>
      </c>
      <c r="AG1095">
        <v>1712.87463</v>
      </c>
      <c r="AH1095">
        <v>1447.31738</v>
      </c>
      <c r="AI1095">
        <v>1375.67651</v>
      </c>
      <c r="AJ1095">
        <v>2104.2905300000002</v>
      </c>
      <c r="AK1095">
        <v>1452.1540500000001</v>
      </c>
      <c r="AL1095">
        <v>1398.6296400000001</v>
      </c>
      <c r="AM1095">
        <v>2465.4472700000001</v>
      </c>
      <c r="AN1095">
        <v>10442.662109999999</v>
      </c>
      <c r="AO1095">
        <v>13994.458979999999</v>
      </c>
      <c r="AP1095">
        <v>3559.6650399999999</v>
      </c>
      <c r="AQ1095">
        <v>3208.8989299999998</v>
      </c>
      <c r="AR1095">
        <v>13042.514649999999</v>
      </c>
      <c r="AS1095">
        <v>1642.6059600000001</v>
      </c>
      <c r="AT1095">
        <v>1631.4609399999999</v>
      </c>
      <c r="AU1095">
        <v>1554.2345</v>
      </c>
      <c r="AV1095">
        <v>1381.85986</v>
      </c>
      <c r="AW1095">
        <v>1339.6289099999999</v>
      </c>
      <c r="AX1095">
        <v>1669.52271</v>
      </c>
      <c r="AY1095">
        <v>4037.3203100000001</v>
      </c>
      <c r="AZ1095">
        <v>2151.3820799999999</v>
      </c>
      <c r="BA1095">
        <v>2094.9699700000001</v>
      </c>
      <c r="BB1095">
        <v>2030.0771500000001</v>
      </c>
      <c r="BC1095">
        <v>2761.8039600000002</v>
      </c>
      <c r="BD1095">
        <v>2708.4043000000001</v>
      </c>
      <c r="BE1095">
        <v>4120.2124000000003</v>
      </c>
      <c r="BF1095">
        <v>1814.4534900000001</v>
      </c>
      <c r="BG1095">
        <v>6015.8359399999999</v>
      </c>
      <c r="BH1095">
        <v>7344.9677700000002</v>
      </c>
      <c r="BI1095">
        <v>5789.9487300000001</v>
      </c>
      <c r="BJ1095">
        <v>2215.7707500000001</v>
      </c>
      <c r="BK1095">
        <v>2274.17065</v>
      </c>
      <c r="BL1095">
        <v>1651.1377</v>
      </c>
      <c r="BM1095">
        <v>2692.2360800000001</v>
      </c>
      <c r="BN1095">
        <v>1716.9036900000001</v>
      </c>
      <c r="BO1095">
        <v>2219.1140099999998</v>
      </c>
      <c r="BP1095">
        <v>3035.5544399999999</v>
      </c>
      <c r="BQ1095">
        <v>3555.6626000000001</v>
      </c>
      <c r="BR1095">
        <v>5361.1601600000004</v>
      </c>
      <c r="BS1095">
        <v>8065.0439500000002</v>
      </c>
      <c r="BT1095">
        <v>1873.43921</v>
      </c>
      <c r="BU1095">
        <v>2309.9531299999999</v>
      </c>
      <c r="BV1095">
        <v>2067.7641600000002</v>
      </c>
      <c r="BW1095">
        <v>3506.40967</v>
      </c>
      <c r="BX1095">
        <v>1693.7334000000001</v>
      </c>
      <c r="BY1095">
        <v>2590.4497099999999</v>
      </c>
      <c r="BZ1095">
        <v>1449.9538600000001</v>
      </c>
      <c r="CA1095">
        <v>1417.8930700000001</v>
      </c>
      <c r="CB1095">
        <v>1489.0338099999999</v>
      </c>
      <c r="CC1095">
        <v>1629.67651</v>
      </c>
      <c r="CD1095">
        <v>1950.87048</v>
      </c>
      <c r="CE1095">
        <v>2030.74036</v>
      </c>
      <c r="CF1095">
        <v>3570.5918000000001</v>
      </c>
      <c r="CG1095">
        <v>2393.7507300000002</v>
      </c>
      <c r="CH1095">
        <v>1406.4001499999999</v>
      </c>
      <c r="CI1095">
        <v>1478.1731</v>
      </c>
      <c r="CJ1095">
        <v>1357.78259</v>
      </c>
      <c r="CK1095">
        <v>1461.3836699999999</v>
      </c>
      <c r="CL1095">
        <v>1541.7773400000001</v>
      </c>
      <c r="CM1095">
        <v>1594.1872599999999</v>
      </c>
      <c r="CN1095">
        <v>3789.4631300000001</v>
      </c>
      <c r="CO1095">
        <v>2238.0998500000001</v>
      </c>
      <c r="CP1095">
        <v>2968.0383299999999</v>
      </c>
      <c r="CQ1095">
        <v>3408.2206999999999</v>
      </c>
      <c r="CR1095">
        <v>1669.3082300000001</v>
      </c>
      <c r="CS1095">
        <v>1760.8127400000001</v>
      </c>
      <c r="CT1095">
        <v>1683.5289299999999</v>
      </c>
      <c r="CU1095">
        <v>1838.2014200000001</v>
      </c>
      <c r="CV1095">
        <v>2170.9909699999998</v>
      </c>
      <c r="CW1095">
        <v>1891.43262</v>
      </c>
    </row>
    <row r="1096" spans="1:101" x14ac:dyDescent="0.3">
      <c r="A1096">
        <v>937.5</v>
      </c>
      <c r="B1096">
        <v>4747.6147499999997</v>
      </c>
      <c r="C1096">
        <v>7352.1386700000003</v>
      </c>
      <c r="D1096">
        <v>40421.300779999998</v>
      </c>
      <c r="E1096">
        <v>1525.8847699999999</v>
      </c>
      <c r="F1096">
        <v>2213.9020999999998</v>
      </c>
      <c r="G1096">
        <v>3602.9572800000001</v>
      </c>
      <c r="H1096">
        <v>3732.125</v>
      </c>
      <c r="I1096">
        <v>3522.9003899999998</v>
      </c>
      <c r="J1096">
        <v>1789.0720200000001</v>
      </c>
      <c r="K1096">
        <v>1839.6358600000001</v>
      </c>
      <c r="L1096">
        <v>1443.1472200000001</v>
      </c>
      <c r="M1096">
        <v>1504.65112</v>
      </c>
      <c r="N1096">
        <v>1529.99585</v>
      </c>
      <c r="O1096">
        <v>5779.4169899999997</v>
      </c>
      <c r="P1096">
        <v>23209.882809999999</v>
      </c>
      <c r="Q1096">
        <v>10875.75684</v>
      </c>
      <c r="R1096">
        <v>1814.71399</v>
      </c>
      <c r="S1096">
        <v>2462.4616700000001</v>
      </c>
      <c r="T1096">
        <v>4133.5844699999998</v>
      </c>
      <c r="U1096">
        <v>2121.08032</v>
      </c>
      <c r="V1096">
        <v>1307.4976799999999</v>
      </c>
      <c r="W1096">
        <v>1323.7983400000001</v>
      </c>
      <c r="X1096">
        <v>1404.0338099999999</v>
      </c>
      <c r="Y1096">
        <v>1562.9379899999999</v>
      </c>
      <c r="Z1096">
        <v>1576.6849400000001</v>
      </c>
      <c r="AA1096">
        <v>3095.0097700000001</v>
      </c>
      <c r="AB1096">
        <v>17296.654299999998</v>
      </c>
      <c r="AC1096">
        <v>5572.1064500000002</v>
      </c>
      <c r="AD1096">
        <v>1554.41687</v>
      </c>
      <c r="AE1096">
        <v>1571.9260300000001</v>
      </c>
      <c r="AF1096">
        <v>1404.5056199999999</v>
      </c>
      <c r="AG1096">
        <v>1707.9960900000001</v>
      </c>
      <c r="AH1096">
        <v>1444.90625</v>
      </c>
      <c r="AI1096">
        <v>1375.9799800000001</v>
      </c>
      <c r="AJ1096">
        <v>2101.9484900000002</v>
      </c>
      <c r="AK1096">
        <v>1453.2147199999999</v>
      </c>
      <c r="AL1096">
        <v>1404.85852</v>
      </c>
      <c r="AM1096">
        <v>2470.2077599999998</v>
      </c>
      <c r="AN1096">
        <v>10442.215819999999</v>
      </c>
      <c r="AO1096">
        <v>14000.66992</v>
      </c>
      <c r="AP1096">
        <v>3560.8232400000002</v>
      </c>
      <c r="AQ1096">
        <v>3200.5983900000001</v>
      </c>
      <c r="AR1096">
        <v>13053.547850000001</v>
      </c>
      <c r="AS1096">
        <v>1642.08752</v>
      </c>
      <c r="AT1096">
        <v>1631.4108900000001</v>
      </c>
      <c r="AU1096">
        <v>1554.3398400000001</v>
      </c>
      <c r="AV1096">
        <v>1384.60608</v>
      </c>
      <c r="AW1096">
        <v>1340.98242</v>
      </c>
      <c r="AX1096">
        <v>1670.09375</v>
      </c>
      <c r="AY1096">
        <v>4038.2343799999999</v>
      </c>
      <c r="AZ1096">
        <v>2154.8808600000002</v>
      </c>
      <c r="BA1096">
        <v>2094.6484399999999</v>
      </c>
      <c r="BB1096">
        <v>2029.8042</v>
      </c>
      <c r="BC1096">
        <v>2762.7976100000001</v>
      </c>
      <c r="BD1096">
        <v>2708.84692</v>
      </c>
      <c r="BE1096">
        <v>4120.7636700000003</v>
      </c>
      <c r="BF1096">
        <v>1817.2583</v>
      </c>
      <c r="BG1096">
        <v>6021.46191</v>
      </c>
      <c r="BH1096">
        <v>7346.3051800000003</v>
      </c>
      <c r="BI1096">
        <v>5792.2128899999998</v>
      </c>
      <c r="BJ1096">
        <v>2217.0400399999999</v>
      </c>
      <c r="BK1096">
        <v>2270.1022899999998</v>
      </c>
      <c r="BL1096">
        <v>1656.28711</v>
      </c>
      <c r="BM1096">
        <v>2696.3981899999999</v>
      </c>
      <c r="BN1096">
        <v>1718.3950199999999</v>
      </c>
      <c r="BO1096">
        <v>2222.6293900000001</v>
      </c>
      <c r="BP1096">
        <v>3038.6640600000001</v>
      </c>
      <c r="BQ1096">
        <v>3552.3754899999999</v>
      </c>
      <c r="BR1096">
        <v>5355.4648399999996</v>
      </c>
      <c r="BS1096">
        <v>8054.8540000000003</v>
      </c>
      <c r="BT1096">
        <v>1874.30664</v>
      </c>
      <c r="BU1096">
        <v>2308.0400399999999</v>
      </c>
      <c r="BV1096">
        <v>2061.4235800000001</v>
      </c>
      <c r="BW1096">
        <v>3503.5664099999999</v>
      </c>
      <c r="BX1096">
        <v>1690.4455599999999</v>
      </c>
      <c r="BY1096">
        <v>2588.6835900000001</v>
      </c>
      <c r="BZ1096">
        <v>1445.66956</v>
      </c>
      <c r="CA1096">
        <v>1415.7751499999999</v>
      </c>
      <c r="CB1096">
        <v>1487.81384</v>
      </c>
      <c r="CC1096">
        <v>1632.4163799999999</v>
      </c>
      <c r="CD1096">
        <v>1952.06213</v>
      </c>
      <c r="CE1096">
        <v>2029.0379600000001</v>
      </c>
      <c r="CF1096">
        <v>3578.82251</v>
      </c>
      <c r="CG1096">
        <v>2399.6684599999999</v>
      </c>
      <c r="CH1096">
        <v>1410.76685</v>
      </c>
      <c r="CI1096">
        <v>1480.22351</v>
      </c>
      <c r="CJ1096">
        <v>1360.0695800000001</v>
      </c>
      <c r="CK1096">
        <v>1467.2010499999999</v>
      </c>
      <c r="CL1096">
        <v>1537.5845899999999</v>
      </c>
      <c r="CM1096">
        <v>1600.0292999999999</v>
      </c>
      <c r="CN1096">
        <v>3779.3315400000001</v>
      </c>
      <c r="CO1096">
        <v>2229.7248500000001</v>
      </c>
      <c r="CP1096">
        <v>2962.5632300000002</v>
      </c>
      <c r="CQ1096">
        <v>3413.7648899999999</v>
      </c>
      <c r="CR1096">
        <v>1668.5485799999999</v>
      </c>
      <c r="CS1096">
        <v>1762.32214</v>
      </c>
      <c r="CT1096">
        <v>1688.1881100000001</v>
      </c>
      <c r="CU1096">
        <v>1835.12085</v>
      </c>
      <c r="CV1096">
        <v>2174.0390600000001</v>
      </c>
      <c r="CW1096">
        <v>1889.8950199999999</v>
      </c>
    </row>
    <row r="1097" spans="1:101" x14ac:dyDescent="0.3">
      <c r="A1097">
        <v>938</v>
      </c>
      <c r="B1097">
        <v>4760.1020500000004</v>
      </c>
      <c r="C1097">
        <v>7351.4497099999999</v>
      </c>
      <c r="D1097">
        <v>40447.089840000001</v>
      </c>
      <c r="E1097">
        <v>1525.5135499999999</v>
      </c>
      <c r="F1097">
        <v>2213.2045899999998</v>
      </c>
      <c r="G1097">
        <v>3596.3356899999999</v>
      </c>
      <c r="H1097">
        <v>3726.7050800000002</v>
      </c>
      <c r="I1097">
        <v>3515.6574700000001</v>
      </c>
      <c r="J1097">
        <v>1789.0070800000001</v>
      </c>
      <c r="K1097">
        <v>1842.6993399999999</v>
      </c>
      <c r="L1097">
        <v>1443.00305</v>
      </c>
      <c r="M1097">
        <v>1502.37817</v>
      </c>
      <c r="N1097">
        <v>1529.66797</v>
      </c>
      <c r="O1097">
        <v>5778.7446300000001</v>
      </c>
      <c r="P1097">
        <v>23197.429690000001</v>
      </c>
      <c r="Q1097">
        <v>10868.121090000001</v>
      </c>
      <c r="R1097">
        <v>1816.7998</v>
      </c>
      <c r="S1097">
        <v>2463.4428699999999</v>
      </c>
      <c r="T1097">
        <v>4137.3774400000002</v>
      </c>
      <c r="U1097">
        <v>2120.4780300000002</v>
      </c>
      <c r="V1097">
        <v>1305.80457</v>
      </c>
      <c r="W1097">
        <v>1327.61877</v>
      </c>
      <c r="X1097">
        <v>1403.16992</v>
      </c>
      <c r="Y1097">
        <v>1568.4472699999999</v>
      </c>
      <c r="Z1097">
        <v>1574.3974599999999</v>
      </c>
      <c r="AA1097">
        <v>3097.3220200000001</v>
      </c>
      <c r="AB1097">
        <v>17320.164059999999</v>
      </c>
      <c r="AC1097">
        <v>5561.5776400000004</v>
      </c>
      <c r="AD1097">
        <v>1550.02136</v>
      </c>
      <c r="AE1097">
        <v>1569.3270299999999</v>
      </c>
      <c r="AF1097">
        <v>1406.32825</v>
      </c>
      <c r="AG1097">
        <v>1700.29456</v>
      </c>
      <c r="AH1097">
        <v>1444.12354</v>
      </c>
      <c r="AI1097">
        <v>1377.3673100000001</v>
      </c>
      <c r="AJ1097">
        <v>2102.0434599999999</v>
      </c>
      <c r="AK1097">
        <v>1457.1307400000001</v>
      </c>
      <c r="AL1097">
        <v>1409.87024</v>
      </c>
      <c r="AM1097">
        <v>2475.8383800000001</v>
      </c>
      <c r="AN1097">
        <v>10439.6543</v>
      </c>
      <c r="AO1097">
        <v>14003.21387</v>
      </c>
      <c r="AP1097">
        <v>3563.41113</v>
      </c>
      <c r="AQ1097">
        <v>3193.7810100000002</v>
      </c>
      <c r="AR1097">
        <v>13070.67676</v>
      </c>
      <c r="AS1097">
        <v>1642.5815399999999</v>
      </c>
      <c r="AT1097">
        <v>1635.21057</v>
      </c>
      <c r="AU1097">
        <v>1557.29919</v>
      </c>
      <c r="AV1097">
        <v>1385.3487500000001</v>
      </c>
      <c r="AW1097">
        <v>1342.3021200000001</v>
      </c>
      <c r="AX1097">
        <v>1669.5220899999999</v>
      </c>
      <c r="AY1097">
        <v>4040.0046400000001</v>
      </c>
      <c r="AZ1097">
        <v>2155.8654799999999</v>
      </c>
      <c r="BA1097">
        <v>2093.11987</v>
      </c>
      <c r="BB1097">
        <v>2029.1031499999999</v>
      </c>
      <c r="BC1097">
        <v>2766.1682099999998</v>
      </c>
      <c r="BD1097">
        <v>2708.56396</v>
      </c>
      <c r="BE1097">
        <v>4122.40967</v>
      </c>
      <c r="BF1097">
        <v>1819.73279</v>
      </c>
      <c r="BG1097">
        <v>6029.1611300000004</v>
      </c>
      <c r="BH1097">
        <v>7348.5293000000001</v>
      </c>
      <c r="BI1097">
        <v>5795.2334000000001</v>
      </c>
      <c r="BJ1097">
        <v>2217.8530300000002</v>
      </c>
      <c r="BK1097">
        <v>2266.9209000000001</v>
      </c>
      <c r="BL1097">
        <v>1661.3703599999999</v>
      </c>
      <c r="BM1097">
        <v>2699.6245100000001</v>
      </c>
      <c r="BN1097">
        <v>1720.7866200000001</v>
      </c>
      <c r="BO1097">
        <v>2224.2810100000002</v>
      </c>
      <c r="BP1097">
        <v>3041.62354</v>
      </c>
      <c r="BQ1097">
        <v>3551.6718799999999</v>
      </c>
      <c r="BR1097">
        <v>5348.7885699999997</v>
      </c>
      <c r="BS1097">
        <v>8046.6757799999996</v>
      </c>
      <c r="BT1097">
        <v>1874.9600800000001</v>
      </c>
      <c r="BU1097">
        <v>2309.01611</v>
      </c>
      <c r="BV1097">
        <v>2058.9467800000002</v>
      </c>
      <c r="BW1097">
        <v>3502.3247099999999</v>
      </c>
      <c r="BX1097">
        <v>1687.0112300000001</v>
      </c>
      <c r="BY1097">
        <v>2583.4714399999998</v>
      </c>
      <c r="BZ1097">
        <v>1441.55151</v>
      </c>
      <c r="CA1097">
        <v>1412.35132</v>
      </c>
      <c r="CB1097">
        <v>1488.93713</v>
      </c>
      <c r="CC1097">
        <v>1636.12598</v>
      </c>
      <c r="CD1097">
        <v>1956.07935</v>
      </c>
      <c r="CE1097">
        <v>2027.6958</v>
      </c>
      <c r="CF1097">
        <v>3588.9160200000001</v>
      </c>
      <c r="CG1097">
        <v>2402.5522500000002</v>
      </c>
      <c r="CH1097">
        <v>1416.8350800000001</v>
      </c>
      <c r="CI1097">
        <v>1483.15698</v>
      </c>
      <c r="CJ1097">
        <v>1361.25928</v>
      </c>
      <c r="CK1097">
        <v>1471.9190699999999</v>
      </c>
      <c r="CL1097">
        <v>1538.06531</v>
      </c>
      <c r="CM1097">
        <v>1607.71948</v>
      </c>
      <c r="CN1097">
        <v>3772.4516600000002</v>
      </c>
      <c r="CO1097">
        <v>2225.19092</v>
      </c>
      <c r="CP1097">
        <v>2955.8418000000001</v>
      </c>
      <c r="CQ1097">
        <v>3417.5390600000001</v>
      </c>
      <c r="CR1097">
        <v>1669.4984099999999</v>
      </c>
      <c r="CS1097">
        <v>1762.4826700000001</v>
      </c>
      <c r="CT1097">
        <v>1691.5794699999999</v>
      </c>
      <c r="CU1097">
        <v>1831.98767</v>
      </c>
      <c r="CV1097">
        <v>2178.62646</v>
      </c>
      <c r="CW1097">
        <v>1885.45715</v>
      </c>
    </row>
    <row r="1098" spans="1:101" x14ac:dyDescent="0.3">
      <c r="A1098">
        <v>938.5</v>
      </c>
      <c r="B1098">
        <v>4770.2817400000004</v>
      </c>
      <c r="C1098">
        <v>7347.4116199999999</v>
      </c>
      <c r="D1098">
        <v>40473.558590000001</v>
      </c>
      <c r="E1098">
        <v>1524.7037399999999</v>
      </c>
      <c r="F1098">
        <v>2214.9399400000002</v>
      </c>
      <c r="G1098">
        <v>3592.2570799999999</v>
      </c>
      <c r="H1098">
        <v>3723.8330099999998</v>
      </c>
      <c r="I1098">
        <v>3506.5083</v>
      </c>
      <c r="J1098">
        <v>1789.11743</v>
      </c>
      <c r="K1098">
        <v>1846.54565</v>
      </c>
      <c r="L1098">
        <v>1442.6237799999999</v>
      </c>
      <c r="M1098">
        <v>1502.3896500000001</v>
      </c>
      <c r="N1098">
        <v>1531.46057</v>
      </c>
      <c r="O1098">
        <v>5780.5712899999999</v>
      </c>
      <c r="P1098">
        <v>23186.849610000001</v>
      </c>
      <c r="Q1098">
        <v>10866.01758</v>
      </c>
      <c r="R1098">
        <v>1819.49829</v>
      </c>
      <c r="S1098">
        <v>2464.2910200000001</v>
      </c>
      <c r="T1098">
        <v>4137.03809</v>
      </c>
      <c r="U1098">
        <v>2117.9919399999999</v>
      </c>
      <c r="V1098">
        <v>1306.2996800000001</v>
      </c>
      <c r="W1098">
        <v>1331.75476</v>
      </c>
      <c r="X1098">
        <v>1403.7169200000001</v>
      </c>
      <c r="Y1098">
        <v>1574.46387</v>
      </c>
      <c r="Z1098">
        <v>1574.0509</v>
      </c>
      <c r="AA1098">
        <v>3101.89624</v>
      </c>
      <c r="AB1098">
        <v>17338.140630000002</v>
      </c>
      <c r="AC1098">
        <v>5548.6743200000001</v>
      </c>
      <c r="AD1098">
        <v>1546.54773</v>
      </c>
      <c r="AE1098">
        <v>1568.15491</v>
      </c>
      <c r="AF1098">
        <v>1408.32141</v>
      </c>
      <c r="AG1098">
        <v>1692.0876499999999</v>
      </c>
      <c r="AH1098">
        <v>1444.5957000000001</v>
      </c>
      <c r="AI1098">
        <v>1379.20715</v>
      </c>
      <c r="AJ1098">
        <v>2103.7790500000001</v>
      </c>
      <c r="AK1098">
        <v>1462.28442</v>
      </c>
      <c r="AL1098">
        <v>1412.59412</v>
      </c>
      <c r="AM1098">
        <v>2480.3779300000001</v>
      </c>
      <c r="AN1098">
        <v>10435.20801</v>
      </c>
      <c r="AO1098">
        <v>14003.808590000001</v>
      </c>
      <c r="AP1098">
        <v>3568.5319800000002</v>
      </c>
      <c r="AQ1098">
        <v>3189.0961900000002</v>
      </c>
      <c r="AR1098">
        <v>13094.262699999999</v>
      </c>
      <c r="AS1098">
        <v>1645.0764200000001</v>
      </c>
      <c r="AT1098">
        <v>1641.49524</v>
      </c>
      <c r="AU1098">
        <v>1562.45081</v>
      </c>
      <c r="AV1098">
        <v>1384.3237300000001</v>
      </c>
      <c r="AW1098">
        <v>1342.7646500000001</v>
      </c>
      <c r="AX1098">
        <v>1668.1063200000001</v>
      </c>
      <c r="AY1098">
        <v>4044.2478000000001</v>
      </c>
      <c r="AZ1098">
        <v>2155.3647500000002</v>
      </c>
      <c r="BA1098">
        <v>2090.7710000000002</v>
      </c>
      <c r="BB1098">
        <v>2028.6564900000001</v>
      </c>
      <c r="BC1098">
        <v>2770.44263</v>
      </c>
      <c r="BD1098">
        <v>2708.4247999999998</v>
      </c>
      <c r="BE1098">
        <v>4125.2944299999999</v>
      </c>
      <c r="BF1098">
        <v>1821.7523200000001</v>
      </c>
      <c r="BG1098">
        <v>6036.5566399999998</v>
      </c>
      <c r="BH1098">
        <v>7354.0224600000001</v>
      </c>
      <c r="BI1098">
        <v>5798.9081999999999</v>
      </c>
      <c r="BJ1098">
        <v>2217.66626</v>
      </c>
      <c r="BK1098">
        <v>2265.4748500000001</v>
      </c>
      <c r="BL1098">
        <v>1664.7593999999999</v>
      </c>
      <c r="BM1098">
        <v>2701.6635700000002</v>
      </c>
      <c r="BN1098">
        <v>1723.771</v>
      </c>
      <c r="BO1098">
        <v>2224.4785200000001</v>
      </c>
      <c r="BP1098">
        <v>3043.4316399999998</v>
      </c>
      <c r="BQ1098">
        <v>3553.2663600000001</v>
      </c>
      <c r="BR1098">
        <v>5343.4863299999997</v>
      </c>
      <c r="BS1098">
        <v>8044.00342</v>
      </c>
      <c r="BT1098">
        <v>1875.79504</v>
      </c>
      <c r="BU1098">
        <v>2312.5349099999999</v>
      </c>
      <c r="BV1098">
        <v>2060.5664099999999</v>
      </c>
      <c r="BW1098">
        <v>3504.2233900000001</v>
      </c>
      <c r="BX1098">
        <v>1685.7085</v>
      </c>
      <c r="BY1098">
        <v>2576.50317</v>
      </c>
      <c r="BZ1098">
        <v>1439.37952</v>
      </c>
      <c r="CA1098">
        <v>1408.6593</v>
      </c>
      <c r="CB1098">
        <v>1491.5760499999999</v>
      </c>
      <c r="CC1098">
        <v>1640.02991</v>
      </c>
      <c r="CD1098">
        <v>1960.84692</v>
      </c>
      <c r="CE1098">
        <v>2027.3146999999999</v>
      </c>
      <c r="CF1098">
        <v>3598.4218799999999</v>
      </c>
      <c r="CG1098">
        <v>2402.14453</v>
      </c>
      <c r="CH1098">
        <v>1422.6358600000001</v>
      </c>
      <c r="CI1098">
        <v>1485.73828</v>
      </c>
      <c r="CJ1098">
        <v>1360.47803</v>
      </c>
      <c r="CK1098">
        <v>1474.6750500000001</v>
      </c>
      <c r="CL1098">
        <v>1541.78333</v>
      </c>
      <c r="CM1098">
        <v>1615.6849400000001</v>
      </c>
      <c r="CN1098">
        <v>3770.3669399999999</v>
      </c>
      <c r="CO1098">
        <v>2225.2910200000001</v>
      </c>
      <c r="CP1098">
        <v>2950.9150399999999</v>
      </c>
      <c r="CQ1098">
        <v>3419.4043000000001</v>
      </c>
      <c r="CR1098">
        <v>1672.2669699999999</v>
      </c>
      <c r="CS1098">
        <v>1762.07446</v>
      </c>
      <c r="CT1098">
        <v>1693.3385000000001</v>
      </c>
      <c r="CU1098">
        <v>1831.07825</v>
      </c>
      <c r="CV1098">
        <v>2184.6796899999999</v>
      </c>
      <c r="CW1098">
        <v>1880.2268099999999</v>
      </c>
    </row>
    <row r="1099" spans="1:101" x14ac:dyDescent="0.3">
      <c r="A1099">
        <v>939</v>
      </c>
      <c r="B1099">
        <v>4775.4502000000002</v>
      </c>
      <c r="C1099">
        <v>7343.7895500000004</v>
      </c>
      <c r="D1099">
        <v>40500.585939999997</v>
      </c>
      <c r="E1099">
        <v>1523.4620399999999</v>
      </c>
      <c r="F1099">
        <v>2218.33862</v>
      </c>
      <c r="G1099">
        <v>3591.5339399999998</v>
      </c>
      <c r="H1099">
        <v>3724.47705</v>
      </c>
      <c r="I1099">
        <v>3497.5341800000001</v>
      </c>
      <c r="J1099">
        <v>1789.13013</v>
      </c>
      <c r="K1099">
        <v>1849.4376199999999</v>
      </c>
      <c r="L1099">
        <v>1441.9201700000001</v>
      </c>
      <c r="M1099">
        <v>1505.02673</v>
      </c>
      <c r="N1099">
        <v>1534.98071</v>
      </c>
      <c r="O1099">
        <v>5785.8735399999996</v>
      </c>
      <c r="P1099">
        <v>23180.634770000001</v>
      </c>
      <c r="Q1099">
        <v>10869.91113</v>
      </c>
      <c r="R1099">
        <v>1821.2484099999999</v>
      </c>
      <c r="S1099">
        <v>2466.2336399999999</v>
      </c>
      <c r="T1099">
        <v>4133.5200199999999</v>
      </c>
      <c r="U1099">
        <v>2115.2656299999999</v>
      </c>
      <c r="V1099">
        <v>1308.73035</v>
      </c>
      <c r="W1099">
        <v>1335.40527</v>
      </c>
      <c r="X1099">
        <v>1404.87</v>
      </c>
      <c r="Y1099">
        <v>1579.23901</v>
      </c>
      <c r="Z1099">
        <v>1576.80566</v>
      </c>
      <c r="AA1099">
        <v>3106.6086399999999</v>
      </c>
      <c r="AB1099">
        <v>17344.160159999999</v>
      </c>
      <c r="AC1099">
        <v>5539.6586900000002</v>
      </c>
      <c r="AD1099">
        <v>1544.6306199999999</v>
      </c>
      <c r="AE1099">
        <v>1568.1726100000001</v>
      </c>
      <c r="AF1099">
        <v>1410.17761</v>
      </c>
      <c r="AG1099">
        <v>1686.10193</v>
      </c>
      <c r="AH1099">
        <v>1445.67859</v>
      </c>
      <c r="AI1099">
        <v>1380.3514399999999</v>
      </c>
      <c r="AJ1099">
        <v>2106.1398899999999</v>
      </c>
      <c r="AK1099">
        <v>1466.0145299999999</v>
      </c>
      <c r="AL1099">
        <v>1412.98901</v>
      </c>
      <c r="AM1099">
        <v>2482.2580600000001</v>
      </c>
      <c r="AN1099">
        <v>10429.487300000001</v>
      </c>
      <c r="AO1099">
        <v>14003.85547</v>
      </c>
      <c r="AP1099">
        <v>3576.3005400000002</v>
      </c>
      <c r="AQ1099">
        <v>3186.6689500000002</v>
      </c>
      <c r="AR1099">
        <v>13122.54492</v>
      </c>
      <c r="AS1099">
        <v>1649.7995599999999</v>
      </c>
      <c r="AT1099">
        <v>1647.5217299999999</v>
      </c>
      <c r="AU1099">
        <v>1568.0794699999999</v>
      </c>
      <c r="AV1099">
        <v>1382.81348</v>
      </c>
      <c r="AW1099">
        <v>1342.1910399999999</v>
      </c>
      <c r="AX1099">
        <v>1666.6391599999999</v>
      </c>
      <c r="AY1099">
        <v>4051.7575700000002</v>
      </c>
      <c r="AZ1099">
        <v>2154.3889199999999</v>
      </c>
      <c r="BA1099">
        <v>2088.2141099999999</v>
      </c>
      <c r="BB1099">
        <v>2029.3591300000001</v>
      </c>
      <c r="BC1099">
        <v>2773.7109399999999</v>
      </c>
      <c r="BD1099">
        <v>2708.18433</v>
      </c>
      <c r="BE1099">
        <v>4128.3339800000003</v>
      </c>
      <c r="BF1099">
        <v>1822.9442100000001</v>
      </c>
      <c r="BG1099">
        <v>6041.8188499999997</v>
      </c>
      <c r="BH1099">
        <v>7363.5097699999997</v>
      </c>
      <c r="BI1099">
        <v>5802.9331099999999</v>
      </c>
      <c r="BJ1099">
        <v>2215.7336399999999</v>
      </c>
      <c r="BK1099">
        <v>2265.3161599999999</v>
      </c>
      <c r="BL1099">
        <v>1665.9444599999999</v>
      </c>
      <c r="BM1099">
        <v>2702.8859900000002</v>
      </c>
      <c r="BN1099">
        <v>1726.3088399999999</v>
      </c>
      <c r="BO1099">
        <v>2224.2722199999998</v>
      </c>
      <c r="BP1099">
        <v>3043.5371100000002</v>
      </c>
      <c r="BQ1099">
        <v>3555.1848100000002</v>
      </c>
      <c r="BR1099">
        <v>5341.2504900000004</v>
      </c>
      <c r="BS1099">
        <v>8047.7002000000002</v>
      </c>
      <c r="BT1099">
        <v>1876.91443</v>
      </c>
      <c r="BU1099">
        <v>2316.9992699999998</v>
      </c>
      <c r="BV1099">
        <v>2064.8728000000001</v>
      </c>
      <c r="BW1099">
        <v>3509.2648899999999</v>
      </c>
      <c r="BX1099">
        <v>1687.4229700000001</v>
      </c>
      <c r="BY1099">
        <v>2569.9589799999999</v>
      </c>
      <c r="BZ1099">
        <v>1440.1076700000001</v>
      </c>
      <c r="CA1099">
        <v>1405.8197</v>
      </c>
      <c r="CB1099">
        <v>1493.8751199999999</v>
      </c>
      <c r="CC1099">
        <v>1643.6091300000001</v>
      </c>
      <c r="CD1099">
        <v>1964.16248</v>
      </c>
      <c r="CE1099">
        <v>2027.2193600000001</v>
      </c>
      <c r="CF1099">
        <v>3604.7421899999999</v>
      </c>
      <c r="CG1099">
        <v>2399.1079100000002</v>
      </c>
      <c r="CH1099">
        <v>1426.15894</v>
      </c>
      <c r="CI1099">
        <v>1487.0589600000001</v>
      </c>
      <c r="CJ1099">
        <v>1357.78918</v>
      </c>
      <c r="CK1099">
        <v>1475.6563699999999</v>
      </c>
      <c r="CL1099">
        <v>1546.12048</v>
      </c>
      <c r="CM1099">
        <v>1621.7667200000001</v>
      </c>
      <c r="CN1099">
        <v>3773.0026899999998</v>
      </c>
      <c r="CO1099">
        <v>2228.60376</v>
      </c>
      <c r="CP1099">
        <v>2949.8408199999999</v>
      </c>
      <c r="CQ1099">
        <v>3420.0612799999999</v>
      </c>
      <c r="CR1099">
        <v>1676.3659700000001</v>
      </c>
      <c r="CS1099">
        <v>1762.4881600000001</v>
      </c>
      <c r="CT1099">
        <v>1693.5156300000001</v>
      </c>
      <c r="CU1099">
        <v>1833.46191</v>
      </c>
      <c r="CV1099">
        <v>2190.7106899999999</v>
      </c>
      <c r="CW1099">
        <v>1876.72632</v>
      </c>
    </row>
    <row r="1100" spans="1:101" x14ac:dyDescent="0.3">
      <c r="A1100">
        <v>939.5</v>
      </c>
      <c r="B1100">
        <v>4773.5229499999996</v>
      </c>
      <c r="C1100">
        <v>7344.2070299999996</v>
      </c>
      <c r="D1100">
        <v>40525.769529999998</v>
      </c>
      <c r="E1100">
        <v>1521.98669</v>
      </c>
      <c r="F1100">
        <v>2221.9387200000001</v>
      </c>
      <c r="G1100">
        <v>3593.7309599999999</v>
      </c>
      <c r="H1100">
        <v>3729.0698200000002</v>
      </c>
      <c r="I1100">
        <v>3490.6640600000001</v>
      </c>
      <c r="J1100">
        <v>1789.0186799999999</v>
      </c>
      <c r="K1100">
        <v>1850.32422</v>
      </c>
      <c r="L1100">
        <v>1441.0091600000001</v>
      </c>
      <c r="M1100">
        <v>1509.74902</v>
      </c>
      <c r="N1100">
        <v>1539.0262499999999</v>
      </c>
      <c r="O1100">
        <v>5794.5180700000001</v>
      </c>
      <c r="P1100">
        <v>23180.175780000001</v>
      </c>
      <c r="Q1100">
        <v>10878.554690000001</v>
      </c>
      <c r="R1100">
        <v>1820.6239</v>
      </c>
      <c r="S1100">
        <v>2469.7736799999998</v>
      </c>
      <c r="T1100">
        <v>4129.9067400000004</v>
      </c>
      <c r="U1100">
        <v>2114.43091</v>
      </c>
      <c r="V1100">
        <v>1312.02979</v>
      </c>
      <c r="W1100">
        <v>1337.88867</v>
      </c>
      <c r="X1100">
        <v>1405.29907</v>
      </c>
      <c r="Y1100">
        <v>1581.06738</v>
      </c>
      <c r="Z1100">
        <v>1582.30566</v>
      </c>
      <c r="AA1100">
        <v>3110.6179200000001</v>
      </c>
      <c r="AB1100">
        <v>17335.9375</v>
      </c>
      <c r="AC1100">
        <v>5539.2114300000003</v>
      </c>
      <c r="AD1100">
        <v>1544.0235600000001</v>
      </c>
      <c r="AE1100">
        <v>1569.07458</v>
      </c>
      <c r="AF1100">
        <v>1411.3974599999999</v>
      </c>
      <c r="AG1100">
        <v>1684.6004600000001</v>
      </c>
      <c r="AH1100">
        <v>1447.1135300000001</v>
      </c>
      <c r="AI1100">
        <v>1379.6875</v>
      </c>
      <c r="AJ1100">
        <v>2108.5688500000001</v>
      </c>
      <c r="AK1100">
        <v>1465.9154100000001</v>
      </c>
      <c r="AL1100">
        <v>1411.21948</v>
      </c>
      <c r="AM1100">
        <v>2480.5029300000001</v>
      </c>
      <c r="AN1100">
        <v>10424.20508</v>
      </c>
      <c r="AO1100">
        <v>14004.09863</v>
      </c>
      <c r="AP1100">
        <v>3585.8203100000001</v>
      </c>
      <c r="AQ1100">
        <v>3186.8356899999999</v>
      </c>
      <c r="AR1100">
        <v>13151.252930000001</v>
      </c>
      <c r="AS1100">
        <v>1656.27637</v>
      </c>
      <c r="AT1100">
        <v>1650.51331</v>
      </c>
      <c r="AU1100">
        <v>1572.28442</v>
      </c>
      <c r="AV1100">
        <v>1382.1932400000001</v>
      </c>
      <c r="AW1100">
        <v>1340.9775400000001</v>
      </c>
      <c r="AX1100">
        <v>1666.27612</v>
      </c>
      <c r="AY1100">
        <v>4061.8559599999999</v>
      </c>
      <c r="AZ1100">
        <v>2153.5302700000002</v>
      </c>
      <c r="BA1100">
        <v>2086.0097700000001</v>
      </c>
      <c r="BB1100">
        <v>2031.7597699999999</v>
      </c>
      <c r="BC1100">
        <v>2774.7854000000002</v>
      </c>
      <c r="BD1100">
        <v>2706.58203</v>
      </c>
      <c r="BE1100">
        <v>4129.5966799999997</v>
      </c>
      <c r="BF1100">
        <v>1822.7845500000001</v>
      </c>
      <c r="BG1100">
        <v>6044.3950199999999</v>
      </c>
      <c r="BH1100">
        <v>7375.12842</v>
      </c>
      <c r="BI1100">
        <v>5807.1743200000001</v>
      </c>
      <c r="BJ1100">
        <v>2211.6638200000002</v>
      </c>
      <c r="BK1100">
        <v>2265.3981899999999</v>
      </c>
      <c r="BL1100">
        <v>1665.4552000000001</v>
      </c>
      <c r="BM1100">
        <v>2703.3906299999999</v>
      </c>
      <c r="BN1100">
        <v>1727.2536600000001</v>
      </c>
      <c r="BO1100">
        <v>2224.6477100000002</v>
      </c>
      <c r="BP1100">
        <v>3041.7128899999998</v>
      </c>
      <c r="BQ1100">
        <v>3555.0163600000001</v>
      </c>
      <c r="BR1100">
        <v>5343.0229499999996</v>
      </c>
      <c r="BS1100">
        <v>8056.52441</v>
      </c>
      <c r="BT1100">
        <v>1877.94568</v>
      </c>
      <c r="BU1100">
        <v>2321.01782</v>
      </c>
      <c r="BV1100">
        <v>2070.0461399999999</v>
      </c>
      <c r="BW1100">
        <v>3516.1650399999999</v>
      </c>
      <c r="BX1100">
        <v>1691.80042</v>
      </c>
      <c r="BY1100">
        <v>2565.7939500000002</v>
      </c>
      <c r="BZ1100">
        <v>1443.90552</v>
      </c>
      <c r="CA1100">
        <v>1404.7127700000001</v>
      </c>
      <c r="CB1100">
        <v>1494.1807899999999</v>
      </c>
      <c r="CC1100">
        <v>1646.4744900000001</v>
      </c>
      <c r="CD1100">
        <v>1964.6771200000001</v>
      </c>
      <c r="CE1100">
        <v>2026.2529300000001</v>
      </c>
      <c r="CF1100">
        <v>3605.8606</v>
      </c>
      <c r="CG1100">
        <v>2394.2475599999998</v>
      </c>
      <c r="CH1100">
        <v>1426.0495599999999</v>
      </c>
      <c r="CI1100">
        <v>1486.8741500000001</v>
      </c>
      <c r="CJ1100">
        <v>1353.8501000000001</v>
      </c>
      <c r="CK1100">
        <v>1475.42859</v>
      </c>
      <c r="CL1100">
        <v>1548.6773700000001</v>
      </c>
      <c r="CM1100">
        <v>1624.0376000000001</v>
      </c>
      <c r="CN1100">
        <v>3779.4729000000002</v>
      </c>
      <c r="CO1100">
        <v>2233.0119599999998</v>
      </c>
      <c r="CP1100">
        <v>2952.8908700000002</v>
      </c>
      <c r="CQ1100">
        <v>3419.8513200000002</v>
      </c>
      <c r="CR1100">
        <v>1681.14075</v>
      </c>
      <c r="CS1100">
        <v>1764.8515600000001</v>
      </c>
      <c r="CT1100">
        <v>1692.3747599999999</v>
      </c>
      <c r="CU1100">
        <v>1838.84546</v>
      </c>
      <c r="CV1100">
        <v>2194.7145999999998</v>
      </c>
      <c r="CW1100">
        <v>1877.1127899999999</v>
      </c>
    </row>
    <row r="1101" spans="1:101" x14ac:dyDescent="0.3">
      <c r="A1101">
        <v>940</v>
      </c>
      <c r="B1101">
        <v>4766.1357399999997</v>
      </c>
      <c r="C1101">
        <v>7348.6147499999997</v>
      </c>
      <c r="D1101">
        <v>40546.667970000002</v>
      </c>
      <c r="E1101">
        <v>1520.85754</v>
      </c>
      <c r="F1101">
        <v>2224.29907</v>
      </c>
      <c r="G1101">
        <v>3596.7976100000001</v>
      </c>
      <c r="H1101">
        <v>3736.0358900000001</v>
      </c>
      <c r="I1101">
        <v>3486.3891600000002</v>
      </c>
      <c r="J1101">
        <v>1789.1063200000001</v>
      </c>
      <c r="K1101">
        <v>1850.07654</v>
      </c>
      <c r="L1101">
        <v>1440.4534900000001</v>
      </c>
      <c r="M1101">
        <v>1514.8431399999999</v>
      </c>
      <c r="N1101">
        <v>1542.31665</v>
      </c>
      <c r="O1101">
        <v>5804.2250999999997</v>
      </c>
      <c r="P1101">
        <v>23183.949219999999</v>
      </c>
      <c r="Q1101">
        <v>10888.521479999999</v>
      </c>
      <c r="R1101">
        <v>1817.91821</v>
      </c>
      <c r="S1101">
        <v>2474.1052199999999</v>
      </c>
      <c r="T1101">
        <v>4129.7890600000001</v>
      </c>
      <c r="U1101">
        <v>2116.4482400000002</v>
      </c>
      <c r="V1101">
        <v>1314.70227</v>
      </c>
      <c r="W1101">
        <v>1339.0701899999999</v>
      </c>
      <c r="X1101">
        <v>1404.4917</v>
      </c>
      <c r="Y1101">
        <v>1579.76379</v>
      </c>
      <c r="Z1101">
        <v>1588.2979700000001</v>
      </c>
      <c r="AA1101">
        <v>3114.5085399999998</v>
      </c>
      <c r="AB1101">
        <v>17320.51367</v>
      </c>
      <c r="AC1101">
        <v>5546.1923800000004</v>
      </c>
      <c r="AD1101">
        <v>1543.70264</v>
      </c>
      <c r="AE1101">
        <v>1570.1712600000001</v>
      </c>
      <c r="AF1101">
        <v>1411.6650400000001</v>
      </c>
      <c r="AG1101">
        <v>1687.09509</v>
      </c>
      <c r="AH1101">
        <v>1448.9765600000001</v>
      </c>
      <c r="AI1101">
        <v>1377.28784</v>
      </c>
      <c r="AJ1101">
        <v>2110.84204</v>
      </c>
      <c r="AK1101">
        <v>1462.3861099999999</v>
      </c>
      <c r="AL1101">
        <v>1408.1203599999999</v>
      </c>
      <c r="AM1101">
        <v>2476.1254899999999</v>
      </c>
      <c r="AN1101">
        <v>10421.597659999999</v>
      </c>
      <c r="AO1101">
        <v>14004.95117</v>
      </c>
      <c r="AP1101">
        <v>3594.98218</v>
      </c>
      <c r="AQ1101">
        <v>3189.0356400000001</v>
      </c>
      <c r="AR1101">
        <v>13174.280269999999</v>
      </c>
      <c r="AS1101">
        <v>1662.81042</v>
      </c>
      <c r="AT1101">
        <v>1649.8396</v>
      </c>
      <c r="AU1101">
        <v>1574.1595500000001</v>
      </c>
      <c r="AV1101">
        <v>1382.8494900000001</v>
      </c>
      <c r="AW1101">
        <v>1339.94067</v>
      </c>
      <c r="AX1101">
        <v>1667.7605000000001</v>
      </c>
      <c r="AY1101">
        <v>4071.4872999999998</v>
      </c>
      <c r="AZ1101">
        <v>2153.0812999999998</v>
      </c>
      <c r="BA1101">
        <v>2084.3630400000002</v>
      </c>
      <c r="BB1101">
        <v>2035.11536</v>
      </c>
      <c r="BC1101">
        <v>2774.4057600000001</v>
      </c>
      <c r="BD1101">
        <v>2702.7216800000001</v>
      </c>
      <c r="BE1101">
        <v>4128.1142600000003</v>
      </c>
      <c r="BF1101">
        <v>1821.3195800000001</v>
      </c>
      <c r="BG1101">
        <v>6045.8593799999999</v>
      </c>
      <c r="BH1101">
        <v>7384.4643599999999</v>
      </c>
      <c r="BI1101">
        <v>5811.4487300000001</v>
      </c>
      <c r="BJ1101">
        <v>2206.58716</v>
      </c>
      <c r="BK1101">
        <v>2264.90112</v>
      </c>
      <c r="BL1101">
        <v>1664.8572999999999</v>
      </c>
      <c r="BM1101">
        <v>2703.0136699999998</v>
      </c>
      <c r="BN1101">
        <v>1726.46912</v>
      </c>
      <c r="BO1101">
        <v>2225.7636699999998</v>
      </c>
      <c r="BP1101">
        <v>3038.4885300000001</v>
      </c>
      <c r="BQ1101">
        <v>3551.9760700000002</v>
      </c>
      <c r="BR1101">
        <v>5347.5717800000002</v>
      </c>
      <c r="BS1101">
        <v>8066.3857399999997</v>
      </c>
      <c r="BT1101">
        <v>1878.39771</v>
      </c>
      <c r="BU1101">
        <v>2324.3183600000002</v>
      </c>
      <c r="BV1101">
        <v>2074.2458499999998</v>
      </c>
      <c r="BW1101">
        <v>3522.3027299999999</v>
      </c>
      <c r="BX1101">
        <v>1696.95544</v>
      </c>
      <c r="BY1101">
        <v>2564.4216299999998</v>
      </c>
      <c r="BZ1101">
        <v>1449.2711200000001</v>
      </c>
      <c r="CA1101">
        <v>1405.1711399999999</v>
      </c>
      <c r="CB1101">
        <v>1492.5277100000001</v>
      </c>
      <c r="CC1101">
        <v>1648.4685099999999</v>
      </c>
      <c r="CD1101">
        <v>1963.1804199999999</v>
      </c>
      <c r="CE1101">
        <v>2024.0606700000001</v>
      </c>
      <c r="CF1101">
        <v>3602.8662100000001</v>
      </c>
      <c r="CG1101">
        <v>2389.0500499999998</v>
      </c>
      <c r="CH1101">
        <v>1423.2724599999999</v>
      </c>
      <c r="CI1101">
        <v>1486.0061000000001</v>
      </c>
      <c r="CJ1101">
        <v>1349.96912</v>
      </c>
      <c r="CK1101">
        <v>1474.7563500000001</v>
      </c>
      <c r="CL1101">
        <v>1548.6883499999999</v>
      </c>
      <c r="CM1101">
        <v>1623.0343</v>
      </c>
      <c r="CN1101">
        <v>3787.34521</v>
      </c>
      <c r="CO1101">
        <v>2236.4692399999999</v>
      </c>
      <c r="CP1101">
        <v>2957.5288099999998</v>
      </c>
      <c r="CQ1101">
        <v>3418.6394</v>
      </c>
      <c r="CR1101">
        <v>1685.5959499999999</v>
      </c>
      <c r="CS1101">
        <v>1768.7298599999999</v>
      </c>
      <c r="CT1101">
        <v>1690.73254</v>
      </c>
      <c r="CU1101">
        <v>1844.9946299999999</v>
      </c>
      <c r="CV1101">
        <v>2196.0795899999998</v>
      </c>
      <c r="CW1101">
        <v>1881.1423299999999</v>
      </c>
    </row>
    <row r="1102" spans="1:101" x14ac:dyDescent="0.3">
      <c r="A1102">
        <v>940.5</v>
      </c>
      <c r="B1102">
        <v>4755.3242200000004</v>
      </c>
      <c r="C1102">
        <v>7354.5117200000004</v>
      </c>
      <c r="D1102">
        <v>40560.980470000002</v>
      </c>
      <c r="E1102">
        <v>1521.1400100000001</v>
      </c>
      <c r="F1102">
        <v>2224.4060100000002</v>
      </c>
      <c r="G1102">
        <v>3599.0373500000001</v>
      </c>
      <c r="H1102">
        <v>3743.5739699999999</v>
      </c>
      <c r="I1102">
        <v>3484.8547400000002</v>
      </c>
      <c r="J1102">
        <v>1790.0513900000001</v>
      </c>
      <c r="K1102">
        <v>1850.4854700000001</v>
      </c>
      <c r="L1102">
        <v>1441.2824700000001</v>
      </c>
      <c r="M1102">
        <v>1518.6096199999999</v>
      </c>
      <c r="N1102">
        <v>1544.28052</v>
      </c>
      <c r="O1102">
        <v>5812.4218799999999</v>
      </c>
      <c r="P1102">
        <v>23190.316409999999</v>
      </c>
      <c r="Q1102">
        <v>10896.71875</v>
      </c>
      <c r="R1102">
        <v>1814.19641</v>
      </c>
      <c r="S1102">
        <v>2478.0275900000001</v>
      </c>
      <c r="T1102">
        <v>4136.2006799999999</v>
      </c>
      <c r="U1102">
        <v>2121.6965300000002</v>
      </c>
      <c r="V1102">
        <v>1315.4762000000001</v>
      </c>
      <c r="W1102">
        <v>1338.61682</v>
      </c>
      <c r="X1102">
        <v>1403.09412</v>
      </c>
      <c r="Y1102">
        <v>1575.08203</v>
      </c>
      <c r="Z1102">
        <v>1592.3652300000001</v>
      </c>
      <c r="AA1102">
        <v>3119.1784699999998</v>
      </c>
      <c r="AB1102">
        <v>17307.078130000002</v>
      </c>
      <c r="AC1102">
        <v>5558.2402300000003</v>
      </c>
      <c r="AD1102">
        <v>1543.09229</v>
      </c>
      <c r="AE1102">
        <v>1570.5304000000001</v>
      </c>
      <c r="AF1102">
        <v>1410.5538300000001</v>
      </c>
      <c r="AG1102">
        <v>1692.5925299999999</v>
      </c>
      <c r="AH1102">
        <v>1451.7239999999999</v>
      </c>
      <c r="AI1102">
        <v>1373.6159700000001</v>
      </c>
      <c r="AJ1102">
        <v>2112.5961900000002</v>
      </c>
      <c r="AK1102">
        <v>1457.15381</v>
      </c>
      <c r="AL1102">
        <v>1404.35339</v>
      </c>
      <c r="AM1102">
        <v>2470.2502399999998</v>
      </c>
      <c r="AN1102">
        <v>10424.337890000001</v>
      </c>
      <c r="AO1102">
        <v>14007.01758</v>
      </c>
      <c r="AP1102">
        <v>3601.3627900000001</v>
      </c>
      <c r="AQ1102">
        <v>3192.7692900000002</v>
      </c>
      <c r="AR1102">
        <v>13183.219730000001</v>
      </c>
      <c r="AS1102">
        <v>1667.06555</v>
      </c>
      <c r="AT1102">
        <v>1645.5466300000001</v>
      </c>
      <c r="AU1102">
        <v>1573.07141</v>
      </c>
      <c r="AV1102">
        <v>1384.5188000000001</v>
      </c>
      <c r="AW1102">
        <v>1339.875</v>
      </c>
      <c r="AX1102">
        <v>1671.896</v>
      </c>
      <c r="AY1102">
        <v>4076.0397899999998</v>
      </c>
      <c r="AZ1102">
        <v>2153.3584000000001</v>
      </c>
      <c r="BA1102">
        <v>2083.2741700000001</v>
      </c>
      <c r="BB1102">
        <v>2038.1948199999999</v>
      </c>
      <c r="BC1102">
        <v>2774.0319800000002</v>
      </c>
      <c r="BD1102">
        <v>2695.8425299999999</v>
      </c>
      <c r="BE1102">
        <v>4123.8666999999996</v>
      </c>
      <c r="BF1102">
        <v>1818.5859399999999</v>
      </c>
      <c r="BG1102">
        <v>6048.2627000000002</v>
      </c>
      <c r="BH1102">
        <v>7385.8144499999999</v>
      </c>
      <c r="BI1102">
        <v>5815.0097699999997</v>
      </c>
      <c r="BJ1102">
        <v>2202.2876000000001</v>
      </c>
      <c r="BK1102">
        <v>2263.96216</v>
      </c>
      <c r="BL1102">
        <v>1665.53052</v>
      </c>
      <c r="BM1102">
        <v>2701.0319800000002</v>
      </c>
      <c r="BN1102">
        <v>1724.0194100000001</v>
      </c>
      <c r="BO1102">
        <v>2226.98218</v>
      </c>
      <c r="BP1102">
        <v>3033.8828100000001</v>
      </c>
      <c r="BQ1102">
        <v>3546.3872099999999</v>
      </c>
      <c r="BR1102">
        <v>5353.6245099999996</v>
      </c>
      <c r="BS1102">
        <v>8073.4990200000002</v>
      </c>
      <c r="BT1102">
        <v>1878.0144</v>
      </c>
      <c r="BU1102">
        <v>2327.5104999999999</v>
      </c>
      <c r="BV1102">
        <v>2075.8391099999999</v>
      </c>
      <c r="BW1102">
        <v>3524.5495599999999</v>
      </c>
      <c r="BX1102">
        <v>1701.1306199999999</v>
      </c>
      <c r="BY1102">
        <v>2566.0698200000002</v>
      </c>
      <c r="BZ1102">
        <v>1454.70117</v>
      </c>
      <c r="CA1102">
        <v>1407.02124</v>
      </c>
      <c r="CB1102">
        <v>1489.6966600000001</v>
      </c>
      <c r="CC1102">
        <v>1649.14417</v>
      </c>
      <c r="CD1102">
        <v>1961.10022</v>
      </c>
      <c r="CE1102">
        <v>2021.1326899999999</v>
      </c>
      <c r="CF1102">
        <v>3597.4025900000001</v>
      </c>
      <c r="CG1102">
        <v>2385.3610800000001</v>
      </c>
      <c r="CH1102">
        <v>1419.30872</v>
      </c>
      <c r="CI1102">
        <v>1485.42371</v>
      </c>
      <c r="CJ1102">
        <v>1347.61743</v>
      </c>
      <c r="CK1102">
        <v>1473.6872599999999</v>
      </c>
      <c r="CL1102">
        <v>1546.16724</v>
      </c>
      <c r="CM1102">
        <v>1620.1254899999999</v>
      </c>
      <c r="CN1102">
        <v>3794.90454</v>
      </c>
      <c r="CO1102">
        <v>2237.6833499999998</v>
      </c>
      <c r="CP1102">
        <v>2961.2148400000001</v>
      </c>
      <c r="CQ1102">
        <v>3415.3981899999999</v>
      </c>
      <c r="CR1102">
        <v>1688.43201</v>
      </c>
      <c r="CS1102">
        <v>1772.8595</v>
      </c>
      <c r="CT1102">
        <v>1689.1484399999999</v>
      </c>
      <c r="CU1102">
        <v>1849.48206</v>
      </c>
      <c r="CV1102">
        <v>2194.9499500000002</v>
      </c>
      <c r="CW1102">
        <v>1888.0063500000001</v>
      </c>
    </row>
    <row r="1103" spans="1:101" x14ac:dyDescent="0.3">
      <c r="A1103">
        <v>941</v>
      </c>
      <c r="B1103">
        <v>4745.3339800000003</v>
      </c>
      <c r="C1103">
        <v>7357.66309</v>
      </c>
      <c r="D1103">
        <v>40571.585939999997</v>
      </c>
      <c r="E1103">
        <v>1523.20703</v>
      </c>
      <c r="F1103">
        <v>2223.23999</v>
      </c>
      <c r="G1103">
        <v>3599.9138200000002</v>
      </c>
      <c r="H1103">
        <v>3749.5683600000002</v>
      </c>
      <c r="I1103">
        <v>3484.54639</v>
      </c>
      <c r="J1103">
        <v>1792.0248999999999</v>
      </c>
      <c r="K1103">
        <v>1852.75146</v>
      </c>
      <c r="L1103">
        <v>1443.6756600000001</v>
      </c>
      <c r="M1103">
        <v>1520.4459199999999</v>
      </c>
      <c r="N1103">
        <v>1545.8330100000001</v>
      </c>
      <c r="O1103">
        <v>5817.9487300000001</v>
      </c>
      <c r="P1103">
        <v>23196.091799999998</v>
      </c>
      <c r="Q1103">
        <v>10901.742190000001</v>
      </c>
      <c r="R1103">
        <v>1811.30432</v>
      </c>
      <c r="S1103">
        <v>2480.6616199999999</v>
      </c>
      <c r="T1103">
        <v>4146.4716799999997</v>
      </c>
      <c r="U1103">
        <v>2128.0180700000001</v>
      </c>
      <c r="V1103">
        <v>1314.64526</v>
      </c>
      <c r="W1103">
        <v>1337.1251199999999</v>
      </c>
      <c r="X1103">
        <v>1402.89355</v>
      </c>
      <c r="Y1103">
        <v>1568.84058</v>
      </c>
      <c r="Z1103">
        <v>1593.7583</v>
      </c>
      <c r="AA1103">
        <v>3124.34204</v>
      </c>
      <c r="AB1103">
        <v>17302.98633</v>
      </c>
      <c r="AC1103">
        <v>5570.0083000000004</v>
      </c>
      <c r="AD1103">
        <v>1542.5036600000001</v>
      </c>
      <c r="AE1103">
        <v>1569.5245399999999</v>
      </c>
      <c r="AF1103">
        <v>1408.5866699999999</v>
      </c>
      <c r="AG1103">
        <v>1698.22217</v>
      </c>
      <c r="AH1103">
        <v>1455.1495399999999</v>
      </c>
      <c r="AI1103">
        <v>1370.0197800000001</v>
      </c>
      <c r="AJ1103">
        <v>2113.3679200000001</v>
      </c>
      <c r="AK1103">
        <v>1453.4376199999999</v>
      </c>
      <c r="AL1103">
        <v>1401.3013900000001</v>
      </c>
      <c r="AM1103">
        <v>2464.8312999999998</v>
      </c>
      <c r="AN1103">
        <v>10431.17676</v>
      </c>
      <c r="AO1103">
        <v>14010.246090000001</v>
      </c>
      <c r="AP1103">
        <v>3604.4025900000001</v>
      </c>
      <c r="AQ1103">
        <v>3196.4531299999999</v>
      </c>
      <c r="AR1103">
        <v>13178.44434</v>
      </c>
      <c r="AS1103">
        <v>1667.98218</v>
      </c>
      <c r="AT1103">
        <v>1640.09998</v>
      </c>
      <c r="AU1103">
        <v>1570.44568</v>
      </c>
      <c r="AV1103">
        <v>1386.2463399999999</v>
      </c>
      <c r="AW1103">
        <v>1340.83557</v>
      </c>
      <c r="AX1103">
        <v>1677.62231</v>
      </c>
      <c r="AY1103">
        <v>4073.7944299999999</v>
      </c>
      <c r="AZ1103">
        <v>2154.2182600000001</v>
      </c>
      <c r="BA1103">
        <v>2082.31396</v>
      </c>
      <c r="BB1103">
        <v>2040.06909</v>
      </c>
      <c r="BC1103">
        <v>2774.95532</v>
      </c>
      <c r="BD1103">
        <v>2687.53784</v>
      </c>
      <c r="BE1103">
        <v>4119.6801800000003</v>
      </c>
      <c r="BF1103">
        <v>1815.5441900000001</v>
      </c>
      <c r="BG1103">
        <v>6052.5805700000001</v>
      </c>
      <c r="BH1103">
        <v>7379.0551800000003</v>
      </c>
      <c r="BI1103">
        <v>5816.8564500000002</v>
      </c>
      <c r="BJ1103">
        <v>2200.0930199999998</v>
      </c>
      <c r="BK1103">
        <v>2263.77295</v>
      </c>
      <c r="BL1103">
        <v>1667.5083</v>
      </c>
      <c r="BM1103">
        <v>2697.8083499999998</v>
      </c>
      <c r="BN1103">
        <v>1720.9480000000001</v>
      </c>
      <c r="BO1103">
        <v>2227.3122600000002</v>
      </c>
      <c r="BP1103">
        <v>3028.5046400000001</v>
      </c>
      <c r="BQ1103">
        <v>3540.85547</v>
      </c>
      <c r="BR1103">
        <v>5359.22217</v>
      </c>
      <c r="BS1103">
        <v>8077.1274400000002</v>
      </c>
      <c r="BT1103">
        <v>1877.50134</v>
      </c>
      <c r="BU1103">
        <v>2331.2475599999998</v>
      </c>
      <c r="BV1103">
        <v>2074.9218799999999</v>
      </c>
      <c r="BW1103">
        <v>3522.3005400000002</v>
      </c>
      <c r="BX1103">
        <v>1703.5815399999999</v>
      </c>
      <c r="BY1103">
        <v>2569.1062000000002</v>
      </c>
      <c r="BZ1103">
        <v>1458.9063699999999</v>
      </c>
      <c r="CA1103">
        <v>1409.5146500000001</v>
      </c>
      <c r="CB1103">
        <v>1487.3129899999999</v>
      </c>
      <c r="CC1103">
        <v>1648.8071299999999</v>
      </c>
      <c r="CD1103">
        <v>1960.2004400000001</v>
      </c>
      <c r="CE1103">
        <v>2018.8991699999999</v>
      </c>
      <c r="CF1103">
        <v>3592.5153799999998</v>
      </c>
      <c r="CG1103">
        <v>2384.5441900000001</v>
      </c>
      <c r="CH1103">
        <v>1416.3836699999999</v>
      </c>
      <c r="CI1103">
        <v>1485.7603799999999</v>
      </c>
      <c r="CJ1103">
        <v>1347.40588</v>
      </c>
      <c r="CK1103">
        <v>1472.12573</v>
      </c>
      <c r="CL1103">
        <v>1543.104</v>
      </c>
      <c r="CM1103">
        <v>1618.0271</v>
      </c>
      <c r="CN1103">
        <v>3801.4589799999999</v>
      </c>
      <c r="CO1103">
        <v>2237.1872600000002</v>
      </c>
      <c r="CP1103">
        <v>2963.0158700000002</v>
      </c>
      <c r="CQ1103">
        <v>3410.44434</v>
      </c>
      <c r="CR1103">
        <v>1689.2670900000001</v>
      </c>
      <c r="CS1103">
        <v>1775.5335700000001</v>
      </c>
      <c r="CT1103">
        <v>1687.78406</v>
      </c>
      <c r="CU1103">
        <v>1851.29114</v>
      </c>
      <c r="CV1103">
        <v>2193.3278799999998</v>
      </c>
      <c r="CW1103">
        <v>1894.8972200000001</v>
      </c>
    </row>
    <row r="1104" spans="1:101" x14ac:dyDescent="0.3">
      <c r="A1104">
        <v>941.5</v>
      </c>
      <c r="B1104">
        <v>4739.8222699999997</v>
      </c>
      <c r="C1104">
        <v>7355.0620099999996</v>
      </c>
      <c r="D1104">
        <v>40581.84375</v>
      </c>
      <c r="E1104">
        <v>1527.39526</v>
      </c>
      <c r="F1104">
        <v>2222.2927199999999</v>
      </c>
      <c r="G1104">
        <v>3599.4157700000001</v>
      </c>
      <c r="H1104">
        <v>3752.4001499999999</v>
      </c>
      <c r="I1104">
        <v>3484.88501</v>
      </c>
      <c r="J1104">
        <v>1794.9926800000001</v>
      </c>
      <c r="K1104">
        <v>1856.7624499999999</v>
      </c>
      <c r="L1104">
        <v>1447.40149</v>
      </c>
      <c r="M1104">
        <v>1520.0105000000001</v>
      </c>
      <c r="N1104">
        <v>1548.04053</v>
      </c>
      <c r="O1104">
        <v>5820.6635699999997</v>
      </c>
      <c r="P1104">
        <v>23198.929690000001</v>
      </c>
      <c r="Q1104">
        <v>10903.221680000001</v>
      </c>
      <c r="R1104">
        <v>1810.3449700000001</v>
      </c>
      <c r="S1104">
        <v>2481.4514199999999</v>
      </c>
      <c r="T1104">
        <v>4156.1948199999997</v>
      </c>
      <c r="U1104">
        <v>2133.2407199999998</v>
      </c>
      <c r="V1104">
        <v>1312.8194599999999</v>
      </c>
      <c r="W1104">
        <v>1335.15356</v>
      </c>
      <c r="X1104">
        <v>1405.6470899999999</v>
      </c>
      <c r="Y1104">
        <v>1562.6606400000001</v>
      </c>
      <c r="Z1104">
        <v>1592.3783000000001</v>
      </c>
      <c r="AA1104">
        <v>3128.5752000000002</v>
      </c>
      <c r="AB1104">
        <v>17312.412110000001</v>
      </c>
      <c r="AC1104">
        <v>5577.7509799999998</v>
      </c>
      <c r="AD1104">
        <v>1542.90173</v>
      </c>
      <c r="AE1104">
        <v>1566.70361</v>
      </c>
      <c r="AF1104">
        <v>1406.47388</v>
      </c>
      <c r="AG1104">
        <v>1701.7851599999999</v>
      </c>
      <c r="AH1104">
        <v>1458.5769</v>
      </c>
      <c r="AI1104">
        <v>1367.47144</v>
      </c>
      <c r="AJ1104">
        <v>2112.2673300000001</v>
      </c>
      <c r="AK1104">
        <v>1453.6910399999999</v>
      </c>
      <c r="AL1104">
        <v>1400.9267600000001</v>
      </c>
      <c r="AM1104">
        <v>2461.4567900000002</v>
      </c>
      <c r="AN1104">
        <v>10440.29004</v>
      </c>
      <c r="AO1104">
        <v>14014.45703</v>
      </c>
      <c r="AP1104">
        <v>3603.6120599999999</v>
      </c>
      <c r="AQ1104">
        <v>3198.6423300000001</v>
      </c>
      <c r="AR1104">
        <v>13161.521479999999</v>
      </c>
      <c r="AS1104">
        <v>1664.8161600000001</v>
      </c>
      <c r="AT1104">
        <v>1635.4146699999999</v>
      </c>
      <c r="AU1104">
        <v>1567.7083700000001</v>
      </c>
      <c r="AV1104">
        <v>1387.7421899999999</v>
      </c>
      <c r="AW1104">
        <v>1342.7148400000001</v>
      </c>
      <c r="AX1104">
        <v>1683.6532</v>
      </c>
      <c r="AY1104">
        <v>4063.78638</v>
      </c>
      <c r="AZ1104">
        <v>2155.2563500000001</v>
      </c>
      <c r="BA1104">
        <v>2081.1838400000001</v>
      </c>
      <c r="BB1104">
        <v>2040.58044</v>
      </c>
      <c r="BC1104">
        <v>2777.5053699999999</v>
      </c>
      <c r="BD1104">
        <v>2679.77466</v>
      </c>
      <c r="BE1104">
        <v>4118.9706999999999</v>
      </c>
      <c r="BF1104">
        <v>1813.32251</v>
      </c>
      <c r="BG1104">
        <v>6058.4545900000003</v>
      </c>
      <c r="BH1104">
        <v>7365.6709000000001</v>
      </c>
      <c r="BI1104">
        <v>5815.5625</v>
      </c>
      <c r="BJ1104">
        <v>2200.7866199999999</v>
      </c>
      <c r="BK1104">
        <v>2265.8103000000001</v>
      </c>
      <c r="BL1104">
        <v>1670.1591800000001</v>
      </c>
      <c r="BM1104">
        <v>2694.1989699999999</v>
      </c>
      <c r="BN1104">
        <v>1717.87988</v>
      </c>
      <c r="BO1104">
        <v>2226.18921</v>
      </c>
      <c r="BP1104">
        <v>3023.10718</v>
      </c>
      <c r="BQ1104">
        <v>3537.8305700000001</v>
      </c>
      <c r="BR1104">
        <v>5363.0898399999996</v>
      </c>
      <c r="BS1104">
        <v>8078.7270500000004</v>
      </c>
      <c r="BT1104">
        <v>1877.7940699999999</v>
      </c>
      <c r="BU1104">
        <v>2335.2526899999998</v>
      </c>
      <c r="BV1104">
        <v>2071.6213400000001</v>
      </c>
      <c r="BW1104">
        <v>3515.3376499999999</v>
      </c>
      <c r="BX1104">
        <v>1703.90662</v>
      </c>
      <c r="BY1104">
        <v>2572.2229000000002</v>
      </c>
      <c r="BZ1104">
        <v>1460.9630099999999</v>
      </c>
      <c r="CA1104">
        <v>1412.64282</v>
      </c>
      <c r="CB1104">
        <v>1486.53613</v>
      </c>
      <c r="CC1104">
        <v>1647.8565699999999</v>
      </c>
      <c r="CD1104">
        <v>1961.6406300000001</v>
      </c>
      <c r="CE1104">
        <v>2018.6834699999999</v>
      </c>
      <c r="CF1104">
        <v>3590.1127900000001</v>
      </c>
      <c r="CG1104">
        <v>2388.2785600000002</v>
      </c>
      <c r="CH1104">
        <v>1416.1783399999999</v>
      </c>
      <c r="CI1104">
        <v>1487.3364300000001</v>
      </c>
      <c r="CJ1104">
        <v>1349.9366500000001</v>
      </c>
      <c r="CK1104">
        <v>1469.9959699999999</v>
      </c>
      <c r="CL1104">
        <v>1541.4104</v>
      </c>
      <c r="CM1104">
        <v>1618.5839800000001</v>
      </c>
      <c r="CN1104">
        <v>3807.0678699999999</v>
      </c>
      <c r="CO1104">
        <v>2235.4799800000001</v>
      </c>
      <c r="CP1104">
        <v>2963.43579</v>
      </c>
      <c r="CQ1104">
        <v>3404.8833</v>
      </c>
      <c r="CR1104">
        <v>1687.9209000000001</v>
      </c>
      <c r="CS1104">
        <v>1775.3160399999999</v>
      </c>
      <c r="CT1104">
        <v>1686.45605</v>
      </c>
      <c r="CU1104">
        <v>1849.97693</v>
      </c>
      <c r="CV1104">
        <v>2192.6135300000001</v>
      </c>
      <c r="CW1104">
        <v>1899.3215299999999</v>
      </c>
    </row>
    <row r="1105" spans="1:101" x14ac:dyDescent="0.3">
      <c r="A1105">
        <v>942</v>
      </c>
      <c r="B1105">
        <v>4739.9770500000004</v>
      </c>
      <c r="C1105">
        <v>7347.9995099999996</v>
      </c>
      <c r="D1105">
        <v>40594.773439999997</v>
      </c>
      <c r="E1105">
        <v>1532.90076</v>
      </c>
      <c r="F1105">
        <v>2223.1230500000001</v>
      </c>
      <c r="G1105">
        <v>3598.1374500000002</v>
      </c>
      <c r="H1105">
        <v>3752.2900399999999</v>
      </c>
      <c r="I1105">
        <v>3486.1440400000001</v>
      </c>
      <c r="J1105">
        <v>1798.1405</v>
      </c>
      <c r="K1105">
        <v>1860.32971</v>
      </c>
      <c r="L1105">
        <v>1451.09204</v>
      </c>
      <c r="M1105">
        <v>1517.9854700000001</v>
      </c>
      <c r="N1105">
        <v>1551.1591800000001</v>
      </c>
      <c r="O1105">
        <v>5822.4296899999999</v>
      </c>
      <c r="P1105">
        <v>23198.744139999999</v>
      </c>
      <c r="Q1105">
        <v>10903.4043</v>
      </c>
      <c r="R1105">
        <v>1810.6694299999999</v>
      </c>
      <c r="S1105">
        <v>2480.8676799999998</v>
      </c>
      <c r="T1105">
        <v>4160.5400399999999</v>
      </c>
      <c r="U1105">
        <v>2136.0043900000001</v>
      </c>
      <c r="V1105">
        <v>1311.1728499999999</v>
      </c>
      <c r="W1105">
        <v>1333.5771500000001</v>
      </c>
      <c r="X1105">
        <v>1411.03235</v>
      </c>
      <c r="Y1105">
        <v>1558.1908000000001</v>
      </c>
      <c r="Z1105">
        <v>1589.61609</v>
      </c>
      <c r="AA1105">
        <v>3130.3820799999999</v>
      </c>
      <c r="AB1105">
        <v>17330.480469999999</v>
      </c>
      <c r="AC1105">
        <v>5580.53809</v>
      </c>
      <c r="AD1105">
        <v>1544.8514399999999</v>
      </c>
      <c r="AE1105">
        <v>1562.9644800000001</v>
      </c>
      <c r="AF1105">
        <v>1405.17139</v>
      </c>
      <c r="AG1105">
        <v>1702.4928</v>
      </c>
      <c r="AH1105">
        <v>1460.89417</v>
      </c>
      <c r="AI1105">
        <v>1366.0563999999999</v>
      </c>
      <c r="AJ1105">
        <v>2109.29736</v>
      </c>
      <c r="AK1105">
        <v>1457.5699500000001</v>
      </c>
      <c r="AL1105">
        <v>1404.2302199999999</v>
      </c>
      <c r="AM1105">
        <v>2460.6591800000001</v>
      </c>
      <c r="AN1105">
        <v>10449.063480000001</v>
      </c>
      <c r="AO1105">
        <v>14018.79004</v>
      </c>
      <c r="AP1105">
        <v>3600.0500499999998</v>
      </c>
      <c r="AQ1105">
        <v>3198.84204</v>
      </c>
      <c r="AR1105">
        <v>13141.06445</v>
      </c>
      <c r="AS1105">
        <v>1659.2313200000001</v>
      </c>
      <c r="AT1105">
        <v>1632.6707799999999</v>
      </c>
      <c r="AU1105">
        <v>1566.3397199999999</v>
      </c>
      <c r="AV1105">
        <v>1389.4451899999999</v>
      </c>
      <c r="AW1105">
        <v>1344.79565</v>
      </c>
      <c r="AX1105">
        <v>1688.3885499999999</v>
      </c>
      <c r="AY1105">
        <v>4049.8054200000001</v>
      </c>
      <c r="AZ1105">
        <v>2155.5708</v>
      </c>
      <c r="BA1105">
        <v>2079.8842800000002</v>
      </c>
      <c r="BB1105">
        <v>2040.8671899999999</v>
      </c>
      <c r="BC1105">
        <v>2780.4365200000002</v>
      </c>
      <c r="BD1105">
        <v>2674.43433</v>
      </c>
      <c r="BE1105">
        <v>4123.1894499999999</v>
      </c>
      <c r="BF1105">
        <v>1812.7921100000001</v>
      </c>
      <c r="BG1105">
        <v>6063.7016599999997</v>
      </c>
      <c r="BH1105">
        <v>7351.4863299999997</v>
      </c>
      <c r="BI1105">
        <v>5811.5527300000003</v>
      </c>
      <c r="BJ1105">
        <v>2203.3335000000002</v>
      </c>
      <c r="BK1105">
        <v>2270.1543000000001</v>
      </c>
      <c r="BL1105">
        <v>1672.2487799999999</v>
      </c>
      <c r="BM1105">
        <v>2691.66968</v>
      </c>
      <c r="BN1105">
        <v>1715.1608900000001</v>
      </c>
      <c r="BO1105">
        <v>2224.4462899999999</v>
      </c>
      <c r="BP1105">
        <v>3019.0231899999999</v>
      </c>
      <c r="BQ1105">
        <v>3537.9868200000001</v>
      </c>
      <c r="BR1105">
        <v>5365.2197299999998</v>
      </c>
      <c r="BS1105">
        <v>8082.1674800000001</v>
      </c>
      <c r="BT1105">
        <v>1879.1732199999999</v>
      </c>
      <c r="BU1105">
        <v>2338.1870100000001</v>
      </c>
      <c r="BV1105">
        <v>2067.3413099999998</v>
      </c>
      <c r="BW1105">
        <v>3506.0520000000001</v>
      </c>
      <c r="BX1105">
        <v>1702.6038799999999</v>
      </c>
      <c r="BY1105">
        <v>2574.1564899999998</v>
      </c>
      <c r="BZ1105">
        <v>1460.97021</v>
      </c>
      <c r="CA1105">
        <v>1416.6375700000001</v>
      </c>
      <c r="CB1105">
        <v>1487.4974400000001</v>
      </c>
      <c r="CC1105">
        <v>1647.1188999999999</v>
      </c>
      <c r="CD1105">
        <v>1965.0214800000001</v>
      </c>
      <c r="CE1105">
        <v>2020.48071</v>
      </c>
      <c r="CF1105">
        <v>3589.9560499999998</v>
      </c>
      <c r="CG1105">
        <v>2395.8952599999998</v>
      </c>
      <c r="CH1105">
        <v>1418.67102</v>
      </c>
      <c r="CI1105">
        <v>1489.7048299999999</v>
      </c>
      <c r="CJ1105">
        <v>1354.23792</v>
      </c>
      <c r="CK1105">
        <v>1467.7885699999999</v>
      </c>
      <c r="CL1105">
        <v>1542.1400100000001</v>
      </c>
      <c r="CM1105">
        <v>1621.4298100000001</v>
      </c>
      <c r="CN1105">
        <v>3812.2011699999998</v>
      </c>
      <c r="CO1105">
        <v>2233.40454</v>
      </c>
      <c r="CP1105">
        <v>2964.0546899999999</v>
      </c>
      <c r="CQ1105">
        <v>3400.8042</v>
      </c>
      <c r="CR1105">
        <v>1685.5753199999999</v>
      </c>
      <c r="CS1105">
        <v>1772.4743699999999</v>
      </c>
      <c r="CT1105">
        <v>1685.0046400000001</v>
      </c>
      <c r="CU1105">
        <v>1846.7406000000001</v>
      </c>
      <c r="CV1105">
        <v>2192.9777800000002</v>
      </c>
      <c r="CW1105">
        <v>1900.2329099999999</v>
      </c>
    </row>
    <row r="1106" spans="1:101" x14ac:dyDescent="0.3">
      <c r="A1106">
        <v>942.5</v>
      </c>
      <c r="B1106">
        <v>4745.5512699999999</v>
      </c>
      <c r="C1106">
        <v>7339.6811500000003</v>
      </c>
      <c r="D1106">
        <v>40610.8125</v>
      </c>
      <c r="E1106">
        <v>1538.73047</v>
      </c>
      <c r="F1106">
        <v>2226.4589799999999</v>
      </c>
      <c r="G1106">
        <v>3596.41284</v>
      </c>
      <c r="H1106">
        <v>3750.0505400000002</v>
      </c>
      <c r="I1106">
        <v>3489.8344699999998</v>
      </c>
      <c r="J1106">
        <v>1800.38806</v>
      </c>
      <c r="K1106">
        <v>1860.8120100000001</v>
      </c>
      <c r="L1106">
        <v>1453.1750500000001</v>
      </c>
      <c r="M1106">
        <v>1514.9101599999999</v>
      </c>
      <c r="N1106">
        <v>1554.1731</v>
      </c>
      <c r="O1106">
        <v>5825.3398399999996</v>
      </c>
      <c r="P1106">
        <v>23196.835940000001</v>
      </c>
      <c r="Q1106">
        <v>10905.162109999999</v>
      </c>
      <c r="R1106">
        <v>1810.81494</v>
      </c>
      <c r="S1106">
        <v>2479.5266099999999</v>
      </c>
      <c r="T1106">
        <v>4156.9262699999999</v>
      </c>
      <c r="U1106">
        <v>2136.1911599999999</v>
      </c>
      <c r="V1106">
        <v>1310.5625</v>
      </c>
      <c r="W1106">
        <v>1333.1396500000001</v>
      </c>
      <c r="X1106">
        <v>1417.19226</v>
      </c>
      <c r="Y1106">
        <v>1556.6777300000001</v>
      </c>
      <c r="Z1106">
        <v>1586.67749</v>
      </c>
      <c r="AA1106">
        <v>3129.0534699999998</v>
      </c>
      <c r="AB1106">
        <v>17349.380860000001</v>
      </c>
      <c r="AC1106">
        <v>5578.6772499999997</v>
      </c>
      <c r="AD1106">
        <v>1548.1527100000001</v>
      </c>
      <c r="AE1106">
        <v>1559.9583700000001</v>
      </c>
      <c r="AF1106">
        <v>1405.3783000000001</v>
      </c>
      <c r="AG1106">
        <v>1700.4527599999999</v>
      </c>
      <c r="AH1106">
        <v>1461.1127899999999</v>
      </c>
      <c r="AI1106">
        <v>1365.2889399999999</v>
      </c>
      <c r="AJ1106">
        <v>2105.2211900000002</v>
      </c>
      <c r="AK1106">
        <v>1463.3160399999999</v>
      </c>
      <c r="AL1106">
        <v>1411.0732399999999</v>
      </c>
      <c r="AM1106">
        <v>2462.5632300000002</v>
      </c>
      <c r="AN1106">
        <v>10456.907230000001</v>
      </c>
      <c r="AO1106">
        <v>14022.41699</v>
      </c>
      <c r="AP1106">
        <v>3594.54126</v>
      </c>
      <c r="AQ1106">
        <v>3197.2717299999999</v>
      </c>
      <c r="AR1106">
        <v>13125.412109999999</v>
      </c>
      <c r="AS1106">
        <v>1653.5451700000001</v>
      </c>
      <c r="AT1106">
        <v>1632.3659700000001</v>
      </c>
      <c r="AU1106">
        <v>1567.19958</v>
      </c>
      <c r="AV1106">
        <v>1391.9448199999999</v>
      </c>
      <c r="AW1106">
        <v>1346.17725</v>
      </c>
      <c r="AX1106">
        <v>1690.6947</v>
      </c>
      <c r="AY1106">
        <v>4036.8811000000001</v>
      </c>
      <c r="AZ1106">
        <v>2154.1291500000002</v>
      </c>
      <c r="BA1106">
        <v>2078.72021</v>
      </c>
      <c r="BB1106">
        <v>2042.2572</v>
      </c>
      <c r="BC1106">
        <v>2782.0722700000001</v>
      </c>
      <c r="BD1106">
        <v>2672.63501</v>
      </c>
      <c r="BE1106">
        <v>4131.3662100000001</v>
      </c>
      <c r="BF1106">
        <v>1814.3181199999999</v>
      </c>
      <c r="BG1106">
        <v>6065.8002900000001</v>
      </c>
      <c r="BH1106">
        <v>7341.8584000000001</v>
      </c>
      <c r="BI1106">
        <v>5806.7617200000004</v>
      </c>
      <c r="BJ1106">
        <v>2206.3425299999999</v>
      </c>
      <c r="BK1106">
        <v>2275.6557600000001</v>
      </c>
      <c r="BL1106">
        <v>1672.8676800000001</v>
      </c>
      <c r="BM1106">
        <v>2691.4191900000001</v>
      </c>
      <c r="BN1106">
        <v>1712.8730499999999</v>
      </c>
      <c r="BO1106">
        <v>2223.6066900000001</v>
      </c>
      <c r="BP1106">
        <v>3017.8364299999998</v>
      </c>
      <c r="BQ1106">
        <v>3540.4304200000001</v>
      </c>
      <c r="BR1106">
        <v>5366.1762699999999</v>
      </c>
      <c r="BS1106">
        <v>8090.9580100000003</v>
      </c>
      <c r="BT1106">
        <v>1880.9362799999999</v>
      </c>
      <c r="BU1106">
        <v>2338.4023400000001</v>
      </c>
      <c r="BV1106">
        <v>2063.7226599999999</v>
      </c>
      <c r="BW1106">
        <v>3497.2180199999998</v>
      </c>
      <c r="BX1106">
        <v>1699.95117</v>
      </c>
      <c r="BY1106">
        <v>2573.9760700000002</v>
      </c>
      <c r="BZ1106">
        <v>1459.1368399999999</v>
      </c>
      <c r="CA1106">
        <v>1421.8177499999999</v>
      </c>
      <c r="CB1106">
        <v>1490.06909</v>
      </c>
      <c r="CC1106">
        <v>1647.2171599999999</v>
      </c>
      <c r="CD1106">
        <v>1969.35706</v>
      </c>
      <c r="CE1106">
        <v>2023.5214800000001</v>
      </c>
      <c r="CF1106">
        <v>3590.6042499999999</v>
      </c>
      <c r="CG1106">
        <v>2405.3635300000001</v>
      </c>
      <c r="CH1106">
        <v>1422.98315</v>
      </c>
      <c r="CI1106">
        <v>1492.16895</v>
      </c>
      <c r="CJ1106">
        <v>1358.5125700000001</v>
      </c>
      <c r="CK1106">
        <v>1466.1961699999999</v>
      </c>
      <c r="CL1106">
        <v>1545.3476599999999</v>
      </c>
      <c r="CM1106">
        <v>1624.9296899999999</v>
      </c>
      <c r="CN1106">
        <v>3816.6135300000001</v>
      </c>
      <c r="CO1106">
        <v>2231.47876</v>
      </c>
      <c r="CP1106">
        <v>2965.6093799999999</v>
      </c>
      <c r="CQ1106">
        <v>3399.9023400000001</v>
      </c>
      <c r="CR1106">
        <v>1683.65002</v>
      </c>
      <c r="CS1106">
        <v>1767.9894999999999</v>
      </c>
      <c r="CT1106">
        <v>1683.71948</v>
      </c>
      <c r="CU1106">
        <v>1842.7879600000001</v>
      </c>
      <c r="CV1106">
        <v>2193.5615200000002</v>
      </c>
      <c r="CW1106">
        <v>1897.72192</v>
      </c>
    </row>
    <row r="1107" spans="1:101" x14ac:dyDescent="0.3">
      <c r="A1107">
        <v>943</v>
      </c>
      <c r="B1107">
        <v>4754.5585899999996</v>
      </c>
      <c r="C1107">
        <v>7333.5434599999999</v>
      </c>
      <c r="D1107">
        <v>40627.546880000002</v>
      </c>
      <c r="E1107">
        <v>1543.96289</v>
      </c>
      <c r="F1107">
        <v>2231.4472700000001</v>
      </c>
      <c r="G1107">
        <v>3594.52441</v>
      </c>
      <c r="H1107">
        <v>3746.7841800000001</v>
      </c>
      <c r="I1107">
        <v>3497.53638</v>
      </c>
      <c r="J1107">
        <v>1800.8404499999999</v>
      </c>
      <c r="K1107">
        <v>1856.94946</v>
      </c>
      <c r="L1107">
        <v>1452.72937</v>
      </c>
      <c r="M1107">
        <v>1511.2059300000001</v>
      </c>
      <c r="N1107">
        <v>1555.16248</v>
      </c>
      <c r="O1107">
        <v>5830.7446300000001</v>
      </c>
      <c r="P1107">
        <v>23194.998049999998</v>
      </c>
      <c r="Q1107">
        <v>10910.25684</v>
      </c>
      <c r="R1107">
        <v>1809.5853300000001</v>
      </c>
      <c r="S1107">
        <v>2478.02808</v>
      </c>
      <c r="T1107">
        <v>4147.0073199999997</v>
      </c>
      <c r="U1107">
        <v>2135.0207500000001</v>
      </c>
      <c r="V1107">
        <v>1311.19678</v>
      </c>
      <c r="W1107">
        <v>1334.11951</v>
      </c>
      <c r="X1107">
        <v>1421.3728000000001</v>
      </c>
      <c r="Y1107">
        <v>1558.4743699999999</v>
      </c>
      <c r="Z1107">
        <v>1584.3364300000001</v>
      </c>
      <c r="AA1107">
        <v>3125.4963400000001</v>
      </c>
      <c r="AB1107">
        <v>17361.1875</v>
      </c>
      <c r="AC1107">
        <v>5573.2700199999999</v>
      </c>
      <c r="AD1107">
        <v>1551.67383</v>
      </c>
      <c r="AE1107">
        <v>1559.44238</v>
      </c>
      <c r="AF1107">
        <v>1407.05054</v>
      </c>
      <c r="AG1107">
        <v>1696.65942</v>
      </c>
      <c r="AH1107">
        <v>1459.15112</v>
      </c>
      <c r="AI1107">
        <v>1364.4593500000001</v>
      </c>
      <c r="AJ1107">
        <v>2101.66284</v>
      </c>
      <c r="AK1107">
        <v>1468.6206099999999</v>
      </c>
      <c r="AL1107">
        <v>1419.2353499999999</v>
      </c>
      <c r="AM1107">
        <v>2466.7590300000002</v>
      </c>
      <c r="AN1107">
        <v>10465.596680000001</v>
      </c>
      <c r="AO1107">
        <v>14025.014649999999</v>
      </c>
      <c r="AP1107">
        <v>3588.0688500000001</v>
      </c>
      <c r="AQ1107">
        <v>3194.6855500000001</v>
      </c>
      <c r="AR1107">
        <v>13119.52637</v>
      </c>
      <c r="AS1107">
        <v>1650.01917</v>
      </c>
      <c r="AT1107">
        <v>1634.31323</v>
      </c>
      <c r="AU1107">
        <v>1570.01001</v>
      </c>
      <c r="AV1107">
        <v>1395.05054</v>
      </c>
      <c r="AW1107">
        <v>1346.07068</v>
      </c>
      <c r="AX1107">
        <v>1690.47083</v>
      </c>
      <c r="AY1107">
        <v>4029.71045</v>
      </c>
      <c r="AZ1107">
        <v>2150.5119599999998</v>
      </c>
      <c r="BA1107">
        <v>2078.0612799999999</v>
      </c>
      <c r="BB1107">
        <v>2045.28406</v>
      </c>
      <c r="BC1107">
        <v>2781.2785600000002</v>
      </c>
      <c r="BD1107">
        <v>2674.1425800000002</v>
      </c>
      <c r="BE1107">
        <v>4139.7739300000003</v>
      </c>
      <c r="BF1107">
        <v>1817.26611</v>
      </c>
      <c r="BG1107">
        <v>6063.3398399999996</v>
      </c>
      <c r="BH1107">
        <v>7339.2065400000001</v>
      </c>
      <c r="BI1107">
        <v>5804.2646500000001</v>
      </c>
      <c r="BJ1107">
        <v>2208.66138</v>
      </c>
      <c r="BK1107">
        <v>2280.1904300000001</v>
      </c>
      <c r="BL1107">
        <v>1671.9574</v>
      </c>
      <c r="BM1107">
        <v>2693.5368699999999</v>
      </c>
      <c r="BN1107">
        <v>1711.0015900000001</v>
      </c>
      <c r="BO1107">
        <v>2224.8366700000001</v>
      </c>
      <c r="BP1107">
        <v>3020.31934</v>
      </c>
      <c r="BQ1107">
        <v>3543.0148899999999</v>
      </c>
      <c r="BR1107">
        <v>5366.6581999999999</v>
      </c>
      <c r="BS1107">
        <v>8105.7006799999999</v>
      </c>
      <c r="BT1107">
        <v>1881.61499</v>
      </c>
      <c r="BU1107">
        <v>2335.1970200000001</v>
      </c>
      <c r="BV1107">
        <v>2062.2873500000001</v>
      </c>
      <c r="BW1107">
        <v>3491.41968</v>
      </c>
      <c r="BX1107">
        <v>1696.16687</v>
      </c>
      <c r="BY1107">
        <v>2571.3771999999999</v>
      </c>
      <c r="BZ1107">
        <v>1455.9726599999999</v>
      </c>
      <c r="CA1107">
        <v>1427.84753</v>
      </c>
      <c r="CB1107">
        <v>1494.01208</v>
      </c>
      <c r="CC1107">
        <v>1648.1364699999999</v>
      </c>
      <c r="CD1107">
        <v>1973.4197999999999</v>
      </c>
      <c r="CE1107">
        <v>2026.6591800000001</v>
      </c>
      <c r="CF1107">
        <v>3590.2387699999999</v>
      </c>
      <c r="CG1107">
        <v>2413.3054200000001</v>
      </c>
      <c r="CH1107">
        <v>1427.49963</v>
      </c>
      <c r="CI1107">
        <v>1493.8582799999999</v>
      </c>
      <c r="CJ1107">
        <v>1360.43579</v>
      </c>
      <c r="CK1107">
        <v>1465.5712900000001</v>
      </c>
      <c r="CL1107">
        <v>1549.88501</v>
      </c>
      <c r="CM1107">
        <v>1627.11292</v>
      </c>
      <c r="CN1107">
        <v>3819.2834499999999</v>
      </c>
      <c r="CO1107">
        <v>2230.0136699999998</v>
      </c>
      <c r="CP1107">
        <v>2967.2961399999999</v>
      </c>
      <c r="CQ1107">
        <v>3402.1652800000002</v>
      </c>
      <c r="CR1107">
        <v>1683.1739500000001</v>
      </c>
      <c r="CS1107">
        <v>1763.33887</v>
      </c>
      <c r="CT1107">
        <v>1683.3143299999999</v>
      </c>
      <c r="CU1107">
        <v>1839.15308</v>
      </c>
      <c r="CV1107">
        <v>2193.2395000000001</v>
      </c>
      <c r="CW1107">
        <v>1893.2384</v>
      </c>
    </row>
    <row r="1108" spans="1:101" x14ac:dyDescent="0.3">
      <c r="A1108">
        <v>943.5</v>
      </c>
      <c r="B1108">
        <v>4764.3632799999996</v>
      </c>
      <c r="C1108">
        <v>7330.9580100000003</v>
      </c>
      <c r="D1108">
        <v>40641.632810000003</v>
      </c>
      <c r="E1108">
        <v>1548.16248</v>
      </c>
      <c r="F1108">
        <v>2235.9428699999999</v>
      </c>
      <c r="G1108">
        <v>3592.97876</v>
      </c>
      <c r="H1108">
        <v>3743.3339799999999</v>
      </c>
      <c r="I1108">
        <v>3509.2128899999998</v>
      </c>
      <c r="J1108">
        <v>1799.43433</v>
      </c>
      <c r="K1108">
        <v>1850.1732199999999</v>
      </c>
      <c r="L1108">
        <v>1450.29431</v>
      </c>
      <c r="M1108">
        <v>1507.2231400000001</v>
      </c>
      <c r="N1108">
        <v>1552.828</v>
      </c>
      <c r="O1108">
        <v>5838.2997999999998</v>
      </c>
      <c r="P1108">
        <v>23193.921880000002</v>
      </c>
      <c r="Q1108">
        <v>10917.320309999999</v>
      </c>
      <c r="R1108">
        <v>1807.2904100000001</v>
      </c>
      <c r="S1108">
        <v>2476.6772500000002</v>
      </c>
      <c r="T1108">
        <v>4135.75</v>
      </c>
      <c r="U1108">
        <v>2134.0864299999998</v>
      </c>
      <c r="V1108">
        <v>1312.59485</v>
      </c>
      <c r="W1108">
        <v>1336.1322</v>
      </c>
      <c r="X1108">
        <v>1421.89258</v>
      </c>
      <c r="Y1108">
        <v>1562.8160399999999</v>
      </c>
      <c r="Z1108">
        <v>1582.8743899999999</v>
      </c>
      <c r="AA1108">
        <v>3121.6782199999998</v>
      </c>
      <c r="AB1108">
        <v>17362.59375</v>
      </c>
      <c r="AC1108">
        <v>5565.5415000000003</v>
      </c>
      <c r="AD1108">
        <v>1554.21289</v>
      </c>
      <c r="AE1108">
        <v>1561.95325</v>
      </c>
      <c r="AF1108">
        <v>1409.32007</v>
      </c>
      <c r="AG1108">
        <v>1692.53027</v>
      </c>
      <c r="AH1108">
        <v>1456.14014</v>
      </c>
      <c r="AI1108">
        <v>1363.2629400000001</v>
      </c>
      <c r="AJ1108">
        <v>2100.1538099999998</v>
      </c>
      <c r="AK1108">
        <v>1472.2417</v>
      </c>
      <c r="AL1108">
        <v>1425.3833</v>
      </c>
      <c r="AM1108">
        <v>2472.4401899999998</v>
      </c>
      <c r="AN1108">
        <v>10477.34375</v>
      </c>
      <c r="AO1108">
        <v>14026.98438</v>
      </c>
      <c r="AP1108">
        <v>3582.06567</v>
      </c>
      <c r="AQ1108">
        <v>3191.7280300000002</v>
      </c>
      <c r="AR1108">
        <v>13122.35547</v>
      </c>
      <c r="AS1108">
        <v>1649.52478</v>
      </c>
      <c r="AT1108">
        <v>1637.73792</v>
      </c>
      <c r="AU1108">
        <v>1573.3902599999999</v>
      </c>
      <c r="AV1108">
        <v>1397.4788799999999</v>
      </c>
      <c r="AW1108">
        <v>1344.4171100000001</v>
      </c>
      <c r="AX1108">
        <v>1688.72803</v>
      </c>
      <c r="AY1108">
        <v>4029.90112</v>
      </c>
      <c r="AZ1108">
        <v>2145.4846200000002</v>
      </c>
      <c r="BA1108">
        <v>2077.9345699999999</v>
      </c>
      <c r="BB1108">
        <v>2049.0661599999999</v>
      </c>
      <c r="BC1108">
        <v>2778.29907</v>
      </c>
      <c r="BD1108">
        <v>2677.6196300000001</v>
      </c>
      <c r="BE1108">
        <v>4144.3852500000003</v>
      </c>
      <c r="BF1108">
        <v>1820.25134</v>
      </c>
      <c r="BG1108">
        <v>6057.0834999999997</v>
      </c>
      <c r="BH1108">
        <v>7341.6044899999997</v>
      </c>
      <c r="BI1108">
        <v>5806.0512699999999</v>
      </c>
      <c r="BJ1108">
        <v>2210.03809</v>
      </c>
      <c r="BK1108">
        <v>2282.1750499999998</v>
      </c>
      <c r="BL1108">
        <v>1670.3559600000001</v>
      </c>
      <c r="BM1108">
        <v>2696.76001</v>
      </c>
      <c r="BN1108">
        <v>1709.5654300000001</v>
      </c>
      <c r="BO1108">
        <v>2227.6967800000002</v>
      </c>
      <c r="BP1108">
        <v>3025.5097700000001</v>
      </c>
      <c r="BQ1108">
        <v>3543.9375</v>
      </c>
      <c r="BR1108">
        <v>5366.7753899999998</v>
      </c>
      <c r="BS1108">
        <v>8122.94434</v>
      </c>
      <c r="BT1108">
        <v>1880.21497</v>
      </c>
      <c r="BU1108">
        <v>2329.5979000000002</v>
      </c>
      <c r="BV1108">
        <v>2063.6074199999998</v>
      </c>
      <c r="BW1108">
        <v>3489.8908700000002</v>
      </c>
      <c r="BX1108">
        <v>1691.6506300000001</v>
      </c>
      <c r="BY1108">
        <v>2566.9479999999999</v>
      </c>
      <c r="BZ1108">
        <v>1452.3658399999999</v>
      </c>
      <c r="CA1108">
        <v>1433.50818</v>
      </c>
      <c r="CB1108">
        <v>1498.9612999999999</v>
      </c>
      <c r="CC1108">
        <v>1649.16248</v>
      </c>
      <c r="CD1108">
        <v>1976.4097899999999</v>
      </c>
      <c r="CE1108">
        <v>2029.26575</v>
      </c>
      <c r="CF1108">
        <v>3588.0075700000002</v>
      </c>
      <c r="CG1108">
        <v>2416.89014</v>
      </c>
      <c r="CH1108">
        <v>1430.66931</v>
      </c>
      <c r="CI1108">
        <v>1494.1103499999999</v>
      </c>
      <c r="CJ1108">
        <v>1358.6519800000001</v>
      </c>
      <c r="CK1108">
        <v>1465.5163600000001</v>
      </c>
      <c r="CL1108">
        <v>1554.14148</v>
      </c>
      <c r="CM1108">
        <v>1627.2182600000001</v>
      </c>
      <c r="CN1108">
        <v>3819.2868699999999</v>
      </c>
      <c r="CO1108">
        <v>2229.1640600000001</v>
      </c>
      <c r="CP1108">
        <v>2967.4809599999999</v>
      </c>
      <c r="CQ1108">
        <v>3405.69751</v>
      </c>
      <c r="CR1108">
        <v>1684.0942399999999</v>
      </c>
      <c r="CS1108">
        <v>1759.76196</v>
      </c>
      <c r="CT1108">
        <v>1684.30969</v>
      </c>
      <c r="CU1108">
        <v>1836.46021</v>
      </c>
      <c r="CV1108">
        <v>2191.7143599999999</v>
      </c>
      <c r="CW1108">
        <v>1888.8460700000001</v>
      </c>
    </row>
    <row r="1109" spans="1:101" x14ac:dyDescent="0.3">
      <c r="A1109">
        <v>944</v>
      </c>
      <c r="B1109">
        <v>4773.0351600000004</v>
      </c>
      <c r="C1109">
        <v>7331.9262699999999</v>
      </c>
      <c r="D1109">
        <v>40650.316409999999</v>
      </c>
      <c r="E1109">
        <v>1551.0368699999999</v>
      </c>
      <c r="F1109">
        <v>2237.3981899999999</v>
      </c>
      <c r="G1109">
        <v>3592.7133800000001</v>
      </c>
      <c r="H1109">
        <v>3740.3264199999999</v>
      </c>
      <c r="I1109">
        <v>3523.3662100000001</v>
      </c>
      <c r="J1109">
        <v>1796.65796</v>
      </c>
      <c r="K1109">
        <v>1843.3813500000001</v>
      </c>
      <c r="L1109">
        <v>1447.32593</v>
      </c>
      <c r="M1109">
        <v>1503.39258</v>
      </c>
      <c r="N1109">
        <v>1546.89697</v>
      </c>
      <c r="O1109">
        <v>5846.4780300000002</v>
      </c>
      <c r="P1109">
        <v>23192.974610000001</v>
      </c>
      <c r="Q1109">
        <v>10922.174800000001</v>
      </c>
      <c r="R1109">
        <v>1805.6487999999999</v>
      </c>
      <c r="S1109">
        <v>2475.4558099999999</v>
      </c>
      <c r="T1109">
        <v>4128.2929700000004</v>
      </c>
      <c r="U1109">
        <v>2134.34033</v>
      </c>
      <c r="V1109">
        <v>1314.1475800000001</v>
      </c>
      <c r="W1109">
        <v>1338.54919</v>
      </c>
      <c r="X1109">
        <v>1418.4667999999999</v>
      </c>
      <c r="Y1109">
        <v>1568.7907700000001</v>
      </c>
      <c r="Z1109">
        <v>1582.6604</v>
      </c>
      <c r="AA1109">
        <v>3119.34204</v>
      </c>
      <c r="AB1109">
        <v>17353.859380000002</v>
      </c>
      <c r="AC1109">
        <v>5556.1591799999997</v>
      </c>
      <c r="AD1109">
        <v>1555.2512200000001</v>
      </c>
      <c r="AE1109">
        <v>1566.9472699999999</v>
      </c>
      <c r="AF1109">
        <v>1411.05701</v>
      </c>
      <c r="AG1109">
        <v>1689.5029300000001</v>
      </c>
      <c r="AH1109">
        <v>1453.7347400000001</v>
      </c>
      <c r="AI1109">
        <v>1362.02576</v>
      </c>
      <c r="AJ1109">
        <v>2101.7309599999999</v>
      </c>
      <c r="AK1109">
        <v>1474.18542</v>
      </c>
      <c r="AL1109">
        <v>1426.35229</v>
      </c>
      <c r="AM1109">
        <v>2478.8920899999998</v>
      </c>
      <c r="AN1109">
        <v>10492.782230000001</v>
      </c>
      <c r="AO1109">
        <v>14028.902340000001</v>
      </c>
      <c r="AP1109">
        <v>3578.7985800000001</v>
      </c>
      <c r="AQ1109">
        <v>3188.58862</v>
      </c>
      <c r="AR1109">
        <v>13130.26758</v>
      </c>
      <c r="AS1109">
        <v>1651.92957</v>
      </c>
      <c r="AT1109">
        <v>1641.7313200000001</v>
      </c>
      <c r="AU1109">
        <v>1575.56567</v>
      </c>
      <c r="AV1109">
        <v>1397.28259</v>
      </c>
      <c r="AW1109">
        <v>1341.9050299999999</v>
      </c>
      <c r="AX1109">
        <v>1686.73035</v>
      </c>
      <c r="AY1109">
        <v>4037.0224600000001</v>
      </c>
      <c r="AZ1109">
        <v>2140.47046</v>
      </c>
      <c r="BA1109">
        <v>2077.9514199999999</v>
      </c>
      <c r="BB1109">
        <v>2051.8312999999998</v>
      </c>
      <c r="BC1109">
        <v>2774.0927700000002</v>
      </c>
      <c r="BD1109">
        <v>2681.9980500000001</v>
      </c>
      <c r="BE1109">
        <v>4142.6621100000002</v>
      </c>
      <c r="BF1109">
        <v>1821.8739</v>
      </c>
      <c r="BG1109">
        <v>6048.6323199999997</v>
      </c>
      <c r="BH1109">
        <v>7345.5717800000002</v>
      </c>
      <c r="BI1109">
        <v>5812.2827100000004</v>
      </c>
      <c r="BJ1109">
        <v>2210.8464399999998</v>
      </c>
      <c r="BK1109">
        <v>2281.09888</v>
      </c>
      <c r="BL1109">
        <v>1669.17029</v>
      </c>
      <c r="BM1109">
        <v>2699.2885700000002</v>
      </c>
      <c r="BN1109">
        <v>1708.83691</v>
      </c>
      <c r="BO1109">
        <v>2230.3522899999998</v>
      </c>
      <c r="BP1109">
        <v>3031.5500499999998</v>
      </c>
      <c r="BQ1109">
        <v>3542.6015600000001</v>
      </c>
      <c r="BR1109">
        <v>5365.6328100000001</v>
      </c>
      <c r="BS1109">
        <v>8137.0371100000002</v>
      </c>
      <c r="BT1109">
        <v>1876.7282700000001</v>
      </c>
      <c r="BU1109">
        <v>2323.3960000000002</v>
      </c>
      <c r="BV1109">
        <v>2067.6811499999999</v>
      </c>
      <c r="BW1109">
        <v>3493.2922400000002</v>
      </c>
      <c r="BX1109">
        <v>1687.0416299999999</v>
      </c>
      <c r="BY1109">
        <v>2561.7067900000002</v>
      </c>
      <c r="BZ1109">
        <v>1449.55078</v>
      </c>
      <c r="CA1109">
        <v>1436.9909700000001</v>
      </c>
      <c r="CB1109">
        <v>1504.37366</v>
      </c>
      <c r="CC1109">
        <v>1649.3665800000001</v>
      </c>
      <c r="CD1109">
        <v>1977.9432400000001</v>
      </c>
      <c r="CE1109">
        <v>2031.5358900000001</v>
      </c>
      <c r="CF1109">
        <v>3584.09521</v>
      </c>
      <c r="CG1109">
        <v>2414.3669399999999</v>
      </c>
      <c r="CH1109">
        <v>1431.2487799999999</v>
      </c>
      <c r="CI1109">
        <v>1492.4204099999999</v>
      </c>
      <c r="CJ1109">
        <v>1353.0292999999999</v>
      </c>
      <c r="CK1109">
        <v>1465.2794200000001</v>
      </c>
      <c r="CL1109">
        <v>1556.94604</v>
      </c>
      <c r="CM1109">
        <v>1625.74377</v>
      </c>
      <c r="CN1109">
        <v>3816.15283</v>
      </c>
      <c r="CO1109">
        <v>2229.1523400000001</v>
      </c>
      <c r="CP1109">
        <v>2964.7395000000001</v>
      </c>
      <c r="CQ1109">
        <v>3408.2724600000001</v>
      </c>
      <c r="CR1109">
        <v>1685.74719</v>
      </c>
      <c r="CS1109">
        <v>1758.2656300000001</v>
      </c>
      <c r="CT1109">
        <v>1686.7792999999999</v>
      </c>
      <c r="CU1109">
        <v>1835.25488</v>
      </c>
      <c r="CV1109">
        <v>2189.6035200000001</v>
      </c>
      <c r="CW1109">
        <v>1886.4149199999999</v>
      </c>
    </row>
    <row r="1110" spans="1:101" x14ac:dyDescent="0.3">
      <c r="A1110">
        <v>944.5</v>
      </c>
      <c r="B1110">
        <v>4780.0429700000004</v>
      </c>
      <c r="C1110">
        <v>7334.9604499999996</v>
      </c>
      <c r="D1110">
        <v>40654.472659999999</v>
      </c>
      <c r="E1110">
        <v>1552.6864</v>
      </c>
      <c r="F1110">
        <v>2235.2111799999998</v>
      </c>
      <c r="G1110">
        <v>3594.1867699999998</v>
      </c>
      <c r="H1110">
        <v>3738.5190400000001</v>
      </c>
      <c r="I1110">
        <v>3536.4858399999998</v>
      </c>
      <c r="J1110">
        <v>1793.84656</v>
      </c>
      <c r="K1110">
        <v>1839.3476599999999</v>
      </c>
      <c r="L1110">
        <v>1445.6731</v>
      </c>
      <c r="M1110">
        <v>1500.3081099999999</v>
      </c>
      <c r="N1110">
        <v>1539.7387699999999</v>
      </c>
      <c r="O1110">
        <v>5853.1049800000001</v>
      </c>
      <c r="P1110">
        <v>23191.460940000001</v>
      </c>
      <c r="Q1110">
        <v>10921.174800000001</v>
      </c>
      <c r="R1110">
        <v>1806.37646</v>
      </c>
      <c r="S1110">
        <v>2474.1564899999998</v>
      </c>
      <c r="T1110">
        <v>4126.4296899999999</v>
      </c>
      <c r="U1110">
        <v>2135.44067</v>
      </c>
      <c r="V1110">
        <v>1315.3975800000001</v>
      </c>
      <c r="W1110">
        <v>1340.5769</v>
      </c>
      <c r="X1110">
        <v>1413.5775100000001</v>
      </c>
      <c r="Y1110">
        <v>1574.95093</v>
      </c>
      <c r="Z1110">
        <v>1583.7576899999999</v>
      </c>
      <c r="AA1110">
        <v>3118.79907</v>
      </c>
      <c r="AB1110">
        <v>17341.45117</v>
      </c>
      <c r="AC1110">
        <v>5546.6030300000002</v>
      </c>
      <c r="AD1110">
        <v>1555.7391399999999</v>
      </c>
      <c r="AE1110">
        <v>1572.21021</v>
      </c>
      <c r="AF1110">
        <v>1411.59717</v>
      </c>
      <c r="AG1110">
        <v>1688.5072</v>
      </c>
      <c r="AH1110">
        <v>1453.1121800000001</v>
      </c>
      <c r="AI1110">
        <v>1361.4324999999999</v>
      </c>
      <c r="AJ1110">
        <v>2105.3933099999999</v>
      </c>
      <c r="AK1110">
        <v>1475.6831099999999</v>
      </c>
      <c r="AL1110">
        <v>1422.5835</v>
      </c>
      <c r="AM1110">
        <v>2485.0141600000002</v>
      </c>
      <c r="AN1110">
        <v>10508.49805</v>
      </c>
      <c r="AO1110">
        <v>14031.023440000001</v>
      </c>
      <c r="AP1110">
        <v>3579.6599099999999</v>
      </c>
      <c r="AQ1110">
        <v>3185.5993699999999</v>
      </c>
      <c r="AR1110">
        <v>13137.82324</v>
      </c>
      <c r="AS1110">
        <v>1655.46558</v>
      </c>
      <c r="AT1110">
        <v>1645.05664</v>
      </c>
      <c r="AU1110">
        <v>1575.53809</v>
      </c>
      <c r="AV1110">
        <v>1394.0904499999999</v>
      </c>
      <c r="AW1110">
        <v>1340.1635699999999</v>
      </c>
      <c r="AX1110">
        <v>1685.65002</v>
      </c>
      <c r="AY1110">
        <v>4046.7192399999999</v>
      </c>
      <c r="AZ1110">
        <v>2136.8442399999999</v>
      </c>
      <c r="BA1110">
        <v>2077.4631300000001</v>
      </c>
      <c r="BB1110">
        <v>2052.30933</v>
      </c>
      <c r="BC1110">
        <v>2770.2209499999999</v>
      </c>
      <c r="BD1110">
        <v>2686.4892599999998</v>
      </c>
      <c r="BE1110">
        <v>4137.0058600000002</v>
      </c>
      <c r="BF1110">
        <v>1821.8325199999999</v>
      </c>
      <c r="BG1110">
        <v>6040.3974600000001</v>
      </c>
      <c r="BH1110">
        <v>7347.9081999999999</v>
      </c>
      <c r="BI1110">
        <v>5819.4960899999996</v>
      </c>
      <c r="BJ1110">
        <v>2211.8249500000002</v>
      </c>
      <c r="BK1110">
        <v>2278.7106899999999</v>
      </c>
      <c r="BL1110">
        <v>1669.1226799999999</v>
      </c>
      <c r="BM1110">
        <v>2699.8290999999999</v>
      </c>
      <c r="BN1110">
        <v>1709.0194100000001</v>
      </c>
      <c r="BO1110">
        <v>2230.7692900000002</v>
      </c>
      <c r="BP1110">
        <v>3036.27124</v>
      </c>
      <c r="BQ1110">
        <v>3540.46362</v>
      </c>
      <c r="BR1110">
        <v>5362.4970700000003</v>
      </c>
      <c r="BS1110">
        <v>8144.0180700000001</v>
      </c>
      <c r="BT1110">
        <v>1872.9114999999999</v>
      </c>
      <c r="BU1110">
        <v>2318.5542</v>
      </c>
      <c r="BV1110">
        <v>2072.9499500000002</v>
      </c>
      <c r="BW1110">
        <v>3499.76514</v>
      </c>
      <c r="BX1110">
        <v>1683.2346199999999</v>
      </c>
      <c r="BY1110">
        <v>2557.25513</v>
      </c>
      <c r="BZ1110">
        <v>1448.6121800000001</v>
      </c>
      <c r="CA1110">
        <v>1437.64771</v>
      </c>
      <c r="CB1110">
        <v>1509.13</v>
      </c>
      <c r="CC1110">
        <v>1648.5251499999999</v>
      </c>
      <c r="CD1110">
        <v>1978.50513</v>
      </c>
      <c r="CE1110">
        <v>2034.1927499999999</v>
      </c>
      <c r="CF1110">
        <v>3579.9267599999998</v>
      </c>
      <c r="CG1110">
        <v>2407.9502000000002</v>
      </c>
      <c r="CH1110">
        <v>1429.5531000000001</v>
      </c>
      <c r="CI1110">
        <v>1489.4555700000001</v>
      </c>
      <c r="CJ1110">
        <v>1346.29639</v>
      </c>
      <c r="CK1110">
        <v>1464.48804</v>
      </c>
      <c r="CL1110">
        <v>1558.50208</v>
      </c>
      <c r="CM1110">
        <v>1624.35706</v>
      </c>
      <c r="CN1110">
        <v>3811.5932600000001</v>
      </c>
      <c r="CO1110">
        <v>2229.87183</v>
      </c>
      <c r="CP1110">
        <v>2959.88159</v>
      </c>
      <c r="CQ1110">
        <v>3409.0234399999999</v>
      </c>
      <c r="CR1110">
        <v>1687.21985</v>
      </c>
      <c r="CS1110">
        <v>1758.9287099999999</v>
      </c>
      <c r="CT1110">
        <v>1689.6877400000001</v>
      </c>
      <c r="CU1110">
        <v>1835.41174</v>
      </c>
      <c r="CV1110">
        <v>2188.1381799999999</v>
      </c>
      <c r="CW1110">
        <v>1886.5050000000001</v>
      </c>
    </row>
    <row r="1111" spans="1:101" x14ac:dyDescent="0.3">
      <c r="A1111">
        <v>945</v>
      </c>
      <c r="B1111">
        <v>4785.4394499999999</v>
      </c>
      <c r="C1111">
        <v>7340.2734399999999</v>
      </c>
      <c r="D1111">
        <v>40655.628909999999</v>
      </c>
      <c r="E1111">
        <v>1552.4928</v>
      </c>
      <c r="F1111">
        <v>2229.6357400000002</v>
      </c>
      <c r="G1111">
        <v>3597.73389</v>
      </c>
      <c r="H1111">
        <v>3739.72046</v>
      </c>
      <c r="I1111">
        <v>3544.49658</v>
      </c>
      <c r="J1111">
        <v>1792.29395</v>
      </c>
      <c r="K1111">
        <v>1839.9432400000001</v>
      </c>
      <c r="L1111">
        <v>1446.9061300000001</v>
      </c>
      <c r="M1111">
        <v>1499.05835</v>
      </c>
      <c r="N1111">
        <v>1534.4408000000001</v>
      </c>
      <c r="O1111">
        <v>5856.0527300000003</v>
      </c>
      <c r="P1111">
        <v>23190.439450000002</v>
      </c>
      <c r="Q1111">
        <v>10912.26758</v>
      </c>
      <c r="R1111">
        <v>1810.6619900000001</v>
      </c>
      <c r="S1111">
        <v>2472.6486799999998</v>
      </c>
      <c r="T1111">
        <v>4130.5151400000004</v>
      </c>
      <c r="U1111">
        <v>2136.61987</v>
      </c>
      <c r="V1111">
        <v>1316.21704</v>
      </c>
      <c r="W1111">
        <v>1341.43262</v>
      </c>
      <c r="X1111">
        <v>1409.94409</v>
      </c>
      <c r="Y1111">
        <v>1580.1409900000001</v>
      </c>
      <c r="Z1111">
        <v>1586.55017</v>
      </c>
      <c r="AA1111">
        <v>3119.8686499999999</v>
      </c>
      <c r="AB1111">
        <v>17331.738280000001</v>
      </c>
      <c r="AC1111">
        <v>5539.2592800000002</v>
      </c>
      <c r="AD1111">
        <v>1557.1004600000001</v>
      </c>
      <c r="AE1111">
        <v>1575.6146200000001</v>
      </c>
      <c r="AF1111">
        <v>1410.62598</v>
      </c>
      <c r="AG1111">
        <v>1690.8429000000001</v>
      </c>
      <c r="AH1111">
        <v>1454.9019800000001</v>
      </c>
      <c r="AI1111">
        <v>1362.3118899999999</v>
      </c>
      <c r="AJ1111">
        <v>2109.7939500000002</v>
      </c>
      <c r="AK1111">
        <v>1477.5883799999999</v>
      </c>
      <c r="AL1111">
        <v>1415.8305700000001</v>
      </c>
      <c r="AM1111">
        <v>2489.2751499999999</v>
      </c>
      <c r="AN1111">
        <v>10518.59863</v>
      </c>
      <c r="AO1111">
        <v>14032.891600000001</v>
      </c>
      <c r="AP1111">
        <v>3586.0087899999999</v>
      </c>
      <c r="AQ1111">
        <v>3184.0847199999998</v>
      </c>
      <c r="AR1111">
        <v>13141.967769999999</v>
      </c>
      <c r="AS1111">
        <v>1658.79016</v>
      </c>
      <c r="AT1111">
        <v>1646.4010000000001</v>
      </c>
      <c r="AU1111">
        <v>1572.65002</v>
      </c>
      <c r="AV1111">
        <v>1388.4658199999999</v>
      </c>
      <c r="AW1111">
        <v>1341.2978499999999</v>
      </c>
      <c r="AX1111">
        <v>1686.3580300000001</v>
      </c>
      <c r="AY1111">
        <v>4055.1616199999999</v>
      </c>
      <c r="AZ1111">
        <v>2135.5939899999998</v>
      </c>
      <c r="BA1111">
        <v>2075.8720699999999</v>
      </c>
      <c r="BB1111">
        <v>2049.625</v>
      </c>
      <c r="BC1111">
        <v>2768.0085399999998</v>
      </c>
      <c r="BD1111">
        <v>2691.0571300000001</v>
      </c>
      <c r="BE1111">
        <v>4131.2563499999997</v>
      </c>
      <c r="BF1111">
        <v>1820.2917500000001</v>
      </c>
      <c r="BG1111">
        <v>6034.1240200000002</v>
      </c>
      <c r="BH1111">
        <v>7348.0517600000003</v>
      </c>
      <c r="BI1111">
        <v>5823.1782199999998</v>
      </c>
      <c r="BJ1111">
        <v>2213.5805700000001</v>
      </c>
      <c r="BK1111">
        <v>2276.91626</v>
      </c>
      <c r="BL1111">
        <v>1670.62988</v>
      </c>
      <c r="BM1111">
        <v>2697.4694800000002</v>
      </c>
      <c r="BN1111">
        <v>1710.8470500000001</v>
      </c>
      <c r="BO1111">
        <v>2227.4807099999998</v>
      </c>
      <c r="BP1111">
        <v>3038.2097199999998</v>
      </c>
      <c r="BQ1111">
        <v>3539.4680199999998</v>
      </c>
      <c r="BR1111">
        <v>5356.7578100000001</v>
      </c>
      <c r="BS1111">
        <v>8140.9467800000002</v>
      </c>
      <c r="BT1111">
        <v>1870.83411</v>
      </c>
      <c r="BU1111">
        <v>2316.6691900000001</v>
      </c>
      <c r="BV1111">
        <v>2077.7985800000001</v>
      </c>
      <c r="BW1111">
        <v>3507.4550800000002</v>
      </c>
      <c r="BX1111">
        <v>1681.3483900000001</v>
      </c>
      <c r="BY1111">
        <v>2555.5227100000002</v>
      </c>
      <c r="BZ1111">
        <v>1450.9029499999999</v>
      </c>
      <c r="CA1111">
        <v>1435.32104</v>
      </c>
      <c r="CB1111">
        <v>1511.5770299999999</v>
      </c>
      <c r="CC1111">
        <v>1647.05981</v>
      </c>
      <c r="CD1111">
        <v>1978.5156300000001</v>
      </c>
      <c r="CE1111">
        <v>2037.8201899999999</v>
      </c>
      <c r="CF1111">
        <v>3576.90625</v>
      </c>
      <c r="CG1111">
        <v>2400.3759799999998</v>
      </c>
      <c r="CH1111">
        <v>1426.0825199999999</v>
      </c>
      <c r="CI1111">
        <v>1486.2044699999999</v>
      </c>
      <c r="CJ1111">
        <v>1341.9339600000001</v>
      </c>
      <c r="CK1111">
        <v>1463.6643099999999</v>
      </c>
      <c r="CL1111">
        <v>1559.52332</v>
      </c>
      <c r="CM1111">
        <v>1624.2701400000001</v>
      </c>
      <c r="CN1111">
        <v>3807.9746100000002</v>
      </c>
      <c r="CO1111">
        <v>2231.3068800000001</v>
      </c>
      <c r="CP1111">
        <v>2954.5144</v>
      </c>
      <c r="CQ1111">
        <v>3408.5996100000002</v>
      </c>
      <c r="CR1111">
        <v>1688.17139</v>
      </c>
      <c r="CS1111">
        <v>1762.46558</v>
      </c>
      <c r="CT1111">
        <v>1691.85742</v>
      </c>
      <c r="CU1111">
        <v>1836.8016399999999</v>
      </c>
      <c r="CV1111">
        <v>2188.4711900000002</v>
      </c>
      <c r="CW1111">
        <v>1889.6671100000001</v>
      </c>
    </row>
    <row r="1112" spans="1:101" x14ac:dyDescent="0.3">
      <c r="A1112">
        <v>945.5</v>
      </c>
      <c r="B1112">
        <v>4790.34033</v>
      </c>
      <c r="C1112">
        <v>7347.9487300000001</v>
      </c>
      <c r="D1112">
        <v>40657.347659999999</v>
      </c>
      <c r="E1112">
        <v>1550.4796100000001</v>
      </c>
      <c r="F1112">
        <v>2223.6743200000001</v>
      </c>
      <c r="G1112">
        <v>3602.0627399999998</v>
      </c>
      <c r="H1112">
        <v>3744.37329</v>
      </c>
      <c r="I1112">
        <v>3546.6916500000002</v>
      </c>
      <c r="J1112">
        <v>1792.2628199999999</v>
      </c>
      <c r="K1112">
        <v>1843.3857399999999</v>
      </c>
      <c r="L1112">
        <v>1450.30054</v>
      </c>
      <c r="M1112">
        <v>1499.8978300000001</v>
      </c>
      <c r="N1112">
        <v>1532.87231</v>
      </c>
      <c r="O1112">
        <v>5856.0014600000004</v>
      </c>
      <c r="P1112">
        <v>23192.583979999999</v>
      </c>
      <c r="Q1112">
        <v>10901.00879</v>
      </c>
      <c r="R1112">
        <v>1816.5531000000001</v>
      </c>
      <c r="S1112">
        <v>2471.2248500000001</v>
      </c>
      <c r="T1112">
        <v>4137.0541999999996</v>
      </c>
      <c r="U1112">
        <v>2137.1921400000001</v>
      </c>
      <c r="V1112">
        <v>1316.8328899999999</v>
      </c>
      <c r="W1112">
        <v>1340.9908399999999</v>
      </c>
      <c r="X1112">
        <v>1409.01135</v>
      </c>
      <c r="Y1112">
        <v>1583.8714600000001</v>
      </c>
      <c r="Z1112">
        <v>1590.3031000000001</v>
      </c>
      <c r="AA1112">
        <v>3121.5400399999999</v>
      </c>
      <c r="AB1112">
        <v>17328.48633</v>
      </c>
      <c r="AC1112">
        <v>5536.0625</v>
      </c>
      <c r="AD1112">
        <v>1559.8872100000001</v>
      </c>
      <c r="AE1112">
        <v>1576.7777100000001</v>
      </c>
      <c r="AF1112">
        <v>1408.95154</v>
      </c>
      <c r="AG1112">
        <v>1695.9583700000001</v>
      </c>
      <c r="AH1112">
        <v>1457.70605</v>
      </c>
      <c r="AI1112">
        <v>1364.48486</v>
      </c>
      <c r="AJ1112">
        <v>2113.2055700000001</v>
      </c>
      <c r="AK1112">
        <v>1479.8580300000001</v>
      </c>
      <c r="AL1112">
        <v>1410.1518599999999</v>
      </c>
      <c r="AM1112">
        <v>2490.8847700000001</v>
      </c>
      <c r="AN1112">
        <v>10520.3125</v>
      </c>
      <c r="AO1112">
        <v>14033.799800000001</v>
      </c>
      <c r="AP1112">
        <v>3594.8112799999999</v>
      </c>
      <c r="AQ1112">
        <v>3185.4892599999998</v>
      </c>
      <c r="AR1112">
        <v>13143.768550000001</v>
      </c>
      <c r="AS1112">
        <v>1661.3199500000001</v>
      </c>
      <c r="AT1112">
        <v>1645.8826899999999</v>
      </c>
      <c r="AU1112">
        <v>1568.29431</v>
      </c>
      <c r="AV1112">
        <v>1383.22803</v>
      </c>
      <c r="AW1112">
        <v>1345.52881</v>
      </c>
      <c r="AX1112">
        <v>1688.3421599999999</v>
      </c>
      <c r="AY1112">
        <v>4060.3667</v>
      </c>
      <c r="AZ1112">
        <v>2135.9135700000002</v>
      </c>
      <c r="BA1112">
        <v>2073.6064500000002</v>
      </c>
      <c r="BB1112">
        <v>2045.2603799999999</v>
      </c>
      <c r="BC1112">
        <v>2767.6008299999999</v>
      </c>
      <c r="BD1112">
        <v>2695.7856400000001</v>
      </c>
      <c r="BE1112">
        <v>4129.0722699999997</v>
      </c>
      <c r="BF1112">
        <v>1818.40002</v>
      </c>
      <c r="BG1112">
        <v>6029.9941399999998</v>
      </c>
      <c r="BH1112">
        <v>7348.7929700000004</v>
      </c>
      <c r="BI1112">
        <v>5821.2334000000001</v>
      </c>
      <c r="BJ1112">
        <v>2216.1245100000001</v>
      </c>
      <c r="BK1112">
        <v>2276.5781299999999</v>
      </c>
      <c r="BL1112">
        <v>1672.9050299999999</v>
      </c>
      <c r="BM1112">
        <v>2693.4550800000002</v>
      </c>
      <c r="BN1112">
        <v>1714.4528800000001</v>
      </c>
      <c r="BO1112">
        <v>2222.3100599999998</v>
      </c>
      <c r="BP1112">
        <v>3038.28638</v>
      </c>
      <c r="BQ1112">
        <v>3540.4772899999998</v>
      </c>
      <c r="BR1112">
        <v>5350.1313499999997</v>
      </c>
      <c r="BS1112">
        <v>8132.0996100000002</v>
      </c>
      <c r="BT1112">
        <v>1871.02612</v>
      </c>
      <c r="BU1112">
        <v>2317.2526899999998</v>
      </c>
      <c r="BV1112">
        <v>2080.9086900000002</v>
      </c>
      <c r="BW1112">
        <v>3513.6484399999999</v>
      </c>
      <c r="BX1112">
        <v>1681.2697800000001</v>
      </c>
      <c r="BY1112">
        <v>2556.9104000000002</v>
      </c>
      <c r="BZ1112">
        <v>1455.6430700000001</v>
      </c>
      <c r="CA1112">
        <v>1432.18335</v>
      </c>
      <c r="CB1112">
        <v>1511.4387200000001</v>
      </c>
      <c r="CC1112">
        <v>1646.22937</v>
      </c>
      <c r="CD1112">
        <v>1978.5599400000001</v>
      </c>
      <c r="CE1112">
        <v>2041.88086</v>
      </c>
      <c r="CF1112">
        <v>3575.4768100000001</v>
      </c>
      <c r="CG1112">
        <v>2394.7285200000001</v>
      </c>
      <c r="CH1112">
        <v>1422.5214800000001</v>
      </c>
      <c r="CI1112">
        <v>1483.96289</v>
      </c>
      <c r="CJ1112">
        <v>1341.7075199999999</v>
      </c>
      <c r="CK1112">
        <v>1464.0658000000001</v>
      </c>
      <c r="CL1112">
        <v>1560.9305400000001</v>
      </c>
      <c r="CM1112">
        <v>1624.9709499999999</v>
      </c>
      <c r="CN1112">
        <v>3807.0744599999998</v>
      </c>
      <c r="CO1112">
        <v>2233.02441</v>
      </c>
      <c r="CP1112">
        <v>2950.5866700000001</v>
      </c>
      <c r="CQ1112">
        <v>3409.2085000000002</v>
      </c>
      <c r="CR1112">
        <v>1688.96252</v>
      </c>
      <c r="CS1112">
        <v>1768.28271</v>
      </c>
      <c r="CT1112">
        <v>1692.91272</v>
      </c>
      <c r="CU1112">
        <v>1838.34375</v>
      </c>
      <c r="CV1112">
        <v>2190.3195799999999</v>
      </c>
      <c r="CW1112">
        <v>1894.75134</v>
      </c>
    </row>
    <row r="1113" spans="1:101" x14ac:dyDescent="0.3">
      <c r="A1113">
        <v>946</v>
      </c>
      <c r="B1113">
        <v>4795.4785199999997</v>
      </c>
      <c r="C1113">
        <v>7358.0605500000001</v>
      </c>
      <c r="D1113">
        <v>40663.152340000001</v>
      </c>
      <c r="E1113">
        <v>1546.6991</v>
      </c>
      <c r="F1113">
        <v>2220.2683099999999</v>
      </c>
      <c r="G1113">
        <v>3605.5432099999998</v>
      </c>
      <c r="H1113">
        <v>3751.9277299999999</v>
      </c>
      <c r="I1113">
        <v>3543.70874</v>
      </c>
      <c r="J1113">
        <v>1793.4904799999999</v>
      </c>
      <c r="K1113">
        <v>1847.57971</v>
      </c>
      <c r="L1113">
        <v>1454.41626</v>
      </c>
      <c r="M1113">
        <v>1502.94714</v>
      </c>
      <c r="N1113">
        <v>1535.61572</v>
      </c>
      <c r="O1113">
        <v>5854.8261700000003</v>
      </c>
      <c r="P1113">
        <v>23201</v>
      </c>
      <c r="Q1113">
        <v>10895.08887</v>
      </c>
      <c r="R1113">
        <v>1821.23865</v>
      </c>
      <c r="S1113">
        <v>2470.70874</v>
      </c>
      <c r="T1113">
        <v>4143.64941</v>
      </c>
      <c r="U1113">
        <v>2136.9709499999999</v>
      </c>
      <c r="V1113">
        <v>1317.22729</v>
      </c>
      <c r="W1113">
        <v>1339.1326899999999</v>
      </c>
      <c r="X1113">
        <v>1410.9222400000001</v>
      </c>
      <c r="Y1113">
        <v>1585.66553</v>
      </c>
      <c r="Z1113">
        <v>1593.89978</v>
      </c>
      <c r="AA1113">
        <v>3123.4980500000001</v>
      </c>
      <c r="AB1113">
        <v>17333.123049999998</v>
      </c>
      <c r="AC1113">
        <v>5539.0146500000001</v>
      </c>
      <c r="AD1113">
        <v>1563.37354</v>
      </c>
      <c r="AE1113">
        <v>1576.3833</v>
      </c>
      <c r="AF1113">
        <v>1407.32422</v>
      </c>
      <c r="AG1113">
        <v>1703.0201400000001</v>
      </c>
      <c r="AH1113">
        <v>1459.8203100000001</v>
      </c>
      <c r="AI1113">
        <v>1367.52405</v>
      </c>
      <c r="AJ1113">
        <v>2114.5788600000001</v>
      </c>
      <c r="AK1113">
        <v>1481.88733</v>
      </c>
      <c r="AL1113">
        <v>1408.54187</v>
      </c>
      <c r="AM1113">
        <v>2489.1958</v>
      </c>
      <c r="AN1113">
        <v>10513.46387</v>
      </c>
      <c r="AO1113">
        <v>14033.31738</v>
      </c>
      <c r="AP1113">
        <v>3601.3667</v>
      </c>
      <c r="AQ1113">
        <v>3191.3071300000001</v>
      </c>
      <c r="AR1113">
        <v>13145.910159999999</v>
      </c>
      <c r="AS1113">
        <v>1663.20227</v>
      </c>
      <c r="AT1113">
        <v>1644.3027300000001</v>
      </c>
      <c r="AU1113">
        <v>1564.0114699999999</v>
      </c>
      <c r="AV1113">
        <v>1381.0843500000001</v>
      </c>
      <c r="AW1113">
        <v>1352.0571299999999</v>
      </c>
      <c r="AX1113">
        <v>1690.62427</v>
      </c>
      <c r="AY1113">
        <v>4062.1721200000002</v>
      </c>
      <c r="AZ1113">
        <v>2137.03784</v>
      </c>
      <c r="BA1113">
        <v>2071.7021500000001</v>
      </c>
      <c r="BB1113">
        <v>2040.9191900000001</v>
      </c>
      <c r="BC1113">
        <v>2769.0156299999999</v>
      </c>
      <c r="BD1113">
        <v>2700.3820799999999</v>
      </c>
      <c r="BE1113">
        <v>4131.7563499999997</v>
      </c>
      <c r="BF1113">
        <v>1816.8514399999999</v>
      </c>
      <c r="BG1113">
        <v>6028.1586900000002</v>
      </c>
      <c r="BH1113">
        <v>7353.4384799999998</v>
      </c>
      <c r="BI1113">
        <v>5813.4887699999999</v>
      </c>
      <c r="BJ1113">
        <v>2219.25317</v>
      </c>
      <c r="BK1113">
        <v>2277.07764</v>
      </c>
      <c r="BL1113">
        <v>1674.96045</v>
      </c>
      <c r="BM1113">
        <v>2689.4038099999998</v>
      </c>
      <c r="BN1113">
        <v>1720.0101299999999</v>
      </c>
      <c r="BO1113">
        <v>2217.97192</v>
      </c>
      <c r="BP1113">
        <v>3037.6694299999999</v>
      </c>
      <c r="BQ1113">
        <v>3543.01782</v>
      </c>
      <c r="BR1113">
        <v>5345.2622099999999</v>
      </c>
      <c r="BS1113">
        <v>8122.0844699999998</v>
      </c>
      <c r="BT1113">
        <v>1872.7873500000001</v>
      </c>
      <c r="BU1113">
        <v>2319.5039099999999</v>
      </c>
      <c r="BV1113">
        <v>2081.2971200000002</v>
      </c>
      <c r="BW1113">
        <v>3515.9311499999999</v>
      </c>
      <c r="BX1113">
        <v>1682.47021</v>
      </c>
      <c r="BY1113">
        <v>2561.45874</v>
      </c>
      <c r="BZ1113">
        <v>1461.3249499999999</v>
      </c>
      <c r="CA1113">
        <v>1430.422</v>
      </c>
      <c r="CB1113">
        <v>1509.1804199999999</v>
      </c>
      <c r="CC1113">
        <v>1647.22668</v>
      </c>
      <c r="CD1113">
        <v>1978.82214</v>
      </c>
      <c r="CE1113">
        <v>2045.13525</v>
      </c>
      <c r="CF1113">
        <v>3575.7680700000001</v>
      </c>
      <c r="CG1113">
        <v>2392.5061000000001</v>
      </c>
      <c r="CH1113">
        <v>1420.3843999999999</v>
      </c>
      <c r="CI1113">
        <v>1483.5867900000001</v>
      </c>
      <c r="CJ1113">
        <v>1345.6643099999999</v>
      </c>
      <c r="CK1113">
        <v>1466.9504400000001</v>
      </c>
      <c r="CL1113">
        <v>1562.7813699999999</v>
      </c>
      <c r="CM1113">
        <v>1624.9231</v>
      </c>
      <c r="CN1113">
        <v>3809.6118200000001</v>
      </c>
      <c r="CO1113">
        <v>2234.6052199999999</v>
      </c>
      <c r="CP1113">
        <v>2949.15454</v>
      </c>
      <c r="CQ1113">
        <v>3412.7409699999998</v>
      </c>
      <c r="CR1113">
        <v>1689.8188500000001</v>
      </c>
      <c r="CS1113">
        <v>1775.6522199999999</v>
      </c>
      <c r="CT1113">
        <v>1693.31555</v>
      </c>
      <c r="CU1113">
        <v>1838.8686499999999</v>
      </c>
      <c r="CV1113">
        <v>2192.91113</v>
      </c>
      <c r="CW1113">
        <v>1900.7305899999999</v>
      </c>
    </row>
    <row r="1114" spans="1:101" x14ac:dyDescent="0.3">
      <c r="A1114">
        <v>946.5</v>
      </c>
      <c r="B1114">
        <v>4800.96191</v>
      </c>
      <c r="C1114">
        <v>7368.6445299999996</v>
      </c>
      <c r="D1114">
        <v>40675.332029999998</v>
      </c>
      <c r="E1114">
        <v>1542.2432899999999</v>
      </c>
      <c r="F1114">
        <v>2220.53955</v>
      </c>
      <c r="G1114">
        <v>3606.8940400000001</v>
      </c>
      <c r="H1114">
        <v>3759.2048300000001</v>
      </c>
      <c r="I1114">
        <v>3538.8708499999998</v>
      </c>
      <c r="J1114">
        <v>1795.06665</v>
      </c>
      <c r="K1114">
        <v>1850.7658699999999</v>
      </c>
      <c r="L1114">
        <v>1457.3771999999999</v>
      </c>
      <c r="M1114">
        <v>1507.23425</v>
      </c>
      <c r="N1114">
        <v>1540.5376000000001</v>
      </c>
      <c r="O1114">
        <v>5855.4809599999999</v>
      </c>
      <c r="P1114">
        <v>23214.757809999999</v>
      </c>
      <c r="Q1114">
        <v>10898.86621</v>
      </c>
      <c r="R1114">
        <v>1822.5540800000001</v>
      </c>
      <c r="S1114">
        <v>2471.9348100000002</v>
      </c>
      <c r="T1114">
        <v>4149.1137699999999</v>
      </c>
      <c r="U1114">
        <v>2136.2429200000001</v>
      </c>
      <c r="V1114">
        <v>1317.1095</v>
      </c>
      <c r="W1114">
        <v>1336.3436300000001</v>
      </c>
      <c r="X1114">
        <v>1414.07861</v>
      </c>
      <c r="Y1114">
        <v>1585.6749299999999</v>
      </c>
      <c r="Z1114">
        <v>1596.0917999999999</v>
      </c>
      <c r="AA1114">
        <v>3125.8081099999999</v>
      </c>
      <c r="AB1114">
        <v>17342.566409999999</v>
      </c>
      <c r="AC1114">
        <v>5547.2407199999998</v>
      </c>
      <c r="AD1114">
        <v>1565.6154799999999</v>
      </c>
      <c r="AE1114">
        <v>1576.0248999999999</v>
      </c>
      <c r="AF1114">
        <v>1406.2346199999999</v>
      </c>
      <c r="AG1114">
        <v>1710.11877</v>
      </c>
      <c r="AH1114">
        <v>1460.1283000000001</v>
      </c>
      <c r="AI1114">
        <v>1370.6525899999999</v>
      </c>
      <c r="AJ1114">
        <v>2114.2363300000002</v>
      </c>
      <c r="AK1114">
        <v>1483.2137499999999</v>
      </c>
      <c r="AL1114">
        <v>1410.96667</v>
      </c>
      <c r="AM1114">
        <v>2485.2575700000002</v>
      </c>
      <c r="AN1114">
        <v>10503.347659999999</v>
      </c>
      <c r="AO1114">
        <v>14032.27637</v>
      </c>
      <c r="AP1114">
        <v>3601.35986</v>
      </c>
      <c r="AQ1114">
        <v>3200.2890600000001</v>
      </c>
      <c r="AR1114">
        <v>13151.119140000001</v>
      </c>
      <c r="AS1114">
        <v>1664.9887699999999</v>
      </c>
      <c r="AT1114">
        <v>1643.1896999999999</v>
      </c>
      <c r="AU1114">
        <v>1561.11572</v>
      </c>
      <c r="AV1114">
        <v>1382.68335</v>
      </c>
      <c r="AW1114">
        <v>1358.39258</v>
      </c>
      <c r="AX1114">
        <v>1691.8394800000001</v>
      </c>
      <c r="AY1114">
        <v>4062.4726599999999</v>
      </c>
      <c r="AZ1114">
        <v>2138.5349099999999</v>
      </c>
      <c r="BA1114">
        <v>2071.3706099999999</v>
      </c>
      <c r="BB1114">
        <v>2038.0808099999999</v>
      </c>
      <c r="BC1114">
        <v>2771.6616199999999</v>
      </c>
      <c r="BD1114">
        <v>2704.1030300000002</v>
      </c>
      <c r="BE1114">
        <v>4136.9502000000002</v>
      </c>
      <c r="BF1114">
        <v>1815.76172</v>
      </c>
      <c r="BG1114">
        <v>6028.2724600000001</v>
      </c>
      <c r="BH1114">
        <v>7362.5473599999996</v>
      </c>
      <c r="BI1114">
        <v>5803.3662100000001</v>
      </c>
      <c r="BJ1114">
        <v>2222.2343799999999</v>
      </c>
      <c r="BK1114">
        <v>2276.7573200000002</v>
      </c>
      <c r="BL1114">
        <v>1675.8936799999999</v>
      </c>
      <c r="BM1114">
        <v>2686.9502000000002</v>
      </c>
      <c r="BN1114">
        <v>1726.61438</v>
      </c>
      <c r="BO1114">
        <v>2216.5385700000002</v>
      </c>
      <c r="BP1114">
        <v>3037.1374500000002</v>
      </c>
      <c r="BQ1114">
        <v>3545.0876499999999</v>
      </c>
      <c r="BR1114">
        <v>5344.2861300000004</v>
      </c>
      <c r="BS1114">
        <v>8114.6850599999998</v>
      </c>
      <c r="BT1114">
        <v>1874.22668</v>
      </c>
      <c r="BU1114">
        <v>2321.8942900000002</v>
      </c>
      <c r="BV1114">
        <v>2079.2810100000002</v>
      </c>
      <c r="BW1114">
        <v>3513.9658199999999</v>
      </c>
      <c r="BX1114">
        <v>1683.7106900000001</v>
      </c>
      <c r="BY1114">
        <v>2567.67749</v>
      </c>
      <c r="BZ1114">
        <v>1465.5809300000001</v>
      </c>
      <c r="CA1114">
        <v>1431.0612799999999</v>
      </c>
      <c r="CB1114">
        <v>1506.6391599999999</v>
      </c>
      <c r="CC1114">
        <v>1650.0506600000001</v>
      </c>
      <c r="CD1114">
        <v>1978.99182</v>
      </c>
      <c r="CE1114">
        <v>2046.4042999999999</v>
      </c>
      <c r="CF1114">
        <v>3577.40967</v>
      </c>
      <c r="CG1114">
        <v>2392.7524400000002</v>
      </c>
      <c r="CH1114">
        <v>1420.30042</v>
      </c>
      <c r="CI1114">
        <v>1484.6144999999999</v>
      </c>
      <c r="CJ1114">
        <v>1351.0225800000001</v>
      </c>
      <c r="CK1114">
        <v>1471.9444599999999</v>
      </c>
      <c r="CL1114">
        <v>1564.2069100000001</v>
      </c>
      <c r="CM1114">
        <v>1622.8335</v>
      </c>
      <c r="CN1114">
        <v>3814.13013</v>
      </c>
      <c r="CO1114">
        <v>2235.73999</v>
      </c>
      <c r="CP1114">
        <v>2949.6879899999999</v>
      </c>
      <c r="CQ1114">
        <v>3419.01782</v>
      </c>
      <c r="CR1114">
        <v>1690.4018599999999</v>
      </c>
      <c r="CS1114">
        <v>1782.6876199999999</v>
      </c>
      <c r="CT1114">
        <v>1694.16418</v>
      </c>
      <c r="CU1114">
        <v>1837.9165</v>
      </c>
      <c r="CV1114">
        <v>2195.0207500000001</v>
      </c>
      <c r="CW1114">
        <v>1906.1324500000001</v>
      </c>
    </row>
    <row r="1115" spans="1:101" x14ac:dyDescent="0.3">
      <c r="A1115">
        <v>947</v>
      </c>
      <c r="B1115">
        <v>4806.1372099999999</v>
      </c>
      <c r="C1115">
        <v>7376.6274400000002</v>
      </c>
      <c r="D1115">
        <v>40695.359380000002</v>
      </c>
      <c r="E1115">
        <v>1538.50037</v>
      </c>
      <c r="F1115">
        <v>2223.5754400000001</v>
      </c>
      <c r="G1115">
        <v>3605.5993699999999</v>
      </c>
      <c r="H1115">
        <v>3762.25317</v>
      </c>
      <c r="I1115">
        <v>3535.0131799999999</v>
      </c>
      <c r="J1115">
        <v>1796.39111</v>
      </c>
      <c r="K1115">
        <v>1852.5897199999999</v>
      </c>
      <c r="L1115">
        <v>1458.0277100000001</v>
      </c>
      <c r="M1115">
        <v>1511.62122</v>
      </c>
      <c r="N1115">
        <v>1544.9381100000001</v>
      </c>
      <c r="O1115">
        <v>5860.2280300000002</v>
      </c>
      <c r="P1115">
        <v>23229.601559999999</v>
      </c>
      <c r="Q1115">
        <v>10910.622069999999</v>
      </c>
      <c r="R1115">
        <v>1820.07861</v>
      </c>
      <c r="S1115">
        <v>2475.43408</v>
      </c>
      <c r="T1115">
        <v>4153.3764600000004</v>
      </c>
      <c r="U1115">
        <v>2135.1440400000001</v>
      </c>
      <c r="V1115">
        <v>1316.0976599999999</v>
      </c>
      <c r="W1115">
        <v>1333.35852</v>
      </c>
      <c r="X1115">
        <v>1416.9620399999999</v>
      </c>
      <c r="Y1115">
        <v>1584.19507</v>
      </c>
      <c r="Z1115">
        <v>1596.10889</v>
      </c>
      <c r="AA1115">
        <v>3128.6171899999999</v>
      </c>
      <c r="AB1115">
        <v>17352.628909999999</v>
      </c>
      <c r="AC1115">
        <v>5558.5029299999997</v>
      </c>
      <c r="AD1115">
        <v>1564.80249</v>
      </c>
      <c r="AE1115">
        <v>1576.64868</v>
      </c>
      <c r="AF1115">
        <v>1405.81042</v>
      </c>
      <c r="AG1115">
        <v>1715.45508</v>
      </c>
      <c r="AH1115">
        <v>1458.7415800000001</v>
      </c>
      <c r="AI1115">
        <v>1373.35266</v>
      </c>
      <c r="AJ1115">
        <v>2113.1506300000001</v>
      </c>
      <c r="AK1115">
        <v>1483.8864699999999</v>
      </c>
      <c r="AL1115">
        <v>1415.5756799999999</v>
      </c>
      <c r="AM1115">
        <v>2480.7360800000001</v>
      </c>
      <c r="AN1115">
        <v>10495.615229999999</v>
      </c>
      <c r="AO1115">
        <v>14032.405269999999</v>
      </c>
      <c r="AP1115">
        <v>3593.02441</v>
      </c>
      <c r="AQ1115">
        <v>3209.3027299999999</v>
      </c>
      <c r="AR1115">
        <v>13160.679690000001</v>
      </c>
      <c r="AS1115">
        <v>1666.9777799999999</v>
      </c>
      <c r="AT1115">
        <v>1643.5311300000001</v>
      </c>
      <c r="AU1115">
        <v>1560.0993699999999</v>
      </c>
      <c r="AV1115">
        <v>1386.8855000000001</v>
      </c>
      <c r="AW1115">
        <v>1362.1086399999999</v>
      </c>
      <c r="AX1115">
        <v>1690.9718</v>
      </c>
      <c r="AY1115">
        <v>4062.8972199999998</v>
      </c>
      <c r="AZ1115">
        <v>2140.9641099999999</v>
      </c>
      <c r="BA1115">
        <v>2073.44263</v>
      </c>
      <c r="BB1115">
        <v>2037.3663300000001</v>
      </c>
      <c r="BC1115">
        <v>2774.99683</v>
      </c>
      <c r="BD1115">
        <v>2706.0419900000002</v>
      </c>
      <c r="BE1115">
        <v>4141.71533</v>
      </c>
      <c r="BF1115">
        <v>1815.0466300000001</v>
      </c>
      <c r="BG1115">
        <v>6030.1235399999996</v>
      </c>
      <c r="BH1115">
        <v>7373.9555700000001</v>
      </c>
      <c r="BI1115">
        <v>5794.7387699999999</v>
      </c>
      <c r="BJ1115">
        <v>2223.9262699999999</v>
      </c>
      <c r="BK1115">
        <v>2274.5397899999998</v>
      </c>
      <c r="BL1115">
        <v>1675.23999</v>
      </c>
      <c r="BM1115">
        <v>2686.9489699999999</v>
      </c>
      <c r="BN1115">
        <v>1732.7796599999999</v>
      </c>
      <c r="BO1115">
        <v>2218.15112</v>
      </c>
      <c r="BP1115">
        <v>3036.2602499999998</v>
      </c>
      <c r="BQ1115">
        <v>3544.69751</v>
      </c>
      <c r="BR1115">
        <v>5347.9003899999998</v>
      </c>
      <c r="BS1115">
        <v>8110.4389600000004</v>
      </c>
      <c r="BT1115">
        <v>1873.91895</v>
      </c>
      <c r="BU1115">
        <v>2323.0966800000001</v>
      </c>
      <c r="BV1115">
        <v>2075.78271</v>
      </c>
      <c r="BW1115">
        <v>3509.0605500000001</v>
      </c>
      <c r="BX1115">
        <v>1684.0554199999999</v>
      </c>
      <c r="BY1115">
        <v>2573.9328599999999</v>
      </c>
      <c r="BZ1115">
        <v>1466.5455300000001</v>
      </c>
      <c r="CA1115">
        <v>1433.6328100000001</v>
      </c>
      <c r="CB1115">
        <v>1505.42651</v>
      </c>
      <c r="CC1115">
        <v>1653.7294899999999</v>
      </c>
      <c r="CD1115">
        <v>1978.39111</v>
      </c>
      <c r="CE1115">
        <v>2045.0616500000001</v>
      </c>
      <c r="CF1115">
        <v>3580.41138</v>
      </c>
      <c r="CG1115">
        <v>2393.8703599999999</v>
      </c>
      <c r="CH1115">
        <v>1422.0153800000001</v>
      </c>
      <c r="CI1115">
        <v>1485.9256600000001</v>
      </c>
      <c r="CJ1115">
        <v>1354.9390900000001</v>
      </c>
      <c r="CK1115">
        <v>1477.47046</v>
      </c>
      <c r="CL1115">
        <v>1564.1375700000001</v>
      </c>
      <c r="CM1115">
        <v>1618.7059300000001</v>
      </c>
      <c r="CN1115">
        <v>3818.7478000000001</v>
      </c>
      <c r="CO1115">
        <v>2236.3947800000001</v>
      </c>
      <c r="CP1115">
        <v>2951.4118699999999</v>
      </c>
      <c r="CQ1115">
        <v>3426.5078100000001</v>
      </c>
      <c r="CR1115">
        <v>1689.96228</v>
      </c>
      <c r="CS1115">
        <v>1787.1584499999999</v>
      </c>
      <c r="CT1115">
        <v>1696.1501499999999</v>
      </c>
      <c r="CU1115">
        <v>1836.0516399999999</v>
      </c>
      <c r="CV1115">
        <v>2195.7141099999999</v>
      </c>
      <c r="CW1115">
        <v>1909.4652100000001</v>
      </c>
    </row>
    <row r="1116" spans="1:101" x14ac:dyDescent="0.3">
      <c r="A1116">
        <v>947.5</v>
      </c>
      <c r="B1116">
        <v>4809.7768599999999</v>
      </c>
      <c r="C1116">
        <v>7379.1855500000001</v>
      </c>
      <c r="D1116">
        <v>40722.796880000002</v>
      </c>
      <c r="E1116">
        <v>1536.5813000000001</v>
      </c>
      <c r="F1116">
        <v>2226.7575700000002</v>
      </c>
      <c r="G1116">
        <v>3602.1633299999999</v>
      </c>
      <c r="H1116">
        <v>3758.41113</v>
      </c>
      <c r="I1116">
        <v>3533.1901899999998</v>
      </c>
      <c r="J1116">
        <v>1797.47839</v>
      </c>
      <c r="K1116">
        <v>1853.69397</v>
      </c>
      <c r="L1116">
        <v>1456.33691</v>
      </c>
      <c r="M1116">
        <v>1515.25623</v>
      </c>
      <c r="N1116">
        <v>1546.7109399999999</v>
      </c>
      <c r="O1116">
        <v>5869.5175799999997</v>
      </c>
      <c r="P1116">
        <v>23239.63867</v>
      </c>
      <c r="Q1116">
        <v>10922.70508</v>
      </c>
      <c r="R1116">
        <v>1815.3789099999999</v>
      </c>
      <c r="S1116">
        <v>2480.84058</v>
      </c>
      <c r="T1116">
        <v>4156.5888699999996</v>
      </c>
      <c r="U1116">
        <v>2133.6079100000002</v>
      </c>
      <c r="V1116">
        <v>1314.2976100000001</v>
      </c>
      <c r="W1116">
        <v>1331.16382</v>
      </c>
      <c r="X1116">
        <v>1418.8120100000001</v>
      </c>
      <c r="Y1116">
        <v>1581.8875700000001</v>
      </c>
      <c r="Z1116">
        <v>1594.0472400000001</v>
      </c>
      <c r="AA1116">
        <v>3131.7404799999999</v>
      </c>
      <c r="AB1116">
        <v>17359.289059999999</v>
      </c>
      <c r="AC1116">
        <v>5569.6118200000001</v>
      </c>
      <c r="AD1116">
        <v>1560.48828</v>
      </c>
      <c r="AE1116">
        <v>1578.0737300000001</v>
      </c>
      <c r="AF1116">
        <v>1406.03235</v>
      </c>
      <c r="AG1116">
        <v>1717.9600800000001</v>
      </c>
      <c r="AH1116">
        <v>1457.00269</v>
      </c>
      <c r="AI1116">
        <v>1375.40796</v>
      </c>
      <c r="AJ1116">
        <v>2112.57251</v>
      </c>
      <c r="AK1116">
        <v>1484.3404499999999</v>
      </c>
      <c r="AL1116">
        <v>1419.9279799999999</v>
      </c>
      <c r="AM1116">
        <v>2477.3283700000002</v>
      </c>
      <c r="AN1116">
        <v>10493.393550000001</v>
      </c>
      <c r="AO1116">
        <v>14035.704100000001</v>
      </c>
      <c r="AP1116">
        <v>3578.6770000000001</v>
      </c>
      <c r="AQ1116">
        <v>3214.4765600000001</v>
      </c>
      <c r="AR1116">
        <v>13173.637699999999</v>
      </c>
      <c r="AS1116">
        <v>1669.1241500000001</v>
      </c>
      <c r="AT1116">
        <v>1645.1409900000001</v>
      </c>
      <c r="AU1116">
        <v>1560.5416299999999</v>
      </c>
      <c r="AV1116">
        <v>1391.36401</v>
      </c>
      <c r="AW1116">
        <v>1361.97253</v>
      </c>
      <c r="AX1116">
        <v>1687.9583700000001</v>
      </c>
      <c r="AY1116">
        <v>4063.9387200000001</v>
      </c>
      <c r="AZ1116">
        <v>2145.3674299999998</v>
      </c>
      <c r="BA1116">
        <v>2077.9040500000001</v>
      </c>
      <c r="BB1116">
        <v>2038.4600800000001</v>
      </c>
      <c r="BC1116">
        <v>2778.4633800000001</v>
      </c>
      <c r="BD1116">
        <v>2705.6572299999998</v>
      </c>
      <c r="BE1116">
        <v>4144.4360399999996</v>
      </c>
      <c r="BF1116">
        <v>1814.9174800000001</v>
      </c>
      <c r="BG1116">
        <v>6033.0546899999999</v>
      </c>
      <c r="BH1116">
        <v>7383.7910199999997</v>
      </c>
      <c r="BI1116">
        <v>5790.5639600000004</v>
      </c>
      <c r="BJ1116">
        <v>2223.0219699999998</v>
      </c>
      <c r="BK1116">
        <v>2270.9279799999999</v>
      </c>
      <c r="BL1116">
        <v>1673.1508799999999</v>
      </c>
      <c r="BM1116">
        <v>2689.1171899999999</v>
      </c>
      <c r="BN1116">
        <v>1736.80042</v>
      </c>
      <c r="BO1116">
        <v>2221.0009799999998</v>
      </c>
      <c r="BP1116">
        <v>3034.0747099999999</v>
      </c>
      <c r="BQ1116">
        <v>3541.0290500000001</v>
      </c>
      <c r="BR1116">
        <v>5354.7656299999999</v>
      </c>
      <c r="BS1116">
        <v>8107.0683600000002</v>
      </c>
      <c r="BT1116">
        <v>1871.64661</v>
      </c>
      <c r="BU1116">
        <v>2322.3134799999998</v>
      </c>
      <c r="BV1116">
        <v>2072.36499</v>
      </c>
      <c r="BW1116">
        <v>3504.1311000000001</v>
      </c>
      <c r="BX1116">
        <v>1683.3874499999999</v>
      </c>
      <c r="BY1116">
        <v>2578.96216</v>
      </c>
      <c r="BZ1116">
        <v>1463.8275100000001</v>
      </c>
      <c r="CA1116">
        <v>1436.5362500000001</v>
      </c>
      <c r="CB1116">
        <v>1506.0053700000001</v>
      </c>
      <c r="CC1116">
        <v>1656.61816</v>
      </c>
      <c r="CD1116">
        <v>1976.3641399999999</v>
      </c>
      <c r="CE1116">
        <v>2041.40308</v>
      </c>
      <c r="CF1116">
        <v>3585.0293000000001</v>
      </c>
      <c r="CG1116">
        <v>2394.6586900000002</v>
      </c>
      <c r="CH1116">
        <v>1424.4432400000001</v>
      </c>
      <c r="CI1116">
        <v>1486.3635300000001</v>
      </c>
      <c r="CJ1116">
        <v>1356.0885000000001</v>
      </c>
      <c r="CK1116">
        <v>1481.3676800000001</v>
      </c>
      <c r="CL1116">
        <v>1562.12952</v>
      </c>
      <c r="CM1116">
        <v>1614.23218</v>
      </c>
      <c r="CN1116">
        <v>3822.0397899999998</v>
      </c>
      <c r="CO1116">
        <v>2236.9143100000001</v>
      </c>
      <c r="CP1116">
        <v>2953.8964799999999</v>
      </c>
      <c r="CQ1116">
        <v>3433.1018100000001</v>
      </c>
      <c r="CR1116">
        <v>1688.0764200000001</v>
      </c>
      <c r="CS1116">
        <v>1787.35364</v>
      </c>
      <c r="CT1116">
        <v>1699.0070800000001</v>
      </c>
      <c r="CU1116">
        <v>1834.76782</v>
      </c>
      <c r="CV1116">
        <v>2194.7150900000001</v>
      </c>
      <c r="CW1116">
        <v>1909.54016</v>
      </c>
    </row>
    <row r="1117" spans="1:101" x14ac:dyDescent="0.3">
      <c r="A1117">
        <v>948</v>
      </c>
      <c r="B1117">
        <v>4810.8974600000001</v>
      </c>
      <c r="C1117">
        <v>7376.1025399999999</v>
      </c>
      <c r="D1117">
        <v>40753.980470000002</v>
      </c>
      <c r="E1117">
        <v>1536.45703</v>
      </c>
      <c r="F1117">
        <v>2227.4594699999998</v>
      </c>
      <c r="G1117">
        <v>3598.1064500000002</v>
      </c>
      <c r="H1117">
        <v>3749.01782</v>
      </c>
      <c r="I1117">
        <v>3532.0976599999999</v>
      </c>
      <c r="J1117">
        <v>1798.8116500000001</v>
      </c>
      <c r="K1117">
        <v>1854.83545</v>
      </c>
      <c r="L1117">
        <v>1453.4493399999999</v>
      </c>
      <c r="M1117">
        <v>1518.1311000000001</v>
      </c>
      <c r="N1117">
        <v>1545.7326700000001</v>
      </c>
      <c r="O1117">
        <v>5881.2563499999997</v>
      </c>
      <c r="P1117">
        <v>23241.92383</v>
      </c>
      <c r="Q1117">
        <v>10927.08301</v>
      </c>
      <c r="R1117">
        <v>1811.1063200000001</v>
      </c>
      <c r="S1117">
        <v>2486.65308</v>
      </c>
      <c r="T1117">
        <v>4158.7216799999997</v>
      </c>
      <c r="U1117">
        <v>2131.77808</v>
      </c>
      <c r="V1117">
        <v>1312.74072</v>
      </c>
      <c r="W1117">
        <v>1330.55188</v>
      </c>
      <c r="X1117">
        <v>1419.87878</v>
      </c>
      <c r="Y1117">
        <v>1579.8006600000001</v>
      </c>
      <c r="Z1117">
        <v>1590.96948</v>
      </c>
      <c r="AA1117">
        <v>3134.5959499999999</v>
      </c>
      <c r="AB1117">
        <v>17360.92383</v>
      </c>
      <c r="AC1117">
        <v>5577.9038099999998</v>
      </c>
      <c r="AD1117">
        <v>1554.4300499999999</v>
      </c>
      <c r="AE1117">
        <v>1579.32385</v>
      </c>
      <c r="AF1117">
        <v>1406.8707300000001</v>
      </c>
      <c r="AG1117">
        <v>1718.06348</v>
      </c>
      <c r="AH1117">
        <v>1456.5368699999999</v>
      </c>
      <c r="AI1117">
        <v>1376.81458</v>
      </c>
      <c r="AJ1117">
        <v>2113.3562000000002</v>
      </c>
      <c r="AK1117">
        <v>1484.90967</v>
      </c>
      <c r="AL1117">
        <v>1422.6709000000001</v>
      </c>
      <c r="AM1117">
        <v>2475.6733399999998</v>
      </c>
      <c r="AN1117">
        <v>10495.097659999999</v>
      </c>
      <c r="AO1117">
        <v>14042.88672</v>
      </c>
      <c r="AP1117">
        <v>3564.1064500000002</v>
      </c>
      <c r="AQ1117">
        <v>3214.2111799999998</v>
      </c>
      <c r="AR1117">
        <v>13186.61816</v>
      </c>
      <c r="AS1117">
        <v>1671.2083700000001</v>
      </c>
      <c r="AT1117">
        <v>1646.76025</v>
      </c>
      <c r="AU1117">
        <v>1561.3667</v>
      </c>
      <c r="AV1117">
        <v>1394.1563699999999</v>
      </c>
      <c r="AW1117">
        <v>1359.01575</v>
      </c>
      <c r="AX1117">
        <v>1684.0885000000001</v>
      </c>
      <c r="AY1117">
        <v>4064.8591299999998</v>
      </c>
      <c r="AZ1117">
        <v>2152.0004899999999</v>
      </c>
      <c r="BA1117">
        <v>2083.6486799999998</v>
      </c>
      <c r="BB1117">
        <v>2040.2205799999999</v>
      </c>
      <c r="BC1117">
        <v>2781.57251</v>
      </c>
      <c r="BD1117">
        <v>2703.3759799999998</v>
      </c>
      <c r="BE1117">
        <v>4145.8613299999997</v>
      </c>
      <c r="BF1117">
        <v>1815.84863</v>
      </c>
      <c r="BG1117">
        <v>6035.6225599999998</v>
      </c>
      <c r="BH1117">
        <v>7389.3466799999997</v>
      </c>
      <c r="BI1117">
        <v>5791.2602500000003</v>
      </c>
      <c r="BJ1117">
        <v>2219.13159</v>
      </c>
      <c r="BK1117">
        <v>2267.9333499999998</v>
      </c>
      <c r="BL1117">
        <v>1670.40869</v>
      </c>
      <c r="BM1117">
        <v>2692.0529799999999</v>
      </c>
      <c r="BN1117">
        <v>1737.9249299999999</v>
      </c>
      <c r="BO1117">
        <v>2222.7785600000002</v>
      </c>
      <c r="BP1117">
        <v>3030.5561499999999</v>
      </c>
      <c r="BQ1117">
        <v>3535.3757300000002</v>
      </c>
      <c r="BR1117">
        <v>5361.9570299999996</v>
      </c>
      <c r="BS1117">
        <v>8101.7895500000004</v>
      </c>
      <c r="BT1117">
        <v>1868.4781499999999</v>
      </c>
      <c r="BU1117">
        <v>2319.8989299999998</v>
      </c>
      <c r="BV1117">
        <v>2070.70435</v>
      </c>
      <c r="BW1117">
        <v>3502.2065400000001</v>
      </c>
      <c r="BX1117">
        <v>1682.63086</v>
      </c>
      <c r="BY1117">
        <v>2582.5468799999999</v>
      </c>
      <c r="BZ1117">
        <v>1459.2299800000001</v>
      </c>
      <c r="CA1117">
        <v>1438.2900400000001</v>
      </c>
      <c r="CB1117">
        <v>1507.2814900000001</v>
      </c>
      <c r="CC1117">
        <v>1657.4375</v>
      </c>
      <c r="CD1117">
        <v>1973.01721</v>
      </c>
      <c r="CE1117">
        <v>2036.6993399999999</v>
      </c>
      <c r="CF1117">
        <v>3591.1025399999999</v>
      </c>
      <c r="CG1117">
        <v>2394.9789999999998</v>
      </c>
      <c r="CH1117">
        <v>1426.2567100000001</v>
      </c>
      <c r="CI1117">
        <v>1485.6447800000001</v>
      </c>
      <c r="CJ1117">
        <v>1355.6389200000001</v>
      </c>
      <c r="CK1117">
        <v>1482.43237</v>
      </c>
      <c r="CL1117">
        <v>1558.98828</v>
      </c>
      <c r="CM1117">
        <v>1611.8055400000001</v>
      </c>
      <c r="CN1117">
        <v>3823.8022500000002</v>
      </c>
      <c r="CO1117">
        <v>2237.8618200000001</v>
      </c>
      <c r="CP1117">
        <v>2957.0419900000002</v>
      </c>
      <c r="CQ1117">
        <v>3437.4502000000002</v>
      </c>
      <c r="CR1117">
        <v>1685.41418</v>
      </c>
      <c r="CS1117">
        <v>1783.64734</v>
      </c>
      <c r="CT1117">
        <v>1701.6262200000001</v>
      </c>
      <c r="CU1117">
        <v>1835.3637699999999</v>
      </c>
      <c r="CV1117">
        <v>2192.8132300000002</v>
      </c>
      <c r="CW1117">
        <v>1906.5222200000001</v>
      </c>
    </row>
    <row r="1118" spans="1:101" x14ac:dyDescent="0.3">
      <c r="A1118">
        <v>948.5</v>
      </c>
      <c r="B1118">
        <v>4808.5488299999997</v>
      </c>
      <c r="C1118">
        <v>7368.2797899999996</v>
      </c>
      <c r="D1118">
        <v>40784.039060000003</v>
      </c>
      <c r="E1118">
        <v>1537.5186799999999</v>
      </c>
      <c r="F1118">
        <v>2224.0029300000001</v>
      </c>
      <c r="G1118">
        <v>3595.25342</v>
      </c>
      <c r="H1118">
        <v>3737.4846200000002</v>
      </c>
      <c r="I1118">
        <v>3529.3493699999999</v>
      </c>
      <c r="J1118">
        <v>1800.8596199999999</v>
      </c>
      <c r="K1118">
        <v>1856.1721199999999</v>
      </c>
      <c r="L1118">
        <v>1450.5966800000001</v>
      </c>
      <c r="M1118">
        <v>1520.83313</v>
      </c>
      <c r="N1118">
        <v>1543.0658000000001</v>
      </c>
      <c r="O1118">
        <v>5892.5322299999998</v>
      </c>
      <c r="P1118">
        <v>23236.617190000001</v>
      </c>
      <c r="Q1118">
        <v>10919.244140000001</v>
      </c>
      <c r="R1118">
        <v>1809.5440699999999</v>
      </c>
      <c r="S1118">
        <v>2490.9851100000001</v>
      </c>
      <c r="T1118">
        <v>4159.2631799999999</v>
      </c>
      <c r="U1118">
        <v>2130.3915999999999</v>
      </c>
      <c r="V1118">
        <v>1313.3421599999999</v>
      </c>
      <c r="W1118">
        <v>1332.3201899999999</v>
      </c>
      <c r="X1118">
        <v>1420.6635699999999</v>
      </c>
      <c r="Y1118">
        <v>1579.13318</v>
      </c>
      <c r="Z1118">
        <v>1587.9799800000001</v>
      </c>
      <c r="AA1118">
        <v>3136.2810100000002</v>
      </c>
      <c r="AB1118">
        <v>17357.652340000001</v>
      </c>
      <c r="AC1118">
        <v>5581.4799800000001</v>
      </c>
      <c r="AD1118">
        <v>1549.2772199999999</v>
      </c>
      <c r="AE1118">
        <v>1579.58032</v>
      </c>
      <c r="AF1118">
        <v>1408.5245399999999</v>
      </c>
      <c r="AG1118">
        <v>1716.6292699999999</v>
      </c>
      <c r="AH1118">
        <v>1458.4233400000001</v>
      </c>
      <c r="AI1118">
        <v>1377.27673</v>
      </c>
      <c r="AJ1118">
        <v>2115.9802199999999</v>
      </c>
      <c r="AK1118">
        <v>1485.38184</v>
      </c>
      <c r="AL1118">
        <v>1423.7381600000001</v>
      </c>
      <c r="AM1118">
        <v>2475.5376000000001</v>
      </c>
      <c r="AN1118">
        <v>10497.007809999999</v>
      </c>
      <c r="AO1118">
        <v>14053.9668</v>
      </c>
      <c r="AP1118">
        <v>3555.2705099999998</v>
      </c>
      <c r="AQ1118">
        <v>3209.0805700000001</v>
      </c>
      <c r="AR1118">
        <v>13194.766600000001</v>
      </c>
      <c r="AS1118">
        <v>1673.0029300000001</v>
      </c>
      <c r="AT1118">
        <v>1647.09753</v>
      </c>
      <c r="AU1118">
        <v>1561.6958</v>
      </c>
      <c r="AV1118">
        <v>1394.4016099999999</v>
      </c>
      <c r="AW1118">
        <v>1355.0616500000001</v>
      </c>
      <c r="AX1118">
        <v>1681.18677</v>
      </c>
      <c r="AY1118">
        <v>4064.4782700000001</v>
      </c>
      <c r="AZ1118">
        <v>2160.3498500000001</v>
      </c>
      <c r="BA1118">
        <v>2089.43237</v>
      </c>
      <c r="BB1118">
        <v>2041.37183</v>
      </c>
      <c r="BC1118">
        <v>2783.95264</v>
      </c>
      <c r="BD1118">
        <v>2699.7192399999999</v>
      </c>
      <c r="BE1118">
        <v>4147.7016599999997</v>
      </c>
      <c r="BF1118">
        <v>1818.4483600000001</v>
      </c>
      <c r="BG1118">
        <v>6035.7871100000002</v>
      </c>
      <c r="BH1118">
        <v>7389.6860399999996</v>
      </c>
      <c r="BI1118">
        <v>5796.36816</v>
      </c>
      <c r="BJ1118">
        <v>2212.4321300000001</v>
      </c>
      <c r="BK1118">
        <v>2268.08203</v>
      </c>
      <c r="BL1118">
        <v>1667.7856400000001</v>
      </c>
      <c r="BM1118">
        <v>2694.2854000000002</v>
      </c>
      <c r="BN1118">
        <v>1735.9843800000001</v>
      </c>
      <c r="BO1118">
        <v>2222.2543900000001</v>
      </c>
      <c r="BP1118">
        <v>3027.0603000000001</v>
      </c>
      <c r="BQ1118">
        <v>3529.97388</v>
      </c>
      <c r="BR1118">
        <v>5366.6206099999999</v>
      </c>
      <c r="BS1118">
        <v>8093.3125</v>
      </c>
      <c r="BT1118">
        <v>1865.5334499999999</v>
      </c>
      <c r="BU1118">
        <v>2316.8837899999999</v>
      </c>
      <c r="BV1118">
        <v>2072.5170899999998</v>
      </c>
      <c r="BW1118">
        <v>3505.5998500000001</v>
      </c>
      <c r="BX1118">
        <v>1683.3407</v>
      </c>
      <c r="BY1118">
        <v>2585.0222199999998</v>
      </c>
      <c r="BZ1118">
        <v>1455.4173599999999</v>
      </c>
      <c r="CA1118">
        <v>1438.3796400000001</v>
      </c>
      <c r="CB1118">
        <v>1507.64661</v>
      </c>
      <c r="CC1118">
        <v>1655.4169899999999</v>
      </c>
      <c r="CD1118">
        <v>1969.0825199999999</v>
      </c>
      <c r="CE1118">
        <v>2032.2480499999999</v>
      </c>
      <c r="CF1118">
        <v>3598.0935100000002</v>
      </c>
      <c r="CG1118">
        <v>2395.3793900000001</v>
      </c>
      <c r="CH1118">
        <v>1426.52063</v>
      </c>
      <c r="CI1118">
        <v>1484.29297</v>
      </c>
      <c r="CJ1118">
        <v>1355.81592</v>
      </c>
      <c r="CK1118">
        <v>1480.3385000000001</v>
      </c>
      <c r="CL1118">
        <v>1556.04297</v>
      </c>
      <c r="CM1118">
        <v>1613.6351299999999</v>
      </c>
      <c r="CN1118">
        <v>3824.3466800000001</v>
      </c>
      <c r="CO1118">
        <v>2239.7748999999999</v>
      </c>
      <c r="CP1118">
        <v>2960.82422</v>
      </c>
      <c r="CQ1118">
        <v>3438.8049299999998</v>
      </c>
      <c r="CR1118">
        <v>1683.3402100000001</v>
      </c>
      <c r="CS1118">
        <v>1777.40552</v>
      </c>
      <c r="CT1118">
        <v>1702.75073</v>
      </c>
      <c r="CU1118">
        <v>1838.3644999999999</v>
      </c>
      <c r="CV1118">
        <v>2191.4973100000002</v>
      </c>
      <c r="CW1118">
        <v>1901.31799</v>
      </c>
    </row>
    <row r="1119" spans="1:101" x14ac:dyDescent="0.3">
      <c r="A1119">
        <v>949</v>
      </c>
      <c r="B1119">
        <v>4803.8266599999997</v>
      </c>
      <c r="C1119">
        <v>7359.24316</v>
      </c>
      <c r="D1119">
        <v>40808.695310000003</v>
      </c>
      <c r="E1119">
        <v>1538.55591</v>
      </c>
      <c r="F1119">
        <v>2217.9814500000002</v>
      </c>
      <c r="G1119">
        <v>3594.7856400000001</v>
      </c>
      <c r="H1119">
        <v>3728.5210000000002</v>
      </c>
      <c r="I1119">
        <v>3523.8747600000002</v>
      </c>
      <c r="J1119">
        <v>1803.3228799999999</v>
      </c>
      <c r="K1119">
        <v>1857.4335900000001</v>
      </c>
      <c r="L1119">
        <v>1448.73828</v>
      </c>
      <c r="M1119">
        <v>1524.0661600000001</v>
      </c>
      <c r="N1119">
        <v>1540.94983</v>
      </c>
      <c r="O1119">
        <v>5900.8330100000003</v>
      </c>
      <c r="P1119">
        <v>23229.558590000001</v>
      </c>
      <c r="Q1119">
        <v>10905.056640000001</v>
      </c>
      <c r="R1119">
        <v>1810.8131100000001</v>
      </c>
      <c r="S1119">
        <v>2492.9853499999999</v>
      </c>
      <c r="T1119">
        <v>4158.5288099999998</v>
      </c>
      <c r="U1119">
        <v>2130.46558</v>
      </c>
      <c r="V1119">
        <v>1317.1038799999999</v>
      </c>
      <c r="W1119">
        <v>1335.96423</v>
      </c>
      <c r="X1119">
        <v>1421.547</v>
      </c>
      <c r="Y1119">
        <v>1580.2157</v>
      </c>
      <c r="Z1119">
        <v>1585.8607199999999</v>
      </c>
      <c r="AA1119">
        <v>3136.30249</v>
      </c>
      <c r="AB1119">
        <v>17353.185549999998</v>
      </c>
      <c r="AC1119">
        <v>5581.4643599999999</v>
      </c>
      <c r="AD1119">
        <v>1546.9970699999999</v>
      </c>
      <c r="AE1119">
        <v>1579.1883499999999</v>
      </c>
      <c r="AF1119">
        <v>1410.7357199999999</v>
      </c>
      <c r="AG1119">
        <v>1715.1646699999999</v>
      </c>
      <c r="AH1119">
        <v>1461.7061799999999</v>
      </c>
      <c r="AI1119">
        <v>1376.7152100000001</v>
      </c>
      <c r="AJ1119">
        <v>2119.6557600000001</v>
      </c>
      <c r="AK1119">
        <v>1485.15283</v>
      </c>
      <c r="AL1119">
        <v>1424.3209199999999</v>
      </c>
      <c r="AM1119">
        <v>2475.68408</v>
      </c>
      <c r="AN1119">
        <v>10495.811519999999</v>
      </c>
      <c r="AO1119">
        <v>14066.447270000001</v>
      </c>
      <c r="AP1119">
        <v>3553.4960900000001</v>
      </c>
      <c r="AQ1119">
        <v>3203.4489699999999</v>
      </c>
      <c r="AR1119">
        <v>13195.52246</v>
      </c>
      <c r="AS1119">
        <v>1674.37463</v>
      </c>
      <c r="AT1119">
        <v>1646.22156</v>
      </c>
      <c r="AU1119">
        <v>1561.41626</v>
      </c>
      <c r="AV1119">
        <v>1393.3898899999999</v>
      </c>
      <c r="AW1119">
        <v>1352.2135000000001</v>
      </c>
      <c r="AX1119">
        <v>1680.3730499999999</v>
      </c>
      <c r="AY1119">
        <v>4062.7604999999999</v>
      </c>
      <c r="AZ1119">
        <v>2168.4626499999999</v>
      </c>
      <c r="BA1119">
        <v>2094.23315</v>
      </c>
      <c r="BB1119">
        <v>2041.0139200000001</v>
      </c>
      <c r="BC1119">
        <v>2785.72388</v>
      </c>
      <c r="BD1119">
        <v>2695.6342800000002</v>
      </c>
      <c r="BE1119">
        <v>4150.8622999999998</v>
      </c>
      <c r="BF1119">
        <v>1822.0510300000001</v>
      </c>
      <c r="BG1119">
        <v>6032.7905300000002</v>
      </c>
      <c r="BH1119">
        <v>7387.7314500000002</v>
      </c>
      <c r="BI1119">
        <v>5802.9511700000003</v>
      </c>
      <c r="BJ1119">
        <v>2205.0549299999998</v>
      </c>
      <c r="BK1119">
        <v>2271.77124</v>
      </c>
      <c r="BL1119">
        <v>1665.75964</v>
      </c>
      <c r="BM1119">
        <v>2695.1311000000001</v>
      </c>
      <c r="BN1119">
        <v>1732.7150899999999</v>
      </c>
      <c r="BO1119">
        <v>2220.62646</v>
      </c>
      <c r="BP1119">
        <v>3025.6772500000002</v>
      </c>
      <c r="BQ1119">
        <v>3526.8381300000001</v>
      </c>
      <c r="BR1119">
        <v>5367.8735399999996</v>
      </c>
      <c r="BS1119">
        <v>8083.6831099999999</v>
      </c>
      <c r="BT1119">
        <v>1863.2648899999999</v>
      </c>
      <c r="BU1119">
        <v>2314.8566900000001</v>
      </c>
      <c r="BV1119">
        <v>2077.4038099999998</v>
      </c>
      <c r="BW1119">
        <v>3512.6755400000002</v>
      </c>
      <c r="BX1119">
        <v>1686.3396</v>
      </c>
      <c r="BY1119">
        <v>2587.2595200000001</v>
      </c>
      <c r="BZ1119">
        <v>1454.48804</v>
      </c>
      <c r="CA1119">
        <v>1437.99927</v>
      </c>
      <c r="CB1119">
        <v>1506.4449500000001</v>
      </c>
      <c r="CC1119">
        <v>1651.79456</v>
      </c>
      <c r="CD1119">
        <v>1965.90149</v>
      </c>
      <c r="CE1119">
        <v>2028.98315</v>
      </c>
      <c r="CF1119">
        <v>3604.56592</v>
      </c>
      <c r="CG1119">
        <v>2396.2648899999999</v>
      </c>
      <c r="CH1119">
        <v>1425.66516</v>
      </c>
      <c r="CI1119">
        <v>1483.46289</v>
      </c>
      <c r="CJ1119">
        <v>1358.0726299999999</v>
      </c>
      <c r="CK1119">
        <v>1476.87329</v>
      </c>
      <c r="CL1119">
        <v>1554.38806</v>
      </c>
      <c r="CM1119">
        <v>1618.88293</v>
      </c>
      <c r="CN1119">
        <v>3824.4816900000001</v>
      </c>
      <c r="CO1119">
        <v>2242.3806199999999</v>
      </c>
      <c r="CP1119">
        <v>2964.4987799999999</v>
      </c>
      <c r="CQ1119">
        <v>3438.1247600000002</v>
      </c>
      <c r="CR1119">
        <v>1682.8168900000001</v>
      </c>
      <c r="CS1119">
        <v>1771.5217299999999</v>
      </c>
      <c r="CT1119">
        <v>1702.26514</v>
      </c>
      <c r="CU1119">
        <v>1842.17761</v>
      </c>
      <c r="CV1119">
        <v>2192.21191</v>
      </c>
      <c r="CW1119">
        <v>1896.5067100000001</v>
      </c>
    </row>
    <row r="1120" spans="1:101" x14ac:dyDescent="0.3">
      <c r="A1120">
        <v>949.5</v>
      </c>
      <c r="B1120">
        <v>4798.1513699999996</v>
      </c>
      <c r="C1120">
        <v>7351.9047899999996</v>
      </c>
      <c r="D1120">
        <v>40823.996090000001</v>
      </c>
      <c r="E1120">
        <v>1538.95679</v>
      </c>
      <c r="F1120">
        <v>2211.8305700000001</v>
      </c>
      <c r="G1120">
        <v>3597.8171400000001</v>
      </c>
      <c r="H1120">
        <v>3725.6491700000001</v>
      </c>
      <c r="I1120">
        <v>3516.0554200000001</v>
      </c>
      <c r="J1120">
        <v>1805.3311799999999</v>
      </c>
      <c r="K1120">
        <v>1858.51892</v>
      </c>
      <c r="L1120">
        <v>1448.7373</v>
      </c>
      <c r="M1120">
        <v>1527.9856</v>
      </c>
      <c r="N1120">
        <v>1541.3470500000001</v>
      </c>
      <c r="O1120">
        <v>5903.9282199999998</v>
      </c>
      <c r="P1120">
        <v>23226.234380000002</v>
      </c>
      <c r="Q1120">
        <v>10892.514649999999</v>
      </c>
      <c r="R1120">
        <v>1814.6162099999999</v>
      </c>
      <c r="S1120">
        <v>2492.3586399999999</v>
      </c>
      <c r="T1120">
        <v>4157.0288099999998</v>
      </c>
      <c r="U1120">
        <v>2133.3002900000001</v>
      </c>
      <c r="V1120">
        <v>1324.74585</v>
      </c>
      <c r="W1120">
        <v>1341.0289299999999</v>
      </c>
      <c r="X1120">
        <v>1422.479</v>
      </c>
      <c r="Y1120">
        <v>1583.06458</v>
      </c>
      <c r="Z1120">
        <v>1585.1457499999999</v>
      </c>
      <c r="AA1120">
        <v>3133.6694299999999</v>
      </c>
      <c r="AB1120">
        <v>17351.671880000002</v>
      </c>
      <c r="AC1120">
        <v>5578.9633800000001</v>
      </c>
      <c r="AD1120">
        <v>1548.8250700000001</v>
      </c>
      <c r="AE1120">
        <v>1579.1660199999999</v>
      </c>
      <c r="AF1120">
        <v>1412.8624299999999</v>
      </c>
      <c r="AG1120">
        <v>1714.62402</v>
      </c>
      <c r="AH1120">
        <v>1464.7718500000001</v>
      </c>
      <c r="AI1120">
        <v>1374.92383</v>
      </c>
      <c r="AJ1120">
        <v>2123.35986</v>
      </c>
      <c r="AK1120">
        <v>1483.2773400000001</v>
      </c>
      <c r="AL1120">
        <v>1424.97388</v>
      </c>
      <c r="AM1120">
        <v>2475.5036599999999</v>
      </c>
      <c r="AN1120">
        <v>10490.280269999999</v>
      </c>
      <c r="AO1120">
        <v>14077.554690000001</v>
      </c>
      <c r="AP1120">
        <v>3558.2014199999999</v>
      </c>
      <c r="AQ1120">
        <v>3201.66455</v>
      </c>
      <c r="AR1120">
        <v>13186.81738</v>
      </c>
      <c r="AS1120">
        <v>1674.8435099999999</v>
      </c>
      <c r="AT1120">
        <v>1645.17859</v>
      </c>
      <c r="AU1120">
        <v>1561.1340299999999</v>
      </c>
      <c r="AV1120">
        <v>1392.69739</v>
      </c>
      <c r="AW1120">
        <v>1351.71558</v>
      </c>
      <c r="AX1120">
        <v>1682.15625</v>
      </c>
      <c r="AY1120">
        <v>4060.69067</v>
      </c>
      <c r="AZ1120">
        <v>2174.0600599999998</v>
      </c>
      <c r="BA1120">
        <v>2097.31934</v>
      </c>
      <c r="BB1120">
        <v>2038.2573199999999</v>
      </c>
      <c r="BC1120">
        <v>2786.9511699999998</v>
      </c>
      <c r="BD1120">
        <v>2691.5158700000002</v>
      </c>
      <c r="BE1120">
        <v>4154.9194299999999</v>
      </c>
      <c r="BF1120">
        <v>1825.2498800000001</v>
      </c>
      <c r="BG1120">
        <v>6026.3290999999999</v>
      </c>
      <c r="BH1120">
        <v>7386.27783</v>
      </c>
      <c r="BI1120">
        <v>5808.0004900000004</v>
      </c>
      <c r="BJ1120">
        <v>2199.39111</v>
      </c>
      <c r="BK1120">
        <v>2278.5537100000001</v>
      </c>
      <c r="BL1120">
        <v>1664.5728799999999</v>
      </c>
      <c r="BM1120">
        <v>2694.4055199999998</v>
      </c>
      <c r="BN1120">
        <v>1729.6567399999999</v>
      </c>
      <c r="BO1120">
        <v>2219.7453599999999</v>
      </c>
      <c r="BP1120">
        <v>3028.3972199999998</v>
      </c>
      <c r="BQ1120">
        <v>3527.3012699999999</v>
      </c>
      <c r="BR1120">
        <v>5365.19434</v>
      </c>
      <c r="BS1120">
        <v>8075.9887699999999</v>
      </c>
      <c r="BT1120">
        <v>1861.4837600000001</v>
      </c>
      <c r="BU1120">
        <v>2315.2849099999999</v>
      </c>
      <c r="BV1120">
        <v>2084.4470200000001</v>
      </c>
      <c r="BW1120">
        <v>3520.6374500000002</v>
      </c>
      <c r="BX1120">
        <v>1692.1965299999999</v>
      </c>
      <c r="BY1120">
        <v>2589.4272500000002</v>
      </c>
      <c r="BZ1120">
        <v>1457.84375</v>
      </c>
      <c r="CA1120">
        <v>1438.75</v>
      </c>
      <c r="CB1120">
        <v>1504.06213</v>
      </c>
      <c r="CC1120">
        <v>1648.2371800000001</v>
      </c>
      <c r="CD1120">
        <v>1964.7302199999999</v>
      </c>
      <c r="CE1120">
        <v>2027.7285199999999</v>
      </c>
      <c r="CF1120">
        <v>3608.5830099999998</v>
      </c>
      <c r="CG1120">
        <v>2397.43896</v>
      </c>
      <c r="CH1120">
        <v>1424.6286600000001</v>
      </c>
      <c r="CI1120">
        <v>1484.1877400000001</v>
      </c>
      <c r="CJ1120">
        <v>1362.5269800000001</v>
      </c>
      <c r="CK1120">
        <v>1473.6746800000001</v>
      </c>
      <c r="CL1120">
        <v>1554.6467299999999</v>
      </c>
      <c r="CM1120">
        <v>1625.8353300000001</v>
      </c>
      <c r="CN1120">
        <v>3824.4914600000002</v>
      </c>
      <c r="CO1120">
        <v>2244.8295899999998</v>
      </c>
      <c r="CP1120">
        <v>2966.7158199999999</v>
      </c>
      <c r="CQ1120">
        <v>3435.9328599999999</v>
      </c>
      <c r="CR1120">
        <v>1684.0387000000001</v>
      </c>
      <c r="CS1120">
        <v>1768.3809799999999</v>
      </c>
      <c r="CT1120">
        <v>1700.48352</v>
      </c>
      <c r="CU1120">
        <v>1844.6728499999999</v>
      </c>
      <c r="CV1120">
        <v>2196.3134799999998</v>
      </c>
      <c r="CW1120">
        <v>1895.07629</v>
      </c>
    </row>
    <row r="1121" spans="1:101" x14ac:dyDescent="0.3">
      <c r="A1121">
        <v>950</v>
      </c>
      <c r="B1121">
        <v>4793.7451199999996</v>
      </c>
      <c r="C1121">
        <v>7347.5830100000003</v>
      </c>
      <c r="D1121">
        <v>40831.664060000003</v>
      </c>
      <c r="E1121">
        <v>1539.1106</v>
      </c>
      <c r="F1121">
        <v>2208.1633299999999</v>
      </c>
      <c r="G1121">
        <v>3603.1413600000001</v>
      </c>
      <c r="H1121">
        <v>3727.5302700000002</v>
      </c>
      <c r="I1121">
        <v>3508.7890600000001</v>
      </c>
      <c r="J1121">
        <v>1806.0760499999999</v>
      </c>
      <c r="K1121">
        <v>1859.7724599999999</v>
      </c>
      <c r="L1121">
        <v>1450.5859399999999</v>
      </c>
      <c r="M1121">
        <v>1531.6918900000001</v>
      </c>
      <c r="N1121">
        <v>1544.2936999999999</v>
      </c>
      <c r="O1121">
        <v>5902.7031299999999</v>
      </c>
      <c r="P1121">
        <v>23228.123049999998</v>
      </c>
      <c r="Q1121">
        <v>10887.14453</v>
      </c>
      <c r="R1121">
        <v>1819.34375</v>
      </c>
      <c r="S1121">
        <v>2490.68921</v>
      </c>
      <c r="T1121">
        <v>4155.7040999999999</v>
      </c>
      <c r="U1121">
        <v>2138.2856400000001</v>
      </c>
      <c r="V1121">
        <v>1334.0860600000001</v>
      </c>
      <c r="W1121">
        <v>1346.29871</v>
      </c>
      <c r="X1121">
        <v>1423.2720899999999</v>
      </c>
      <c r="Y1121">
        <v>1586.3404499999999</v>
      </c>
      <c r="Z1121">
        <v>1585.5548100000001</v>
      </c>
      <c r="AA1121">
        <v>3128.5078100000001</v>
      </c>
      <c r="AB1121">
        <v>17355.052729999999</v>
      </c>
      <c r="AC1121">
        <v>5576.1079099999997</v>
      </c>
      <c r="AD1121">
        <v>1553.0551800000001</v>
      </c>
      <c r="AE1121">
        <v>1580.3148200000001</v>
      </c>
      <c r="AF1121">
        <v>1413.88708</v>
      </c>
      <c r="AG1121">
        <v>1714.9671599999999</v>
      </c>
      <c r="AH1121">
        <v>1466.1849400000001</v>
      </c>
      <c r="AI1121">
        <v>1372.63843</v>
      </c>
      <c r="AJ1121">
        <v>2126.0046400000001</v>
      </c>
      <c r="AK1121">
        <v>1479.75134</v>
      </c>
      <c r="AL1121">
        <v>1425.31116</v>
      </c>
      <c r="AM1121">
        <v>2475.49316</v>
      </c>
      <c r="AN1121">
        <v>10483.21387</v>
      </c>
      <c r="AO1121">
        <v>14085.259770000001</v>
      </c>
      <c r="AP1121">
        <v>3564.4582500000001</v>
      </c>
      <c r="AQ1121">
        <v>3204.6394</v>
      </c>
      <c r="AR1121">
        <v>13173.24512</v>
      </c>
      <c r="AS1121">
        <v>1674.0847200000001</v>
      </c>
      <c r="AT1121">
        <v>1645.4647199999999</v>
      </c>
      <c r="AU1121">
        <v>1561.91077</v>
      </c>
      <c r="AV1121">
        <v>1393.4221199999999</v>
      </c>
      <c r="AW1121">
        <v>1352.78748</v>
      </c>
      <c r="AX1121">
        <v>1685.0811799999999</v>
      </c>
      <c r="AY1121">
        <v>4060.1093799999999</v>
      </c>
      <c r="AZ1121">
        <v>2176.3229999999999</v>
      </c>
      <c r="BA1121">
        <v>2099.0146500000001</v>
      </c>
      <c r="BB1121">
        <v>2033.7358400000001</v>
      </c>
      <c r="BC1121">
        <v>2787.7285200000001</v>
      </c>
      <c r="BD1121">
        <v>2687.5537100000001</v>
      </c>
      <c r="BE1121">
        <v>4158.4145500000004</v>
      </c>
      <c r="BF1121">
        <v>1826.5845899999999</v>
      </c>
      <c r="BG1121">
        <v>6018.6967800000002</v>
      </c>
      <c r="BH1121">
        <v>7386.7031299999999</v>
      </c>
      <c r="BI1121">
        <v>5809.2338900000004</v>
      </c>
      <c r="BJ1121">
        <v>2196.6213400000001</v>
      </c>
      <c r="BK1121">
        <v>2285.6755400000002</v>
      </c>
      <c r="BL1121">
        <v>1663.9617900000001</v>
      </c>
      <c r="BM1121">
        <v>2692.93066</v>
      </c>
      <c r="BN1121">
        <v>1727.68713</v>
      </c>
      <c r="BO1121">
        <v>2220.5561499999999</v>
      </c>
      <c r="BP1121">
        <v>3033.9135700000002</v>
      </c>
      <c r="BQ1121">
        <v>3529.97021</v>
      </c>
      <c r="BR1121">
        <v>5360.1557599999996</v>
      </c>
      <c r="BS1121">
        <v>8071.8510699999997</v>
      </c>
      <c r="BT1121">
        <v>1859.6336699999999</v>
      </c>
      <c r="BU1121">
        <v>2317.7673300000001</v>
      </c>
      <c r="BV1121">
        <v>2090.9909699999998</v>
      </c>
      <c r="BW1121">
        <v>3525.8828100000001</v>
      </c>
      <c r="BX1121">
        <v>1699.4478799999999</v>
      </c>
      <c r="BY1121">
        <v>2590.9126000000001</v>
      </c>
      <c r="BZ1121">
        <v>1463.6688200000001</v>
      </c>
      <c r="CA1121">
        <v>1441.2919899999999</v>
      </c>
      <c r="CB1121">
        <v>1502.18164</v>
      </c>
      <c r="CC1121">
        <v>1646.47009</v>
      </c>
      <c r="CD1121">
        <v>1965.2025100000001</v>
      </c>
      <c r="CE1121">
        <v>2028.22461</v>
      </c>
      <c r="CF1121">
        <v>3609.4421400000001</v>
      </c>
      <c r="CG1121">
        <v>2398.1323200000002</v>
      </c>
      <c r="CH1121">
        <v>1424.5349100000001</v>
      </c>
      <c r="CI1121">
        <v>1486.27979</v>
      </c>
      <c r="CJ1121">
        <v>1367.1131600000001</v>
      </c>
      <c r="CK1121">
        <v>1471.71777</v>
      </c>
      <c r="CL1121">
        <v>1555.98181</v>
      </c>
      <c r="CM1121">
        <v>1631.5509</v>
      </c>
      <c r="CN1121">
        <v>3824.4262699999999</v>
      </c>
      <c r="CO1121">
        <v>2245.9394499999999</v>
      </c>
      <c r="CP1121">
        <v>2966.81738</v>
      </c>
      <c r="CQ1121">
        <v>3433.2131300000001</v>
      </c>
      <c r="CR1121">
        <v>1685.4841300000001</v>
      </c>
      <c r="CS1121">
        <v>1768.0050000000001</v>
      </c>
      <c r="CT1121">
        <v>1698.5637200000001</v>
      </c>
      <c r="CU1121">
        <v>1844.8474100000001</v>
      </c>
      <c r="CV1121">
        <v>2202.6213400000001</v>
      </c>
      <c r="CW1121">
        <v>1897.9093</v>
      </c>
    </row>
    <row r="1122" spans="1:101" x14ac:dyDescent="0.3">
      <c r="A1122">
        <v>950.5</v>
      </c>
      <c r="B1122">
        <v>4792.6801800000003</v>
      </c>
      <c r="C1122">
        <v>7346.6499000000003</v>
      </c>
      <c r="D1122">
        <v>40833.527340000001</v>
      </c>
      <c r="E1122">
        <v>1539.9245599999999</v>
      </c>
      <c r="F1122">
        <v>2208.7426799999998</v>
      </c>
      <c r="G1122">
        <v>3608.8249500000002</v>
      </c>
      <c r="H1122">
        <v>3731.5424800000001</v>
      </c>
      <c r="I1122">
        <v>3505.2224099999999</v>
      </c>
      <c r="J1122">
        <v>1805.13672</v>
      </c>
      <c r="K1122">
        <v>1861.59583</v>
      </c>
      <c r="L1122">
        <v>1454.4854700000001</v>
      </c>
      <c r="M1122">
        <v>1533.79504</v>
      </c>
      <c r="N1122">
        <v>1549.0715299999999</v>
      </c>
      <c r="O1122">
        <v>5898.3847699999997</v>
      </c>
      <c r="P1122">
        <v>23233.619139999999</v>
      </c>
      <c r="Q1122">
        <v>10889.20508</v>
      </c>
      <c r="R1122">
        <v>1823.9627700000001</v>
      </c>
      <c r="S1122">
        <v>2489.5266099999999</v>
      </c>
      <c r="T1122">
        <v>4154.9462899999999</v>
      </c>
      <c r="U1122">
        <v>2143.9382300000002</v>
      </c>
      <c r="V1122">
        <v>1342.1319599999999</v>
      </c>
      <c r="W1122">
        <v>1350.7127700000001</v>
      </c>
      <c r="X1122">
        <v>1423.922</v>
      </c>
      <c r="Y1122">
        <v>1588.51575</v>
      </c>
      <c r="Z1122">
        <v>1586.90759</v>
      </c>
      <c r="AA1122">
        <v>3120.9462899999999</v>
      </c>
      <c r="AB1122">
        <v>17363.039059999999</v>
      </c>
      <c r="AC1122">
        <v>5574.0644499999999</v>
      </c>
      <c r="AD1122">
        <v>1557.7349899999999</v>
      </c>
      <c r="AE1122">
        <v>1582.55151</v>
      </c>
      <c r="AF1122">
        <v>1412.68298</v>
      </c>
      <c r="AG1122">
        <v>1715.65869</v>
      </c>
      <c r="AH1122">
        <v>1465.48206</v>
      </c>
      <c r="AI1122">
        <v>1371.08728</v>
      </c>
      <c r="AJ1122">
        <v>2126.8647500000002</v>
      </c>
      <c r="AK1122">
        <v>1474.9259</v>
      </c>
      <c r="AL1122">
        <v>1424.2417</v>
      </c>
      <c r="AM1122">
        <v>2477.0302700000002</v>
      </c>
      <c r="AN1122">
        <v>10477.825199999999</v>
      </c>
      <c r="AO1122">
        <v>14088.106449999999</v>
      </c>
      <c r="AP1122">
        <v>3568.3544900000002</v>
      </c>
      <c r="AQ1122">
        <v>3210.7890600000001</v>
      </c>
      <c r="AR1122">
        <v>13160.875</v>
      </c>
      <c r="AS1122">
        <v>1671.6394</v>
      </c>
      <c r="AT1122">
        <v>1648.0190399999999</v>
      </c>
      <c r="AU1122">
        <v>1564.8599899999999</v>
      </c>
      <c r="AV1122">
        <v>1395.80115</v>
      </c>
      <c r="AW1122">
        <v>1354.22498</v>
      </c>
      <c r="AX1122">
        <v>1687.64258</v>
      </c>
      <c r="AY1122">
        <v>4062.65942</v>
      </c>
      <c r="AZ1122">
        <v>2174.8312999999998</v>
      </c>
      <c r="BA1122">
        <v>2099.56396</v>
      </c>
      <c r="BB1122">
        <v>2028.65149</v>
      </c>
      <c r="BC1122">
        <v>2787.5830099999998</v>
      </c>
      <c r="BD1122">
        <v>2684.1516099999999</v>
      </c>
      <c r="BE1122">
        <v>4160.6176800000003</v>
      </c>
      <c r="BF1122">
        <v>1825.3158000000001</v>
      </c>
      <c r="BG1122">
        <v>6012.6845700000003</v>
      </c>
      <c r="BH1122">
        <v>7388.3745099999996</v>
      </c>
      <c r="BI1122">
        <v>5804.9643599999999</v>
      </c>
      <c r="BJ1122">
        <v>2196.93579</v>
      </c>
      <c r="BK1122">
        <v>2290.4438500000001</v>
      </c>
      <c r="BL1122">
        <v>1663.82727</v>
      </c>
      <c r="BM1122">
        <v>2691.1608900000001</v>
      </c>
      <c r="BN1122">
        <v>1726.70129</v>
      </c>
      <c r="BO1122">
        <v>2222.5285600000002</v>
      </c>
      <c r="BP1122">
        <v>3039.5036599999999</v>
      </c>
      <c r="BQ1122">
        <v>3533.0495599999999</v>
      </c>
      <c r="BR1122">
        <v>5353.9101600000004</v>
      </c>
      <c r="BS1122">
        <v>8071.2636700000003</v>
      </c>
      <c r="BT1122">
        <v>1857.6173100000001</v>
      </c>
      <c r="BU1122">
        <v>2321.1032700000001</v>
      </c>
      <c r="BV1122">
        <v>2094.27954</v>
      </c>
      <c r="BW1122">
        <v>3526.0385700000002</v>
      </c>
      <c r="BX1122">
        <v>1706.1804199999999</v>
      </c>
      <c r="BY1122">
        <v>2590.3630400000002</v>
      </c>
      <c r="BZ1122">
        <v>1469.3487500000001</v>
      </c>
      <c r="CA1122">
        <v>1445.3209199999999</v>
      </c>
      <c r="CB1122">
        <v>1502.3171400000001</v>
      </c>
      <c r="CC1122">
        <v>1647.65479</v>
      </c>
      <c r="CD1122">
        <v>1966.1921400000001</v>
      </c>
      <c r="CE1122">
        <v>2030.2189900000001</v>
      </c>
      <c r="CF1122">
        <v>3606.86328</v>
      </c>
      <c r="CG1122">
        <v>2397.6643100000001</v>
      </c>
      <c r="CH1122">
        <v>1425.97424</v>
      </c>
      <c r="CI1122">
        <v>1489.1188999999999</v>
      </c>
      <c r="CJ1122">
        <v>1369.6968999999999</v>
      </c>
      <c r="CK1122">
        <v>1471.08447</v>
      </c>
      <c r="CL1122">
        <v>1557.36157</v>
      </c>
      <c r="CM1122">
        <v>1633.8989300000001</v>
      </c>
      <c r="CN1122">
        <v>3824.23657</v>
      </c>
      <c r="CO1122">
        <v>2244.5270999999998</v>
      </c>
      <c r="CP1122">
        <v>2964.6994599999998</v>
      </c>
      <c r="CQ1122">
        <v>3430.6726100000001</v>
      </c>
      <c r="CR1122">
        <v>1685.46777</v>
      </c>
      <c r="CS1122">
        <v>1769.32581</v>
      </c>
      <c r="CT1122">
        <v>1697.35718</v>
      </c>
      <c r="CU1122">
        <v>1843.2580599999999</v>
      </c>
      <c r="CV1122">
        <v>2208.84717</v>
      </c>
      <c r="CW1122">
        <v>1904.6165800000001</v>
      </c>
    </row>
    <row r="1123" spans="1:101" x14ac:dyDescent="0.3">
      <c r="A1123">
        <v>951</v>
      </c>
      <c r="B1123">
        <v>4795.5991199999999</v>
      </c>
      <c r="C1123">
        <v>7347.7856400000001</v>
      </c>
      <c r="D1123">
        <v>40832.726560000003</v>
      </c>
      <c r="E1123">
        <v>1542.05017</v>
      </c>
      <c r="F1123">
        <v>2213.0859399999999</v>
      </c>
      <c r="G1123">
        <v>3612.2944299999999</v>
      </c>
      <c r="H1123">
        <v>3734.4084499999999</v>
      </c>
      <c r="I1123">
        <v>3506.3935499999998</v>
      </c>
      <c r="J1123">
        <v>1803.2130099999999</v>
      </c>
      <c r="K1123">
        <v>1863.7504899999999</v>
      </c>
      <c r="L1123">
        <v>1459.9152799999999</v>
      </c>
      <c r="M1123">
        <v>1533.5485799999999</v>
      </c>
      <c r="N1123">
        <v>1554.0131799999999</v>
      </c>
      <c r="O1123">
        <v>5893.6699200000003</v>
      </c>
      <c r="P1123">
        <v>23238.646479999999</v>
      </c>
      <c r="Q1123">
        <v>10892.93066</v>
      </c>
      <c r="R1123">
        <v>1827.9057600000001</v>
      </c>
      <c r="S1123">
        <v>2489.8491199999999</v>
      </c>
      <c r="T1123">
        <v>4154.3217800000002</v>
      </c>
      <c r="U1123">
        <v>2148.0617699999998</v>
      </c>
      <c r="V1123">
        <v>1346.0681199999999</v>
      </c>
      <c r="W1123">
        <v>1353.5601799999999</v>
      </c>
      <c r="X1123">
        <v>1424.6378199999999</v>
      </c>
      <c r="Y1123">
        <v>1588.6063200000001</v>
      </c>
      <c r="Z1123">
        <v>1588.8270299999999</v>
      </c>
      <c r="AA1123">
        <v>3112.3877000000002</v>
      </c>
      <c r="AB1123">
        <v>17371.583979999999</v>
      </c>
      <c r="AC1123">
        <v>5572.9252900000001</v>
      </c>
      <c r="AD1123">
        <v>1561.1413600000001</v>
      </c>
      <c r="AE1123">
        <v>1584.43823</v>
      </c>
      <c r="AF1123">
        <v>1409.2152100000001</v>
      </c>
      <c r="AG1123">
        <v>1715.81763</v>
      </c>
      <c r="AH1123">
        <v>1463.828</v>
      </c>
      <c r="AI1123">
        <v>1371.56213</v>
      </c>
      <c r="AJ1123">
        <v>2126.28271</v>
      </c>
      <c r="AK1123">
        <v>1469.95361</v>
      </c>
      <c r="AL1123">
        <v>1421.3038300000001</v>
      </c>
      <c r="AM1123">
        <v>2480.9872999999998</v>
      </c>
      <c r="AN1123">
        <v>10475.775390000001</v>
      </c>
      <c r="AO1123">
        <v>14086.76758</v>
      </c>
      <c r="AP1123">
        <v>3568.3606</v>
      </c>
      <c r="AQ1123">
        <v>3216.0505400000002</v>
      </c>
      <c r="AR1123">
        <v>13155.38672</v>
      </c>
      <c r="AS1123">
        <v>1667.8273899999999</v>
      </c>
      <c r="AT1123">
        <v>1652.1676</v>
      </c>
      <c r="AU1123">
        <v>1570.0269800000001</v>
      </c>
      <c r="AV1123">
        <v>1398.88159</v>
      </c>
      <c r="AW1123">
        <v>1354.8743899999999</v>
      </c>
      <c r="AX1123">
        <v>1688.9643599999999</v>
      </c>
      <c r="AY1123">
        <v>4068.0319800000002</v>
      </c>
      <c r="AZ1123">
        <v>2170.5637200000001</v>
      </c>
      <c r="BA1123">
        <v>2099.3723100000002</v>
      </c>
      <c r="BB1123">
        <v>2025.05762</v>
      </c>
      <c r="BC1123">
        <v>2785.93091</v>
      </c>
      <c r="BD1123">
        <v>2682.1057099999998</v>
      </c>
      <c r="BE1123">
        <v>4162.4008800000001</v>
      </c>
      <c r="BF1123">
        <v>1822.68921</v>
      </c>
      <c r="BG1123">
        <v>6010.6049800000001</v>
      </c>
      <c r="BH1123">
        <v>7389.1865200000002</v>
      </c>
      <c r="BI1123">
        <v>5796.4086900000002</v>
      </c>
      <c r="BJ1123">
        <v>2198.76953</v>
      </c>
      <c r="BK1123">
        <v>2291.4255400000002</v>
      </c>
      <c r="BL1123">
        <v>1664.1302499999999</v>
      </c>
      <c r="BM1123">
        <v>2689.1157199999998</v>
      </c>
      <c r="BN1123">
        <v>1725.7322999999999</v>
      </c>
      <c r="BO1123">
        <v>2223.80933</v>
      </c>
      <c r="BP1123">
        <v>3042.0373500000001</v>
      </c>
      <c r="BQ1123">
        <v>3535.0205099999998</v>
      </c>
      <c r="BR1123">
        <v>5347.8793900000001</v>
      </c>
      <c r="BS1123">
        <v>8072.0293000000001</v>
      </c>
      <c r="BT1123">
        <v>1855.9143099999999</v>
      </c>
      <c r="BU1123">
        <v>2323.4484900000002</v>
      </c>
      <c r="BV1123">
        <v>2092.9872999999998</v>
      </c>
      <c r="BW1123">
        <v>3522.0927700000002</v>
      </c>
      <c r="BX1123">
        <v>1710.48901</v>
      </c>
      <c r="BY1123">
        <v>2587.0444299999999</v>
      </c>
      <c r="BZ1123">
        <v>1472.08411</v>
      </c>
      <c r="CA1123">
        <v>1449.33105</v>
      </c>
      <c r="CB1123">
        <v>1504.5697</v>
      </c>
      <c r="CC1123">
        <v>1651.23694</v>
      </c>
      <c r="CD1123">
        <v>1966.18445</v>
      </c>
      <c r="CE1123">
        <v>2032.8347200000001</v>
      </c>
      <c r="CF1123">
        <v>3602.2575700000002</v>
      </c>
      <c r="CG1123">
        <v>2396.2473100000002</v>
      </c>
      <c r="CH1123">
        <v>1428.3184799999999</v>
      </c>
      <c r="CI1123">
        <v>1491.7075199999999</v>
      </c>
      <c r="CJ1123">
        <v>1369.5914299999999</v>
      </c>
      <c r="CK1123">
        <v>1470.92957</v>
      </c>
      <c r="CL1123">
        <v>1557.8125</v>
      </c>
      <c r="CM1123">
        <v>1632.9816900000001</v>
      </c>
      <c r="CN1123">
        <v>3823.94238</v>
      </c>
      <c r="CO1123">
        <v>2240.5966800000001</v>
      </c>
      <c r="CP1123">
        <v>2961.6125499999998</v>
      </c>
      <c r="CQ1123">
        <v>3429.0104999999999</v>
      </c>
      <c r="CR1123">
        <v>1683.44641</v>
      </c>
      <c r="CS1123">
        <v>1770.41724</v>
      </c>
      <c r="CT1123">
        <v>1697.12817</v>
      </c>
      <c r="CU1123">
        <v>1842.40491</v>
      </c>
      <c r="CV1123">
        <v>2212.1394</v>
      </c>
      <c r="CW1123">
        <v>1912.2432899999999</v>
      </c>
    </row>
    <row r="1124" spans="1:101" x14ac:dyDescent="0.3">
      <c r="A1124">
        <v>951.5</v>
      </c>
      <c r="B1124">
        <v>4802.0151400000004</v>
      </c>
      <c r="C1124">
        <v>7349.1928699999999</v>
      </c>
      <c r="D1124">
        <v>40831.253909999999</v>
      </c>
      <c r="E1124">
        <v>1545.35364</v>
      </c>
      <c r="F1124">
        <v>2219.6069299999999</v>
      </c>
      <c r="G1124">
        <v>3611.7885700000002</v>
      </c>
      <c r="H1124">
        <v>3734.58716</v>
      </c>
      <c r="I1124">
        <v>3510.8120100000001</v>
      </c>
      <c r="J1124">
        <v>1801.47363</v>
      </c>
      <c r="K1124">
        <v>1865.29126</v>
      </c>
      <c r="L1124">
        <v>1465.7834499999999</v>
      </c>
      <c r="M1124">
        <v>1531.2910199999999</v>
      </c>
      <c r="N1124">
        <v>1557.7635499999999</v>
      </c>
      <c r="O1124">
        <v>5891.5341799999997</v>
      </c>
      <c r="P1124">
        <v>23240.480469999999</v>
      </c>
      <c r="Q1124">
        <v>10892.887699999999</v>
      </c>
      <c r="R1124">
        <v>1831.00928</v>
      </c>
      <c r="S1124">
        <v>2491.77808</v>
      </c>
      <c r="T1124">
        <v>4153.0351600000004</v>
      </c>
      <c r="U1124">
        <v>2149.2656299999999</v>
      </c>
      <c r="V1124">
        <v>1344.58545</v>
      </c>
      <c r="W1124">
        <v>1354.4589800000001</v>
      </c>
      <c r="X1124">
        <v>1425.48254</v>
      </c>
      <c r="Y1124">
        <v>1586.70056</v>
      </c>
      <c r="Z1124">
        <v>1591.0146500000001</v>
      </c>
      <c r="AA1124">
        <v>3104.9465300000002</v>
      </c>
      <c r="AB1124">
        <v>17375.564450000002</v>
      </c>
      <c r="AC1124">
        <v>5572.0830100000003</v>
      </c>
      <c r="AD1124">
        <v>1562.80396</v>
      </c>
      <c r="AE1124">
        <v>1584.11267</v>
      </c>
      <c r="AF1124">
        <v>1404.5904499999999</v>
      </c>
      <c r="AG1124">
        <v>1714.75269</v>
      </c>
      <c r="AH1124">
        <v>1462.7919899999999</v>
      </c>
      <c r="AI1124">
        <v>1374.7940699999999</v>
      </c>
      <c r="AJ1124">
        <v>2125.2575700000002</v>
      </c>
      <c r="AK1124">
        <v>1466.1237799999999</v>
      </c>
      <c r="AL1124">
        <v>1417.2341300000001</v>
      </c>
      <c r="AM1124">
        <v>2486.8840300000002</v>
      </c>
      <c r="AN1124">
        <v>10476.23438</v>
      </c>
      <c r="AO1124">
        <v>14082.896479999999</v>
      </c>
      <c r="AP1124">
        <v>3565.2595200000001</v>
      </c>
      <c r="AQ1124">
        <v>3217.1467299999999</v>
      </c>
      <c r="AR1124">
        <v>13158.503909999999</v>
      </c>
      <c r="AS1124">
        <v>1663.5824</v>
      </c>
      <c r="AT1124">
        <v>1656.35925</v>
      </c>
      <c r="AU1124">
        <v>1576.4298100000001</v>
      </c>
      <c r="AV1124">
        <v>1401.3872100000001</v>
      </c>
      <c r="AW1124">
        <v>1354.42029</v>
      </c>
      <c r="AX1124">
        <v>1689.29871</v>
      </c>
      <c r="AY1124">
        <v>4074.1330600000001</v>
      </c>
      <c r="AZ1124">
        <v>2164.6667499999999</v>
      </c>
      <c r="BA1124">
        <v>2098.6093799999999</v>
      </c>
      <c r="BB1124">
        <v>2025.0067100000001</v>
      </c>
      <c r="BC1124">
        <v>2782.4863300000002</v>
      </c>
      <c r="BD1124">
        <v>2682.5270999999998</v>
      </c>
      <c r="BE1124">
        <v>4165.2793000000001</v>
      </c>
      <c r="BF1124">
        <v>1820.96362</v>
      </c>
      <c r="BG1124">
        <v>6013.5205100000003</v>
      </c>
      <c r="BH1124">
        <v>7387.5209999999997</v>
      </c>
      <c r="BI1124">
        <v>5786.7372999999998</v>
      </c>
      <c r="BJ1124">
        <v>2200.37354</v>
      </c>
      <c r="BK1124">
        <v>2288.7673300000001</v>
      </c>
      <c r="BL1124">
        <v>1664.9400599999999</v>
      </c>
      <c r="BM1124">
        <v>2686.4626499999999</v>
      </c>
      <c r="BN1124">
        <v>1724.0107399999999</v>
      </c>
      <c r="BO1124">
        <v>2222.9807099999998</v>
      </c>
      <c r="BP1124">
        <v>3040.2785600000002</v>
      </c>
      <c r="BQ1124">
        <v>3535.9594699999998</v>
      </c>
      <c r="BR1124">
        <v>5343.5205100000003</v>
      </c>
      <c r="BS1124">
        <v>8072.2031299999999</v>
      </c>
      <c r="BT1124">
        <v>1855.20081</v>
      </c>
      <c r="BU1124">
        <v>2323.6154799999999</v>
      </c>
      <c r="BV1124">
        <v>2087.48999</v>
      </c>
      <c r="BW1124">
        <v>3517.1303699999999</v>
      </c>
      <c r="BX1124">
        <v>1711.3333700000001</v>
      </c>
      <c r="BY1124">
        <v>2581.43237</v>
      </c>
      <c r="BZ1124">
        <v>1470.3218999999999</v>
      </c>
      <c r="CA1124">
        <v>1451.7690399999999</v>
      </c>
      <c r="CB1124">
        <v>1507.7981</v>
      </c>
      <c r="CC1124">
        <v>1655.60706</v>
      </c>
      <c r="CD1124">
        <v>1964.5881300000001</v>
      </c>
      <c r="CE1124">
        <v>2034.9751000000001</v>
      </c>
      <c r="CF1124">
        <v>3597.6442900000002</v>
      </c>
      <c r="CG1124">
        <v>2394.8879400000001</v>
      </c>
      <c r="CH1124">
        <v>1430.2058099999999</v>
      </c>
      <c r="CI1124">
        <v>1493.34058</v>
      </c>
      <c r="CJ1124">
        <v>1367.79602</v>
      </c>
      <c r="CK1124">
        <v>1470.36499</v>
      </c>
      <c r="CL1124">
        <v>1556.83899</v>
      </c>
      <c r="CM1124">
        <v>1630.4664299999999</v>
      </c>
      <c r="CN1124">
        <v>3823.5173300000001</v>
      </c>
      <c r="CO1124">
        <v>2235.08716</v>
      </c>
      <c r="CP1124">
        <v>2959.0964399999998</v>
      </c>
      <c r="CQ1124">
        <v>3428.8015099999998</v>
      </c>
      <c r="CR1124">
        <v>1680.4593500000001</v>
      </c>
      <c r="CS1124">
        <v>1770.2904100000001</v>
      </c>
      <c r="CT1124">
        <v>1697.72876</v>
      </c>
      <c r="CU1124">
        <v>1844.83313</v>
      </c>
      <c r="CV1124">
        <v>2210.87329</v>
      </c>
      <c r="CW1124">
        <v>1917.3125</v>
      </c>
    </row>
    <row r="1125" spans="1:101" x14ac:dyDescent="0.3">
      <c r="A1125">
        <v>952</v>
      </c>
      <c r="B1125">
        <v>4810.5874000000003</v>
      </c>
      <c r="C1125">
        <v>7349.3027300000003</v>
      </c>
      <c r="D1125">
        <v>40830.371090000001</v>
      </c>
      <c r="E1125">
        <v>1548.87573</v>
      </c>
      <c r="F1125">
        <v>2226.4870599999999</v>
      </c>
      <c r="G1125">
        <v>3607.3046899999999</v>
      </c>
      <c r="H1125">
        <v>3732.4775399999999</v>
      </c>
      <c r="I1125">
        <v>3515.1948200000002</v>
      </c>
      <c r="J1125">
        <v>1800.84924</v>
      </c>
      <c r="K1125">
        <v>1865.1076700000001</v>
      </c>
      <c r="L1125">
        <v>1470.4060099999999</v>
      </c>
      <c r="M1125">
        <v>1528.32654</v>
      </c>
      <c r="N1125">
        <v>1559.76404</v>
      </c>
      <c r="O1125">
        <v>5894.7246100000002</v>
      </c>
      <c r="P1125">
        <v>23239.29883</v>
      </c>
      <c r="Q1125">
        <v>10888.32813</v>
      </c>
      <c r="R1125">
        <v>1833.2512200000001</v>
      </c>
      <c r="S1125">
        <v>2495.0810499999998</v>
      </c>
      <c r="T1125">
        <v>4150.6342800000002</v>
      </c>
      <c r="U1125">
        <v>2147.73486</v>
      </c>
      <c r="V1125">
        <v>1338.3074999999999</v>
      </c>
      <c r="W1125">
        <v>1353.2515900000001</v>
      </c>
      <c r="X1125">
        <v>1426.03198</v>
      </c>
      <c r="Y1125">
        <v>1584.03784</v>
      </c>
      <c r="Z1125">
        <v>1593.3122599999999</v>
      </c>
      <c r="AA1125">
        <v>3100.8713400000001</v>
      </c>
      <c r="AB1125">
        <v>17371.179690000001</v>
      </c>
      <c r="AC1125">
        <v>5570.96191</v>
      </c>
      <c r="AD1125">
        <v>1563.3006600000001</v>
      </c>
      <c r="AE1125">
        <v>1580.30115</v>
      </c>
      <c r="AF1125">
        <v>1400.88489</v>
      </c>
      <c r="AG1125">
        <v>1712.2655</v>
      </c>
      <c r="AH1125">
        <v>1463.19409</v>
      </c>
      <c r="AI1125">
        <v>1380.59338</v>
      </c>
      <c r="AJ1125">
        <v>2124.9924299999998</v>
      </c>
      <c r="AK1125">
        <v>1464.49451</v>
      </c>
      <c r="AL1125">
        <v>1413.8518099999999</v>
      </c>
      <c r="AM1125">
        <v>2492.75659</v>
      </c>
      <c r="AN1125">
        <v>10476.68945</v>
      </c>
      <c r="AO1125">
        <v>14078.55566</v>
      </c>
      <c r="AP1125">
        <v>3560.7592800000002</v>
      </c>
      <c r="AQ1125">
        <v>3213.3095699999999</v>
      </c>
      <c r="AR1125">
        <v>13166.96875</v>
      </c>
      <c r="AS1125">
        <v>1660.16833</v>
      </c>
      <c r="AT1125">
        <v>1659.05969</v>
      </c>
      <c r="AU1125">
        <v>1582.27954</v>
      </c>
      <c r="AV1125">
        <v>1402.2737999999999</v>
      </c>
      <c r="AW1125">
        <v>1353.30762</v>
      </c>
      <c r="AX1125">
        <v>1689.5502899999999</v>
      </c>
      <c r="AY1125">
        <v>4077.7158199999999</v>
      </c>
      <c r="AZ1125">
        <v>2158.1320799999999</v>
      </c>
      <c r="BA1125">
        <v>2097.2507300000002</v>
      </c>
      <c r="BB1125">
        <v>2029.8445999999999</v>
      </c>
      <c r="BC1125">
        <v>2777.8312999999998</v>
      </c>
      <c r="BD1125">
        <v>2686.2981</v>
      </c>
      <c r="BE1125">
        <v>4169.8418000000001</v>
      </c>
      <c r="BF1125">
        <v>1822.11816</v>
      </c>
      <c r="BG1125">
        <v>6021.2563499999997</v>
      </c>
      <c r="BH1125">
        <v>7383.2617200000004</v>
      </c>
      <c r="BI1125">
        <v>5779.9282199999998</v>
      </c>
      <c r="BJ1125">
        <v>2200.7673300000001</v>
      </c>
      <c r="BK1125">
        <v>2283.9892599999998</v>
      </c>
      <c r="BL1125">
        <v>1666.30151</v>
      </c>
      <c r="BM1125">
        <v>2683.0873999999999</v>
      </c>
      <c r="BN1125">
        <v>1721.64429</v>
      </c>
      <c r="BO1125">
        <v>2220.2214399999998</v>
      </c>
      <c r="BP1125">
        <v>3035.7336399999999</v>
      </c>
      <c r="BQ1125">
        <v>3537.6084000000001</v>
      </c>
      <c r="BR1125">
        <v>5342.4052700000002</v>
      </c>
      <c r="BS1125">
        <v>8071.4853499999999</v>
      </c>
      <c r="BT1125">
        <v>1855.89417</v>
      </c>
      <c r="BU1125">
        <v>2321.5832500000001</v>
      </c>
      <c r="BV1125">
        <v>2079.6574700000001</v>
      </c>
      <c r="BW1125">
        <v>3514.6901899999998</v>
      </c>
      <c r="BX1125">
        <v>1708.8364300000001</v>
      </c>
      <c r="BY1125">
        <v>2575.4487300000001</v>
      </c>
      <c r="BZ1125">
        <v>1464.2089800000001</v>
      </c>
      <c r="CA1125">
        <v>1451.7014200000001</v>
      </c>
      <c r="CB1125">
        <v>1510.39282</v>
      </c>
      <c r="CC1125">
        <v>1658.8085900000001</v>
      </c>
      <c r="CD1125">
        <v>1962.28027</v>
      </c>
      <c r="CE1125">
        <v>2035.54883</v>
      </c>
      <c r="CF1125">
        <v>3595.0029300000001</v>
      </c>
      <c r="CG1125">
        <v>2394.9372600000002</v>
      </c>
      <c r="CH1125">
        <v>1430.18958</v>
      </c>
      <c r="CI1125">
        <v>1493.73669</v>
      </c>
      <c r="CJ1125">
        <v>1366.271</v>
      </c>
      <c r="CK1125">
        <v>1468.92139</v>
      </c>
      <c r="CL1125">
        <v>1554.3608400000001</v>
      </c>
      <c r="CM1125">
        <v>1628.51233</v>
      </c>
      <c r="CN1125">
        <v>3822.7714799999999</v>
      </c>
      <c r="CO1125">
        <v>2229.4895000000001</v>
      </c>
      <c r="CP1125">
        <v>2958.2412100000001</v>
      </c>
      <c r="CQ1125">
        <v>3430.28467</v>
      </c>
      <c r="CR1125">
        <v>1678.5900899999999</v>
      </c>
      <c r="CS1125">
        <v>1769.59229</v>
      </c>
      <c r="CT1125">
        <v>1698.9341999999999</v>
      </c>
      <c r="CU1125">
        <v>1851.42383</v>
      </c>
      <c r="CV1125">
        <v>2205.6186499999999</v>
      </c>
      <c r="CW1125">
        <v>1917.375</v>
      </c>
    </row>
    <row r="1126" spans="1:101" x14ac:dyDescent="0.3">
      <c r="A1126">
        <v>952.5</v>
      </c>
      <c r="B1126">
        <v>4819.2392600000003</v>
      </c>
      <c r="C1126">
        <v>7347.90283</v>
      </c>
      <c r="D1126">
        <v>40831.484380000002</v>
      </c>
      <c r="E1126">
        <v>1551.3548599999999</v>
      </c>
      <c r="F1126">
        <v>2232.3481400000001</v>
      </c>
      <c r="G1126">
        <v>3601.5112300000001</v>
      </c>
      <c r="H1126">
        <v>3729.84521</v>
      </c>
      <c r="I1126">
        <v>3516.5497999999998</v>
      </c>
      <c r="J1126">
        <v>1801.21912</v>
      </c>
      <c r="K1126">
        <v>1863.20776</v>
      </c>
      <c r="L1126">
        <v>1472.40698</v>
      </c>
      <c r="M1126">
        <v>1526.20667</v>
      </c>
      <c r="N1126">
        <v>1560.60779</v>
      </c>
      <c r="O1126">
        <v>5903.5083000000004</v>
      </c>
      <c r="P1126">
        <v>23238.03125</v>
      </c>
      <c r="Q1126">
        <v>10884.295899999999</v>
      </c>
      <c r="R1126">
        <v>1834.8343500000001</v>
      </c>
      <c r="S1126">
        <v>2499.4958499999998</v>
      </c>
      <c r="T1126">
        <v>4147.6865200000002</v>
      </c>
      <c r="U1126">
        <v>2145.5114699999999</v>
      </c>
      <c r="V1126">
        <v>1330.25684</v>
      </c>
      <c r="W1126">
        <v>1350.4648400000001</v>
      </c>
      <c r="X1126">
        <v>1425.57141</v>
      </c>
      <c r="Y1126">
        <v>1582.52576</v>
      </c>
      <c r="Z1126">
        <v>1595.7141099999999</v>
      </c>
      <c r="AA1126">
        <v>3100.6699199999998</v>
      </c>
      <c r="AB1126">
        <v>17359.871090000001</v>
      </c>
      <c r="AC1126">
        <v>5569.7197299999998</v>
      </c>
      <c r="AD1126">
        <v>1563.6322</v>
      </c>
      <c r="AE1126">
        <v>1573.8627899999999</v>
      </c>
      <c r="AF1126">
        <v>1400.00964</v>
      </c>
      <c r="AG1126">
        <v>1709.1220699999999</v>
      </c>
      <c r="AH1126">
        <v>1464.2254600000001</v>
      </c>
      <c r="AI1126">
        <v>1387.4372599999999</v>
      </c>
      <c r="AJ1126">
        <v>2126.1333</v>
      </c>
      <c r="AK1126">
        <v>1465.06323</v>
      </c>
      <c r="AL1126">
        <v>1412.82446</v>
      </c>
      <c r="AM1126">
        <v>2496.3264199999999</v>
      </c>
      <c r="AN1126">
        <v>10474.882809999999</v>
      </c>
      <c r="AO1126">
        <v>14075.64746</v>
      </c>
      <c r="AP1126">
        <v>3556.3811000000001</v>
      </c>
      <c r="AQ1126">
        <v>3207.31104</v>
      </c>
      <c r="AR1126">
        <v>13173.785159999999</v>
      </c>
      <c r="AS1126">
        <v>1658.34302</v>
      </c>
      <c r="AT1126">
        <v>1659.88428</v>
      </c>
      <c r="AU1126">
        <v>1585.94849</v>
      </c>
      <c r="AV1126">
        <v>1401.4794899999999</v>
      </c>
      <c r="AW1126">
        <v>1352.31458</v>
      </c>
      <c r="AX1126">
        <v>1690.30762</v>
      </c>
      <c r="AY1126">
        <v>4076.5517599999998</v>
      </c>
      <c r="AZ1126">
        <v>2151.9174800000001</v>
      </c>
      <c r="BA1126">
        <v>2095.39014</v>
      </c>
      <c r="BB1126">
        <v>2038.45264</v>
      </c>
      <c r="BC1126">
        <v>2773.6794399999999</v>
      </c>
      <c r="BD1126">
        <v>2692.6174299999998</v>
      </c>
      <c r="BE1126">
        <v>4174.5165999999999</v>
      </c>
      <c r="BF1126">
        <v>1825.9525100000001</v>
      </c>
      <c r="BG1126">
        <v>6031.7988299999997</v>
      </c>
      <c r="BH1126">
        <v>7378.0727500000003</v>
      </c>
      <c r="BI1126">
        <v>5777.9140600000001</v>
      </c>
      <c r="BJ1126">
        <v>2200.31079</v>
      </c>
      <c r="BK1126">
        <v>2279.69922</v>
      </c>
      <c r="BL1126">
        <v>1668.06006</v>
      </c>
      <c r="BM1126">
        <v>2679.64185</v>
      </c>
      <c r="BN1126">
        <v>1719.70947</v>
      </c>
      <c r="BO1126">
        <v>2217.5827599999998</v>
      </c>
      <c r="BP1126">
        <v>3032.11841</v>
      </c>
      <c r="BQ1126">
        <v>3541.9772899999998</v>
      </c>
      <c r="BR1126">
        <v>5344.9594699999998</v>
      </c>
      <c r="BS1126">
        <v>8071.25</v>
      </c>
      <c r="BT1126">
        <v>1857.63599</v>
      </c>
      <c r="BU1126">
        <v>2318.6904300000001</v>
      </c>
      <c r="BV1126">
        <v>2072.34863</v>
      </c>
      <c r="BW1126">
        <v>3516.22559</v>
      </c>
      <c r="BX1126">
        <v>1704.78125</v>
      </c>
      <c r="BY1126">
        <v>2571.6523400000001</v>
      </c>
      <c r="BZ1126">
        <v>1456.1787099999999</v>
      </c>
      <c r="CA1126">
        <v>1449.5919200000001</v>
      </c>
      <c r="CB1126">
        <v>1511.50342</v>
      </c>
      <c r="CC1126">
        <v>1659.79736</v>
      </c>
      <c r="CD1126">
        <v>1961.14941</v>
      </c>
      <c r="CE1126">
        <v>2034.33069</v>
      </c>
      <c r="CF1126">
        <v>3595.0708</v>
      </c>
      <c r="CG1126">
        <v>2396.9946300000001</v>
      </c>
      <c r="CH1126">
        <v>1427.9873</v>
      </c>
      <c r="CI1126">
        <v>1493.21985</v>
      </c>
      <c r="CJ1126">
        <v>1366.4928</v>
      </c>
      <c r="CK1126">
        <v>1466.85583</v>
      </c>
      <c r="CL1126">
        <v>1550.8730499999999</v>
      </c>
      <c r="CM1126">
        <v>1628.3527799999999</v>
      </c>
      <c r="CN1126">
        <v>3821.5581099999999</v>
      </c>
      <c r="CO1126">
        <v>2225.1276899999998</v>
      </c>
      <c r="CP1126">
        <v>2958.9663099999998</v>
      </c>
      <c r="CQ1126">
        <v>3432.8181199999999</v>
      </c>
      <c r="CR1126">
        <v>1679.2955300000001</v>
      </c>
      <c r="CS1126">
        <v>1770.15625</v>
      </c>
      <c r="CT1126">
        <v>1700.49719</v>
      </c>
      <c r="CU1126">
        <v>1859.73804</v>
      </c>
      <c r="CV1126">
        <v>2199.54639</v>
      </c>
      <c r="CW1126">
        <v>1913.2775899999999</v>
      </c>
    </row>
    <row r="1127" spans="1:101" x14ac:dyDescent="0.3">
      <c r="A1127">
        <v>953</v>
      </c>
      <c r="B1127">
        <v>4825.8657199999998</v>
      </c>
      <c r="C1127">
        <v>7346.3710899999996</v>
      </c>
      <c r="D1127">
        <v>40837.964840000001</v>
      </c>
      <c r="E1127">
        <v>1551.5512699999999</v>
      </c>
      <c r="F1127">
        <v>2236.2446300000001</v>
      </c>
      <c r="G1127">
        <v>3598.04565</v>
      </c>
      <c r="H1127">
        <v>3728.1279300000001</v>
      </c>
      <c r="I1127">
        <v>3513.1538099999998</v>
      </c>
      <c r="J1127">
        <v>1801.7841800000001</v>
      </c>
      <c r="K1127">
        <v>1860.50342</v>
      </c>
      <c r="L1127">
        <v>1470.4751000000001</v>
      </c>
      <c r="M1127">
        <v>1525.9731400000001</v>
      </c>
      <c r="N1127">
        <v>1561.0122100000001</v>
      </c>
      <c r="O1127">
        <v>5917.1059599999999</v>
      </c>
      <c r="P1127">
        <v>23240.144530000001</v>
      </c>
      <c r="Q1127">
        <v>10888.108399999999</v>
      </c>
      <c r="R1127">
        <v>1835.80945</v>
      </c>
      <c r="S1127">
        <v>2505.5729999999999</v>
      </c>
      <c r="T1127">
        <v>4145.4365200000002</v>
      </c>
      <c r="U1127">
        <v>2144.8418000000001</v>
      </c>
      <c r="V1127">
        <v>1323.61194</v>
      </c>
      <c r="W1127">
        <v>1346.58887</v>
      </c>
      <c r="X1127">
        <v>1423.21362</v>
      </c>
      <c r="Y1127">
        <v>1584.1667500000001</v>
      </c>
      <c r="Z1127">
        <v>1598.3855000000001</v>
      </c>
      <c r="AA1127">
        <v>3103.9262699999999</v>
      </c>
      <c r="AB1127">
        <v>17345.824219999999</v>
      </c>
      <c r="AC1127">
        <v>5569.4951199999996</v>
      </c>
      <c r="AD1127">
        <v>1564.1007099999999</v>
      </c>
      <c r="AE1127">
        <v>1566.69299</v>
      </c>
      <c r="AF1127">
        <v>1403.8112799999999</v>
      </c>
      <c r="AG1127">
        <v>1706.7394999999999</v>
      </c>
      <c r="AH1127">
        <v>1464.09509</v>
      </c>
      <c r="AI1127">
        <v>1393.6108400000001</v>
      </c>
      <c r="AJ1127">
        <v>2128.97363</v>
      </c>
      <c r="AK1127">
        <v>1467.7010499999999</v>
      </c>
      <c r="AL1127">
        <v>1415.3968500000001</v>
      </c>
      <c r="AM1127">
        <v>2495.76172</v>
      </c>
      <c r="AN1127">
        <v>10469.74512</v>
      </c>
      <c r="AO1127">
        <v>14075.88672</v>
      </c>
      <c r="AP1127">
        <v>3552.86499</v>
      </c>
      <c r="AQ1127">
        <v>3202.8300800000002</v>
      </c>
      <c r="AR1127">
        <v>13172.43945</v>
      </c>
      <c r="AS1127">
        <v>1658.4771699999999</v>
      </c>
      <c r="AT1127">
        <v>1658.9826700000001</v>
      </c>
      <c r="AU1127">
        <v>1586.0489500000001</v>
      </c>
      <c r="AV1127">
        <v>1399.31421</v>
      </c>
      <c r="AW1127">
        <v>1351.96045</v>
      </c>
      <c r="AX1127">
        <v>1691.19983</v>
      </c>
      <c r="AY1127">
        <v>4069.0351599999999</v>
      </c>
      <c r="AZ1127">
        <v>2147.15796</v>
      </c>
      <c r="BA1127">
        <v>2093.1711399999999</v>
      </c>
      <c r="BB1127">
        <v>2048.8071300000001</v>
      </c>
      <c r="BC1127">
        <v>2772.41455</v>
      </c>
      <c r="BD1127">
        <v>2699.8606</v>
      </c>
      <c r="BE1127">
        <v>4176.1196300000001</v>
      </c>
      <c r="BF1127">
        <v>1830.8621800000001</v>
      </c>
      <c r="BG1127">
        <v>6043.3271500000001</v>
      </c>
      <c r="BH1127">
        <v>7373.6362300000001</v>
      </c>
      <c r="BI1127">
        <v>5780.4882799999996</v>
      </c>
      <c r="BJ1127">
        <v>2199.9694800000002</v>
      </c>
      <c r="BK1127">
        <v>2278.78442</v>
      </c>
      <c r="BL1127">
        <v>1670.2019</v>
      </c>
      <c r="BM1127">
        <v>2677.3896500000001</v>
      </c>
      <c r="BN1127">
        <v>1719.7926</v>
      </c>
      <c r="BO1127">
        <v>2217.7597700000001</v>
      </c>
      <c r="BP1127">
        <v>3033.21045</v>
      </c>
      <c r="BQ1127">
        <v>3550.7395000000001</v>
      </c>
      <c r="BR1127">
        <v>5351.3891599999997</v>
      </c>
      <c r="BS1127">
        <v>8073.2983400000003</v>
      </c>
      <c r="BT1127">
        <v>1859.9679000000001</v>
      </c>
      <c r="BU1127">
        <v>2316.36841</v>
      </c>
      <c r="BV1127">
        <v>2068.1884799999998</v>
      </c>
      <c r="BW1127">
        <v>3521.5932600000001</v>
      </c>
      <c r="BX1127">
        <v>1701.1024199999999</v>
      </c>
      <c r="BY1127">
        <v>2572.6062000000002</v>
      </c>
      <c r="BZ1127">
        <v>1448.9777799999999</v>
      </c>
      <c r="CA1127">
        <v>1446.0877700000001</v>
      </c>
      <c r="CB1127">
        <v>1511.1455100000001</v>
      </c>
      <c r="CC1127">
        <v>1658.2818600000001</v>
      </c>
      <c r="CD1127">
        <v>1963.1997100000001</v>
      </c>
      <c r="CE1127">
        <v>2031.73315</v>
      </c>
      <c r="CF1127">
        <v>3597.97559</v>
      </c>
      <c r="CG1127">
        <v>2401.1472199999998</v>
      </c>
      <c r="CH1127">
        <v>1424.0932600000001</v>
      </c>
      <c r="CI1127">
        <v>1492.1512499999999</v>
      </c>
      <c r="CJ1127">
        <v>1368.97388</v>
      </c>
      <c r="CK1127">
        <v>1464.7552499999999</v>
      </c>
      <c r="CL1127">
        <v>1546.8131100000001</v>
      </c>
      <c r="CM1127">
        <v>1630.1948199999999</v>
      </c>
      <c r="CN1127">
        <v>3819.9201699999999</v>
      </c>
      <c r="CO1127">
        <v>2223.0317399999999</v>
      </c>
      <c r="CP1127">
        <v>2961.0024400000002</v>
      </c>
      <c r="CQ1127">
        <v>3435.4943800000001</v>
      </c>
      <c r="CR1127">
        <v>1683.18469</v>
      </c>
      <c r="CS1127">
        <v>1774.13635</v>
      </c>
      <c r="CT1127">
        <v>1702.3099400000001</v>
      </c>
      <c r="CU1127">
        <v>1865.4993899999999</v>
      </c>
      <c r="CV1127">
        <v>2196.1606400000001</v>
      </c>
      <c r="CW1127">
        <v>1907.3769500000001</v>
      </c>
    </row>
    <row r="1128" spans="1:101" x14ac:dyDescent="0.3">
      <c r="A1128">
        <v>953.5</v>
      </c>
      <c r="B1128">
        <v>4829.5073199999997</v>
      </c>
      <c r="C1128">
        <v>7347.36816</v>
      </c>
      <c r="D1128">
        <v>40851.5</v>
      </c>
      <c r="E1128">
        <v>1549.7603799999999</v>
      </c>
      <c r="F1128">
        <v>2238.4377399999998</v>
      </c>
      <c r="G1128">
        <v>3598.86987</v>
      </c>
      <c r="H1128">
        <v>3727.6787100000001</v>
      </c>
      <c r="I1128">
        <v>3507.2177700000002</v>
      </c>
      <c r="J1128">
        <v>1801.5959499999999</v>
      </c>
      <c r="K1128">
        <v>1858.7080100000001</v>
      </c>
      <c r="L1128">
        <v>1465.8741500000001</v>
      </c>
      <c r="M1128">
        <v>1527.04675</v>
      </c>
      <c r="N1128">
        <v>1561.5802000000001</v>
      </c>
      <c r="O1128">
        <v>5931.1245099999996</v>
      </c>
      <c r="P1128">
        <v>23246.484380000002</v>
      </c>
      <c r="Q1128">
        <v>10901.021479999999</v>
      </c>
      <c r="R1128">
        <v>1836.37537</v>
      </c>
      <c r="S1128">
        <v>2513.1386699999998</v>
      </c>
      <c r="T1128">
        <v>4144.8584000000001</v>
      </c>
      <c r="U1128">
        <v>2146.3247099999999</v>
      </c>
      <c r="V1128">
        <v>1320.20544</v>
      </c>
      <c r="W1128">
        <v>1342.7890600000001</v>
      </c>
      <c r="X1128">
        <v>1419.4713099999999</v>
      </c>
      <c r="Y1128">
        <v>1588.7646500000001</v>
      </c>
      <c r="Z1128">
        <v>1601.29395</v>
      </c>
      <c r="AA1128">
        <v>3107.7873500000001</v>
      </c>
      <c r="AB1128">
        <v>17335.740229999999</v>
      </c>
      <c r="AC1128">
        <v>5571.2934599999999</v>
      </c>
      <c r="AD1128">
        <v>1564.2603799999999</v>
      </c>
      <c r="AE1128">
        <v>1561.4436000000001</v>
      </c>
      <c r="AF1128">
        <v>1411.1409900000001</v>
      </c>
      <c r="AG1128">
        <v>1706.4119900000001</v>
      </c>
      <c r="AH1128">
        <v>1461.8143299999999</v>
      </c>
      <c r="AI1128">
        <v>1397.99585</v>
      </c>
      <c r="AJ1128">
        <v>2132.69409</v>
      </c>
      <c r="AK1128">
        <v>1471.26331</v>
      </c>
      <c r="AL1128">
        <v>1420.21387</v>
      </c>
      <c r="AM1128">
        <v>2492.4799800000001</v>
      </c>
      <c r="AN1128">
        <v>10463.181640000001</v>
      </c>
      <c r="AO1128">
        <v>14079.0293</v>
      </c>
      <c r="AP1128">
        <v>3550.53271</v>
      </c>
      <c r="AQ1128">
        <v>3202.0383299999999</v>
      </c>
      <c r="AR1128">
        <v>13163.89746</v>
      </c>
      <c r="AS1128">
        <v>1659.6306199999999</v>
      </c>
      <c r="AT1128">
        <v>1657.45093</v>
      </c>
      <c r="AU1128">
        <v>1583.62671</v>
      </c>
      <c r="AV1128">
        <v>1397.01782</v>
      </c>
      <c r="AW1128">
        <v>1352.16382</v>
      </c>
      <c r="AX1128">
        <v>1691.1983600000001</v>
      </c>
      <c r="AY1128">
        <v>4057.9658199999999</v>
      </c>
      <c r="AZ1128">
        <v>2144.4382300000002</v>
      </c>
      <c r="BA1128">
        <v>2091.0393100000001</v>
      </c>
      <c r="BB1128">
        <v>2057.5708</v>
      </c>
      <c r="BC1128">
        <v>2774.6508800000001</v>
      </c>
      <c r="BD1128">
        <v>2705.55908</v>
      </c>
      <c r="BE1128">
        <v>4173.24316</v>
      </c>
      <c r="BF1128">
        <v>1834.2868699999999</v>
      </c>
      <c r="BG1128">
        <v>6053.6733400000003</v>
      </c>
      <c r="BH1128">
        <v>7370.4209000000001</v>
      </c>
      <c r="BI1128">
        <v>5783.2480500000001</v>
      </c>
      <c r="BJ1128">
        <v>2200.5761699999998</v>
      </c>
      <c r="BK1128">
        <v>2282.08887</v>
      </c>
      <c r="BL1128">
        <v>1672.7578100000001</v>
      </c>
      <c r="BM1128">
        <v>2676.9231</v>
      </c>
      <c r="BN1128">
        <v>1722.16833</v>
      </c>
      <c r="BO1128">
        <v>2221.40454</v>
      </c>
      <c r="BP1128">
        <v>3038.8063999999999</v>
      </c>
      <c r="BQ1128">
        <v>3562.10034</v>
      </c>
      <c r="BR1128">
        <v>5359.3930700000001</v>
      </c>
      <c r="BS1128">
        <v>8077.2836900000002</v>
      </c>
      <c r="BT1128">
        <v>1862.2792999999999</v>
      </c>
      <c r="BU1128">
        <v>2315.3706099999999</v>
      </c>
      <c r="BV1128">
        <v>2067.4631300000001</v>
      </c>
      <c r="BW1128">
        <v>3527.8205600000001</v>
      </c>
      <c r="BX1128">
        <v>1699.14563</v>
      </c>
      <c r="BY1128">
        <v>2577.4643599999999</v>
      </c>
      <c r="BZ1128">
        <v>1444.5023200000001</v>
      </c>
      <c r="CA1128">
        <v>1442.42004</v>
      </c>
      <c r="CB1128">
        <v>1510.57617</v>
      </c>
      <c r="CC1128">
        <v>1655.8402100000001</v>
      </c>
      <c r="CD1128">
        <v>1967.9480000000001</v>
      </c>
      <c r="CE1128">
        <v>2029.5124499999999</v>
      </c>
      <c r="CF1128">
        <v>3601.8769499999999</v>
      </c>
      <c r="CG1128">
        <v>2405.9272500000002</v>
      </c>
      <c r="CH1128">
        <v>1420.42651</v>
      </c>
      <c r="CI1128">
        <v>1491.23389</v>
      </c>
      <c r="CJ1128">
        <v>1372.2504899999999</v>
      </c>
      <c r="CK1128">
        <v>1463.3239699999999</v>
      </c>
      <c r="CL1128">
        <v>1542.9283399999999</v>
      </c>
      <c r="CM1128">
        <v>1632.66345</v>
      </c>
      <c r="CN1128">
        <v>3818.47876</v>
      </c>
      <c r="CO1128">
        <v>2222.8349600000001</v>
      </c>
      <c r="CP1128">
        <v>2963.6950700000002</v>
      </c>
      <c r="CQ1128">
        <v>3437.40625</v>
      </c>
      <c r="CR1128">
        <v>1688.43335</v>
      </c>
      <c r="CS1128">
        <v>1781.0876499999999</v>
      </c>
      <c r="CT1128">
        <v>1704.0915500000001</v>
      </c>
      <c r="CU1128">
        <v>1865.7944299999999</v>
      </c>
      <c r="CV1128">
        <v>2196.4052700000002</v>
      </c>
      <c r="CW1128">
        <v>1903.2570800000001</v>
      </c>
    </row>
    <row r="1129" spans="1:101" x14ac:dyDescent="0.3">
      <c r="A1129">
        <v>954</v>
      </c>
      <c r="B1129">
        <v>4828.9575199999999</v>
      </c>
      <c r="C1129">
        <v>7354.3081099999999</v>
      </c>
      <c r="D1129">
        <v>40874.261720000002</v>
      </c>
      <c r="E1129">
        <v>1546.45813</v>
      </c>
      <c r="F1129">
        <v>2239.01953</v>
      </c>
      <c r="G1129">
        <v>3604.6865200000002</v>
      </c>
      <c r="H1129">
        <v>3728.7280300000002</v>
      </c>
      <c r="I1129">
        <v>3501.4675299999999</v>
      </c>
      <c r="J1129">
        <v>1800.3034700000001</v>
      </c>
      <c r="K1129">
        <v>1859.1343999999999</v>
      </c>
      <c r="L1129">
        <v>1460.1394</v>
      </c>
      <c r="M1129">
        <v>1528.7085</v>
      </c>
      <c r="N1129">
        <v>1562.2281499999999</v>
      </c>
      <c r="O1129">
        <v>5940.71533</v>
      </c>
      <c r="P1129">
        <v>23257.146479999999</v>
      </c>
      <c r="Q1129">
        <v>10920.969730000001</v>
      </c>
      <c r="R1129">
        <v>1836.3131100000001</v>
      </c>
      <c r="S1129">
        <v>2521.38159</v>
      </c>
      <c r="T1129">
        <v>4146.8476600000004</v>
      </c>
      <c r="U1129">
        <v>2149.3154300000001</v>
      </c>
      <c r="V1129">
        <v>1321.21973</v>
      </c>
      <c r="W1129">
        <v>1340.4465299999999</v>
      </c>
      <c r="X1129">
        <v>1415.51135</v>
      </c>
      <c r="Y1129">
        <v>1595.49658</v>
      </c>
      <c r="Z1129">
        <v>1604.0474899999999</v>
      </c>
      <c r="AA1129">
        <v>3109.78955</v>
      </c>
      <c r="AB1129">
        <v>17335.933590000001</v>
      </c>
      <c r="AC1129">
        <v>5576.0327100000004</v>
      </c>
      <c r="AD1129">
        <v>1563.4418900000001</v>
      </c>
      <c r="AE1129">
        <v>1560.7489</v>
      </c>
      <c r="AF1129">
        <v>1420.61743</v>
      </c>
      <c r="AG1129">
        <v>1709.42957</v>
      </c>
      <c r="AH1129">
        <v>1457.4929199999999</v>
      </c>
      <c r="AI1129">
        <v>1399.7294899999999</v>
      </c>
      <c r="AJ1129">
        <v>2136.5810499999998</v>
      </c>
      <c r="AK1129">
        <v>1475.1796899999999</v>
      </c>
      <c r="AL1129">
        <v>1425.71362</v>
      </c>
      <c r="AM1129">
        <v>2488.5437000000002</v>
      </c>
      <c r="AN1129">
        <v>10457.775390000001</v>
      </c>
      <c r="AO1129">
        <v>14084.69434</v>
      </c>
      <c r="AP1129">
        <v>3550.8356899999999</v>
      </c>
      <c r="AQ1129">
        <v>3205.8327599999998</v>
      </c>
      <c r="AR1129">
        <v>13152.902340000001</v>
      </c>
      <c r="AS1129">
        <v>1661.12231</v>
      </c>
      <c r="AT1129">
        <v>1655.86609</v>
      </c>
      <c r="AU1129">
        <v>1579.91895</v>
      </c>
      <c r="AV1129">
        <v>1395.8793900000001</v>
      </c>
      <c r="AW1129">
        <v>1352.9932899999999</v>
      </c>
      <c r="AX1129">
        <v>1689.3967299999999</v>
      </c>
      <c r="AY1129">
        <v>4046.7802700000002</v>
      </c>
      <c r="AZ1129">
        <v>2144.7011699999998</v>
      </c>
      <c r="BA1129">
        <v>2089.54468</v>
      </c>
      <c r="BB1129">
        <v>2061.56567</v>
      </c>
      <c r="BC1129">
        <v>2780.3693800000001</v>
      </c>
      <c r="BD1129">
        <v>2707.4890099999998</v>
      </c>
      <c r="BE1129">
        <v>4165.7949200000003</v>
      </c>
      <c r="BF1129">
        <v>1834.3228799999999</v>
      </c>
      <c r="BG1129">
        <v>6060.4853499999999</v>
      </c>
      <c r="BH1129">
        <v>7367.9985399999996</v>
      </c>
      <c r="BI1129">
        <v>5781.4355500000001</v>
      </c>
      <c r="BJ1129">
        <v>2202.6948200000002</v>
      </c>
      <c r="BK1129">
        <v>2290.1647899999998</v>
      </c>
      <c r="BL1129">
        <v>1676.11853</v>
      </c>
      <c r="BM1129">
        <v>2678.3330099999998</v>
      </c>
      <c r="BN1129">
        <v>1726.6066900000001</v>
      </c>
      <c r="BO1129">
        <v>2228.38159</v>
      </c>
      <c r="BP1129">
        <v>3046.8439899999998</v>
      </c>
      <c r="BQ1129">
        <v>3573.15796</v>
      </c>
      <c r="BR1129">
        <v>5366.6127900000001</v>
      </c>
      <c r="BS1129">
        <v>8081.4809599999999</v>
      </c>
      <c r="BT1129">
        <v>1864.2535399999999</v>
      </c>
      <c r="BU1129">
        <v>2316.2116700000001</v>
      </c>
      <c r="BV1129">
        <v>2070.0366199999999</v>
      </c>
      <c r="BW1129">
        <v>3532.4777800000002</v>
      </c>
      <c r="BX1129">
        <v>1699.5976599999999</v>
      </c>
      <c r="BY1129">
        <v>2584.46875</v>
      </c>
      <c r="BZ1129">
        <v>1444.0626199999999</v>
      </c>
      <c r="CA1129">
        <v>1439.4689900000001</v>
      </c>
      <c r="CB1129">
        <v>1510.87</v>
      </c>
      <c r="CC1129">
        <v>1654.0283199999999</v>
      </c>
      <c r="CD1129">
        <v>1974.0150100000001</v>
      </c>
      <c r="CE1129">
        <v>2029.8442399999999</v>
      </c>
      <c r="CF1129">
        <v>3604.8222700000001</v>
      </c>
      <c r="CG1129">
        <v>2409.7768599999999</v>
      </c>
      <c r="CH1129">
        <v>1419.01929</v>
      </c>
      <c r="CI1129">
        <v>1491.36475</v>
      </c>
      <c r="CJ1129">
        <v>1374.7042200000001</v>
      </c>
      <c r="CK1129">
        <v>1463.32446</v>
      </c>
      <c r="CL1129">
        <v>1540.1196299999999</v>
      </c>
      <c r="CM1129">
        <v>1634.72119</v>
      </c>
      <c r="CN1129">
        <v>3818.2390099999998</v>
      </c>
      <c r="CO1129">
        <v>2224.59033</v>
      </c>
      <c r="CP1129">
        <v>2967.0632300000002</v>
      </c>
      <c r="CQ1129">
        <v>3438.0710399999998</v>
      </c>
      <c r="CR1129">
        <v>1693.29871</v>
      </c>
      <c r="CS1129">
        <v>1789.4133300000001</v>
      </c>
      <c r="CT1129">
        <v>1705.4671599999999</v>
      </c>
      <c r="CU1129">
        <v>1858.9421400000001</v>
      </c>
      <c r="CV1129">
        <v>2199.5214799999999</v>
      </c>
      <c r="CW1129">
        <v>1903.5379600000001</v>
      </c>
    </row>
    <row r="1130" spans="1:101" x14ac:dyDescent="0.3">
      <c r="A1130">
        <v>954.5</v>
      </c>
      <c r="B1130">
        <v>4825.0854499999996</v>
      </c>
      <c r="C1130">
        <v>7366.96875</v>
      </c>
      <c r="D1130">
        <v>40902.441409999999</v>
      </c>
      <c r="E1130">
        <v>1543.0083</v>
      </c>
      <c r="F1130">
        <v>2238.9555700000001</v>
      </c>
      <c r="G1130">
        <v>3612.4372600000002</v>
      </c>
      <c r="H1130">
        <v>3731.0932600000001</v>
      </c>
      <c r="I1130">
        <v>3498.0454100000002</v>
      </c>
      <c r="J1130">
        <v>1798.79529</v>
      </c>
      <c r="K1130">
        <v>1861.2069100000001</v>
      </c>
      <c r="L1130">
        <v>1455.44055</v>
      </c>
      <c r="M1130">
        <v>1530.2820999999999</v>
      </c>
      <c r="N1130">
        <v>1562.42615</v>
      </c>
      <c r="O1130">
        <v>5943.7631799999999</v>
      </c>
      <c r="P1130">
        <v>23269.79492</v>
      </c>
      <c r="Q1130">
        <v>10940.42871</v>
      </c>
      <c r="R1130">
        <v>1835.3811000000001</v>
      </c>
      <c r="S1130">
        <v>2528.0717800000002</v>
      </c>
      <c r="T1130">
        <v>4150.9736300000004</v>
      </c>
      <c r="U1130">
        <v>2151.7497600000002</v>
      </c>
      <c r="V1130">
        <v>1325.2653800000001</v>
      </c>
      <c r="W1130">
        <v>1340.38708</v>
      </c>
      <c r="X1130">
        <v>1413.0588399999999</v>
      </c>
      <c r="Y1130">
        <v>1601.9277300000001</v>
      </c>
      <c r="Z1130">
        <v>1605.91101</v>
      </c>
      <c r="AA1130">
        <v>3109.3967299999999</v>
      </c>
      <c r="AB1130">
        <v>17346.275389999999</v>
      </c>
      <c r="AC1130">
        <v>5582.5073199999997</v>
      </c>
      <c r="AD1130">
        <v>1562.00098</v>
      </c>
      <c r="AE1130">
        <v>1564.69958</v>
      </c>
      <c r="AF1130">
        <v>1429.62195</v>
      </c>
      <c r="AG1130">
        <v>1714.84961</v>
      </c>
      <c r="AH1130">
        <v>1453.38599</v>
      </c>
      <c r="AI1130">
        <v>1399.3843999999999</v>
      </c>
      <c r="AJ1130">
        <v>2139.9436000000001</v>
      </c>
      <c r="AK1130">
        <v>1479.19775</v>
      </c>
      <c r="AL1130">
        <v>1430.19092</v>
      </c>
      <c r="AM1130">
        <v>2486.1328100000001</v>
      </c>
      <c r="AN1130">
        <v>10455.585940000001</v>
      </c>
      <c r="AO1130">
        <v>14090.90137</v>
      </c>
      <c r="AP1130">
        <v>3554.8032199999998</v>
      </c>
      <c r="AQ1130">
        <v>3212.0258800000001</v>
      </c>
      <c r="AR1130">
        <v>13147.20313</v>
      </c>
      <c r="AS1130">
        <v>1662.5606700000001</v>
      </c>
      <c r="AT1130">
        <v>1654.52234</v>
      </c>
      <c r="AU1130">
        <v>1576.7019</v>
      </c>
      <c r="AV1130">
        <v>1396.5709199999999</v>
      </c>
      <c r="AW1130">
        <v>1354.6773700000001</v>
      </c>
      <c r="AX1130">
        <v>1686.57068</v>
      </c>
      <c r="AY1130">
        <v>4039.2297400000002</v>
      </c>
      <c r="AZ1130">
        <v>2147.4064899999998</v>
      </c>
      <c r="BA1130">
        <v>2088.9201699999999</v>
      </c>
      <c r="BB1130">
        <v>2060.6337899999999</v>
      </c>
      <c r="BC1130">
        <v>2787.1049800000001</v>
      </c>
      <c r="BD1130">
        <v>2706.0217299999999</v>
      </c>
      <c r="BE1130">
        <v>4157.4291999999996</v>
      </c>
      <c r="BF1130">
        <v>1831.7251000000001</v>
      </c>
      <c r="BG1130">
        <v>6062.8300799999997</v>
      </c>
      <c r="BH1130">
        <v>7365.5351600000004</v>
      </c>
      <c r="BI1130">
        <v>5774.0107399999997</v>
      </c>
      <c r="BJ1130">
        <v>2206.0895999999998</v>
      </c>
      <c r="BK1130">
        <v>2300.5217299999999</v>
      </c>
      <c r="BL1130">
        <v>1680.31592</v>
      </c>
      <c r="BM1130">
        <v>2680.2407199999998</v>
      </c>
      <c r="BN1130">
        <v>1731.3625500000001</v>
      </c>
      <c r="BO1130">
        <v>2236.4523899999999</v>
      </c>
      <c r="BP1130">
        <v>3052.9992699999998</v>
      </c>
      <c r="BQ1130">
        <v>3580.7194800000002</v>
      </c>
      <c r="BR1130">
        <v>5371.3115200000002</v>
      </c>
      <c r="BS1130">
        <v>8083.5629900000004</v>
      </c>
      <c r="BT1130">
        <v>1865.8034700000001</v>
      </c>
      <c r="BU1130">
        <v>2318.6460000000002</v>
      </c>
      <c r="BV1130">
        <v>2073.9133299999999</v>
      </c>
      <c r="BW1130">
        <v>3534.97388</v>
      </c>
      <c r="BX1130">
        <v>1701.4250500000001</v>
      </c>
      <c r="BY1130">
        <v>2590.3083499999998</v>
      </c>
      <c r="BZ1130">
        <v>1446.57007</v>
      </c>
      <c r="CA1130">
        <v>1437.65698</v>
      </c>
      <c r="CB1130">
        <v>1512.1970200000001</v>
      </c>
      <c r="CC1130">
        <v>1653.74109</v>
      </c>
      <c r="CD1130">
        <v>1979.00134</v>
      </c>
      <c r="CE1130">
        <v>2033.4805899999999</v>
      </c>
      <c r="CF1130">
        <v>3605.4411599999999</v>
      </c>
      <c r="CG1130">
        <v>2411.8051799999998</v>
      </c>
      <c r="CH1130">
        <v>1420.4572800000001</v>
      </c>
      <c r="CI1130">
        <v>1493.10742</v>
      </c>
      <c r="CJ1130">
        <v>1375.4870599999999</v>
      </c>
      <c r="CK1130">
        <v>1464.74731</v>
      </c>
      <c r="CL1130">
        <v>1538.9504400000001</v>
      </c>
      <c r="CM1130">
        <v>1636.2476799999999</v>
      </c>
      <c r="CN1130">
        <v>3819.65771</v>
      </c>
      <c r="CO1130">
        <v>2227.8947800000001</v>
      </c>
      <c r="CP1130">
        <v>2970.9238300000002</v>
      </c>
      <c r="CQ1130">
        <v>3438.1084000000001</v>
      </c>
      <c r="CR1130">
        <v>1696.8349599999999</v>
      </c>
      <c r="CS1130">
        <v>1796.0426</v>
      </c>
      <c r="CT1130">
        <v>1706.3114</v>
      </c>
      <c r="CU1130">
        <v>1848.5523700000001</v>
      </c>
      <c r="CV1130">
        <v>2202.4018599999999</v>
      </c>
      <c r="CW1130">
        <v>1907.2982199999999</v>
      </c>
    </row>
    <row r="1131" spans="1:101" x14ac:dyDescent="0.3">
      <c r="A1131">
        <v>955</v>
      </c>
      <c r="B1131">
        <v>4818.9379900000004</v>
      </c>
      <c r="C1131">
        <v>7382.9433600000002</v>
      </c>
      <c r="D1131">
        <v>40930.117189999997</v>
      </c>
      <c r="E1131">
        <v>1540.6417200000001</v>
      </c>
      <c r="F1131">
        <v>2239.4633800000001</v>
      </c>
      <c r="G1131">
        <v>3618.62183</v>
      </c>
      <c r="H1131">
        <v>3734.97363</v>
      </c>
      <c r="I1131">
        <v>3497.33691</v>
      </c>
      <c r="J1131">
        <v>1798.3201899999999</v>
      </c>
      <c r="K1131">
        <v>1863.6076700000001</v>
      </c>
      <c r="L1131">
        <v>1453.2731900000001</v>
      </c>
      <c r="M1131">
        <v>1531.80249</v>
      </c>
      <c r="N1131">
        <v>1561.61743</v>
      </c>
      <c r="O1131">
        <v>5940.4799800000001</v>
      </c>
      <c r="P1131">
        <v>23282.35742</v>
      </c>
      <c r="Q1131">
        <v>10953.09863</v>
      </c>
      <c r="R1131">
        <v>1833.22461</v>
      </c>
      <c r="S1131">
        <v>2530.3378899999998</v>
      </c>
      <c r="T1131">
        <v>4157.0073199999997</v>
      </c>
      <c r="U1131">
        <v>2151.99658</v>
      </c>
      <c r="V1131">
        <v>1330.91895</v>
      </c>
      <c r="W1131">
        <v>1343.17139</v>
      </c>
      <c r="X1131">
        <v>1413.5407700000001</v>
      </c>
      <c r="Y1131">
        <v>1605.70886</v>
      </c>
      <c r="Z1131">
        <v>1605.9688699999999</v>
      </c>
      <c r="AA1131">
        <v>3107.7216800000001</v>
      </c>
      <c r="AB1131">
        <v>17364.480469999999</v>
      </c>
      <c r="AC1131">
        <v>5588.7070299999996</v>
      </c>
      <c r="AD1131">
        <v>1561.3466800000001</v>
      </c>
      <c r="AE1131">
        <v>1572.77979</v>
      </c>
      <c r="AF1131">
        <v>1436.0197800000001</v>
      </c>
      <c r="AG1131">
        <v>1720.72083</v>
      </c>
      <c r="AH1131">
        <v>1452.11816</v>
      </c>
      <c r="AI1131">
        <v>1397.53125</v>
      </c>
      <c r="AJ1131">
        <v>2142.2700199999999</v>
      </c>
      <c r="AK1131">
        <v>1483.52136</v>
      </c>
      <c r="AL1131">
        <v>1432.8033399999999</v>
      </c>
      <c r="AM1131">
        <v>2485.7944299999999</v>
      </c>
      <c r="AN1131">
        <v>10457.933590000001</v>
      </c>
      <c r="AO1131">
        <v>14095.57813</v>
      </c>
      <c r="AP1131">
        <v>3563.3256799999999</v>
      </c>
      <c r="AQ1131">
        <v>3218.4477499999998</v>
      </c>
      <c r="AR1131">
        <v>13152.465819999999</v>
      </c>
      <c r="AS1131">
        <v>1664.1877400000001</v>
      </c>
      <c r="AT1131">
        <v>1653.6945800000001</v>
      </c>
      <c r="AU1131">
        <v>1574.91858</v>
      </c>
      <c r="AV1131">
        <v>1399.36328</v>
      </c>
      <c r="AW1131">
        <v>1358.0466300000001</v>
      </c>
      <c r="AX1131">
        <v>1684.4650899999999</v>
      </c>
      <c r="AY1131">
        <v>4037.9836399999999</v>
      </c>
      <c r="AZ1131">
        <v>2151.8435100000002</v>
      </c>
      <c r="BA1131">
        <v>2089.2045899999998</v>
      </c>
      <c r="BB1131">
        <v>2055.9895000000001</v>
      </c>
      <c r="BC1131">
        <v>2792.35547</v>
      </c>
      <c r="BD1131">
        <v>2702.60376</v>
      </c>
      <c r="BE1131">
        <v>4152.1381799999999</v>
      </c>
      <c r="BF1131">
        <v>1828.0588399999999</v>
      </c>
      <c r="BG1131">
        <v>6059.9135699999997</v>
      </c>
      <c r="BH1131">
        <v>7363.28467</v>
      </c>
      <c r="BI1131">
        <v>5763.5190400000001</v>
      </c>
      <c r="BJ1131">
        <v>2210.72559</v>
      </c>
      <c r="BK1131">
        <v>2310.0371100000002</v>
      </c>
      <c r="BL1131">
        <v>1684.98315</v>
      </c>
      <c r="BM1131">
        <v>2681.3373999999999</v>
      </c>
      <c r="BN1131">
        <v>1734.63159</v>
      </c>
      <c r="BO1131">
        <v>2243.7312000000002</v>
      </c>
      <c r="BP1131">
        <v>3053.6999500000002</v>
      </c>
      <c r="BQ1131">
        <v>3582.5698200000002</v>
      </c>
      <c r="BR1131">
        <v>5372.6543000000001</v>
      </c>
      <c r="BS1131">
        <v>8082.2856400000001</v>
      </c>
      <c r="BT1131">
        <v>1866.7506100000001</v>
      </c>
      <c r="BU1131">
        <v>2322.8054200000001</v>
      </c>
      <c r="BV1131">
        <v>2077.33545</v>
      </c>
      <c r="BW1131">
        <v>3536.1039999999998</v>
      </c>
      <c r="BX1131">
        <v>1703.33899</v>
      </c>
      <c r="BY1131">
        <v>2592.5248999999999</v>
      </c>
      <c r="BZ1131">
        <v>1450.8995399999999</v>
      </c>
      <c r="CA1131">
        <v>1437.3103000000001</v>
      </c>
      <c r="CB1131">
        <v>1514.1303700000001</v>
      </c>
      <c r="CC1131">
        <v>1655.10645</v>
      </c>
      <c r="CD1131">
        <v>1981.2423100000001</v>
      </c>
      <c r="CE1131">
        <v>2040.13879</v>
      </c>
      <c r="CF1131">
        <v>3603.12183</v>
      </c>
      <c r="CG1131">
        <v>2411.8493699999999</v>
      </c>
      <c r="CH1131">
        <v>1424.4029499999999</v>
      </c>
      <c r="CI1131">
        <v>1496.90173</v>
      </c>
      <c r="CJ1131">
        <v>1374.6343999999999</v>
      </c>
      <c r="CK1131">
        <v>1467.2656300000001</v>
      </c>
      <c r="CL1131">
        <v>1540.00964</v>
      </c>
      <c r="CM1131">
        <v>1638.0225800000001</v>
      </c>
      <c r="CN1131">
        <v>3822.8100599999998</v>
      </c>
      <c r="CO1131">
        <v>2232.9216299999998</v>
      </c>
      <c r="CP1131">
        <v>2974.6025399999999</v>
      </c>
      <c r="CQ1131">
        <v>3438.5563999999999</v>
      </c>
      <c r="CR1131">
        <v>1699.1602800000001</v>
      </c>
      <c r="CS1131">
        <v>1798.25928</v>
      </c>
      <c r="CT1131">
        <v>1706.80432</v>
      </c>
      <c r="CU1131">
        <v>1839.45227</v>
      </c>
      <c r="CV1131">
        <v>2202.6520999999998</v>
      </c>
      <c r="CW1131">
        <v>1912.12</v>
      </c>
    </row>
    <row r="1132" spans="1:101" x14ac:dyDescent="0.3">
      <c r="A1132">
        <v>955.5</v>
      </c>
      <c r="B1132">
        <v>4812.3852500000003</v>
      </c>
      <c r="C1132">
        <v>7397.2304700000004</v>
      </c>
      <c r="D1132">
        <v>40950.582029999998</v>
      </c>
      <c r="E1132">
        <v>1540.0766599999999</v>
      </c>
      <c r="F1132">
        <v>2241.8278799999998</v>
      </c>
      <c r="G1132">
        <v>3620.95532</v>
      </c>
      <c r="H1132">
        <v>3740.0339399999998</v>
      </c>
      <c r="I1132">
        <v>3497.7336399999999</v>
      </c>
      <c r="J1132">
        <v>1799.4713099999999</v>
      </c>
      <c r="K1132">
        <v>1865.0294200000001</v>
      </c>
      <c r="L1132">
        <v>1453.7244900000001</v>
      </c>
      <c r="M1132">
        <v>1533.5771500000001</v>
      </c>
      <c r="N1132">
        <v>1559.81384</v>
      </c>
      <c r="O1132">
        <v>5934.7997999999998</v>
      </c>
      <c r="P1132">
        <v>23293.015630000002</v>
      </c>
      <c r="Q1132">
        <v>10957.06934</v>
      </c>
      <c r="R1132">
        <v>1830.07068</v>
      </c>
      <c r="S1132">
        <v>2526.90771</v>
      </c>
      <c r="T1132">
        <v>4164.5009799999998</v>
      </c>
      <c r="U1132">
        <v>2150.1093799999999</v>
      </c>
      <c r="V1132">
        <v>1336.52747</v>
      </c>
      <c r="W1132">
        <v>1348.0609099999999</v>
      </c>
      <c r="X1132">
        <v>1416.85706</v>
      </c>
      <c r="Y1132">
        <v>1605.77673</v>
      </c>
      <c r="Z1132">
        <v>1604.0466300000001</v>
      </c>
      <c r="AA1132">
        <v>3106.9572800000001</v>
      </c>
      <c r="AB1132">
        <v>17385.283200000002</v>
      </c>
      <c r="AC1132">
        <v>5592.4946300000001</v>
      </c>
      <c r="AD1132">
        <v>1563.2357199999999</v>
      </c>
      <c r="AE1132">
        <v>1582.9349400000001</v>
      </c>
      <c r="AF1132">
        <v>1438.9840099999999</v>
      </c>
      <c r="AG1132">
        <v>1724.37183</v>
      </c>
      <c r="AH1132">
        <v>1454.8271500000001</v>
      </c>
      <c r="AI1132">
        <v>1395.12183</v>
      </c>
      <c r="AJ1132">
        <v>2143.39282</v>
      </c>
      <c r="AK1132">
        <v>1488.25989</v>
      </c>
      <c r="AL1132">
        <v>1433.82617</v>
      </c>
      <c r="AM1132">
        <v>2485.88672</v>
      </c>
      <c r="AN1132">
        <v>10464.26172</v>
      </c>
      <c r="AO1132">
        <v>14097.351559999999</v>
      </c>
      <c r="AP1132">
        <v>3574.9665500000001</v>
      </c>
      <c r="AQ1132">
        <v>3223.45532</v>
      </c>
      <c r="AR1132">
        <v>13167.5957</v>
      </c>
      <c r="AS1132">
        <v>1666.4140600000001</v>
      </c>
      <c r="AT1132">
        <v>1653.8046899999999</v>
      </c>
      <c r="AU1132">
        <v>1574.3109099999999</v>
      </c>
      <c r="AV1132">
        <v>1403.5097699999999</v>
      </c>
      <c r="AW1132">
        <v>1363.6440399999999</v>
      </c>
      <c r="AX1132">
        <v>1684.76855</v>
      </c>
      <c r="AY1132">
        <v>4042.6286599999999</v>
      </c>
      <c r="AZ1132">
        <v>2156.7856400000001</v>
      </c>
      <c r="BA1132">
        <v>2090.0026899999998</v>
      </c>
      <c r="BB1132">
        <v>2050.79639</v>
      </c>
      <c r="BC1132">
        <v>2794.71045</v>
      </c>
      <c r="BD1132">
        <v>2699.6010700000002</v>
      </c>
      <c r="BE1132">
        <v>4151.9550799999997</v>
      </c>
      <c r="BF1132">
        <v>1824.99585</v>
      </c>
      <c r="BG1132">
        <v>6052.8627900000001</v>
      </c>
      <c r="BH1132">
        <v>7362.6640600000001</v>
      </c>
      <c r="BI1132">
        <v>5756.0473599999996</v>
      </c>
      <c r="BJ1132">
        <v>2216.3742699999998</v>
      </c>
      <c r="BK1132">
        <v>2315.6538099999998</v>
      </c>
      <c r="BL1132">
        <v>1689.0548100000001</v>
      </c>
      <c r="BM1132">
        <v>2681.3481400000001</v>
      </c>
      <c r="BN1132">
        <v>1735.3292200000001</v>
      </c>
      <c r="BO1132">
        <v>2249.1469699999998</v>
      </c>
      <c r="BP1132">
        <v>3048.54468</v>
      </c>
      <c r="BQ1132">
        <v>3579.3364299999998</v>
      </c>
      <c r="BR1132">
        <v>5371.2299800000001</v>
      </c>
      <c r="BS1132">
        <v>8078.8330100000003</v>
      </c>
      <c r="BT1132">
        <v>1867.00586</v>
      </c>
      <c r="BU1132">
        <v>2328.43262</v>
      </c>
      <c r="BV1132">
        <v>2079.0432099999998</v>
      </c>
      <c r="BW1132">
        <v>3537.3483900000001</v>
      </c>
      <c r="BX1132">
        <v>1704.1945800000001</v>
      </c>
      <c r="BY1132">
        <v>2591.0695799999999</v>
      </c>
      <c r="BZ1132">
        <v>1455.84473</v>
      </c>
      <c r="CA1132">
        <v>1438.25586</v>
      </c>
      <c r="CB1132">
        <v>1515.9449500000001</v>
      </c>
      <c r="CC1132">
        <v>1657.38501</v>
      </c>
      <c r="CD1132">
        <v>1980.80969</v>
      </c>
      <c r="CE1132">
        <v>2047.70093</v>
      </c>
      <c r="CF1132">
        <v>3598.8601100000001</v>
      </c>
      <c r="CG1132">
        <v>2410.8713400000001</v>
      </c>
      <c r="CH1132">
        <v>1429.1606400000001</v>
      </c>
      <c r="CI1132">
        <v>1502.26782</v>
      </c>
      <c r="CJ1132">
        <v>1373.1522199999999</v>
      </c>
      <c r="CK1132">
        <v>1469.8820800000001</v>
      </c>
      <c r="CL1132">
        <v>1543.1763900000001</v>
      </c>
      <c r="CM1132">
        <v>1641.0083</v>
      </c>
      <c r="CN1132">
        <v>3826.9182099999998</v>
      </c>
      <c r="CO1132">
        <v>2239.5390600000001</v>
      </c>
      <c r="CP1132">
        <v>2976.76172</v>
      </c>
      <c r="CQ1132">
        <v>3440.40479</v>
      </c>
      <c r="CR1132">
        <v>1701.08716</v>
      </c>
      <c r="CS1132">
        <v>1795.5705599999999</v>
      </c>
      <c r="CT1132">
        <v>1707.5103799999999</v>
      </c>
      <c r="CU1132">
        <v>1835.7665999999999</v>
      </c>
      <c r="CV1132">
        <v>2200.2375499999998</v>
      </c>
      <c r="CW1132">
        <v>1914.8819599999999</v>
      </c>
    </row>
    <row r="1133" spans="1:101" x14ac:dyDescent="0.3">
      <c r="A1133">
        <v>956</v>
      </c>
      <c r="B1133">
        <v>4807.1547899999996</v>
      </c>
      <c r="C1133">
        <v>7405.6313499999997</v>
      </c>
      <c r="D1133">
        <v>40960.191409999999</v>
      </c>
      <c r="E1133">
        <v>1541.2993200000001</v>
      </c>
      <c r="F1133">
        <v>2246.6626000000001</v>
      </c>
      <c r="G1133">
        <v>3619.7385300000001</v>
      </c>
      <c r="H1133">
        <v>3745.1831099999999</v>
      </c>
      <c r="I1133">
        <v>3497.5029300000001</v>
      </c>
      <c r="J1133">
        <v>1801.5513900000001</v>
      </c>
      <c r="K1133">
        <v>1865.26196</v>
      </c>
      <c r="L1133">
        <v>1455.9447</v>
      </c>
      <c r="M1133">
        <v>1535.4445800000001</v>
      </c>
      <c r="N1133">
        <v>1557.60547</v>
      </c>
      <c r="O1133">
        <v>5931.2890600000001</v>
      </c>
      <c r="P1133">
        <v>23300.648440000001</v>
      </c>
      <c r="Q1133">
        <v>10954.210940000001</v>
      </c>
      <c r="R1133">
        <v>1826.76892</v>
      </c>
      <c r="S1133">
        <v>2519.0388200000002</v>
      </c>
      <c r="T1133">
        <v>4172.7836900000002</v>
      </c>
      <c r="U1133">
        <v>2147.69238</v>
      </c>
      <c r="V1133">
        <v>1340.88489</v>
      </c>
      <c r="W1133">
        <v>1353.34521</v>
      </c>
      <c r="X1133">
        <v>1421.60266</v>
      </c>
      <c r="Y1133">
        <v>1602.74512</v>
      </c>
      <c r="Z1133">
        <v>1600.94751</v>
      </c>
      <c r="AA1133">
        <v>3108.38184</v>
      </c>
      <c r="AB1133">
        <v>17404.128909999999</v>
      </c>
      <c r="AC1133">
        <v>5592.99316</v>
      </c>
      <c r="AD1133">
        <v>1568.3823199999999</v>
      </c>
      <c r="AE1133">
        <v>1592.68201</v>
      </c>
      <c r="AF1133">
        <v>1438.93896</v>
      </c>
      <c r="AG1133">
        <v>1724.0578599999999</v>
      </c>
      <c r="AH1133">
        <v>1460.3751199999999</v>
      </c>
      <c r="AI1133">
        <v>1393.1400100000001</v>
      </c>
      <c r="AJ1133">
        <v>2143.4372600000002</v>
      </c>
      <c r="AK1133">
        <v>1492.98975</v>
      </c>
      <c r="AL1133">
        <v>1433.89868</v>
      </c>
      <c r="AM1133">
        <v>2484.0520000000001</v>
      </c>
      <c r="AN1133">
        <v>10472.878909999999</v>
      </c>
      <c r="AO1133">
        <v>14096.23926</v>
      </c>
      <c r="AP1133">
        <v>3586.5422400000002</v>
      </c>
      <c r="AQ1133">
        <v>3226.4834000000001</v>
      </c>
      <c r="AR1133">
        <v>13186.18945</v>
      </c>
      <c r="AS1133">
        <v>1669.2642800000001</v>
      </c>
      <c r="AT1133">
        <v>1655.2576899999999</v>
      </c>
      <c r="AU1133">
        <v>1573.98657</v>
      </c>
      <c r="AV1133">
        <v>1407.74622</v>
      </c>
      <c r="AW1133">
        <v>1371.0966800000001</v>
      </c>
      <c r="AX1133">
        <v>1687.7034900000001</v>
      </c>
      <c r="AY1133">
        <v>4050.4668000000001</v>
      </c>
      <c r="AZ1133">
        <v>2161.2377900000001</v>
      </c>
      <c r="BA1133">
        <v>2090.8151899999998</v>
      </c>
      <c r="BB1133">
        <v>2048.0898400000001</v>
      </c>
      <c r="BC1133">
        <v>2794.4953599999999</v>
      </c>
      <c r="BD1133">
        <v>2698.5495599999999</v>
      </c>
      <c r="BE1133">
        <v>4155.8129900000004</v>
      </c>
      <c r="BF1133">
        <v>1823.0489500000001</v>
      </c>
      <c r="BG1133">
        <v>6044.0327100000004</v>
      </c>
      <c r="BH1133">
        <v>7365.2011700000003</v>
      </c>
      <c r="BI1133">
        <v>5757.0214800000003</v>
      </c>
      <c r="BJ1133">
        <v>2222.4313999999999</v>
      </c>
      <c r="BK1133">
        <v>2315.8383800000001</v>
      </c>
      <c r="BL1133">
        <v>1691.25623</v>
      </c>
      <c r="BM1133">
        <v>2681.43066</v>
      </c>
      <c r="BN1133">
        <v>1733.5158699999999</v>
      </c>
      <c r="BO1133">
        <v>2252.4567900000002</v>
      </c>
      <c r="BP1133">
        <v>3040.1271999999999</v>
      </c>
      <c r="BQ1133">
        <v>3573.4680199999998</v>
      </c>
      <c r="BR1133">
        <v>5367.9243200000001</v>
      </c>
      <c r="BS1133">
        <v>8075.6152300000003</v>
      </c>
      <c r="BT1133">
        <v>1866.7443800000001</v>
      </c>
      <c r="BU1133">
        <v>2334.5661599999999</v>
      </c>
      <c r="BV1133">
        <v>2078.64111</v>
      </c>
      <c r="BW1133">
        <v>3539.2123999999999</v>
      </c>
      <c r="BX1133">
        <v>1703.63708</v>
      </c>
      <c r="BY1133">
        <v>2587.9606899999999</v>
      </c>
      <c r="BZ1133">
        <v>1460.87402</v>
      </c>
      <c r="CA1133">
        <v>1439.92419</v>
      </c>
      <c r="CB1133">
        <v>1517.2818600000001</v>
      </c>
      <c r="CC1133">
        <v>1659.7876000000001</v>
      </c>
      <c r="CD1133">
        <v>1978.9022199999999</v>
      </c>
      <c r="CE1133">
        <v>2053.5908199999999</v>
      </c>
      <c r="CF1133">
        <v>3594.5681199999999</v>
      </c>
      <c r="CG1133">
        <v>2410.1052199999999</v>
      </c>
      <c r="CH1133">
        <v>1432.94238</v>
      </c>
      <c r="CI1133">
        <v>1508.04333</v>
      </c>
      <c r="CJ1133">
        <v>1372.0239300000001</v>
      </c>
      <c r="CK1133">
        <v>1471.46777</v>
      </c>
      <c r="CL1133">
        <v>1547.7453599999999</v>
      </c>
      <c r="CM1133">
        <v>1645.37256</v>
      </c>
      <c r="CN1133">
        <v>3830.9218799999999</v>
      </c>
      <c r="CO1133">
        <v>2247.0600599999998</v>
      </c>
      <c r="CP1133">
        <v>2976.1076699999999</v>
      </c>
      <c r="CQ1133">
        <v>3443.9973100000002</v>
      </c>
      <c r="CR1133">
        <v>1702.9222400000001</v>
      </c>
      <c r="CS1133">
        <v>1789.6578400000001</v>
      </c>
      <c r="CT1133">
        <v>1708.9559300000001</v>
      </c>
      <c r="CU1133">
        <v>1838.4063699999999</v>
      </c>
      <c r="CV1133">
        <v>2197.20874</v>
      </c>
      <c r="CW1133">
        <v>1913.85437</v>
      </c>
    </row>
    <row r="1134" spans="1:101" x14ac:dyDescent="0.3">
      <c r="A1134">
        <v>956.5</v>
      </c>
      <c r="B1134">
        <v>4804.4648399999996</v>
      </c>
      <c r="C1134">
        <v>7406.8134799999998</v>
      </c>
      <c r="D1134">
        <v>40959.171880000002</v>
      </c>
      <c r="E1134">
        <v>1543.7353499999999</v>
      </c>
      <c r="F1134">
        <v>2253.4436000000001</v>
      </c>
      <c r="G1134">
        <v>3617.1784699999998</v>
      </c>
      <c r="H1134">
        <v>3748.7497600000002</v>
      </c>
      <c r="I1134">
        <v>3496.3593799999999</v>
      </c>
      <c r="J1134">
        <v>1802.84375</v>
      </c>
      <c r="K1134">
        <v>1865.0407700000001</v>
      </c>
      <c r="L1134">
        <v>1459.05762</v>
      </c>
      <c r="M1134">
        <v>1536.4080799999999</v>
      </c>
      <c r="N1134">
        <v>1555.88391</v>
      </c>
      <c r="O1134">
        <v>5932.5927700000002</v>
      </c>
      <c r="P1134">
        <v>23304.697270000001</v>
      </c>
      <c r="Q1134">
        <v>10946.920899999999</v>
      </c>
      <c r="R1134">
        <v>1824.4816900000001</v>
      </c>
      <c r="S1134">
        <v>2509.9643599999999</v>
      </c>
      <c r="T1134">
        <v>4180.4750999999997</v>
      </c>
      <c r="U1134">
        <v>2146.9191900000001</v>
      </c>
      <c r="V1134">
        <v>1343.1169400000001</v>
      </c>
      <c r="W1134">
        <v>1356.8273899999999</v>
      </c>
      <c r="X1134">
        <v>1425.9191900000001</v>
      </c>
      <c r="Y1134">
        <v>1598.2887000000001</v>
      </c>
      <c r="Z1134">
        <v>1598.15869</v>
      </c>
      <c r="AA1134">
        <v>3111.5248999999999</v>
      </c>
      <c r="AB1134">
        <v>17418.42383</v>
      </c>
      <c r="AC1134">
        <v>5590.8027300000003</v>
      </c>
      <c r="AD1134">
        <v>1575.7851599999999</v>
      </c>
      <c r="AE1134">
        <v>1599.4938999999999</v>
      </c>
      <c r="AF1134">
        <v>1436.7714800000001</v>
      </c>
      <c r="AG1134">
        <v>1719.6243899999999</v>
      </c>
      <c r="AH1134">
        <v>1466.0616500000001</v>
      </c>
      <c r="AI1134">
        <v>1392.49866</v>
      </c>
      <c r="AJ1134">
        <v>2142.7419399999999</v>
      </c>
      <c r="AK1134">
        <v>1496.6440399999999</v>
      </c>
      <c r="AL1134">
        <v>1433.26172</v>
      </c>
      <c r="AM1134">
        <v>2478.85547</v>
      </c>
      <c r="AN1134">
        <v>10481.625</v>
      </c>
      <c r="AO1134">
        <v>14093.38574</v>
      </c>
      <c r="AP1134">
        <v>3594.3525399999999</v>
      </c>
      <c r="AQ1134">
        <v>3227.4348100000002</v>
      </c>
      <c r="AR1134">
        <v>13200.349609999999</v>
      </c>
      <c r="AS1134">
        <v>1672.2002</v>
      </c>
      <c r="AT1134">
        <v>1658.07727</v>
      </c>
      <c r="AU1134">
        <v>1573.2670900000001</v>
      </c>
      <c r="AV1134">
        <v>1410.8068800000001</v>
      </c>
      <c r="AW1134">
        <v>1378.8741500000001</v>
      </c>
      <c r="AX1134">
        <v>1691.83923</v>
      </c>
      <c r="AY1134">
        <v>4058.0622600000002</v>
      </c>
      <c r="AZ1134">
        <v>2164.6425800000002</v>
      </c>
      <c r="BA1134">
        <v>2091.3686499999999</v>
      </c>
      <c r="BB1134">
        <v>2049.6010700000002</v>
      </c>
      <c r="BC1134">
        <v>2792.97363</v>
      </c>
      <c r="BD1134">
        <v>2699.55566</v>
      </c>
      <c r="BE1134">
        <v>4160.7172899999996</v>
      </c>
      <c r="BF1134">
        <v>1821.8215299999999</v>
      </c>
      <c r="BG1134">
        <v>6036.0522499999997</v>
      </c>
      <c r="BH1134">
        <v>7371.3901400000004</v>
      </c>
      <c r="BI1134">
        <v>5768.6289100000004</v>
      </c>
      <c r="BJ1134">
        <v>2227.6752900000001</v>
      </c>
      <c r="BK1134">
        <v>2310.5275900000001</v>
      </c>
      <c r="BL1134">
        <v>1690.54187</v>
      </c>
      <c r="BM1134">
        <v>2683.55078</v>
      </c>
      <c r="BN1134">
        <v>1730.07104</v>
      </c>
      <c r="BO1134">
        <v>2253.4623999999999</v>
      </c>
      <c r="BP1134">
        <v>3032.3881799999999</v>
      </c>
      <c r="BQ1134">
        <v>3567.5598100000002</v>
      </c>
      <c r="BR1134">
        <v>5363.0600599999998</v>
      </c>
      <c r="BS1134">
        <v>8074.5302700000002</v>
      </c>
      <c r="BT1134">
        <v>1866.5125700000001</v>
      </c>
      <c r="BU1134">
        <v>2339.3894</v>
      </c>
      <c r="BV1134">
        <v>2076.3249500000002</v>
      </c>
      <c r="BW1134">
        <v>3540.71704</v>
      </c>
      <c r="BX1134">
        <v>1702.02368</v>
      </c>
      <c r="BY1134">
        <v>2585.84546</v>
      </c>
      <c r="BZ1134">
        <v>1466.0015900000001</v>
      </c>
      <c r="CA1134">
        <v>1441.5750700000001</v>
      </c>
      <c r="CB1134">
        <v>1518.2412099999999</v>
      </c>
      <c r="CC1134">
        <v>1661.9211399999999</v>
      </c>
      <c r="CD1134">
        <v>1976.63867</v>
      </c>
      <c r="CE1134">
        <v>2055.8127399999998</v>
      </c>
      <c r="CF1134">
        <v>3592.3181199999999</v>
      </c>
      <c r="CG1134">
        <v>2410.3200700000002</v>
      </c>
      <c r="CH1134">
        <v>1434.71387</v>
      </c>
      <c r="CI1134">
        <v>1512.81567</v>
      </c>
      <c r="CJ1134">
        <v>1371.5739699999999</v>
      </c>
      <c r="CK1134">
        <v>1471.26001</v>
      </c>
      <c r="CL1134">
        <v>1552.6405</v>
      </c>
      <c r="CM1134">
        <v>1650.17615</v>
      </c>
      <c r="CN1134">
        <v>3833.83032</v>
      </c>
      <c r="CO1134">
        <v>2254.1252399999998</v>
      </c>
      <c r="CP1134">
        <v>2972.01782</v>
      </c>
      <c r="CQ1134">
        <v>3448.9772899999998</v>
      </c>
      <c r="CR1134">
        <v>1703.8958700000001</v>
      </c>
      <c r="CS1134">
        <v>1783.21631</v>
      </c>
      <c r="CT1134">
        <v>1711.26404</v>
      </c>
      <c r="CU1134">
        <v>1845.3154300000001</v>
      </c>
      <c r="CV1134">
        <v>2196.02441</v>
      </c>
      <c r="CW1134">
        <v>1909.1451400000001</v>
      </c>
    </row>
    <row r="1135" spans="1:101" x14ac:dyDescent="0.3">
      <c r="A1135">
        <v>957</v>
      </c>
      <c r="B1135">
        <v>4804.1455100000003</v>
      </c>
      <c r="C1135">
        <v>7404.7905300000002</v>
      </c>
      <c r="D1135">
        <v>40953.816409999999</v>
      </c>
      <c r="E1135">
        <v>1546.17896</v>
      </c>
      <c r="F1135">
        <v>2259.8998999999999</v>
      </c>
      <c r="G1135">
        <v>3616.0847199999998</v>
      </c>
      <c r="H1135">
        <v>3749.7573200000002</v>
      </c>
      <c r="I1135">
        <v>3495.9331099999999</v>
      </c>
      <c r="J1135">
        <v>1801.8947800000001</v>
      </c>
      <c r="K1135">
        <v>1865.24011</v>
      </c>
      <c r="L1135">
        <v>1462.4074700000001</v>
      </c>
      <c r="M1135">
        <v>1535.4710700000001</v>
      </c>
      <c r="N1135">
        <v>1555.3233600000001</v>
      </c>
      <c r="O1135">
        <v>5936.8691399999998</v>
      </c>
      <c r="P1135">
        <v>23306.28125</v>
      </c>
      <c r="Q1135">
        <v>10937.62305</v>
      </c>
      <c r="R1135">
        <v>1823.7446299999999</v>
      </c>
      <c r="S1135">
        <v>2503.5900900000001</v>
      </c>
      <c r="T1135">
        <v>4185.61816</v>
      </c>
      <c r="U1135">
        <v>2148.8266600000002</v>
      </c>
      <c r="V1135">
        <v>1343.2512200000001</v>
      </c>
      <c r="W1135">
        <v>1357.2097200000001</v>
      </c>
      <c r="X1135">
        <v>1428.5595699999999</v>
      </c>
      <c r="Y1135">
        <v>1594.58716</v>
      </c>
      <c r="Z1135">
        <v>1596.9997599999999</v>
      </c>
      <c r="AA1135">
        <v>3114.28271</v>
      </c>
      <c r="AB1135">
        <v>17428.525389999999</v>
      </c>
      <c r="AC1135">
        <v>5588.1762699999999</v>
      </c>
      <c r="AD1135">
        <v>1582.42346</v>
      </c>
      <c r="AE1135">
        <v>1602.12219</v>
      </c>
      <c r="AF1135">
        <v>1433.87</v>
      </c>
      <c r="AG1135">
        <v>1713.5887499999999</v>
      </c>
      <c r="AH1135">
        <v>1469.1508799999999</v>
      </c>
      <c r="AI1135">
        <v>1393.29089</v>
      </c>
      <c r="AJ1135">
        <v>2141.9685100000002</v>
      </c>
      <c r="AK1135">
        <v>1498.3288600000001</v>
      </c>
      <c r="AL1135">
        <v>1431.8885499999999</v>
      </c>
      <c r="AM1135">
        <v>2471.77441</v>
      </c>
      <c r="AN1135">
        <v>10488.252930000001</v>
      </c>
      <c r="AO1135">
        <v>14090.762699999999</v>
      </c>
      <c r="AP1135">
        <v>3596.9418900000001</v>
      </c>
      <c r="AQ1135">
        <v>3226.8210399999998</v>
      </c>
      <c r="AR1135">
        <v>13206.05371</v>
      </c>
      <c r="AS1135">
        <v>1674.4300499999999</v>
      </c>
      <c r="AT1135">
        <v>1661.2417</v>
      </c>
      <c r="AU1135">
        <v>1572.2703899999999</v>
      </c>
      <c r="AV1135">
        <v>1412.2737999999999</v>
      </c>
      <c r="AW1135">
        <v>1384.66895</v>
      </c>
      <c r="AX1135">
        <v>1694.75928</v>
      </c>
      <c r="AY1135">
        <v>4062.8002900000001</v>
      </c>
      <c r="AZ1135">
        <v>2167.1044900000002</v>
      </c>
      <c r="BA1135">
        <v>2091.8542499999999</v>
      </c>
      <c r="BB1135">
        <v>2054.0366199999999</v>
      </c>
      <c r="BC1135">
        <v>2791.5314899999998</v>
      </c>
      <c r="BD1135">
        <v>2701.1010700000002</v>
      </c>
      <c r="BE1135">
        <v>4163.5351600000004</v>
      </c>
      <c r="BF1135">
        <v>1820.8431399999999</v>
      </c>
      <c r="BG1135">
        <v>6030.5273399999996</v>
      </c>
      <c r="BH1135">
        <v>7379.0087899999999</v>
      </c>
      <c r="BI1135">
        <v>5785.8334999999997</v>
      </c>
      <c r="BJ1135">
        <v>2230.8740200000002</v>
      </c>
      <c r="BK1135">
        <v>2302.21704</v>
      </c>
      <c r="BL1135">
        <v>1687.453</v>
      </c>
      <c r="BM1135">
        <v>2688.52295</v>
      </c>
      <c r="BN1135">
        <v>1726.68237</v>
      </c>
      <c r="BO1135">
        <v>2252.4611799999998</v>
      </c>
      <c r="BP1135">
        <v>3028.3981899999999</v>
      </c>
      <c r="BQ1135">
        <v>3563.1430700000001</v>
      </c>
      <c r="BR1135">
        <v>5357.0878899999998</v>
      </c>
      <c r="BS1135">
        <v>8075.3144499999999</v>
      </c>
      <c r="BT1135">
        <v>1866.9906000000001</v>
      </c>
      <c r="BU1135">
        <v>2341.3254400000001</v>
      </c>
      <c r="BV1135">
        <v>2073.24854</v>
      </c>
      <c r="BW1135">
        <v>3540.4104000000002</v>
      </c>
      <c r="BX1135">
        <v>1700.3610799999999</v>
      </c>
      <c r="BY1135">
        <v>2586.1684599999999</v>
      </c>
      <c r="BZ1135">
        <v>1471.1832300000001</v>
      </c>
      <c r="CA1135">
        <v>1442.6958</v>
      </c>
      <c r="CB1135">
        <v>1519.1669899999999</v>
      </c>
      <c r="CC1135">
        <v>1663.74829</v>
      </c>
      <c r="CD1135">
        <v>1974.50964</v>
      </c>
      <c r="CE1135">
        <v>2054.69922</v>
      </c>
      <c r="CF1135">
        <v>3592.9126000000001</v>
      </c>
      <c r="CG1135">
        <v>2411.2197299999998</v>
      </c>
      <c r="CH1135">
        <v>1435.0963099999999</v>
      </c>
      <c r="CI1135">
        <v>1515.80322</v>
      </c>
      <c r="CJ1135">
        <v>1371.2360799999999</v>
      </c>
      <c r="CK1135">
        <v>1469.8481400000001</v>
      </c>
      <c r="CL1135">
        <v>1556.6012000000001</v>
      </c>
      <c r="CM1135">
        <v>1653.7292500000001</v>
      </c>
      <c r="CN1135">
        <v>3835.2031299999999</v>
      </c>
      <c r="CO1135">
        <v>2259.1779799999999</v>
      </c>
      <c r="CP1135">
        <v>2965.9499500000002</v>
      </c>
      <c r="CQ1135">
        <v>3454.0844699999998</v>
      </c>
      <c r="CR1135">
        <v>1702.99756</v>
      </c>
      <c r="CS1135">
        <v>1778.7644</v>
      </c>
      <c r="CT1135">
        <v>1713.7627</v>
      </c>
      <c r="CU1135">
        <v>1851.98901</v>
      </c>
      <c r="CV1135">
        <v>2197.2624500000002</v>
      </c>
      <c r="CW1135">
        <v>1903.2642800000001</v>
      </c>
    </row>
    <row r="1136" spans="1:101" x14ac:dyDescent="0.3">
      <c r="A1136">
        <v>957.5</v>
      </c>
      <c r="B1136">
        <v>4806.0459000000001</v>
      </c>
      <c r="C1136">
        <v>7405.1152300000003</v>
      </c>
      <c r="D1136">
        <v>40950.691409999999</v>
      </c>
      <c r="E1136">
        <v>1547.46729</v>
      </c>
      <c r="F1136">
        <v>2262.6154799999999</v>
      </c>
      <c r="G1136">
        <v>3618.2768599999999</v>
      </c>
      <c r="H1136">
        <v>3747.6271999999999</v>
      </c>
      <c r="I1136">
        <v>3499.0510300000001</v>
      </c>
      <c r="J1136">
        <v>1797.8131100000001</v>
      </c>
      <c r="K1136">
        <v>1865.95154</v>
      </c>
      <c r="L1136">
        <v>1465.99719</v>
      </c>
      <c r="M1136">
        <v>1531.87598</v>
      </c>
      <c r="N1136">
        <v>1556.6529499999999</v>
      </c>
      <c r="O1136">
        <v>5939.8222699999997</v>
      </c>
      <c r="P1136">
        <v>23306.224610000001</v>
      </c>
      <c r="Q1136">
        <v>10927.27637</v>
      </c>
      <c r="R1136">
        <v>1824.5847200000001</v>
      </c>
      <c r="S1136">
        <v>2503.1074199999998</v>
      </c>
      <c r="T1136">
        <v>4185.1484399999999</v>
      </c>
      <c r="U1136">
        <v>2153.6044900000002</v>
      </c>
      <c r="V1136">
        <v>1341.1616200000001</v>
      </c>
      <c r="W1136">
        <v>1353.6585700000001</v>
      </c>
      <c r="X1136">
        <v>1428.9332300000001</v>
      </c>
      <c r="Y1136">
        <v>1593.1987300000001</v>
      </c>
      <c r="Z1136">
        <v>1598.35681</v>
      </c>
      <c r="AA1136">
        <v>3114.5686000000001</v>
      </c>
      <c r="AB1136">
        <v>17434.261719999999</v>
      </c>
      <c r="AC1136">
        <v>5587.2470700000003</v>
      </c>
      <c r="AD1136">
        <v>1584.5042699999999</v>
      </c>
      <c r="AE1136">
        <v>1599.1309799999999</v>
      </c>
      <c r="AF1136">
        <v>1431.0646999999999</v>
      </c>
      <c r="AG1136">
        <v>1708.96155</v>
      </c>
      <c r="AH1136">
        <v>1467.63635</v>
      </c>
      <c r="AI1136">
        <v>1394.8806199999999</v>
      </c>
      <c r="AJ1136">
        <v>2141.6127900000001</v>
      </c>
      <c r="AK1136">
        <v>1497.1063200000001</v>
      </c>
      <c r="AL1136">
        <v>1429.44165</v>
      </c>
      <c r="AM1136">
        <v>2466.18921</v>
      </c>
      <c r="AN1136">
        <v>10490.039059999999</v>
      </c>
      <c r="AO1136">
        <v>14089.858399999999</v>
      </c>
      <c r="AP1136">
        <v>3593.74829</v>
      </c>
      <c r="AQ1136">
        <v>3224.7082500000001</v>
      </c>
      <c r="AR1136">
        <v>13202.51367</v>
      </c>
      <c r="AS1136">
        <v>1675.23071</v>
      </c>
      <c r="AT1136">
        <v>1663.15173</v>
      </c>
      <c r="AU1136">
        <v>1571.7924800000001</v>
      </c>
      <c r="AV1136">
        <v>1412.1667500000001</v>
      </c>
      <c r="AW1136">
        <v>1385.6307400000001</v>
      </c>
      <c r="AX1136">
        <v>1694.5282</v>
      </c>
      <c r="AY1136">
        <v>4063.0390600000001</v>
      </c>
      <c r="AZ1136">
        <v>2168.6970200000001</v>
      </c>
      <c r="BA1136">
        <v>2092.8654799999999</v>
      </c>
      <c r="BB1136">
        <v>2058.9497099999999</v>
      </c>
      <c r="BC1136">
        <v>2790.3747600000002</v>
      </c>
      <c r="BD1136">
        <v>2701.56396</v>
      </c>
      <c r="BE1136">
        <v>4162.4282199999998</v>
      </c>
      <c r="BF1136">
        <v>1820.9174800000001</v>
      </c>
      <c r="BG1136">
        <v>6028.1982399999997</v>
      </c>
      <c r="BH1136">
        <v>7384.53809</v>
      </c>
      <c r="BI1136">
        <v>5801.1069299999999</v>
      </c>
      <c r="BJ1136">
        <v>2230.72876</v>
      </c>
      <c r="BK1136">
        <v>2292.9116199999999</v>
      </c>
      <c r="BL1136">
        <v>1682.99658</v>
      </c>
      <c r="BM1136">
        <v>2696.04639</v>
      </c>
      <c r="BN1136">
        <v>1725.03027</v>
      </c>
      <c r="BO1136">
        <v>2249.3989299999998</v>
      </c>
      <c r="BP1136">
        <v>3029.9523899999999</v>
      </c>
      <c r="BQ1136">
        <v>3560.48047</v>
      </c>
      <c r="BR1136">
        <v>5350.8164100000004</v>
      </c>
      <c r="BS1136">
        <v>8076.6709000000001</v>
      </c>
      <c r="BT1136">
        <v>1868.7341300000001</v>
      </c>
      <c r="BU1136">
        <v>2338.9836399999999</v>
      </c>
      <c r="BV1136">
        <v>2070.8913600000001</v>
      </c>
      <c r="BW1136">
        <v>3537.1794399999999</v>
      </c>
      <c r="BX1136">
        <v>1699.70947</v>
      </c>
      <c r="BY1136">
        <v>2589.0744599999998</v>
      </c>
      <c r="BZ1136">
        <v>1475.70642</v>
      </c>
      <c r="CA1136">
        <v>1443.34473</v>
      </c>
      <c r="CB1136">
        <v>1520.1364699999999</v>
      </c>
      <c r="CC1136">
        <v>1664.9436000000001</v>
      </c>
      <c r="CD1136">
        <v>1972.3811000000001</v>
      </c>
      <c r="CE1136">
        <v>2051.12158</v>
      </c>
      <c r="CF1136">
        <v>3596.4870599999999</v>
      </c>
      <c r="CG1136">
        <v>2411.9697299999998</v>
      </c>
      <c r="CH1136">
        <v>1435.3796400000001</v>
      </c>
      <c r="CI1136">
        <v>1516.5427199999999</v>
      </c>
      <c r="CJ1136">
        <v>1370.0606700000001</v>
      </c>
      <c r="CK1136">
        <v>1468.7000700000001</v>
      </c>
      <c r="CL1136">
        <v>1558.3103000000001</v>
      </c>
      <c r="CM1136">
        <v>1654.0537099999999</v>
      </c>
      <c r="CN1136">
        <v>3834.46558</v>
      </c>
      <c r="CO1136">
        <v>2260.1733399999998</v>
      </c>
      <c r="CP1136">
        <v>2959.9194299999999</v>
      </c>
      <c r="CQ1136">
        <v>3457.7521999999999</v>
      </c>
      <c r="CR1136">
        <v>1699.2873500000001</v>
      </c>
      <c r="CS1136">
        <v>1778.0957000000001</v>
      </c>
      <c r="CT1136">
        <v>1715.2608600000001</v>
      </c>
      <c r="CU1136">
        <v>1854.55908</v>
      </c>
      <c r="CV1136">
        <v>2199.7334000000001</v>
      </c>
      <c r="CW1136">
        <v>1899.1951899999999</v>
      </c>
    </row>
    <row r="1137" spans="1:101" x14ac:dyDescent="0.3">
      <c r="A1137">
        <v>958</v>
      </c>
      <c r="B1137">
        <v>4809.0351600000004</v>
      </c>
      <c r="C1137">
        <v>7410.4790000000003</v>
      </c>
      <c r="D1137">
        <v>40952.910159999999</v>
      </c>
      <c r="E1137">
        <v>1547.5415</v>
      </c>
      <c r="F1137">
        <v>2260.53296</v>
      </c>
      <c r="G1137">
        <v>3622.3547400000002</v>
      </c>
      <c r="H1137">
        <v>3744.05566</v>
      </c>
      <c r="I1137">
        <v>3505.85718</v>
      </c>
      <c r="J1137">
        <v>1792.32581</v>
      </c>
      <c r="K1137">
        <v>1866.44958</v>
      </c>
      <c r="L1137">
        <v>1469.9177199999999</v>
      </c>
      <c r="M1137">
        <v>1527.1951899999999</v>
      </c>
      <c r="N1137">
        <v>1559.51929</v>
      </c>
      <c r="O1137">
        <v>5938.0195299999996</v>
      </c>
      <c r="P1137">
        <v>23305.20117</v>
      </c>
      <c r="Q1137">
        <v>10917.789059999999</v>
      </c>
      <c r="R1137">
        <v>1825.8203100000001</v>
      </c>
      <c r="S1137">
        <v>2506.8083499999998</v>
      </c>
      <c r="T1137">
        <v>4179.5356400000001</v>
      </c>
      <c r="U1137">
        <v>2159.1894499999999</v>
      </c>
      <c r="V1137">
        <v>1337.9913300000001</v>
      </c>
      <c r="W1137">
        <v>1348.3171400000001</v>
      </c>
      <c r="X1137">
        <v>1428.1501499999999</v>
      </c>
      <c r="Y1137">
        <v>1593.41284</v>
      </c>
      <c r="Z1137">
        <v>1601.0671400000001</v>
      </c>
      <c r="AA1137">
        <v>3112.8273899999999</v>
      </c>
      <c r="AB1137">
        <v>17436.783200000002</v>
      </c>
      <c r="AC1137">
        <v>5588.2680700000001</v>
      </c>
      <c r="AD1137">
        <v>1581.6385499999999</v>
      </c>
      <c r="AE1137">
        <v>1592.5790999999999</v>
      </c>
      <c r="AF1137">
        <v>1428.79675</v>
      </c>
      <c r="AG1137">
        <v>1707.1262200000001</v>
      </c>
      <c r="AH1137">
        <v>1463.2364500000001</v>
      </c>
      <c r="AI1137">
        <v>1395.4891399999999</v>
      </c>
      <c r="AJ1137">
        <v>2141.5102499999998</v>
      </c>
      <c r="AK1137">
        <v>1494.0158699999999</v>
      </c>
      <c r="AL1137">
        <v>1426.44604</v>
      </c>
      <c r="AM1137">
        <v>2464.9396999999999</v>
      </c>
      <c r="AN1137">
        <v>10487.134770000001</v>
      </c>
      <c r="AO1137">
        <v>14090.371090000001</v>
      </c>
      <c r="AP1137">
        <v>3587.9209000000001</v>
      </c>
      <c r="AQ1137">
        <v>3221.92139</v>
      </c>
      <c r="AR1137">
        <v>13196.39746</v>
      </c>
      <c r="AS1137">
        <v>1675.0601799999999</v>
      </c>
      <c r="AT1137">
        <v>1663.10376</v>
      </c>
      <c r="AU1137">
        <v>1572.36328</v>
      </c>
      <c r="AV1137">
        <v>1411.58997</v>
      </c>
      <c r="AW1137">
        <v>1382.1890900000001</v>
      </c>
      <c r="AX1137">
        <v>1692.37012</v>
      </c>
      <c r="AY1137">
        <v>4060.47363</v>
      </c>
      <c r="AZ1137">
        <v>2169.8501000000001</v>
      </c>
      <c r="BA1137">
        <v>2094.6955600000001</v>
      </c>
      <c r="BB1137">
        <v>2061.7297400000002</v>
      </c>
      <c r="BC1137">
        <v>2788.76685</v>
      </c>
      <c r="BD1137">
        <v>2700.68433</v>
      </c>
      <c r="BE1137">
        <v>4159.0600599999998</v>
      </c>
      <c r="BF1137">
        <v>1823.0732399999999</v>
      </c>
      <c r="BG1137">
        <v>6027.53809</v>
      </c>
      <c r="BH1137">
        <v>7385.9985399999996</v>
      </c>
      <c r="BI1137">
        <v>5808.80566</v>
      </c>
      <c r="BJ1137">
        <v>2228.41309</v>
      </c>
      <c r="BK1137">
        <v>2284.2123999999999</v>
      </c>
      <c r="BL1137">
        <v>1679.0251499999999</v>
      </c>
      <c r="BM1137">
        <v>2703.4758299999999</v>
      </c>
      <c r="BN1137">
        <v>1725.36133</v>
      </c>
      <c r="BO1137">
        <v>2245.56738</v>
      </c>
      <c r="BP1137">
        <v>3034.2934599999999</v>
      </c>
      <c r="BQ1137">
        <v>3558.3083499999998</v>
      </c>
      <c r="BR1137">
        <v>5346.0761700000003</v>
      </c>
      <c r="BS1137">
        <v>8077.4252900000001</v>
      </c>
      <c r="BT1137">
        <v>1871.1361099999999</v>
      </c>
      <c r="BU1137">
        <v>2334.2580600000001</v>
      </c>
      <c r="BV1137">
        <v>2070.4550800000002</v>
      </c>
      <c r="BW1137">
        <v>3532.6750499999998</v>
      </c>
      <c r="BX1137">
        <v>1700.3460700000001</v>
      </c>
      <c r="BY1137">
        <v>2592.5109900000002</v>
      </c>
      <c r="BZ1137">
        <v>1478.66443</v>
      </c>
      <c r="CA1137">
        <v>1444.328</v>
      </c>
      <c r="CB1137">
        <v>1520.9042999999999</v>
      </c>
      <c r="CC1137">
        <v>1665.0478499999999</v>
      </c>
      <c r="CD1137">
        <v>1970.2930899999999</v>
      </c>
      <c r="CE1137">
        <v>2047.08276</v>
      </c>
      <c r="CF1137">
        <v>3600.8664600000002</v>
      </c>
      <c r="CG1137">
        <v>2412.02637</v>
      </c>
      <c r="CH1137">
        <v>1436.7417</v>
      </c>
      <c r="CI1137">
        <v>1516.1029100000001</v>
      </c>
      <c r="CJ1137">
        <v>1367.8621800000001</v>
      </c>
      <c r="CK1137">
        <v>1469.31042</v>
      </c>
      <c r="CL1137">
        <v>1558.1087600000001</v>
      </c>
      <c r="CM1137">
        <v>1651.49353</v>
      </c>
      <c r="CN1137">
        <v>3832.3552199999999</v>
      </c>
      <c r="CO1137">
        <v>2257.5410200000001</v>
      </c>
      <c r="CP1137">
        <v>2955.5388200000002</v>
      </c>
      <c r="CQ1137">
        <v>3459.3693800000001</v>
      </c>
      <c r="CR1137">
        <v>1694.2567100000001</v>
      </c>
      <c r="CS1137">
        <v>1780.1049800000001</v>
      </c>
      <c r="CT1137">
        <v>1715.10754</v>
      </c>
      <c r="CU1137">
        <v>1853.33215</v>
      </c>
      <c r="CV1137">
        <v>2200.9231</v>
      </c>
      <c r="CW1137">
        <v>1898.43848</v>
      </c>
    </row>
    <row r="1138" spans="1:101" x14ac:dyDescent="0.3">
      <c r="A1138">
        <v>958.5</v>
      </c>
      <c r="B1138">
        <v>4812.6396500000001</v>
      </c>
      <c r="C1138">
        <v>7420.2109399999999</v>
      </c>
      <c r="D1138">
        <v>40960.21875</v>
      </c>
      <c r="E1138">
        <v>1546.89185</v>
      </c>
      <c r="F1138">
        <v>2253.4895000000001</v>
      </c>
      <c r="G1138">
        <v>3626.2983399999998</v>
      </c>
      <c r="H1138">
        <v>3740.53784</v>
      </c>
      <c r="I1138">
        <v>3514.9794900000002</v>
      </c>
      <c r="J1138">
        <v>1787.35059</v>
      </c>
      <c r="K1138">
        <v>1866.40417</v>
      </c>
      <c r="L1138">
        <v>1474.2811300000001</v>
      </c>
      <c r="M1138">
        <v>1523.4908399999999</v>
      </c>
      <c r="N1138">
        <v>1563.7858900000001</v>
      </c>
      <c r="O1138">
        <v>5929.9125999999997</v>
      </c>
      <c r="P1138">
        <v>23301.679690000001</v>
      </c>
      <c r="Q1138">
        <v>10912.299800000001</v>
      </c>
      <c r="R1138">
        <v>1826.68335</v>
      </c>
      <c r="S1138">
        <v>2512.3000499999998</v>
      </c>
      <c r="T1138">
        <v>4170.0302700000002</v>
      </c>
      <c r="U1138">
        <v>2163.6345200000001</v>
      </c>
      <c r="V1138">
        <v>1334.6868899999999</v>
      </c>
      <c r="W1138">
        <v>1343.5341800000001</v>
      </c>
      <c r="X1138">
        <v>1427.0135499999999</v>
      </c>
      <c r="Y1138">
        <v>1593.8961200000001</v>
      </c>
      <c r="Z1138">
        <v>1603.8614500000001</v>
      </c>
      <c r="AA1138">
        <v>3110.43262</v>
      </c>
      <c r="AB1138">
        <v>17435.54883</v>
      </c>
      <c r="AC1138">
        <v>5590.6567400000004</v>
      </c>
      <c r="AD1138">
        <v>1574.5029300000001</v>
      </c>
      <c r="AE1138">
        <v>1584.3737799999999</v>
      </c>
      <c r="AF1138">
        <v>1427.5262499999999</v>
      </c>
      <c r="AG1138">
        <v>1708.1080300000001</v>
      </c>
      <c r="AH1138">
        <v>1457.99451</v>
      </c>
      <c r="AI1138">
        <v>1393.0711699999999</v>
      </c>
      <c r="AJ1138">
        <v>2141.0207500000001</v>
      </c>
      <c r="AK1138">
        <v>1489.97327</v>
      </c>
      <c r="AL1138">
        <v>1423.7934600000001</v>
      </c>
      <c r="AM1138">
        <v>2470.2375499999998</v>
      </c>
      <c r="AN1138">
        <v>10479.737300000001</v>
      </c>
      <c r="AO1138">
        <v>14091.64063</v>
      </c>
      <c r="AP1138">
        <v>3581.4716800000001</v>
      </c>
      <c r="AQ1138">
        <v>3219.1982400000002</v>
      </c>
      <c r="AR1138">
        <v>13193.85742</v>
      </c>
      <c r="AS1138">
        <v>1674.5434600000001</v>
      </c>
      <c r="AT1138">
        <v>1661.0169699999999</v>
      </c>
      <c r="AU1138">
        <v>1574.1832300000001</v>
      </c>
      <c r="AV1138">
        <v>1411.26404</v>
      </c>
      <c r="AW1138">
        <v>1375.2493899999999</v>
      </c>
      <c r="AX1138">
        <v>1690.5955799999999</v>
      </c>
      <c r="AY1138">
        <v>4056.4706999999999</v>
      </c>
      <c r="AZ1138">
        <v>2170.67065</v>
      </c>
      <c r="BA1138">
        <v>2097.3339799999999</v>
      </c>
      <c r="BB1138">
        <v>2060.9172400000002</v>
      </c>
      <c r="BC1138">
        <v>2786.0310100000002</v>
      </c>
      <c r="BD1138">
        <v>2699.06738</v>
      </c>
      <c r="BE1138">
        <v>4155.1337899999999</v>
      </c>
      <c r="BF1138">
        <v>1828.31628</v>
      </c>
      <c r="BG1138">
        <v>6027.8037100000001</v>
      </c>
      <c r="BH1138">
        <v>7382.75684</v>
      </c>
      <c r="BI1138">
        <v>5806.0322299999998</v>
      </c>
      <c r="BJ1138">
        <v>2225.3063999999999</v>
      </c>
      <c r="BK1138">
        <v>2276.7578100000001</v>
      </c>
      <c r="BL1138">
        <v>1676.94263</v>
      </c>
      <c r="BM1138">
        <v>2708.2849099999999</v>
      </c>
      <c r="BN1138">
        <v>1727.3330100000001</v>
      </c>
      <c r="BO1138">
        <v>2242.2216800000001</v>
      </c>
      <c r="BP1138">
        <v>3038.2502399999998</v>
      </c>
      <c r="BQ1138">
        <v>3555.8081099999999</v>
      </c>
      <c r="BR1138">
        <v>5345.5639600000004</v>
      </c>
      <c r="BS1138">
        <v>8077.9843799999999</v>
      </c>
      <c r="BT1138">
        <v>1873.28955</v>
      </c>
      <c r="BU1138">
        <v>2329.3178699999999</v>
      </c>
      <c r="BV1138">
        <v>2073.1538099999998</v>
      </c>
      <c r="BW1138">
        <v>3529.1879899999999</v>
      </c>
      <c r="BX1138">
        <v>1702.3710900000001</v>
      </c>
      <c r="BY1138">
        <v>2594.81104</v>
      </c>
      <c r="BZ1138">
        <v>1478.7683099999999</v>
      </c>
      <c r="CA1138">
        <v>1446.5481</v>
      </c>
      <c r="CB1138">
        <v>1521.1190200000001</v>
      </c>
      <c r="CC1138">
        <v>1663.09241</v>
      </c>
      <c r="CD1138">
        <v>1968.9853499999999</v>
      </c>
      <c r="CE1138">
        <v>2043.3055400000001</v>
      </c>
      <c r="CF1138">
        <v>3603.7597700000001</v>
      </c>
      <c r="CG1138">
        <v>2411.6391600000002</v>
      </c>
      <c r="CH1138">
        <v>1439.53271</v>
      </c>
      <c r="CI1138">
        <v>1515.2703899999999</v>
      </c>
      <c r="CJ1138">
        <v>1365.09106</v>
      </c>
      <c r="CK1138">
        <v>1472.6138900000001</v>
      </c>
      <c r="CL1138">
        <v>1556.85364</v>
      </c>
      <c r="CM1138">
        <v>1646.74927</v>
      </c>
      <c r="CN1138">
        <v>3829.97046</v>
      </c>
      <c r="CO1138">
        <v>2251.7019</v>
      </c>
      <c r="CP1138">
        <v>2953.4487300000001</v>
      </c>
      <c r="CQ1138">
        <v>3458.5021999999999</v>
      </c>
      <c r="CR1138">
        <v>1690.0766599999999</v>
      </c>
      <c r="CS1138">
        <v>1783.72461</v>
      </c>
      <c r="CT1138">
        <v>1712.79907</v>
      </c>
      <c r="CU1138">
        <v>1850.07971</v>
      </c>
      <c r="CV1138">
        <v>2199.0930199999998</v>
      </c>
      <c r="CW1138">
        <v>1901.9173599999999</v>
      </c>
    </row>
    <row r="1139" spans="1:101" x14ac:dyDescent="0.3">
      <c r="A1139">
        <v>959</v>
      </c>
      <c r="B1139">
        <v>4816.2822299999998</v>
      </c>
      <c r="C1139">
        <v>7429.1933600000002</v>
      </c>
      <c r="D1139">
        <v>40967.910159999999</v>
      </c>
      <c r="E1139">
        <v>1546.6451400000001</v>
      </c>
      <c r="F1139">
        <v>2244.91455</v>
      </c>
      <c r="G1139">
        <v>3628.2265600000001</v>
      </c>
      <c r="H1139">
        <v>3738.2360800000001</v>
      </c>
      <c r="I1139">
        <v>3522.5961900000002</v>
      </c>
      <c r="J1139">
        <v>1784.3218999999999</v>
      </c>
      <c r="K1139">
        <v>1866.6505099999999</v>
      </c>
      <c r="L1139">
        <v>1478.9940200000001</v>
      </c>
      <c r="M1139">
        <v>1522.32483</v>
      </c>
      <c r="N1139">
        <v>1568.5942399999999</v>
      </c>
      <c r="O1139">
        <v>5918.8456999999999</v>
      </c>
      <c r="P1139">
        <v>23294.34375</v>
      </c>
      <c r="Q1139">
        <v>10912.37012</v>
      </c>
      <c r="R1139">
        <v>1827.2027599999999</v>
      </c>
      <c r="S1139">
        <v>2516.4562999999998</v>
      </c>
      <c r="T1139">
        <v>4160.8144499999999</v>
      </c>
      <c r="U1139">
        <v>2165.7888200000002</v>
      </c>
      <c r="V1139">
        <v>1332.1999499999999</v>
      </c>
      <c r="W1139">
        <v>1341.3527799999999</v>
      </c>
      <c r="X1139">
        <v>1426.1059600000001</v>
      </c>
      <c r="Y1139">
        <v>1593.1049800000001</v>
      </c>
      <c r="Z1139">
        <v>1605.61267</v>
      </c>
      <c r="AA1139">
        <v>3109.0459000000001</v>
      </c>
      <c r="AB1139">
        <v>17431.478520000001</v>
      </c>
      <c r="AC1139">
        <v>5593.0703100000001</v>
      </c>
      <c r="AD1139">
        <v>1566.5474899999999</v>
      </c>
      <c r="AE1139">
        <v>1577.27991</v>
      </c>
      <c r="AF1139">
        <v>1427.5050000000001</v>
      </c>
      <c r="AG1139">
        <v>1709.89526</v>
      </c>
      <c r="AH1139">
        <v>1454.3281300000001</v>
      </c>
      <c r="AI1139">
        <v>1387.4650899999999</v>
      </c>
      <c r="AJ1139">
        <v>2139.6330600000001</v>
      </c>
      <c r="AK1139">
        <v>1486.12573</v>
      </c>
      <c r="AL1139">
        <v>1422.3675499999999</v>
      </c>
      <c r="AM1139">
        <v>2480.31567</v>
      </c>
      <c r="AN1139">
        <v>10470.73438</v>
      </c>
      <c r="AO1139">
        <v>14092.88184</v>
      </c>
      <c r="AP1139">
        <v>3575.84204</v>
      </c>
      <c r="AQ1139">
        <v>3217.1777299999999</v>
      </c>
      <c r="AR1139">
        <v>13198.05566</v>
      </c>
      <c r="AS1139">
        <v>1674.4273700000001</v>
      </c>
      <c r="AT1139">
        <v>1658.3477800000001</v>
      </c>
      <c r="AU1139">
        <v>1576.5968</v>
      </c>
      <c r="AV1139">
        <v>1411.3480199999999</v>
      </c>
      <c r="AW1139">
        <v>1367.86877</v>
      </c>
      <c r="AX1139">
        <v>1691.5454099999999</v>
      </c>
      <c r="AY1139">
        <v>4052.5959499999999</v>
      </c>
      <c r="AZ1139">
        <v>2171.1503899999998</v>
      </c>
      <c r="BA1139">
        <v>2100.02612</v>
      </c>
      <c r="BB1139">
        <v>2057.8315400000001</v>
      </c>
      <c r="BC1139">
        <v>2782.7106899999999</v>
      </c>
      <c r="BD1139">
        <v>2697.95435</v>
      </c>
      <c r="BE1139">
        <v>4152.0517600000003</v>
      </c>
      <c r="BF1139">
        <v>1835.2412099999999</v>
      </c>
      <c r="BG1139">
        <v>6028.7788099999998</v>
      </c>
      <c r="BH1139">
        <v>7377.6240200000002</v>
      </c>
      <c r="BI1139">
        <v>5797.1440400000001</v>
      </c>
      <c r="BJ1139">
        <v>2222.9990200000002</v>
      </c>
      <c r="BK1139">
        <v>2270.67139</v>
      </c>
      <c r="BL1139">
        <v>1676.9123500000001</v>
      </c>
      <c r="BM1139">
        <v>2709.8474099999999</v>
      </c>
      <c r="BN1139">
        <v>1729.24451</v>
      </c>
      <c r="BO1139">
        <v>2240.0139199999999</v>
      </c>
      <c r="BP1139">
        <v>3038.9497099999999</v>
      </c>
      <c r="BQ1139">
        <v>3552.9751000000001</v>
      </c>
      <c r="BR1139">
        <v>5350.0747099999999</v>
      </c>
      <c r="BS1139">
        <v>8079.7509799999998</v>
      </c>
      <c r="BT1139">
        <v>1874.44299</v>
      </c>
      <c r="BU1139">
        <v>2326.2145999999998</v>
      </c>
      <c r="BV1139">
        <v>2078.3459499999999</v>
      </c>
      <c r="BW1139">
        <v>3528.3198200000002</v>
      </c>
      <c r="BX1139">
        <v>1705.0351599999999</v>
      </c>
      <c r="BY1139">
        <v>2595.4890099999998</v>
      </c>
      <c r="BZ1139">
        <v>1476.2311999999999</v>
      </c>
      <c r="CA1139">
        <v>1449.9964600000001</v>
      </c>
      <c r="CB1139">
        <v>1520.8555899999999</v>
      </c>
      <c r="CC1139">
        <v>1659.14771</v>
      </c>
      <c r="CD1139">
        <v>1969.17102</v>
      </c>
      <c r="CE1139">
        <v>2039.58411</v>
      </c>
      <c r="CF1139">
        <v>3603.60986</v>
      </c>
      <c r="CG1139">
        <v>2411.8596200000002</v>
      </c>
      <c r="CH1139">
        <v>1442.7063000000001</v>
      </c>
      <c r="CI1139">
        <v>1514.70325</v>
      </c>
      <c r="CJ1139">
        <v>1362.9693600000001</v>
      </c>
      <c r="CK1139">
        <v>1477.4366500000001</v>
      </c>
      <c r="CL1139">
        <v>1556.4633799999999</v>
      </c>
      <c r="CM1139">
        <v>1641.77979</v>
      </c>
      <c r="CN1139">
        <v>3829.1853000000001</v>
      </c>
      <c r="CO1139">
        <v>2244.8603499999999</v>
      </c>
      <c r="CP1139">
        <v>2952.7006799999999</v>
      </c>
      <c r="CQ1139">
        <v>3456.0683600000002</v>
      </c>
      <c r="CR1139">
        <v>1688.7357199999999</v>
      </c>
      <c r="CS1139">
        <v>1787.3215299999999</v>
      </c>
      <c r="CT1139">
        <v>1709.0976599999999</v>
      </c>
      <c r="CU1139">
        <v>1847.9163799999999</v>
      </c>
      <c r="CV1139">
        <v>2195.0273400000001</v>
      </c>
      <c r="CW1139">
        <v>1908.0775100000001</v>
      </c>
    </row>
    <row r="1140" spans="1:101" x14ac:dyDescent="0.3">
      <c r="A1140">
        <v>959.5</v>
      </c>
      <c r="B1140">
        <v>4819.4262699999999</v>
      </c>
      <c r="C1140">
        <v>7432.3139600000004</v>
      </c>
      <c r="D1140">
        <v>40971.496090000001</v>
      </c>
      <c r="E1140">
        <v>1547.6010699999999</v>
      </c>
      <c r="F1140">
        <v>2239.0266099999999</v>
      </c>
      <c r="G1140">
        <v>3627.29639</v>
      </c>
      <c r="H1140">
        <v>3737.6276899999998</v>
      </c>
      <c r="I1140">
        <v>3524.8879400000001</v>
      </c>
      <c r="J1140">
        <v>1783.6340299999999</v>
      </c>
      <c r="K1140">
        <v>1868.7506100000001</v>
      </c>
      <c r="L1140">
        <v>1484.0279499999999</v>
      </c>
      <c r="M1140">
        <v>1524.17444</v>
      </c>
      <c r="N1140">
        <v>1572.85132</v>
      </c>
      <c r="O1140">
        <v>5909.5092800000002</v>
      </c>
      <c r="P1140">
        <v>23283.539059999999</v>
      </c>
      <c r="Q1140">
        <v>10917.683590000001</v>
      </c>
      <c r="R1140">
        <v>1828.1018099999999</v>
      </c>
      <c r="S1140">
        <v>2517.8188500000001</v>
      </c>
      <c r="T1140">
        <v>4156.0947299999998</v>
      </c>
      <c r="U1140">
        <v>2165.3456999999999</v>
      </c>
      <c r="V1140">
        <v>1331.1210900000001</v>
      </c>
      <c r="W1140">
        <v>1342.7511</v>
      </c>
      <c r="X1140">
        <v>1425.5139200000001</v>
      </c>
      <c r="Y1140">
        <v>1590.39661</v>
      </c>
      <c r="Z1140">
        <v>1605.90588</v>
      </c>
      <c r="AA1140">
        <v>3109.0205099999998</v>
      </c>
      <c r="AB1140">
        <v>17426.08008</v>
      </c>
      <c r="AC1140">
        <v>5595.0107399999997</v>
      </c>
      <c r="AD1140">
        <v>1560.8226299999999</v>
      </c>
      <c r="AE1140">
        <v>1573.3126199999999</v>
      </c>
      <c r="AF1140">
        <v>1429.15527</v>
      </c>
      <c r="AG1140">
        <v>1710.90833</v>
      </c>
      <c r="AH1140">
        <v>1453.7866200000001</v>
      </c>
      <c r="AI1140">
        <v>1380.1038799999999</v>
      </c>
      <c r="AJ1140">
        <v>2137.5388200000002</v>
      </c>
      <c r="AK1140">
        <v>1483.0808099999999</v>
      </c>
      <c r="AL1140">
        <v>1422.6090099999999</v>
      </c>
      <c r="AM1140">
        <v>2492.3925800000002</v>
      </c>
      <c r="AN1140">
        <v>10463.372069999999</v>
      </c>
      <c r="AO1140">
        <v>14094.02051</v>
      </c>
      <c r="AP1140">
        <v>3571.6455099999998</v>
      </c>
      <c r="AQ1140">
        <v>3216.04297</v>
      </c>
      <c r="AR1140">
        <v>13208.724609999999</v>
      </c>
      <c r="AS1140">
        <v>1675.0506600000001</v>
      </c>
      <c r="AT1140">
        <v>1656.6729700000001</v>
      </c>
      <c r="AU1140">
        <v>1578.96606</v>
      </c>
      <c r="AV1140">
        <v>1411.4497100000001</v>
      </c>
      <c r="AW1140">
        <v>1362.8407</v>
      </c>
      <c r="AX1140">
        <v>1696.2311999999999</v>
      </c>
      <c r="AY1140">
        <v>4049.58545</v>
      </c>
      <c r="AZ1140">
        <v>2170.88843</v>
      </c>
      <c r="BA1140">
        <v>2101.8847700000001</v>
      </c>
      <c r="BB1140">
        <v>2054.6818800000001</v>
      </c>
      <c r="BC1140">
        <v>2780.1870100000001</v>
      </c>
      <c r="BD1140">
        <v>2698.09863</v>
      </c>
      <c r="BE1140">
        <v>4150.0371100000002</v>
      </c>
      <c r="BF1140">
        <v>1841.1748</v>
      </c>
      <c r="BG1140">
        <v>6031.1767600000003</v>
      </c>
      <c r="BH1140">
        <v>7373.8095700000003</v>
      </c>
      <c r="BI1140">
        <v>5787.9228499999999</v>
      </c>
      <c r="BJ1140">
        <v>2222.0737300000001</v>
      </c>
      <c r="BK1140">
        <v>2266.78467</v>
      </c>
      <c r="BL1140">
        <v>1678.5640900000001</v>
      </c>
      <c r="BM1140">
        <v>2708.9599600000001</v>
      </c>
      <c r="BN1140">
        <v>1729.2360799999999</v>
      </c>
      <c r="BO1140">
        <v>2238.4177199999999</v>
      </c>
      <c r="BP1140">
        <v>3035.2436499999999</v>
      </c>
      <c r="BQ1140">
        <v>3550.6430700000001</v>
      </c>
      <c r="BR1140">
        <v>5359.2104499999996</v>
      </c>
      <c r="BS1140">
        <v>8083.6191399999998</v>
      </c>
      <c r="BT1140">
        <v>1874.4516599999999</v>
      </c>
      <c r="BU1140">
        <v>2325.6391600000002</v>
      </c>
      <c r="BV1140">
        <v>2084.3430199999998</v>
      </c>
      <c r="BW1140">
        <v>3530.06567</v>
      </c>
      <c r="BX1140">
        <v>1707.3934300000001</v>
      </c>
      <c r="BY1140">
        <v>2594.9841299999998</v>
      </c>
      <c r="BZ1140">
        <v>1472.00549</v>
      </c>
      <c r="CA1140">
        <v>1453.9432400000001</v>
      </c>
      <c r="CB1140">
        <v>1520.55457</v>
      </c>
      <c r="CC1140">
        <v>1654.0440699999999</v>
      </c>
      <c r="CD1140">
        <v>1971.0813000000001</v>
      </c>
      <c r="CE1140">
        <v>2035.4675299999999</v>
      </c>
      <c r="CF1140">
        <v>3599.7546400000001</v>
      </c>
      <c r="CG1140">
        <v>2413.6364699999999</v>
      </c>
      <c r="CH1140">
        <v>1444.8144500000001</v>
      </c>
      <c r="CI1140">
        <v>1514.50073</v>
      </c>
      <c r="CJ1140">
        <v>1362.69751</v>
      </c>
      <c r="CK1140">
        <v>1481.7978499999999</v>
      </c>
      <c r="CL1140">
        <v>1558.80774</v>
      </c>
      <c r="CM1140">
        <v>1638.18091</v>
      </c>
      <c r="CN1140">
        <v>3831.8332500000001</v>
      </c>
      <c r="CO1140">
        <v>2239.2573200000002</v>
      </c>
      <c r="CP1140">
        <v>2952.5373500000001</v>
      </c>
      <c r="CQ1140">
        <v>3453.0139199999999</v>
      </c>
      <c r="CR1140">
        <v>1691.2741699999999</v>
      </c>
      <c r="CS1140">
        <v>1789.8874499999999</v>
      </c>
      <c r="CT1140">
        <v>1705.08044</v>
      </c>
      <c r="CU1140">
        <v>1848.7512200000001</v>
      </c>
      <c r="CV1140">
        <v>2190.6623500000001</v>
      </c>
      <c r="CW1140">
        <v>1914.85815</v>
      </c>
    </row>
    <row r="1141" spans="1:101" x14ac:dyDescent="0.3">
      <c r="A1141">
        <v>960</v>
      </c>
      <c r="B1141">
        <v>4821.6669899999997</v>
      </c>
      <c r="C1141">
        <v>7428.0092800000002</v>
      </c>
      <c r="D1141">
        <v>40969.839840000001</v>
      </c>
      <c r="E1141">
        <v>1549.58923</v>
      </c>
      <c r="F1141">
        <v>2239.03271</v>
      </c>
      <c r="G1141">
        <v>3624.08203</v>
      </c>
      <c r="H1141">
        <v>3738.4963400000001</v>
      </c>
      <c r="I1141">
        <v>3520.4172400000002</v>
      </c>
      <c r="J1141">
        <v>1784.4834000000001</v>
      </c>
      <c r="K1141">
        <v>1873.4892600000001</v>
      </c>
      <c r="L1141">
        <v>1489.2804000000001</v>
      </c>
      <c r="M1141">
        <v>1527.9510499999999</v>
      </c>
      <c r="N1141">
        <v>1575.3295900000001</v>
      </c>
      <c r="O1141">
        <v>5905.9321300000001</v>
      </c>
      <c r="P1141">
        <v>23273.92383</v>
      </c>
      <c r="Q1141">
        <v>10924.96191</v>
      </c>
      <c r="R1141">
        <v>1830.07007</v>
      </c>
      <c r="S1141">
        <v>2517.2526899999998</v>
      </c>
      <c r="T1141">
        <v>4157.9790000000003</v>
      </c>
      <c r="U1141">
        <v>2163.1914099999999</v>
      </c>
      <c r="V1141">
        <v>1331.41821</v>
      </c>
      <c r="W1141">
        <v>1346.91821</v>
      </c>
      <c r="X1141">
        <v>1425.11328</v>
      </c>
      <c r="Y1141">
        <v>1586.6870100000001</v>
      </c>
      <c r="Z1141">
        <v>1605.13318</v>
      </c>
      <c r="AA1141">
        <v>3109.1533199999999</v>
      </c>
      <c r="AB1141">
        <v>17421.652340000001</v>
      </c>
      <c r="AC1141">
        <v>5597.1650399999999</v>
      </c>
      <c r="AD1141">
        <v>1558.6567399999999</v>
      </c>
      <c r="AE1141">
        <v>1572.8531499999999</v>
      </c>
      <c r="AF1141">
        <v>1432.5369900000001</v>
      </c>
      <c r="AG1141">
        <v>1711.09058</v>
      </c>
      <c r="AH1141">
        <v>1456.46021</v>
      </c>
      <c r="AI1141">
        <v>1374.1059600000001</v>
      </c>
      <c r="AJ1141">
        <v>2136.0322299999998</v>
      </c>
      <c r="AK1141">
        <v>1481.03162</v>
      </c>
      <c r="AL1141">
        <v>1424.03577</v>
      </c>
      <c r="AM1141">
        <v>2503.1621100000002</v>
      </c>
      <c r="AN1141">
        <v>10460.23633</v>
      </c>
      <c r="AO1141">
        <v>14095.337890000001</v>
      </c>
      <c r="AP1141">
        <v>3569.27466</v>
      </c>
      <c r="AQ1141">
        <v>3215.40942</v>
      </c>
      <c r="AR1141">
        <v>13221.662109999999</v>
      </c>
      <c r="AS1141">
        <v>1676.20947</v>
      </c>
      <c r="AT1141">
        <v>1656.89294</v>
      </c>
      <c r="AU1141">
        <v>1580.9658199999999</v>
      </c>
      <c r="AV1141">
        <v>1411.0053700000001</v>
      </c>
      <c r="AW1141">
        <v>1361.6269500000001</v>
      </c>
      <c r="AX1141">
        <v>1703.34644</v>
      </c>
      <c r="AY1141">
        <v>4047.6145000000001</v>
      </c>
      <c r="AZ1141">
        <v>2169.3456999999999</v>
      </c>
      <c r="BA1141">
        <v>2102.4824199999998</v>
      </c>
      <c r="BB1141">
        <v>2053.5070799999999</v>
      </c>
      <c r="BC1141">
        <v>2779.7314500000002</v>
      </c>
      <c r="BD1141">
        <v>2699.30762</v>
      </c>
      <c r="BE1141">
        <v>4148.5043900000001</v>
      </c>
      <c r="BF1141">
        <v>1843.4517800000001</v>
      </c>
      <c r="BG1141">
        <v>6035.4589800000003</v>
      </c>
      <c r="BH1141">
        <v>7373.3710899999996</v>
      </c>
      <c r="BI1141">
        <v>5783.3032199999998</v>
      </c>
      <c r="BJ1141">
        <v>2221.9680199999998</v>
      </c>
      <c r="BK1141">
        <v>2266.2800299999999</v>
      </c>
      <c r="BL1141">
        <v>1680.91626</v>
      </c>
      <c r="BM1141">
        <v>2707.5686000000001</v>
      </c>
      <c r="BN1141">
        <v>1726.3620599999999</v>
      </c>
      <c r="BO1141">
        <v>2235.8903799999998</v>
      </c>
      <c r="BP1141">
        <v>3028.9064899999998</v>
      </c>
      <c r="BQ1141">
        <v>3549.9995100000001</v>
      </c>
      <c r="BR1141">
        <v>5370.5854499999996</v>
      </c>
      <c r="BS1141">
        <v>8088.5922899999996</v>
      </c>
      <c r="BT1141">
        <v>1873.92102</v>
      </c>
      <c r="BU1141">
        <v>2326.6086399999999</v>
      </c>
      <c r="BV1141">
        <v>2088.4020999999998</v>
      </c>
      <c r="BW1141">
        <v>3532.4643599999999</v>
      </c>
      <c r="BX1141">
        <v>1708.52124</v>
      </c>
      <c r="BY1141">
        <v>2594.2592800000002</v>
      </c>
      <c r="BZ1141">
        <v>1467.9097899999999</v>
      </c>
      <c r="CA1141">
        <v>1457.22144</v>
      </c>
      <c r="CB1141">
        <v>1520.8857399999999</v>
      </c>
      <c r="CC1141">
        <v>1649.56079</v>
      </c>
      <c r="CD1141">
        <v>1973.82446</v>
      </c>
      <c r="CE1141">
        <v>2031.1886</v>
      </c>
      <c r="CF1141">
        <v>3593.2497600000002</v>
      </c>
      <c r="CG1141">
        <v>2416.7954100000002</v>
      </c>
      <c r="CH1141">
        <v>1444.8618200000001</v>
      </c>
      <c r="CI1141">
        <v>1514.27441</v>
      </c>
      <c r="CJ1141">
        <v>1364.5822800000001</v>
      </c>
      <c r="CK1141">
        <v>1483.9311499999999</v>
      </c>
      <c r="CL1141">
        <v>1564.47937</v>
      </c>
      <c r="CM1141">
        <v>1636.6007099999999</v>
      </c>
      <c r="CN1141">
        <v>3837.9851100000001</v>
      </c>
      <c r="CO1141">
        <v>2236.60034</v>
      </c>
      <c r="CP1141">
        <v>2952.9502000000002</v>
      </c>
      <c r="CQ1141">
        <v>3450.0734900000002</v>
      </c>
      <c r="CR1141">
        <v>1696.79358</v>
      </c>
      <c r="CS1141">
        <v>1791.1896999999999</v>
      </c>
      <c r="CT1141">
        <v>1702.0455300000001</v>
      </c>
      <c r="CU1141">
        <v>1852.2731900000001</v>
      </c>
      <c r="CV1141">
        <v>2188.1091299999998</v>
      </c>
      <c r="CW1141">
        <v>1919.97046</v>
      </c>
    </row>
    <row r="1142" spans="1:101" x14ac:dyDescent="0.3">
      <c r="A1142">
        <v>960.5</v>
      </c>
      <c r="B1142">
        <v>4823.0825199999999</v>
      </c>
      <c r="C1142">
        <v>7419.4150399999999</v>
      </c>
      <c r="D1142">
        <v>40966.582029999998</v>
      </c>
      <c r="E1142">
        <v>1551.56592</v>
      </c>
      <c r="F1142">
        <v>2245.0815400000001</v>
      </c>
      <c r="G1142">
        <v>3619.8168900000001</v>
      </c>
      <c r="H1142">
        <v>3740.3645000000001</v>
      </c>
      <c r="I1142">
        <v>3511.1682099999998</v>
      </c>
      <c r="J1142">
        <v>1785.81177</v>
      </c>
      <c r="K1142">
        <v>1879.6890900000001</v>
      </c>
      <c r="L1142">
        <v>1494.3421599999999</v>
      </c>
      <c r="M1142">
        <v>1532.01721</v>
      </c>
      <c r="N1142">
        <v>1575.2332799999999</v>
      </c>
      <c r="O1142">
        <v>5909.1855500000001</v>
      </c>
      <c r="P1142">
        <v>23272.898440000001</v>
      </c>
      <c r="Q1142">
        <v>10930.679690000001</v>
      </c>
      <c r="R1142">
        <v>1832.9418900000001</v>
      </c>
      <c r="S1142">
        <v>2516.9191900000001</v>
      </c>
      <c r="T1142">
        <v>4165.2070299999996</v>
      </c>
      <c r="U1142">
        <v>2160.8164099999999</v>
      </c>
      <c r="V1142">
        <v>1332.6097400000001</v>
      </c>
      <c r="W1142">
        <v>1352.00659</v>
      </c>
      <c r="X1142">
        <v>1424.90344</v>
      </c>
      <c r="Y1142">
        <v>1583.9140600000001</v>
      </c>
      <c r="Z1142">
        <v>1603.9758300000001</v>
      </c>
      <c r="AA1142">
        <v>3107.95361</v>
      </c>
      <c r="AB1142">
        <v>17419.939450000002</v>
      </c>
      <c r="AC1142">
        <v>5600.7592800000002</v>
      </c>
      <c r="AD1142">
        <v>1559.1585700000001</v>
      </c>
      <c r="AE1142">
        <v>1574.69714</v>
      </c>
      <c r="AF1142">
        <v>1437.1472200000001</v>
      </c>
      <c r="AG1142">
        <v>1711.97534</v>
      </c>
      <c r="AH1142">
        <v>1461.23206</v>
      </c>
      <c r="AI1142">
        <v>1372.33167</v>
      </c>
      <c r="AJ1142">
        <v>2136.7976100000001</v>
      </c>
      <c r="AK1142">
        <v>1480.1313500000001</v>
      </c>
      <c r="AL1142">
        <v>1425.61609</v>
      </c>
      <c r="AM1142">
        <v>2510.4765600000001</v>
      </c>
      <c r="AN1142">
        <v>10461.793949999999</v>
      </c>
      <c r="AO1142">
        <v>14096.721680000001</v>
      </c>
      <c r="AP1142">
        <v>3569.27466</v>
      </c>
      <c r="AQ1142">
        <v>3214.8586399999999</v>
      </c>
      <c r="AR1142">
        <v>13231.63867</v>
      </c>
      <c r="AS1142">
        <v>1677.37048</v>
      </c>
      <c r="AT1142">
        <v>1658.73596</v>
      </c>
      <c r="AU1142">
        <v>1582.66968</v>
      </c>
      <c r="AV1142">
        <v>1409.8457000000001</v>
      </c>
      <c r="AW1142">
        <v>1363.70361</v>
      </c>
      <c r="AX1142">
        <v>1710.2659900000001</v>
      </c>
      <c r="AY1142">
        <v>4046.7421899999999</v>
      </c>
      <c r="AZ1142">
        <v>2166.3625499999998</v>
      </c>
      <c r="BA1142">
        <v>2102.24683</v>
      </c>
      <c r="BB1142">
        <v>2054.7285200000001</v>
      </c>
      <c r="BC1142">
        <v>2781.3171400000001</v>
      </c>
      <c r="BD1142">
        <v>2700.8281299999999</v>
      </c>
      <c r="BE1142">
        <v>4147.0327100000004</v>
      </c>
      <c r="BF1142">
        <v>1841.49585</v>
      </c>
      <c r="BG1142">
        <v>6040.9262699999999</v>
      </c>
      <c r="BH1142">
        <v>7376.0956999999999</v>
      </c>
      <c r="BI1142">
        <v>5784.3847699999997</v>
      </c>
      <c r="BJ1142">
        <v>2221.8352100000002</v>
      </c>
      <c r="BK1142">
        <v>2269.8491199999999</v>
      </c>
      <c r="BL1142">
        <v>1682.8373999999999</v>
      </c>
      <c r="BM1142">
        <v>2707.0983900000001</v>
      </c>
      <c r="BN1142">
        <v>1721.4503199999999</v>
      </c>
      <c r="BO1142">
        <v>2231.3271500000001</v>
      </c>
      <c r="BP1142">
        <v>3023.6745599999999</v>
      </c>
      <c r="BQ1142">
        <v>3551.84033</v>
      </c>
      <c r="BR1142">
        <v>5381.2915000000003</v>
      </c>
      <c r="BS1142">
        <v>8092.3857399999997</v>
      </c>
      <c r="BT1142">
        <v>1873.5495599999999</v>
      </c>
      <c r="BU1142">
        <v>2327.6257300000002</v>
      </c>
      <c r="BV1142">
        <v>2088.1984900000002</v>
      </c>
      <c r="BW1142">
        <v>3533.2612300000001</v>
      </c>
      <c r="BX1142">
        <v>1708.03674</v>
      </c>
      <c r="BY1142">
        <v>2593.93237</v>
      </c>
      <c r="BZ1142">
        <v>1465.57214</v>
      </c>
      <c r="CA1142">
        <v>1459.19751</v>
      </c>
      <c r="CB1142">
        <v>1522.3203100000001</v>
      </c>
      <c r="CC1142">
        <v>1647.40625</v>
      </c>
      <c r="CD1142">
        <v>1976.05115</v>
      </c>
      <c r="CE1142">
        <v>2027.9418900000001</v>
      </c>
      <c r="CF1142">
        <v>3586.3066399999998</v>
      </c>
      <c r="CG1142">
        <v>2419.9353000000001</v>
      </c>
      <c r="CH1142">
        <v>1442.9953599999999</v>
      </c>
      <c r="CI1142">
        <v>1513.4592299999999</v>
      </c>
      <c r="CJ1142">
        <v>1367.74146</v>
      </c>
      <c r="CK1142">
        <v>1483.69775</v>
      </c>
      <c r="CL1142">
        <v>1572.2210700000001</v>
      </c>
      <c r="CM1142">
        <v>1636.53406</v>
      </c>
      <c r="CN1142">
        <v>3845.1420899999998</v>
      </c>
      <c r="CO1142">
        <v>2237.2629400000001</v>
      </c>
      <c r="CP1142">
        <v>2954.6386699999998</v>
      </c>
      <c r="CQ1142">
        <v>3447.3508299999999</v>
      </c>
      <c r="CR1142">
        <v>1703.0589600000001</v>
      </c>
      <c r="CS1142">
        <v>1791.6991</v>
      </c>
      <c r="CT1142">
        <v>1700.9860799999999</v>
      </c>
      <c r="CU1142">
        <v>1856.547</v>
      </c>
      <c r="CV1142">
        <v>2188.1828599999999</v>
      </c>
      <c r="CW1142">
        <v>1922.09167</v>
      </c>
    </row>
    <row r="1143" spans="1:101" x14ac:dyDescent="0.3">
      <c r="A1143">
        <v>961</v>
      </c>
      <c r="B1143">
        <v>4824.2651400000004</v>
      </c>
      <c r="C1143">
        <v>7411.6747999999998</v>
      </c>
      <c r="D1143">
        <v>40968.527340000001</v>
      </c>
      <c r="E1143">
        <v>1552.3212900000001</v>
      </c>
      <c r="F1143">
        <v>2255.0210000000002</v>
      </c>
      <c r="G1143">
        <v>3615.4133299999999</v>
      </c>
      <c r="H1143">
        <v>3742.9531299999999</v>
      </c>
      <c r="I1143">
        <v>3501.0092800000002</v>
      </c>
      <c r="J1143">
        <v>1787.2639200000001</v>
      </c>
      <c r="K1143">
        <v>1884.6031499999999</v>
      </c>
      <c r="L1143">
        <v>1498.21497</v>
      </c>
      <c r="M1143">
        <v>1535.32898</v>
      </c>
      <c r="N1143">
        <v>1572.1313500000001</v>
      </c>
      <c r="O1143">
        <v>5918.4257799999996</v>
      </c>
      <c r="P1143">
        <v>23288.230469999999</v>
      </c>
      <c r="Q1143">
        <v>10933.791020000001</v>
      </c>
      <c r="R1143">
        <v>1835.7017800000001</v>
      </c>
      <c r="S1143">
        <v>2518.6960399999998</v>
      </c>
      <c r="T1143">
        <v>4174.6879900000004</v>
      </c>
      <c r="U1143">
        <v>2159.6664999999998</v>
      </c>
      <c r="V1143">
        <v>1334.2665999999999</v>
      </c>
      <c r="W1143">
        <v>1356.3985600000001</v>
      </c>
      <c r="X1143">
        <v>1425.15308</v>
      </c>
      <c r="Y1143">
        <v>1584.19507</v>
      </c>
      <c r="Z1143">
        <v>1602.88489</v>
      </c>
      <c r="AA1143">
        <v>3104.84033</v>
      </c>
      <c r="AB1143">
        <v>17421.771479999999</v>
      </c>
      <c r="AC1143">
        <v>5606.7524400000002</v>
      </c>
      <c r="AD1143">
        <v>1560.6118200000001</v>
      </c>
      <c r="AE1143">
        <v>1577.2882099999999</v>
      </c>
      <c r="AF1143">
        <v>1442.14465</v>
      </c>
      <c r="AG1143">
        <v>1715.64807</v>
      </c>
      <c r="AH1143">
        <v>1466.7014200000001</v>
      </c>
      <c r="AI1143">
        <v>1376.45886</v>
      </c>
      <c r="AJ1143">
        <v>2141.2612300000001</v>
      </c>
      <c r="AK1143">
        <v>1480.96423</v>
      </c>
      <c r="AL1143">
        <v>1426.4366500000001</v>
      </c>
      <c r="AM1143">
        <v>2513.20532</v>
      </c>
      <c r="AN1143">
        <v>10467.01172</v>
      </c>
      <c r="AO1143">
        <v>14097.318359999999</v>
      </c>
      <c r="AP1143">
        <v>3572.4909699999998</v>
      </c>
      <c r="AQ1143">
        <v>3214.6308600000002</v>
      </c>
      <c r="AR1143">
        <v>13234.72949</v>
      </c>
      <c r="AS1143">
        <v>1677.90515</v>
      </c>
      <c r="AT1143">
        <v>1661.36267</v>
      </c>
      <c r="AU1143">
        <v>1584.2014200000001</v>
      </c>
      <c r="AV1143">
        <v>1408.31555</v>
      </c>
      <c r="AW1143">
        <v>1367.5468800000001</v>
      </c>
      <c r="AX1143">
        <v>1714.50647</v>
      </c>
      <c r="AY1143">
        <v>4047.3664600000002</v>
      </c>
      <c r="AZ1143">
        <v>2162.47363</v>
      </c>
      <c r="BA1143">
        <v>2102.1669900000002</v>
      </c>
      <c r="BB1143">
        <v>2057.34229</v>
      </c>
      <c r="BC1143">
        <v>2783.7165500000001</v>
      </c>
      <c r="BD1143">
        <v>2702.1660200000001</v>
      </c>
      <c r="BE1143">
        <v>4146.08691</v>
      </c>
      <c r="BF1143">
        <v>1836.8226299999999</v>
      </c>
      <c r="BG1143">
        <v>6045.8676800000003</v>
      </c>
      <c r="BH1143">
        <v>7380.8227500000003</v>
      </c>
      <c r="BI1143">
        <v>5789.3173800000004</v>
      </c>
      <c r="BJ1143">
        <v>2221.4668000000001</v>
      </c>
      <c r="BK1143">
        <v>2277.6604000000002</v>
      </c>
      <c r="BL1143">
        <v>1683.18579</v>
      </c>
      <c r="BM1143">
        <v>2707.55078</v>
      </c>
      <c r="BN1143">
        <v>1716.7294899999999</v>
      </c>
      <c r="BO1143">
        <v>2225.0878899999998</v>
      </c>
      <c r="BP1143">
        <v>3023.72021</v>
      </c>
      <c r="BQ1143">
        <v>3556.6086399999999</v>
      </c>
      <c r="BR1143">
        <v>5388.9628899999998</v>
      </c>
      <c r="BS1143">
        <v>8093.0961900000002</v>
      </c>
      <c r="BT1143">
        <v>1873.48389</v>
      </c>
      <c r="BU1143">
        <v>2327.9780300000002</v>
      </c>
      <c r="BV1143">
        <v>2082.32251</v>
      </c>
      <c r="BW1143">
        <v>3531.4081999999999</v>
      </c>
      <c r="BX1143">
        <v>1706.0953400000001</v>
      </c>
      <c r="BY1143">
        <v>2594.0405300000002</v>
      </c>
      <c r="BZ1143">
        <v>1465.9953599999999</v>
      </c>
      <c r="CA1143">
        <v>1460.09827</v>
      </c>
      <c r="CB1143">
        <v>1525.0963099999999</v>
      </c>
      <c r="CC1143">
        <v>1648.7392600000001</v>
      </c>
      <c r="CD1143">
        <v>1976.9376199999999</v>
      </c>
      <c r="CE1143">
        <v>2027.60925</v>
      </c>
      <c r="CF1143">
        <v>3581.3344699999998</v>
      </c>
      <c r="CG1143">
        <v>2421.2265600000001</v>
      </c>
      <c r="CH1143">
        <v>1440.09094</v>
      </c>
      <c r="CI1143">
        <v>1511.4930400000001</v>
      </c>
      <c r="CJ1143">
        <v>1370.6766399999999</v>
      </c>
      <c r="CK1143">
        <v>1482.48242</v>
      </c>
      <c r="CL1143">
        <v>1579.70642</v>
      </c>
      <c r="CM1143">
        <v>1636.9923100000001</v>
      </c>
      <c r="CN1143">
        <v>3848.91968</v>
      </c>
      <c r="CO1143">
        <v>2240.7631799999999</v>
      </c>
      <c r="CP1143">
        <v>2958.35059</v>
      </c>
      <c r="CQ1143">
        <v>3444.5270999999998</v>
      </c>
      <c r="CR1143">
        <v>1707.6489300000001</v>
      </c>
      <c r="CS1143">
        <v>1792.1900599999999</v>
      </c>
      <c r="CT1143">
        <v>1702.7175299999999</v>
      </c>
      <c r="CU1143">
        <v>1859.5819100000001</v>
      </c>
      <c r="CV1143">
        <v>2190.5058600000002</v>
      </c>
      <c r="CW1143">
        <v>1920.98621</v>
      </c>
    </row>
    <row r="1144" spans="1:101" x14ac:dyDescent="0.3">
      <c r="A1144">
        <v>961.5</v>
      </c>
      <c r="B1144">
        <v>4826.0439500000002</v>
      </c>
      <c r="C1144">
        <v>7408.4633800000001</v>
      </c>
      <c r="D1144">
        <v>40980.042970000002</v>
      </c>
      <c r="E1144">
        <v>1551.69067</v>
      </c>
      <c r="F1144">
        <v>2264.34204</v>
      </c>
      <c r="G1144">
        <v>3611.3847700000001</v>
      </c>
      <c r="H1144">
        <v>3745.8266600000002</v>
      </c>
      <c r="I1144">
        <v>3494.2343799999999</v>
      </c>
      <c r="J1144">
        <v>1789.11914</v>
      </c>
      <c r="K1144">
        <v>1885.99731</v>
      </c>
      <c r="L1144">
        <v>1500.01892</v>
      </c>
      <c r="M1144">
        <v>1537.94238</v>
      </c>
      <c r="N1144">
        <v>1567.1798100000001</v>
      </c>
      <c r="O1144">
        <v>5929.8769499999999</v>
      </c>
      <c r="P1144">
        <v>23317.5625</v>
      </c>
      <c r="Q1144">
        <v>10936.95117</v>
      </c>
      <c r="R1144">
        <v>1837.21558</v>
      </c>
      <c r="S1144">
        <v>2522.4731400000001</v>
      </c>
      <c r="T1144">
        <v>4182.4111300000004</v>
      </c>
      <c r="U1144">
        <v>2160.2917499999999</v>
      </c>
      <c r="V1144">
        <v>1336.01648</v>
      </c>
      <c r="W1144">
        <v>1359.53638</v>
      </c>
      <c r="X1144">
        <v>1426.0465099999999</v>
      </c>
      <c r="Y1144">
        <v>1587.74585</v>
      </c>
      <c r="Z1144">
        <v>1602.05969</v>
      </c>
      <c r="AA1144">
        <v>3101.1076699999999</v>
      </c>
      <c r="AB1144">
        <v>17425.972659999999</v>
      </c>
      <c r="AC1144">
        <v>5614.3486300000004</v>
      </c>
      <c r="AD1144">
        <v>1561.37744</v>
      </c>
      <c r="AE1144">
        <v>1579.2540300000001</v>
      </c>
      <c r="AF1144">
        <v>1446.4427499999999</v>
      </c>
      <c r="AG1144">
        <v>1722.2408399999999</v>
      </c>
      <c r="AH1144">
        <v>1471.3857399999999</v>
      </c>
      <c r="AI1144">
        <v>1384.34656</v>
      </c>
      <c r="AJ1144">
        <v>2148.4812000000002</v>
      </c>
      <c r="AK1144">
        <v>1483.55017</v>
      </c>
      <c r="AL1144">
        <v>1426.37952</v>
      </c>
      <c r="AM1144">
        <v>2512.59058</v>
      </c>
      <c r="AN1144">
        <v>10472.914059999999</v>
      </c>
      <c r="AO1144">
        <v>14096.47559</v>
      </c>
      <c r="AP1144">
        <v>3578.0651899999998</v>
      </c>
      <c r="AQ1144">
        <v>3215.5424800000001</v>
      </c>
      <c r="AR1144">
        <v>13232.15137</v>
      </c>
      <c r="AS1144">
        <v>1677.4627700000001</v>
      </c>
      <c r="AT1144">
        <v>1663.71326</v>
      </c>
      <c r="AU1144">
        <v>1585.5614</v>
      </c>
      <c r="AV1144">
        <v>1407.1701700000001</v>
      </c>
      <c r="AW1144">
        <v>1370.9033199999999</v>
      </c>
      <c r="AX1144">
        <v>1715.64294</v>
      </c>
      <c r="AY1144">
        <v>4049.3562000000002</v>
      </c>
      <c r="AZ1144">
        <v>2159.2680700000001</v>
      </c>
      <c r="BA1144">
        <v>2103.1345200000001</v>
      </c>
      <c r="BB1144">
        <v>2059.3654799999999</v>
      </c>
      <c r="BC1144">
        <v>2785.0878899999998</v>
      </c>
      <c r="BD1144">
        <v>2703.4917</v>
      </c>
      <c r="BE1144">
        <v>4146.5956999999999</v>
      </c>
      <c r="BF1144">
        <v>1832.9359099999999</v>
      </c>
      <c r="BG1144">
        <v>6048.6899400000002</v>
      </c>
      <c r="BH1144">
        <v>7386.1972699999997</v>
      </c>
      <c r="BI1144">
        <v>5793.9731400000001</v>
      </c>
      <c r="BJ1144">
        <v>2221.3710900000001</v>
      </c>
      <c r="BK1144">
        <v>2287.63159</v>
      </c>
      <c r="BL1144">
        <v>1681.59485</v>
      </c>
      <c r="BM1144">
        <v>2707.5173300000001</v>
      </c>
      <c r="BN1144">
        <v>1714.68713</v>
      </c>
      <c r="BO1144">
        <v>2219.5698200000002</v>
      </c>
      <c r="BP1144">
        <v>3029.9585000000002</v>
      </c>
      <c r="BQ1144">
        <v>3563.2050800000002</v>
      </c>
      <c r="BR1144">
        <v>5393.1108400000003</v>
      </c>
      <c r="BS1144">
        <v>8091.7890600000001</v>
      </c>
      <c r="BT1144">
        <v>1873.2247299999999</v>
      </c>
      <c r="BU1144">
        <v>2328.2016600000002</v>
      </c>
      <c r="BV1144">
        <v>2072.8806199999999</v>
      </c>
      <c r="BW1144">
        <v>3528.4819299999999</v>
      </c>
      <c r="BX1144">
        <v>1703.8019999999999</v>
      </c>
      <c r="BY1144">
        <v>2594.2021500000001</v>
      </c>
      <c r="BZ1144">
        <v>1468.43237</v>
      </c>
      <c r="CA1144">
        <v>1461.08728</v>
      </c>
      <c r="CB1144">
        <v>1528.72937</v>
      </c>
      <c r="CC1144">
        <v>1652.5754400000001</v>
      </c>
      <c r="CD1144">
        <v>1977.1106</v>
      </c>
      <c r="CE1144">
        <v>2030.70874</v>
      </c>
      <c r="CF1144">
        <v>3579.3720699999999</v>
      </c>
      <c r="CG1144">
        <v>2420.21875</v>
      </c>
      <c r="CH1144">
        <v>1437.51062</v>
      </c>
      <c r="CI1144">
        <v>1508.4606900000001</v>
      </c>
      <c r="CJ1144">
        <v>1372.10059</v>
      </c>
      <c r="CK1144">
        <v>1482.5163600000001</v>
      </c>
      <c r="CL1144">
        <v>1584.82898</v>
      </c>
      <c r="CM1144">
        <v>1636.9201700000001</v>
      </c>
      <c r="CN1144">
        <v>3846.40625</v>
      </c>
      <c r="CO1144">
        <v>2245.1394</v>
      </c>
      <c r="CP1144">
        <v>2963.2959000000001</v>
      </c>
      <c r="CQ1144">
        <v>3441.4824199999998</v>
      </c>
      <c r="CR1144">
        <v>1709.3923299999999</v>
      </c>
      <c r="CS1144">
        <v>1793.4248</v>
      </c>
      <c r="CT1144">
        <v>1706.6999499999999</v>
      </c>
      <c r="CU1144">
        <v>1860.82104</v>
      </c>
      <c r="CV1144">
        <v>2193.3042</v>
      </c>
      <c r="CW1144">
        <v>1918.55322</v>
      </c>
    </row>
    <row r="1145" spans="1:101" x14ac:dyDescent="0.3">
      <c r="A1145">
        <v>962</v>
      </c>
      <c r="B1145">
        <v>4828.8427700000002</v>
      </c>
      <c r="C1145">
        <v>7411.1425799999997</v>
      </c>
      <c r="D1145">
        <v>41004</v>
      </c>
      <c r="E1145">
        <v>1550.3006600000001</v>
      </c>
      <c r="F1145">
        <v>2268.6430700000001</v>
      </c>
      <c r="G1145">
        <v>3608.22559</v>
      </c>
      <c r="H1145">
        <v>3748.4602100000002</v>
      </c>
      <c r="I1145">
        <v>3494.8625499999998</v>
      </c>
      <c r="J1145">
        <v>1792.01367</v>
      </c>
      <c r="K1145">
        <v>1882.4520299999999</v>
      </c>
      <c r="L1145">
        <v>1498.4444599999999</v>
      </c>
      <c r="M1145">
        <v>1540.29431</v>
      </c>
      <c r="N1145">
        <v>1561.62744</v>
      </c>
      <c r="O1145">
        <v>5940.3413099999998</v>
      </c>
      <c r="P1145">
        <v>23353.796880000002</v>
      </c>
      <c r="Q1145">
        <v>10944.358399999999</v>
      </c>
      <c r="R1145">
        <v>1836.6258499999999</v>
      </c>
      <c r="S1145">
        <v>2527.08032</v>
      </c>
      <c r="T1145">
        <v>4185.0039100000004</v>
      </c>
      <c r="U1145">
        <v>2162.9960900000001</v>
      </c>
      <c r="V1145">
        <v>1337.76575</v>
      </c>
      <c r="W1145">
        <v>1361.4387200000001</v>
      </c>
      <c r="X1145">
        <v>1427.86475</v>
      </c>
      <c r="Y1145">
        <v>1594.1079099999999</v>
      </c>
      <c r="Z1145">
        <v>1601.81836</v>
      </c>
      <c r="AA1145">
        <v>3098.70093</v>
      </c>
      <c r="AB1145">
        <v>17432.060549999998</v>
      </c>
      <c r="AC1145">
        <v>5622.0844699999998</v>
      </c>
      <c r="AD1145">
        <v>1560.79846</v>
      </c>
      <c r="AE1145">
        <v>1579.9442100000001</v>
      </c>
      <c r="AF1145">
        <v>1448.80151</v>
      </c>
      <c r="AG1145">
        <v>1730.50488</v>
      </c>
      <c r="AH1145">
        <v>1474.0330799999999</v>
      </c>
      <c r="AI1145">
        <v>1393.12256</v>
      </c>
      <c r="AJ1145">
        <v>2156.7019</v>
      </c>
      <c r="AK1145">
        <v>1487.7718500000001</v>
      </c>
      <c r="AL1145">
        <v>1425.81726</v>
      </c>
      <c r="AM1145">
        <v>2509.53784</v>
      </c>
      <c r="AN1145">
        <v>10476.912109999999</v>
      </c>
      <c r="AO1145">
        <v>14094.365229999999</v>
      </c>
      <c r="AP1145">
        <v>3584.28638</v>
      </c>
      <c r="AQ1145">
        <v>3219.15771</v>
      </c>
      <c r="AR1145">
        <v>13226.98438</v>
      </c>
      <c r="AS1145">
        <v>1675.50378</v>
      </c>
      <c r="AT1145">
        <v>1665.0436999999999</v>
      </c>
      <c r="AU1145">
        <v>1586.51648</v>
      </c>
      <c r="AV1145">
        <v>1407.2879600000001</v>
      </c>
      <c r="AW1145">
        <v>1371.9194299999999</v>
      </c>
      <c r="AX1145">
        <v>1713.87463</v>
      </c>
      <c r="AY1145">
        <v>4052.3642599999998</v>
      </c>
      <c r="AZ1145">
        <v>2159.0441900000001</v>
      </c>
      <c r="BA1145">
        <v>2105.7016600000002</v>
      </c>
      <c r="BB1145">
        <v>2059.1408700000002</v>
      </c>
      <c r="BC1145">
        <v>2784.0722700000001</v>
      </c>
      <c r="BD1145">
        <v>2705.5532199999998</v>
      </c>
      <c r="BE1145">
        <v>4150.1313499999997</v>
      </c>
      <c r="BF1145">
        <v>1833.2347400000001</v>
      </c>
      <c r="BG1145">
        <v>6048.1088900000004</v>
      </c>
      <c r="BH1145">
        <v>7392.6572299999998</v>
      </c>
      <c r="BI1145">
        <v>5795.02783</v>
      </c>
      <c r="BJ1145">
        <v>2222.1520999999998</v>
      </c>
      <c r="BK1145">
        <v>2297.6325700000002</v>
      </c>
      <c r="BL1145">
        <v>1677.7768599999999</v>
      </c>
      <c r="BM1145">
        <v>2705.0366199999999</v>
      </c>
      <c r="BN1145">
        <v>1717.77405</v>
      </c>
      <c r="BO1145">
        <v>2218.1962899999999</v>
      </c>
      <c r="BP1145">
        <v>3042.18262</v>
      </c>
      <c r="BQ1145">
        <v>3570.3373999999999</v>
      </c>
      <c r="BR1145">
        <v>5392.6503899999998</v>
      </c>
      <c r="BS1145">
        <v>8091.7250999999997</v>
      </c>
      <c r="BT1145">
        <v>1872.12402</v>
      </c>
      <c r="BU1145">
        <v>2329.4572800000001</v>
      </c>
      <c r="BV1145">
        <v>2062.9221200000002</v>
      </c>
      <c r="BW1145">
        <v>3527.3020000000001</v>
      </c>
      <c r="BX1145">
        <v>1702.38147</v>
      </c>
      <c r="BY1145">
        <v>2594.1413600000001</v>
      </c>
      <c r="BZ1145">
        <v>1471.98865</v>
      </c>
      <c r="CA1145">
        <v>1463.3177499999999</v>
      </c>
      <c r="CB1145">
        <v>1532.7384</v>
      </c>
      <c r="CC1145">
        <v>1657.6118200000001</v>
      </c>
      <c r="CD1145">
        <v>1977.86536</v>
      </c>
      <c r="CE1145">
        <v>2037.59753</v>
      </c>
      <c r="CF1145">
        <v>3580.9353000000001</v>
      </c>
      <c r="CG1145">
        <v>2417.4716800000001</v>
      </c>
      <c r="CH1145">
        <v>1436.2772199999999</v>
      </c>
      <c r="CI1145">
        <v>1504.6718800000001</v>
      </c>
      <c r="CJ1145">
        <v>1371.07251</v>
      </c>
      <c r="CK1145">
        <v>1485.6247599999999</v>
      </c>
      <c r="CL1145">
        <v>1586.03015</v>
      </c>
      <c r="CM1145">
        <v>1635.7188699999999</v>
      </c>
      <c r="CN1145">
        <v>3835.57251</v>
      </c>
      <c r="CO1145">
        <v>2248.5029300000001</v>
      </c>
      <c r="CP1145">
        <v>2967.7395000000001</v>
      </c>
      <c r="CQ1145">
        <v>3438.8393599999999</v>
      </c>
      <c r="CR1145">
        <v>1707.48975</v>
      </c>
      <c r="CS1145">
        <v>1796.0783699999999</v>
      </c>
      <c r="CT1145">
        <v>1712.34644</v>
      </c>
      <c r="CU1145">
        <v>1860.6790800000001</v>
      </c>
      <c r="CV1145">
        <v>2194.8256799999999</v>
      </c>
      <c r="CW1145">
        <v>1917.05322</v>
      </c>
    </row>
    <row r="1146" spans="1:101" x14ac:dyDescent="0.3">
      <c r="A1146">
        <v>962.5</v>
      </c>
      <c r="B1146">
        <v>4831.5864300000003</v>
      </c>
      <c r="C1146">
        <v>7415.80908</v>
      </c>
      <c r="D1146">
        <v>41033.398439999997</v>
      </c>
      <c r="E1146">
        <v>1549.6210900000001</v>
      </c>
      <c r="F1146">
        <v>2267.5646999999999</v>
      </c>
      <c r="G1146">
        <v>3606.2914999999998</v>
      </c>
      <c r="H1146">
        <v>3750.2438999999999</v>
      </c>
      <c r="I1146">
        <v>3501.65112</v>
      </c>
      <c r="J1146">
        <v>1795.65942</v>
      </c>
      <c r="K1146">
        <v>1876.7085</v>
      </c>
      <c r="L1146">
        <v>1494.3900100000001</v>
      </c>
      <c r="M1146">
        <v>1542.71387</v>
      </c>
      <c r="N1146">
        <v>1556.9707000000001</v>
      </c>
      <c r="O1146">
        <v>5947.9990200000002</v>
      </c>
      <c r="P1146">
        <v>23382.828130000002</v>
      </c>
      <c r="Q1146">
        <v>10956.344730000001</v>
      </c>
      <c r="R1146">
        <v>1834.86121</v>
      </c>
      <c r="S1146">
        <v>2530.6254899999999</v>
      </c>
      <c r="T1146">
        <v>4183.0214800000003</v>
      </c>
      <c r="U1146">
        <v>2166.6601599999999</v>
      </c>
      <c r="V1146">
        <v>1339.5173299999999</v>
      </c>
      <c r="W1146">
        <v>1362.8713399999999</v>
      </c>
      <c r="X1146">
        <v>1430.37122</v>
      </c>
      <c r="Y1146">
        <v>1600.67407</v>
      </c>
      <c r="Z1146">
        <v>1602.4266399999999</v>
      </c>
      <c r="AA1146">
        <v>3098.3601100000001</v>
      </c>
      <c r="AB1146">
        <v>17439.648440000001</v>
      </c>
      <c r="AC1146">
        <v>5628.4311500000003</v>
      </c>
      <c r="AD1146">
        <v>1559.6412399999999</v>
      </c>
      <c r="AE1146">
        <v>1579.9190699999999</v>
      </c>
      <c r="AF1146">
        <v>1449.1584499999999</v>
      </c>
      <c r="AG1146">
        <v>1737.2800299999999</v>
      </c>
      <c r="AH1146">
        <v>1474.9686300000001</v>
      </c>
      <c r="AI1146">
        <v>1399.6604</v>
      </c>
      <c r="AJ1146">
        <v>2163.3249500000002</v>
      </c>
      <c r="AK1146">
        <v>1492.07239</v>
      </c>
      <c r="AL1146">
        <v>1425.62183</v>
      </c>
      <c r="AM1146">
        <v>2506.10986</v>
      </c>
      <c r="AN1146">
        <v>10478.38574</v>
      </c>
      <c r="AO1146">
        <v>14093.313480000001</v>
      </c>
      <c r="AP1146">
        <v>3588.4577599999998</v>
      </c>
      <c r="AQ1146">
        <v>3225.2959000000001</v>
      </c>
      <c r="AR1146">
        <v>13224.13672</v>
      </c>
      <c r="AS1146">
        <v>1672.33545</v>
      </c>
      <c r="AT1146">
        <v>1665.3762200000001</v>
      </c>
      <c r="AU1146">
        <v>1587.13</v>
      </c>
      <c r="AV1146">
        <v>1408.68066</v>
      </c>
      <c r="AW1146">
        <v>1370.7301</v>
      </c>
      <c r="AX1146">
        <v>1711.2016599999999</v>
      </c>
      <c r="AY1146">
        <v>4055.0293000000001</v>
      </c>
      <c r="AZ1146">
        <v>2162.0715300000002</v>
      </c>
      <c r="BA1146">
        <v>2109.0070799999999</v>
      </c>
      <c r="BB1146">
        <v>2057.1538099999998</v>
      </c>
      <c r="BC1146">
        <v>2781.71729</v>
      </c>
      <c r="BD1146">
        <v>2708.62354</v>
      </c>
      <c r="BE1146">
        <v>4156.3520500000004</v>
      </c>
      <c r="BF1146">
        <v>1837.44434</v>
      </c>
      <c r="BG1146">
        <v>6045.3959999999997</v>
      </c>
      <c r="BH1146">
        <v>7400.9184599999999</v>
      </c>
      <c r="BI1146">
        <v>5792.7280300000002</v>
      </c>
      <c r="BJ1146">
        <v>2223.2636699999998</v>
      </c>
      <c r="BK1146">
        <v>2305.93237</v>
      </c>
      <c r="BL1146">
        <v>1673.1934799999999</v>
      </c>
      <c r="BM1146">
        <v>2700.0234399999999</v>
      </c>
      <c r="BN1146">
        <v>1724.6152300000001</v>
      </c>
      <c r="BO1146">
        <v>2221.3857400000002</v>
      </c>
      <c r="BP1146">
        <v>3055.7409699999998</v>
      </c>
      <c r="BQ1146">
        <v>3576.3415500000001</v>
      </c>
      <c r="BR1146">
        <v>5388.4741199999999</v>
      </c>
      <c r="BS1146">
        <v>8096.0483400000003</v>
      </c>
      <c r="BT1146">
        <v>1870.52197</v>
      </c>
      <c r="BU1146">
        <v>2332.0039099999999</v>
      </c>
      <c r="BV1146">
        <v>2055.99658</v>
      </c>
      <c r="BW1146">
        <v>3529.48828</v>
      </c>
      <c r="BX1146">
        <v>1702.24585</v>
      </c>
      <c r="BY1146">
        <v>2593.9182099999998</v>
      </c>
      <c r="BZ1146">
        <v>1475.32385</v>
      </c>
      <c r="CA1146">
        <v>1466.62024</v>
      </c>
      <c r="CB1146">
        <v>1536.4722899999999</v>
      </c>
      <c r="CC1146">
        <v>1661.9445800000001</v>
      </c>
      <c r="CD1146">
        <v>1979.8603499999999</v>
      </c>
      <c r="CE1146">
        <v>2046.15491</v>
      </c>
      <c r="CF1146">
        <v>3583.9751000000001</v>
      </c>
      <c r="CG1146">
        <v>2415.1669900000002</v>
      </c>
      <c r="CH1146">
        <v>1436.12671</v>
      </c>
      <c r="CI1146">
        <v>1501.18994</v>
      </c>
      <c r="CJ1146">
        <v>1368.60986</v>
      </c>
      <c r="CK1146">
        <v>1490.69568</v>
      </c>
      <c r="CL1146">
        <v>1584.8230000000001</v>
      </c>
      <c r="CM1146">
        <v>1633.9757099999999</v>
      </c>
      <c r="CN1146">
        <v>3821.0815400000001</v>
      </c>
      <c r="CO1146">
        <v>2249.9382300000002</v>
      </c>
      <c r="CP1146">
        <v>2970.09375</v>
      </c>
      <c r="CQ1146">
        <v>3437.5605500000001</v>
      </c>
      <c r="CR1146">
        <v>1703.64417</v>
      </c>
      <c r="CS1146">
        <v>1799.69019</v>
      </c>
      <c r="CT1146">
        <v>1717.92139</v>
      </c>
      <c r="CU1146">
        <v>1860.6859099999999</v>
      </c>
      <c r="CV1146">
        <v>2194.4116199999999</v>
      </c>
      <c r="CW1146">
        <v>1917.7493899999999</v>
      </c>
    </row>
    <row r="1147" spans="1:101" x14ac:dyDescent="0.3">
      <c r="A1147">
        <v>963</v>
      </c>
      <c r="B1147">
        <v>4832.1132799999996</v>
      </c>
      <c r="C1147">
        <v>7418.6484399999999</v>
      </c>
      <c r="D1147">
        <v>41060.230470000002</v>
      </c>
      <c r="E1147">
        <v>1550.81934</v>
      </c>
      <c r="F1147">
        <v>2262.03271</v>
      </c>
      <c r="G1147">
        <v>3606.59229</v>
      </c>
      <c r="H1147">
        <v>3750.2387699999999</v>
      </c>
      <c r="I1147">
        <v>3512.7055700000001</v>
      </c>
      <c r="J1147">
        <v>1799.21191</v>
      </c>
      <c r="K1147">
        <v>1871.91113</v>
      </c>
      <c r="L1147">
        <v>1489.06738</v>
      </c>
      <c r="M1147">
        <v>1544.8576700000001</v>
      </c>
      <c r="N1147">
        <v>1554.31628</v>
      </c>
      <c r="O1147">
        <v>5951.8706099999999</v>
      </c>
      <c r="P1147">
        <v>23392.146479999999</v>
      </c>
      <c r="Q1147">
        <v>10970.168949999999</v>
      </c>
      <c r="R1147">
        <v>1833.06177</v>
      </c>
      <c r="S1147">
        <v>2531.8703599999999</v>
      </c>
      <c r="T1147">
        <v>4177.3598599999996</v>
      </c>
      <c r="U1147">
        <v>2170.2165500000001</v>
      </c>
      <c r="V1147">
        <v>1341.2728300000001</v>
      </c>
      <c r="W1147">
        <v>1364.03296</v>
      </c>
      <c r="X1147">
        <v>1433.49072</v>
      </c>
      <c r="Y1147">
        <v>1605.0128199999999</v>
      </c>
      <c r="Z1147">
        <v>1604.4936499999999</v>
      </c>
      <c r="AA1147">
        <v>3099.7490200000002</v>
      </c>
      <c r="AB1147">
        <v>17449.86133</v>
      </c>
      <c r="AC1147">
        <v>5632.6230500000001</v>
      </c>
      <c r="AD1147">
        <v>1558.7525599999999</v>
      </c>
      <c r="AE1147">
        <v>1579.9377400000001</v>
      </c>
      <c r="AF1147">
        <v>1447.46875</v>
      </c>
      <c r="AG1147">
        <v>1739.5101299999999</v>
      </c>
      <c r="AH1147">
        <v>1474.93335</v>
      </c>
      <c r="AI1147">
        <v>1402.15552</v>
      </c>
      <c r="AJ1147">
        <v>2166.3032199999998</v>
      </c>
      <c r="AK1147">
        <v>1494.6718800000001</v>
      </c>
      <c r="AL1147">
        <v>1426.5771500000001</v>
      </c>
      <c r="AM1147">
        <v>2503.9479999999999</v>
      </c>
      <c r="AN1147">
        <v>10477.579100000001</v>
      </c>
      <c r="AO1147">
        <v>14097.043949999999</v>
      </c>
      <c r="AP1147">
        <v>3588.1176799999998</v>
      </c>
      <c r="AQ1147">
        <v>3233.0451699999999</v>
      </c>
      <c r="AR1147">
        <v>13226.535159999999</v>
      </c>
      <c r="AS1147">
        <v>1668.3118899999999</v>
      </c>
      <c r="AT1147">
        <v>1664.57068</v>
      </c>
      <c r="AU1147">
        <v>1587.71326</v>
      </c>
      <c r="AV1147">
        <v>1411.24695</v>
      </c>
      <c r="AW1147">
        <v>1368.08008</v>
      </c>
      <c r="AX1147">
        <v>1708.8981900000001</v>
      </c>
      <c r="AY1147">
        <v>4055.8998999999999</v>
      </c>
      <c r="AZ1147">
        <v>2167.5600599999998</v>
      </c>
      <c r="BA1147">
        <v>2111.94238</v>
      </c>
      <c r="BB1147">
        <v>2054.6726100000001</v>
      </c>
      <c r="BC1147">
        <v>2779.9941399999998</v>
      </c>
      <c r="BD1147">
        <v>2712.4064899999998</v>
      </c>
      <c r="BE1147">
        <v>4164.4184599999999</v>
      </c>
      <c r="BF1147">
        <v>1843.80261</v>
      </c>
      <c r="BG1147">
        <v>6041.7504900000004</v>
      </c>
      <c r="BH1147">
        <v>7411.1581999999999</v>
      </c>
      <c r="BI1147">
        <v>5788.47217</v>
      </c>
      <c r="BJ1147">
        <v>2223.3366700000001</v>
      </c>
      <c r="BK1147">
        <v>2311.6018100000001</v>
      </c>
      <c r="BL1147">
        <v>1669.87256</v>
      </c>
      <c r="BM1147">
        <v>2693.2997999999998</v>
      </c>
      <c r="BN1147">
        <v>1733.1180400000001</v>
      </c>
      <c r="BO1147">
        <v>2228.0495599999999</v>
      </c>
      <c r="BP1147">
        <v>3066.3012699999999</v>
      </c>
      <c r="BQ1147">
        <v>3579.8574199999998</v>
      </c>
      <c r="BR1147">
        <v>5380.6572299999998</v>
      </c>
      <c r="BS1147">
        <v>8106.6611300000004</v>
      </c>
      <c r="BT1147">
        <v>1869.5847200000001</v>
      </c>
      <c r="BU1147">
        <v>2335.29907</v>
      </c>
      <c r="BV1147">
        <v>2054.8706099999999</v>
      </c>
      <c r="BW1147">
        <v>3535.35376</v>
      </c>
      <c r="BX1147">
        <v>1703.19958</v>
      </c>
      <c r="BY1147">
        <v>2593.6850599999998</v>
      </c>
      <c r="BZ1147">
        <v>1477.7364500000001</v>
      </c>
      <c r="CA1147">
        <v>1469.9647199999999</v>
      </c>
      <c r="CB1147">
        <v>1539.38733</v>
      </c>
      <c r="CC1147">
        <v>1664.3198199999999</v>
      </c>
      <c r="CD1147">
        <v>1982.63635</v>
      </c>
      <c r="CE1147">
        <v>2054.5947299999998</v>
      </c>
      <c r="CF1147">
        <v>3586.5459000000001</v>
      </c>
      <c r="CG1147">
        <v>2415.0588400000001</v>
      </c>
      <c r="CH1147">
        <v>1436.4249299999999</v>
      </c>
      <c r="CI1147">
        <v>1499.3902599999999</v>
      </c>
      <c r="CJ1147">
        <v>1366.09521</v>
      </c>
      <c r="CK1147">
        <v>1495.5036600000001</v>
      </c>
      <c r="CL1147">
        <v>1582.8595</v>
      </c>
      <c r="CM1147">
        <v>1632.7481700000001</v>
      </c>
      <c r="CN1147">
        <v>3808.6039999999998</v>
      </c>
      <c r="CO1147">
        <v>2249.1328100000001</v>
      </c>
      <c r="CP1147">
        <v>2969.6362300000001</v>
      </c>
      <c r="CQ1147">
        <v>3438.6352499999998</v>
      </c>
      <c r="CR1147">
        <v>1699.60571</v>
      </c>
      <c r="CS1147">
        <v>1803.37354</v>
      </c>
      <c r="CT1147">
        <v>1721.7020299999999</v>
      </c>
      <c r="CU1147">
        <v>1861.8048100000001</v>
      </c>
      <c r="CV1147">
        <v>2191.8400900000001</v>
      </c>
      <c r="CW1147">
        <v>1920.64905</v>
      </c>
    </row>
    <row r="1148" spans="1:101" x14ac:dyDescent="0.3">
      <c r="A1148">
        <v>963.5</v>
      </c>
      <c r="B1148">
        <v>4828.8349600000001</v>
      </c>
      <c r="C1148">
        <v>7417.9863299999997</v>
      </c>
      <c r="D1148">
        <v>41078.429689999997</v>
      </c>
      <c r="E1148">
        <v>1553.6124299999999</v>
      </c>
      <c r="F1148">
        <v>2255.6206099999999</v>
      </c>
      <c r="G1148">
        <v>3609.47559</v>
      </c>
      <c r="H1148">
        <v>3748.0434599999999</v>
      </c>
      <c r="I1148">
        <v>3523.7446300000001</v>
      </c>
      <c r="J1148">
        <v>1801.66211</v>
      </c>
      <c r="K1148">
        <v>1870.22327</v>
      </c>
      <c r="L1148">
        <v>1484.4585</v>
      </c>
      <c r="M1148">
        <v>1546.16309</v>
      </c>
      <c r="N1148">
        <v>1553.69641</v>
      </c>
      <c r="O1148">
        <v>5953.00342</v>
      </c>
      <c r="P1148">
        <v>23381.974610000001</v>
      </c>
      <c r="Q1148">
        <v>10980.48633</v>
      </c>
      <c r="R1148">
        <v>1832.1420900000001</v>
      </c>
      <c r="S1148">
        <v>2531.2590300000002</v>
      </c>
      <c r="T1148">
        <v>4170.3999000000003</v>
      </c>
      <c r="U1148">
        <v>2172.6733399999998</v>
      </c>
      <c r="V1148">
        <v>1343.02271</v>
      </c>
      <c r="W1148">
        <v>1364.78882</v>
      </c>
      <c r="X1148">
        <v>1436.97766</v>
      </c>
      <c r="Y1148">
        <v>1606.07275</v>
      </c>
      <c r="Z1148">
        <v>1608.0478499999999</v>
      </c>
      <c r="AA1148">
        <v>3101.12183</v>
      </c>
      <c r="AB1148">
        <v>17462.89258</v>
      </c>
      <c r="AC1148">
        <v>5635.5297899999996</v>
      </c>
      <c r="AD1148">
        <v>1558.68896</v>
      </c>
      <c r="AE1148">
        <v>1580.9160199999999</v>
      </c>
      <c r="AF1148">
        <v>1444.69067</v>
      </c>
      <c r="AG1148">
        <v>1736.8927000000001</v>
      </c>
      <c r="AH1148">
        <v>1475.3439900000001</v>
      </c>
      <c r="AI1148">
        <v>1401.54333</v>
      </c>
      <c r="AJ1148">
        <v>2165.7888200000002</v>
      </c>
      <c r="AK1148">
        <v>1494.7847899999999</v>
      </c>
      <c r="AL1148">
        <v>1428.8253199999999</v>
      </c>
      <c r="AM1148">
        <v>2504.0414999999998</v>
      </c>
      <c r="AN1148">
        <v>10475.93555</v>
      </c>
      <c r="AO1148">
        <v>14107.57813</v>
      </c>
      <c r="AP1148">
        <v>3583.6035200000001</v>
      </c>
      <c r="AQ1148">
        <v>3239.9807099999998</v>
      </c>
      <c r="AR1148">
        <v>13232.39941</v>
      </c>
      <c r="AS1148">
        <v>1664.4032</v>
      </c>
      <c r="AT1148">
        <v>1662.7921100000001</v>
      </c>
      <c r="AU1148">
        <v>1588.7203400000001</v>
      </c>
      <c r="AV1148">
        <v>1414.29333</v>
      </c>
      <c r="AW1148">
        <v>1365.77197</v>
      </c>
      <c r="AX1148">
        <v>1707.48523</v>
      </c>
      <c r="AY1148">
        <v>4054.7251000000001</v>
      </c>
      <c r="AZ1148">
        <v>2172.5722700000001</v>
      </c>
      <c r="BA1148">
        <v>2113.6118200000001</v>
      </c>
      <c r="BB1148">
        <v>2053.4472700000001</v>
      </c>
      <c r="BC1148">
        <v>2780.84717</v>
      </c>
      <c r="BD1148">
        <v>2715.6765099999998</v>
      </c>
      <c r="BE1148">
        <v>4172.0009799999998</v>
      </c>
      <c r="BF1148">
        <v>1848.8376499999999</v>
      </c>
      <c r="BG1148">
        <v>6038.2827100000004</v>
      </c>
      <c r="BH1148">
        <v>7420.9838900000004</v>
      </c>
      <c r="BI1148">
        <v>5784.6313499999997</v>
      </c>
      <c r="BJ1148">
        <v>2221.3662100000001</v>
      </c>
      <c r="BK1148">
        <v>2315.1389199999999</v>
      </c>
      <c r="BL1148">
        <v>1669.6932400000001</v>
      </c>
      <c r="BM1148">
        <v>2687.1755400000002</v>
      </c>
      <c r="BN1148">
        <v>1740.14978</v>
      </c>
      <c r="BO1148">
        <v>2234.4043000000001</v>
      </c>
      <c r="BP1148">
        <v>3071.5583499999998</v>
      </c>
      <c r="BQ1148">
        <v>3581.0107400000002</v>
      </c>
      <c r="BR1148">
        <v>5371.22217</v>
      </c>
      <c r="BS1148">
        <v>8120.8252000000002</v>
      </c>
      <c r="BT1148">
        <v>1870.57727</v>
      </c>
      <c r="BU1148">
        <v>2337.98828</v>
      </c>
      <c r="BV1148">
        <v>2058.8862300000001</v>
      </c>
      <c r="BW1148">
        <v>3542.3723100000002</v>
      </c>
      <c r="BX1148">
        <v>1704.17993</v>
      </c>
      <c r="BY1148">
        <v>2593.5432099999998</v>
      </c>
      <c r="BZ1148">
        <v>1479.3212900000001</v>
      </c>
      <c r="CA1148">
        <v>1471.8037099999999</v>
      </c>
      <c r="CB1148">
        <v>1541.30042</v>
      </c>
      <c r="CC1148">
        <v>1664.7889399999999</v>
      </c>
      <c r="CD1148">
        <v>1984.5752</v>
      </c>
      <c r="CE1148">
        <v>2061.4450700000002</v>
      </c>
      <c r="CF1148">
        <v>3587.30591</v>
      </c>
      <c r="CG1148">
        <v>2416.99341</v>
      </c>
      <c r="CH1148">
        <v>1436.31909</v>
      </c>
      <c r="CI1148">
        <v>1500.1090099999999</v>
      </c>
      <c r="CJ1148">
        <v>1365.16309</v>
      </c>
      <c r="CK1148">
        <v>1497.6182899999999</v>
      </c>
      <c r="CL1148">
        <v>1581.7080100000001</v>
      </c>
      <c r="CM1148">
        <v>1633.08862</v>
      </c>
      <c r="CN1148">
        <v>3802.8222700000001</v>
      </c>
      <c r="CO1148">
        <v>2247.1831099999999</v>
      </c>
      <c r="CP1148">
        <v>2967.9101599999999</v>
      </c>
      <c r="CQ1148">
        <v>3441.3203100000001</v>
      </c>
      <c r="CR1148">
        <v>1697.31836</v>
      </c>
      <c r="CS1148">
        <v>1805.8305700000001</v>
      </c>
      <c r="CT1148">
        <v>1722.84131</v>
      </c>
      <c r="CU1148">
        <v>1863.78845</v>
      </c>
      <c r="CV1148">
        <v>2188.1567399999999</v>
      </c>
      <c r="CW1148">
        <v>1923.74243</v>
      </c>
    </row>
    <row r="1149" spans="1:101" x14ac:dyDescent="0.3">
      <c r="A1149">
        <v>964</v>
      </c>
      <c r="B1149">
        <v>4821.4418900000001</v>
      </c>
      <c r="C1149">
        <v>7415.0952100000004</v>
      </c>
      <c r="D1149">
        <v>41087.054689999997</v>
      </c>
      <c r="E1149">
        <v>1556.7724599999999</v>
      </c>
      <c r="F1149">
        <v>2251.40454</v>
      </c>
      <c r="G1149">
        <v>3614.8308099999999</v>
      </c>
      <c r="H1149">
        <v>3743.5007300000002</v>
      </c>
      <c r="I1149">
        <v>3530.9714399999998</v>
      </c>
      <c r="J1149">
        <v>1802.6568600000001</v>
      </c>
      <c r="K1149">
        <v>1871.5589600000001</v>
      </c>
      <c r="L1149">
        <v>1481.9154100000001</v>
      </c>
      <c r="M1149">
        <v>1546.3563200000001</v>
      </c>
      <c r="N1149">
        <v>1554.8477800000001</v>
      </c>
      <c r="O1149">
        <v>5952.8764600000004</v>
      </c>
      <c r="P1149">
        <v>23361.150389999999</v>
      </c>
      <c r="Q1149">
        <v>10983.842769999999</v>
      </c>
      <c r="R1149">
        <v>1832.10022</v>
      </c>
      <c r="S1149">
        <v>2529.82422</v>
      </c>
      <c r="T1149">
        <v>4163.8671899999999</v>
      </c>
      <c r="U1149">
        <v>2173.3842800000002</v>
      </c>
      <c r="V1149">
        <v>1344.8006600000001</v>
      </c>
      <c r="W1149">
        <v>1364.8576700000001</v>
      </c>
      <c r="X1149">
        <v>1440.54639</v>
      </c>
      <c r="Y1149">
        <v>1604.0891099999999</v>
      </c>
      <c r="Z1149">
        <v>1612.7511</v>
      </c>
      <c r="AA1149">
        <v>3101.0373500000001</v>
      </c>
      <c r="AB1149">
        <v>17477.38867</v>
      </c>
      <c r="AC1149">
        <v>5638.4448199999997</v>
      </c>
      <c r="AD1149">
        <v>1559.70056</v>
      </c>
      <c r="AE1149">
        <v>1583.8308099999999</v>
      </c>
      <c r="AF1149">
        <v>1441.91101</v>
      </c>
      <c r="AG1149">
        <v>1731.08313</v>
      </c>
      <c r="AH1149">
        <v>1477.1470899999999</v>
      </c>
      <c r="AI1149">
        <v>1399.5373500000001</v>
      </c>
      <c r="AJ1149">
        <v>2162.8693800000001</v>
      </c>
      <c r="AK1149">
        <v>1492.9025899999999</v>
      </c>
      <c r="AL1149">
        <v>1432.1447800000001</v>
      </c>
      <c r="AM1149">
        <v>2506.7453599999999</v>
      </c>
      <c r="AN1149">
        <v>10474.42383</v>
      </c>
      <c r="AO1149">
        <v>14125.04492</v>
      </c>
      <c r="AP1149">
        <v>3577.0122099999999</v>
      </c>
      <c r="AQ1149">
        <v>3243.6970200000001</v>
      </c>
      <c r="AR1149">
        <v>13237.32324</v>
      </c>
      <c r="AS1149">
        <v>1661.6834699999999</v>
      </c>
      <c r="AT1149">
        <v>1660.3137200000001</v>
      </c>
      <c r="AU1149">
        <v>1590.3006600000001</v>
      </c>
      <c r="AV1149">
        <v>1417.07007</v>
      </c>
      <c r="AW1149">
        <v>1365.47766</v>
      </c>
      <c r="AX1149">
        <v>1706.8250700000001</v>
      </c>
      <c r="AY1149">
        <v>4052.5881300000001</v>
      </c>
      <c r="AZ1149">
        <v>2174.20093</v>
      </c>
      <c r="BA1149">
        <v>2113.75317</v>
      </c>
      <c r="BB1149">
        <v>2054.5241700000001</v>
      </c>
      <c r="BC1149">
        <v>2785.1057099999998</v>
      </c>
      <c r="BD1149">
        <v>2716.99658</v>
      </c>
      <c r="BE1149">
        <v>4176.5625</v>
      </c>
      <c r="BF1149">
        <v>1849.8845200000001</v>
      </c>
      <c r="BG1149">
        <v>6035.2031299999999</v>
      </c>
      <c r="BH1149">
        <v>7426.3852500000003</v>
      </c>
      <c r="BI1149">
        <v>5782.3598599999996</v>
      </c>
      <c r="BJ1149">
        <v>2217.6398899999999</v>
      </c>
      <c r="BK1149">
        <v>2316.8776899999998</v>
      </c>
      <c r="BL1149">
        <v>1673.71948</v>
      </c>
      <c r="BM1149">
        <v>2683.9538600000001</v>
      </c>
      <c r="BN1149">
        <v>1743.6072999999999</v>
      </c>
      <c r="BO1149">
        <v>2237.1157199999998</v>
      </c>
      <c r="BP1149">
        <v>3071.3825700000002</v>
      </c>
      <c r="BQ1149">
        <v>3580.7272899999998</v>
      </c>
      <c r="BR1149">
        <v>5363.2627000000002</v>
      </c>
      <c r="BS1149">
        <v>8133.9189500000002</v>
      </c>
      <c r="BT1149">
        <v>1874.03784</v>
      </c>
      <c r="BU1149">
        <v>2339.04468</v>
      </c>
      <c r="BV1149">
        <v>2065.8898899999999</v>
      </c>
      <c r="BW1149">
        <v>3547.5351599999999</v>
      </c>
      <c r="BX1149">
        <v>1704.3112799999999</v>
      </c>
      <c r="BY1149">
        <v>2593.5256300000001</v>
      </c>
      <c r="BZ1149">
        <v>1480.4341999999999</v>
      </c>
      <c r="CA1149">
        <v>1470.94983</v>
      </c>
      <c r="CB1149">
        <v>1542.1052199999999</v>
      </c>
      <c r="CC1149">
        <v>1663.8940399999999</v>
      </c>
      <c r="CD1149">
        <v>1984.3415500000001</v>
      </c>
      <c r="CE1149">
        <v>2065.7961399999999</v>
      </c>
      <c r="CF1149">
        <v>3586.2299800000001</v>
      </c>
      <c r="CG1149">
        <v>2419.3757300000002</v>
      </c>
      <c r="CH1149">
        <v>1435.5131799999999</v>
      </c>
      <c r="CI1149">
        <v>1503.68091</v>
      </c>
      <c r="CJ1149">
        <v>1367.0705599999999</v>
      </c>
      <c r="CK1149">
        <v>1495.97119</v>
      </c>
      <c r="CL1149">
        <v>1581.6502700000001</v>
      </c>
      <c r="CM1149">
        <v>1635.6018099999999</v>
      </c>
      <c r="CN1149">
        <v>3805.2724600000001</v>
      </c>
      <c r="CO1149">
        <v>2245.4606899999999</v>
      </c>
      <c r="CP1149">
        <v>2967.1296400000001</v>
      </c>
      <c r="CQ1149">
        <v>3443.5214799999999</v>
      </c>
      <c r="CR1149">
        <v>1698.15552</v>
      </c>
      <c r="CS1149">
        <v>1805.9201700000001</v>
      </c>
      <c r="CT1149">
        <v>1721.33655</v>
      </c>
      <c r="CU1149">
        <v>1865.6178</v>
      </c>
      <c r="CV1149">
        <v>2184.70093</v>
      </c>
      <c r="CW1149">
        <v>1924.75244</v>
      </c>
    </row>
    <row r="1150" spans="1:101" x14ac:dyDescent="0.3">
      <c r="A1150">
        <v>964.5</v>
      </c>
      <c r="B1150">
        <v>4812.03125</v>
      </c>
      <c r="C1150">
        <v>7413.3554700000004</v>
      </c>
      <c r="D1150">
        <v>41091.046880000002</v>
      </c>
      <c r="E1150">
        <v>1558.7014200000001</v>
      </c>
      <c r="F1150">
        <v>2250.7065400000001</v>
      </c>
      <c r="G1150">
        <v>3621.5864299999998</v>
      </c>
      <c r="H1150">
        <v>3737.25</v>
      </c>
      <c r="I1150">
        <v>3532.3449700000001</v>
      </c>
      <c r="J1150">
        <v>1803.0021999999999</v>
      </c>
      <c r="K1150">
        <v>1873.6578400000001</v>
      </c>
      <c r="L1150">
        <v>1481.46729</v>
      </c>
      <c r="M1150">
        <v>1545.9135699999999</v>
      </c>
      <c r="N1150">
        <v>1557.2981</v>
      </c>
      <c r="O1150">
        <v>5953.1992200000004</v>
      </c>
      <c r="P1150">
        <v>23344.431639999999</v>
      </c>
      <c r="Q1150">
        <v>10981.912109999999</v>
      </c>
      <c r="R1150">
        <v>1832.0819100000001</v>
      </c>
      <c r="S1150">
        <v>2528.4372600000002</v>
      </c>
      <c r="T1150">
        <v>4158.7641599999997</v>
      </c>
      <c r="U1150">
        <v>2172.2404799999999</v>
      </c>
      <c r="V1150">
        <v>1346.68445</v>
      </c>
      <c r="W1150">
        <v>1364.25659</v>
      </c>
      <c r="X1150">
        <v>1443.70703</v>
      </c>
      <c r="Y1150">
        <v>1600.6024199999999</v>
      </c>
      <c r="Z1150">
        <v>1617.8034700000001</v>
      </c>
      <c r="AA1150">
        <v>3099.3247099999999</v>
      </c>
      <c r="AB1150">
        <v>17489.882809999999</v>
      </c>
      <c r="AC1150">
        <v>5642.2841799999997</v>
      </c>
      <c r="AD1150">
        <v>1561.9060099999999</v>
      </c>
      <c r="AE1150">
        <v>1589.38867</v>
      </c>
      <c r="AF1150">
        <v>1440.1417200000001</v>
      </c>
      <c r="AG1150">
        <v>1725.3489999999999</v>
      </c>
      <c r="AH1150">
        <v>1480.0457799999999</v>
      </c>
      <c r="AI1150">
        <v>1397.74207</v>
      </c>
      <c r="AJ1150">
        <v>2159.1176799999998</v>
      </c>
      <c r="AK1150">
        <v>1490.85034</v>
      </c>
      <c r="AL1150">
        <v>1435.9116200000001</v>
      </c>
      <c r="AM1150">
        <v>2511.3933099999999</v>
      </c>
      <c r="AN1150">
        <v>10473.228520000001</v>
      </c>
      <c r="AO1150">
        <v>14146.625980000001</v>
      </c>
      <c r="AP1150">
        <v>3571.6025399999999</v>
      </c>
      <c r="AQ1150">
        <v>3243.1772500000002</v>
      </c>
      <c r="AR1150">
        <v>13236.914059999999</v>
      </c>
      <c r="AS1150">
        <v>1660.8697500000001</v>
      </c>
      <c r="AT1150">
        <v>1657.8933099999999</v>
      </c>
      <c r="AU1150">
        <v>1591.98206</v>
      </c>
      <c r="AV1150">
        <v>1418.7940699999999</v>
      </c>
      <c r="AW1150">
        <v>1367.9595899999999</v>
      </c>
      <c r="AX1150">
        <v>1706.48828</v>
      </c>
      <c r="AY1150">
        <v>4051.80078</v>
      </c>
      <c r="AZ1150">
        <v>2171.4292</v>
      </c>
      <c r="BA1150">
        <v>2112.8774400000002</v>
      </c>
      <c r="BB1150">
        <v>2057.6049800000001</v>
      </c>
      <c r="BC1150">
        <v>2791.7602499999998</v>
      </c>
      <c r="BD1150">
        <v>2715.5520000000001</v>
      </c>
      <c r="BE1150">
        <v>4176.4360399999996</v>
      </c>
      <c r="BF1150">
        <v>1846.4228499999999</v>
      </c>
      <c r="BG1150">
        <v>6032.4282199999998</v>
      </c>
      <c r="BH1150">
        <v>7424.2329099999997</v>
      </c>
      <c r="BI1150">
        <v>5781.12842</v>
      </c>
      <c r="BJ1150">
        <v>2214.1904300000001</v>
      </c>
      <c r="BK1150">
        <v>2316.6074199999998</v>
      </c>
      <c r="BL1150">
        <v>1681.1322</v>
      </c>
      <c r="BM1150">
        <v>2684.9035600000002</v>
      </c>
      <c r="BN1150">
        <v>1743.3483900000001</v>
      </c>
      <c r="BO1150">
        <v>2235.3491199999999</v>
      </c>
      <c r="BP1150">
        <v>3067.7016600000002</v>
      </c>
      <c r="BQ1150">
        <v>3580.4211399999999</v>
      </c>
      <c r="BR1150">
        <v>5360.1845700000003</v>
      </c>
      <c r="BS1150">
        <v>8141.6127900000001</v>
      </c>
      <c r="BT1150">
        <v>1879.00818</v>
      </c>
      <c r="BU1150">
        <v>2338.4960900000001</v>
      </c>
      <c r="BV1150">
        <v>2072.83032</v>
      </c>
      <c r="BW1150">
        <v>3548.9614299999998</v>
      </c>
      <c r="BX1150">
        <v>1703.59204</v>
      </c>
      <c r="BY1150">
        <v>2593.7580600000001</v>
      </c>
      <c r="BZ1150">
        <v>1481.3302000000001</v>
      </c>
      <c r="CA1150">
        <v>1467.3491200000001</v>
      </c>
      <c r="CB1150">
        <v>1541.7811300000001</v>
      </c>
      <c r="CC1150">
        <v>1662.35266</v>
      </c>
      <c r="CD1150">
        <v>1982.1796899999999</v>
      </c>
      <c r="CE1150">
        <v>2067.2126499999999</v>
      </c>
      <c r="CF1150">
        <v>3584.7033700000002</v>
      </c>
      <c r="CG1150">
        <v>2420.1032700000001</v>
      </c>
      <c r="CH1150">
        <v>1434.5686000000001</v>
      </c>
      <c r="CI1150">
        <v>1509.39111</v>
      </c>
      <c r="CJ1150">
        <v>1372.1632099999999</v>
      </c>
      <c r="CK1150">
        <v>1491.77441</v>
      </c>
      <c r="CL1150">
        <v>1581.8479</v>
      </c>
      <c r="CM1150">
        <v>1639.9023400000001</v>
      </c>
      <c r="CN1150">
        <v>3813.2814899999998</v>
      </c>
      <c r="CO1150">
        <v>2245.14282</v>
      </c>
      <c r="CP1150">
        <v>2968.8269</v>
      </c>
      <c r="CQ1150">
        <v>3442.5522500000002</v>
      </c>
      <c r="CR1150">
        <v>1702.26379</v>
      </c>
      <c r="CS1150">
        <v>1803.33997</v>
      </c>
      <c r="CT1150">
        <v>1718.31519</v>
      </c>
      <c r="CU1150">
        <v>1866.1914099999999</v>
      </c>
      <c r="CV1150">
        <v>2182.7736799999998</v>
      </c>
      <c r="CW1150">
        <v>1922.6052199999999</v>
      </c>
    </row>
    <row r="1151" spans="1:101" x14ac:dyDescent="0.3">
      <c r="A1151">
        <v>965</v>
      </c>
      <c r="B1151">
        <v>4804.2788099999998</v>
      </c>
      <c r="C1151">
        <v>7415.4677700000002</v>
      </c>
      <c r="D1151">
        <v>41096.945310000003</v>
      </c>
      <c r="E1151">
        <v>1558.5867900000001</v>
      </c>
      <c r="F1151">
        <v>2252.43433</v>
      </c>
      <c r="G1151">
        <v>3628.0959499999999</v>
      </c>
      <c r="H1151">
        <v>3730.8915999999999</v>
      </c>
      <c r="I1151">
        <v>3528.8642599999998</v>
      </c>
      <c r="J1151">
        <v>1804.14771</v>
      </c>
      <c r="K1151">
        <v>1874.02063</v>
      </c>
      <c r="L1151">
        <v>1481.8419200000001</v>
      </c>
      <c r="M1151">
        <v>1545.8209199999999</v>
      </c>
      <c r="N1151">
        <v>1560.5289299999999</v>
      </c>
      <c r="O1151">
        <v>5955.1767600000003</v>
      </c>
      <c r="P1151">
        <v>23342.941409999999</v>
      </c>
      <c r="Q1151">
        <v>10980.83203</v>
      </c>
      <c r="R1151">
        <v>1831.17651</v>
      </c>
      <c r="S1151">
        <v>2527.1030300000002</v>
      </c>
      <c r="T1151">
        <v>4155.4135699999997</v>
      </c>
      <c r="U1151">
        <v>2169.7644</v>
      </c>
      <c r="V1151">
        <v>1348.6704099999999</v>
      </c>
      <c r="W1151">
        <v>1363.37366</v>
      </c>
      <c r="X1151">
        <v>1445.90771</v>
      </c>
      <c r="Y1151">
        <v>1597.4873</v>
      </c>
      <c r="Z1151">
        <v>1622.3507099999999</v>
      </c>
      <c r="AA1151">
        <v>3097.2358399999998</v>
      </c>
      <c r="AB1151">
        <v>17496.875</v>
      </c>
      <c r="AC1151">
        <v>5646.9536099999996</v>
      </c>
      <c r="AD1151">
        <v>1565.3048100000001</v>
      </c>
      <c r="AE1151">
        <v>1597.28052</v>
      </c>
      <c r="AF1151">
        <v>1439.7858900000001</v>
      </c>
      <c r="AG1151">
        <v>1722.6066900000001</v>
      </c>
      <c r="AH1151">
        <v>1482.4204099999999</v>
      </c>
      <c r="AI1151">
        <v>1396.7302199999999</v>
      </c>
      <c r="AJ1151">
        <v>2155.7180199999998</v>
      </c>
      <c r="AK1151">
        <v>1490.5207499999999</v>
      </c>
      <c r="AL1151">
        <v>1439.30457</v>
      </c>
      <c r="AM1151">
        <v>2516.4953599999999</v>
      </c>
      <c r="AN1151">
        <v>10472.035159999999</v>
      </c>
      <c r="AO1151">
        <v>14167.893550000001</v>
      </c>
      <c r="AP1151">
        <v>3569.71729</v>
      </c>
      <c r="AQ1151">
        <v>3239.8042</v>
      </c>
      <c r="AR1151">
        <v>13230.72754</v>
      </c>
      <c r="AS1151">
        <v>1661.77307</v>
      </c>
      <c r="AT1151">
        <v>1656.6035199999999</v>
      </c>
      <c r="AU1151">
        <v>1592.9160199999999</v>
      </c>
      <c r="AV1151">
        <v>1418.91174</v>
      </c>
      <c r="AW1151">
        <v>1372.38635</v>
      </c>
      <c r="AX1151">
        <v>1706.15454</v>
      </c>
      <c r="AY1151">
        <v>4054.3977100000002</v>
      </c>
      <c r="AZ1151">
        <v>2166.28955</v>
      </c>
      <c r="BA1151">
        <v>2111.8559599999999</v>
      </c>
      <c r="BB1151">
        <v>2061.1567399999999</v>
      </c>
      <c r="BC1151">
        <v>2798.5122099999999</v>
      </c>
      <c r="BD1151">
        <v>2711.90454</v>
      </c>
      <c r="BE1151">
        <v>4172.1293900000001</v>
      </c>
      <c r="BF1151">
        <v>1840.3345899999999</v>
      </c>
      <c r="BG1151">
        <v>6030.46533</v>
      </c>
      <c r="BH1151">
        <v>7415.6791999999996</v>
      </c>
      <c r="BI1151">
        <v>5779.47217</v>
      </c>
      <c r="BJ1151">
        <v>2213.4023400000001</v>
      </c>
      <c r="BK1151">
        <v>2313.8408199999999</v>
      </c>
      <c r="BL1151">
        <v>1689.3239699999999</v>
      </c>
      <c r="BM1151">
        <v>2689.4184599999999</v>
      </c>
      <c r="BN1151">
        <v>1741.12817</v>
      </c>
      <c r="BO1151">
        <v>2231.5827599999998</v>
      </c>
      <c r="BP1151">
        <v>3062.9689899999998</v>
      </c>
      <c r="BQ1151">
        <v>3580.9980500000001</v>
      </c>
      <c r="BR1151">
        <v>5363.2324200000003</v>
      </c>
      <c r="BS1151">
        <v>8142.9365200000002</v>
      </c>
      <c r="BT1151">
        <v>1883.52124</v>
      </c>
      <c r="BU1151">
        <v>2337.4123500000001</v>
      </c>
      <c r="BV1151">
        <v>2077.4038099999998</v>
      </c>
      <c r="BW1151">
        <v>3547.2622099999999</v>
      </c>
      <c r="BX1151">
        <v>1703.0239300000001</v>
      </c>
      <c r="BY1151">
        <v>2594.5136699999998</v>
      </c>
      <c r="BZ1151">
        <v>1481.896</v>
      </c>
      <c r="CA1151">
        <v>1462.25854</v>
      </c>
      <c r="CB1151">
        <v>1540.3627899999999</v>
      </c>
      <c r="CC1151">
        <v>1660.6821299999999</v>
      </c>
      <c r="CD1151">
        <v>1980.0512699999999</v>
      </c>
      <c r="CE1151">
        <v>2065.78467</v>
      </c>
      <c r="CF1151">
        <v>3584.5302700000002</v>
      </c>
      <c r="CG1151">
        <v>2418.3352100000002</v>
      </c>
      <c r="CH1151">
        <v>1434.59375</v>
      </c>
      <c r="CI1151">
        <v>1515.5760499999999</v>
      </c>
      <c r="CJ1151">
        <v>1379.55225</v>
      </c>
      <c r="CK1151">
        <v>1487.7506100000001</v>
      </c>
      <c r="CL1151">
        <v>1581.4070999999999</v>
      </c>
      <c r="CM1151">
        <v>1644.64392</v>
      </c>
      <c r="CN1151">
        <v>3821.9038099999998</v>
      </c>
      <c r="CO1151">
        <v>2246.5273400000001</v>
      </c>
      <c r="CP1151">
        <v>2972.6022899999998</v>
      </c>
      <c r="CQ1151">
        <v>3437.2590300000002</v>
      </c>
      <c r="CR1151">
        <v>1708.2820999999999</v>
      </c>
      <c r="CS1151">
        <v>1799.0300299999999</v>
      </c>
      <c r="CT1151">
        <v>1715.44434</v>
      </c>
      <c r="CU1151">
        <v>1865.24036</v>
      </c>
      <c r="CV1151">
        <v>2182.91284</v>
      </c>
      <c r="CW1151">
        <v>1918.4459199999999</v>
      </c>
    </row>
    <row r="1152" spans="1:101" x14ac:dyDescent="0.3">
      <c r="A1152">
        <v>965.5</v>
      </c>
      <c r="B1152">
        <v>4802.0918000000001</v>
      </c>
      <c r="C1152">
        <v>7422.44092</v>
      </c>
      <c r="D1152">
        <v>41107.402340000001</v>
      </c>
      <c r="E1152">
        <v>1556.38867</v>
      </c>
      <c r="F1152">
        <v>2254.5876499999999</v>
      </c>
      <c r="G1152">
        <v>3632.8913600000001</v>
      </c>
      <c r="H1152">
        <v>3726.7319299999999</v>
      </c>
      <c r="I1152">
        <v>3523.0251499999999</v>
      </c>
      <c r="J1152">
        <v>1807.2777100000001</v>
      </c>
      <c r="K1152">
        <v>1871.4377400000001</v>
      </c>
      <c r="L1152">
        <v>1481.59094</v>
      </c>
      <c r="M1152">
        <v>1546.9815699999999</v>
      </c>
      <c r="N1152">
        <v>1564.2707499999999</v>
      </c>
      <c r="O1152">
        <v>5959.5200199999999</v>
      </c>
      <c r="P1152">
        <v>23361.890630000002</v>
      </c>
      <c r="Q1152">
        <v>10987.14063</v>
      </c>
      <c r="R1152">
        <v>1828.96741</v>
      </c>
      <c r="S1152">
        <v>2525.0698200000002</v>
      </c>
      <c r="T1152">
        <v>4154.3891599999997</v>
      </c>
      <c r="U1152">
        <v>2166.65137</v>
      </c>
      <c r="V1152">
        <v>1350.51367</v>
      </c>
      <c r="W1152">
        <v>1362.5531000000001</v>
      </c>
      <c r="X1152">
        <v>1446.5555400000001</v>
      </c>
      <c r="Y1152">
        <v>1595.9809600000001</v>
      </c>
      <c r="Z1152">
        <v>1625.7182600000001</v>
      </c>
      <c r="AA1152">
        <v>3096.55933</v>
      </c>
      <c r="AB1152">
        <v>17496.023440000001</v>
      </c>
      <c r="AC1152">
        <v>5651.8852500000003</v>
      </c>
      <c r="AD1152">
        <v>1569.90869</v>
      </c>
      <c r="AE1152">
        <v>1606.2484099999999</v>
      </c>
      <c r="AF1152">
        <v>1440.7783199999999</v>
      </c>
      <c r="AG1152">
        <v>1724.69263</v>
      </c>
      <c r="AH1152">
        <v>1481.9739999999999</v>
      </c>
      <c r="AI1152">
        <v>1396.2491500000001</v>
      </c>
      <c r="AJ1152">
        <v>2153.2414600000002</v>
      </c>
      <c r="AK1152">
        <v>1492.9913300000001</v>
      </c>
      <c r="AL1152">
        <v>1441.40515</v>
      </c>
      <c r="AM1152">
        <v>2520.5424800000001</v>
      </c>
      <c r="AN1152">
        <v>10470.78613</v>
      </c>
      <c r="AO1152">
        <v>14184.891600000001</v>
      </c>
      <c r="AP1152">
        <v>3572.40283</v>
      </c>
      <c r="AQ1152">
        <v>3236.1164600000002</v>
      </c>
      <c r="AR1152">
        <v>13222.20801</v>
      </c>
      <c r="AS1152">
        <v>1663.81592</v>
      </c>
      <c r="AT1152">
        <v>1657.62012</v>
      </c>
      <c r="AU1152">
        <v>1592.2459699999999</v>
      </c>
      <c r="AV1152">
        <v>1416.87781</v>
      </c>
      <c r="AW1152">
        <v>1376.99963</v>
      </c>
      <c r="AX1152">
        <v>1705.78088</v>
      </c>
      <c r="AY1152">
        <v>4061.66284</v>
      </c>
      <c r="AZ1152">
        <v>2162.3151899999998</v>
      </c>
      <c r="BA1152">
        <v>2111.27979</v>
      </c>
      <c r="BB1152">
        <v>2063.2739299999998</v>
      </c>
      <c r="BC1152">
        <v>2803.1027800000002</v>
      </c>
      <c r="BD1152">
        <v>2707.3539999999998</v>
      </c>
      <c r="BE1152">
        <v>4165.3339800000003</v>
      </c>
      <c r="BF1152">
        <v>1833.9165</v>
      </c>
      <c r="BG1152">
        <v>6031.0664100000004</v>
      </c>
      <c r="BH1152">
        <v>7405.3579099999997</v>
      </c>
      <c r="BI1152">
        <v>5776.3554700000004</v>
      </c>
      <c r="BJ1152">
        <v>2216.8395999999998</v>
      </c>
      <c r="BK1152">
        <v>2307.8881799999999</v>
      </c>
      <c r="BL1152">
        <v>1695.3510699999999</v>
      </c>
      <c r="BM1152">
        <v>2696.2741700000001</v>
      </c>
      <c r="BN1152">
        <v>1738.8400899999999</v>
      </c>
      <c r="BO1152">
        <v>2229.5749500000002</v>
      </c>
      <c r="BP1152">
        <v>3058.2902800000002</v>
      </c>
      <c r="BQ1152">
        <v>3582.4018599999999</v>
      </c>
      <c r="BR1152">
        <v>5371.7470700000003</v>
      </c>
      <c r="BS1152">
        <v>8139.1821300000001</v>
      </c>
      <c r="BT1152">
        <v>1885.8106700000001</v>
      </c>
      <c r="BU1152">
        <v>2336.9975599999998</v>
      </c>
      <c r="BV1152">
        <v>2078.3034699999998</v>
      </c>
      <c r="BW1152">
        <v>3544.2592800000002</v>
      </c>
      <c r="BX1152">
        <v>1704.021</v>
      </c>
      <c r="BY1152">
        <v>2596.2334000000001</v>
      </c>
      <c r="BZ1152">
        <v>1481.5847200000001</v>
      </c>
      <c r="CA1152">
        <v>1457.27673</v>
      </c>
      <c r="CB1152">
        <v>1537.5424800000001</v>
      </c>
      <c r="CC1152">
        <v>1659.1688200000001</v>
      </c>
      <c r="CD1152">
        <v>1980.3895299999999</v>
      </c>
      <c r="CE1152">
        <v>2061.4243200000001</v>
      </c>
      <c r="CF1152">
        <v>3587.0732400000002</v>
      </c>
      <c r="CG1152">
        <v>2414.6523400000001</v>
      </c>
      <c r="CH1152">
        <v>1436.8376499999999</v>
      </c>
      <c r="CI1152">
        <v>1520.34546</v>
      </c>
      <c r="CJ1152">
        <v>1387.98279</v>
      </c>
      <c r="CK1152">
        <v>1486.33374</v>
      </c>
      <c r="CL1152">
        <v>1580.2782</v>
      </c>
      <c r="CM1152">
        <v>1648.2438999999999</v>
      </c>
      <c r="CN1152">
        <v>3827.4328599999999</v>
      </c>
      <c r="CO1152">
        <v>2249.2814899999998</v>
      </c>
      <c r="CP1152">
        <v>2976.97534</v>
      </c>
      <c r="CQ1152">
        <v>3428.2309599999999</v>
      </c>
      <c r="CR1152">
        <v>1714.41992</v>
      </c>
      <c r="CS1152">
        <v>1794.4123500000001</v>
      </c>
      <c r="CT1152">
        <v>1714.0424800000001</v>
      </c>
      <c r="CU1152">
        <v>1863.15662</v>
      </c>
      <c r="CV1152">
        <v>2185.1862799999999</v>
      </c>
      <c r="CW1152">
        <v>1914.4898700000001</v>
      </c>
    </row>
    <row r="1153" spans="1:101" x14ac:dyDescent="0.3">
      <c r="A1153">
        <v>966</v>
      </c>
      <c r="B1153">
        <v>4805.8662100000001</v>
      </c>
      <c r="C1153">
        <v>7431.6752900000001</v>
      </c>
      <c r="D1153">
        <v>41117.800779999998</v>
      </c>
      <c r="E1153">
        <v>1553.4459199999999</v>
      </c>
      <c r="F1153">
        <v>2255.3029799999999</v>
      </c>
      <c r="G1153">
        <v>3635.8972199999998</v>
      </c>
      <c r="H1153">
        <v>3726.1711399999999</v>
      </c>
      <c r="I1153">
        <v>3518.7753899999998</v>
      </c>
      <c r="J1153">
        <v>1811.76965</v>
      </c>
      <c r="K1153">
        <v>1867.4447</v>
      </c>
      <c r="L1153">
        <v>1480.1324500000001</v>
      </c>
      <c r="M1153">
        <v>1549.22498</v>
      </c>
      <c r="N1153">
        <v>1568.11438</v>
      </c>
      <c r="O1153">
        <v>5965.4677700000002</v>
      </c>
      <c r="P1153">
        <v>23392.589840000001</v>
      </c>
      <c r="Q1153">
        <v>11000.88379</v>
      </c>
      <c r="R1153">
        <v>1826.1999499999999</v>
      </c>
      <c r="S1153">
        <v>2521.96387</v>
      </c>
      <c r="T1153">
        <v>4155.6108400000003</v>
      </c>
      <c r="U1153">
        <v>2163.9973100000002</v>
      </c>
      <c r="V1153">
        <v>1351.7694100000001</v>
      </c>
      <c r="W1153">
        <v>1361.85364</v>
      </c>
      <c r="X1153">
        <v>1445.99414</v>
      </c>
      <c r="Y1153">
        <v>1595.8186000000001</v>
      </c>
      <c r="Z1153">
        <v>1627.93262</v>
      </c>
      <c r="AA1153">
        <v>3098.1672400000002</v>
      </c>
      <c r="AB1153">
        <v>17490.773440000001</v>
      </c>
      <c r="AC1153">
        <v>5656.7133800000001</v>
      </c>
      <c r="AD1153">
        <v>1574.9012499999999</v>
      </c>
      <c r="AE1153">
        <v>1613.7010499999999</v>
      </c>
      <c r="AF1153">
        <v>1442.1458700000001</v>
      </c>
      <c r="AG1153">
        <v>1730.15247</v>
      </c>
      <c r="AH1153">
        <v>1478.1051</v>
      </c>
      <c r="AI1153">
        <v>1395.68896</v>
      </c>
      <c r="AJ1153">
        <v>2151.6787100000001</v>
      </c>
      <c r="AK1153">
        <v>1497.0692100000001</v>
      </c>
      <c r="AL1153">
        <v>1441.9239500000001</v>
      </c>
      <c r="AM1153">
        <v>2522.9382300000002</v>
      </c>
      <c r="AN1153">
        <v>10470.04688</v>
      </c>
      <c r="AO1153">
        <v>14196.76367</v>
      </c>
      <c r="AP1153">
        <v>3577.6606400000001</v>
      </c>
      <c r="AQ1153">
        <v>3234.72192</v>
      </c>
      <c r="AR1153">
        <v>13217.67578</v>
      </c>
      <c r="AS1153">
        <v>1665.9499499999999</v>
      </c>
      <c r="AT1153">
        <v>1660.6532</v>
      </c>
      <c r="AU1153">
        <v>1590.20435</v>
      </c>
      <c r="AV1153">
        <v>1413.3790300000001</v>
      </c>
      <c r="AW1153">
        <v>1379.78198</v>
      </c>
      <c r="AX1153">
        <v>1705.4849899999999</v>
      </c>
      <c r="AY1153">
        <v>4071.7011699999998</v>
      </c>
      <c r="AZ1153">
        <v>2162.1049800000001</v>
      </c>
      <c r="BA1153">
        <v>2111.1193800000001</v>
      </c>
      <c r="BB1153">
        <v>2062.9743699999999</v>
      </c>
      <c r="BC1153">
        <v>2805.01343</v>
      </c>
      <c r="BD1153">
        <v>2703.8373999999999</v>
      </c>
      <c r="BE1153">
        <v>4159.3032199999998</v>
      </c>
      <c r="BF1153">
        <v>1828.91174</v>
      </c>
      <c r="BG1153">
        <v>6035.2016599999997</v>
      </c>
      <c r="BH1153">
        <v>7400.0258800000001</v>
      </c>
      <c r="BI1153">
        <v>5772.5781299999999</v>
      </c>
      <c r="BJ1153">
        <v>2222.7058099999999</v>
      </c>
      <c r="BK1153">
        <v>2300.1484399999999</v>
      </c>
      <c r="BL1153">
        <v>1698.00684</v>
      </c>
      <c r="BM1153">
        <v>2703.20361</v>
      </c>
      <c r="BN1153">
        <v>1737.7154499999999</v>
      </c>
      <c r="BO1153">
        <v>2231.46216</v>
      </c>
      <c r="BP1153">
        <v>3053.6452599999998</v>
      </c>
      <c r="BQ1153">
        <v>3583.5588400000001</v>
      </c>
      <c r="BR1153">
        <v>5381.3862300000001</v>
      </c>
      <c r="BS1153">
        <v>8134.61816</v>
      </c>
      <c r="BT1153">
        <v>1886.10852</v>
      </c>
      <c r="BU1153">
        <v>2337.7031299999999</v>
      </c>
      <c r="BV1153">
        <v>2076.5300299999999</v>
      </c>
      <c r="BW1153">
        <v>3542.2021500000001</v>
      </c>
      <c r="BX1153">
        <v>1706.8951400000001</v>
      </c>
      <c r="BY1153">
        <v>2598.8366700000001</v>
      </c>
      <c r="BZ1153">
        <v>1480.19336</v>
      </c>
      <c r="CA1153">
        <v>1453.7804000000001</v>
      </c>
      <c r="CB1153">
        <v>1533.4947500000001</v>
      </c>
      <c r="CC1153">
        <v>1658.17407</v>
      </c>
      <c r="CD1153">
        <v>1983.6438000000001</v>
      </c>
      <c r="CE1153">
        <v>2055.5991199999999</v>
      </c>
      <c r="CF1153">
        <v>3591.5935100000002</v>
      </c>
      <c r="CG1153">
        <v>2411.2177700000002</v>
      </c>
      <c r="CH1153">
        <v>1441.09753</v>
      </c>
      <c r="CI1153">
        <v>1522.71362</v>
      </c>
      <c r="CJ1153">
        <v>1395.6804199999999</v>
      </c>
      <c r="CK1153">
        <v>1487.4760699999999</v>
      </c>
      <c r="CL1153">
        <v>1579.51721</v>
      </c>
      <c r="CM1153">
        <v>1649.9921899999999</v>
      </c>
      <c r="CN1153">
        <v>3829.9101599999999</v>
      </c>
      <c r="CO1153">
        <v>2252.0710399999998</v>
      </c>
      <c r="CP1153">
        <v>2980.36328</v>
      </c>
      <c r="CQ1153">
        <v>3419.07593</v>
      </c>
      <c r="CR1153">
        <v>1719.1307400000001</v>
      </c>
      <c r="CS1153">
        <v>1791.0465099999999</v>
      </c>
      <c r="CT1153">
        <v>1714.0993699999999</v>
      </c>
      <c r="CU1153">
        <v>1861.04736</v>
      </c>
      <c r="CV1153">
        <v>2188.4921899999999</v>
      </c>
      <c r="CW1153">
        <v>1912.51953</v>
      </c>
    </row>
    <row r="1154" spans="1:101" x14ac:dyDescent="0.3">
      <c r="A1154">
        <v>966.5</v>
      </c>
      <c r="B1154">
        <v>4815.24316</v>
      </c>
      <c r="C1154">
        <v>7440.3017600000003</v>
      </c>
      <c r="D1154">
        <v>41118.785159999999</v>
      </c>
      <c r="E1154">
        <v>1551.08215</v>
      </c>
      <c r="F1154">
        <v>2253.6015600000001</v>
      </c>
      <c r="G1154">
        <v>3637.6296400000001</v>
      </c>
      <c r="H1154">
        <v>3730.5512699999999</v>
      </c>
      <c r="I1154">
        <v>3519.8886699999998</v>
      </c>
      <c r="J1154">
        <v>1815.9154100000001</v>
      </c>
      <c r="K1154">
        <v>1864.2688000000001</v>
      </c>
      <c r="L1154">
        <v>1477.7031300000001</v>
      </c>
      <c r="M1154">
        <v>1551.797</v>
      </c>
      <c r="N1154">
        <v>1571.60168</v>
      </c>
      <c r="O1154">
        <v>5972.1987300000001</v>
      </c>
      <c r="P1154">
        <v>23425.744139999999</v>
      </c>
      <c r="Q1154">
        <v>11017.806640000001</v>
      </c>
      <c r="R1154">
        <v>1824.0399199999999</v>
      </c>
      <c r="S1154">
        <v>2518.0839799999999</v>
      </c>
      <c r="T1154">
        <v>4159.7656299999999</v>
      </c>
      <c r="U1154">
        <v>2163.1296400000001</v>
      </c>
      <c r="V1154">
        <v>1351.61267</v>
      </c>
      <c r="W1154">
        <v>1361.1896999999999</v>
      </c>
      <c r="X1154">
        <v>1444.8411900000001</v>
      </c>
      <c r="Y1154">
        <v>1596.33582</v>
      </c>
      <c r="Z1154">
        <v>1628.82898</v>
      </c>
      <c r="AA1154">
        <v>3102.6621100000002</v>
      </c>
      <c r="AB1154">
        <v>17486.5625</v>
      </c>
      <c r="AC1154">
        <v>5662.09717</v>
      </c>
      <c r="AD1154">
        <v>1578.9760699999999</v>
      </c>
      <c r="AE1154">
        <v>1616.1406300000001</v>
      </c>
      <c r="AF1154">
        <v>1442.8569299999999</v>
      </c>
      <c r="AG1154">
        <v>1737.09448</v>
      </c>
      <c r="AH1154">
        <v>1471.05774</v>
      </c>
      <c r="AI1154">
        <v>1394.7663600000001</v>
      </c>
      <c r="AJ1154">
        <v>2151.4926799999998</v>
      </c>
      <c r="AK1154">
        <v>1500.98804</v>
      </c>
      <c r="AL1154">
        <v>1440.4854700000001</v>
      </c>
      <c r="AM1154">
        <v>2523.4668000000001</v>
      </c>
      <c r="AN1154">
        <v>10471.124019999999</v>
      </c>
      <c r="AO1154">
        <v>14202.73242</v>
      </c>
      <c r="AP1154">
        <v>3583.4675299999999</v>
      </c>
      <c r="AQ1154">
        <v>3237.5061000000001</v>
      </c>
      <c r="AR1154">
        <v>13223.77246</v>
      </c>
      <c r="AS1154">
        <v>1667.6101100000001</v>
      </c>
      <c r="AT1154">
        <v>1664.82617</v>
      </c>
      <c r="AU1154">
        <v>1587.30493</v>
      </c>
      <c r="AV1154">
        <v>1409.5447999999999</v>
      </c>
      <c r="AW1154">
        <v>1378.9453100000001</v>
      </c>
      <c r="AX1154">
        <v>1705.4894999999999</v>
      </c>
      <c r="AY1154">
        <v>4081.82764</v>
      </c>
      <c r="AZ1154">
        <v>2166.9199199999998</v>
      </c>
      <c r="BA1154">
        <v>2111.0192900000002</v>
      </c>
      <c r="BB1154">
        <v>2059.5769</v>
      </c>
      <c r="BC1154">
        <v>2804.3271500000001</v>
      </c>
      <c r="BD1154">
        <v>2703.4377399999998</v>
      </c>
      <c r="BE1154">
        <v>4157.2959000000001</v>
      </c>
      <c r="BF1154">
        <v>1826.10535</v>
      </c>
      <c r="BG1154">
        <v>6043.5415000000003</v>
      </c>
      <c r="BH1154">
        <v>7406.1796899999999</v>
      </c>
      <c r="BI1154">
        <v>5770.4902300000003</v>
      </c>
      <c r="BJ1154">
        <v>2228.1140099999998</v>
      </c>
      <c r="BK1154">
        <v>2293.2983399999998</v>
      </c>
      <c r="BL1154">
        <v>1696.98694</v>
      </c>
      <c r="BM1154">
        <v>2708.2805199999998</v>
      </c>
      <c r="BN1154">
        <v>1738.2684300000001</v>
      </c>
      <c r="BO1154">
        <v>2237.60376</v>
      </c>
      <c r="BP1154">
        <v>3048.81421</v>
      </c>
      <c r="BQ1154">
        <v>3583.19263</v>
      </c>
      <c r="BR1154">
        <v>5387.9970700000003</v>
      </c>
      <c r="BS1154">
        <v>8132.8037100000001</v>
      </c>
      <c r="BT1154">
        <v>1885.6649199999999</v>
      </c>
      <c r="BU1154">
        <v>2339.47363</v>
      </c>
      <c r="BV1154">
        <v>2073.01953</v>
      </c>
      <c r="BW1154">
        <v>3542.3234900000002</v>
      </c>
      <c r="BX1154">
        <v>1711.25818</v>
      </c>
      <c r="BY1154">
        <v>2602.1074199999998</v>
      </c>
      <c r="BZ1154">
        <v>1477.7257099999999</v>
      </c>
      <c r="CA1154">
        <v>1453.04333</v>
      </c>
      <c r="CB1154">
        <v>1528.40942</v>
      </c>
      <c r="CC1154">
        <v>1658.7832000000001</v>
      </c>
      <c r="CD1154">
        <v>1988.96802</v>
      </c>
      <c r="CE1154">
        <v>2050.3647500000002</v>
      </c>
      <c r="CF1154">
        <v>3596.6406299999999</v>
      </c>
      <c r="CG1154">
        <v>2410.1345200000001</v>
      </c>
      <c r="CH1154">
        <v>1446.4978000000001</v>
      </c>
      <c r="CI1154">
        <v>1521.89978</v>
      </c>
      <c r="CJ1154">
        <v>1400.8000500000001</v>
      </c>
      <c r="CK1154">
        <v>1489.81152</v>
      </c>
      <c r="CL1154">
        <v>1580.60168</v>
      </c>
      <c r="CM1154">
        <v>1649.70703</v>
      </c>
      <c r="CN1154">
        <v>3831.2165500000001</v>
      </c>
      <c r="CO1154">
        <v>2253.2680700000001</v>
      </c>
      <c r="CP1154">
        <v>2982.1425800000002</v>
      </c>
      <c r="CQ1154">
        <v>3414.0678699999999</v>
      </c>
      <c r="CR1154">
        <v>1721.52466</v>
      </c>
      <c r="CS1154">
        <v>1790.4953599999999</v>
      </c>
      <c r="CT1154">
        <v>1715.17004</v>
      </c>
      <c r="CU1154">
        <v>1859.77332</v>
      </c>
      <c r="CV1154">
        <v>2192.0717800000002</v>
      </c>
      <c r="CW1154">
        <v>1913.1554000000001</v>
      </c>
    </row>
    <row r="1155" spans="1:101" x14ac:dyDescent="0.3">
      <c r="A1155">
        <v>967</v>
      </c>
      <c r="B1155">
        <v>4826.3198199999997</v>
      </c>
      <c r="C1155">
        <v>7446.5185499999998</v>
      </c>
      <c r="D1155">
        <v>41106.722659999999</v>
      </c>
      <c r="E1155">
        <v>1550.03235</v>
      </c>
      <c r="F1155">
        <v>2250.59692</v>
      </c>
      <c r="G1155">
        <v>3639.5422400000002</v>
      </c>
      <c r="H1155">
        <v>3737.7609900000002</v>
      </c>
      <c r="I1155">
        <v>3526.2004400000001</v>
      </c>
      <c r="J1155">
        <v>1817.8212900000001</v>
      </c>
      <c r="K1155">
        <v>1863.2343800000001</v>
      </c>
      <c r="L1155">
        <v>1475.49377</v>
      </c>
      <c r="M1155">
        <v>1553.5101299999999</v>
      </c>
      <c r="N1155">
        <v>1574.3802499999999</v>
      </c>
      <c r="O1155">
        <v>5978.5424800000001</v>
      </c>
      <c r="P1155">
        <v>23452.658200000002</v>
      </c>
      <c r="Q1155">
        <v>11029.775390000001</v>
      </c>
      <c r="R1155">
        <v>1823.3840299999999</v>
      </c>
      <c r="S1155">
        <v>2514.7885700000002</v>
      </c>
      <c r="T1155">
        <v>4166.18408</v>
      </c>
      <c r="U1155">
        <v>2164.3146999999999</v>
      </c>
      <c r="V1155">
        <v>1349.91858</v>
      </c>
      <c r="W1155">
        <v>1360.7248500000001</v>
      </c>
      <c r="X1155">
        <v>1444.1512499999999</v>
      </c>
      <c r="Y1155">
        <v>1596.65381</v>
      </c>
      <c r="Z1155">
        <v>1628.7580599999999</v>
      </c>
      <c r="AA1155">
        <v>3108.8229999999999</v>
      </c>
      <c r="AB1155">
        <v>17488.277340000001</v>
      </c>
      <c r="AC1155">
        <v>5669.0854499999996</v>
      </c>
      <c r="AD1155">
        <v>1581.1870100000001</v>
      </c>
      <c r="AE1155">
        <v>1613.09375</v>
      </c>
      <c r="AF1155">
        <v>1442.48071</v>
      </c>
      <c r="AG1155">
        <v>1742.83521</v>
      </c>
      <c r="AH1155">
        <v>1463.71667</v>
      </c>
      <c r="AI1155">
        <v>1393.6472200000001</v>
      </c>
      <c r="AJ1155">
        <v>2152.80591</v>
      </c>
      <c r="AK1155">
        <v>1503.24683</v>
      </c>
      <c r="AL1155">
        <v>1437.85339</v>
      </c>
      <c r="AM1155">
        <v>2523.0800800000002</v>
      </c>
      <c r="AN1155">
        <v>10474.409180000001</v>
      </c>
      <c r="AO1155">
        <v>14204.731449999999</v>
      </c>
      <c r="AP1155">
        <v>3588.0461399999999</v>
      </c>
      <c r="AQ1155">
        <v>3242.9992699999998</v>
      </c>
      <c r="AR1155">
        <v>13239.49316</v>
      </c>
      <c r="AS1155">
        <v>1668.9816900000001</v>
      </c>
      <c r="AT1155">
        <v>1668.24695</v>
      </c>
      <c r="AU1155">
        <v>1584.5438200000001</v>
      </c>
      <c r="AV1155">
        <v>1407.06799</v>
      </c>
      <c r="AW1155">
        <v>1375.4472699999999</v>
      </c>
      <c r="AX1155">
        <v>1705.94507</v>
      </c>
      <c r="AY1155">
        <v>4089.1203599999999</v>
      </c>
      <c r="AZ1155">
        <v>2173.94238</v>
      </c>
      <c r="BA1155">
        <v>2110.52783</v>
      </c>
      <c r="BB1155">
        <v>2054.5708</v>
      </c>
      <c r="BC1155">
        <v>2802.7407199999998</v>
      </c>
      <c r="BD1155">
        <v>2706.3430199999998</v>
      </c>
      <c r="BE1155">
        <v>4159.77783</v>
      </c>
      <c r="BF1155">
        <v>1824.6467299999999</v>
      </c>
      <c r="BG1155">
        <v>6053.3950199999999</v>
      </c>
      <c r="BH1155">
        <v>7421.6201199999996</v>
      </c>
      <c r="BI1155">
        <v>5772.1704099999997</v>
      </c>
      <c r="BJ1155">
        <v>2230.5961900000002</v>
      </c>
      <c r="BK1155">
        <v>2290.44409</v>
      </c>
      <c r="BL1155">
        <v>1694.56042</v>
      </c>
      <c r="BM1155">
        <v>2710.9978000000001</v>
      </c>
      <c r="BN1155">
        <v>1739.93506</v>
      </c>
      <c r="BO1155">
        <v>2244.5481</v>
      </c>
      <c r="BP1155">
        <v>3044.4450700000002</v>
      </c>
      <c r="BQ1155">
        <v>3581.2475599999998</v>
      </c>
      <c r="BR1155">
        <v>5390.65625</v>
      </c>
      <c r="BS1155">
        <v>8134.7060499999998</v>
      </c>
      <c r="BT1155">
        <v>1886.3345899999999</v>
      </c>
      <c r="BU1155">
        <v>2341.4680199999998</v>
      </c>
      <c r="BV1155">
        <v>2069.5664099999999</v>
      </c>
      <c r="BW1155">
        <v>3543.7836900000002</v>
      </c>
      <c r="BX1155">
        <v>1715.422</v>
      </c>
      <c r="BY1155">
        <v>2605.40308</v>
      </c>
      <c r="BZ1155">
        <v>1475.1986099999999</v>
      </c>
      <c r="CA1155">
        <v>1454.68616</v>
      </c>
      <c r="CB1155">
        <v>1523.44067</v>
      </c>
      <c r="CC1155">
        <v>1661.73792</v>
      </c>
      <c r="CD1155">
        <v>1993.6944599999999</v>
      </c>
      <c r="CE1155">
        <v>2047.85376</v>
      </c>
      <c r="CF1155">
        <v>3600.3132300000002</v>
      </c>
      <c r="CG1155">
        <v>2411.54126</v>
      </c>
      <c r="CH1155">
        <v>1451.00171</v>
      </c>
      <c r="CI1155">
        <v>1519.2065399999999</v>
      </c>
      <c r="CJ1155">
        <v>1403.03772</v>
      </c>
      <c r="CK1155">
        <v>1490.99036</v>
      </c>
      <c r="CL1155">
        <v>1583.6273200000001</v>
      </c>
      <c r="CM1155">
        <v>1648.8021200000001</v>
      </c>
      <c r="CN1155">
        <v>3833.8635300000001</v>
      </c>
      <c r="CO1155">
        <v>2252.1652800000002</v>
      </c>
      <c r="CP1155">
        <v>2983.2463400000001</v>
      </c>
      <c r="CQ1155">
        <v>3414.5485800000001</v>
      </c>
      <c r="CR1155">
        <v>1722.6196299999999</v>
      </c>
      <c r="CS1155">
        <v>1792.6616200000001</v>
      </c>
      <c r="CT1155">
        <v>1716.3125</v>
      </c>
      <c r="CU1155">
        <v>1859.31726</v>
      </c>
      <c r="CV1155">
        <v>2195.5554200000001</v>
      </c>
      <c r="CW1155">
        <v>1914.6012000000001</v>
      </c>
    </row>
    <row r="1156" spans="1:101" x14ac:dyDescent="0.3">
      <c r="A1156">
        <v>967.5</v>
      </c>
      <c r="B1156">
        <v>4835.9233400000003</v>
      </c>
      <c r="C1156">
        <v>7449.8481400000001</v>
      </c>
      <c r="D1156">
        <v>41083.644529999998</v>
      </c>
      <c r="E1156">
        <v>1550.6106</v>
      </c>
      <c r="F1156">
        <v>2247.7092299999999</v>
      </c>
      <c r="G1156">
        <v>3642.6025399999999</v>
      </c>
      <c r="H1156">
        <v>3745.03442</v>
      </c>
      <c r="I1156">
        <v>3535.9689899999998</v>
      </c>
      <c r="J1156">
        <v>1816.1890900000001</v>
      </c>
      <c r="K1156">
        <v>1864.40381</v>
      </c>
      <c r="L1156">
        <v>1474.52502</v>
      </c>
      <c r="M1156">
        <v>1553.4184600000001</v>
      </c>
      <c r="N1156">
        <v>1576.0112300000001</v>
      </c>
      <c r="O1156">
        <v>5983.61816</v>
      </c>
      <c r="P1156">
        <v>23468.792969999999</v>
      </c>
      <c r="Q1156">
        <v>11030.23828</v>
      </c>
      <c r="R1156">
        <v>1824.9777799999999</v>
      </c>
      <c r="S1156">
        <v>2513.4973100000002</v>
      </c>
      <c r="T1156">
        <v>4174.3579099999997</v>
      </c>
      <c r="U1156">
        <v>2167.2412100000001</v>
      </c>
      <c r="V1156">
        <v>1346.7251000000001</v>
      </c>
      <c r="W1156">
        <v>1361.28809</v>
      </c>
      <c r="X1156">
        <v>1444.59338</v>
      </c>
      <c r="Y1156">
        <v>1596.6574700000001</v>
      </c>
      <c r="Z1156">
        <v>1627.85754</v>
      </c>
      <c r="AA1156">
        <v>3115.4060100000002</v>
      </c>
      <c r="AB1156">
        <v>17498.025389999999</v>
      </c>
      <c r="AC1156">
        <v>5678.7739300000003</v>
      </c>
      <c r="AD1156">
        <v>1580.9741200000001</v>
      </c>
      <c r="AE1156">
        <v>1605.31567</v>
      </c>
      <c r="AF1156">
        <v>1441.1293900000001</v>
      </c>
      <c r="AG1156">
        <v>1745.3126199999999</v>
      </c>
      <c r="AH1156">
        <v>1459.1614999999999</v>
      </c>
      <c r="AI1156">
        <v>1392.4597200000001</v>
      </c>
      <c r="AJ1156">
        <v>2155.97363</v>
      </c>
      <c r="AK1156">
        <v>1503.20325</v>
      </c>
      <c r="AL1156">
        <v>1434.7133799999999</v>
      </c>
      <c r="AM1156">
        <v>2522.36157</v>
      </c>
      <c r="AN1156">
        <v>10479.88574</v>
      </c>
      <c r="AO1156">
        <v>14203.259770000001</v>
      </c>
      <c r="AP1156">
        <v>3590.6760300000001</v>
      </c>
      <c r="AQ1156">
        <v>3248.8972199999998</v>
      </c>
      <c r="AR1156">
        <v>13261.50488</v>
      </c>
      <c r="AS1156">
        <v>1670.57996</v>
      </c>
      <c r="AT1156">
        <v>1669.34448</v>
      </c>
      <c r="AU1156">
        <v>1582.4998800000001</v>
      </c>
      <c r="AV1156">
        <v>1407.4858400000001</v>
      </c>
      <c r="AW1156">
        <v>1371.0859399999999</v>
      </c>
      <c r="AX1156">
        <v>1707.16687</v>
      </c>
      <c r="AY1156">
        <v>4091.3039600000002</v>
      </c>
      <c r="AZ1156">
        <v>2180.2341299999998</v>
      </c>
      <c r="BA1156">
        <v>2109.28125</v>
      </c>
      <c r="BB1156">
        <v>2049.8171400000001</v>
      </c>
      <c r="BC1156">
        <v>2801.3706099999999</v>
      </c>
      <c r="BD1156">
        <v>2712.3620599999999</v>
      </c>
      <c r="BE1156">
        <v>4166.3535199999997</v>
      </c>
      <c r="BF1156">
        <v>1824.0282</v>
      </c>
      <c r="BG1156">
        <v>6061.5551800000003</v>
      </c>
      <c r="BH1156">
        <v>7441.2631799999999</v>
      </c>
      <c r="BI1156">
        <v>5779.34375</v>
      </c>
      <c r="BJ1156">
        <v>2229.2409699999998</v>
      </c>
      <c r="BK1156">
        <v>2294.6430700000001</v>
      </c>
      <c r="BL1156">
        <v>1692.5135499999999</v>
      </c>
      <c r="BM1156">
        <v>2711.35059</v>
      </c>
      <c r="BN1156">
        <v>1742.5931399999999</v>
      </c>
      <c r="BO1156">
        <v>2248.63159</v>
      </c>
      <c r="BP1156">
        <v>3042.2561000000001</v>
      </c>
      <c r="BQ1156">
        <v>3578.25146</v>
      </c>
      <c r="BR1156">
        <v>5390.9155300000002</v>
      </c>
      <c r="BS1156">
        <v>8140.3374000000003</v>
      </c>
      <c r="BT1156">
        <v>1888.98865</v>
      </c>
      <c r="BU1156">
        <v>2343.0341800000001</v>
      </c>
      <c r="BV1156">
        <v>2067.8232400000002</v>
      </c>
      <c r="BW1156">
        <v>3545.6103499999999</v>
      </c>
      <c r="BX1156">
        <v>1717.9084499999999</v>
      </c>
      <c r="BY1156">
        <v>2608.3015099999998</v>
      </c>
      <c r="BZ1156">
        <v>1473.96802</v>
      </c>
      <c r="CA1156">
        <v>1458.27368</v>
      </c>
      <c r="CB1156">
        <v>1520.2446299999999</v>
      </c>
      <c r="CC1156">
        <v>1667.92346</v>
      </c>
      <c r="CD1156">
        <v>1995.7442599999999</v>
      </c>
      <c r="CE1156">
        <v>2049.8051799999998</v>
      </c>
      <c r="CF1156">
        <v>3601.2492699999998</v>
      </c>
      <c r="CG1156">
        <v>2414.8393599999999</v>
      </c>
      <c r="CH1156">
        <v>1452.65967</v>
      </c>
      <c r="CI1156">
        <v>1516.0911900000001</v>
      </c>
      <c r="CJ1156">
        <v>1402.3053</v>
      </c>
      <c r="CK1156">
        <v>1489.7040999999999</v>
      </c>
      <c r="CL1156">
        <v>1587.94739</v>
      </c>
      <c r="CM1156">
        <v>1648.7334000000001</v>
      </c>
      <c r="CN1156">
        <v>3838.4367699999998</v>
      </c>
      <c r="CO1156">
        <v>2248.5012200000001</v>
      </c>
      <c r="CP1156">
        <v>2984.2883299999999</v>
      </c>
      <c r="CQ1156">
        <v>3420.3029799999999</v>
      </c>
      <c r="CR1156">
        <v>1723.60303</v>
      </c>
      <c r="CS1156">
        <v>1797.3741500000001</v>
      </c>
      <c r="CT1156">
        <v>1717.2597699999999</v>
      </c>
      <c r="CU1156">
        <v>1859.2748999999999</v>
      </c>
      <c r="CV1156">
        <v>2199.2475599999998</v>
      </c>
      <c r="CW1156">
        <v>1915.08447</v>
      </c>
    </row>
    <row r="1157" spans="1:101" x14ac:dyDescent="0.3">
      <c r="A1157">
        <v>968</v>
      </c>
      <c r="B1157">
        <v>4842.2773399999996</v>
      </c>
      <c r="C1157">
        <v>7451.3334999999997</v>
      </c>
      <c r="D1157">
        <v>41061.953130000002</v>
      </c>
      <c r="E1157">
        <v>1552.2985799999999</v>
      </c>
      <c r="F1157">
        <v>2246.1933600000002</v>
      </c>
      <c r="G1157">
        <v>3646.5136699999998</v>
      </c>
      <c r="H1157">
        <v>3749.4497099999999</v>
      </c>
      <c r="I1157">
        <v>3544.8608399999998</v>
      </c>
      <c r="J1157">
        <v>1812.0242900000001</v>
      </c>
      <c r="K1157">
        <v>1866.2540300000001</v>
      </c>
      <c r="L1157">
        <v>1474.9459199999999</v>
      </c>
      <c r="M1157">
        <v>1551.7141099999999</v>
      </c>
      <c r="N1157">
        <v>1576.44775</v>
      </c>
      <c r="O1157">
        <v>5987.0947299999998</v>
      </c>
      <c r="P1157">
        <v>23475.761719999999</v>
      </c>
      <c r="Q1157">
        <v>11020.26367</v>
      </c>
      <c r="R1157">
        <v>1828.5942399999999</v>
      </c>
      <c r="S1157">
        <v>2514.3847700000001</v>
      </c>
      <c r="T1157">
        <v>4182.9970700000003</v>
      </c>
      <c r="U1157">
        <v>2170.0966800000001</v>
      </c>
      <c r="V1157">
        <v>1342.9578899999999</v>
      </c>
      <c r="W1157">
        <v>1363.75281</v>
      </c>
      <c r="X1157">
        <v>1445.82971</v>
      </c>
      <c r="Y1157">
        <v>1596.99622</v>
      </c>
      <c r="Z1157">
        <v>1626.65833</v>
      </c>
      <c r="AA1157">
        <v>3120.8378899999998</v>
      </c>
      <c r="AB1157">
        <v>17511.783200000002</v>
      </c>
      <c r="AC1157">
        <v>5690.6386700000003</v>
      </c>
      <c r="AD1157">
        <v>1579.22937</v>
      </c>
      <c r="AE1157">
        <v>1596.5955799999999</v>
      </c>
      <c r="AF1157">
        <v>1439.6904300000001</v>
      </c>
      <c r="AG1157">
        <v>1744.1203599999999</v>
      </c>
      <c r="AH1157">
        <v>1459.03918</v>
      </c>
      <c r="AI1157">
        <v>1391.1368399999999</v>
      </c>
      <c r="AJ1157">
        <v>2160.4733900000001</v>
      </c>
      <c r="AK1157">
        <v>1501.69409</v>
      </c>
      <c r="AL1157">
        <v>1431.8353300000001</v>
      </c>
      <c r="AM1157">
        <v>2521.5790999999999</v>
      </c>
      <c r="AN1157">
        <v>10486.252930000001</v>
      </c>
      <c r="AO1157">
        <v>14199.45313</v>
      </c>
      <c r="AP1157">
        <v>3591.8762200000001</v>
      </c>
      <c r="AQ1157">
        <v>3252.5334499999999</v>
      </c>
      <c r="AR1157">
        <v>13282.94238</v>
      </c>
      <c r="AS1157">
        <v>1672.75488</v>
      </c>
      <c r="AT1157">
        <v>1668.1684600000001</v>
      </c>
      <c r="AU1157">
        <v>1581.1478300000001</v>
      </c>
      <c r="AV1157">
        <v>1410.6142600000001</v>
      </c>
      <c r="AW1157">
        <v>1368.3652300000001</v>
      </c>
      <c r="AX1157">
        <v>1709.26929</v>
      </c>
      <c r="AY1157">
        <v>4088.8125</v>
      </c>
      <c r="AZ1157">
        <v>2184.08545</v>
      </c>
      <c r="BA1157">
        <v>2107.2214399999998</v>
      </c>
      <c r="BB1157">
        <v>2047.33716</v>
      </c>
      <c r="BC1157">
        <v>2800.5732400000002</v>
      </c>
      <c r="BD1157">
        <v>2719.62158</v>
      </c>
      <c r="BE1157">
        <v>4174.5224600000001</v>
      </c>
      <c r="BF1157">
        <v>1824.01758</v>
      </c>
      <c r="BG1157">
        <v>6066.0078100000001</v>
      </c>
      <c r="BH1157">
        <v>7457.03467</v>
      </c>
      <c r="BI1157">
        <v>5790.6625999999997</v>
      </c>
      <c r="BJ1157">
        <v>2225.9382300000002</v>
      </c>
      <c r="BK1157">
        <v>2305.2414600000002</v>
      </c>
      <c r="BL1157">
        <v>1691.5835</v>
      </c>
      <c r="BM1157">
        <v>2710.62842</v>
      </c>
      <c r="BN1157">
        <v>1746.1066900000001</v>
      </c>
      <c r="BO1157">
        <v>2248.0566399999998</v>
      </c>
      <c r="BP1157">
        <v>3043.3864699999999</v>
      </c>
      <c r="BQ1157">
        <v>3575.3466800000001</v>
      </c>
      <c r="BR1157">
        <v>5392.4189500000002</v>
      </c>
      <c r="BS1157">
        <v>8148.1074200000003</v>
      </c>
      <c r="BT1157">
        <v>1892.5362500000001</v>
      </c>
      <c r="BU1157">
        <v>2343.9001499999999</v>
      </c>
      <c r="BV1157">
        <v>2068.92236</v>
      </c>
      <c r="BW1157">
        <v>3547.3395999999998</v>
      </c>
      <c r="BX1157">
        <v>1718.4558099999999</v>
      </c>
      <c r="BY1157">
        <v>2610.7251000000001</v>
      </c>
      <c r="BZ1157">
        <v>1474.90894</v>
      </c>
      <c r="CA1157">
        <v>1462.4896200000001</v>
      </c>
      <c r="CB1157">
        <v>1520.0557899999999</v>
      </c>
      <c r="CC1157">
        <v>1676.48901</v>
      </c>
      <c r="CD1157">
        <v>1995.10193</v>
      </c>
      <c r="CE1157">
        <v>2055.3208</v>
      </c>
      <c r="CF1157">
        <v>3599.6901899999998</v>
      </c>
      <c r="CG1157">
        <v>2418.5627399999998</v>
      </c>
      <c r="CH1157">
        <v>1451.1877400000001</v>
      </c>
      <c r="CI1157">
        <v>1514.2518299999999</v>
      </c>
      <c r="CJ1157">
        <v>1399.80457</v>
      </c>
      <c r="CK1157">
        <v>1486.87817</v>
      </c>
      <c r="CL1157">
        <v>1592.0059799999999</v>
      </c>
      <c r="CM1157">
        <v>1650.3252</v>
      </c>
      <c r="CN1157">
        <v>3842.89453</v>
      </c>
      <c r="CO1157">
        <v>2243.6059599999999</v>
      </c>
      <c r="CP1157">
        <v>2984.8740200000002</v>
      </c>
      <c r="CQ1157">
        <v>3428.0468799999999</v>
      </c>
      <c r="CR1157">
        <v>1725.29871</v>
      </c>
      <c r="CS1157">
        <v>1803.2927199999999</v>
      </c>
      <c r="CT1157">
        <v>1718.3953899999999</v>
      </c>
      <c r="CU1157">
        <v>1859.01794</v>
      </c>
      <c r="CV1157">
        <v>2203.52124</v>
      </c>
      <c r="CW1157">
        <v>1914.15002</v>
      </c>
    </row>
    <row r="1158" spans="1:101" x14ac:dyDescent="0.3">
      <c r="A1158">
        <v>968.5</v>
      </c>
      <c r="B1158">
        <v>4845.1757799999996</v>
      </c>
      <c r="C1158">
        <v>7451.5576199999996</v>
      </c>
      <c r="D1158">
        <v>41056.488279999998</v>
      </c>
      <c r="E1158">
        <v>1554.42554</v>
      </c>
      <c r="F1158">
        <v>2246.5705600000001</v>
      </c>
      <c r="G1158">
        <v>3649.8020000000001</v>
      </c>
      <c r="H1158">
        <v>3749.6784699999998</v>
      </c>
      <c r="I1158">
        <v>3548.7002000000002</v>
      </c>
      <c r="J1158">
        <v>1807.52637</v>
      </c>
      <c r="K1158">
        <v>1867.3828100000001</v>
      </c>
      <c r="L1158">
        <v>1476.3029799999999</v>
      </c>
      <c r="M1158">
        <v>1549.37671</v>
      </c>
      <c r="N1158">
        <v>1575.8572999999999</v>
      </c>
      <c r="O1158">
        <v>5988.8012699999999</v>
      </c>
      <c r="P1158">
        <v>23476.720700000002</v>
      </c>
      <c r="Q1158">
        <v>11006.0332</v>
      </c>
      <c r="R1158">
        <v>1833.63013</v>
      </c>
      <c r="S1158">
        <v>2516.62817</v>
      </c>
      <c r="T1158">
        <v>4190.7045900000003</v>
      </c>
      <c r="U1158">
        <v>2170.55933</v>
      </c>
      <c r="V1158">
        <v>1339.8507099999999</v>
      </c>
      <c r="W1158">
        <v>1368.47668</v>
      </c>
      <c r="X1158">
        <v>1446.85095</v>
      </c>
      <c r="Y1158">
        <v>1598.50964</v>
      </c>
      <c r="Z1158">
        <v>1625.90479</v>
      </c>
      <c r="AA1158">
        <v>3123.7023899999999</v>
      </c>
      <c r="AB1158">
        <v>17523.460940000001</v>
      </c>
      <c r="AC1158">
        <v>5703.0341799999997</v>
      </c>
      <c r="AD1158">
        <v>1577.28784</v>
      </c>
      <c r="AE1158">
        <v>1590.8380099999999</v>
      </c>
      <c r="AF1158">
        <v>1439.0708</v>
      </c>
      <c r="AG1158">
        <v>1739.729</v>
      </c>
      <c r="AH1158">
        <v>1463.27612</v>
      </c>
      <c r="AI1158">
        <v>1389.4713099999999</v>
      </c>
      <c r="AJ1158">
        <v>2165.2751499999999</v>
      </c>
      <c r="AK1158">
        <v>1499.8342299999999</v>
      </c>
      <c r="AL1158">
        <v>1429.6883499999999</v>
      </c>
      <c r="AM1158">
        <v>2520.6113300000002</v>
      </c>
      <c r="AN1158">
        <v>10492.122069999999</v>
      </c>
      <c r="AO1158">
        <v>14194.69922</v>
      </c>
      <c r="AP1158">
        <v>3592.29297</v>
      </c>
      <c r="AQ1158">
        <v>3252.4313999999999</v>
      </c>
      <c r="AR1158">
        <v>13298.42676</v>
      </c>
      <c r="AS1158">
        <v>1675.35535</v>
      </c>
      <c r="AT1158">
        <v>1666.1107199999999</v>
      </c>
      <c r="AU1158">
        <v>1580.27673</v>
      </c>
      <c r="AV1158">
        <v>1414.9287099999999</v>
      </c>
      <c r="AW1158">
        <v>1368.8739</v>
      </c>
      <c r="AX1158">
        <v>1712.1341600000001</v>
      </c>
      <c r="AY1158">
        <v>4083.6079100000002</v>
      </c>
      <c r="AZ1158">
        <v>2185.9938999999999</v>
      </c>
      <c r="BA1158">
        <v>2104.3679200000001</v>
      </c>
      <c r="BB1158">
        <v>2048.4453100000001</v>
      </c>
      <c r="BC1158">
        <v>2799.9247999999998</v>
      </c>
      <c r="BD1158">
        <v>2725.7959000000001</v>
      </c>
      <c r="BE1158">
        <v>4181.7934599999999</v>
      </c>
      <c r="BF1158">
        <v>1824.8302000000001</v>
      </c>
      <c r="BG1158">
        <v>6067.2045900000003</v>
      </c>
      <c r="BH1158">
        <v>7463.2163099999998</v>
      </c>
      <c r="BI1158">
        <v>5803.0429700000004</v>
      </c>
      <c r="BJ1158">
        <v>2223.1586900000002</v>
      </c>
      <c r="BK1158">
        <v>2318.7724600000001</v>
      </c>
      <c r="BL1158">
        <v>1691.19946</v>
      </c>
      <c r="BM1158">
        <v>2710.4262699999999</v>
      </c>
      <c r="BN1158">
        <v>1750.18506</v>
      </c>
      <c r="BO1158">
        <v>2243.3501000000001</v>
      </c>
      <c r="BP1158">
        <v>3047.61987</v>
      </c>
      <c r="BQ1158">
        <v>3573.3166500000002</v>
      </c>
      <c r="BR1158">
        <v>5397.59375</v>
      </c>
      <c r="BS1158">
        <v>8156.5180700000001</v>
      </c>
      <c r="BT1158">
        <v>1894.9301800000001</v>
      </c>
      <c r="BU1158">
        <v>2344.09058</v>
      </c>
      <c r="BV1158">
        <v>2073.4680199999998</v>
      </c>
      <c r="BW1158">
        <v>3549.6237799999999</v>
      </c>
      <c r="BX1158">
        <v>1717.8249499999999</v>
      </c>
      <c r="BY1158">
        <v>2612.6208499999998</v>
      </c>
      <c r="BZ1158">
        <v>1478.01746</v>
      </c>
      <c r="CA1158">
        <v>1465.96191</v>
      </c>
      <c r="CB1158">
        <v>1523.26062</v>
      </c>
      <c r="CC1158">
        <v>1685.3350800000001</v>
      </c>
      <c r="CD1158">
        <v>1993.07483</v>
      </c>
      <c r="CE1158">
        <v>2061.88184</v>
      </c>
      <c r="CF1158">
        <v>3596.6396500000001</v>
      </c>
      <c r="CG1158">
        <v>2421.76611</v>
      </c>
      <c r="CH1158">
        <v>1447.7832000000001</v>
      </c>
      <c r="CI1158">
        <v>1514.8287399999999</v>
      </c>
      <c r="CJ1158">
        <v>1396.7745399999999</v>
      </c>
      <c r="CK1158">
        <v>1484.53979</v>
      </c>
      <c r="CL1158">
        <v>1594.53333</v>
      </c>
      <c r="CM1158">
        <v>1653.40515</v>
      </c>
      <c r="CN1158">
        <v>3844.2683099999999</v>
      </c>
      <c r="CO1158">
        <v>2239.4606899999999</v>
      </c>
      <c r="CP1158">
        <v>2983.6147500000002</v>
      </c>
      <c r="CQ1158">
        <v>3434.52295</v>
      </c>
      <c r="CR1158">
        <v>1727.39465</v>
      </c>
      <c r="CS1158">
        <v>1808.72144</v>
      </c>
      <c r="CT1158">
        <v>1720.25415</v>
      </c>
      <c r="CU1158">
        <v>1858.2322999999999</v>
      </c>
      <c r="CV1158">
        <v>2208.21362</v>
      </c>
      <c r="CW1158">
        <v>1913.09753</v>
      </c>
    </row>
    <row r="1159" spans="1:101" x14ac:dyDescent="0.3">
      <c r="A1159">
        <v>969</v>
      </c>
      <c r="B1159">
        <v>4845.5493200000001</v>
      </c>
      <c r="C1159">
        <v>7450.0585899999996</v>
      </c>
      <c r="D1159">
        <v>41077.355470000002</v>
      </c>
      <c r="E1159">
        <v>1556.4106400000001</v>
      </c>
      <c r="F1159">
        <v>2248.6440400000001</v>
      </c>
      <c r="G1159">
        <v>3650.3898899999999</v>
      </c>
      <c r="H1159">
        <v>3746.70435</v>
      </c>
      <c r="I1159">
        <v>3545.29565</v>
      </c>
      <c r="J1159">
        <v>1805.08557</v>
      </c>
      <c r="K1159">
        <v>1867.3841600000001</v>
      </c>
      <c r="L1159">
        <v>1477.9623999999999</v>
      </c>
      <c r="M1159">
        <v>1547.8364300000001</v>
      </c>
      <c r="N1159">
        <v>1574.75513</v>
      </c>
      <c r="O1159">
        <v>5988.7231400000001</v>
      </c>
      <c r="P1159">
        <v>23474.949219999999</v>
      </c>
      <c r="Q1159">
        <v>10995.964840000001</v>
      </c>
      <c r="R1159">
        <v>1839.15662</v>
      </c>
      <c r="S1159">
        <v>2519.1342800000002</v>
      </c>
      <c r="T1159">
        <v>4196.1894499999999</v>
      </c>
      <c r="U1159">
        <v>2166.9650900000001</v>
      </c>
      <c r="V1159">
        <v>1338.6046100000001</v>
      </c>
      <c r="W1159">
        <v>1374.6051</v>
      </c>
      <c r="X1159">
        <v>1446.58545</v>
      </c>
      <c r="Y1159">
        <v>1601.4980499999999</v>
      </c>
      <c r="Z1159">
        <v>1626.34851</v>
      </c>
      <c r="AA1159">
        <v>3123.22559</v>
      </c>
      <c r="AB1159">
        <v>17528.912110000001</v>
      </c>
      <c r="AC1159">
        <v>5713.8115200000002</v>
      </c>
      <c r="AD1159">
        <v>1576.1945800000001</v>
      </c>
      <c r="AE1159">
        <v>1590.1677199999999</v>
      </c>
      <c r="AF1159">
        <v>1439.67896</v>
      </c>
      <c r="AG1159">
        <v>1733.24585</v>
      </c>
      <c r="AH1159">
        <v>1470.1931199999999</v>
      </c>
      <c r="AI1159">
        <v>1387.43713</v>
      </c>
      <c r="AJ1159">
        <v>2169.0664099999999</v>
      </c>
      <c r="AK1159">
        <v>1498.39148</v>
      </c>
      <c r="AL1159">
        <v>1428.54126</v>
      </c>
      <c r="AM1159">
        <v>2519.3359399999999</v>
      </c>
      <c r="AN1159">
        <v>10496.757809999999</v>
      </c>
      <c r="AO1159">
        <v>14191.01563</v>
      </c>
      <c r="AP1159">
        <v>3592.2731899999999</v>
      </c>
      <c r="AQ1159">
        <v>3248.9470200000001</v>
      </c>
      <c r="AR1159">
        <v>13305.947270000001</v>
      </c>
      <c r="AS1159">
        <v>1677.79016</v>
      </c>
      <c r="AT1159">
        <v>1665.3182400000001</v>
      </c>
      <c r="AU1159">
        <v>1579.8551</v>
      </c>
      <c r="AV1159">
        <v>1418.1616200000001</v>
      </c>
      <c r="AW1159">
        <v>1372.4788799999999</v>
      </c>
      <c r="AX1159">
        <v>1715.19409</v>
      </c>
      <c r="AY1159">
        <v>4078.75342</v>
      </c>
      <c r="AZ1159">
        <v>2187.8903799999998</v>
      </c>
      <c r="BA1159">
        <v>2100.8969699999998</v>
      </c>
      <c r="BB1159">
        <v>2053.0727499999998</v>
      </c>
      <c r="BC1159">
        <v>2798.7580600000001</v>
      </c>
      <c r="BD1159">
        <v>2728.7209499999999</v>
      </c>
      <c r="BE1159">
        <v>4186.4726600000004</v>
      </c>
      <c r="BF1159">
        <v>1826.5410199999999</v>
      </c>
      <c r="BG1159">
        <v>6067.8447299999998</v>
      </c>
      <c r="BH1159">
        <v>7458.8901400000004</v>
      </c>
      <c r="BI1159">
        <v>5812.5820299999996</v>
      </c>
      <c r="BJ1159">
        <v>2222.3710900000001</v>
      </c>
      <c r="BK1159">
        <v>2329.5310100000002</v>
      </c>
      <c r="BL1159">
        <v>1690.26514</v>
      </c>
      <c r="BM1159">
        <v>2712.18066</v>
      </c>
      <c r="BN1159">
        <v>1753.8972200000001</v>
      </c>
      <c r="BO1159">
        <v>2236.8713400000001</v>
      </c>
      <c r="BP1159">
        <v>3053.0224600000001</v>
      </c>
      <c r="BQ1159">
        <v>3572.4067399999999</v>
      </c>
      <c r="BR1159">
        <v>5405.9394499999999</v>
      </c>
      <c r="BS1159">
        <v>8164.3046899999999</v>
      </c>
      <c r="BT1159">
        <v>1894.4528800000001</v>
      </c>
      <c r="BU1159">
        <v>2343.8220200000001</v>
      </c>
      <c r="BV1159">
        <v>2081.0588400000001</v>
      </c>
      <c r="BW1159">
        <v>3553.5729999999999</v>
      </c>
      <c r="BX1159">
        <v>1717.2535399999999</v>
      </c>
      <c r="BY1159">
        <v>2613.5583499999998</v>
      </c>
      <c r="BZ1159">
        <v>1482.1601599999999</v>
      </c>
      <c r="CA1159">
        <v>1467.6216999999999</v>
      </c>
      <c r="CB1159">
        <v>1528.8793900000001</v>
      </c>
      <c r="CC1159">
        <v>1691.56323</v>
      </c>
      <c r="CD1159">
        <v>1991.0849599999999</v>
      </c>
      <c r="CE1159">
        <v>2066.30933</v>
      </c>
      <c r="CF1159">
        <v>3593.38013</v>
      </c>
      <c r="CG1159">
        <v>2424.2941900000001</v>
      </c>
      <c r="CH1159">
        <v>1444.6591800000001</v>
      </c>
      <c r="CI1159">
        <v>1518.01794</v>
      </c>
      <c r="CJ1159">
        <v>1394.0787399999999</v>
      </c>
      <c r="CK1159">
        <v>1484.3682899999999</v>
      </c>
      <c r="CL1159">
        <v>1595.01343</v>
      </c>
      <c r="CM1159">
        <v>1656.9039299999999</v>
      </c>
      <c r="CN1159">
        <v>3840.62329</v>
      </c>
      <c r="CO1159">
        <v>2237.9943800000001</v>
      </c>
      <c r="CP1159">
        <v>2979.4147899999998</v>
      </c>
      <c r="CQ1159">
        <v>3437.9631300000001</v>
      </c>
      <c r="CR1159">
        <v>1728.61365</v>
      </c>
      <c r="CS1159">
        <v>1811.85681</v>
      </c>
      <c r="CT1159">
        <v>1722.8822</v>
      </c>
      <c r="CU1159">
        <v>1857.0544400000001</v>
      </c>
      <c r="CV1159">
        <v>2212.3935499999998</v>
      </c>
      <c r="CW1159">
        <v>1914.13464</v>
      </c>
    </row>
    <row r="1160" spans="1:101" x14ac:dyDescent="0.3">
      <c r="A1160">
        <v>969.5</v>
      </c>
      <c r="B1160">
        <v>4844.9790000000003</v>
      </c>
      <c r="C1160">
        <v>7446.2627000000002</v>
      </c>
      <c r="D1160">
        <v>41120.761720000002</v>
      </c>
      <c r="E1160">
        <v>1558.0606700000001</v>
      </c>
      <c r="F1160">
        <v>2251.6337899999999</v>
      </c>
      <c r="G1160">
        <v>3647.23486</v>
      </c>
      <c r="H1160">
        <v>3743.4418900000001</v>
      </c>
      <c r="I1160">
        <v>3536.5646999999999</v>
      </c>
      <c r="J1160">
        <v>1805.62048</v>
      </c>
      <c r="K1160">
        <v>1866.9981700000001</v>
      </c>
      <c r="L1160">
        <v>1479.56384</v>
      </c>
      <c r="M1160">
        <v>1548.0864300000001</v>
      </c>
      <c r="N1160">
        <v>1574.0124499999999</v>
      </c>
      <c r="O1160">
        <v>5987.43066</v>
      </c>
      <c r="P1160">
        <v>23473.533200000002</v>
      </c>
      <c r="Q1160">
        <v>10995.37988</v>
      </c>
      <c r="R1160">
        <v>1844.1574700000001</v>
      </c>
      <c r="S1160">
        <v>2521.62646</v>
      </c>
      <c r="T1160">
        <v>4199.0136700000003</v>
      </c>
      <c r="U1160">
        <v>2160.1911599999999</v>
      </c>
      <c r="V1160">
        <v>1339.6234099999999</v>
      </c>
      <c r="W1160">
        <v>1380.13635</v>
      </c>
      <c r="X1160">
        <v>1444.90173</v>
      </c>
      <c r="Y1160">
        <v>1605.1256100000001</v>
      </c>
      <c r="Z1160">
        <v>1628.1061999999999</v>
      </c>
      <c r="AA1160">
        <v>3120.3549800000001</v>
      </c>
      <c r="AB1160">
        <v>17530.066409999999</v>
      </c>
      <c r="AC1160">
        <v>5721.6914100000004</v>
      </c>
      <c r="AD1160">
        <v>1576.0105000000001</v>
      </c>
      <c r="AE1160">
        <v>1593.1671100000001</v>
      </c>
      <c r="AF1160">
        <v>1441.0616500000001</v>
      </c>
      <c r="AG1160">
        <v>1726.2404799999999</v>
      </c>
      <c r="AH1160">
        <v>1477.2237500000001</v>
      </c>
      <c r="AI1160">
        <v>1385.44263</v>
      </c>
      <c r="AJ1160">
        <v>2170.99683</v>
      </c>
      <c r="AK1160">
        <v>1497.47803</v>
      </c>
      <c r="AL1160">
        <v>1428.55835</v>
      </c>
      <c r="AM1160">
        <v>2517.95264</v>
      </c>
      <c r="AN1160">
        <v>10500.66504</v>
      </c>
      <c r="AO1160">
        <v>14190.0918</v>
      </c>
      <c r="AP1160">
        <v>3591.9870599999999</v>
      </c>
      <c r="AQ1160">
        <v>3244.3513200000002</v>
      </c>
      <c r="AR1160">
        <v>13307.97949</v>
      </c>
      <c r="AS1160">
        <v>1679.5402799999999</v>
      </c>
      <c r="AT1160">
        <v>1667.18091</v>
      </c>
      <c r="AU1160">
        <v>1580.0364999999999</v>
      </c>
      <c r="AV1160">
        <v>1418.94067</v>
      </c>
      <c r="AW1160">
        <v>1377.15942</v>
      </c>
      <c r="AX1160">
        <v>1717.53882</v>
      </c>
      <c r="AY1160">
        <v>4077.1147500000002</v>
      </c>
      <c r="AZ1160">
        <v>2191.1760300000001</v>
      </c>
      <c r="BA1160">
        <v>2097.3869599999998</v>
      </c>
      <c r="BB1160">
        <v>2059.2265600000001</v>
      </c>
      <c r="BC1160">
        <v>2796.91626</v>
      </c>
      <c r="BD1160">
        <v>2727.84058</v>
      </c>
      <c r="BE1160">
        <v>4188.50342</v>
      </c>
      <c r="BF1160">
        <v>1828.5654300000001</v>
      </c>
      <c r="BG1160">
        <v>6070.7299800000001</v>
      </c>
      <c r="BH1160">
        <v>7449.09375</v>
      </c>
      <c r="BI1160">
        <v>5816.9711900000002</v>
      </c>
      <c r="BJ1160">
        <v>2223.04126</v>
      </c>
      <c r="BK1160">
        <v>2332.7739299999998</v>
      </c>
      <c r="BL1160">
        <v>1688.4119900000001</v>
      </c>
      <c r="BM1160">
        <v>2716.2319299999999</v>
      </c>
      <c r="BN1160">
        <v>1755.9913300000001</v>
      </c>
      <c r="BO1160">
        <v>2231.36816</v>
      </c>
      <c r="BP1160">
        <v>3057.0649400000002</v>
      </c>
      <c r="BQ1160">
        <v>3572.5588400000001</v>
      </c>
      <c r="BR1160">
        <v>5414.2290000000003</v>
      </c>
      <c r="BS1160">
        <v>8170.6923800000004</v>
      </c>
      <c r="BT1160">
        <v>1891.32043</v>
      </c>
      <c r="BU1160">
        <v>2343.4997600000002</v>
      </c>
      <c r="BV1160">
        <v>2089.8273899999999</v>
      </c>
      <c r="BW1160">
        <v>3559.2563500000001</v>
      </c>
      <c r="BX1160">
        <v>1717.5461399999999</v>
      </c>
      <c r="BY1160">
        <v>2612.8930700000001</v>
      </c>
      <c r="BZ1160">
        <v>1485.56738</v>
      </c>
      <c r="CA1160">
        <v>1467.44409</v>
      </c>
      <c r="CB1160">
        <v>1534.6743200000001</v>
      </c>
      <c r="CC1160">
        <v>1693.3992900000001</v>
      </c>
      <c r="CD1160">
        <v>1989.4190699999999</v>
      </c>
      <c r="CE1160">
        <v>2066.8754899999999</v>
      </c>
      <c r="CF1160">
        <v>3590.9560499999998</v>
      </c>
      <c r="CG1160">
        <v>2426.5993699999999</v>
      </c>
      <c r="CH1160">
        <v>1443.5430899999999</v>
      </c>
      <c r="CI1160">
        <v>1522.6989699999999</v>
      </c>
      <c r="CJ1160">
        <v>1391.93164</v>
      </c>
      <c r="CK1160">
        <v>1486.0898400000001</v>
      </c>
      <c r="CL1160">
        <v>1593.9150400000001</v>
      </c>
      <c r="CM1160">
        <v>1659.5499299999999</v>
      </c>
      <c r="CN1160">
        <v>3833.1450199999999</v>
      </c>
      <c r="CO1160">
        <v>2239.6635700000002</v>
      </c>
      <c r="CP1160">
        <v>2973.25488</v>
      </c>
      <c r="CQ1160">
        <v>3438.9943800000001</v>
      </c>
      <c r="CR1160">
        <v>1727.8912399999999</v>
      </c>
      <c r="CS1160">
        <v>1811.88843</v>
      </c>
      <c r="CT1160">
        <v>1725.5853300000001</v>
      </c>
      <c r="CU1160">
        <v>1855.9782700000001</v>
      </c>
      <c r="CV1160">
        <v>2215.02954</v>
      </c>
      <c r="CW1160">
        <v>1918.2622100000001</v>
      </c>
    </row>
    <row r="1161" spans="1:101" x14ac:dyDescent="0.3">
      <c r="A1161">
        <v>970</v>
      </c>
      <c r="B1161">
        <v>4844.6953100000001</v>
      </c>
      <c r="C1161">
        <v>7440.0459000000001</v>
      </c>
      <c r="D1161">
        <v>41178.378909999999</v>
      </c>
      <c r="E1161">
        <v>1559.6743200000001</v>
      </c>
      <c r="F1161">
        <v>2254.9829100000002</v>
      </c>
      <c r="G1161">
        <v>3639.9304200000001</v>
      </c>
      <c r="H1161">
        <v>3742.8261699999998</v>
      </c>
      <c r="I1161">
        <v>3526.0129400000001</v>
      </c>
      <c r="J1161">
        <v>1809.0018299999999</v>
      </c>
      <c r="K1161">
        <v>1867.1408699999999</v>
      </c>
      <c r="L1161">
        <v>1481.2218</v>
      </c>
      <c r="M1161">
        <v>1550.64966</v>
      </c>
      <c r="N1161">
        <v>1574.7745399999999</v>
      </c>
      <c r="O1161">
        <v>5985.8657199999998</v>
      </c>
      <c r="P1161">
        <v>23475.349610000001</v>
      </c>
      <c r="Q1161">
        <v>11007.212890000001</v>
      </c>
      <c r="R1161">
        <v>1847.76001</v>
      </c>
      <c r="S1161">
        <v>2525.3051799999998</v>
      </c>
      <c r="T1161">
        <v>4198.8046899999999</v>
      </c>
      <c r="U1161">
        <v>2153.0153799999998</v>
      </c>
      <c r="V1161">
        <v>1343.16138</v>
      </c>
      <c r="W1161">
        <v>1382.7040999999999</v>
      </c>
      <c r="X1161">
        <v>1442.5235600000001</v>
      </c>
      <c r="Y1161">
        <v>1607.8178700000001</v>
      </c>
      <c r="Z1161">
        <v>1630.8116500000001</v>
      </c>
      <c r="AA1161">
        <v>3117.0668900000001</v>
      </c>
      <c r="AB1161">
        <v>17533.38867</v>
      </c>
      <c r="AC1161">
        <v>5725.6831099999999</v>
      </c>
      <c r="AD1161">
        <v>1576.2653800000001</v>
      </c>
      <c r="AE1161">
        <v>1597.01062</v>
      </c>
      <c r="AF1161">
        <v>1442.5118399999999</v>
      </c>
      <c r="AG1161">
        <v>1720.09961</v>
      </c>
      <c r="AH1161">
        <v>1482.1839600000001</v>
      </c>
      <c r="AI1161">
        <v>1384.31738</v>
      </c>
      <c r="AJ1161">
        <v>2170.4255400000002</v>
      </c>
      <c r="AK1161">
        <v>1497.00146</v>
      </c>
      <c r="AL1161">
        <v>1430.5423599999999</v>
      </c>
      <c r="AM1161">
        <v>2516.8840300000002</v>
      </c>
      <c r="AN1161">
        <v>10505.11621</v>
      </c>
      <c r="AO1161">
        <v>14193.13379</v>
      </c>
      <c r="AP1161">
        <v>3591.80078</v>
      </c>
      <c r="AQ1161">
        <v>3241.30591</v>
      </c>
      <c r="AR1161">
        <v>13307.431640000001</v>
      </c>
      <c r="AS1161">
        <v>1680.42761</v>
      </c>
      <c r="AT1161">
        <v>1672.21558</v>
      </c>
      <c r="AU1161">
        <v>1581.1491699999999</v>
      </c>
      <c r="AV1161">
        <v>1417.16248</v>
      </c>
      <c r="AW1161">
        <v>1380.6368399999999</v>
      </c>
      <c r="AX1161">
        <v>1718.0165999999999</v>
      </c>
      <c r="AY1161">
        <v>4081.31763</v>
      </c>
      <c r="AZ1161">
        <v>2195.5041500000002</v>
      </c>
      <c r="BA1161">
        <v>2094.99683</v>
      </c>
      <c r="BB1161">
        <v>2064.28296</v>
      </c>
      <c r="BC1161">
        <v>2794.9780300000002</v>
      </c>
      <c r="BD1161">
        <v>2723.38013</v>
      </c>
      <c r="BE1161">
        <v>4188.3173800000004</v>
      </c>
      <c r="BF1161">
        <v>1829.9379899999999</v>
      </c>
      <c r="BG1161">
        <v>6076.9946300000001</v>
      </c>
      <c r="BH1161">
        <v>7439.9838900000004</v>
      </c>
      <c r="BI1161">
        <v>5815.2783200000003</v>
      </c>
      <c r="BJ1161">
        <v>2223.9675299999999</v>
      </c>
      <c r="BK1161">
        <v>2324.9216299999998</v>
      </c>
      <c r="BL1161">
        <v>1686.42419</v>
      </c>
      <c r="BM1161">
        <v>2722.2185100000002</v>
      </c>
      <c r="BN1161">
        <v>1755.1124299999999</v>
      </c>
      <c r="BO1161">
        <v>2228.76001</v>
      </c>
      <c r="BP1161">
        <v>3058.0895999999998</v>
      </c>
      <c r="BQ1161">
        <v>3574.60986</v>
      </c>
      <c r="BR1161">
        <v>5418.9296899999999</v>
      </c>
      <c r="BS1161">
        <v>8175.1669899999997</v>
      </c>
      <c r="BT1161">
        <v>1886.9105199999999</v>
      </c>
      <c r="BU1161">
        <v>2343.6950700000002</v>
      </c>
      <c r="BV1161">
        <v>2097.46191</v>
      </c>
      <c r="BW1161">
        <v>3565.4069800000002</v>
      </c>
      <c r="BX1161">
        <v>1718.8356900000001</v>
      </c>
      <c r="BY1161">
        <v>2609.6660200000001</v>
      </c>
      <c r="BZ1161">
        <v>1486.7227800000001</v>
      </c>
      <c r="CA1161">
        <v>1465.9658199999999</v>
      </c>
      <c r="CB1161">
        <v>1538.3970899999999</v>
      </c>
      <c r="CC1161">
        <v>1690.02856</v>
      </c>
      <c r="CD1161">
        <v>1987.0349100000001</v>
      </c>
      <c r="CE1161">
        <v>2063.0708</v>
      </c>
      <c r="CF1161">
        <v>3590.3195799999999</v>
      </c>
      <c r="CG1161">
        <v>2429.2314500000002</v>
      </c>
      <c r="CH1161">
        <v>1444.9868200000001</v>
      </c>
      <c r="CI1161">
        <v>1527.4716800000001</v>
      </c>
      <c r="CJ1161">
        <v>1390.3269</v>
      </c>
      <c r="CK1161">
        <v>1488.03296</v>
      </c>
      <c r="CL1161">
        <v>1591.6290300000001</v>
      </c>
      <c r="CM1161">
        <v>1660.4204099999999</v>
      </c>
      <c r="CN1161">
        <v>3824.6433099999999</v>
      </c>
      <c r="CO1161">
        <v>2244.06396</v>
      </c>
      <c r="CP1161">
        <v>2967.7521999999999</v>
      </c>
      <c r="CQ1161">
        <v>3438.7941900000001</v>
      </c>
      <c r="CR1161">
        <v>1724.82617</v>
      </c>
      <c r="CS1161">
        <v>1808.6024199999999</v>
      </c>
      <c r="CT1161">
        <v>1727.48694</v>
      </c>
      <c r="CU1161">
        <v>1855.69946</v>
      </c>
      <c r="CV1161">
        <v>2215.3054200000001</v>
      </c>
      <c r="CW1161">
        <v>1925.0304000000001</v>
      </c>
    </row>
    <row r="1162" spans="1:101" x14ac:dyDescent="0.3">
      <c r="A1162">
        <v>970.5</v>
      </c>
      <c r="B1162">
        <v>4845.5185499999998</v>
      </c>
      <c r="C1162">
        <v>7433.7280300000002</v>
      </c>
      <c r="D1162">
        <v>41235.148439999997</v>
      </c>
      <c r="E1162">
        <v>1561.87708</v>
      </c>
      <c r="F1162">
        <v>2258.1977499999998</v>
      </c>
      <c r="G1162">
        <v>3630.9519</v>
      </c>
      <c r="H1162">
        <v>3745.3544900000002</v>
      </c>
      <c r="I1162">
        <v>3517.9450700000002</v>
      </c>
      <c r="J1162">
        <v>1813.13489</v>
      </c>
      <c r="K1162">
        <v>1867.8706099999999</v>
      </c>
      <c r="L1162">
        <v>1483.16455</v>
      </c>
      <c r="M1162">
        <v>1554.2595200000001</v>
      </c>
      <c r="N1162">
        <v>1577.26782</v>
      </c>
      <c r="O1162">
        <v>5985.4658200000003</v>
      </c>
      <c r="P1162">
        <v>23481.314450000002</v>
      </c>
      <c r="Q1162">
        <v>11026.33887</v>
      </c>
      <c r="R1162">
        <v>1850.1716300000001</v>
      </c>
      <c r="S1162">
        <v>2531.2275399999999</v>
      </c>
      <c r="T1162">
        <v>4196.8364300000003</v>
      </c>
      <c r="U1162">
        <v>2149.1601599999999</v>
      </c>
      <c r="V1162">
        <v>1348.07239</v>
      </c>
      <c r="W1162">
        <v>1382.09241</v>
      </c>
      <c r="X1162">
        <v>1440.92371</v>
      </c>
      <c r="Y1162">
        <v>1608.4633799999999</v>
      </c>
      <c r="Z1162">
        <v>1633.30627</v>
      </c>
      <c r="AA1162">
        <v>3115.8361799999998</v>
      </c>
      <c r="AB1162">
        <v>17544.308590000001</v>
      </c>
      <c r="AC1162">
        <v>5726.7583000000004</v>
      </c>
      <c r="AD1162">
        <v>1576.41858</v>
      </c>
      <c r="AE1162">
        <v>1598.9523899999999</v>
      </c>
      <c r="AF1162">
        <v>1443.52844</v>
      </c>
      <c r="AG1162">
        <v>1715.5531000000001</v>
      </c>
      <c r="AH1162">
        <v>1484.59058</v>
      </c>
      <c r="AI1162">
        <v>1384.53333</v>
      </c>
      <c r="AJ1162">
        <v>2168.2951699999999</v>
      </c>
      <c r="AK1162">
        <v>1496.8194599999999</v>
      </c>
      <c r="AL1162">
        <v>1434.59338</v>
      </c>
      <c r="AM1162">
        <v>2516.2673300000001</v>
      </c>
      <c r="AN1162">
        <v>10511.01758</v>
      </c>
      <c r="AO1162">
        <v>14198.39453</v>
      </c>
      <c r="AP1162">
        <v>3592.5061000000001</v>
      </c>
      <c r="AQ1162">
        <v>3241.1306199999999</v>
      </c>
      <c r="AR1162">
        <v>13307.28809</v>
      </c>
      <c r="AS1162">
        <v>1681.10583</v>
      </c>
      <c r="AT1162">
        <v>1678.4418900000001</v>
      </c>
      <c r="AU1162">
        <v>1582.88489</v>
      </c>
      <c r="AV1162">
        <v>1415.05054</v>
      </c>
      <c r="AW1162">
        <v>1382.09656</v>
      </c>
      <c r="AX1162">
        <v>1716.6805400000001</v>
      </c>
      <c r="AY1162">
        <v>4090.0007300000002</v>
      </c>
      <c r="AZ1162">
        <v>2198.7050800000002</v>
      </c>
      <c r="BA1162">
        <v>2094.6396500000001</v>
      </c>
      <c r="BB1162">
        <v>2066.5949700000001</v>
      </c>
      <c r="BC1162">
        <v>2794.0812999999998</v>
      </c>
      <c r="BD1162">
        <v>2717.9926799999998</v>
      </c>
      <c r="BE1162">
        <v>4187.5844699999998</v>
      </c>
      <c r="BF1162">
        <v>1830.2887000000001</v>
      </c>
      <c r="BG1162">
        <v>6084.1176800000003</v>
      </c>
      <c r="BH1162">
        <v>7435.9907199999998</v>
      </c>
      <c r="BI1162">
        <v>5811.15625</v>
      </c>
      <c r="BJ1162">
        <v>2224.60034</v>
      </c>
      <c r="BK1162">
        <v>2310.4782700000001</v>
      </c>
      <c r="BL1162">
        <v>1685.7476799999999</v>
      </c>
      <c r="BM1162">
        <v>2728.1604000000002</v>
      </c>
      <c r="BN1162">
        <v>1752.10742</v>
      </c>
      <c r="BO1162">
        <v>2228.6108399999998</v>
      </c>
      <c r="BP1162">
        <v>3057.4502000000002</v>
      </c>
      <c r="BQ1162">
        <v>3579.20435</v>
      </c>
      <c r="BR1162">
        <v>5419.9638699999996</v>
      </c>
      <c r="BS1162">
        <v>8178.65967</v>
      </c>
      <c r="BT1162">
        <v>1883.4923100000001</v>
      </c>
      <c r="BU1162">
        <v>2344.7707500000001</v>
      </c>
      <c r="BV1162">
        <v>2102.5996100000002</v>
      </c>
      <c r="BW1162">
        <v>3569.7277800000002</v>
      </c>
      <c r="BX1162">
        <v>1720.39563</v>
      </c>
      <c r="BY1162">
        <v>2604.74658</v>
      </c>
      <c r="BZ1162">
        <v>1486.21948</v>
      </c>
      <c r="CA1162">
        <v>1464.64978</v>
      </c>
      <c r="CB1162">
        <v>1539.7474400000001</v>
      </c>
      <c r="CC1162">
        <v>1684.5069599999999</v>
      </c>
      <c r="CD1162">
        <v>1983.16479</v>
      </c>
      <c r="CE1162">
        <v>2057.46362</v>
      </c>
      <c r="CF1162">
        <v>3591.5192900000002</v>
      </c>
      <c r="CG1162">
        <v>2432.5358900000001</v>
      </c>
      <c r="CH1162">
        <v>1447.1063200000001</v>
      </c>
      <c r="CI1162">
        <v>1531.1684600000001</v>
      </c>
      <c r="CJ1162">
        <v>1389.2209499999999</v>
      </c>
      <c r="CK1162">
        <v>1488.3663300000001</v>
      </c>
      <c r="CL1162">
        <v>1588.97144</v>
      </c>
      <c r="CM1162">
        <v>1660.09863</v>
      </c>
      <c r="CN1162">
        <v>3818.6960399999998</v>
      </c>
      <c r="CO1162">
        <v>2248.9216299999998</v>
      </c>
      <c r="CP1162">
        <v>2965.3413099999998</v>
      </c>
      <c r="CQ1162">
        <v>3438.4689899999998</v>
      </c>
      <c r="CR1162">
        <v>1721.13147</v>
      </c>
      <c r="CS1162">
        <v>1804.2540300000001</v>
      </c>
      <c r="CT1162">
        <v>1728.64014</v>
      </c>
      <c r="CU1162">
        <v>1856.5813000000001</v>
      </c>
      <c r="CV1162">
        <v>2214.2062999999998</v>
      </c>
      <c r="CW1162">
        <v>1931.58716</v>
      </c>
    </row>
    <row r="1163" spans="1:101" x14ac:dyDescent="0.3">
      <c r="A1163">
        <v>971</v>
      </c>
      <c r="B1163">
        <v>4848.3764600000004</v>
      </c>
      <c r="C1163">
        <v>7430.6362300000001</v>
      </c>
      <c r="D1163">
        <v>41281.609380000002</v>
      </c>
      <c r="E1163">
        <v>1565.34106</v>
      </c>
      <c r="F1163">
        <v>2260.9365200000002</v>
      </c>
      <c r="G1163">
        <v>3622.8027299999999</v>
      </c>
      <c r="H1163">
        <v>3750.7741700000001</v>
      </c>
      <c r="I1163">
        <v>3515.2260700000002</v>
      </c>
      <c r="J1163">
        <v>1816.4002700000001</v>
      </c>
      <c r="K1163">
        <v>1868.50757</v>
      </c>
      <c r="L1163">
        <v>1485.4600800000001</v>
      </c>
      <c r="M1163">
        <v>1557.33826</v>
      </c>
      <c r="N1163">
        <v>1581.3975800000001</v>
      </c>
      <c r="O1163">
        <v>5987.9682599999996</v>
      </c>
      <c r="P1163">
        <v>23492.029299999998</v>
      </c>
      <c r="Q1163">
        <v>11048.650390000001</v>
      </c>
      <c r="R1163">
        <v>1851.7665999999999</v>
      </c>
      <c r="S1163">
        <v>2539.8757300000002</v>
      </c>
      <c r="T1163">
        <v>4193.9043000000001</v>
      </c>
      <c r="U1163">
        <v>2152.0078100000001</v>
      </c>
      <c r="V1163">
        <v>1353.4942599999999</v>
      </c>
      <c r="W1163">
        <v>1378.6228000000001</v>
      </c>
      <c r="X1163">
        <v>1441.42139</v>
      </c>
      <c r="Y1163">
        <v>1606.22632</v>
      </c>
      <c r="Z1163">
        <v>1634.4870599999999</v>
      </c>
      <c r="AA1163">
        <v>3118.5241700000001</v>
      </c>
      <c r="AB1163">
        <v>17564.617190000001</v>
      </c>
      <c r="AC1163">
        <v>5724.7075199999999</v>
      </c>
      <c r="AD1163">
        <v>1576.5809300000001</v>
      </c>
      <c r="AE1163">
        <v>1598.07556</v>
      </c>
      <c r="AF1163">
        <v>1444.07458</v>
      </c>
      <c r="AG1163">
        <v>1713.45667</v>
      </c>
      <c r="AH1163">
        <v>1484.0629899999999</v>
      </c>
      <c r="AI1163">
        <v>1386.6622299999999</v>
      </c>
      <c r="AJ1163">
        <v>2165.5139199999999</v>
      </c>
      <c r="AK1163">
        <v>1497.1536900000001</v>
      </c>
      <c r="AL1163">
        <v>1440.92102</v>
      </c>
      <c r="AM1163">
        <v>2515.9169900000002</v>
      </c>
      <c r="AN1163">
        <v>10518.539059999999</v>
      </c>
      <c r="AO1163">
        <v>14203.806640000001</v>
      </c>
      <c r="AP1163">
        <v>3595.45264</v>
      </c>
      <c r="AQ1163">
        <v>3244.5612799999999</v>
      </c>
      <c r="AR1163">
        <v>13308.25879</v>
      </c>
      <c r="AS1163">
        <v>1682.40967</v>
      </c>
      <c r="AT1163">
        <v>1683.62354</v>
      </c>
      <c r="AU1163">
        <v>1584.8680400000001</v>
      </c>
      <c r="AV1163">
        <v>1414.88464</v>
      </c>
      <c r="AW1163">
        <v>1381.9263900000001</v>
      </c>
      <c r="AX1163">
        <v>1713.9095500000001</v>
      </c>
      <c r="AY1163">
        <v>4100.9838900000004</v>
      </c>
      <c r="AZ1163">
        <v>2198.35059</v>
      </c>
      <c r="BA1163">
        <v>2097.4772899999998</v>
      </c>
      <c r="BB1163">
        <v>2065.4262699999999</v>
      </c>
      <c r="BC1163">
        <v>2795.7724600000001</v>
      </c>
      <c r="BD1163">
        <v>2714.21045</v>
      </c>
      <c r="BE1163">
        <v>4187.8378899999998</v>
      </c>
      <c r="BF1163">
        <v>1829.97534</v>
      </c>
      <c r="BG1163">
        <v>6088.7934599999999</v>
      </c>
      <c r="BH1163">
        <v>7439.6547899999996</v>
      </c>
      <c r="BI1163">
        <v>5808.6386700000003</v>
      </c>
      <c r="BJ1163">
        <v>2226.1062000000002</v>
      </c>
      <c r="BK1163">
        <v>2295.2854000000002</v>
      </c>
      <c r="BL1163">
        <v>1687.7741699999999</v>
      </c>
      <c r="BM1163">
        <v>2731.58691</v>
      </c>
      <c r="BN1163">
        <v>1748.4362799999999</v>
      </c>
      <c r="BO1163">
        <v>2230.5795899999998</v>
      </c>
      <c r="BP1163">
        <v>3057.2302199999999</v>
      </c>
      <c r="BQ1163">
        <v>3587.6027800000002</v>
      </c>
      <c r="BR1163">
        <v>5418.7690400000001</v>
      </c>
      <c r="BS1163">
        <v>8182.3706099999999</v>
      </c>
      <c r="BT1163">
        <v>1882.7824700000001</v>
      </c>
      <c r="BU1163">
        <v>2347.1027800000002</v>
      </c>
      <c r="BV1163">
        <v>2104.5102499999998</v>
      </c>
      <c r="BW1163">
        <v>3569.9140600000001</v>
      </c>
      <c r="BX1163">
        <v>1721.6781000000001</v>
      </c>
      <c r="BY1163">
        <v>2599.81763</v>
      </c>
      <c r="BZ1163">
        <v>1485.5983900000001</v>
      </c>
      <c r="CA1163">
        <v>1464.8125</v>
      </c>
      <c r="CB1163">
        <v>1539.4016099999999</v>
      </c>
      <c r="CC1163">
        <v>1680.1564900000001</v>
      </c>
      <c r="CD1163">
        <v>1978.01575</v>
      </c>
      <c r="CE1163">
        <v>2052.2609900000002</v>
      </c>
      <c r="CF1163">
        <v>3594.89282</v>
      </c>
      <c r="CG1163">
        <v>2437.0729999999999</v>
      </c>
      <c r="CH1163">
        <v>1447.7653800000001</v>
      </c>
      <c r="CI1163">
        <v>1533.18616</v>
      </c>
      <c r="CJ1163">
        <v>1389.2109399999999</v>
      </c>
      <c r="CK1163">
        <v>1486.46216</v>
      </c>
      <c r="CL1163">
        <v>1586.7313200000001</v>
      </c>
      <c r="CM1163">
        <v>1659.4470200000001</v>
      </c>
      <c r="CN1163">
        <v>3818.2180199999998</v>
      </c>
      <c r="CO1163">
        <v>2252.3300800000002</v>
      </c>
      <c r="CP1163">
        <v>2967.3501000000001</v>
      </c>
      <c r="CQ1163">
        <v>3437.7214399999998</v>
      </c>
      <c r="CR1163">
        <v>1719.0163600000001</v>
      </c>
      <c r="CS1163">
        <v>1801.40417</v>
      </c>
      <c r="CT1163">
        <v>1729.88354</v>
      </c>
      <c r="CU1163">
        <v>1859.2962600000001</v>
      </c>
      <c r="CV1163">
        <v>2212.8054200000001</v>
      </c>
      <c r="CW1163">
        <v>1935.0773899999999</v>
      </c>
    </row>
    <row r="1164" spans="1:101" x14ac:dyDescent="0.3">
      <c r="A1164">
        <v>971.5</v>
      </c>
      <c r="B1164">
        <v>4853.2446300000001</v>
      </c>
      <c r="C1164">
        <v>7432.2602500000003</v>
      </c>
      <c r="D1164">
        <v>41317.453130000002</v>
      </c>
      <c r="E1164">
        <v>1569.70154</v>
      </c>
      <c r="F1164">
        <v>2263.1084000000001</v>
      </c>
      <c r="G1164">
        <v>3617.1831099999999</v>
      </c>
      <c r="H1164">
        <v>3757.3017599999998</v>
      </c>
      <c r="I1164">
        <v>3516.6154799999999</v>
      </c>
      <c r="J1164">
        <v>1818.2907700000001</v>
      </c>
      <c r="K1164">
        <v>1868.3122599999999</v>
      </c>
      <c r="L1164">
        <v>1487.7586699999999</v>
      </c>
      <c r="M1164">
        <v>1558.5876499999999</v>
      </c>
      <c r="N1164">
        <v>1585.77502</v>
      </c>
      <c r="O1164">
        <v>5993.44434</v>
      </c>
      <c r="P1164">
        <v>23504.996090000001</v>
      </c>
      <c r="Q1164">
        <v>11069.085940000001</v>
      </c>
      <c r="R1164">
        <v>1853.2059300000001</v>
      </c>
      <c r="S1164">
        <v>2549.1452599999998</v>
      </c>
      <c r="T1164">
        <v>4190.8696300000001</v>
      </c>
      <c r="U1164">
        <v>2160.1728499999999</v>
      </c>
      <c r="V1164">
        <v>1358.4119900000001</v>
      </c>
      <c r="W1164">
        <v>1374.2913799999999</v>
      </c>
      <c r="X1164">
        <v>1443.7762499999999</v>
      </c>
      <c r="Y1164">
        <v>1602.18469</v>
      </c>
      <c r="Z1164">
        <v>1634.24036</v>
      </c>
      <c r="AA1164">
        <v>3123.7802700000002</v>
      </c>
      <c r="AB1164">
        <v>17586.835940000001</v>
      </c>
      <c r="AC1164">
        <v>5720.3134799999998</v>
      </c>
      <c r="AD1164">
        <v>1577.1487999999999</v>
      </c>
      <c r="AE1164">
        <v>1596.2205799999999</v>
      </c>
      <c r="AF1164">
        <v>1444.50659</v>
      </c>
      <c r="AG1164">
        <v>1713.5537099999999</v>
      </c>
      <c r="AH1164">
        <v>1481.7110600000001</v>
      </c>
      <c r="AI1164">
        <v>1390.2540300000001</v>
      </c>
      <c r="AJ1164">
        <v>2163.28809</v>
      </c>
      <c r="AK1164">
        <v>1498.0483400000001</v>
      </c>
      <c r="AL1164">
        <v>1448.05774</v>
      </c>
      <c r="AM1164">
        <v>2515.3513200000002</v>
      </c>
      <c r="AN1164">
        <v>10526.12012</v>
      </c>
      <c r="AO1164">
        <v>14207.431640000001</v>
      </c>
      <c r="AP1164">
        <v>3600.75317</v>
      </c>
      <c r="AQ1164">
        <v>3250.1093799999999</v>
      </c>
      <c r="AR1164">
        <v>13309.285159999999</v>
      </c>
      <c r="AS1164">
        <v>1684.7772199999999</v>
      </c>
      <c r="AT1164">
        <v>1686.2144800000001</v>
      </c>
      <c r="AU1164">
        <v>1586.7768599999999</v>
      </c>
      <c r="AV1164">
        <v>1417.24756</v>
      </c>
      <c r="AW1164">
        <v>1382.02405</v>
      </c>
      <c r="AX1164">
        <v>1711.1748</v>
      </c>
      <c r="AY1164">
        <v>4110.125</v>
      </c>
      <c r="AZ1164">
        <v>2194.68262</v>
      </c>
      <c r="BA1164">
        <v>2102.7168000000001</v>
      </c>
      <c r="BB1164">
        <v>2062.68091</v>
      </c>
      <c r="BC1164">
        <v>2800.2753899999998</v>
      </c>
      <c r="BD1164">
        <v>2713.3051799999998</v>
      </c>
      <c r="BE1164">
        <v>4190.1791999999996</v>
      </c>
      <c r="BF1164">
        <v>1830.25037</v>
      </c>
      <c r="BG1164">
        <v>6089.6674800000001</v>
      </c>
      <c r="BH1164">
        <v>7448.5229499999996</v>
      </c>
      <c r="BI1164">
        <v>5810.3833000000004</v>
      </c>
      <c r="BJ1164">
        <v>2229.9616700000001</v>
      </c>
      <c r="BK1164">
        <v>2285.8569299999999</v>
      </c>
      <c r="BL1164">
        <v>1691.9169899999999</v>
      </c>
      <c r="BM1164">
        <v>2731.17139</v>
      </c>
      <c r="BN1164">
        <v>1746.0509</v>
      </c>
      <c r="BO1164">
        <v>2233.6782199999998</v>
      </c>
      <c r="BP1164">
        <v>3058.8186000000001</v>
      </c>
      <c r="BQ1164">
        <v>3598.58203</v>
      </c>
      <c r="BR1164">
        <v>5418.0825199999999</v>
      </c>
      <c r="BS1164">
        <v>8187.1655300000002</v>
      </c>
      <c r="BT1164">
        <v>1884.49731</v>
      </c>
      <c r="BU1164">
        <v>2350.2705099999998</v>
      </c>
      <c r="BV1164">
        <v>2104.6096200000002</v>
      </c>
      <c r="BW1164">
        <v>3566.6142599999998</v>
      </c>
      <c r="BX1164">
        <v>1722.56519</v>
      </c>
      <c r="BY1164">
        <v>2597.0651899999998</v>
      </c>
      <c r="BZ1164">
        <v>1486.7552499999999</v>
      </c>
      <c r="CA1164">
        <v>1466.72046</v>
      </c>
      <c r="CB1164">
        <v>1539.3460700000001</v>
      </c>
      <c r="CC1164">
        <v>1679.1550299999999</v>
      </c>
      <c r="CD1164">
        <v>1973.5050000000001</v>
      </c>
      <c r="CE1164">
        <v>2048.8576699999999</v>
      </c>
      <c r="CF1164">
        <v>3599.4863300000002</v>
      </c>
      <c r="CG1164">
        <v>2442.8745100000001</v>
      </c>
      <c r="CH1164">
        <v>1446.2075199999999</v>
      </c>
      <c r="CI1164">
        <v>1534.15552</v>
      </c>
      <c r="CJ1164">
        <v>1390.6076700000001</v>
      </c>
      <c r="CK1164">
        <v>1484.1564900000001</v>
      </c>
      <c r="CL1164">
        <v>1585.7377899999999</v>
      </c>
      <c r="CM1164">
        <v>1659.4033199999999</v>
      </c>
      <c r="CN1164">
        <v>3822.3620599999999</v>
      </c>
      <c r="CO1164">
        <v>2253.7509799999998</v>
      </c>
      <c r="CP1164">
        <v>2971.4580099999998</v>
      </c>
      <c r="CQ1164">
        <v>3436.0356400000001</v>
      </c>
      <c r="CR1164">
        <v>1719.71594</v>
      </c>
      <c r="CS1164">
        <v>1801.59094</v>
      </c>
      <c r="CT1164">
        <v>1732.2464600000001</v>
      </c>
      <c r="CU1164">
        <v>1863.69031</v>
      </c>
      <c r="CV1164">
        <v>2211.9067399999999</v>
      </c>
      <c r="CW1164">
        <v>1934.9758300000001</v>
      </c>
    </row>
    <row r="1165" spans="1:101" x14ac:dyDescent="0.3">
      <c r="A1165">
        <v>972</v>
      </c>
      <c r="B1165">
        <v>4860.0170900000003</v>
      </c>
      <c r="C1165">
        <v>7438.5883800000001</v>
      </c>
      <c r="D1165">
        <v>41344.078130000002</v>
      </c>
      <c r="E1165">
        <v>1573.86682</v>
      </c>
      <c r="F1165">
        <v>2264.67236</v>
      </c>
      <c r="G1165">
        <v>3614.64966</v>
      </c>
      <c r="H1165">
        <v>3763.8842800000002</v>
      </c>
      <c r="I1165">
        <v>3520.1096200000002</v>
      </c>
      <c r="J1165">
        <v>1819.1180400000001</v>
      </c>
      <c r="K1165">
        <v>1867.25452</v>
      </c>
      <c r="L1165">
        <v>1489.59644</v>
      </c>
      <c r="M1165">
        <v>1557.30078</v>
      </c>
      <c r="N1165">
        <v>1588.8792699999999</v>
      </c>
      <c r="O1165">
        <v>6001.3374000000003</v>
      </c>
      <c r="P1165">
        <v>23517.789059999999</v>
      </c>
      <c r="Q1165">
        <v>11083.514649999999</v>
      </c>
      <c r="R1165">
        <v>1854.45325</v>
      </c>
      <c r="S1165">
        <v>2556.1540500000001</v>
      </c>
      <c r="T1165">
        <v>4187.9277300000003</v>
      </c>
      <c r="U1165">
        <v>2170.62646</v>
      </c>
      <c r="V1165">
        <v>1361.9565399999999</v>
      </c>
      <c r="W1165">
        <v>1370.49902</v>
      </c>
      <c r="X1165">
        <v>1447.20435</v>
      </c>
      <c r="Y1165">
        <v>1597.6635699999999</v>
      </c>
      <c r="Z1165">
        <v>1632.9657</v>
      </c>
      <c r="AA1165">
        <v>3129.04126</v>
      </c>
      <c r="AB1165">
        <v>17600.929690000001</v>
      </c>
      <c r="AC1165">
        <v>5714.4043000000001</v>
      </c>
      <c r="AD1165">
        <v>1578.2274199999999</v>
      </c>
      <c r="AE1165">
        <v>1595.4993899999999</v>
      </c>
      <c r="AF1165">
        <v>1444.8802499999999</v>
      </c>
      <c r="AG1165">
        <v>1715.7866200000001</v>
      </c>
      <c r="AH1165">
        <v>1478.5252700000001</v>
      </c>
      <c r="AI1165">
        <v>1394.8330100000001</v>
      </c>
      <c r="AJ1165">
        <v>2162.4282199999998</v>
      </c>
      <c r="AK1165">
        <v>1499.45056</v>
      </c>
      <c r="AL1165">
        <v>1453.9204099999999</v>
      </c>
      <c r="AM1165">
        <v>2514.3171400000001</v>
      </c>
      <c r="AN1165">
        <v>10531.52441</v>
      </c>
      <c r="AO1165">
        <v>14208.37012</v>
      </c>
      <c r="AP1165">
        <v>3607.76172</v>
      </c>
      <c r="AQ1165">
        <v>3256.4375</v>
      </c>
      <c r="AR1165">
        <v>13308.997069999999</v>
      </c>
      <c r="AS1165">
        <v>1688.3148200000001</v>
      </c>
      <c r="AT1165">
        <v>1685.37781</v>
      </c>
      <c r="AU1165">
        <v>1588.85706</v>
      </c>
      <c r="AV1165">
        <v>1421.48865</v>
      </c>
      <c r="AW1165">
        <v>1384.07275</v>
      </c>
      <c r="AX1165">
        <v>1709.9064900000001</v>
      </c>
      <c r="AY1165">
        <v>4113.66309</v>
      </c>
      <c r="AZ1165">
        <v>2189.3186000000001</v>
      </c>
      <c r="BA1165">
        <v>2109.03467</v>
      </c>
      <c r="BB1165">
        <v>2060.5305199999998</v>
      </c>
      <c r="BC1165">
        <v>2807.48389</v>
      </c>
      <c r="BD1165">
        <v>2715.5461399999999</v>
      </c>
      <c r="BE1165">
        <v>4195.6000999999997</v>
      </c>
      <c r="BF1165">
        <v>1832.28784</v>
      </c>
      <c r="BG1165">
        <v>6087.2270500000004</v>
      </c>
      <c r="BH1165">
        <v>7459.9633800000001</v>
      </c>
      <c r="BI1165">
        <v>5816.9150399999999</v>
      </c>
      <c r="BJ1165">
        <v>2236.9455600000001</v>
      </c>
      <c r="BK1165">
        <v>2286.4157700000001</v>
      </c>
      <c r="BL1165">
        <v>1696.9226100000001</v>
      </c>
      <c r="BM1165">
        <v>2726.0729999999999</v>
      </c>
      <c r="BN1165">
        <v>1746.05603</v>
      </c>
      <c r="BO1165">
        <v>2237.6237799999999</v>
      </c>
      <c r="BP1165">
        <v>3061.9160200000001</v>
      </c>
      <c r="BQ1165">
        <v>3609.73657</v>
      </c>
      <c r="BR1165">
        <v>5418.9746100000002</v>
      </c>
      <c r="BS1165">
        <v>8192.83691</v>
      </c>
      <c r="BT1165">
        <v>1887.92004</v>
      </c>
      <c r="BU1165">
        <v>2353.7612300000001</v>
      </c>
      <c r="BV1165">
        <v>2104.17578</v>
      </c>
      <c r="BW1165">
        <v>3561.60718</v>
      </c>
      <c r="BX1165">
        <v>1723.1669899999999</v>
      </c>
      <c r="BY1165">
        <v>2598.1464799999999</v>
      </c>
      <c r="BZ1165">
        <v>1490.78296</v>
      </c>
      <c r="CA1165">
        <v>1470.2374299999999</v>
      </c>
      <c r="CB1165">
        <v>1541.0277100000001</v>
      </c>
      <c r="CC1165">
        <v>1681.82178</v>
      </c>
      <c r="CD1165">
        <v>1971.8858600000001</v>
      </c>
      <c r="CE1165">
        <v>2047.79285</v>
      </c>
      <c r="CF1165">
        <v>3603.85547</v>
      </c>
      <c r="CG1165">
        <v>2449.59863</v>
      </c>
      <c r="CH1165">
        <v>1443.0860600000001</v>
      </c>
      <c r="CI1165">
        <v>1534.68469</v>
      </c>
      <c r="CJ1165">
        <v>1393.56348</v>
      </c>
      <c r="CK1165">
        <v>1484.0070800000001</v>
      </c>
      <c r="CL1165">
        <v>1586.8398400000001</v>
      </c>
      <c r="CM1165">
        <v>1660.24109</v>
      </c>
      <c r="CN1165">
        <v>3829.2810100000002</v>
      </c>
      <c r="CO1165">
        <v>2253.5075700000002</v>
      </c>
      <c r="CP1165">
        <v>2974.8400900000001</v>
      </c>
      <c r="CQ1165">
        <v>3433.5549299999998</v>
      </c>
      <c r="CR1165">
        <v>1723.53577</v>
      </c>
      <c r="CS1165">
        <v>1805.16284</v>
      </c>
      <c r="CT1165">
        <v>1736.09241</v>
      </c>
      <c r="CU1165">
        <v>1869.45471</v>
      </c>
      <c r="CV1165">
        <v>2211.2189899999998</v>
      </c>
      <c r="CW1165">
        <v>1932.00269</v>
      </c>
    </row>
    <row r="1166" spans="1:101" x14ac:dyDescent="0.3">
      <c r="A1166">
        <v>972.5</v>
      </c>
      <c r="B1166">
        <v>4867.6655300000002</v>
      </c>
      <c r="C1166">
        <v>7446.8540000000003</v>
      </c>
      <c r="D1166">
        <v>41364.191409999999</v>
      </c>
      <c r="E1166">
        <v>1576.3264200000001</v>
      </c>
      <c r="F1166">
        <v>2265.8891600000002</v>
      </c>
      <c r="G1166">
        <v>3613.9003899999998</v>
      </c>
      <c r="H1166">
        <v>3769.8559599999999</v>
      </c>
      <c r="I1166">
        <v>3523.4511699999998</v>
      </c>
      <c r="J1166">
        <v>1819.81348</v>
      </c>
      <c r="K1166">
        <v>1866.50684</v>
      </c>
      <c r="L1166">
        <v>1490.7684300000001</v>
      </c>
      <c r="M1166">
        <v>1554.21912</v>
      </c>
      <c r="N1166">
        <v>1589.8913600000001</v>
      </c>
      <c r="O1166">
        <v>6009.7324200000003</v>
      </c>
      <c r="P1166">
        <v>23529.023440000001</v>
      </c>
      <c r="Q1166">
        <v>11089.88379</v>
      </c>
      <c r="R1166">
        <v>1854.87048</v>
      </c>
      <c r="S1166">
        <v>2559.09521</v>
      </c>
      <c r="T1166">
        <v>4184.9741199999999</v>
      </c>
      <c r="U1166">
        <v>2178.9953599999999</v>
      </c>
      <c r="V1166">
        <v>1363.6767600000001</v>
      </c>
      <c r="W1166">
        <v>1367.81628</v>
      </c>
      <c r="X1166">
        <v>1450.45496</v>
      </c>
      <c r="Y1166">
        <v>1594.14563</v>
      </c>
      <c r="Z1166">
        <v>1631.6735799999999</v>
      </c>
      <c r="AA1166">
        <v>3131.5908199999999</v>
      </c>
      <c r="AB1166">
        <v>17600.703130000002</v>
      </c>
      <c r="AC1166">
        <v>5709.1767600000003</v>
      </c>
      <c r="AD1166">
        <v>1579.2141099999999</v>
      </c>
      <c r="AE1166">
        <v>1596.9815699999999</v>
      </c>
      <c r="AF1166">
        <v>1444.8195800000001</v>
      </c>
      <c r="AG1166">
        <v>1719.4705799999999</v>
      </c>
      <c r="AH1166">
        <v>1475.82593</v>
      </c>
      <c r="AI1166">
        <v>1399.5355199999999</v>
      </c>
      <c r="AJ1166">
        <v>2162.8356899999999</v>
      </c>
      <c r="AK1166">
        <v>1501.0588399999999</v>
      </c>
      <c r="AL1166">
        <v>1456.5661600000001</v>
      </c>
      <c r="AM1166">
        <v>2513.1506300000001</v>
      </c>
      <c r="AN1166">
        <v>10533.247069999999</v>
      </c>
      <c r="AO1166">
        <v>14207.535159999999</v>
      </c>
      <c r="AP1166">
        <v>3614.45874</v>
      </c>
      <c r="AQ1166">
        <v>3262.3745100000001</v>
      </c>
      <c r="AR1166">
        <v>13307.068359999999</v>
      </c>
      <c r="AS1166">
        <v>1692.46082</v>
      </c>
      <c r="AT1166">
        <v>1681.92273</v>
      </c>
      <c r="AU1166">
        <v>1591.72559</v>
      </c>
      <c r="AV1166">
        <v>1425.7576899999999</v>
      </c>
      <c r="AW1166">
        <v>1388.3785399999999</v>
      </c>
      <c r="AX1166">
        <v>1710.69202</v>
      </c>
      <c r="AY1166">
        <v>4110.81934</v>
      </c>
      <c r="AZ1166">
        <v>2185.1169399999999</v>
      </c>
      <c r="BA1166">
        <v>2114.4921899999999</v>
      </c>
      <c r="BB1166">
        <v>2060.5351599999999</v>
      </c>
      <c r="BC1166">
        <v>2815.9450700000002</v>
      </c>
      <c r="BD1166">
        <v>2719.4987799999999</v>
      </c>
      <c r="BE1166">
        <v>4203.7446300000001</v>
      </c>
      <c r="BF1166">
        <v>1836.07654</v>
      </c>
      <c r="BG1166">
        <v>6084.1767600000003</v>
      </c>
      <c r="BH1166">
        <v>7470.7104499999996</v>
      </c>
      <c r="BI1166">
        <v>5825.2680700000001</v>
      </c>
      <c r="BJ1166">
        <v>2245.3171400000001</v>
      </c>
      <c r="BK1166">
        <v>2295.2377900000001</v>
      </c>
      <c r="BL1166">
        <v>1701.0957000000001</v>
      </c>
      <c r="BM1166">
        <v>2717.7478000000001</v>
      </c>
      <c r="BN1166">
        <v>1747.7832000000001</v>
      </c>
      <c r="BO1166">
        <v>2242.1167</v>
      </c>
      <c r="BP1166">
        <v>3064.5405300000002</v>
      </c>
      <c r="BQ1166">
        <v>3617.6682099999998</v>
      </c>
      <c r="BR1166">
        <v>5420.3334999999997</v>
      </c>
      <c r="BS1166">
        <v>8197.9033199999994</v>
      </c>
      <c r="BT1166">
        <v>1891.7951700000001</v>
      </c>
      <c r="BU1166">
        <v>2357.0444299999999</v>
      </c>
      <c r="BV1166">
        <v>2104.0305199999998</v>
      </c>
      <c r="BW1166">
        <v>3557.6225599999998</v>
      </c>
      <c r="BX1166">
        <v>1723.65112</v>
      </c>
      <c r="BY1166">
        <v>2602.4370100000001</v>
      </c>
      <c r="BZ1166">
        <v>1496.6881100000001</v>
      </c>
      <c r="CA1166">
        <v>1474.52673</v>
      </c>
      <c r="CB1166">
        <v>1544.4165</v>
      </c>
      <c r="CC1166">
        <v>1685.68469</v>
      </c>
      <c r="CD1166">
        <v>1973.9288300000001</v>
      </c>
      <c r="CE1166">
        <v>2048.5859399999999</v>
      </c>
      <c r="CF1166">
        <v>3606.1501499999999</v>
      </c>
      <c r="CG1166">
        <v>2455.72876</v>
      </c>
      <c r="CH1166">
        <v>1440.45667</v>
      </c>
      <c r="CI1166">
        <v>1535.14355</v>
      </c>
      <c r="CJ1166">
        <v>1397.3620599999999</v>
      </c>
      <c r="CK1166">
        <v>1487.5052499999999</v>
      </c>
      <c r="CL1166">
        <v>1589.7959000000001</v>
      </c>
      <c r="CM1166">
        <v>1661.2371800000001</v>
      </c>
      <c r="CN1166">
        <v>3835.8085900000001</v>
      </c>
      <c r="CO1166">
        <v>2252.8054200000001</v>
      </c>
      <c r="CP1166">
        <v>2975.7949199999998</v>
      </c>
      <c r="CQ1166">
        <v>3431.79297</v>
      </c>
      <c r="CR1166">
        <v>1728.9453100000001</v>
      </c>
      <c r="CS1166">
        <v>1810.30774</v>
      </c>
      <c r="CT1166">
        <v>1740.35132</v>
      </c>
      <c r="CU1166">
        <v>1875.3989300000001</v>
      </c>
      <c r="CV1166">
        <v>2209.5895999999998</v>
      </c>
      <c r="CW1166">
        <v>1928.3972200000001</v>
      </c>
    </row>
    <row r="1167" spans="1:101" x14ac:dyDescent="0.3">
      <c r="A1167">
        <v>973</v>
      </c>
      <c r="B1167">
        <v>4874.7485399999996</v>
      </c>
      <c r="C1167">
        <v>7454.1572299999998</v>
      </c>
      <c r="D1167">
        <v>41377.984380000002</v>
      </c>
      <c r="E1167">
        <v>1576.10059</v>
      </c>
      <c r="F1167">
        <v>2267.13159</v>
      </c>
      <c r="G1167">
        <v>3613.2099600000001</v>
      </c>
      <c r="H1167">
        <v>3774.4304200000001</v>
      </c>
      <c r="I1167">
        <v>3525.9711900000002</v>
      </c>
      <c r="J1167">
        <v>1821.00098</v>
      </c>
      <c r="K1167">
        <v>1867.76233</v>
      </c>
      <c r="L1167">
        <v>1491.4963399999999</v>
      </c>
      <c r="M1167">
        <v>1550.7595200000001</v>
      </c>
      <c r="N1167">
        <v>1589.0983900000001</v>
      </c>
      <c r="O1167">
        <v>6016.58691</v>
      </c>
      <c r="P1167">
        <v>23539.38867</v>
      </c>
      <c r="Q1167">
        <v>11088.070309999999</v>
      </c>
      <c r="R1167">
        <v>1853.7982199999999</v>
      </c>
      <c r="S1167">
        <v>2558.3491199999999</v>
      </c>
      <c r="T1167">
        <v>4182.1660199999997</v>
      </c>
      <c r="U1167">
        <v>2182.5668900000001</v>
      </c>
      <c r="V1167">
        <v>1363.42236</v>
      </c>
      <c r="W1167">
        <v>1366.1792</v>
      </c>
      <c r="X1167">
        <v>1452.7601299999999</v>
      </c>
      <c r="Y1167">
        <v>1592.63904</v>
      </c>
      <c r="Z1167">
        <v>1631.2182600000001</v>
      </c>
      <c r="AA1167">
        <v>3130.5434599999999</v>
      </c>
      <c r="AB1167">
        <v>17587.550780000001</v>
      </c>
      <c r="AC1167">
        <v>5707.4506799999999</v>
      </c>
      <c r="AD1167">
        <v>1579.29846</v>
      </c>
      <c r="AE1167">
        <v>1600.2926</v>
      </c>
      <c r="AF1167">
        <v>1443.8054199999999</v>
      </c>
      <c r="AG1167">
        <v>1723.6921400000001</v>
      </c>
      <c r="AH1167">
        <v>1474.7771</v>
      </c>
      <c r="AI1167">
        <v>1403.5080599999999</v>
      </c>
      <c r="AJ1167">
        <v>2163.72363</v>
      </c>
      <c r="AK1167">
        <v>1502.6368399999999</v>
      </c>
      <c r="AL1167">
        <v>1455.1234099999999</v>
      </c>
      <c r="AM1167">
        <v>2512.6174299999998</v>
      </c>
      <c r="AN1167">
        <v>10531.4668</v>
      </c>
      <c r="AO1167">
        <v>14206.818359999999</v>
      </c>
      <c r="AP1167">
        <v>3618.6867699999998</v>
      </c>
      <c r="AQ1167">
        <v>3267.49683</v>
      </c>
      <c r="AR1167">
        <v>13304.818359999999</v>
      </c>
      <c r="AS1167">
        <v>1696.40906</v>
      </c>
      <c r="AT1167">
        <v>1677.28918</v>
      </c>
      <c r="AU1167">
        <v>1595.7782</v>
      </c>
      <c r="AV1167">
        <v>1428.6302499999999</v>
      </c>
      <c r="AW1167">
        <v>1393.8549800000001</v>
      </c>
      <c r="AX1167">
        <v>1713.0626199999999</v>
      </c>
      <c r="AY1167">
        <v>4103.7617200000004</v>
      </c>
      <c r="AZ1167">
        <v>2184.2067900000002</v>
      </c>
      <c r="BA1167">
        <v>2117.8046899999999</v>
      </c>
      <c r="BB1167">
        <v>2062.7966299999998</v>
      </c>
      <c r="BC1167">
        <v>2823.6101100000001</v>
      </c>
      <c r="BD1167">
        <v>2723.41113</v>
      </c>
      <c r="BE1167">
        <v>4213.1391599999997</v>
      </c>
      <c r="BF1167">
        <v>1840.50964</v>
      </c>
      <c r="BG1167">
        <v>6083.0839800000003</v>
      </c>
      <c r="BH1167">
        <v>7478.2997999999998</v>
      </c>
      <c r="BI1167">
        <v>5831.4594699999998</v>
      </c>
      <c r="BJ1167">
        <v>2251.8310499999998</v>
      </c>
      <c r="BK1167">
        <v>2307.0595699999999</v>
      </c>
      <c r="BL1167">
        <v>1703.4576400000001</v>
      </c>
      <c r="BM1167">
        <v>2708.9895000000001</v>
      </c>
      <c r="BN1167">
        <v>1749.6801800000001</v>
      </c>
      <c r="BO1167">
        <v>2246.7040999999999</v>
      </c>
      <c r="BP1167">
        <v>3064.96729</v>
      </c>
      <c r="BQ1167">
        <v>3619.7258299999999</v>
      </c>
      <c r="BR1167">
        <v>5420.3574200000003</v>
      </c>
      <c r="BS1167">
        <v>8200.8828099999992</v>
      </c>
      <c r="BT1167">
        <v>1895.19238</v>
      </c>
      <c r="BU1167">
        <v>2359.9152800000002</v>
      </c>
      <c r="BV1167">
        <v>2103.9797400000002</v>
      </c>
      <c r="BW1167">
        <v>3556.3513200000002</v>
      </c>
      <c r="BX1167">
        <v>1724.0500500000001</v>
      </c>
      <c r="BY1167">
        <v>2607.7800299999999</v>
      </c>
      <c r="BZ1167">
        <v>1502.22363</v>
      </c>
      <c r="CA1167">
        <v>1478.71875</v>
      </c>
      <c r="CB1167">
        <v>1548.3330100000001</v>
      </c>
      <c r="CC1167">
        <v>1687.5478499999999</v>
      </c>
      <c r="CD1167">
        <v>1978.6989699999999</v>
      </c>
      <c r="CE1167">
        <v>2050.6389199999999</v>
      </c>
      <c r="CF1167">
        <v>3605.0097700000001</v>
      </c>
      <c r="CG1167">
        <v>2458.9169900000002</v>
      </c>
      <c r="CH1167">
        <v>1440.10852</v>
      </c>
      <c r="CI1167">
        <v>1535.3572999999999</v>
      </c>
      <c r="CJ1167">
        <v>1401.0101299999999</v>
      </c>
      <c r="CK1167">
        <v>1494.1654100000001</v>
      </c>
      <c r="CL1167">
        <v>1593.3512000000001</v>
      </c>
      <c r="CM1167">
        <v>1661.14319</v>
      </c>
      <c r="CN1167">
        <v>3839.4892599999998</v>
      </c>
      <c r="CO1167">
        <v>2252.6330600000001</v>
      </c>
      <c r="CP1167">
        <v>2975.0844699999998</v>
      </c>
      <c r="CQ1167">
        <v>3432.7941900000001</v>
      </c>
      <c r="CR1167">
        <v>1733.8493699999999</v>
      </c>
      <c r="CS1167">
        <v>1814.6701700000001</v>
      </c>
      <c r="CT1167">
        <v>1743.3376499999999</v>
      </c>
      <c r="CU1167">
        <v>1879.9248</v>
      </c>
      <c r="CV1167">
        <v>2205.9782700000001</v>
      </c>
      <c r="CW1167">
        <v>1926.0482199999999</v>
      </c>
    </row>
    <row r="1168" spans="1:101" x14ac:dyDescent="0.3">
      <c r="A1168">
        <v>973.5</v>
      </c>
      <c r="B1168">
        <v>4879.7104499999996</v>
      </c>
      <c r="C1168">
        <v>7459.3149400000002</v>
      </c>
      <c r="D1168">
        <v>41383.949220000002</v>
      </c>
      <c r="E1168">
        <v>1573.31628</v>
      </c>
      <c r="F1168">
        <v>2268.6581999999999</v>
      </c>
      <c r="G1168">
        <v>3611.5666500000002</v>
      </c>
      <c r="H1168">
        <v>3776.10718</v>
      </c>
      <c r="I1168">
        <v>3528.5053699999999</v>
      </c>
      <c r="J1168">
        <v>1822.6449</v>
      </c>
      <c r="K1168">
        <v>1872.34924</v>
      </c>
      <c r="L1168">
        <v>1492.3895299999999</v>
      </c>
      <c r="M1168">
        <v>1548.3228799999999</v>
      </c>
      <c r="N1168">
        <v>1587.6478300000001</v>
      </c>
      <c r="O1168">
        <v>6020.4013699999996</v>
      </c>
      <c r="P1168">
        <v>23551</v>
      </c>
      <c r="Q1168">
        <v>11080.19922</v>
      </c>
      <c r="R1168">
        <v>1851.37048</v>
      </c>
      <c r="S1168">
        <v>2556.0637200000001</v>
      </c>
      <c r="T1168">
        <v>4180.4145500000004</v>
      </c>
      <c r="U1168">
        <v>2181.36987</v>
      </c>
      <c r="V1168">
        <v>1361.36328</v>
      </c>
      <c r="W1168">
        <v>1365.55591</v>
      </c>
      <c r="X1168">
        <v>1454.0390600000001</v>
      </c>
      <c r="Y1168">
        <v>1593.76965</v>
      </c>
      <c r="Z1168">
        <v>1631.91443</v>
      </c>
      <c r="AA1168">
        <v>3127.2521999999999</v>
      </c>
      <c r="AB1168">
        <v>17569.726559999999</v>
      </c>
      <c r="AC1168">
        <v>5711.4980500000001</v>
      </c>
      <c r="AD1168">
        <v>1578.2282700000001</v>
      </c>
      <c r="AE1168">
        <v>1604.4061300000001</v>
      </c>
      <c r="AF1168">
        <v>1441.72327</v>
      </c>
      <c r="AG1168">
        <v>1727.40869</v>
      </c>
      <c r="AH1168">
        <v>1476.1792</v>
      </c>
      <c r="AI1168">
        <v>1406.0833700000001</v>
      </c>
      <c r="AJ1168">
        <v>2164.0788600000001</v>
      </c>
      <c r="AK1168">
        <v>1504.1917699999999</v>
      </c>
      <c r="AL1168">
        <v>1450.09998</v>
      </c>
      <c r="AM1168">
        <v>2513.5720200000001</v>
      </c>
      <c r="AN1168">
        <v>10528.3418</v>
      </c>
      <c r="AO1168">
        <v>14208.622069999999</v>
      </c>
      <c r="AP1168">
        <v>3619.1516099999999</v>
      </c>
      <c r="AQ1168">
        <v>3271.90308</v>
      </c>
      <c r="AR1168">
        <v>13305.16504</v>
      </c>
      <c r="AS1168">
        <v>1699.35376</v>
      </c>
      <c r="AT1168">
        <v>1672.92932</v>
      </c>
      <c r="AU1168">
        <v>1600.59033</v>
      </c>
      <c r="AV1168">
        <v>1429.76135</v>
      </c>
      <c r="AW1168">
        <v>1398.60095</v>
      </c>
      <c r="AX1168">
        <v>1715.78467</v>
      </c>
      <c r="AY1168">
        <v>4096.5004900000004</v>
      </c>
      <c r="AZ1168">
        <v>2187.2014199999999</v>
      </c>
      <c r="BA1168">
        <v>2118.8601100000001</v>
      </c>
      <c r="BB1168">
        <v>2066.2412100000001</v>
      </c>
      <c r="BC1168">
        <v>2828.2106899999999</v>
      </c>
      <c r="BD1168">
        <v>2726.05566</v>
      </c>
      <c r="BE1168">
        <v>4221.4624000000003</v>
      </c>
      <c r="BF1168">
        <v>1844.09167</v>
      </c>
      <c r="BG1168">
        <v>6085.19434</v>
      </c>
      <c r="BH1168">
        <v>7481.2075199999999</v>
      </c>
      <c r="BI1168">
        <v>5832.6796899999999</v>
      </c>
      <c r="BJ1168">
        <v>2253.2751499999999</v>
      </c>
      <c r="BK1168">
        <v>2315.9616700000001</v>
      </c>
      <c r="BL1168">
        <v>1704.02124</v>
      </c>
      <c r="BM1168">
        <v>2703.2099600000001</v>
      </c>
      <c r="BN1168">
        <v>1750.4589800000001</v>
      </c>
      <c r="BO1168">
        <v>2250.72046</v>
      </c>
      <c r="BP1168">
        <v>3063.1731</v>
      </c>
      <c r="BQ1168">
        <v>3614.9033199999999</v>
      </c>
      <c r="BR1168">
        <v>5418.3569299999999</v>
      </c>
      <c r="BS1168">
        <v>8201.5361300000004</v>
      </c>
      <c r="BT1168">
        <v>1897.5773899999999</v>
      </c>
      <c r="BU1168">
        <v>2362.3664600000002</v>
      </c>
      <c r="BV1168">
        <v>2103.1984900000002</v>
      </c>
      <c r="BW1168">
        <v>3557.8146999999999</v>
      </c>
      <c r="BX1168">
        <v>1724.35718</v>
      </c>
      <c r="BY1168">
        <v>2611.68579</v>
      </c>
      <c r="BZ1168">
        <v>1505.01099</v>
      </c>
      <c r="CA1168">
        <v>1482.08752</v>
      </c>
      <c r="CB1168">
        <v>1551.3549800000001</v>
      </c>
      <c r="CC1168">
        <v>1685.2311999999999</v>
      </c>
      <c r="CD1168">
        <v>1984.3063999999999</v>
      </c>
      <c r="CE1168">
        <v>2053.4743699999999</v>
      </c>
      <c r="CF1168">
        <v>3600.16138</v>
      </c>
      <c r="CG1168">
        <v>2456.6660200000001</v>
      </c>
      <c r="CH1168">
        <v>1442.6391599999999</v>
      </c>
      <c r="CI1168">
        <v>1534.9167500000001</v>
      </c>
      <c r="CJ1168">
        <v>1403.81726</v>
      </c>
      <c r="CK1168">
        <v>1501.8470500000001</v>
      </c>
      <c r="CL1168">
        <v>1595.77954</v>
      </c>
      <c r="CM1168">
        <v>1658.8000500000001</v>
      </c>
      <c r="CN1168">
        <v>3839.37158</v>
      </c>
      <c r="CO1168">
        <v>2253.3977100000002</v>
      </c>
      <c r="CP1168">
        <v>2975.2561000000001</v>
      </c>
      <c r="CQ1168">
        <v>3437.9355500000001</v>
      </c>
      <c r="CR1168">
        <v>1736.43103</v>
      </c>
      <c r="CS1168">
        <v>1816.6438000000001</v>
      </c>
      <c r="CT1168">
        <v>1743.8525400000001</v>
      </c>
      <c r="CU1168">
        <v>1881.52307</v>
      </c>
      <c r="CV1168">
        <v>2200.2475599999998</v>
      </c>
      <c r="CW1168">
        <v>1925.72217</v>
      </c>
    </row>
    <row r="1169" spans="1:101" x14ac:dyDescent="0.3">
      <c r="A1169">
        <v>974</v>
      </c>
      <c r="B1169">
        <v>4881.9194299999999</v>
      </c>
      <c r="C1169">
        <v>7463.7861300000004</v>
      </c>
      <c r="D1169">
        <v>41383.503909999999</v>
      </c>
      <c r="E1169">
        <v>1569.69434</v>
      </c>
      <c r="F1169">
        <v>2270.3325199999999</v>
      </c>
      <c r="G1169">
        <v>3609.4450700000002</v>
      </c>
      <c r="H1169">
        <v>3773.9218799999999</v>
      </c>
      <c r="I1169">
        <v>3532.1296400000001</v>
      </c>
      <c r="J1169">
        <v>1824.1193800000001</v>
      </c>
      <c r="K1169">
        <v>1879.5894800000001</v>
      </c>
      <c r="L1169">
        <v>1494.0942399999999</v>
      </c>
      <c r="M1169">
        <v>1547.43408</v>
      </c>
      <c r="N1169">
        <v>1586.8923299999999</v>
      </c>
      <c r="O1169">
        <v>6021.3808600000002</v>
      </c>
      <c r="P1169">
        <v>23565.42383</v>
      </c>
      <c r="Q1169">
        <v>11071.660159999999</v>
      </c>
      <c r="R1169">
        <v>1849.1014399999999</v>
      </c>
      <c r="S1169">
        <v>2554.7622099999999</v>
      </c>
      <c r="T1169">
        <v>4180.8828100000001</v>
      </c>
      <c r="U1169">
        <v>2178.6369599999998</v>
      </c>
      <c r="V1169">
        <v>1358.50342</v>
      </c>
      <c r="W1169">
        <v>1365.9760699999999</v>
      </c>
      <c r="X1169">
        <v>1454.83044</v>
      </c>
      <c r="Y1169">
        <v>1597.2947999999999</v>
      </c>
      <c r="Z1169">
        <v>1633.1927499999999</v>
      </c>
      <c r="AA1169">
        <v>3124.6066900000001</v>
      </c>
      <c r="AB1169">
        <v>17558.191409999999</v>
      </c>
      <c r="AC1169">
        <v>5720.14941</v>
      </c>
      <c r="AD1169">
        <v>1576.9482399999999</v>
      </c>
      <c r="AE1169">
        <v>1608.4540999999999</v>
      </c>
      <c r="AF1169">
        <v>1439.41345</v>
      </c>
      <c r="AG1169">
        <v>1729.8953899999999</v>
      </c>
      <c r="AH1169">
        <v>1479.64868</v>
      </c>
      <c r="AI1169">
        <v>1407.37231</v>
      </c>
      <c r="AJ1169">
        <v>2163.46875</v>
      </c>
      <c r="AK1169">
        <v>1505.96021</v>
      </c>
      <c r="AL1169">
        <v>1443.85059</v>
      </c>
      <c r="AM1169">
        <v>2516.2016600000002</v>
      </c>
      <c r="AN1169">
        <v>10527.3418</v>
      </c>
      <c r="AO1169">
        <v>14214.597659999999</v>
      </c>
      <c r="AP1169">
        <v>3616.9816900000001</v>
      </c>
      <c r="AQ1169">
        <v>3275.9316399999998</v>
      </c>
      <c r="AR1169">
        <v>13310.715819999999</v>
      </c>
      <c r="AS1169">
        <v>1700.9932899999999</v>
      </c>
      <c r="AT1169">
        <v>1669.79114</v>
      </c>
      <c r="AU1169">
        <v>1604.7147199999999</v>
      </c>
      <c r="AV1169">
        <v>1430.0142800000001</v>
      </c>
      <c r="AW1169">
        <v>1401.1099899999999</v>
      </c>
      <c r="AX1169">
        <v>1717.5825199999999</v>
      </c>
      <c r="AY1169">
        <v>4092.5996100000002</v>
      </c>
      <c r="AZ1169">
        <v>2192.3757300000002</v>
      </c>
      <c r="BA1169">
        <v>2119.0200199999999</v>
      </c>
      <c r="BB1169">
        <v>2069.3151899999998</v>
      </c>
      <c r="BC1169">
        <v>2828.77783</v>
      </c>
      <c r="BD1169">
        <v>2727.3989299999998</v>
      </c>
      <c r="BE1169">
        <v>4226.7963900000004</v>
      </c>
      <c r="BF1169">
        <v>1846.1803</v>
      </c>
      <c r="BG1169">
        <v>6089.5620099999996</v>
      </c>
      <c r="BH1169">
        <v>7480.1953100000001</v>
      </c>
      <c r="BI1169">
        <v>5829.9267600000003</v>
      </c>
      <c r="BJ1169">
        <v>2249.4504400000001</v>
      </c>
      <c r="BK1169">
        <v>2319.1838400000001</v>
      </c>
      <c r="BL1169">
        <v>1703.8671899999999</v>
      </c>
      <c r="BM1169">
        <v>2702.3740200000002</v>
      </c>
      <c r="BN1169">
        <v>1750.1958</v>
      </c>
      <c r="BO1169">
        <v>2253.7160600000002</v>
      </c>
      <c r="BP1169">
        <v>3061.3842800000002</v>
      </c>
      <c r="BQ1169">
        <v>3605.66138</v>
      </c>
      <c r="BR1169">
        <v>5415.9125999999997</v>
      </c>
      <c r="BS1169">
        <v>8201.6855500000001</v>
      </c>
      <c r="BT1169">
        <v>1898.9652100000001</v>
      </c>
      <c r="BU1169">
        <v>2364.3496100000002</v>
      </c>
      <c r="BV1169">
        <v>2101.2099600000001</v>
      </c>
      <c r="BW1169">
        <v>3560.2785600000002</v>
      </c>
      <c r="BX1169">
        <v>1724.6877400000001</v>
      </c>
      <c r="BY1169">
        <v>2613.0612799999999</v>
      </c>
      <c r="BZ1169">
        <v>1504.43237</v>
      </c>
      <c r="CA1169">
        <v>1484.3017600000001</v>
      </c>
      <c r="CB1169">
        <v>1553.00964</v>
      </c>
      <c r="CC1169">
        <v>1679.6743200000001</v>
      </c>
      <c r="CD1169">
        <v>1989.0444299999999</v>
      </c>
      <c r="CE1169">
        <v>2056.43433</v>
      </c>
      <c r="CF1169">
        <v>3593.4353000000001</v>
      </c>
      <c r="CG1169">
        <v>2448.9794900000002</v>
      </c>
      <c r="CH1169">
        <v>1446.7971199999999</v>
      </c>
      <c r="CI1169">
        <v>1533.8527799999999</v>
      </c>
      <c r="CJ1169">
        <v>1405.9421400000001</v>
      </c>
      <c r="CK1169">
        <v>1507.93481</v>
      </c>
      <c r="CL1169">
        <v>1596.28711</v>
      </c>
      <c r="CM1169">
        <v>1654.4008799999999</v>
      </c>
      <c r="CN1169">
        <v>3836.96558</v>
      </c>
      <c r="CO1169">
        <v>2254.8664600000002</v>
      </c>
      <c r="CP1169">
        <v>2978.2873500000001</v>
      </c>
      <c r="CQ1169">
        <v>3445.9479999999999</v>
      </c>
      <c r="CR1169">
        <v>1736.3315399999999</v>
      </c>
      <c r="CS1169">
        <v>1816.6632099999999</v>
      </c>
      <c r="CT1169">
        <v>1742.57825</v>
      </c>
      <c r="CU1169">
        <v>1880.25098</v>
      </c>
      <c r="CV1169">
        <v>2193.8234900000002</v>
      </c>
      <c r="CW1169">
        <v>1926.6444100000001</v>
      </c>
    </row>
    <row r="1170" spans="1:101" x14ac:dyDescent="0.3">
      <c r="A1170">
        <v>974.5</v>
      </c>
      <c r="B1170">
        <v>4880.8881799999999</v>
      </c>
      <c r="C1170">
        <v>7470.1747999999998</v>
      </c>
      <c r="D1170">
        <v>41379.882810000003</v>
      </c>
      <c r="E1170">
        <v>1567.21741</v>
      </c>
      <c r="F1170">
        <v>2271.60986</v>
      </c>
      <c r="G1170">
        <v>3608.4313999999999</v>
      </c>
      <c r="H1170">
        <v>3766.8823200000002</v>
      </c>
      <c r="I1170">
        <v>3537.1747999999998</v>
      </c>
      <c r="J1170">
        <v>1824.59375</v>
      </c>
      <c r="K1170">
        <v>1887.7742900000001</v>
      </c>
      <c r="L1170">
        <v>1497.2347400000001</v>
      </c>
      <c r="M1170">
        <v>1548.2086200000001</v>
      </c>
      <c r="N1170">
        <v>1587.7265600000001</v>
      </c>
      <c r="O1170">
        <v>6020.0473599999996</v>
      </c>
      <c r="P1170">
        <v>23583.644530000001</v>
      </c>
      <c r="Q1170">
        <v>11068.62305</v>
      </c>
      <c r="R1170">
        <v>1849.3843999999999</v>
      </c>
      <c r="S1170">
        <v>2555.5644499999999</v>
      </c>
      <c r="T1170">
        <v>4185.2680700000001</v>
      </c>
      <c r="U1170">
        <v>2177.9201699999999</v>
      </c>
      <c r="V1170">
        <v>1356.2199700000001</v>
      </c>
      <c r="W1170">
        <v>1367.8164099999999</v>
      </c>
      <c r="X1170">
        <v>1455.4525100000001</v>
      </c>
      <c r="Y1170">
        <v>1603.4171100000001</v>
      </c>
      <c r="Z1170">
        <v>1634.09204</v>
      </c>
      <c r="AA1170">
        <v>3125.1208499999998</v>
      </c>
      <c r="AB1170">
        <v>17562.36133</v>
      </c>
      <c r="AC1170">
        <v>5730.2749000000003</v>
      </c>
      <c r="AD1170">
        <v>1577.1004600000001</v>
      </c>
      <c r="AE1170">
        <v>1612.24512</v>
      </c>
      <c r="AF1170">
        <v>1438.33716</v>
      </c>
      <c r="AG1170">
        <v>1730.6771200000001</v>
      </c>
      <c r="AH1170">
        <v>1484.6319599999999</v>
      </c>
      <c r="AI1170">
        <v>1407.8387499999999</v>
      </c>
      <c r="AJ1170">
        <v>2162.21729</v>
      </c>
      <c r="AK1170">
        <v>1508.3987999999999</v>
      </c>
      <c r="AL1170">
        <v>1438.91138</v>
      </c>
      <c r="AM1170">
        <v>2520.70093</v>
      </c>
      <c r="AN1170">
        <v>10532.224609999999</v>
      </c>
      <c r="AO1170">
        <v>14226.985350000001</v>
      </c>
      <c r="AP1170">
        <v>3614.3290999999999</v>
      </c>
      <c r="AQ1170">
        <v>3279.5314899999998</v>
      </c>
      <c r="AR1170">
        <v>13324.380859999999</v>
      </c>
      <c r="AS1170">
        <v>1701.1052199999999</v>
      </c>
      <c r="AT1170">
        <v>1668.62122</v>
      </c>
      <c r="AU1170">
        <v>1605.9679000000001</v>
      </c>
      <c r="AV1170">
        <v>1430.0750700000001</v>
      </c>
      <c r="AW1170">
        <v>1400.2006799999999</v>
      </c>
      <c r="AX1170">
        <v>1717.7540300000001</v>
      </c>
      <c r="AY1170">
        <v>4094.1103499999999</v>
      </c>
      <c r="AZ1170">
        <v>2197.5629899999999</v>
      </c>
      <c r="BA1170">
        <v>2119.6914099999999</v>
      </c>
      <c r="BB1170">
        <v>2070.96558</v>
      </c>
      <c r="BC1170">
        <v>2824.5842299999999</v>
      </c>
      <c r="BD1170">
        <v>2727.8112799999999</v>
      </c>
      <c r="BE1170">
        <v>4227.5297899999996</v>
      </c>
      <c r="BF1170">
        <v>1847.0407700000001</v>
      </c>
      <c r="BG1170">
        <v>6094.8095700000003</v>
      </c>
      <c r="BH1170">
        <v>7476.5449200000003</v>
      </c>
      <c r="BI1170">
        <v>5826.0249000000003</v>
      </c>
      <c r="BJ1170">
        <v>2241.5493200000001</v>
      </c>
      <c r="BK1170">
        <v>2316.6325700000002</v>
      </c>
      <c r="BL1170">
        <v>1704.0393099999999</v>
      </c>
      <c r="BM1170">
        <v>2707.8955099999998</v>
      </c>
      <c r="BN1170">
        <v>1749.95496</v>
      </c>
      <c r="BO1170">
        <v>2255.3122600000002</v>
      </c>
      <c r="BP1170">
        <v>3062.65283</v>
      </c>
      <c r="BQ1170">
        <v>3594.9067399999999</v>
      </c>
      <c r="BR1170">
        <v>5415.8252000000002</v>
      </c>
      <c r="BS1170">
        <v>8203.8183599999993</v>
      </c>
      <c r="BT1170">
        <v>1899.39978</v>
      </c>
      <c r="BU1170">
        <v>2365.2099600000001</v>
      </c>
      <c r="BV1170">
        <v>2097.99683</v>
      </c>
      <c r="BW1170">
        <v>3562.1965300000002</v>
      </c>
      <c r="BX1170">
        <v>1725.2742900000001</v>
      </c>
      <c r="BY1170">
        <v>2611.8564500000002</v>
      </c>
      <c r="BZ1170">
        <v>1500.70984</v>
      </c>
      <c r="CA1170">
        <v>1484.8625500000001</v>
      </c>
      <c r="CB1170">
        <v>1553.6674800000001</v>
      </c>
      <c r="CC1170">
        <v>1673.3940399999999</v>
      </c>
      <c r="CD1170">
        <v>1992.23694</v>
      </c>
      <c r="CE1170">
        <v>2058.7082500000001</v>
      </c>
      <c r="CF1170">
        <v>3587.2590300000002</v>
      </c>
      <c r="CG1170">
        <v>2436.8425299999999</v>
      </c>
      <c r="CH1170">
        <v>1451.25146</v>
      </c>
      <c r="CI1170">
        <v>1532.6502700000001</v>
      </c>
      <c r="CJ1170">
        <v>1407.9222400000001</v>
      </c>
      <c r="CK1170">
        <v>1510.3927000000001</v>
      </c>
      <c r="CL1170">
        <v>1595.20532</v>
      </c>
      <c r="CM1170">
        <v>1649.0385699999999</v>
      </c>
      <c r="CN1170">
        <v>3834.37183</v>
      </c>
      <c r="CO1170">
        <v>2256.9484900000002</v>
      </c>
      <c r="CP1170">
        <v>2984.6135300000001</v>
      </c>
      <c r="CQ1170">
        <v>3454.1787100000001</v>
      </c>
      <c r="CR1170">
        <v>1733.6042500000001</v>
      </c>
      <c r="CS1170">
        <v>1816.0991200000001</v>
      </c>
      <c r="CT1170">
        <v>1741.13489</v>
      </c>
      <c r="CU1170">
        <v>1876.90833</v>
      </c>
      <c r="CV1170">
        <v>2188.8376499999999</v>
      </c>
      <c r="CW1170">
        <v>1927.78918</v>
      </c>
    </row>
    <row r="1171" spans="1:101" x14ac:dyDescent="0.3">
      <c r="A1171">
        <v>975</v>
      </c>
      <c r="B1171">
        <v>4878.1430700000001</v>
      </c>
      <c r="C1171">
        <v>7479.3110399999996</v>
      </c>
      <c r="D1171">
        <v>41379.472659999999</v>
      </c>
      <c r="E1171">
        <v>1566.75452</v>
      </c>
      <c r="F1171">
        <v>2272.0417499999999</v>
      </c>
      <c r="G1171">
        <v>3609.6093799999999</v>
      </c>
      <c r="H1171">
        <v>3757.4765600000001</v>
      </c>
      <c r="I1171">
        <v>3542.3232400000002</v>
      </c>
      <c r="J1171">
        <v>1823.9387200000001</v>
      </c>
      <c r="K1171">
        <v>1894.26514</v>
      </c>
      <c r="L1171">
        <v>1501.40112</v>
      </c>
      <c r="M1171">
        <v>1549.82556</v>
      </c>
      <c r="N1171">
        <v>1589.66968</v>
      </c>
      <c r="O1171">
        <v>6018.1459999999997</v>
      </c>
      <c r="P1171">
        <v>23604.363280000001</v>
      </c>
      <c r="Q1171">
        <v>11073.027340000001</v>
      </c>
      <c r="R1171">
        <v>1853.04919</v>
      </c>
      <c r="S1171">
        <v>2557.03467</v>
      </c>
      <c r="T1171">
        <v>4192.8408200000003</v>
      </c>
      <c r="U1171">
        <v>2180.4824199999998</v>
      </c>
      <c r="V1171">
        <v>1355.7315699999999</v>
      </c>
      <c r="W1171">
        <v>1370.4834000000001</v>
      </c>
      <c r="X1171">
        <v>1455.9010000000001</v>
      </c>
      <c r="Y1171">
        <v>1611.09998</v>
      </c>
      <c r="Z1171">
        <v>1633.8512000000001</v>
      </c>
      <c r="AA1171">
        <v>3128.4184599999999</v>
      </c>
      <c r="AB1171">
        <v>17579.775389999999</v>
      </c>
      <c r="AC1171">
        <v>5737.1147499999997</v>
      </c>
      <c r="AD1171">
        <v>1579.3208</v>
      </c>
      <c r="AE1171">
        <v>1615.8129899999999</v>
      </c>
      <c r="AF1171">
        <v>1439.25818</v>
      </c>
      <c r="AG1171">
        <v>1730.5989999999999</v>
      </c>
      <c r="AH1171">
        <v>1489.7728300000001</v>
      </c>
      <c r="AI1171">
        <v>1408.59094</v>
      </c>
      <c r="AJ1171">
        <v>2161.52295</v>
      </c>
      <c r="AK1171">
        <v>1511.67761</v>
      </c>
      <c r="AL1171">
        <v>1436.6855499999999</v>
      </c>
      <c r="AM1171">
        <v>2526.3518100000001</v>
      </c>
      <c r="AN1171">
        <v>10542.507809999999</v>
      </c>
      <c r="AO1171">
        <v>14244.51367</v>
      </c>
      <c r="AP1171">
        <v>3613.6777299999999</v>
      </c>
      <c r="AQ1171">
        <v>3282.5683600000002</v>
      </c>
      <c r="AR1171">
        <v>13343.842769999999</v>
      </c>
      <c r="AS1171">
        <v>1700.36572</v>
      </c>
      <c r="AT1171">
        <v>1669.0627400000001</v>
      </c>
      <c r="AU1171">
        <v>1603.87402</v>
      </c>
      <c r="AV1171">
        <v>1430.0578599999999</v>
      </c>
      <c r="AW1171">
        <v>1396.96667</v>
      </c>
      <c r="AX1171">
        <v>1717.2120399999999</v>
      </c>
      <c r="AY1171">
        <v>4098.6142600000003</v>
      </c>
      <c r="AZ1171">
        <v>2200.8413099999998</v>
      </c>
      <c r="BA1171">
        <v>2121.2914999999998</v>
      </c>
      <c r="BB1171">
        <v>2071.4856</v>
      </c>
      <c r="BC1171">
        <v>2818.0210000000002</v>
      </c>
      <c r="BD1171">
        <v>2727.9694800000002</v>
      </c>
      <c r="BE1171">
        <v>4225.2226600000004</v>
      </c>
      <c r="BF1171">
        <v>1848.0252700000001</v>
      </c>
      <c r="BG1171">
        <v>6099.2324200000003</v>
      </c>
      <c r="BH1171">
        <v>7473.3022499999997</v>
      </c>
      <c r="BI1171">
        <v>5824.4150399999999</v>
      </c>
      <c r="BJ1171">
        <v>2233.5214799999999</v>
      </c>
      <c r="BK1171">
        <v>2312.7395000000001</v>
      </c>
      <c r="BL1171">
        <v>1705.0039099999999</v>
      </c>
      <c r="BM1171">
        <v>2716.9372600000002</v>
      </c>
      <c r="BN1171">
        <v>1750.88489</v>
      </c>
      <c r="BO1171">
        <v>2255.9372600000002</v>
      </c>
      <c r="BP1171">
        <v>3067.6030300000002</v>
      </c>
      <c r="BQ1171">
        <v>3586.0205099999998</v>
      </c>
      <c r="BR1171">
        <v>5419.1665000000003</v>
      </c>
      <c r="BS1171">
        <v>8208.4570299999996</v>
      </c>
      <c r="BT1171">
        <v>1899.4854700000001</v>
      </c>
      <c r="BU1171">
        <v>2364.5554200000001</v>
      </c>
      <c r="BV1171">
        <v>2094.6140099999998</v>
      </c>
      <c r="BW1171">
        <v>3563.2536599999999</v>
      </c>
      <c r="BX1171">
        <v>1726.1478300000001</v>
      </c>
      <c r="BY1171">
        <v>2609.7717299999999</v>
      </c>
      <c r="BZ1171">
        <v>1496.1027799999999</v>
      </c>
      <c r="CA1171">
        <v>1484.0379600000001</v>
      </c>
      <c r="CB1171">
        <v>1554.5529799999999</v>
      </c>
      <c r="CC1171">
        <v>1669.61121</v>
      </c>
      <c r="CD1171">
        <v>1994.69958</v>
      </c>
      <c r="CE1171">
        <v>2059.8461900000002</v>
      </c>
      <c r="CF1171">
        <v>3583.64185</v>
      </c>
      <c r="CG1171">
        <v>2424.4892599999998</v>
      </c>
      <c r="CH1171">
        <v>1455.2135000000001</v>
      </c>
      <c r="CI1171">
        <v>1532.0436999999999</v>
      </c>
      <c r="CJ1171">
        <v>1410.1654100000001</v>
      </c>
      <c r="CK1171">
        <v>1510.04456</v>
      </c>
      <c r="CL1171">
        <v>1594.49866</v>
      </c>
      <c r="CM1171">
        <v>1644.96985</v>
      </c>
      <c r="CN1171">
        <v>3833.4218799999999</v>
      </c>
      <c r="CO1171">
        <v>2259.5090300000002</v>
      </c>
      <c r="CP1171">
        <v>2991.3584000000001</v>
      </c>
      <c r="CQ1171">
        <v>3459.4589799999999</v>
      </c>
      <c r="CR1171">
        <v>1729.86877</v>
      </c>
      <c r="CS1171">
        <v>1816.5553</v>
      </c>
      <c r="CT1171">
        <v>1741.13733</v>
      </c>
      <c r="CU1171">
        <v>1873.8330100000001</v>
      </c>
      <c r="CV1171">
        <v>2186.64282</v>
      </c>
      <c r="CW1171">
        <v>1928.40625</v>
      </c>
    </row>
    <row r="1172" spans="1:101" x14ac:dyDescent="0.3">
      <c r="A1172">
        <v>975.5</v>
      </c>
      <c r="B1172">
        <v>4875.3095700000003</v>
      </c>
      <c r="C1172">
        <v>7490.12842</v>
      </c>
      <c r="D1172">
        <v>41389.054689999997</v>
      </c>
      <c r="E1172">
        <v>1568.4355499999999</v>
      </c>
      <c r="F1172">
        <v>2271.3713400000001</v>
      </c>
      <c r="G1172">
        <v>3613.4313999999999</v>
      </c>
      <c r="H1172">
        <v>3749.0305199999998</v>
      </c>
      <c r="I1172">
        <v>3545.9819299999999</v>
      </c>
      <c r="J1172">
        <v>1822.26135</v>
      </c>
      <c r="K1172">
        <v>1896.63708</v>
      </c>
      <c r="L1172">
        <v>1505.8394800000001</v>
      </c>
      <c r="M1172">
        <v>1552.0142800000001</v>
      </c>
      <c r="N1172">
        <v>1592.1306199999999</v>
      </c>
      <c r="O1172">
        <v>6017.0297899999996</v>
      </c>
      <c r="P1172">
        <v>23627.507809999999</v>
      </c>
      <c r="Q1172">
        <v>11084.11426</v>
      </c>
      <c r="R1172">
        <v>1860.19543</v>
      </c>
      <c r="S1172">
        <v>2557.2175299999999</v>
      </c>
      <c r="T1172">
        <v>4202.3252000000002</v>
      </c>
      <c r="U1172">
        <v>2185.7446300000001</v>
      </c>
      <c r="V1172">
        <v>1358.2023899999999</v>
      </c>
      <c r="W1172">
        <v>1372.9465299999999</v>
      </c>
      <c r="X1172">
        <v>1455.79846</v>
      </c>
      <c r="Y1172">
        <v>1619.3158000000001</v>
      </c>
      <c r="Z1172">
        <v>1631.98865</v>
      </c>
      <c r="AA1172">
        <v>3133.3518100000001</v>
      </c>
      <c r="AB1172">
        <v>17606.42383</v>
      </c>
      <c r="AC1172">
        <v>5736.4296899999999</v>
      </c>
      <c r="AD1172">
        <v>1583.40491</v>
      </c>
      <c r="AE1172">
        <v>1618.53601</v>
      </c>
      <c r="AF1172">
        <v>1442.51208</v>
      </c>
      <c r="AG1172">
        <v>1730.8184799999999</v>
      </c>
      <c r="AH1172">
        <v>1493.9576400000001</v>
      </c>
      <c r="AI1172">
        <v>1410.63599</v>
      </c>
      <c r="AJ1172">
        <v>2162.7028799999998</v>
      </c>
      <c r="AK1172">
        <v>1516.04456</v>
      </c>
      <c r="AL1172">
        <v>1438.03613</v>
      </c>
      <c r="AM1172">
        <v>2532.73486</v>
      </c>
      <c r="AN1172">
        <v>10556.27441</v>
      </c>
      <c r="AO1172">
        <v>14265.77246</v>
      </c>
      <c r="AP1172">
        <v>3616.6394</v>
      </c>
      <c r="AQ1172">
        <v>3284.7609900000002</v>
      </c>
      <c r="AR1172">
        <v>13366.14063</v>
      </c>
      <c r="AS1172">
        <v>1699.31396</v>
      </c>
      <c r="AT1172">
        <v>1671.0444299999999</v>
      </c>
      <c r="AU1172">
        <v>1598.5771500000001</v>
      </c>
      <c r="AV1172">
        <v>1429.3019999999999</v>
      </c>
      <c r="AW1172">
        <v>1392.5328400000001</v>
      </c>
      <c r="AX1172">
        <v>1717.39282</v>
      </c>
      <c r="AY1172">
        <v>4103.3413099999998</v>
      </c>
      <c r="AZ1172">
        <v>2200.8481400000001</v>
      </c>
      <c r="BA1172">
        <v>2123.0627399999998</v>
      </c>
      <c r="BB1172">
        <v>2071.31763</v>
      </c>
      <c r="BC1172">
        <v>2811.7944299999999</v>
      </c>
      <c r="BD1172">
        <v>2727.7646500000001</v>
      </c>
      <c r="BE1172">
        <v>4221.6757799999996</v>
      </c>
      <c r="BF1172">
        <v>1850.05151</v>
      </c>
      <c r="BG1172">
        <v>6101.2988299999997</v>
      </c>
      <c r="BH1172">
        <v>7473.5141599999997</v>
      </c>
      <c r="BI1172">
        <v>5826.78809</v>
      </c>
      <c r="BJ1172">
        <v>2228.6203599999999</v>
      </c>
      <c r="BK1172">
        <v>2311.37817</v>
      </c>
      <c r="BL1172">
        <v>1706.74243</v>
      </c>
      <c r="BM1172">
        <v>2726.46533</v>
      </c>
      <c r="BN1172">
        <v>1753.45703</v>
      </c>
      <c r="BO1172">
        <v>2255.6674800000001</v>
      </c>
      <c r="BP1172">
        <v>3075.3400900000001</v>
      </c>
      <c r="BQ1172">
        <v>3581.6062000000002</v>
      </c>
      <c r="BR1172">
        <v>5425.5322299999998</v>
      </c>
      <c r="BS1172">
        <v>8214.1904300000006</v>
      </c>
      <c r="BT1172">
        <v>1899.7841800000001</v>
      </c>
      <c r="BU1172">
        <v>2362.0092800000002</v>
      </c>
      <c r="BV1172">
        <v>2092.28271</v>
      </c>
      <c r="BW1172">
        <v>3564.1962899999999</v>
      </c>
      <c r="BX1172">
        <v>1727.12183</v>
      </c>
      <c r="BY1172">
        <v>2607.8154300000001</v>
      </c>
      <c r="BZ1172">
        <v>1492.39941</v>
      </c>
      <c r="CA1172">
        <v>1481.8350800000001</v>
      </c>
      <c r="CB1172">
        <v>1556.5548100000001</v>
      </c>
      <c r="CC1172">
        <v>1670.8697500000001</v>
      </c>
      <c r="CD1172">
        <v>1997.0142800000001</v>
      </c>
      <c r="CE1172">
        <v>2059.60059</v>
      </c>
      <c r="CF1172">
        <v>3584.1711399999999</v>
      </c>
      <c r="CG1172">
        <v>2416.32422</v>
      </c>
      <c r="CH1172">
        <v>1458.9569100000001</v>
      </c>
      <c r="CI1172">
        <v>1532.53943</v>
      </c>
      <c r="CJ1172">
        <v>1412.3071299999999</v>
      </c>
      <c r="CK1172">
        <v>1508.07312</v>
      </c>
      <c r="CL1172">
        <v>1596.02747</v>
      </c>
      <c r="CM1172">
        <v>1644.77234</v>
      </c>
      <c r="CN1172">
        <v>3834.9057600000001</v>
      </c>
      <c r="CO1172">
        <v>2262.6196300000001</v>
      </c>
      <c r="CP1172">
        <v>2995.0170899999998</v>
      </c>
      <c r="CQ1172">
        <v>3459.03467</v>
      </c>
      <c r="CR1172">
        <v>1726.56458</v>
      </c>
      <c r="CS1172">
        <v>1818.6959199999999</v>
      </c>
      <c r="CT1172">
        <v>1743.10852</v>
      </c>
      <c r="CU1172">
        <v>1873.04871</v>
      </c>
      <c r="CV1172">
        <v>2188.4304200000001</v>
      </c>
      <c r="CW1172">
        <v>1928.52539</v>
      </c>
    </row>
    <row r="1173" spans="1:101" x14ac:dyDescent="0.3">
      <c r="A1173">
        <v>976</v>
      </c>
      <c r="B1173">
        <v>4874.1709000000001</v>
      </c>
      <c r="C1173">
        <v>7499.3896500000001</v>
      </c>
      <c r="D1173">
        <v>41409.765630000002</v>
      </c>
      <c r="E1173">
        <v>1570.9978000000001</v>
      </c>
      <c r="F1173">
        <v>2270.3215300000002</v>
      </c>
      <c r="G1173">
        <v>3618.2019</v>
      </c>
      <c r="H1173">
        <v>3744.6447800000001</v>
      </c>
      <c r="I1173">
        <v>3547.8627900000001</v>
      </c>
      <c r="J1173">
        <v>1820.3903800000001</v>
      </c>
      <c r="K1173">
        <v>1895.11914</v>
      </c>
      <c r="L1173">
        <v>1509.3407</v>
      </c>
      <c r="M1173">
        <v>1554.72766</v>
      </c>
      <c r="N1173">
        <v>1594.48975</v>
      </c>
      <c r="O1173">
        <v>6017.5351600000004</v>
      </c>
      <c r="P1173">
        <v>23653.10742</v>
      </c>
      <c r="Q1173">
        <v>11095.304690000001</v>
      </c>
      <c r="R1173">
        <v>1868.4777799999999</v>
      </c>
      <c r="S1173">
        <v>2555.52124</v>
      </c>
      <c r="T1173">
        <v>4210.9155300000002</v>
      </c>
      <c r="U1173">
        <v>2190.7106899999999</v>
      </c>
      <c r="V1173">
        <v>1362.90149</v>
      </c>
      <c r="W1173">
        <v>1374.0682400000001</v>
      </c>
      <c r="X1173">
        <v>1455.1029100000001</v>
      </c>
      <c r="Y1173">
        <v>1626.4215099999999</v>
      </c>
      <c r="Z1173">
        <v>1629.2772199999999</v>
      </c>
      <c r="AA1173">
        <v>3138.21045</v>
      </c>
      <c r="AB1173">
        <v>17633.962889999999</v>
      </c>
      <c r="AC1173">
        <v>5729.09033</v>
      </c>
      <c r="AD1173">
        <v>1587.5334499999999</v>
      </c>
      <c r="AE1173">
        <v>1619.61023</v>
      </c>
      <c r="AF1173">
        <v>1446.7971199999999</v>
      </c>
      <c r="AG1173">
        <v>1732.39111</v>
      </c>
      <c r="AH1173">
        <v>1496.6324500000001</v>
      </c>
      <c r="AI1173">
        <v>1414.0093999999999</v>
      </c>
      <c r="AJ1173">
        <v>2165.7914999999998</v>
      </c>
      <c r="AK1173">
        <v>1521.0867900000001</v>
      </c>
      <c r="AL1173">
        <v>1441.66309</v>
      </c>
      <c r="AM1173">
        <v>2539.00146</v>
      </c>
      <c r="AN1173">
        <v>10568.82324</v>
      </c>
      <c r="AO1173">
        <v>14286.74316</v>
      </c>
      <c r="AP1173">
        <v>3621.88184</v>
      </c>
      <c r="AQ1173">
        <v>3286.4245599999999</v>
      </c>
      <c r="AR1173">
        <v>13386.597659999999</v>
      </c>
      <c r="AS1173">
        <v>1698.48694</v>
      </c>
      <c r="AT1173">
        <v>1673.8593800000001</v>
      </c>
      <c r="AU1173">
        <v>1592.6745599999999</v>
      </c>
      <c r="AV1173">
        <v>1427.4204099999999</v>
      </c>
      <c r="AW1173">
        <v>1388.59033</v>
      </c>
      <c r="AX1173">
        <v>1719.3292200000001</v>
      </c>
      <c r="AY1173">
        <v>4106.1523399999996</v>
      </c>
      <c r="AZ1173">
        <v>2198.3559599999999</v>
      </c>
      <c r="BA1173">
        <v>2123.5153799999998</v>
      </c>
      <c r="BB1173">
        <v>2070.9990200000002</v>
      </c>
      <c r="BC1173">
        <v>2808.5827599999998</v>
      </c>
      <c r="BD1173">
        <v>2726.6792</v>
      </c>
      <c r="BE1173">
        <v>4219.1831099999999</v>
      </c>
      <c r="BF1173">
        <v>1852.6828599999999</v>
      </c>
      <c r="BG1173">
        <v>6100.5625</v>
      </c>
      <c r="BH1173">
        <v>7478.3237300000001</v>
      </c>
      <c r="BI1173">
        <v>5831.0878899999998</v>
      </c>
      <c r="BJ1173">
        <v>2227.6057099999998</v>
      </c>
      <c r="BK1173">
        <v>2313.8295899999998</v>
      </c>
      <c r="BL1173">
        <v>1708.64465</v>
      </c>
      <c r="BM1173">
        <v>2733.38013</v>
      </c>
      <c r="BN1173">
        <v>1756.6103499999999</v>
      </c>
      <c r="BO1173">
        <v>2254.6010700000002</v>
      </c>
      <c r="BP1173">
        <v>3082.5449199999998</v>
      </c>
      <c r="BQ1173">
        <v>3581.6230500000001</v>
      </c>
      <c r="BR1173">
        <v>5431.7421899999999</v>
      </c>
      <c r="BS1173">
        <v>8217.8212899999999</v>
      </c>
      <c r="BT1173">
        <v>1900.5993699999999</v>
      </c>
      <c r="BU1173">
        <v>2358.69922</v>
      </c>
      <c r="BV1173">
        <v>2091.6787100000001</v>
      </c>
      <c r="BW1173">
        <v>3566.0136699999998</v>
      </c>
      <c r="BX1173">
        <v>1727.8167699999999</v>
      </c>
      <c r="BY1173">
        <v>2606.2055700000001</v>
      </c>
      <c r="BZ1173">
        <v>1490.44373</v>
      </c>
      <c r="CA1173">
        <v>1478.8656000000001</v>
      </c>
      <c r="CB1173">
        <v>1559.50891</v>
      </c>
      <c r="CC1173">
        <v>1676.27368</v>
      </c>
      <c r="CD1173">
        <v>1999.0722699999999</v>
      </c>
      <c r="CE1173">
        <v>2058.73315</v>
      </c>
      <c r="CF1173">
        <v>3588.0314899999998</v>
      </c>
      <c r="CG1173">
        <v>2414.3264199999999</v>
      </c>
      <c r="CH1173">
        <v>1463.18481</v>
      </c>
      <c r="CI1173">
        <v>1533.6970200000001</v>
      </c>
      <c r="CJ1173">
        <v>1413.44409</v>
      </c>
      <c r="CK1173">
        <v>1506.2972400000001</v>
      </c>
      <c r="CL1173">
        <v>1599.6925000000001</v>
      </c>
      <c r="CM1173">
        <v>1648.8292200000001</v>
      </c>
      <c r="CN1173">
        <v>3837.6640600000001</v>
      </c>
      <c r="CO1173">
        <v>2265.8779300000001</v>
      </c>
      <c r="CP1173">
        <v>2994.1520999999998</v>
      </c>
      <c r="CQ1173">
        <v>3453.8630400000002</v>
      </c>
      <c r="CR1173">
        <v>1724.88977</v>
      </c>
      <c r="CS1173">
        <v>1821.5097699999999</v>
      </c>
      <c r="CT1173">
        <v>1745.51611</v>
      </c>
      <c r="CU1173">
        <v>1874.6472200000001</v>
      </c>
      <c r="CV1173">
        <v>2193.1813999999999</v>
      </c>
      <c r="CW1173">
        <v>1928.88672</v>
      </c>
    </row>
    <row r="1174" spans="1:101" x14ac:dyDescent="0.3">
      <c r="A1174">
        <v>976.5</v>
      </c>
      <c r="B1174">
        <v>4876.0908200000003</v>
      </c>
      <c r="C1174">
        <v>7504.1420900000003</v>
      </c>
      <c r="D1174">
        <v>41440.621090000001</v>
      </c>
      <c r="E1174">
        <v>1573.51062</v>
      </c>
      <c r="F1174">
        <v>2270.0930199999998</v>
      </c>
      <c r="G1174">
        <v>3621.7573200000002</v>
      </c>
      <c r="H1174">
        <v>3746.0629899999999</v>
      </c>
      <c r="I1174">
        <v>3548.8972199999998</v>
      </c>
      <c r="J1174">
        <v>1819.25171</v>
      </c>
      <c r="K1174">
        <v>1890.95911</v>
      </c>
      <c r="L1174">
        <v>1510.74353</v>
      </c>
      <c r="M1174">
        <v>1558.2959000000001</v>
      </c>
      <c r="N1174">
        <v>1596.5953400000001</v>
      </c>
      <c r="O1174">
        <v>6020.4326199999996</v>
      </c>
      <c r="P1174">
        <v>23681.787110000001</v>
      </c>
      <c r="Q1174">
        <v>11099.641600000001</v>
      </c>
      <c r="R1174">
        <v>1875.5853300000001</v>
      </c>
      <c r="S1174">
        <v>2553.1145000000001</v>
      </c>
      <c r="T1174">
        <v>4216.0136700000003</v>
      </c>
      <c r="U1174">
        <v>2192.64282</v>
      </c>
      <c r="V1174">
        <v>1368.32275</v>
      </c>
      <c r="W1174">
        <v>1373.2341300000001</v>
      </c>
      <c r="X1174">
        <v>1454.2229</v>
      </c>
      <c r="Y1174">
        <v>1630.66443</v>
      </c>
      <c r="Z1174">
        <v>1627.0073199999999</v>
      </c>
      <c r="AA1174">
        <v>3142.6967800000002</v>
      </c>
      <c r="AB1174">
        <v>17657.01758</v>
      </c>
      <c r="AC1174">
        <v>5717.9335899999996</v>
      </c>
      <c r="AD1174">
        <v>1590.0356400000001</v>
      </c>
      <c r="AE1174">
        <v>1618.32593</v>
      </c>
      <c r="AF1174">
        <v>1450.70874</v>
      </c>
      <c r="AG1174">
        <v>1735.76855</v>
      </c>
      <c r="AH1174">
        <v>1497.3823199999999</v>
      </c>
      <c r="AI1174">
        <v>1418.1269500000001</v>
      </c>
      <c r="AJ1174">
        <v>2170.0778799999998</v>
      </c>
      <c r="AK1174">
        <v>1525.97144</v>
      </c>
      <c r="AL1174">
        <v>1446.0578599999999</v>
      </c>
      <c r="AM1174">
        <v>2543.97363</v>
      </c>
      <c r="AN1174">
        <v>10576.13574</v>
      </c>
      <c r="AO1174">
        <v>14303.224609999999</v>
      </c>
      <c r="AP1174">
        <v>3626.8913600000001</v>
      </c>
      <c r="AQ1174">
        <v>3288.1896999999999</v>
      </c>
      <c r="AR1174">
        <v>13402.08887</v>
      </c>
      <c r="AS1174">
        <v>1698.0643299999999</v>
      </c>
      <c r="AT1174">
        <v>1676.87646</v>
      </c>
      <c r="AU1174">
        <v>1589.2442599999999</v>
      </c>
      <c r="AV1174">
        <v>1424.6226799999999</v>
      </c>
      <c r="AW1174">
        <v>1386.4194299999999</v>
      </c>
      <c r="AX1174">
        <v>1723.1495399999999</v>
      </c>
      <c r="AY1174">
        <v>4106.9809599999999</v>
      </c>
      <c r="AZ1174">
        <v>2194.81763</v>
      </c>
      <c r="BA1174">
        <v>2121.4675299999999</v>
      </c>
      <c r="BB1174">
        <v>2070.5771500000001</v>
      </c>
      <c r="BC1174">
        <v>2810.09229</v>
      </c>
      <c r="BD1174">
        <v>2724.0468799999999</v>
      </c>
      <c r="BE1174">
        <v>4218.9746100000002</v>
      </c>
      <c r="BF1174">
        <v>1854.5766599999999</v>
      </c>
      <c r="BG1174">
        <v>6096.8320299999996</v>
      </c>
      <c r="BH1174">
        <v>7487.9697299999998</v>
      </c>
      <c r="BI1174">
        <v>5834.3154299999997</v>
      </c>
      <c r="BJ1174">
        <v>2229.9204100000002</v>
      </c>
      <c r="BK1174">
        <v>2319.2687999999998</v>
      </c>
      <c r="BL1174">
        <v>1710.1999499999999</v>
      </c>
      <c r="BM1174">
        <v>2736.1001000000001</v>
      </c>
      <c r="BN1174">
        <v>1759.02026</v>
      </c>
      <c r="BO1174">
        <v>2252.4328599999999</v>
      </c>
      <c r="BP1174">
        <v>3086.3085900000001</v>
      </c>
      <c r="BQ1174">
        <v>3585.6086399999999</v>
      </c>
      <c r="BR1174">
        <v>5434.4550799999997</v>
      </c>
      <c r="BS1174">
        <v>8216.8271499999992</v>
      </c>
      <c r="BT1174">
        <v>1901.72729</v>
      </c>
      <c r="BU1174">
        <v>2356.5097700000001</v>
      </c>
      <c r="BV1174">
        <v>2093.16284</v>
      </c>
      <c r="BW1174">
        <v>3568.8586399999999</v>
      </c>
      <c r="BX1174">
        <v>1727.9904799999999</v>
      </c>
      <c r="BY1174">
        <v>2604.80933</v>
      </c>
      <c r="BZ1174">
        <v>1490.4559300000001</v>
      </c>
      <c r="CA1174">
        <v>1475.6533199999999</v>
      </c>
      <c r="CB1174">
        <v>1562.82483</v>
      </c>
      <c r="CC1174">
        <v>1683.85718</v>
      </c>
      <c r="CD1174">
        <v>1999.8177499999999</v>
      </c>
      <c r="CE1174">
        <v>2058.13159</v>
      </c>
      <c r="CF1174">
        <v>3594.2094699999998</v>
      </c>
      <c r="CG1174">
        <v>2418.8886699999998</v>
      </c>
      <c r="CH1174">
        <v>1467.9830300000001</v>
      </c>
      <c r="CI1174">
        <v>1534.7688000000001</v>
      </c>
      <c r="CJ1174">
        <v>1412.69299</v>
      </c>
      <c r="CK1174">
        <v>1505.5949700000001</v>
      </c>
      <c r="CL1174">
        <v>1604.0354</v>
      </c>
      <c r="CM1174">
        <v>1656.3453400000001</v>
      </c>
      <c r="CN1174">
        <v>3840.4506799999999</v>
      </c>
      <c r="CO1174">
        <v>2268.4550800000002</v>
      </c>
      <c r="CP1174">
        <v>2989.1733399999998</v>
      </c>
      <c r="CQ1174">
        <v>3446.2040999999999</v>
      </c>
      <c r="CR1174">
        <v>1725.79431</v>
      </c>
      <c r="CS1174">
        <v>1823.56873</v>
      </c>
      <c r="CT1174">
        <v>1746.3184799999999</v>
      </c>
      <c r="CU1174">
        <v>1877.33728</v>
      </c>
      <c r="CV1174">
        <v>2199.6364699999999</v>
      </c>
      <c r="CW1174">
        <v>1930.2195999999999</v>
      </c>
    </row>
    <row r="1175" spans="1:101" x14ac:dyDescent="0.3">
      <c r="A1175">
        <v>977</v>
      </c>
      <c r="B1175">
        <v>4881.0766599999997</v>
      </c>
      <c r="C1175">
        <v>7504.1030300000002</v>
      </c>
      <c r="D1175">
        <v>41476.878909999999</v>
      </c>
      <c r="E1175">
        <v>1575.67542</v>
      </c>
      <c r="F1175">
        <v>2271.7885700000002</v>
      </c>
      <c r="G1175">
        <v>3622.6391600000002</v>
      </c>
      <c r="H1175">
        <v>3751.9616700000001</v>
      </c>
      <c r="I1175">
        <v>3550.7229000000002</v>
      </c>
      <c r="J1175">
        <v>1819.5866699999999</v>
      </c>
      <c r="K1175">
        <v>1886.4533699999999</v>
      </c>
      <c r="L1175">
        <v>1509.7917500000001</v>
      </c>
      <c r="M1175">
        <v>1562.78259</v>
      </c>
      <c r="N1175">
        <v>1598.4871800000001</v>
      </c>
      <c r="O1175">
        <v>6026.0625</v>
      </c>
      <c r="P1175">
        <v>23712.328130000002</v>
      </c>
      <c r="Q1175">
        <v>11094.291020000001</v>
      </c>
      <c r="R1175">
        <v>1880.3023700000001</v>
      </c>
      <c r="S1175">
        <v>2552.3654799999999</v>
      </c>
      <c r="T1175">
        <v>4216.7016599999997</v>
      </c>
      <c r="U1175">
        <v>2190.75146</v>
      </c>
      <c r="V1175">
        <v>1372.37842</v>
      </c>
      <c r="W1175">
        <v>1371.1152300000001</v>
      </c>
      <c r="X1175">
        <v>1453.98621</v>
      </c>
      <c r="Y1175">
        <v>1631.2028800000001</v>
      </c>
      <c r="Z1175">
        <v>1626.50891</v>
      </c>
      <c r="AA1175">
        <v>3147.7050800000002</v>
      </c>
      <c r="AB1175">
        <v>17673.90625</v>
      </c>
      <c r="AC1175">
        <v>5707.2407199999998</v>
      </c>
      <c r="AD1175">
        <v>1590.58862</v>
      </c>
      <c r="AE1175">
        <v>1615.32764</v>
      </c>
      <c r="AF1175">
        <v>1453.3731700000001</v>
      </c>
      <c r="AG1175">
        <v>1740.1968999999999</v>
      </c>
      <c r="AH1175">
        <v>1496.36841</v>
      </c>
      <c r="AI1175">
        <v>1421.87231</v>
      </c>
      <c r="AJ1175">
        <v>2174.2011699999998</v>
      </c>
      <c r="AK1175">
        <v>1529.3878199999999</v>
      </c>
      <c r="AL1175">
        <v>1449.6214600000001</v>
      </c>
      <c r="AM1175">
        <v>2546.43433</v>
      </c>
      <c r="AN1175">
        <v>10577.481449999999</v>
      </c>
      <c r="AO1175">
        <v>14312.784180000001</v>
      </c>
      <c r="AP1175">
        <v>3629.0129400000001</v>
      </c>
      <c r="AQ1175">
        <v>3290.7377900000001</v>
      </c>
      <c r="AR1175">
        <v>13412.853520000001</v>
      </c>
      <c r="AS1175">
        <v>1697.87</v>
      </c>
      <c r="AT1175">
        <v>1679.43652</v>
      </c>
      <c r="AU1175">
        <v>1590.44849</v>
      </c>
      <c r="AV1175">
        <v>1421.9874299999999</v>
      </c>
      <c r="AW1175">
        <v>1386.4572800000001</v>
      </c>
      <c r="AX1175">
        <v>1727.5455300000001</v>
      </c>
      <c r="AY1175">
        <v>4107.7040999999999</v>
      </c>
      <c r="AZ1175">
        <v>2192.3881799999999</v>
      </c>
      <c r="BA1175">
        <v>2117.3220200000001</v>
      </c>
      <c r="BB1175">
        <v>2069.9706999999999</v>
      </c>
      <c r="BC1175">
        <v>2815.5666500000002</v>
      </c>
      <c r="BD1175">
        <v>2720.0083</v>
      </c>
      <c r="BE1175">
        <v>4220.6513699999996</v>
      </c>
      <c r="BF1175">
        <v>1854.48523</v>
      </c>
      <c r="BG1175">
        <v>6091.3002900000001</v>
      </c>
      <c r="BH1175">
        <v>7500.7416999999996</v>
      </c>
      <c r="BI1175">
        <v>5834.6308600000002</v>
      </c>
      <c r="BJ1175">
        <v>2233.7685499999998</v>
      </c>
      <c r="BK1175">
        <v>2325.1831099999999</v>
      </c>
      <c r="BL1175">
        <v>1711.2731900000001</v>
      </c>
      <c r="BM1175">
        <v>2735.70093</v>
      </c>
      <c r="BN1175">
        <v>1760.0603000000001</v>
      </c>
      <c r="BO1175">
        <v>2249.1203599999999</v>
      </c>
      <c r="BP1175">
        <v>3086.0737300000001</v>
      </c>
      <c r="BQ1175">
        <v>3592.0649400000002</v>
      </c>
      <c r="BR1175">
        <v>5432.1655300000002</v>
      </c>
      <c r="BS1175">
        <v>8211.9365199999993</v>
      </c>
      <c r="BT1175">
        <v>1902.3917200000001</v>
      </c>
      <c r="BU1175">
        <v>2357.2573200000002</v>
      </c>
      <c r="BV1175">
        <v>2096.3044399999999</v>
      </c>
      <c r="BW1175">
        <v>3571.6503899999998</v>
      </c>
      <c r="BX1175">
        <v>1727.8654799999999</v>
      </c>
      <c r="BY1175">
        <v>2604.0649400000002</v>
      </c>
      <c r="BZ1175">
        <v>1492.0145299999999</v>
      </c>
      <c r="CA1175">
        <v>1472.7148400000001</v>
      </c>
      <c r="CB1175">
        <v>1565.9174800000001</v>
      </c>
      <c r="CC1175">
        <v>1690.83582</v>
      </c>
      <c r="CD1175">
        <v>1998.2983400000001</v>
      </c>
      <c r="CE1175">
        <v>2058.30249</v>
      </c>
      <c r="CF1175">
        <v>3601.33374</v>
      </c>
      <c r="CG1175">
        <v>2427.4375</v>
      </c>
      <c r="CH1175">
        <v>1472.30566</v>
      </c>
      <c r="CI1175">
        <v>1535.1879899999999</v>
      </c>
      <c r="CJ1175">
        <v>1410.2813699999999</v>
      </c>
      <c r="CK1175">
        <v>1505.70325</v>
      </c>
      <c r="CL1175">
        <v>1606.97498</v>
      </c>
      <c r="CM1175">
        <v>1664.6657700000001</v>
      </c>
      <c r="CN1175">
        <v>3842.7622099999999</v>
      </c>
      <c r="CO1175">
        <v>2269.4628899999998</v>
      </c>
      <c r="CP1175">
        <v>2982.7966299999998</v>
      </c>
      <c r="CQ1175">
        <v>3439.5517599999998</v>
      </c>
      <c r="CR1175">
        <v>1729.31519</v>
      </c>
      <c r="CS1175">
        <v>1823.9356700000001</v>
      </c>
      <c r="CT1175">
        <v>1744.3920900000001</v>
      </c>
      <c r="CU1175">
        <v>1878.8474100000001</v>
      </c>
      <c r="CV1175">
        <v>2206.05762</v>
      </c>
      <c r="CW1175">
        <v>1932.5400400000001</v>
      </c>
    </row>
    <row r="1176" spans="1:101" x14ac:dyDescent="0.3">
      <c r="A1176">
        <v>977.5</v>
      </c>
      <c r="B1176">
        <v>4888.0493200000001</v>
      </c>
      <c r="C1176">
        <v>7501.6235399999996</v>
      </c>
      <c r="D1176">
        <v>41513.507810000003</v>
      </c>
      <c r="E1176">
        <v>1577.6556399999999</v>
      </c>
      <c r="F1176">
        <v>2275.6994599999998</v>
      </c>
      <c r="G1176">
        <v>3621.1076699999999</v>
      </c>
      <c r="H1176">
        <v>3759.3408199999999</v>
      </c>
      <c r="I1176">
        <v>3553.99487</v>
      </c>
      <c r="J1176">
        <v>1821.6798100000001</v>
      </c>
      <c r="K1176">
        <v>1883.31909</v>
      </c>
      <c r="L1176">
        <v>1507.3053</v>
      </c>
      <c r="M1176">
        <v>1567.71729</v>
      </c>
      <c r="N1176">
        <v>1599.9521500000001</v>
      </c>
      <c r="O1176">
        <v>6034.4067400000004</v>
      </c>
      <c r="P1176">
        <v>23741.078130000002</v>
      </c>
      <c r="Q1176">
        <v>11082.60742</v>
      </c>
      <c r="R1176">
        <v>1882.96362</v>
      </c>
      <c r="S1176">
        <v>2554.81763</v>
      </c>
      <c r="T1176">
        <v>4214.0717800000002</v>
      </c>
      <c r="U1176">
        <v>2186.4057600000001</v>
      </c>
      <c r="V1176">
        <v>1373.76306</v>
      </c>
      <c r="W1176">
        <v>1369.14905</v>
      </c>
      <c r="X1176">
        <v>1455.02991</v>
      </c>
      <c r="Y1176">
        <v>1628.3847699999999</v>
      </c>
      <c r="Z1176">
        <v>1628.2847899999999</v>
      </c>
      <c r="AA1176">
        <v>3153.9138200000002</v>
      </c>
      <c r="AB1176">
        <v>17685.359380000002</v>
      </c>
      <c r="AC1176">
        <v>5699.6088900000004</v>
      </c>
      <c r="AD1176">
        <v>1590.3917200000001</v>
      </c>
      <c r="AE1176">
        <v>1612.3580300000001</v>
      </c>
      <c r="AF1176">
        <v>1454.92029</v>
      </c>
      <c r="AG1176">
        <v>1744.2735600000001</v>
      </c>
      <c r="AH1176">
        <v>1494.2758799999999</v>
      </c>
      <c r="AI1176">
        <v>1424.3878199999999</v>
      </c>
      <c r="AJ1176">
        <v>2177.2021500000001</v>
      </c>
      <c r="AK1176">
        <v>1530.1097400000001</v>
      </c>
      <c r="AL1176">
        <v>1451.45667</v>
      </c>
      <c r="AM1176">
        <v>2545.73828</v>
      </c>
      <c r="AN1176">
        <v>10575.749019999999</v>
      </c>
      <c r="AO1176">
        <v>14315.91992</v>
      </c>
      <c r="AP1176">
        <v>3627.2067900000002</v>
      </c>
      <c r="AQ1176">
        <v>3294.2495100000001</v>
      </c>
      <c r="AR1176">
        <v>13421.561519999999</v>
      </c>
      <c r="AS1176">
        <v>1697.6796899999999</v>
      </c>
      <c r="AT1176">
        <v>1681.1417200000001</v>
      </c>
      <c r="AU1176">
        <v>1596.31213</v>
      </c>
      <c r="AV1176">
        <v>1420.7205799999999</v>
      </c>
      <c r="AW1176">
        <v>1388.34546</v>
      </c>
      <c r="AX1176">
        <v>1730.7065399999999</v>
      </c>
      <c r="AY1176">
        <v>4110.2592800000002</v>
      </c>
      <c r="AZ1176">
        <v>2192.8317900000002</v>
      </c>
      <c r="BA1176">
        <v>2112.8803699999999</v>
      </c>
      <c r="BB1176">
        <v>2069.41455</v>
      </c>
      <c r="BC1176">
        <v>2822.48389</v>
      </c>
      <c r="BD1176">
        <v>2715.6962899999999</v>
      </c>
      <c r="BE1176">
        <v>4222.94092</v>
      </c>
      <c r="BF1176">
        <v>1852.3438699999999</v>
      </c>
      <c r="BG1176">
        <v>6086.18408</v>
      </c>
      <c r="BH1176">
        <v>7514.1347699999997</v>
      </c>
      <c r="BI1176">
        <v>5832.9204099999997</v>
      </c>
      <c r="BJ1176">
        <v>2237.7260700000002</v>
      </c>
      <c r="BK1176">
        <v>2329.4877900000001</v>
      </c>
      <c r="BL1176">
        <v>1712.1851799999999</v>
      </c>
      <c r="BM1176">
        <v>2734.7741700000001</v>
      </c>
      <c r="BN1176">
        <v>1760.3313000000001</v>
      </c>
      <c r="BO1176">
        <v>2245.2075199999999</v>
      </c>
      <c r="BP1176">
        <v>3083.7922400000002</v>
      </c>
      <c r="BQ1176">
        <v>3599.35986</v>
      </c>
      <c r="BR1176">
        <v>5425.8803699999999</v>
      </c>
      <c r="BS1176">
        <v>8206.7587899999999</v>
      </c>
      <c r="BT1176">
        <v>1901.77954</v>
      </c>
      <c r="BU1176">
        <v>2361.4616700000001</v>
      </c>
      <c r="BV1176">
        <v>2100.19067</v>
      </c>
      <c r="BW1176">
        <v>3573.0405300000002</v>
      </c>
      <c r="BX1176">
        <v>1728.0180700000001</v>
      </c>
      <c r="BY1176">
        <v>2605.38184</v>
      </c>
      <c r="BZ1176">
        <v>1494.6121800000001</v>
      </c>
      <c r="CA1176">
        <v>1470.43091</v>
      </c>
      <c r="CB1176">
        <v>1568.7040999999999</v>
      </c>
      <c r="CC1176">
        <v>1695.25488</v>
      </c>
      <c r="CD1176">
        <v>1994.66992</v>
      </c>
      <c r="CE1176">
        <v>2058.9689899999998</v>
      </c>
      <c r="CF1176">
        <v>3608.4731400000001</v>
      </c>
      <c r="CG1176">
        <v>2436.3205600000001</v>
      </c>
      <c r="CH1176">
        <v>1474.6265900000001</v>
      </c>
      <c r="CI1176">
        <v>1535.07446</v>
      </c>
      <c r="CJ1176">
        <v>1407.5581099999999</v>
      </c>
      <c r="CK1176">
        <v>1505.7423100000001</v>
      </c>
      <c r="CL1176">
        <v>1607.6008300000001</v>
      </c>
      <c r="CM1176">
        <v>1671.0019500000001</v>
      </c>
      <c r="CN1176">
        <v>3845.25342</v>
      </c>
      <c r="CO1176">
        <v>2268.55737</v>
      </c>
      <c r="CP1176">
        <v>2977.8298300000001</v>
      </c>
      <c r="CQ1176">
        <v>3436.6152299999999</v>
      </c>
      <c r="CR1176">
        <v>1734.6729700000001</v>
      </c>
      <c r="CS1176">
        <v>1822.71802</v>
      </c>
      <c r="CT1176">
        <v>1740.33618</v>
      </c>
      <c r="CU1176">
        <v>1877.7224100000001</v>
      </c>
      <c r="CV1176">
        <v>2211.0410200000001</v>
      </c>
      <c r="CW1176">
        <v>1934.99792</v>
      </c>
    </row>
    <row r="1177" spans="1:101" x14ac:dyDescent="0.3">
      <c r="A1177">
        <v>978</v>
      </c>
      <c r="B1177">
        <v>4895.6206099999999</v>
      </c>
      <c r="C1177">
        <v>7499.9160199999997</v>
      </c>
      <c r="D1177">
        <v>41547.359380000002</v>
      </c>
      <c r="E1177">
        <v>1579.3215299999999</v>
      </c>
      <c r="F1177">
        <v>2281.2629400000001</v>
      </c>
      <c r="G1177">
        <v>3618.7705099999998</v>
      </c>
      <c r="H1177">
        <v>3765.5124500000002</v>
      </c>
      <c r="I1177">
        <v>3557.6059599999999</v>
      </c>
      <c r="J1177">
        <v>1825.4016099999999</v>
      </c>
      <c r="K1177">
        <v>1882.1688200000001</v>
      </c>
      <c r="L1177">
        <v>1504.78943</v>
      </c>
      <c r="M1177">
        <v>1572.1606400000001</v>
      </c>
      <c r="N1177">
        <v>1600.30701</v>
      </c>
      <c r="O1177">
        <v>6045.1396500000001</v>
      </c>
      <c r="P1177">
        <v>23762.494139999999</v>
      </c>
      <c r="Q1177">
        <v>11071.858399999999</v>
      </c>
      <c r="R1177">
        <v>1884.3881799999999</v>
      </c>
      <c r="S1177">
        <v>2560.3222700000001</v>
      </c>
      <c r="T1177">
        <v>4210.3588900000004</v>
      </c>
      <c r="U1177">
        <v>2181.9169900000002</v>
      </c>
      <c r="V1177">
        <v>1372.5097699999999</v>
      </c>
      <c r="W1177">
        <v>1368.7165500000001</v>
      </c>
      <c r="X1177">
        <v>1457.44641</v>
      </c>
      <c r="Y1177">
        <v>1623.1626000000001</v>
      </c>
      <c r="Z1177">
        <v>1631.8431399999999</v>
      </c>
      <c r="AA1177">
        <v>3160.4860800000001</v>
      </c>
      <c r="AB1177">
        <v>17691.837889999999</v>
      </c>
      <c r="AC1177">
        <v>5695.2797899999996</v>
      </c>
      <c r="AD1177">
        <v>1591.1783399999999</v>
      </c>
      <c r="AE1177">
        <v>1611.31213</v>
      </c>
      <c r="AF1177">
        <v>1455.97461</v>
      </c>
      <c r="AG1177">
        <v>1746.71045</v>
      </c>
      <c r="AH1177">
        <v>1492.25281</v>
      </c>
      <c r="AI1177">
        <v>1425.3713399999999</v>
      </c>
      <c r="AJ1177">
        <v>2178.8730500000001</v>
      </c>
      <c r="AK1177">
        <v>1527.37573</v>
      </c>
      <c r="AL1177">
        <v>1451.42065</v>
      </c>
      <c r="AM1177">
        <v>2542.0561499999999</v>
      </c>
      <c r="AN1177">
        <v>10575.627930000001</v>
      </c>
      <c r="AO1177">
        <v>14315.13184</v>
      </c>
      <c r="AP1177">
        <v>3622.1833499999998</v>
      </c>
      <c r="AQ1177">
        <v>3298.2819800000002</v>
      </c>
      <c r="AR1177">
        <v>13430.75195</v>
      </c>
      <c r="AS1177">
        <v>1697.5588399999999</v>
      </c>
      <c r="AT1177">
        <v>1681.93506</v>
      </c>
      <c r="AU1177">
        <v>1605.0211200000001</v>
      </c>
      <c r="AV1177">
        <v>1421.6542999999999</v>
      </c>
      <c r="AW1177">
        <v>1391.36096</v>
      </c>
      <c r="AX1177">
        <v>1731.2412099999999</v>
      </c>
      <c r="AY1177">
        <v>4115.4335899999996</v>
      </c>
      <c r="AZ1177">
        <v>2197.0881300000001</v>
      </c>
      <c r="BA1177">
        <v>2110.4677700000002</v>
      </c>
      <c r="BB1177">
        <v>2069.6626000000001</v>
      </c>
      <c r="BC1177">
        <v>2827.9067399999999</v>
      </c>
      <c r="BD1177">
        <v>2712.9458</v>
      </c>
      <c r="BE1177">
        <v>4224.89941</v>
      </c>
      <c r="BF1177">
        <v>1849.2336399999999</v>
      </c>
      <c r="BG1177">
        <v>6084.0185499999998</v>
      </c>
      <c r="BH1177">
        <v>7525.6625999999997</v>
      </c>
      <c r="BI1177">
        <v>5831.8999000000003</v>
      </c>
      <c r="BJ1177">
        <v>2241.3562000000002</v>
      </c>
      <c r="BK1177">
        <v>2331.2280300000002</v>
      </c>
      <c r="BL1177">
        <v>1713.5567599999999</v>
      </c>
      <c r="BM1177">
        <v>2735.73389</v>
      </c>
      <c r="BN1177">
        <v>1761.1412399999999</v>
      </c>
      <c r="BO1177">
        <v>2241.8366700000001</v>
      </c>
      <c r="BP1177">
        <v>3082.3906299999999</v>
      </c>
      <c r="BQ1177">
        <v>3606.0349099999999</v>
      </c>
      <c r="BR1177">
        <v>5418.0102500000003</v>
      </c>
      <c r="BS1177">
        <v>8205.7011700000003</v>
      </c>
      <c r="BT1177">
        <v>1899.50378</v>
      </c>
      <c r="BU1177">
        <v>2368.1848100000002</v>
      </c>
      <c r="BV1177">
        <v>2103.70361</v>
      </c>
      <c r="BW1177">
        <v>3572.4504400000001</v>
      </c>
      <c r="BX1177">
        <v>1729.06384</v>
      </c>
      <c r="BY1177">
        <v>2610.7336399999999</v>
      </c>
      <c r="BZ1177">
        <v>1497.8734099999999</v>
      </c>
      <c r="CA1177">
        <v>1469.1656499999999</v>
      </c>
      <c r="CB1177">
        <v>1571.38489</v>
      </c>
      <c r="CC1177">
        <v>1696.1908000000001</v>
      </c>
      <c r="CD1177">
        <v>1990.38879</v>
      </c>
      <c r="CE1177">
        <v>2059.4001499999999</v>
      </c>
      <c r="CF1177">
        <v>3615.16626</v>
      </c>
      <c r="CG1177">
        <v>2442.3029799999999</v>
      </c>
      <c r="CH1177">
        <v>1473.78882</v>
      </c>
      <c r="CI1177">
        <v>1535.09753</v>
      </c>
      <c r="CJ1177">
        <v>1406.32214</v>
      </c>
      <c r="CK1177">
        <v>1504.94226</v>
      </c>
      <c r="CL1177">
        <v>1606.6080300000001</v>
      </c>
      <c r="CM1177">
        <v>1673.59546</v>
      </c>
      <c r="CN1177">
        <v>3848.9902299999999</v>
      </c>
      <c r="CO1177">
        <v>2266.0991199999999</v>
      </c>
      <c r="CP1177">
        <v>2975.79736</v>
      </c>
      <c r="CQ1177">
        <v>3438.8027299999999</v>
      </c>
      <c r="CR1177">
        <v>1740.64978</v>
      </c>
      <c r="CS1177">
        <v>1820.59644</v>
      </c>
      <c r="CT1177">
        <v>1735.86499</v>
      </c>
      <c r="CU1177">
        <v>1874.16284</v>
      </c>
      <c r="CV1177">
        <v>2213.6894499999999</v>
      </c>
      <c r="CW1177">
        <v>1936.2063000000001</v>
      </c>
    </row>
    <row r="1178" spans="1:101" x14ac:dyDescent="0.3">
      <c r="A1178">
        <v>978.5</v>
      </c>
      <c r="B1178">
        <v>4902.5776400000004</v>
      </c>
      <c r="C1178">
        <v>7500.9453100000001</v>
      </c>
      <c r="D1178">
        <v>41578.660159999999</v>
      </c>
      <c r="E1178">
        <v>1580.0565200000001</v>
      </c>
      <c r="F1178">
        <v>2286.8986799999998</v>
      </c>
      <c r="G1178">
        <v>3617.6667499999999</v>
      </c>
      <c r="H1178">
        <v>3769.71704</v>
      </c>
      <c r="I1178">
        <v>3559.3295899999998</v>
      </c>
      <c r="J1178">
        <v>1829.66248</v>
      </c>
      <c r="K1178">
        <v>1882.2557400000001</v>
      </c>
      <c r="L1178">
        <v>1503.7195999999999</v>
      </c>
      <c r="M1178">
        <v>1575.2866200000001</v>
      </c>
      <c r="N1178">
        <v>1599.1619900000001</v>
      </c>
      <c r="O1178">
        <v>6056.60059</v>
      </c>
      <c r="P1178">
        <v>23774.154299999998</v>
      </c>
      <c r="Q1178">
        <v>11068.22559</v>
      </c>
      <c r="R1178">
        <v>1885.1518599999999</v>
      </c>
      <c r="S1178">
        <v>2566.5368699999999</v>
      </c>
      <c r="T1178">
        <v>4208.1411099999996</v>
      </c>
      <c r="U1178">
        <v>2179.23657</v>
      </c>
      <c r="V1178">
        <v>1370.6489300000001</v>
      </c>
      <c r="W1178">
        <v>1369.98901</v>
      </c>
      <c r="X1178">
        <v>1460.354</v>
      </c>
      <c r="Y1178">
        <v>1617.28979</v>
      </c>
      <c r="Z1178">
        <v>1635.50146</v>
      </c>
      <c r="AA1178">
        <v>3165.11841</v>
      </c>
      <c r="AB1178">
        <v>17694.601559999999</v>
      </c>
      <c r="AC1178">
        <v>5692.2788099999998</v>
      </c>
      <c r="AD1178">
        <v>1593.64282</v>
      </c>
      <c r="AE1178">
        <v>1612.54224</v>
      </c>
      <c r="AF1178">
        <v>1457.0393099999999</v>
      </c>
      <c r="AG1178">
        <v>1747.48523</v>
      </c>
      <c r="AH1178">
        <v>1491.57727</v>
      </c>
      <c r="AI1178">
        <v>1425.4620399999999</v>
      </c>
      <c r="AJ1178">
        <v>2179.8811000000001</v>
      </c>
      <c r="AK1178">
        <v>1522.47461</v>
      </c>
      <c r="AL1178">
        <v>1450.5426</v>
      </c>
      <c r="AM1178">
        <v>2537.33545</v>
      </c>
      <c r="AN1178">
        <v>10580.43945</v>
      </c>
      <c r="AO1178">
        <v>14314.622069999999</v>
      </c>
      <c r="AP1178">
        <v>3616.6359900000002</v>
      </c>
      <c r="AQ1178">
        <v>3301.9433600000002</v>
      </c>
      <c r="AR1178">
        <v>13440.778319999999</v>
      </c>
      <c r="AS1178">
        <v>1697.87817</v>
      </c>
      <c r="AT1178">
        <v>1682.3696299999999</v>
      </c>
      <c r="AU1178">
        <v>1613.0382099999999</v>
      </c>
      <c r="AV1178">
        <v>1424.3407</v>
      </c>
      <c r="AW1178">
        <v>1394.3507099999999</v>
      </c>
      <c r="AX1178">
        <v>1729.6605199999999</v>
      </c>
      <c r="AY1178">
        <v>4122.0214800000003</v>
      </c>
      <c r="AZ1178">
        <v>2203.7438999999999</v>
      </c>
      <c r="BA1178">
        <v>2111.1572299999998</v>
      </c>
      <c r="BB1178">
        <v>2071.32764</v>
      </c>
      <c r="BC1178">
        <v>2830.2578100000001</v>
      </c>
      <c r="BD1178">
        <v>2712.9816900000001</v>
      </c>
      <c r="BE1178">
        <v>4226.7060499999998</v>
      </c>
      <c r="BF1178">
        <v>1846.8220200000001</v>
      </c>
      <c r="BG1178">
        <v>6085.5009799999998</v>
      </c>
      <c r="BH1178">
        <v>7534.0122099999999</v>
      </c>
      <c r="BI1178">
        <v>5833.6274400000002</v>
      </c>
      <c r="BJ1178">
        <v>2244.9233399999998</v>
      </c>
      <c r="BK1178">
        <v>2331.0451699999999</v>
      </c>
      <c r="BL1178">
        <v>1715.83728</v>
      </c>
      <c r="BM1178">
        <v>2738.95703</v>
      </c>
      <c r="BN1178">
        <v>1763.30322</v>
      </c>
      <c r="BO1178">
        <v>2240.1057099999998</v>
      </c>
      <c r="BP1178">
        <v>3083.60059</v>
      </c>
      <c r="BQ1178">
        <v>3611.0563999999999</v>
      </c>
      <c r="BR1178">
        <v>5411.4750999999997</v>
      </c>
      <c r="BS1178">
        <v>8210.1543000000001</v>
      </c>
      <c r="BT1178">
        <v>1896.38257</v>
      </c>
      <c r="BU1178">
        <v>2374.8361799999998</v>
      </c>
      <c r="BV1178">
        <v>2105.9623999999999</v>
      </c>
      <c r="BW1178">
        <v>3571.0878899999998</v>
      </c>
      <c r="BX1178">
        <v>1731.01892</v>
      </c>
      <c r="BY1178">
        <v>2619.92065</v>
      </c>
      <c r="BZ1178">
        <v>1501.2243699999999</v>
      </c>
      <c r="CA1178">
        <v>1468.9190699999999</v>
      </c>
      <c r="CB1178">
        <v>1573.92749</v>
      </c>
      <c r="CC1178">
        <v>1694.5830100000001</v>
      </c>
      <c r="CD1178">
        <v>1987.7305899999999</v>
      </c>
      <c r="CE1178">
        <v>2059.2241199999999</v>
      </c>
      <c r="CF1178">
        <v>3621.24512</v>
      </c>
      <c r="CG1178">
        <v>2444.3940400000001</v>
      </c>
      <c r="CH1178">
        <v>1470.7205799999999</v>
      </c>
      <c r="CI1178">
        <v>1535.8789099999999</v>
      </c>
      <c r="CJ1178">
        <v>1407.33557</v>
      </c>
      <c r="CK1178">
        <v>1503.3796400000001</v>
      </c>
      <c r="CL1178">
        <v>1605.8851299999999</v>
      </c>
      <c r="CM1178">
        <v>1673.43994</v>
      </c>
      <c r="CN1178">
        <v>3853.85376</v>
      </c>
      <c r="CO1178">
        <v>2263.48828</v>
      </c>
      <c r="CP1178">
        <v>2975.7888200000002</v>
      </c>
      <c r="CQ1178">
        <v>3444.6308600000002</v>
      </c>
      <c r="CR1178">
        <v>1745.8256799999999</v>
      </c>
      <c r="CS1178">
        <v>1818.4300499999999</v>
      </c>
      <c r="CT1178">
        <v>1732.7656300000001</v>
      </c>
      <c r="CU1178">
        <v>1870.4913300000001</v>
      </c>
      <c r="CV1178">
        <v>2214.48828</v>
      </c>
      <c r="CW1178">
        <v>1935.3908699999999</v>
      </c>
    </row>
    <row r="1179" spans="1:101" x14ac:dyDescent="0.3">
      <c r="A1179">
        <v>979</v>
      </c>
      <c r="B1179">
        <v>4908.2397499999997</v>
      </c>
      <c r="C1179">
        <v>7505.50684</v>
      </c>
      <c r="D1179">
        <v>41609.847659999999</v>
      </c>
      <c r="E1179">
        <v>1578.65076</v>
      </c>
      <c r="F1179">
        <v>2290.9279799999999</v>
      </c>
      <c r="G1179">
        <v>3619.2419399999999</v>
      </c>
      <c r="H1179">
        <v>3772.6413600000001</v>
      </c>
      <c r="I1179">
        <v>3556.6303699999999</v>
      </c>
      <c r="J1179">
        <v>1832.83411</v>
      </c>
      <c r="K1179">
        <v>1883.18469</v>
      </c>
      <c r="L1179">
        <v>1505.26367</v>
      </c>
      <c r="M1179">
        <v>1576.2758799999999</v>
      </c>
      <c r="N1179">
        <v>1596.2260699999999</v>
      </c>
      <c r="O1179">
        <v>6066.2065400000001</v>
      </c>
      <c r="P1179">
        <v>23774.445309999999</v>
      </c>
      <c r="Q1179">
        <v>11074.86816</v>
      </c>
      <c r="R1179">
        <v>1884.33069</v>
      </c>
      <c r="S1179">
        <v>2571.0861799999998</v>
      </c>
      <c r="T1179">
        <v>4209.6665000000003</v>
      </c>
      <c r="U1179">
        <v>2179.7390099999998</v>
      </c>
      <c r="V1179">
        <v>1370.75818</v>
      </c>
      <c r="W1179">
        <v>1372.58716</v>
      </c>
      <c r="X1179">
        <v>1462.69031</v>
      </c>
      <c r="Y1179">
        <v>1612.11121</v>
      </c>
      <c r="Z1179">
        <v>1637.547</v>
      </c>
      <c r="AA1179">
        <v>3164.5678699999999</v>
      </c>
      <c r="AB1179">
        <v>17694.082030000001</v>
      </c>
      <c r="AC1179">
        <v>5689.5463900000004</v>
      </c>
      <c r="AD1179">
        <v>1597.3765900000001</v>
      </c>
      <c r="AE1179">
        <v>1615.4476299999999</v>
      </c>
      <c r="AF1179">
        <v>1457.70264</v>
      </c>
      <c r="AG1179">
        <v>1747.1771200000001</v>
      </c>
      <c r="AH1179">
        <v>1493.6012000000001</v>
      </c>
      <c r="AI1179">
        <v>1425.2072800000001</v>
      </c>
      <c r="AJ1179">
        <v>2180.58862</v>
      </c>
      <c r="AK1179">
        <v>1517.4731400000001</v>
      </c>
      <c r="AL1179">
        <v>1450.0605499999999</v>
      </c>
      <c r="AM1179">
        <v>2533.8566900000001</v>
      </c>
      <c r="AN1179">
        <v>10592.01074</v>
      </c>
      <c r="AO1179">
        <v>14317.954100000001</v>
      </c>
      <c r="AP1179">
        <v>3613.2788099999998</v>
      </c>
      <c r="AQ1179">
        <v>3304.4511699999998</v>
      </c>
      <c r="AR1179">
        <v>13449.375980000001</v>
      </c>
      <c r="AS1179">
        <v>1699.3436300000001</v>
      </c>
      <c r="AT1179">
        <v>1683.1835900000001</v>
      </c>
      <c r="AU1179">
        <v>1616.7226599999999</v>
      </c>
      <c r="AV1179">
        <v>1428.28638</v>
      </c>
      <c r="AW1179">
        <v>1396.1273200000001</v>
      </c>
      <c r="AX1179">
        <v>1727.30933</v>
      </c>
      <c r="AY1179">
        <v>4128.6655300000002</v>
      </c>
      <c r="AZ1179">
        <v>2210.5551799999998</v>
      </c>
      <c r="BA1179">
        <v>2115.56592</v>
      </c>
      <c r="BB1179">
        <v>2074.9565400000001</v>
      </c>
      <c r="BC1179">
        <v>2828.7954100000002</v>
      </c>
      <c r="BD1179">
        <v>2716.98218</v>
      </c>
      <c r="BE1179">
        <v>4229.8774400000002</v>
      </c>
      <c r="BF1179">
        <v>1846.3408199999999</v>
      </c>
      <c r="BG1179">
        <v>6090.41309</v>
      </c>
      <c r="BH1179">
        <v>7537.8974600000001</v>
      </c>
      <c r="BI1179">
        <v>5838.5468799999999</v>
      </c>
      <c r="BJ1179">
        <v>2248.67236</v>
      </c>
      <c r="BK1179">
        <v>2329.2502399999998</v>
      </c>
      <c r="BL1179">
        <v>1719.37183</v>
      </c>
      <c r="BM1179">
        <v>2743.3305700000001</v>
      </c>
      <c r="BN1179">
        <v>1766.81494</v>
      </c>
      <c r="BO1179">
        <v>2241.2473100000002</v>
      </c>
      <c r="BP1179">
        <v>3087.5832500000001</v>
      </c>
      <c r="BQ1179">
        <v>3613.1269499999999</v>
      </c>
      <c r="BR1179">
        <v>5408.8877000000002</v>
      </c>
      <c r="BS1179">
        <v>8219.7958999999992</v>
      </c>
      <c r="BT1179">
        <v>1893.7498800000001</v>
      </c>
      <c r="BU1179">
        <v>2378.6435499999998</v>
      </c>
      <c r="BV1179">
        <v>2106.2297400000002</v>
      </c>
      <c r="BW1179">
        <v>3570.9575199999999</v>
      </c>
      <c r="BX1179">
        <v>1733.64282</v>
      </c>
      <c r="BY1179">
        <v>2631.3439899999998</v>
      </c>
      <c r="BZ1179">
        <v>1504.04639</v>
      </c>
      <c r="CA1179">
        <v>1469.7921100000001</v>
      </c>
      <c r="CB1179">
        <v>1575.4418900000001</v>
      </c>
      <c r="CC1179">
        <v>1691.2213099999999</v>
      </c>
      <c r="CD1179">
        <v>1989.26001</v>
      </c>
      <c r="CE1179">
        <v>2058.96362</v>
      </c>
      <c r="CF1179">
        <v>3626.1621100000002</v>
      </c>
      <c r="CG1179">
        <v>2442.30762</v>
      </c>
      <c r="CH1179">
        <v>1467.146</v>
      </c>
      <c r="CI1179">
        <v>1537.7976100000001</v>
      </c>
      <c r="CJ1179">
        <v>1410.61682</v>
      </c>
      <c r="CK1179">
        <v>1501.7725800000001</v>
      </c>
      <c r="CL1179">
        <v>1606.6845699999999</v>
      </c>
      <c r="CM1179">
        <v>1672.43921</v>
      </c>
      <c r="CN1179">
        <v>3858.2673300000001</v>
      </c>
      <c r="CO1179">
        <v>2262.5324700000001</v>
      </c>
      <c r="CP1179">
        <v>2976.2636699999998</v>
      </c>
      <c r="CQ1179">
        <v>3452.5417499999999</v>
      </c>
      <c r="CR1179">
        <v>1748.8497299999999</v>
      </c>
      <c r="CS1179">
        <v>1816.54602</v>
      </c>
      <c r="CT1179">
        <v>1732.34583</v>
      </c>
      <c r="CU1179">
        <v>1869.6427000000001</v>
      </c>
      <c r="CV1179">
        <v>2214.3068800000001</v>
      </c>
      <c r="CW1179">
        <v>1932.1599100000001</v>
      </c>
    </row>
    <row r="1180" spans="1:101" x14ac:dyDescent="0.3">
      <c r="A1180">
        <v>979.5</v>
      </c>
      <c r="B1180">
        <v>4912.9502000000002</v>
      </c>
      <c r="C1180">
        <v>7511.8579099999997</v>
      </c>
      <c r="D1180">
        <v>41644.242189999997</v>
      </c>
      <c r="E1180">
        <v>1575.5217299999999</v>
      </c>
      <c r="F1180">
        <v>2292.9733900000001</v>
      </c>
      <c r="G1180">
        <v>3622.42578</v>
      </c>
      <c r="H1180">
        <v>3776.1093799999999</v>
      </c>
      <c r="I1180">
        <v>3550.5314899999998</v>
      </c>
      <c r="J1180">
        <v>1833.6406300000001</v>
      </c>
      <c r="K1180">
        <v>1884.8743899999999</v>
      </c>
      <c r="L1180">
        <v>1508.4661900000001</v>
      </c>
      <c r="M1180">
        <v>1575.8512000000001</v>
      </c>
      <c r="N1180">
        <v>1592.6142600000001</v>
      </c>
      <c r="O1180">
        <v>6071.9194299999999</v>
      </c>
      <c r="P1180">
        <v>23770.068360000001</v>
      </c>
      <c r="Q1180">
        <v>11085.55566</v>
      </c>
      <c r="R1180">
        <v>1881.29187</v>
      </c>
      <c r="S1180">
        <v>2573.5947299999998</v>
      </c>
      <c r="T1180">
        <v>4214.4101600000004</v>
      </c>
      <c r="U1180">
        <v>2182.58862</v>
      </c>
      <c r="V1180">
        <v>1373.71704</v>
      </c>
      <c r="W1180">
        <v>1375.20129</v>
      </c>
      <c r="X1180">
        <v>1464.02295</v>
      </c>
      <c r="Y1180">
        <v>1608.3230000000001</v>
      </c>
      <c r="Z1180">
        <v>1637.8762200000001</v>
      </c>
      <c r="AA1180">
        <v>3159.49829</v>
      </c>
      <c r="AB1180">
        <v>17693.212889999999</v>
      </c>
      <c r="AC1180">
        <v>5687.5830100000003</v>
      </c>
      <c r="AD1180">
        <v>1600.6787099999999</v>
      </c>
      <c r="AE1180">
        <v>1618.15356</v>
      </c>
      <c r="AF1180">
        <v>1457.18604</v>
      </c>
      <c r="AG1180">
        <v>1747.1245100000001</v>
      </c>
      <c r="AH1180">
        <v>1497.6156000000001</v>
      </c>
      <c r="AI1180">
        <v>1424.95508</v>
      </c>
      <c r="AJ1180">
        <v>2180.92749</v>
      </c>
      <c r="AK1180">
        <v>1514.6385499999999</v>
      </c>
      <c r="AL1180">
        <v>1450.7856400000001</v>
      </c>
      <c r="AM1180">
        <v>2532.7075199999999</v>
      </c>
      <c r="AN1180">
        <v>10606.778319999999</v>
      </c>
      <c r="AO1180">
        <v>14325.382809999999</v>
      </c>
      <c r="AP1180">
        <v>3612.8557099999998</v>
      </c>
      <c r="AQ1180">
        <v>3306.1701699999999</v>
      </c>
      <c r="AR1180">
        <v>13454.53613</v>
      </c>
      <c r="AS1180">
        <v>1701.93604</v>
      </c>
      <c r="AT1180">
        <v>1684.82971</v>
      </c>
      <c r="AU1180">
        <v>1615.8631600000001</v>
      </c>
      <c r="AV1180">
        <v>1432.43884</v>
      </c>
      <c r="AW1180">
        <v>1396.2464600000001</v>
      </c>
      <c r="AX1180">
        <v>1726.21362</v>
      </c>
      <c r="AY1180">
        <v>4134.5820299999996</v>
      </c>
      <c r="AZ1180">
        <v>2214.9763200000002</v>
      </c>
      <c r="BA1180">
        <v>2121.8166500000002</v>
      </c>
      <c r="BB1180">
        <v>2079.53296</v>
      </c>
      <c r="BC1180">
        <v>2825.5898400000001</v>
      </c>
      <c r="BD1180">
        <v>2723.4204100000002</v>
      </c>
      <c r="BE1180">
        <v>4235.6367200000004</v>
      </c>
      <c r="BF1180">
        <v>1847.18103</v>
      </c>
      <c r="BG1180">
        <v>6096.0322299999998</v>
      </c>
      <c r="BH1180">
        <v>7538.8769499999999</v>
      </c>
      <c r="BI1180">
        <v>5843.8959999999997</v>
      </c>
      <c r="BJ1180">
        <v>2252.3664600000002</v>
      </c>
      <c r="BK1180">
        <v>2326.6225599999998</v>
      </c>
      <c r="BL1180">
        <v>1723.4425000000001</v>
      </c>
      <c r="BM1180">
        <v>2746.5097700000001</v>
      </c>
      <c r="BN1180">
        <v>1770.2262000000001</v>
      </c>
      <c r="BO1180">
        <v>2244.6450199999999</v>
      </c>
      <c r="BP1180">
        <v>3091.7165500000001</v>
      </c>
      <c r="BQ1180">
        <v>3612.6254899999999</v>
      </c>
      <c r="BR1180">
        <v>5410.1645500000004</v>
      </c>
      <c r="BS1180">
        <v>8230.6269499999999</v>
      </c>
      <c r="BT1180">
        <v>1892.6554000000001</v>
      </c>
      <c r="BU1180">
        <v>2379.1257300000002</v>
      </c>
      <c r="BV1180">
        <v>2105.3745100000001</v>
      </c>
      <c r="BW1180">
        <v>3573.0749500000002</v>
      </c>
      <c r="BX1180">
        <v>1736.2563500000001</v>
      </c>
      <c r="BY1180">
        <v>2640.9540999999999</v>
      </c>
      <c r="BZ1180">
        <v>1506.15735</v>
      </c>
      <c r="CA1180">
        <v>1471.16455</v>
      </c>
      <c r="CB1180">
        <v>1575.12402</v>
      </c>
      <c r="CC1180">
        <v>1687.6961699999999</v>
      </c>
      <c r="CD1180">
        <v>1994.50476</v>
      </c>
      <c r="CE1180">
        <v>2059.9558099999999</v>
      </c>
      <c r="CF1180">
        <v>3629.6396500000001</v>
      </c>
      <c r="CG1180">
        <v>2438.56934</v>
      </c>
      <c r="CH1180">
        <v>1465.1108400000001</v>
      </c>
      <c r="CI1180">
        <v>1540.3260499999999</v>
      </c>
      <c r="CJ1180">
        <v>1414.3000500000001</v>
      </c>
      <c r="CK1180">
        <v>1501.17371</v>
      </c>
      <c r="CL1180">
        <v>1608.02295</v>
      </c>
      <c r="CM1180">
        <v>1672.8903800000001</v>
      </c>
      <c r="CN1180">
        <v>3860.2126499999999</v>
      </c>
      <c r="CO1180">
        <v>2264.1157199999998</v>
      </c>
      <c r="CP1180">
        <v>2975.75</v>
      </c>
      <c r="CQ1180">
        <v>3460.2282700000001</v>
      </c>
      <c r="CR1180">
        <v>1749.87085</v>
      </c>
      <c r="CS1180">
        <v>1814.8063999999999</v>
      </c>
      <c r="CT1180">
        <v>1733.8620599999999</v>
      </c>
      <c r="CU1180">
        <v>1872.2154499999999</v>
      </c>
      <c r="CV1180">
        <v>2214.8105500000001</v>
      </c>
      <c r="CW1180">
        <v>1928.09509</v>
      </c>
    </row>
    <row r="1181" spans="1:101" x14ac:dyDescent="0.3">
      <c r="A1181">
        <v>980</v>
      </c>
      <c r="B1181">
        <v>4916.8261700000003</v>
      </c>
      <c r="C1181">
        <v>7519.0415000000003</v>
      </c>
      <c r="D1181">
        <v>41684.660159999999</v>
      </c>
      <c r="E1181">
        <v>1572.1502700000001</v>
      </c>
      <c r="F1181">
        <v>2293.1293900000001</v>
      </c>
      <c r="G1181">
        <v>3625.5981400000001</v>
      </c>
      <c r="H1181">
        <v>3781.1916500000002</v>
      </c>
      <c r="I1181">
        <v>3543.2480500000001</v>
      </c>
      <c r="J1181">
        <v>1830.76233</v>
      </c>
      <c r="K1181">
        <v>1888.19202</v>
      </c>
      <c r="L1181">
        <v>1511.9938999999999</v>
      </c>
      <c r="M1181">
        <v>1574.9799800000001</v>
      </c>
      <c r="N1181">
        <v>1589.5877700000001</v>
      </c>
      <c r="O1181">
        <v>6071.5541999999996</v>
      </c>
      <c r="P1181">
        <v>23768.125</v>
      </c>
      <c r="Q1181">
        <v>11093.28809</v>
      </c>
      <c r="R1181">
        <v>1875.7044699999999</v>
      </c>
      <c r="S1181">
        <v>2575.04468</v>
      </c>
      <c r="T1181">
        <v>4221.6464800000003</v>
      </c>
      <c r="U1181">
        <v>2187.3527800000002</v>
      </c>
      <c r="V1181">
        <v>1379.09827</v>
      </c>
      <c r="W1181">
        <v>1376.85303</v>
      </c>
      <c r="X1181">
        <v>1464.4799800000001</v>
      </c>
      <c r="Y1181">
        <v>1606.8840299999999</v>
      </c>
      <c r="Z1181">
        <v>1637.35266</v>
      </c>
      <c r="AA1181">
        <v>3152.3144499999999</v>
      </c>
      <c r="AB1181">
        <v>17695.84375</v>
      </c>
      <c r="AC1181">
        <v>5688.7241199999999</v>
      </c>
      <c r="AD1181">
        <v>1602.27844</v>
      </c>
      <c r="AE1181">
        <v>1619.5907</v>
      </c>
      <c r="AF1181">
        <v>1454.6265900000001</v>
      </c>
      <c r="AG1181">
        <v>1748.1389200000001</v>
      </c>
      <c r="AH1181">
        <v>1502.28711</v>
      </c>
      <c r="AI1181">
        <v>1424.4461699999999</v>
      </c>
      <c r="AJ1181">
        <v>2180.2268100000001</v>
      </c>
      <c r="AK1181">
        <v>1515.5234399999999</v>
      </c>
      <c r="AL1181">
        <v>1452.97595</v>
      </c>
      <c r="AM1181">
        <v>2533.9863300000002</v>
      </c>
      <c r="AN1181">
        <v>10621.22949</v>
      </c>
      <c r="AO1181">
        <v>14336.66309</v>
      </c>
      <c r="AP1181">
        <v>3615.4394499999999</v>
      </c>
      <c r="AQ1181">
        <v>3307.8881799999999</v>
      </c>
      <c r="AR1181">
        <v>13455.86328</v>
      </c>
      <c r="AS1181">
        <v>1705.4393299999999</v>
      </c>
      <c r="AT1181">
        <v>1687.5112300000001</v>
      </c>
      <c r="AU1181">
        <v>1611.4575199999999</v>
      </c>
      <c r="AV1181">
        <v>1436.0866699999999</v>
      </c>
      <c r="AW1181">
        <v>1394.2590299999999</v>
      </c>
      <c r="AX1181">
        <v>1728.0083</v>
      </c>
      <c r="AY1181">
        <v>4139.6762699999999</v>
      </c>
      <c r="AZ1181">
        <v>2215.00342</v>
      </c>
      <c r="BA1181">
        <v>2128.4382300000002</v>
      </c>
      <c r="BB1181">
        <v>2083.73389</v>
      </c>
      <c r="BC1181">
        <v>2822.5612799999999</v>
      </c>
      <c r="BD1181">
        <v>2730.7404799999999</v>
      </c>
      <c r="BE1181">
        <v>4245.0415000000003</v>
      </c>
      <c r="BF1181">
        <v>1848.46533</v>
      </c>
      <c r="BG1181">
        <v>6100.5644499999999</v>
      </c>
      <c r="BH1181">
        <v>7538.5434599999999</v>
      </c>
      <c r="BI1181">
        <v>5847.1508800000001</v>
      </c>
      <c r="BJ1181">
        <v>2255.4121100000002</v>
      </c>
      <c r="BK1181">
        <v>2323.6398899999999</v>
      </c>
      <c r="BL1181">
        <v>1726.8811000000001</v>
      </c>
      <c r="BM1181">
        <v>2746.7060499999998</v>
      </c>
      <c r="BN1181">
        <v>1772.0404100000001</v>
      </c>
      <c r="BO1181">
        <v>2249.8569299999999</v>
      </c>
      <c r="BP1181">
        <v>3093.2458499999998</v>
      </c>
      <c r="BQ1181">
        <v>3609.9057600000001</v>
      </c>
      <c r="BR1181">
        <v>5415.3466799999997</v>
      </c>
      <c r="BS1181">
        <v>8240.2734400000008</v>
      </c>
      <c r="BT1181">
        <v>1893.78918</v>
      </c>
      <c r="BU1181">
        <v>2376.5410200000001</v>
      </c>
      <c r="BV1181">
        <v>2104.77441</v>
      </c>
      <c r="BW1181">
        <v>3577.5046400000001</v>
      </c>
      <c r="BX1181">
        <v>1738.4888900000001</v>
      </c>
      <c r="BY1181">
        <v>2644.6672400000002</v>
      </c>
      <c r="BZ1181">
        <v>1507.7179000000001</v>
      </c>
      <c r="CA1181">
        <v>1472.43372</v>
      </c>
      <c r="CB1181">
        <v>1572.15137</v>
      </c>
      <c r="CC1181">
        <v>1685.32043</v>
      </c>
      <c r="CD1181">
        <v>2002.2322999999999</v>
      </c>
      <c r="CE1181">
        <v>2063.9316399999998</v>
      </c>
      <c r="CF1181">
        <v>3630.82935</v>
      </c>
      <c r="CG1181">
        <v>2435.3898899999999</v>
      </c>
      <c r="CH1181">
        <v>1465.7854</v>
      </c>
      <c r="CI1181">
        <v>1543.0111099999999</v>
      </c>
      <c r="CJ1181">
        <v>1416.6612500000001</v>
      </c>
      <c r="CK1181">
        <v>1502.6481900000001</v>
      </c>
      <c r="CL1181">
        <v>1607.7683099999999</v>
      </c>
      <c r="CM1181">
        <v>1675.9243200000001</v>
      </c>
      <c r="CN1181">
        <v>3858.1599099999999</v>
      </c>
      <c r="CO1181">
        <v>2269.1945799999999</v>
      </c>
      <c r="CP1181">
        <v>2973.9680199999998</v>
      </c>
      <c r="CQ1181">
        <v>3466.55933</v>
      </c>
      <c r="CR1181">
        <v>1749.0654300000001</v>
      </c>
      <c r="CS1181">
        <v>1813.22253</v>
      </c>
      <c r="CT1181">
        <v>1736.64319</v>
      </c>
      <c r="CU1181">
        <v>1877.4926800000001</v>
      </c>
      <c r="CV1181">
        <v>2217.57861</v>
      </c>
      <c r="CW1181">
        <v>1925.0150100000001</v>
      </c>
    </row>
    <row r="1182" spans="1:101" x14ac:dyDescent="0.3">
      <c r="A1182">
        <v>980.5</v>
      </c>
      <c r="B1182">
        <v>4920.0459000000001</v>
      </c>
      <c r="C1182">
        <v>7526.4819299999999</v>
      </c>
      <c r="D1182">
        <v>41729.546880000002</v>
      </c>
      <c r="E1182">
        <v>1571.0199</v>
      </c>
      <c r="F1182">
        <v>2292.6557600000001</v>
      </c>
      <c r="G1182">
        <v>3627.3029799999999</v>
      </c>
      <c r="H1182">
        <v>3787.2395000000001</v>
      </c>
      <c r="I1182">
        <v>3538.1828599999999</v>
      </c>
      <c r="J1182">
        <v>1825.0268599999999</v>
      </c>
      <c r="K1182">
        <v>1893.3608400000001</v>
      </c>
      <c r="L1182">
        <v>1514.34473</v>
      </c>
      <c r="M1182">
        <v>1575.0033000000001</v>
      </c>
      <c r="N1182">
        <v>1588.06042</v>
      </c>
      <c r="O1182">
        <v>6066.3706099999999</v>
      </c>
      <c r="P1182">
        <v>23774.351559999999</v>
      </c>
      <c r="Q1182">
        <v>11094.424800000001</v>
      </c>
      <c r="R1182">
        <v>1869.37769</v>
      </c>
      <c r="S1182">
        <v>2577.47046</v>
      </c>
      <c r="T1182">
        <v>4229.52441</v>
      </c>
      <c r="U1182">
        <v>2193.0883800000001</v>
      </c>
      <c r="V1182">
        <v>1384.23279</v>
      </c>
      <c r="W1182">
        <v>1377.30261</v>
      </c>
      <c r="X1182">
        <v>1464.8955100000001</v>
      </c>
      <c r="Y1182">
        <v>1608.1978799999999</v>
      </c>
      <c r="Z1182">
        <v>1637.69299</v>
      </c>
      <c r="AA1182">
        <v>3147.78638</v>
      </c>
      <c r="AB1182">
        <v>17704.572270000001</v>
      </c>
      <c r="AC1182">
        <v>5694.2827100000004</v>
      </c>
      <c r="AD1182">
        <v>1602.52881</v>
      </c>
      <c r="AE1182">
        <v>1620.28943</v>
      </c>
      <c r="AF1182">
        <v>1450.6230499999999</v>
      </c>
      <c r="AG1182">
        <v>1749.98621</v>
      </c>
      <c r="AH1182">
        <v>1505.59277</v>
      </c>
      <c r="AI1182">
        <v>1423.30042</v>
      </c>
      <c r="AJ1182">
        <v>2178.3442399999999</v>
      </c>
      <c r="AK1182">
        <v>1518.97864</v>
      </c>
      <c r="AL1182">
        <v>1455.71606</v>
      </c>
      <c r="AM1182">
        <v>2536.1013200000002</v>
      </c>
      <c r="AN1182">
        <v>10632.880859999999</v>
      </c>
      <c r="AO1182">
        <v>14350.02246</v>
      </c>
      <c r="AP1182">
        <v>3619.5825199999999</v>
      </c>
      <c r="AQ1182">
        <v>3310.3205600000001</v>
      </c>
      <c r="AR1182">
        <v>13457.02441</v>
      </c>
      <c r="AS1182">
        <v>1709.07214</v>
      </c>
      <c r="AT1182">
        <v>1690.7010499999999</v>
      </c>
      <c r="AU1182">
        <v>1607.08069</v>
      </c>
      <c r="AV1182">
        <v>1438.77539</v>
      </c>
      <c r="AW1182">
        <v>1390.84656</v>
      </c>
      <c r="AX1182">
        <v>1732.52295</v>
      </c>
      <c r="AY1182">
        <v>4144.03809</v>
      </c>
      <c r="AZ1182">
        <v>2211.5529799999999</v>
      </c>
      <c r="BA1182">
        <v>2134.1635700000002</v>
      </c>
      <c r="BB1182">
        <v>2086.3435100000002</v>
      </c>
      <c r="BC1182">
        <v>2821.3515600000001</v>
      </c>
      <c r="BD1182">
        <v>2737.0510300000001</v>
      </c>
      <c r="BE1182">
        <v>4256.7260699999997</v>
      </c>
      <c r="BF1182">
        <v>1849.44678</v>
      </c>
      <c r="BG1182">
        <v>6104.1567400000004</v>
      </c>
      <c r="BH1182">
        <v>7539.3310499999998</v>
      </c>
      <c r="BI1182">
        <v>5848.1772499999997</v>
      </c>
      <c r="BJ1182">
        <v>2257.5129400000001</v>
      </c>
      <c r="BK1182">
        <v>2321.2824700000001</v>
      </c>
      <c r="BL1182">
        <v>1728.4375</v>
      </c>
      <c r="BM1182">
        <v>2744.4160200000001</v>
      </c>
      <c r="BN1182">
        <v>1771.9387200000001</v>
      </c>
      <c r="BO1182">
        <v>2255.8837899999999</v>
      </c>
      <c r="BP1182">
        <v>3091.2458499999998</v>
      </c>
      <c r="BQ1182">
        <v>3606.7048300000001</v>
      </c>
      <c r="BR1182">
        <v>5422.6982399999997</v>
      </c>
      <c r="BS1182">
        <v>8248.9101599999995</v>
      </c>
      <c r="BT1182">
        <v>1896.49854</v>
      </c>
      <c r="BU1182">
        <v>2372.9204100000002</v>
      </c>
      <c r="BV1182">
        <v>2106.0102499999998</v>
      </c>
      <c r="BW1182">
        <v>3582.6022899999998</v>
      </c>
      <c r="BX1182">
        <v>1740.4849899999999</v>
      </c>
      <c r="BY1182">
        <v>2642.12354</v>
      </c>
      <c r="BZ1182">
        <v>1509.4105199999999</v>
      </c>
      <c r="CA1182">
        <v>1473.1993399999999</v>
      </c>
      <c r="CB1182">
        <v>1567.5201400000001</v>
      </c>
      <c r="CC1182">
        <v>1684.91211</v>
      </c>
      <c r="CD1182">
        <v>2009.4036900000001</v>
      </c>
      <c r="CE1182">
        <v>2070.9799800000001</v>
      </c>
      <c r="CF1182">
        <v>3629.6655300000002</v>
      </c>
      <c r="CG1182">
        <v>2434.4648400000001</v>
      </c>
      <c r="CH1182">
        <v>1468.14111</v>
      </c>
      <c r="CI1182">
        <v>1545.46802</v>
      </c>
      <c r="CJ1182">
        <v>1417.10706</v>
      </c>
      <c r="CK1182">
        <v>1506.0997299999999</v>
      </c>
      <c r="CL1182">
        <v>1604.6959199999999</v>
      </c>
      <c r="CM1182">
        <v>1680.3642600000001</v>
      </c>
      <c r="CN1182">
        <v>3853.73218</v>
      </c>
      <c r="CO1182">
        <v>2277.0817900000002</v>
      </c>
      <c r="CP1182">
        <v>2972.26953</v>
      </c>
      <c r="CQ1182">
        <v>3471.8408199999999</v>
      </c>
      <c r="CR1182">
        <v>1747.38806</v>
      </c>
      <c r="CS1182">
        <v>1812.1557600000001</v>
      </c>
      <c r="CT1182">
        <v>1739.6123</v>
      </c>
      <c r="CU1182">
        <v>1882.60095</v>
      </c>
      <c r="CV1182">
        <v>2222.88013</v>
      </c>
      <c r="CW1182">
        <v>1924.1588099999999</v>
      </c>
    </row>
    <row r="1183" spans="1:101" x14ac:dyDescent="0.3">
      <c r="A1183">
        <v>981</v>
      </c>
      <c r="B1183">
        <v>4922.6303699999999</v>
      </c>
      <c r="C1183">
        <v>7534.0522499999997</v>
      </c>
      <c r="D1183">
        <v>41774.613279999998</v>
      </c>
      <c r="E1183">
        <v>1574.1475800000001</v>
      </c>
      <c r="F1183">
        <v>2292.70264</v>
      </c>
      <c r="G1183">
        <v>3627.3645000000001</v>
      </c>
      <c r="H1183">
        <v>3792.6328100000001</v>
      </c>
      <c r="I1183">
        <v>3537.8071300000001</v>
      </c>
      <c r="J1183">
        <v>1818.3756100000001</v>
      </c>
      <c r="K1183">
        <v>1899.8051800000001</v>
      </c>
      <c r="L1183">
        <v>1514.87915</v>
      </c>
      <c r="M1183">
        <v>1576.8271500000001</v>
      </c>
      <c r="N1183">
        <v>1588.3720699999999</v>
      </c>
      <c r="O1183">
        <v>6059.1928699999999</v>
      </c>
      <c r="P1183">
        <v>23791.371090000001</v>
      </c>
      <c r="Q1183">
        <v>11091.164059999999</v>
      </c>
      <c r="R1183">
        <v>1864.8614500000001</v>
      </c>
      <c r="S1183">
        <v>2582.2216800000001</v>
      </c>
      <c r="T1183">
        <v>4236.8330100000003</v>
      </c>
      <c r="U1183">
        <v>2199.0666500000002</v>
      </c>
      <c r="V1183">
        <v>1386.30981</v>
      </c>
      <c r="W1183">
        <v>1376.73865</v>
      </c>
      <c r="X1183">
        <v>1465.89221</v>
      </c>
      <c r="Y1183">
        <v>1612.83923</v>
      </c>
      <c r="Z1183">
        <v>1639.88464</v>
      </c>
      <c r="AA1183">
        <v>3149.9772899999998</v>
      </c>
      <c r="AB1183">
        <v>17720.341799999998</v>
      </c>
      <c r="AC1183">
        <v>5704.3222699999997</v>
      </c>
      <c r="AD1183">
        <v>1602.75208</v>
      </c>
      <c r="AE1183">
        <v>1621.67383</v>
      </c>
      <c r="AF1183">
        <v>1446.65662</v>
      </c>
      <c r="AG1183">
        <v>1751.9925499999999</v>
      </c>
      <c r="AH1183">
        <v>1506.15002</v>
      </c>
      <c r="AI1183">
        <v>1421.38391</v>
      </c>
      <c r="AJ1183">
        <v>2175.8969699999998</v>
      </c>
      <c r="AK1183">
        <v>1522.8009</v>
      </c>
      <c r="AL1183">
        <v>1457.88599</v>
      </c>
      <c r="AM1183">
        <v>2537.9521500000001</v>
      </c>
      <c r="AN1183">
        <v>10641.55078</v>
      </c>
      <c r="AO1183">
        <v>14364.78809</v>
      </c>
      <c r="AP1183">
        <v>3624.3686499999999</v>
      </c>
      <c r="AQ1183">
        <v>3313.2251000000001</v>
      </c>
      <c r="AR1183">
        <v>13462.833979999999</v>
      </c>
      <c r="AS1183">
        <v>1712.2904100000001</v>
      </c>
      <c r="AT1183">
        <v>1693.7074</v>
      </c>
      <c r="AU1183">
        <v>1606.06348</v>
      </c>
      <c r="AV1183">
        <v>1440.12183</v>
      </c>
      <c r="AW1183">
        <v>1387.09412</v>
      </c>
      <c r="AX1183">
        <v>1738.8806199999999</v>
      </c>
      <c r="AY1183">
        <v>4146.81934</v>
      </c>
      <c r="AZ1183">
        <v>2206.89941</v>
      </c>
      <c r="BA1183">
        <v>2138.3688999999999</v>
      </c>
      <c r="BB1183">
        <v>2086.7629400000001</v>
      </c>
      <c r="BC1183">
        <v>2822.97192</v>
      </c>
      <c r="BD1183">
        <v>2741.27979</v>
      </c>
      <c r="BE1183">
        <v>4268.2734399999999</v>
      </c>
      <c r="BF1183">
        <v>1850.2993200000001</v>
      </c>
      <c r="BG1183">
        <v>6108.6835899999996</v>
      </c>
      <c r="BH1183">
        <v>7543.2578100000001</v>
      </c>
      <c r="BI1183">
        <v>5849.1567400000004</v>
      </c>
      <c r="BJ1183">
        <v>2258.7272899999998</v>
      </c>
      <c r="BK1183">
        <v>2320.8271500000001</v>
      </c>
      <c r="BL1183">
        <v>1727.12256</v>
      </c>
      <c r="BM1183">
        <v>2741.2126499999999</v>
      </c>
      <c r="BN1183">
        <v>1770.56665</v>
      </c>
      <c r="BO1183">
        <v>2262.3168900000001</v>
      </c>
      <c r="BP1183">
        <v>3086.50146</v>
      </c>
      <c r="BQ1183">
        <v>3605.0397899999998</v>
      </c>
      <c r="BR1183">
        <v>5430.4892600000003</v>
      </c>
      <c r="BS1183">
        <v>8258.5956999999999</v>
      </c>
      <c r="BT1183">
        <v>1900.0139200000001</v>
      </c>
      <c r="BU1183">
        <v>2369.9081999999999</v>
      </c>
      <c r="BV1183">
        <v>2110.1169399999999</v>
      </c>
      <c r="BW1183">
        <v>3587.05933</v>
      </c>
      <c r="BX1183">
        <v>1742.7126499999999</v>
      </c>
      <c r="BY1183">
        <v>2635.5127000000002</v>
      </c>
      <c r="BZ1183">
        <v>1511.7741699999999</v>
      </c>
      <c r="CA1183">
        <v>1473.6724899999999</v>
      </c>
      <c r="CB1183">
        <v>1563.0943600000001</v>
      </c>
      <c r="CC1183">
        <v>1686.97156</v>
      </c>
      <c r="CD1183">
        <v>2013.2936999999999</v>
      </c>
      <c r="CE1183">
        <v>2080.1015600000001</v>
      </c>
      <c r="CF1183">
        <v>3626.2814899999998</v>
      </c>
      <c r="CG1183">
        <v>2436.5637200000001</v>
      </c>
      <c r="CH1183">
        <v>1470.3335</v>
      </c>
      <c r="CI1183">
        <v>1547.3693800000001</v>
      </c>
      <c r="CJ1183">
        <v>1416.1769999999999</v>
      </c>
      <c r="CK1183">
        <v>1510.93335</v>
      </c>
      <c r="CL1183">
        <v>1599.59412</v>
      </c>
      <c r="CM1183">
        <v>1684.19336</v>
      </c>
      <c r="CN1183">
        <v>3850.0173300000001</v>
      </c>
      <c r="CO1183">
        <v>2286.7756300000001</v>
      </c>
      <c r="CP1183">
        <v>2972.7629400000001</v>
      </c>
      <c r="CQ1183">
        <v>3477.04468</v>
      </c>
      <c r="CR1183">
        <v>1745.5159900000001</v>
      </c>
      <c r="CS1183">
        <v>1812.3671899999999</v>
      </c>
      <c r="CT1183">
        <v>1741.92029</v>
      </c>
      <c r="CU1183">
        <v>1885.0896</v>
      </c>
      <c r="CV1183">
        <v>2230.16626</v>
      </c>
      <c r="CW1183">
        <v>1925.74963</v>
      </c>
    </row>
    <row r="1184" spans="1:101" x14ac:dyDescent="0.3">
      <c r="A1184">
        <v>981.5</v>
      </c>
      <c r="B1184">
        <v>4924.9956099999999</v>
      </c>
      <c r="C1184">
        <v>7541.2719699999998</v>
      </c>
      <c r="D1184">
        <v>41814.027340000001</v>
      </c>
      <c r="E1184">
        <v>1581.22766</v>
      </c>
      <c r="F1184">
        <v>2293.8840300000002</v>
      </c>
      <c r="G1184">
        <v>3627.16626</v>
      </c>
      <c r="H1184">
        <v>3795.6779799999999</v>
      </c>
      <c r="I1184">
        <v>3542.2766099999999</v>
      </c>
      <c r="J1184">
        <v>1813.77295</v>
      </c>
      <c r="K1184">
        <v>1905.95398</v>
      </c>
      <c r="L1184">
        <v>1514.3051800000001</v>
      </c>
      <c r="M1184">
        <v>1580.2408399999999</v>
      </c>
      <c r="N1184">
        <v>1590.14282</v>
      </c>
      <c r="O1184">
        <v>6054.1191399999998</v>
      </c>
      <c r="P1184">
        <v>23816.773440000001</v>
      </c>
      <c r="Q1184">
        <v>11090.6875</v>
      </c>
      <c r="R1184">
        <v>1864.0035399999999</v>
      </c>
      <c r="S1184">
        <v>2589.02124</v>
      </c>
      <c r="T1184">
        <v>4243.2997999999998</v>
      </c>
      <c r="U1184">
        <v>2204.3012699999999</v>
      </c>
      <c r="V1184">
        <v>1384.11096</v>
      </c>
      <c r="W1184">
        <v>1375.83032</v>
      </c>
      <c r="X1184">
        <v>1467.4292</v>
      </c>
      <c r="Y1184">
        <v>1620.3775599999999</v>
      </c>
      <c r="Z1184">
        <v>1643.12219</v>
      </c>
      <c r="AA1184">
        <v>3159.5058600000002</v>
      </c>
      <c r="AB1184">
        <v>17740.867190000001</v>
      </c>
      <c r="AC1184">
        <v>5716.8418000000001</v>
      </c>
      <c r="AD1184">
        <v>1604.3555899999999</v>
      </c>
      <c r="AE1184">
        <v>1624.8845200000001</v>
      </c>
      <c r="AF1184">
        <v>1444.53088</v>
      </c>
      <c r="AG1184">
        <v>1753.6336699999999</v>
      </c>
      <c r="AH1184">
        <v>1504.2092299999999</v>
      </c>
      <c r="AI1184">
        <v>1419.2076400000001</v>
      </c>
      <c r="AJ1184">
        <v>2174.3312999999998</v>
      </c>
      <c r="AK1184">
        <v>1524.75073</v>
      </c>
      <c r="AL1184">
        <v>1458.8483900000001</v>
      </c>
      <c r="AM1184">
        <v>2539.9812000000002</v>
      </c>
      <c r="AN1184">
        <v>10649.152340000001</v>
      </c>
      <c r="AO1184">
        <v>14381.25</v>
      </c>
      <c r="AP1184">
        <v>3629.55908</v>
      </c>
      <c r="AQ1184">
        <v>3315.1154799999999</v>
      </c>
      <c r="AR1184">
        <v>13475.68945</v>
      </c>
      <c r="AS1184">
        <v>1715.1252400000001</v>
      </c>
      <c r="AT1184">
        <v>1695.9366500000001</v>
      </c>
      <c r="AU1184">
        <v>1609.80188</v>
      </c>
      <c r="AV1184">
        <v>1440.18469</v>
      </c>
      <c r="AW1184">
        <v>1384.4981700000001</v>
      </c>
      <c r="AX1184">
        <v>1745.5773899999999</v>
      </c>
      <c r="AY1184">
        <v>4146.7324200000003</v>
      </c>
      <c r="AZ1184">
        <v>2204.0598100000002</v>
      </c>
      <c r="BA1184">
        <v>2141.0331999999999</v>
      </c>
      <c r="BB1184">
        <v>2085.4875499999998</v>
      </c>
      <c r="BC1184">
        <v>2827.5075700000002</v>
      </c>
      <c r="BD1184">
        <v>2743.6154799999999</v>
      </c>
      <c r="BE1184">
        <v>4276.8979499999996</v>
      </c>
      <c r="BF1184">
        <v>1851.73523</v>
      </c>
      <c r="BG1184">
        <v>6116.125</v>
      </c>
      <c r="BH1184">
        <v>7551.0859399999999</v>
      </c>
      <c r="BI1184">
        <v>5853.1030300000002</v>
      </c>
      <c r="BJ1184">
        <v>2259.48828</v>
      </c>
      <c r="BK1184">
        <v>2322.9514199999999</v>
      </c>
      <c r="BL1184">
        <v>1723.1616200000001</v>
      </c>
      <c r="BM1184">
        <v>2738.9589799999999</v>
      </c>
      <c r="BN1184">
        <v>1769.27368</v>
      </c>
      <c r="BO1184">
        <v>2269.0925299999999</v>
      </c>
      <c r="BP1184">
        <v>3081.47705</v>
      </c>
      <c r="BQ1184">
        <v>3606.50513</v>
      </c>
      <c r="BR1184">
        <v>5437.1088900000004</v>
      </c>
      <c r="BS1184">
        <v>8270.9257799999996</v>
      </c>
      <c r="BT1184">
        <v>1903.7550000000001</v>
      </c>
      <c r="BU1184">
        <v>2368.2612300000001</v>
      </c>
      <c r="BV1184">
        <v>2116.6430700000001</v>
      </c>
      <c r="BW1184">
        <v>3590.9514199999999</v>
      </c>
      <c r="BX1184">
        <v>1745.61987</v>
      </c>
      <c r="BY1184">
        <v>2629.3151899999998</v>
      </c>
      <c r="BZ1184">
        <v>1514.69055</v>
      </c>
      <c r="CA1184">
        <v>1474.73254</v>
      </c>
      <c r="CB1184">
        <v>1560.8709699999999</v>
      </c>
      <c r="CC1184">
        <v>1691.0736099999999</v>
      </c>
      <c r="CD1184">
        <v>2012.87329</v>
      </c>
      <c r="CE1184">
        <v>2089.0812999999998</v>
      </c>
      <c r="CF1184">
        <v>3621.6677199999999</v>
      </c>
      <c r="CG1184">
        <v>2441.08691</v>
      </c>
      <c r="CH1184">
        <v>1470.6976299999999</v>
      </c>
      <c r="CI1184">
        <v>1548.1762699999999</v>
      </c>
      <c r="CJ1184">
        <v>1415.34863</v>
      </c>
      <c r="CK1184">
        <v>1516.0866699999999</v>
      </c>
      <c r="CL1184">
        <v>1595.6345200000001</v>
      </c>
      <c r="CM1184">
        <v>1685.6856700000001</v>
      </c>
      <c r="CN1184">
        <v>3849.8669399999999</v>
      </c>
      <c r="CO1184">
        <v>2296.6340300000002</v>
      </c>
      <c r="CP1184">
        <v>2977.1872600000002</v>
      </c>
      <c r="CQ1184">
        <v>3483.1337899999999</v>
      </c>
      <c r="CR1184">
        <v>1743.8992900000001</v>
      </c>
      <c r="CS1184">
        <v>1814.43713</v>
      </c>
      <c r="CT1184">
        <v>1742.8101799999999</v>
      </c>
      <c r="CU1184">
        <v>1884.5426</v>
      </c>
      <c r="CV1184">
        <v>2237.8908700000002</v>
      </c>
      <c r="CW1184">
        <v>1928.62402</v>
      </c>
    </row>
    <row r="1185" spans="1:101" x14ac:dyDescent="0.3">
      <c r="A1185">
        <v>982</v>
      </c>
      <c r="B1185">
        <v>4928.0722699999997</v>
      </c>
      <c r="C1185">
        <v>7547.3129900000004</v>
      </c>
      <c r="D1185">
        <v>41844.382810000003</v>
      </c>
      <c r="E1185">
        <v>1589.46362</v>
      </c>
      <c r="F1185">
        <v>2296.0268599999999</v>
      </c>
      <c r="G1185">
        <v>3628.55566</v>
      </c>
      <c r="H1185">
        <v>3795.7395000000001</v>
      </c>
      <c r="I1185">
        <v>3549.6950700000002</v>
      </c>
      <c r="J1185">
        <v>1813.63147</v>
      </c>
      <c r="K1185">
        <v>1910.4088099999999</v>
      </c>
      <c r="L1185">
        <v>1514.0720200000001</v>
      </c>
      <c r="M1185">
        <v>1583.8909900000001</v>
      </c>
      <c r="N1185">
        <v>1592.75684</v>
      </c>
      <c r="O1185">
        <v>6054.0180700000001</v>
      </c>
      <c r="P1185">
        <v>23844.804690000001</v>
      </c>
      <c r="Q1185">
        <v>11098.89941</v>
      </c>
      <c r="R1185">
        <v>1866.54395</v>
      </c>
      <c r="S1185">
        <v>2596.2692900000002</v>
      </c>
      <c r="T1185">
        <v>4249.4458000000004</v>
      </c>
      <c r="U1185">
        <v>2207.70264</v>
      </c>
      <c r="V1185">
        <v>1378.94507</v>
      </c>
      <c r="W1185">
        <v>1375.53784</v>
      </c>
      <c r="X1185">
        <v>1468.9006300000001</v>
      </c>
      <c r="Y1185">
        <v>1628.9693600000001</v>
      </c>
      <c r="Z1185">
        <v>1645.1637000000001</v>
      </c>
      <c r="AA1185">
        <v>3173.0368699999999</v>
      </c>
      <c r="AB1185">
        <v>17761.994139999999</v>
      </c>
      <c r="AC1185">
        <v>5729.1923800000004</v>
      </c>
      <c r="AD1185">
        <v>1607.6207300000001</v>
      </c>
      <c r="AE1185">
        <v>1629.5998500000001</v>
      </c>
      <c r="AF1185">
        <v>1445.0697</v>
      </c>
      <c r="AG1185">
        <v>1755.0715299999999</v>
      </c>
      <c r="AH1185">
        <v>1501.4025899999999</v>
      </c>
      <c r="AI1185">
        <v>1417.72046</v>
      </c>
      <c r="AJ1185">
        <v>2174.9497099999999</v>
      </c>
      <c r="AK1185">
        <v>1524.1942100000001</v>
      </c>
      <c r="AL1185">
        <v>1458.98279</v>
      </c>
      <c r="AM1185">
        <v>2544.0615200000002</v>
      </c>
      <c r="AN1185">
        <v>10657.77637</v>
      </c>
      <c r="AO1185">
        <v>14400.06934</v>
      </c>
      <c r="AP1185">
        <v>3635.3635300000001</v>
      </c>
      <c r="AQ1185">
        <v>3314.2014199999999</v>
      </c>
      <c r="AR1185">
        <v>13492.976559999999</v>
      </c>
      <c r="AS1185">
        <v>1718.0877700000001</v>
      </c>
      <c r="AT1185">
        <v>1697.1983600000001</v>
      </c>
      <c r="AU1185">
        <v>1616.8783000000001</v>
      </c>
      <c r="AV1185">
        <v>1439.68274</v>
      </c>
      <c r="AW1185">
        <v>1384.2896699999999</v>
      </c>
      <c r="AX1185">
        <v>1751.18201</v>
      </c>
      <c r="AY1185">
        <v>4143.46875</v>
      </c>
      <c r="AZ1185">
        <v>2204.8383800000001</v>
      </c>
      <c r="BA1185">
        <v>2142.5268599999999</v>
      </c>
      <c r="BB1185">
        <v>2083.7604999999999</v>
      </c>
      <c r="BC1185">
        <v>2834.1569800000002</v>
      </c>
      <c r="BD1185">
        <v>2745.1391600000002</v>
      </c>
      <c r="BE1185">
        <v>4281.1210899999996</v>
      </c>
      <c r="BF1185">
        <v>1854.00342</v>
      </c>
      <c r="BG1185">
        <v>6126.44092</v>
      </c>
      <c r="BH1185">
        <v>7562.1323199999997</v>
      </c>
      <c r="BI1185">
        <v>5861.0532199999998</v>
      </c>
      <c r="BJ1185">
        <v>2260.1523400000001</v>
      </c>
      <c r="BK1185">
        <v>2326.9294399999999</v>
      </c>
      <c r="BL1185">
        <v>1718.1409900000001</v>
      </c>
      <c r="BM1185">
        <v>2738.4924299999998</v>
      </c>
      <c r="BN1185">
        <v>1769.05054</v>
      </c>
      <c r="BO1185">
        <v>2276.0769</v>
      </c>
      <c r="BP1185">
        <v>3078.6345200000001</v>
      </c>
      <c r="BQ1185">
        <v>3611.2097199999998</v>
      </c>
      <c r="BR1185">
        <v>5441.9384799999998</v>
      </c>
      <c r="BS1185">
        <v>8284.6748000000007</v>
      </c>
      <c r="BT1185">
        <v>1907.6474599999999</v>
      </c>
      <c r="BU1185">
        <v>2367.8195799999999</v>
      </c>
      <c r="BV1185">
        <v>2123.81079</v>
      </c>
      <c r="BW1185">
        <v>3595.7622099999999</v>
      </c>
      <c r="BX1185">
        <v>1749.2346199999999</v>
      </c>
      <c r="BY1185">
        <v>2627.2546400000001</v>
      </c>
      <c r="BZ1185">
        <v>1517.3783000000001</v>
      </c>
      <c r="CA1185">
        <v>1477.2624499999999</v>
      </c>
      <c r="CB1185">
        <v>1561.52405</v>
      </c>
      <c r="CC1185">
        <v>1695.9167500000001</v>
      </c>
      <c r="CD1185">
        <v>2009.4744900000001</v>
      </c>
      <c r="CE1185">
        <v>2095.74316</v>
      </c>
      <c r="CF1185">
        <v>3617.5234399999999</v>
      </c>
      <c r="CG1185">
        <v>2446.5153799999998</v>
      </c>
      <c r="CH1185">
        <v>1469.0335700000001</v>
      </c>
      <c r="CI1185">
        <v>1547.1536900000001</v>
      </c>
      <c r="CJ1185">
        <v>1415.8934300000001</v>
      </c>
      <c r="CK1185">
        <v>1520.71838</v>
      </c>
      <c r="CL1185">
        <v>1596.11401</v>
      </c>
      <c r="CM1185">
        <v>1684.57385</v>
      </c>
      <c r="CN1185">
        <v>3853.4528799999998</v>
      </c>
      <c r="CO1185">
        <v>2304.9411599999999</v>
      </c>
      <c r="CP1185">
        <v>2985.68604</v>
      </c>
      <c r="CQ1185">
        <v>3490.22559</v>
      </c>
      <c r="CR1185">
        <v>1742.80457</v>
      </c>
      <c r="CS1185">
        <v>1818.2449999999999</v>
      </c>
      <c r="CT1185">
        <v>1741.8644999999999</v>
      </c>
      <c r="CU1185">
        <v>1882.9451899999999</v>
      </c>
      <c r="CV1185">
        <v>2244.3415500000001</v>
      </c>
      <c r="CW1185">
        <v>1931.13354</v>
      </c>
    </row>
    <row r="1186" spans="1:101" x14ac:dyDescent="0.3">
      <c r="A1186">
        <v>982.5</v>
      </c>
      <c r="B1186">
        <v>4933.1152300000003</v>
      </c>
      <c r="C1186">
        <v>7551.5595700000003</v>
      </c>
      <c r="D1186">
        <v>41865.46875</v>
      </c>
      <c r="E1186">
        <v>1595.1395299999999</v>
      </c>
      <c r="F1186">
        <v>2298.60205</v>
      </c>
      <c r="G1186">
        <v>3632.8840300000002</v>
      </c>
      <c r="H1186">
        <v>3792.8967299999999</v>
      </c>
      <c r="I1186">
        <v>3557.9658199999999</v>
      </c>
      <c r="J1186">
        <v>1819.5118399999999</v>
      </c>
      <c r="K1186">
        <v>1912.7020299999999</v>
      </c>
      <c r="L1186">
        <v>1515.33411</v>
      </c>
      <c r="M1186">
        <v>1585.8950199999999</v>
      </c>
      <c r="N1186">
        <v>1595.97498</v>
      </c>
      <c r="O1186">
        <v>6059.7856400000001</v>
      </c>
      <c r="P1186">
        <v>23869.460940000001</v>
      </c>
      <c r="Q1186">
        <v>11116.75879</v>
      </c>
      <c r="R1186">
        <v>1870.95081</v>
      </c>
      <c r="S1186">
        <v>2602.08545</v>
      </c>
      <c r="T1186">
        <v>4255.74316</v>
      </c>
      <c r="U1186">
        <v>2208.1618699999999</v>
      </c>
      <c r="V1186">
        <v>1373.3659700000001</v>
      </c>
      <c r="W1186">
        <v>1377.13562</v>
      </c>
      <c r="X1186">
        <v>1469.7116699999999</v>
      </c>
      <c r="Y1186">
        <v>1635.83215</v>
      </c>
      <c r="Z1186">
        <v>1643.4782700000001</v>
      </c>
      <c r="AA1186">
        <v>3185.8811000000001</v>
      </c>
      <c r="AB1186">
        <v>17779.70508</v>
      </c>
      <c r="AC1186">
        <v>5739.4624000000003</v>
      </c>
      <c r="AD1186">
        <v>1611.78406</v>
      </c>
      <c r="AE1186">
        <v>1634.24341</v>
      </c>
      <c r="AF1186">
        <v>1448.0234399999999</v>
      </c>
      <c r="AG1186">
        <v>1756.98035</v>
      </c>
      <c r="AH1186">
        <v>1499.4143099999999</v>
      </c>
      <c r="AI1186">
        <v>1417.9877899999999</v>
      </c>
      <c r="AJ1186">
        <v>2178.43433</v>
      </c>
      <c r="AK1186">
        <v>1521.97046</v>
      </c>
      <c r="AL1186">
        <v>1459.28052</v>
      </c>
      <c r="AM1186">
        <v>2552.4318800000001</v>
      </c>
      <c r="AN1186">
        <v>10668.346680000001</v>
      </c>
      <c r="AO1186">
        <v>14421.80762</v>
      </c>
      <c r="AP1186">
        <v>3641.9067399999999</v>
      </c>
      <c r="AQ1186">
        <v>3309.1320799999999</v>
      </c>
      <c r="AR1186">
        <v>13508.806640000001</v>
      </c>
      <c r="AS1186">
        <v>1721.6169400000001</v>
      </c>
      <c r="AT1186">
        <v>1697.47632</v>
      </c>
      <c r="AU1186">
        <v>1624.47021</v>
      </c>
      <c r="AV1186">
        <v>1439.8065200000001</v>
      </c>
      <c r="AW1186">
        <v>1387.4137000000001</v>
      </c>
      <c r="AX1186">
        <v>1754.31323</v>
      </c>
      <c r="AY1186">
        <v>4138.2036099999996</v>
      </c>
      <c r="AZ1186">
        <v>2209.4751000000001</v>
      </c>
      <c r="BA1186">
        <v>2143.2673300000001</v>
      </c>
      <c r="BB1186">
        <v>2082.9187000000002</v>
      </c>
      <c r="BC1186">
        <v>2841.6735800000001</v>
      </c>
      <c r="BD1186">
        <v>2746.83716</v>
      </c>
      <c r="BE1186">
        <v>4280.69092</v>
      </c>
      <c r="BF1186">
        <v>1856.4012499999999</v>
      </c>
      <c r="BG1186">
        <v>6137.5239300000003</v>
      </c>
      <c r="BH1186">
        <v>7575.5224600000001</v>
      </c>
      <c r="BI1186">
        <v>5871.6132799999996</v>
      </c>
      <c r="BJ1186">
        <v>2260.6664999999998</v>
      </c>
      <c r="BK1186">
        <v>2331.0622600000002</v>
      </c>
      <c r="BL1186">
        <v>1714.3122599999999</v>
      </c>
      <c r="BM1186">
        <v>2739.7756300000001</v>
      </c>
      <c r="BN1186">
        <v>1770.1355000000001</v>
      </c>
      <c r="BO1186">
        <v>2282.6572299999998</v>
      </c>
      <c r="BP1186">
        <v>3079.5300299999999</v>
      </c>
      <c r="BQ1186">
        <v>3618.0241700000001</v>
      </c>
      <c r="BR1186">
        <v>5445.4580100000003</v>
      </c>
      <c r="BS1186">
        <v>8295.7441400000007</v>
      </c>
      <c r="BT1186">
        <v>1911.91309</v>
      </c>
      <c r="BU1186">
        <v>2368.45264</v>
      </c>
      <c r="BV1186">
        <v>2129.4777800000002</v>
      </c>
      <c r="BW1186">
        <v>3603.3317900000002</v>
      </c>
      <c r="BX1186">
        <v>1753.1599100000001</v>
      </c>
      <c r="BY1186">
        <v>2630.96191</v>
      </c>
      <c r="BZ1186">
        <v>1518.8631600000001</v>
      </c>
      <c r="CA1186">
        <v>1481.62183</v>
      </c>
      <c r="CB1186">
        <v>1564.4263900000001</v>
      </c>
      <c r="CC1186">
        <v>1699.8915999999999</v>
      </c>
      <c r="CD1186">
        <v>2005.5686000000001</v>
      </c>
      <c r="CE1186">
        <v>2098.4187000000002</v>
      </c>
      <c r="CF1186">
        <v>3616.0039099999999</v>
      </c>
      <c r="CG1186">
        <v>2451.2985800000001</v>
      </c>
      <c r="CH1186">
        <v>1466.4788799999999</v>
      </c>
      <c r="CI1186">
        <v>1543.3762200000001</v>
      </c>
      <c r="CJ1186">
        <v>1418.2951700000001</v>
      </c>
      <c r="CK1186">
        <v>1524.4874299999999</v>
      </c>
      <c r="CL1186">
        <v>1602.8680400000001</v>
      </c>
      <c r="CM1186">
        <v>1681.46948</v>
      </c>
      <c r="CN1186">
        <v>3858.47534</v>
      </c>
      <c r="CO1186">
        <v>2310.0598100000002</v>
      </c>
      <c r="CP1186">
        <v>2997.12817</v>
      </c>
      <c r="CQ1186">
        <v>3497.5073200000002</v>
      </c>
      <c r="CR1186">
        <v>1742.59302</v>
      </c>
      <c r="CS1186">
        <v>1823.2175299999999</v>
      </c>
      <c r="CT1186">
        <v>1739.12952</v>
      </c>
      <c r="CU1186">
        <v>1883.25269</v>
      </c>
      <c r="CV1186">
        <v>2248.04468</v>
      </c>
      <c r="CW1186">
        <v>1932.1540500000001</v>
      </c>
    </row>
    <row r="1187" spans="1:101" x14ac:dyDescent="0.3">
      <c r="A1187">
        <v>983</v>
      </c>
      <c r="B1187">
        <v>4940.2788099999998</v>
      </c>
      <c r="C1187">
        <v>7555.0302700000002</v>
      </c>
      <c r="D1187">
        <v>41883.429689999997</v>
      </c>
      <c r="E1187">
        <v>1596.42139</v>
      </c>
      <c r="F1187">
        <v>2300.9396999999999</v>
      </c>
      <c r="G1187">
        <v>3639.3669399999999</v>
      </c>
      <c r="H1187">
        <v>3788.69067</v>
      </c>
      <c r="I1187">
        <v>3565.2309599999999</v>
      </c>
      <c r="J1187">
        <v>1829.4012499999999</v>
      </c>
      <c r="K1187">
        <v>1914.1178</v>
      </c>
      <c r="L1187">
        <v>1517.69128</v>
      </c>
      <c r="M1187">
        <v>1585.3822</v>
      </c>
      <c r="N1187">
        <v>1599.59753</v>
      </c>
      <c r="O1187">
        <v>6068.2182599999996</v>
      </c>
      <c r="P1187">
        <v>23887.453130000002</v>
      </c>
      <c r="Q1187">
        <v>11136.554690000001</v>
      </c>
      <c r="R1187">
        <v>1875.00452</v>
      </c>
      <c r="S1187">
        <v>2605.5790999999999</v>
      </c>
      <c r="T1187">
        <v>4261.8828100000001</v>
      </c>
      <c r="U1187">
        <v>2206.2705099999998</v>
      </c>
      <c r="V1187">
        <v>1369.7807600000001</v>
      </c>
      <c r="W1187">
        <v>1381.1163300000001</v>
      </c>
      <c r="X1187">
        <v>1469.98035</v>
      </c>
      <c r="Y1187">
        <v>1638.97559</v>
      </c>
      <c r="Z1187">
        <v>1638.1169400000001</v>
      </c>
      <c r="AA1187">
        <v>3194.62183</v>
      </c>
      <c r="AB1187">
        <v>17792.416020000001</v>
      </c>
      <c r="AC1187">
        <v>5747.4521500000001</v>
      </c>
      <c r="AD1187">
        <v>1615.4415300000001</v>
      </c>
      <c r="AE1187">
        <v>1637.02026</v>
      </c>
      <c r="AF1187">
        <v>1451.55151</v>
      </c>
      <c r="AG1187">
        <v>1759.7199700000001</v>
      </c>
      <c r="AH1187">
        <v>1498.7384</v>
      </c>
      <c r="AI1187">
        <v>1420.0694599999999</v>
      </c>
      <c r="AJ1187">
        <v>2183.5083</v>
      </c>
      <c r="AK1187">
        <v>1520.02405</v>
      </c>
      <c r="AL1187">
        <v>1460.4875500000001</v>
      </c>
      <c r="AM1187">
        <v>2564.26514</v>
      </c>
      <c r="AN1187">
        <v>10679.922850000001</v>
      </c>
      <c r="AO1187">
        <v>14445.101559999999</v>
      </c>
      <c r="AP1187">
        <v>3648.59058</v>
      </c>
      <c r="AQ1187">
        <v>3301.4292</v>
      </c>
      <c r="AR1187">
        <v>13518.25684</v>
      </c>
      <c r="AS1187">
        <v>1725.3449700000001</v>
      </c>
      <c r="AT1187">
        <v>1697.1389200000001</v>
      </c>
      <c r="AU1187">
        <v>1629.7213099999999</v>
      </c>
      <c r="AV1187">
        <v>1441.4493399999999</v>
      </c>
      <c r="AW1187">
        <v>1393.0052499999999</v>
      </c>
      <c r="AX1187">
        <v>1754.60193</v>
      </c>
      <c r="AY1187">
        <v>4133.9531299999999</v>
      </c>
      <c r="AZ1187">
        <v>2215.5148899999999</v>
      </c>
      <c r="BA1187">
        <v>2144.02612</v>
      </c>
      <c r="BB1187">
        <v>2083.68604</v>
      </c>
      <c r="BC1187">
        <v>2848.1364699999999</v>
      </c>
      <c r="BD1187">
        <v>2749.0451699999999</v>
      </c>
      <c r="BE1187">
        <v>4278.0654299999997</v>
      </c>
      <c r="BF1187">
        <v>1857.68713</v>
      </c>
      <c r="BG1187">
        <v>6146.3393599999999</v>
      </c>
      <c r="BH1187">
        <v>7589.7470700000003</v>
      </c>
      <c r="BI1187">
        <v>5881.2241199999999</v>
      </c>
      <c r="BJ1187">
        <v>2260.83032</v>
      </c>
      <c r="BK1187">
        <v>2333.5949700000001</v>
      </c>
      <c r="BL1187">
        <v>1713.24036</v>
      </c>
      <c r="BM1187">
        <v>2741.9623999999999</v>
      </c>
      <c r="BN1187">
        <v>1771.74548</v>
      </c>
      <c r="BO1187">
        <v>2287.99341</v>
      </c>
      <c r="BP1187">
        <v>3083.1057099999998</v>
      </c>
      <c r="BQ1187">
        <v>3624.3012699999999</v>
      </c>
      <c r="BR1187">
        <v>5449.3110399999996</v>
      </c>
      <c r="BS1187">
        <v>8300.5166000000008</v>
      </c>
      <c r="BT1187">
        <v>1916.4334699999999</v>
      </c>
      <c r="BU1187">
        <v>2370.0844699999998</v>
      </c>
      <c r="BV1187">
        <v>2132.59229</v>
      </c>
      <c r="BW1187">
        <v>3613.33887</v>
      </c>
      <c r="BX1187">
        <v>1756.62537</v>
      </c>
      <c r="BY1187">
        <v>2637.8418000000001</v>
      </c>
      <c r="BZ1187">
        <v>1519.0122100000001</v>
      </c>
      <c r="CA1187">
        <v>1486.64294</v>
      </c>
      <c r="CB1187">
        <v>1567.46802</v>
      </c>
      <c r="CC1187">
        <v>1702</v>
      </c>
      <c r="CD1187">
        <v>2003.62292</v>
      </c>
      <c r="CE1187">
        <v>2097.7211900000002</v>
      </c>
      <c r="CF1187">
        <v>3618.0505400000002</v>
      </c>
      <c r="CG1187">
        <v>2454.54639</v>
      </c>
      <c r="CH1187">
        <v>1465.0262499999999</v>
      </c>
      <c r="CI1187">
        <v>1537.4476299999999</v>
      </c>
      <c r="CJ1187">
        <v>1421.5334499999999</v>
      </c>
      <c r="CK1187">
        <v>1527.6690699999999</v>
      </c>
      <c r="CL1187">
        <v>1613.03162</v>
      </c>
      <c r="CM1187">
        <v>1677.8050499999999</v>
      </c>
      <c r="CN1187">
        <v>3861.4345699999999</v>
      </c>
      <c r="CO1187">
        <v>2312.0293000000001</v>
      </c>
      <c r="CP1187">
        <v>3008.3376499999999</v>
      </c>
      <c r="CQ1187">
        <v>3503.59033</v>
      </c>
      <c r="CR1187">
        <v>1743.3330100000001</v>
      </c>
      <c r="CS1187">
        <v>1828.1472200000001</v>
      </c>
      <c r="CT1187">
        <v>1736.13708</v>
      </c>
      <c r="CU1187">
        <v>1886.8837900000001</v>
      </c>
      <c r="CV1187">
        <v>2249.08374</v>
      </c>
      <c r="CW1187">
        <v>1932.01306</v>
      </c>
    </row>
    <row r="1188" spans="1:101" x14ac:dyDescent="0.3">
      <c r="A1188">
        <v>983.5</v>
      </c>
      <c r="B1188">
        <v>4949.2236300000004</v>
      </c>
      <c r="C1188">
        <v>7559.9135699999997</v>
      </c>
      <c r="D1188">
        <v>41905.410159999999</v>
      </c>
      <c r="E1188">
        <v>1592.66589</v>
      </c>
      <c r="F1188">
        <v>2302.5183099999999</v>
      </c>
      <c r="G1188">
        <v>3646.6398899999999</v>
      </c>
      <c r="H1188">
        <v>3784.50659</v>
      </c>
      <c r="I1188">
        <v>3569.7876000000001</v>
      </c>
      <c r="J1188">
        <v>1840.6567399999999</v>
      </c>
      <c r="K1188">
        <v>1916.0200199999999</v>
      </c>
      <c r="L1188">
        <v>1519.59509</v>
      </c>
      <c r="M1188">
        <v>1582.1307400000001</v>
      </c>
      <c r="N1188">
        <v>1603.44604</v>
      </c>
      <c r="O1188">
        <v>6075.6059599999999</v>
      </c>
      <c r="P1188">
        <v>23896.054690000001</v>
      </c>
      <c r="Q1188">
        <v>11147.9375</v>
      </c>
      <c r="R1188">
        <v>1877.63501</v>
      </c>
      <c r="S1188">
        <v>2605.9118699999999</v>
      </c>
      <c r="T1188">
        <v>4266.2685499999998</v>
      </c>
      <c r="U1188">
        <v>2203.18604</v>
      </c>
      <c r="V1188">
        <v>1369.5599400000001</v>
      </c>
      <c r="W1188">
        <v>1387.87012</v>
      </c>
      <c r="X1188">
        <v>1470.27612</v>
      </c>
      <c r="Y1188">
        <v>1636.76343</v>
      </c>
      <c r="Z1188">
        <v>1630.53845</v>
      </c>
      <c r="AA1188">
        <v>3197.3339799999999</v>
      </c>
      <c r="AB1188">
        <v>17798.57617</v>
      </c>
      <c r="AC1188">
        <v>5752.7851600000004</v>
      </c>
      <c r="AD1188">
        <v>1617.4857199999999</v>
      </c>
      <c r="AE1188">
        <v>1636.3790300000001</v>
      </c>
      <c r="AF1188">
        <v>1453.89966</v>
      </c>
      <c r="AG1188">
        <v>1763.1110799999999</v>
      </c>
      <c r="AH1188">
        <v>1498.9250500000001</v>
      </c>
      <c r="AI1188">
        <v>1423.8034700000001</v>
      </c>
      <c r="AJ1188">
        <v>2188.3513200000002</v>
      </c>
      <c r="AK1188">
        <v>1519.7662399999999</v>
      </c>
      <c r="AL1188">
        <v>1462.6025400000001</v>
      </c>
      <c r="AM1188">
        <v>2576.5600599999998</v>
      </c>
      <c r="AN1188">
        <v>10691.403319999999</v>
      </c>
      <c r="AO1188">
        <v>14467.45117</v>
      </c>
      <c r="AP1188">
        <v>3654.3952599999998</v>
      </c>
      <c r="AQ1188">
        <v>3293.9692399999999</v>
      </c>
      <c r="AR1188">
        <v>13518.891600000001</v>
      </c>
      <c r="AS1188">
        <v>1727.89966</v>
      </c>
      <c r="AT1188">
        <v>1696.35779</v>
      </c>
      <c r="AU1188">
        <v>1630.49756</v>
      </c>
      <c r="AV1188">
        <v>1445.1752899999999</v>
      </c>
      <c r="AW1188">
        <v>1400.0709199999999</v>
      </c>
      <c r="AX1188">
        <v>1751.1014399999999</v>
      </c>
      <c r="AY1188">
        <v>4134.0039100000004</v>
      </c>
      <c r="AZ1188">
        <v>2220.1674800000001</v>
      </c>
      <c r="BA1188">
        <v>2145.6220699999999</v>
      </c>
      <c r="BB1188">
        <v>2086.8005400000002</v>
      </c>
      <c r="BC1188">
        <v>2851.1140099999998</v>
      </c>
      <c r="BD1188">
        <v>2751.5127000000002</v>
      </c>
      <c r="BE1188">
        <v>4275.6455100000003</v>
      </c>
      <c r="BF1188">
        <v>1856.75623</v>
      </c>
      <c r="BG1188">
        <v>6150.2861300000004</v>
      </c>
      <c r="BH1188">
        <v>7603.5874000000003</v>
      </c>
      <c r="BI1188">
        <v>5886.6606400000001</v>
      </c>
      <c r="BJ1188">
        <v>2260.6010700000002</v>
      </c>
      <c r="BK1188">
        <v>2333.4580099999998</v>
      </c>
      <c r="BL1188">
        <v>1716.15698</v>
      </c>
      <c r="BM1188">
        <v>2745.0366199999999</v>
      </c>
      <c r="BN1188">
        <v>1773.0830100000001</v>
      </c>
      <c r="BO1188">
        <v>2290.8439899999998</v>
      </c>
      <c r="BP1188">
        <v>3087.7360800000001</v>
      </c>
      <c r="BQ1188">
        <v>3627.1672400000002</v>
      </c>
      <c r="BR1188">
        <v>5455.1567400000004</v>
      </c>
      <c r="BS1188">
        <v>8295.8925799999997</v>
      </c>
      <c r="BT1188">
        <v>1920.5311300000001</v>
      </c>
      <c r="BU1188">
        <v>2373.3391099999999</v>
      </c>
      <c r="BV1188">
        <v>2132.5112300000001</v>
      </c>
      <c r="BW1188">
        <v>3623.69409</v>
      </c>
      <c r="BX1188">
        <v>1758.5753199999999</v>
      </c>
      <c r="BY1188">
        <v>2644.66968</v>
      </c>
      <c r="BZ1188">
        <v>1518.01648</v>
      </c>
      <c r="CA1188">
        <v>1490.42761</v>
      </c>
      <c r="CB1188">
        <v>1568.84241</v>
      </c>
      <c r="CC1188">
        <v>1701.56555</v>
      </c>
      <c r="CD1188">
        <v>2005.2421899999999</v>
      </c>
      <c r="CE1188">
        <v>2094.22363</v>
      </c>
      <c r="CF1188">
        <v>3624.6108399999998</v>
      </c>
      <c r="CG1188">
        <v>2455.5156299999999</v>
      </c>
      <c r="CH1188">
        <v>1466.6674800000001</v>
      </c>
      <c r="CI1188">
        <v>1530.63672</v>
      </c>
      <c r="CJ1188">
        <v>1424.1966600000001</v>
      </c>
      <c r="CK1188">
        <v>1530.15869</v>
      </c>
      <c r="CL1188">
        <v>1622.14014</v>
      </c>
      <c r="CM1188">
        <v>1674.3381300000001</v>
      </c>
      <c r="CN1188">
        <v>3859.8813500000001</v>
      </c>
      <c r="CO1188">
        <v>2310.8725599999998</v>
      </c>
      <c r="CP1188">
        <v>3015.32861</v>
      </c>
      <c r="CQ1188">
        <v>3506.5324700000001</v>
      </c>
      <c r="CR1188">
        <v>1745.1289099999999</v>
      </c>
      <c r="CS1188">
        <v>1831.8266599999999</v>
      </c>
      <c r="CT1188">
        <v>1735.48938</v>
      </c>
      <c r="CU1188">
        <v>1893.8541299999999</v>
      </c>
      <c r="CV1188">
        <v>2247.49316</v>
      </c>
      <c r="CW1188">
        <v>1931.5775100000001</v>
      </c>
    </row>
    <row r="1189" spans="1:101" x14ac:dyDescent="0.3">
      <c r="A1189">
        <v>984</v>
      </c>
      <c r="B1189">
        <v>4958.15283</v>
      </c>
      <c r="C1189">
        <v>7567.7021500000001</v>
      </c>
      <c r="D1189">
        <v>41934.890630000002</v>
      </c>
      <c r="E1189">
        <v>1587.1601599999999</v>
      </c>
      <c r="F1189">
        <v>2303.3842800000002</v>
      </c>
      <c r="G1189">
        <v>3652.9243200000001</v>
      </c>
      <c r="H1189">
        <v>3781.6508800000001</v>
      </c>
      <c r="I1189">
        <v>3571.1413600000001</v>
      </c>
      <c r="J1189">
        <v>1849.70947</v>
      </c>
      <c r="K1189">
        <v>1918.6072999999999</v>
      </c>
      <c r="L1189">
        <v>1519.34998</v>
      </c>
      <c r="M1189">
        <v>1578.2924800000001</v>
      </c>
      <c r="N1189">
        <v>1606.9572800000001</v>
      </c>
      <c r="O1189">
        <v>6079.9785199999997</v>
      </c>
      <c r="P1189">
        <v>23898.541020000001</v>
      </c>
      <c r="Q1189">
        <v>11147.51074</v>
      </c>
      <c r="R1189">
        <v>1879.7100800000001</v>
      </c>
      <c r="S1189">
        <v>2604.0217299999999</v>
      </c>
      <c r="T1189">
        <v>4267.8002900000001</v>
      </c>
      <c r="U1189">
        <v>2201.0603000000001</v>
      </c>
      <c r="V1189">
        <v>1371.16003</v>
      </c>
      <c r="W1189">
        <v>1395.53613</v>
      </c>
      <c r="X1189">
        <v>1471.0896</v>
      </c>
      <c r="Y1189">
        <v>1631.5668900000001</v>
      </c>
      <c r="Z1189">
        <v>1624.39417</v>
      </c>
      <c r="AA1189">
        <v>3196.59204</v>
      </c>
      <c r="AB1189">
        <v>17800.38867</v>
      </c>
      <c r="AC1189">
        <v>5755.9853499999999</v>
      </c>
      <c r="AD1189">
        <v>1618.25586</v>
      </c>
      <c r="AE1189">
        <v>1633.42957</v>
      </c>
      <c r="AF1189">
        <v>1454.7078899999999</v>
      </c>
      <c r="AG1189">
        <v>1766.1726100000001</v>
      </c>
      <c r="AH1189">
        <v>1498.8802499999999</v>
      </c>
      <c r="AI1189">
        <v>1427.8853799999999</v>
      </c>
      <c r="AJ1189">
        <v>2191.2214399999998</v>
      </c>
      <c r="AK1189">
        <v>1520.73242</v>
      </c>
      <c r="AL1189">
        <v>1464.4245599999999</v>
      </c>
      <c r="AM1189">
        <v>2584.7685499999998</v>
      </c>
      <c r="AN1189">
        <v>10702.462890000001</v>
      </c>
      <c r="AO1189">
        <v>14486.087890000001</v>
      </c>
      <c r="AP1189">
        <v>3658.89966</v>
      </c>
      <c r="AQ1189">
        <v>3290.1767599999998</v>
      </c>
      <c r="AR1189">
        <v>13516.52637</v>
      </c>
      <c r="AS1189">
        <v>1728.0620100000001</v>
      </c>
      <c r="AT1189">
        <v>1695.5557899999999</v>
      </c>
      <c r="AU1189">
        <v>1628.13428</v>
      </c>
      <c r="AV1189">
        <v>1449.7810099999999</v>
      </c>
      <c r="AW1189">
        <v>1406.78943</v>
      </c>
      <c r="AX1189">
        <v>1744.9868200000001</v>
      </c>
      <c r="AY1189">
        <v>4137.9834000000001</v>
      </c>
      <c r="AZ1189">
        <v>2222.0505400000002</v>
      </c>
      <c r="BA1189">
        <v>2148.1564899999998</v>
      </c>
      <c r="BB1189">
        <v>2091.59888</v>
      </c>
      <c r="BC1189">
        <v>2850.4318800000001</v>
      </c>
      <c r="BD1189">
        <v>2753.7919900000002</v>
      </c>
      <c r="BE1189">
        <v>4275.0371100000002</v>
      </c>
      <c r="BF1189">
        <v>1854.64282</v>
      </c>
      <c r="BG1189">
        <v>6150.8110399999996</v>
      </c>
      <c r="BH1189">
        <v>7615.7026400000004</v>
      </c>
      <c r="BI1189">
        <v>5888.6420900000003</v>
      </c>
      <c r="BJ1189">
        <v>2260.63013</v>
      </c>
      <c r="BK1189">
        <v>2332.1049800000001</v>
      </c>
      <c r="BL1189">
        <v>1721.38879</v>
      </c>
      <c r="BM1189">
        <v>2749.1122999999998</v>
      </c>
      <c r="BN1189">
        <v>1773.8044400000001</v>
      </c>
      <c r="BO1189">
        <v>2291.5322299999998</v>
      </c>
      <c r="BP1189">
        <v>3091.19434</v>
      </c>
      <c r="BQ1189">
        <v>3626.4106400000001</v>
      </c>
      <c r="BR1189">
        <v>5462.6523399999996</v>
      </c>
      <c r="BS1189">
        <v>8286.2578099999992</v>
      </c>
      <c r="BT1189">
        <v>1923.4119900000001</v>
      </c>
      <c r="BU1189">
        <v>2377.8710900000001</v>
      </c>
      <c r="BV1189">
        <v>2130.7131300000001</v>
      </c>
      <c r="BW1189">
        <v>3630.9763200000002</v>
      </c>
      <c r="BX1189">
        <v>1758.78955</v>
      </c>
      <c r="BY1189">
        <v>2648.8998999999999</v>
      </c>
      <c r="BZ1189">
        <v>1516.7095899999999</v>
      </c>
      <c r="CA1189">
        <v>1491.8220200000001</v>
      </c>
      <c r="CB1189">
        <v>1568.6391599999999</v>
      </c>
      <c r="CC1189">
        <v>1699.8243399999999</v>
      </c>
      <c r="CD1189">
        <v>2008.9040500000001</v>
      </c>
      <c r="CE1189">
        <v>2089.9521500000001</v>
      </c>
      <c r="CF1189">
        <v>3633.6423300000001</v>
      </c>
      <c r="CG1189">
        <v>2454.7475599999998</v>
      </c>
      <c r="CH1189">
        <v>1470.98389</v>
      </c>
      <c r="CI1189">
        <v>1525.2417</v>
      </c>
      <c r="CJ1189">
        <v>1425.41931</v>
      </c>
      <c r="CK1189">
        <v>1531.5835</v>
      </c>
      <c r="CL1189">
        <v>1626.5127</v>
      </c>
      <c r="CM1189">
        <v>1671.3055400000001</v>
      </c>
      <c r="CN1189">
        <v>3856.04736</v>
      </c>
      <c r="CO1189">
        <v>2308.4169900000002</v>
      </c>
      <c r="CP1189">
        <v>3016.6460000000002</v>
      </c>
      <c r="CQ1189">
        <v>3506.0720200000001</v>
      </c>
      <c r="CR1189">
        <v>1747.2817399999999</v>
      </c>
      <c r="CS1189">
        <v>1833.9617900000001</v>
      </c>
      <c r="CT1189">
        <v>1738.6822500000001</v>
      </c>
      <c r="CU1189">
        <v>1901.0790999999999</v>
      </c>
      <c r="CV1189">
        <v>2244.7914999999998</v>
      </c>
      <c r="CW1189">
        <v>1931.76025</v>
      </c>
    </row>
    <row r="1190" spans="1:101" x14ac:dyDescent="0.3">
      <c r="A1190">
        <v>984.5</v>
      </c>
      <c r="B1190">
        <v>4965.5</v>
      </c>
      <c r="C1190">
        <v>7578.6669899999997</v>
      </c>
      <c r="D1190">
        <v>41972.238279999998</v>
      </c>
      <c r="E1190">
        <v>1583.0753199999999</v>
      </c>
      <c r="F1190">
        <v>2303.6882300000002</v>
      </c>
      <c r="G1190">
        <v>3657.22217</v>
      </c>
      <c r="H1190">
        <v>3781.5483399999998</v>
      </c>
      <c r="I1190">
        <v>3568.2954100000002</v>
      </c>
      <c r="J1190">
        <v>1853.89941</v>
      </c>
      <c r="K1190">
        <v>1920.58008</v>
      </c>
      <c r="L1190">
        <v>1515.8927000000001</v>
      </c>
      <c r="M1190">
        <v>1576.2755099999999</v>
      </c>
      <c r="N1190">
        <v>1609.3565699999999</v>
      </c>
      <c r="O1190">
        <v>6082.1889600000004</v>
      </c>
      <c r="P1190">
        <v>23898.103520000001</v>
      </c>
      <c r="Q1190">
        <v>11137.579100000001</v>
      </c>
      <c r="R1190">
        <v>1882.49585</v>
      </c>
      <c r="S1190">
        <v>2600.5781299999999</v>
      </c>
      <c r="T1190">
        <v>4266.0371100000002</v>
      </c>
      <c r="U1190">
        <v>2201.47534</v>
      </c>
      <c r="V1190">
        <v>1373.0091600000001</v>
      </c>
      <c r="W1190">
        <v>1401.6279300000001</v>
      </c>
      <c r="X1190">
        <v>1472.2446299999999</v>
      </c>
      <c r="Y1190">
        <v>1626.2260699999999</v>
      </c>
      <c r="Z1190">
        <v>1622.94568</v>
      </c>
      <c r="AA1190">
        <v>3194.39941</v>
      </c>
      <c r="AB1190">
        <v>17800.089840000001</v>
      </c>
      <c r="AC1190">
        <v>5756.85059</v>
      </c>
      <c r="AD1190">
        <v>1618.3466800000001</v>
      </c>
      <c r="AE1190">
        <v>1629.7817399999999</v>
      </c>
      <c r="AF1190">
        <v>1454.7396200000001</v>
      </c>
      <c r="AG1190">
        <v>1768.11816</v>
      </c>
      <c r="AH1190">
        <v>1498.4796100000001</v>
      </c>
      <c r="AI1190">
        <v>1431.1787099999999</v>
      </c>
      <c r="AJ1190">
        <v>2190.89282</v>
      </c>
      <c r="AK1190">
        <v>1521.8917200000001</v>
      </c>
      <c r="AL1190">
        <v>1464.77502</v>
      </c>
      <c r="AM1190">
        <v>2585.2143599999999</v>
      </c>
      <c r="AN1190">
        <v>10713.837890000001</v>
      </c>
      <c r="AO1190">
        <v>14498.155269999999</v>
      </c>
      <c r="AP1190">
        <v>3662.2002000000002</v>
      </c>
      <c r="AQ1190">
        <v>3293.0722700000001</v>
      </c>
      <c r="AR1190">
        <v>13518.25195</v>
      </c>
      <c r="AS1190">
        <v>1724.7902799999999</v>
      </c>
      <c r="AT1190">
        <v>1695.3824500000001</v>
      </c>
      <c r="AU1190">
        <v>1624.32239</v>
      </c>
      <c r="AV1190">
        <v>1453.84753</v>
      </c>
      <c r="AW1190">
        <v>1411.9022199999999</v>
      </c>
      <c r="AX1190">
        <v>1737.57251</v>
      </c>
      <c r="AY1190">
        <v>4143.7934599999999</v>
      </c>
      <c r="AZ1190">
        <v>2221.2294900000002</v>
      </c>
      <c r="BA1190">
        <v>2151.1408700000002</v>
      </c>
      <c r="BB1190">
        <v>2097.3618200000001</v>
      </c>
      <c r="BC1190">
        <v>2846.9550800000002</v>
      </c>
      <c r="BD1190">
        <v>2755.9841299999998</v>
      </c>
      <c r="BE1190">
        <v>4276.5273399999996</v>
      </c>
      <c r="BF1190">
        <v>1853.2188699999999</v>
      </c>
      <c r="BG1190">
        <v>6150.0678699999999</v>
      </c>
      <c r="BH1190">
        <v>7624.0576199999996</v>
      </c>
      <c r="BI1190">
        <v>5889.3974600000001</v>
      </c>
      <c r="BJ1190">
        <v>2262.03955</v>
      </c>
      <c r="BK1190">
        <v>2331.4912100000001</v>
      </c>
      <c r="BL1190">
        <v>1727.0914299999999</v>
      </c>
      <c r="BM1190">
        <v>2754.3212899999999</v>
      </c>
      <c r="BN1190">
        <v>1773.9627700000001</v>
      </c>
      <c r="BO1190">
        <v>2290.5522500000002</v>
      </c>
      <c r="BP1190">
        <v>3092.09375</v>
      </c>
      <c r="BQ1190">
        <v>3623.1735800000001</v>
      </c>
      <c r="BR1190">
        <v>5470.2104499999996</v>
      </c>
      <c r="BS1190">
        <v>8277.6240199999993</v>
      </c>
      <c r="BT1190">
        <v>1924.3438699999999</v>
      </c>
      <c r="BU1190">
        <v>2382.79907</v>
      </c>
      <c r="BV1190">
        <v>2128.35986</v>
      </c>
      <c r="BW1190">
        <v>3632.0053699999999</v>
      </c>
      <c r="BX1190">
        <v>1757.1864</v>
      </c>
      <c r="BY1190">
        <v>2649.6772500000002</v>
      </c>
      <c r="BZ1190">
        <v>1515.2916299999999</v>
      </c>
      <c r="CA1190">
        <v>1490.52917</v>
      </c>
      <c r="CB1190">
        <v>1568.0416299999999</v>
      </c>
      <c r="CC1190">
        <v>1698.24866</v>
      </c>
      <c r="CD1190">
        <v>2012.5813000000001</v>
      </c>
      <c r="CE1190">
        <v>2086.3645000000001</v>
      </c>
      <c r="CF1190">
        <v>3643.1831099999999</v>
      </c>
      <c r="CG1190">
        <v>2452.44751</v>
      </c>
      <c r="CH1190">
        <v>1476.77368</v>
      </c>
      <c r="CI1190">
        <v>1523.37012</v>
      </c>
      <c r="CJ1190">
        <v>1425.1495399999999</v>
      </c>
      <c r="CK1190">
        <v>1530.8920900000001</v>
      </c>
      <c r="CL1190">
        <v>1624.78882</v>
      </c>
      <c r="CM1190">
        <v>1669.2006799999999</v>
      </c>
      <c r="CN1190">
        <v>3853.7692900000002</v>
      </c>
      <c r="CO1190">
        <v>2305.9575199999999</v>
      </c>
      <c r="CP1190">
        <v>3011.84229</v>
      </c>
      <c r="CQ1190">
        <v>3501.8930700000001</v>
      </c>
      <c r="CR1190">
        <v>1749.0050000000001</v>
      </c>
      <c r="CS1190">
        <v>1834.5811799999999</v>
      </c>
      <c r="CT1190">
        <v>1746.3866</v>
      </c>
      <c r="CU1190">
        <v>1905.4514200000001</v>
      </c>
      <c r="CV1190">
        <v>2242.2629400000001</v>
      </c>
      <c r="CW1190">
        <v>1932.7756300000001</v>
      </c>
    </row>
    <row r="1191" spans="1:101" x14ac:dyDescent="0.3">
      <c r="A1191">
        <v>985</v>
      </c>
      <c r="B1191">
        <v>4970.8427700000002</v>
      </c>
      <c r="C1191">
        <v>7590.5488299999997</v>
      </c>
      <c r="D1191">
        <v>42013.09375</v>
      </c>
      <c r="E1191">
        <v>1582.33484</v>
      </c>
      <c r="F1191">
        <v>2303.9228499999999</v>
      </c>
      <c r="G1191">
        <v>3659.9311499999999</v>
      </c>
      <c r="H1191">
        <v>3784.8356899999999</v>
      </c>
      <c r="I1191">
        <v>3562.2429200000001</v>
      </c>
      <c r="J1191">
        <v>1853.4785199999999</v>
      </c>
      <c r="K1191">
        <v>1920.32556</v>
      </c>
      <c r="L1191">
        <v>1510.46082</v>
      </c>
      <c r="M1191">
        <v>1577.4022199999999</v>
      </c>
      <c r="N1191">
        <v>1610.3728000000001</v>
      </c>
      <c r="O1191">
        <v>6085.7949200000003</v>
      </c>
      <c r="P1191">
        <v>23898.992190000001</v>
      </c>
      <c r="Q1191">
        <v>11127.94434</v>
      </c>
      <c r="R1191">
        <v>1886.4201700000001</v>
      </c>
      <c r="S1191">
        <v>2596.8915999999999</v>
      </c>
      <c r="T1191">
        <v>4263.1831099999999</v>
      </c>
      <c r="U1191">
        <v>2204.1591800000001</v>
      </c>
      <c r="V1191">
        <v>1374.24548</v>
      </c>
      <c r="W1191">
        <v>1404.22522</v>
      </c>
      <c r="X1191">
        <v>1472.91553</v>
      </c>
      <c r="Y1191">
        <v>1623.3985600000001</v>
      </c>
      <c r="Z1191">
        <v>1626.6292699999999</v>
      </c>
      <c r="AA1191">
        <v>3192.0815400000001</v>
      </c>
      <c r="AB1191">
        <v>17801.714840000001</v>
      </c>
      <c r="AC1191">
        <v>5756.2372999999998</v>
      </c>
      <c r="AD1191">
        <v>1618.4533699999999</v>
      </c>
      <c r="AE1191">
        <v>1627.4070999999999</v>
      </c>
      <c r="AF1191">
        <v>1455.6279300000001</v>
      </c>
      <c r="AG1191">
        <v>1769.2518299999999</v>
      </c>
      <c r="AH1191">
        <v>1498.78943</v>
      </c>
      <c r="AI1191">
        <v>1433.13831</v>
      </c>
      <c r="AJ1191">
        <v>2187.93896</v>
      </c>
      <c r="AK1191">
        <v>1522.4321299999999</v>
      </c>
      <c r="AL1191">
        <v>1463.81897</v>
      </c>
      <c r="AM1191">
        <v>2579.3925800000002</v>
      </c>
      <c r="AN1191">
        <v>10726.264649999999</v>
      </c>
      <c r="AO1191">
        <v>14504.030269999999</v>
      </c>
      <c r="AP1191">
        <v>3665.2226599999999</v>
      </c>
      <c r="AQ1191">
        <v>3302.1945799999999</v>
      </c>
      <c r="AR1191">
        <v>13528.179690000001</v>
      </c>
      <c r="AS1191">
        <v>1719.08691</v>
      </c>
      <c r="AT1191">
        <v>1696.5495599999999</v>
      </c>
      <c r="AU1191">
        <v>1621.1622299999999</v>
      </c>
      <c r="AV1191">
        <v>1456.4836399999999</v>
      </c>
      <c r="AW1191">
        <v>1415.2926</v>
      </c>
      <c r="AX1191">
        <v>1730.98901</v>
      </c>
      <c r="AY1191">
        <v>4148.1518599999999</v>
      </c>
      <c r="AZ1191">
        <v>2219.8083499999998</v>
      </c>
      <c r="BA1191">
        <v>2153.5078100000001</v>
      </c>
      <c r="BB1191">
        <v>2102.74341</v>
      </c>
      <c r="BC1191">
        <v>2843.6674800000001</v>
      </c>
      <c r="BD1191">
        <v>2758.7258299999999</v>
      </c>
      <c r="BE1191">
        <v>4278.8862300000001</v>
      </c>
      <c r="BF1191">
        <v>1854.04492</v>
      </c>
      <c r="BG1191">
        <v>6150.2939500000002</v>
      </c>
      <c r="BH1191">
        <v>7627.9414100000004</v>
      </c>
      <c r="BI1191">
        <v>5891.6948199999997</v>
      </c>
      <c r="BJ1191">
        <v>2265.4458</v>
      </c>
      <c r="BK1191">
        <v>2332.92578</v>
      </c>
      <c r="BL1191">
        <v>1731.5436999999999</v>
      </c>
      <c r="BM1191">
        <v>2759.6958</v>
      </c>
      <c r="BN1191">
        <v>1773.9864500000001</v>
      </c>
      <c r="BO1191">
        <v>2288.93408</v>
      </c>
      <c r="BP1191">
        <v>3090.93091</v>
      </c>
      <c r="BQ1191">
        <v>3620.4885300000001</v>
      </c>
      <c r="BR1191">
        <v>5475.8325199999999</v>
      </c>
      <c r="BS1191">
        <v>8275.6845699999994</v>
      </c>
      <c r="BT1191">
        <v>1923.75317</v>
      </c>
      <c r="BU1191">
        <v>2386.6796899999999</v>
      </c>
      <c r="BV1191">
        <v>2126.4231</v>
      </c>
      <c r="BW1191">
        <v>3627.18066</v>
      </c>
      <c r="BX1191">
        <v>1754.66931</v>
      </c>
      <c r="BY1191">
        <v>2648.4265099999998</v>
      </c>
      <c r="BZ1191">
        <v>1513.5023200000001</v>
      </c>
      <c r="CA1191">
        <v>1488.1231700000001</v>
      </c>
      <c r="CB1191">
        <v>1568.67139</v>
      </c>
      <c r="CC1191">
        <v>1698.2885699999999</v>
      </c>
      <c r="CD1191">
        <v>2014.65906</v>
      </c>
      <c r="CE1191">
        <v>2084.34058</v>
      </c>
      <c r="CF1191">
        <v>3651.5468799999999</v>
      </c>
      <c r="CG1191">
        <v>2449.3266600000002</v>
      </c>
      <c r="CH1191">
        <v>1481.8707300000001</v>
      </c>
      <c r="CI1191">
        <v>1525.21326</v>
      </c>
      <c r="CJ1191">
        <v>1424.5993699999999</v>
      </c>
      <c r="CK1191">
        <v>1527.9370100000001</v>
      </c>
      <c r="CL1191">
        <v>1620.2189900000001</v>
      </c>
      <c r="CM1191">
        <v>1668.8682899999999</v>
      </c>
      <c r="CN1191">
        <v>3855.9677700000002</v>
      </c>
      <c r="CO1191">
        <v>2304.3183600000002</v>
      </c>
      <c r="CP1191">
        <v>3004.0632300000002</v>
      </c>
      <c r="CQ1191">
        <v>3495.30933</v>
      </c>
      <c r="CR1191">
        <v>1749.8667</v>
      </c>
      <c r="CS1191">
        <v>1834.5334499999999</v>
      </c>
      <c r="CT1191">
        <v>1756.39465</v>
      </c>
      <c r="CU1191">
        <v>1905.7906499999999</v>
      </c>
      <c r="CV1191">
        <v>2241.1142599999998</v>
      </c>
      <c r="CW1191">
        <v>1934.1447800000001</v>
      </c>
    </row>
    <row r="1192" spans="1:101" x14ac:dyDescent="0.3">
      <c r="A1192">
        <v>985.5</v>
      </c>
      <c r="B1192">
        <v>4974.5273399999996</v>
      </c>
      <c r="C1192">
        <v>7600.7192400000004</v>
      </c>
      <c r="D1192">
        <v>42053.753909999999</v>
      </c>
      <c r="E1192">
        <v>1585.3063999999999</v>
      </c>
      <c r="F1192">
        <v>2304.6789600000002</v>
      </c>
      <c r="G1192">
        <v>3661.91626</v>
      </c>
      <c r="H1192">
        <v>3791.8671899999999</v>
      </c>
      <c r="I1192">
        <v>3555.4016099999999</v>
      </c>
      <c r="J1192">
        <v>1850.1506300000001</v>
      </c>
      <c r="K1192">
        <v>1917.2426800000001</v>
      </c>
      <c r="L1192">
        <v>1505.36707</v>
      </c>
      <c r="M1192">
        <v>1581.5977800000001</v>
      </c>
      <c r="N1192">
        <v>1610.20776</v>
      </c>
      <c r="O1192">
        <v>6093.9199200000003</v>
      </c>
      <c r="P1192">
        <v>23904.212889999999</v>
      </c>
      <c r="Q1192">
        <v>11127.481449999999</v>
      </c>
      <c r="R1192">
        <v>1890.74719</v>
      </c>
      <c r="S1192">
        <v>2594.2858900000001</v>
      </c>
      <c r="T1192">
        <v>4262.5537100000001</v>
      </c>
      <c r="U1192">
        <v>2207.8054200000001</v>
      </c>
      <c r="V1192">
        <v>1375.40869</v>
      </c>
      <c r="W1192">
        <v>1402.7900400000001</v>
      </c>
      <c r="X1192">
        <v>1472.45544</v>
      </c>
      <c r="Y1192">
        <v>1624.16931</v>
      </c>
      <c r="Z1192">
        <v>1634.17822</v>
      </c>
      <c r="AA1192">
        <v>3189.4628899999998</v>
      </c>
      <c r="AB1192">
        <v>17809.85742</v>
      </c>
      <c r="AC1192">
        <v>5755.5849600000001</v>
      </c>
      <c r="AD1192">
        <v>1618.7906499999999</v>
      </c>
      <c r="AE1192">
        <v>1627.6241500000001</v>
      </c>
      <c r="AF1192">
        <v>1458.6290300000001</v>
      </c>
      <c r="AG1192">
        <v>1770.7044699999999</v>
      </c>
      <c r="AH1192">
        <v>1501.30054</v>
      </c>
      <c r="AI1192">
        <v>1433.81628</v>
      </c>
      <c r="AJ1192">
        <v>2183.7040999999999</v>
      </c>
      <c r="AK1192">
        <v>1522.5637200000001</v>
      </c>
      <c r="AL1192">
        <v>1463.02502</v>
      </c>
      <c r="AM1192">
        <v>2571.67749</v>
      </c>
      <c r="AN1192">
        <v>10739.365229999999</v>
      </c>
      <c r="AO1192">
        <v>14505.905269999999</v>
      </c>
      <c r="AP1192">
        <v>3668.7705099999998</v>
      </c>
      <c r="AQ1192">
        <v>3315.4987799999999</v>
      </c>
      <c r="AR1192">
        <v>13545.697270000001</v>
      </c>
      <c r="AS1192">
        <v>1712.9503199999999</v>
      </c>
      <c r="AT1192">
        <v>1699.70984</v>
      </c>
      <c r="AU1192">
        <v>1619.9544699999999</v>
      </c>
      <c r="AV1192">
        <v>1457.7766099999999</v>
      </c>
      <c r="AW1192">
        <v>1417.42383</v>
      </c>
      <c r="AX1192">
        <v>1727.0736099999999</v>
      </c>
      <c r="AY1192">
        <v>4149.5585899999996</v>
      </c>
      <c r="AZ1192">
        <v>2219.9436000000001</v>
      </c>
      <c r="BA1192">
        <v>2154.4733900000001</v>
      </c>
      <c r="BB1192">
        <v>2106.3637699999999</v>
      </c>
      <c r="BC1192">
        <v>2843.5053699999999</v>
      </c>
      <c r="BD1192">
        <v>2762.6137699999999</v>
      </c>
      <c r="BE1192">
        <v>4281.0004900000004</v>
      </c>
      <c r="BF1192">
        <v>1857.31799</v>
      </c>
      <c r="BG1192">
        <v>6152.1401400000004</v>
      </c>
      <c r="BH1192">
        <v>7627.9907199999998</v>
      </c>
      <c r="BI1192">
        <v>5896.4770500000004</v>
      </c>
      <c r="BJ1192">
        <v>2270.7983399999998</v>
      </c>
      <c r="BK1192">
        <v>2336.3183600000002</v>
      </c>
      <c r="BL1192">
        <v>1734.1948199999999</v>
      </c>
      <c r="BM1192">
        <v>2763.68921</v>
      </c>
      <c r="BN1192">
        <v>1774.35852</v>
      </c>
      <c r="BO1192">
        <v>2287.03125</v>
      </c>
      <c r="BP1192">
        <v>3089.2648899999999</v>
      </c>
      <c r="BQ1192">
        <v>3621.0634799999998</v>
      </c>
      <c r="BR1192">
        <v>5478.6767600000003</v>
      </c>
      <c r="BS1192">
        <v>8283.0878900000007</v>
      </c>
      <c r="BT1192">
        <v>1922.6733400000001</v>
      </c>
      <c r="BU1192">
        <v>2388.5131799999999</v>
      </c>
      <c r="BV1192">
        <v>2125.2790500000001</v>
      </c>
      <c r="BW1192">
        <v>3618.89966</v>
      </c>
      <c r="BX1192">
        <v>1752.4245599999999</v>
      </c>
      <c r="BY1192">
        <v>2646.6589399999998</v>
      </c>
      <c r="BZ1192">
        <v>1511.10132</v>
      </c>
      <c r="CA1192">
        <v>1486.4689900000001</v>
      </c>
      <c r="CB1192">
        <v>1571.3415500000001</v>
      </c>
      <c r="CC1192">
        <v>1700.8662099999999</v>
      </c>
      <c r="CD1192">
        <v>2015.1007099999999</v>
      </c>
      <c r="CE1192">
        <v>2084.2038600000001</v>
      </c>
      <c r="CF1192">
        <v>3658.3535200000001</v>
      </c>
      <c r="CG1192">
        <v>2446.3676799999998</v>
      </c>
      <c r="CH1192">
        <v>1484.57349</v>
      </c>
      <c r="CI1192">
        <v>1530.0184300000001</v>
      </c>
      <c r="CJ1192">
        <v>1425.17749</v>
      </c>
      <c r="CK1192">
        <v>1523.5881300000001</v>
      </c>
      <c r="CL1192">
        <v>1617.3019999999999</v>
      </c>
      <c r="CM1192">
        <v>1671.4724100000001</v>
      </c>
      <c r="CN1192">
        <v>3862.76953</v>
      </c>
      <c r="CO1192">
        <v>2303.7390099999998</v>
      </c>
      <c r="CP1192">
        <v>2997.2748999999999</v>
      </c>
      <c r="CQ1192">
        <v>3488.14795</v>
      </c>
      <c r="CR1192">
        <v>1750.0813000000001</v>
      </c>
      <c r="CS1192">
        <v>1834.6449</v>
      </c>
      <c r="CT1192">
        <v>1765.8084699999999</v>
      </c>
      <c r="CU1192">
        <v>1902.7305899999999</v>
      </c>
      <c r="CV1192">
        <v>2242.3364299999998</v>
      </c>
      <c r="CW1192">
        <v>1935.61267</v>
      </c>
    </row>
    <row r="1193" spans="1:101" x14ac:dyDescent="0.3">
      <c r="A1193">
        <v>986</v>
      </c>
      <c r="B1193">
        <v>4977.2973599999996</v>
      </c>
      <c r="C1193">
        <v>7607.77441</v>
      </c>
      <c r="D1193">
        <v>42092.96875</v>
      </c>
      <c r="E1193">
        <v>1590.92554</v>
      </c>
      <c r="F1193">
        <v>2306.4538600000001</v>
      </c>
      <c r="G1193">
        <v>3664.1381799999999</v>
      </c>
      <c r="H1193">
        <v>3801.8474099999999</v>
      </c>
      <c r="I1193">
        <v>3551.4404300000001</v>
      </c>
      <c r="J1193">
        <v>1846.6169400000001</v>
      </c>
      <c r="K1193">
        <v>1912.6311000000001</v>
      </c>
      <c r="L1193">
        <v>1503.03845</v>
      </c>
      <c r="M1193">
        <v>1587.30664</v>
      </c>
      <c r="N1193">
        <v>1609.6121800000001</v>
      </c>
      <c r="O1193">
        <v>6106.55566</v>
      </c>
      <c r="P1193">
        <v>23914.568360000001</v>
      </c>
      <c r="Q1193">
        <v>11139.20117</v>
      </c>
      <c r="R1193">
        <v>1894.1258499999999</v>
      </c>
      <c r="S1193">
        <v>2593.7756300000001</v>
      </c>
      <c r="T1193">
        <v>4266.7543900000001</v>
      </c>
      <c r="U1193">
        <v>2210.7914999999998</v>
      </c>
      <c r="V1193">
        <v>1377.7209499999999</v>
      </c>
      <c r="W1193">
        <v>1398.8823199999999</v>
      </c>
      <c r="X1193">
        <v>1471.21802</v>
      </c>
      <c r="Y1193">
        <v>1627.72156</v>
      </c>
      <c r="Z1193">
        <v>1643.13159</v>
      </c>
      <c r="AA1193">
        <v>3186.0517599999998</v>
      </c>
      <c r="AB1193">
        <v>17827.58008</v>
      </c>
      <c r="AC1193">
        <v>5756.3662100000001</v>
      </c>
      <c r="AD1193">
        <v>1619.20813</v>
      </c>
      <c r="AE1193">
        <v>1630.6733400000001</v>
      </c>
      <c r="AF1193">
        <v>1463.81555</v>
      </c>
      <c r="AG1193">
        <v>1773.7353499999999</v>
      </c>
      <c r="AH1193">
        <v>1506.6666299999999</v>
      </c>
      <c r="AI1193">
        <v>1433.8290999999999</v>
      </c>
      <c r="AJ1193">
        <v>2180.1711399999999</v>
      </c>
      <c r="AK1193">
        <v>1523.2768599999999</v>
      </c>
      <c r="AL1193">
        <v>1464.47144</v>
      </c>
      <c r="AM1193">
        <v>2567.45703</v>
      </c>
      <c r="AN1193">
        <v>10751.233399999999</v>
      </c>
      <c r="AO1193">
        <v>14507.69922</v>
      </c>
      <c r="AP1193">
        <v>3673.0497999999998</v>
      </c>
      <c r="AQ1193">
        <v>3329.5478499999999</v>
      </c>
      <c r="AR1193">
        <v>13565.61328</v>
      </c>
      <c r="AS1193">
        <v>1708.81421</v>
      </c>
      <c r="AT1193">
        <v>1704.8542500000001</v>
      </c>
      <c r="AU1193">
        <v>1621.11743</v>
      </c>
      <c r="AV1193">
        <v>1458.6303700000001</v>
      </c>
      <c r="AW1193">
        <v>1418.9811999999999</v>
      </c>
      <c r="AX1193">
        <v>1726.6944599999999</v>
      </c>
      <c r="AY1193">
        <v>4149.4321300000001</v>
      </c>
      <c r="AZ1193">
        <v>2222.6560100000002</v>
      </c>
      <c r="BA1193">
        <v>2154.2458499999998</v>
      </c>
      <c r="BB1193">
        <v>2107.3532700000001</v>
      </c>
      <c r="BC1193">
        <v>2847.73657</v>
      </c>
      <c r="BD1193">
        <v>2767.4438500000001</v>
      </c>
      <c r="BE1193">
        <v>4282.6118200000001</v>
      </c>
      <c r="BF1193">
        <v>1861.5509</v>
      </c>
      <c r="BG1193">
        <v>6154.9121100000002</v>
      </c>
      <c r="BH1193">
        <v>7626.97217</v>
      </c>
      <c r="BI1193">
        <v>5902.2997999999998</v>
      </c>
      <c r="BJ1193">
        <v>2277.1110800000001</v>
      </c>
      <c r="BK1193">
        <v>2340.1831099999999</v>
      </c>
      <c r="BL1193">
        <v>1735.73999</v>
      </c>
      <c r="BM1193">
        <v>2765.2446300000001</v>
      </c>
      <c r="BN1193">
        <v>1775.6361099999999</v>
      </c>
      <c r="BO1193">
        <v>2284.4711900000002</v>
      </c>
      <c r="BP1193">
        <v>3089.2246100000002</v>
      </c>
      <c r="BQ1193">
        <v>3625.9418900000001</v>
      </c>
      <c r="BR1193">
        <v>5479.8247099999999</v>
      </c>
      <c r="BS1193">
        <v>8298.02441</v>
      </c>
      <c r="BT1193">
        <v>1922.4398200000001</v>
      </c>
      <c r="BU1193">
        <v>2388.5136699999998</v>
      </c>
      <c r="BV1193">
        <v>2124.88672</v>
      </c>
      <c r="BW1193">
        <v>3610.9497099999999</v>
      </c>
      <c r="BX1193">
        <v>1751.65039</v>
      </c>
      <c r="BY1193">
        <v>2645.2165500000001</v>
      </c>
      <c r="BZ1193">
        <v>1508.5788600000001</v>
      </c>
      <c r="CA1193">
        <v>1486.7756300000001</v>
      </c>
      <c r="CB1193">
        <v>1575.57483</v>
      </c>
      <c r="CC1193">
        <v>1705.95679</v>
      </c>
      <c r="CD1193">
        <v>2015.41785</v>
      </c>
      <c r="CE1193">
        <v>2085.5571300000001</v>
      </c>
      <c r="CF1193">
        <v>3664.3745100000001</v>
      </c>
      <c r="CG1193">
        <v>2445.0798300000001</v>
      </c>
      <c r="CH1193">
        <v>1484.3548599999999</v>
      </c>
      <c r="CI1193">
        <v>1536.37744</v>
      </c>
      <c r="CJ1193">
        <v>1427.60925</v>
      </c>
      <c r="CK1193">
        <v>1519.8601100000001</v>
      </c>
      <c r="CL1193">
        <v>1619.4279799999999</v>
      </c>
      <c r="CM1193">
        <v>1677.2998</v>
      </c>
      <c r="CN1193">
        <v>3871.1691900000001</v>
      </c>
      <c r="CO1193">
        <v>2304.1486799999998</v>
      </c>
      <c r="CP1193">
        <v>2994.98315</v>
      </c>
      <c r="CQ1193">
        <v>3482.8796400000001</v>
      </c>
      <c r="CR1193">
        <v>1750.4857199999999</v>
      </c>
      <c r="CS1193">
        <v>1835.34863</v>
      </c>
      <c r="CT1193">
        <v>1772.3284900000001</v>
      </c>
      <c r="CU1193">
        <v>1898.44604</v>
      </c>
      <c r="CV1193">
        <v>2246.4194299999999</v>
      </c>
      <c r="CW1193">
        <v>1937.5775100000001</v>
      </c>
    </row>
    <row r="1194" spans="1:101" x14ac:dyDescent="0.3">
      <c r="A1194">
        <v>986.5</v>
      </c>
      <c r="B1194">
        <v>4979.7841799999997</v>
      </c>
      <c r="C1194">
        <v>7612.6030300000002</v>
      </c>
      <c r="D1194">
        <v>42131.960939999997</v>
      </c>
      <c r="E1194">
        <v>1597.37256</v>
      </c>
      <c r="F1194">
        <v>2309.2346200000002</v>
      </c>
      <c r="G1194">
        <v>3667.2272899999998</v>
      </c>
      <c r="H1194">
        <v>3812.4477499999998</v>
      </c>
      <c r="I1194">
        <v>3552.8874500000002</v>
      </c>
      <c r="J1194">
        <v>1845.1669899999999</v>
      </c>
      <c r="K1194">
        <v>1908.8905</v>
      </c>
      <c r="L1194">
        <v>1504.3745100000001</v>
      </c>
      <c r="M1194">
        <v>1592.4913300000001</v>
      </c>
      <c r="N1194">
        <v>1609.5300299999999</v>
      </c>
      <c r="O1194">
        <v>6119.6411099999996</v>
      </c>
      <c r="P1194">
        <v>23928.193360000001</v>
      </c>
      <c r="Q1194">
        <v>11158.081050000001</v>
      </c>
      <c r="R1194">
        <v>1895.84717</v>
      </c>
      <c r="S1194">
        <v>2595.34058</v>
      </c>
      <c r="T1194">
        <v>4275.1435499999998</v>
      </c>
      <c r="U1194">
        <v>2212.36328</v>
      </c>
      <c r="V1194">
        <v>1381.6206099999999</v>
      </c>
      <c r="W1194">
        <v>1395.3843999999999</v>
      </c>
      <c r="X1194">
        <v>1470.60266</v>
      </c>
      <c r="Y1194">
        <v>1632.0648200000001</v>
      </c>
      <c r="Z1194">
        <v>1651.22803</v>
      </c>
      <c r="AA1194">
        <v>3182.3896500000001</v>
      </c>
      <c r="AB1194">
        <v>17853.023440000001</v>
      </c>
      <c r="AC1194">
        <v>5758.7475599999998</v>
      </c>
      <c r="AD1194">
        <v>1619.4718</v>
      </c>
      <c r="AE1194">
        <v>1635.52124</v>
      </c>
      <c r="AF1194">
        <v>1469.9005099999999</v>
      </c>
      <c r="AG1194">
        <v>1778.5354</v>
      </c>
      <c r="AH1194">
        <v>1513.79736</v>
      </c>
      <c r="AI1194">
        <v>1434.0011</v>
      </c>
      <c r="AJ1194">
        <v>2179.1389199999999</v>
      </c>
      <c r="AK1194">
        <v>1525.31384</v>
      </c>
      <c r="AL1194">
        <v>1469.06494</v>
      </c>
      <c r="AM1194">
        <v>2569.31592</v>
      </c>
      <c r="AN1194">
        <v>10759.679690000001</v>
      </c>
      <c r="AO1194">
        <v>14513.070309999999</v>
      </c>
      <c r="AP1194">
        <v>3677.5681199999999</v>
      </c>
      <c r="AQ1194">
        <v>3340.87988</v>
      </c>
      <c r="AR1194">
        <v>13581.91504</v>
      </c>
      <c r="AS1194">
        <v>1708.08179</v>
      </c>
      <c r="AT1194">
        <v>1710.9032</v>
      </c>
      <c r="AU1194">
        <v>1624.20813</v>
      </c>
      <c r="AV1194">
        <v>1459.8836699999999</v>
      </c>
      <c r="AW1194">
        <v>1420.36536</v>
      </c>
      <c r="AX1194">
        <v>1729.2515900000001</v>
      </c>
      <c r="AY1194">
        <v>4150.9311500000003</v>
      </c>
      <c r="AZ1194">
        <v>2227.05078</v>
      </c>
      <c r="BA1194">
        <v>2154.0544399999999</v>
      </c>
      <c r="BB1194">
        <v>2106.1408700000002</v>
      </c>
      <c r="BC1194">
        <v>2854.7819800000002</v>
      </c>
      <c r="BD1194">
        <v>2772.0385700000002</v>
      </c>
      <c r="BE1194">
        <v>4284.3598599999996</v>
      </c>
      <c r="BF1194">
        <v>1864.67993</v>
      </c>
      <c r="BG1194">
        <v>6157.7480500000001</v>
      </c>
      <c r="BH1194">
        <v>7628.4355500000001</v>
      </c>
      <c r="BI1194">
        <v>5906.5546899999999</v>
      </c>
      <c r="BJ1194">
        <v>2282.9333499999998</v>
      </c>
      <c r="BK1194">
        <v>2342.7351100000001</v>
      </c>
      <c r="BL1194">
        <v>1737.36328</v>
      </c>
      <c r="BM1194">
        <v>2765.0698200000002</v>
      </c>
      <c r="BN1194">
        <v>1778.27271</v>
      </c>
      <c r="BO1194">
        <v>2280.83887</v>
      </c>
      <c r="BP1194">
        <v>3092.24512</v>
      </c>
      <c r="BQ1194">
        <v>3633.73315</v>
      </c>
      <c r="BR1194">
        <v>5481.3867200000004</v>
      </c>
      <c r="BS1194">
        <v>8315.30566</v>
      </c>
      <c r="BT1194">
        <v>1923.8761</v>
      </c>
      <c r="BU1194">
        <v>2388.0756799999999</v>
      </c>
      <c r="BV1194">
        <v>2124.9887699999999</v>
      </c>
      <c r="BW1194">
        <v>3606.4628899999998</v>
      </c>
      <c r="BX1194">
        <v>1752.8923299999999</v>
      </c>
      <c r="BY1194">
        <v>2644.0993699999999</v>
      </c>
      <c r="BZ1194">
        <v>1507.1729700000001</v>
      </c>
      <c r="CA1194">
        <v>1488.7907700000001</v>
      </c>
      <c r="CB1194">
        <v>1580.0661600000001</v>
      </c>
      <c r="CC1194">
        <v>1712.37</v>
      </c>
      <c r="CD1194">
        <v>2017.3457000000001</v>
      </c>
      <c r="CE1194">
        <v>2087.3063999999999</v>
      </c>
      <c r="CF1194">
        <v>3670.4282199999998</v>
      </c>
      <c r="CG1194">
        <v>2446.8759799999998</v>
      </c>
      <c r="CH1194">
        <v>1482.2316900000001</v>
      </c>
      <c r="CI1194">
        <v>1542.8796400000001</v>
      </c>
      <c r="CJ1194">
        <v>1431.1269500000001</v>
      </c>
      <c r="CK1194">
        <v>1518.63904</v>
      </c>
      <c r="CL1194">
        <v>1626.2971199999999</v>
      </c>
      <c r="CM1194">
        <v>1684.74719</v>
      </c>
      <c r="CN1194">
        <v>3877.3803699999999</v>
      </c>
      <c r="CO1194">
        <v>2305.3903799999998</v>
      </c>
      <c r="CP1194">
        <v>2998.1997099999999</v>
      </c>
      <c r="CQ1194">
        <v>3481.66797</v>
      </c>
      <c r="CR1194">
        <v>1751.8806199999999</v>
      </c>
      <c r="CS1194">
        <v>1836.38672</v>
      </c>
      <c r="CT1194">
        <v>1775.7099599999999</v>
      </c>
      <c r="CU1194">
        <v>1895.3295900000001</v>
      </c>
      <c r="CV1194">
        <v>2252.8894</v>
      </c>
      <c r="CW1194">
        <v>1940.72363</v>
      </c>
    </row>
    <row r="1195" spans="1:101" x14ac:dyDescent="0.3">
      <c r="A1195">
        <v>987</v>
      </c>
      <c r="B1195">
        <v>4982.3886700000003</v>
      </c>
      <c r="C1195">
        <v>7616.9477500000003</v>
      </c>
      <c r="D1195">
        <v>42172.03125</v>
      </c>
      <c r="E1195">
        <v>1603.0935099999999</v>
      </c>
      <c r="F1195">
        <v>2312.6247600000002</v>
      </c>
      <c r="G1195">
        <v>3671.59546</v>
      </c>
      <c r="H1195">
        <v>3820.5351599999999</v>
      </c>
      <c r="I1195">
        <v>3560.60059</v>
      </c>
      <c r="J1195">
        <v>1847.2258300000001</v>
      </c>
      <c r="K1195">
        <v>1907.9586200000001</v>
      </c>
      <c r="L1195">
        <v>1509.29492</v>
      </c>
      <c r="M1195">
        <v>1595.7296100000001</v>
      </c>
      <c r="N1195">
        <v>1610.85925</v>
      </c>
      <c r="O1195">
        <v>6127.0874000000003</v>
      </c>
      <c r="P1195">
        <v>23942.728520000001</v>
      </c>
      <c r="Q1195">
        <v>11176.69922</v>
      </c>
      <c r="R1195">
        <v>1896.0153800000001</v>
      </c>
      <c r="S1195">
        <v>2598.36328</v>
      </c>
      <c r="T1195">
        <v>4284.4750999999997</v>
      </c>
      <c r="U1195">
        <v>2212.7065400000001</v>
      </c>
      <c r="V1195">
        <v>1386.3565699999999</v>
      </c>
      <c r="W1195">
        <v>1394.8731700000001</v>
      </c>
      <c r="X1195">
        <v>1472.37231</v>
      </c>
      <c r="Y1195">
        <v>1635.6154799999999</v>
      </c>
      <c r="Z1195">
        <v>1657.13501</v>
      </c>
      <c r="AA1195">
        <v>3180.4321300000001</v>
      </c>
      <c r="AB1195">
        <v>17880.634770000001</v>
      </c>
      <c r="AC1195">
        <v>5761.5214800000003</v>
      </c>
      <c r="AD1195">
        <v>1619.40759</v>
      </c>
      <c r="AE1195">
        <v>1640.76685</v>
      </c>
      <c r="AF1195">
        <v>1475.2358400000001</v>
      </c>
      <c r="AG1195">
        <v>1784.2169200000001</v>
      </c>
      <c r="AH1195">
        <v>1520.7959000000001</v>
      </c>
      <c r="AI1195">
        <v>1435.0330799999999</v>
      </c>
      <c r="AJ1195">
        <v>2182.3249500000002</v>
      </c>
      <c r="AK1195">
        <v>1528.76062</v>
      </c>
      <c r="AL1195">
        <v>1476.33521</v>
      </c>
      <c r="AM1195">
        <v>2576.9575199999999</v>
      </c>
      <c r="AN1195">
        <v>10762.912109999999</v>
      </c>
      <c r="AO1195">
        <v>14524.60938</v>
      </c>
      <c r="AP1195">
        <v>3681.63159</v>
      </c>
      <c r="AQ1195">
        <v>3346.25</v>
      </c>
      <c r="AR1195">
        <v>13590.750980000001</v>
      </c>
      <c r="AS1195">
        <v>1711.3599899999999</v>
      </c>
      <c r="AT1195">
        <v>1716.2103300000001</v>
      </c>
      <c r="AU1195">
        <v>1628.8017600000001</v>
      </c>
      <c r="AV1195">
        <v>1461.58044</v>
      </c>
      <c r="AW1195">
        <v>1421.3635300000001</v>
      </c>
      <c r="AX1195">
        <v>1734.11133</v>
      </c>
      <c r="AY1195">
        <v>4156.7807599999996</v>
      </c>
      <c r="AZ1195">
        <v>2231.3493699999999</v>
      </c>
      <c r="BA1195">
        <v>2155.32935</v>
      </c>
      <c r="BB1195">
        <v>2103.8833</v>
      </c>
      <c r="BC1195">
        <v>2861.8549800000001</v>
      </c>
      <c r="BD1195">
        <v>2774.8693800000001</v>
      </c>
      <c r="BE1195">
        <v>4287.0029299999997</v>
      </c>
      <c r="BF1195">
        <v>1865.3105499999999</v>
      </c>
      <c r="BG1195">
        <v>6160.8154299999997</v>
      </c>
      <c r="BH1195">
        <v>7635.1796899999999</v>
      </c>
      <c r="BI1195">
        <v>5907.03125</v>
      </c>
      <c r="BJ1195">
        <v>2286.9262699999999</v>
      </c>
      <c r="BK1195">
        <v>2342.6875</v>
      </c>
      <c r="BL1195">
        <v>1739.6214600000001</v>
      </c>
      <c r="BM1195">
        <v>2765.16309</v>
      </c>
      <c r="BN1195">
        <v>1782.7734399999999</v>
      </c>
      <c r="BO1195">
        <v>2276.3442399999999</v>
      </c>
      <c r="BP1195">
        <v>3099.1933600000002</v>
      </c>
      <c r="BQ1195">
        <v>3642.3456999999999</v>
      </c>
      <c r="BR1195">
        <v>5484.6445299999996</v>
      </c>
      <c r="BS1195">
        <v>8330.3447300000007</v>
      </c>
      <c r="BT1195">
        <v>1927.3095699999999</v>
      </c>
      <c r="BU1195">
        <v>2388.6186499999999</v>
      </c>
      <c r="BV1195">
        <v>2125.46704</v>
      </c>
      <c r="BW1195">
        <v>3607.5661599999999</v>
      </c>
      <c r="BX1195">
        <v>1756.3857399999999</v>
      </c>
      <c r="BY1195">
        <v>2643.2168000000001</v>
      </c>
      <c r="BZ1195">
        <v>1508.5434600000001</v>
      </c>
      <c r="CA1195">
        <v>1491.5880099999999</v>
      </c>
      <c r="CB1195">
        <v>1583.87463</v>
      </c>
      <c r="CC1195">
        <v>1718.4273700000001</v>
      </c>
      <c r="CD1195">
        <v>2021.84229</v>
      </c>
      <c r="CE1195">
        <v>2088.1433099999999</v>
      </c>
      <c r="CF1195">
        <v>3675.99854</v>
      </c>
      <c r="CG1195">
        <v>2453.2570799999999</v>
      </c>
      <c r="CH1195">
        <v>1479.69128</v>
      </c>
      <c r="CI1195">
        <v>1548.4548299999999</v>
      </c>
      <c r="CJ1195">
        <v>1433.82629</v>
      </c>
      <c r="CK1195">
        <v>1521.0427199999999</v>
      </c>
      <c r="CL1195">
        <v>1635.1796899999999</v>
      </c>
      <c r="CM1195">
        <v>1691.12708</v>
      </c>
      <c r="CN1195">
        <v>3879.23047</v>
      </c>
      <c r="CO1195">
        <v>2307.5542</v>
      </c>
      <c r="CP1195">
        <v>3006.7216800000001</v>
      </c>
      <c r="CQ1195">
        <v>3486.6516099999999</v>
      </c>
      <c r="CR1195">
        <v>1754.6385499999999</v>
      </c>
      <c r="CS1195">
        <v>1837.09204</v>
      </c>
      <c r="CT1195">
        <v>1776.6722400000001</v>
      </c>
      <c r="CU1195">
        <v>1895.2143599999999</v>
      </c>
      <c r="CV1195">
        <v>2260.9917</v>
      </c>
      <c r="CW1195">
        <v>1945.5011</v>
      </c>
    </row>
    <row r="1196" spans="1:101" x14ac:dyDescent="0.3">
      <c r="A1196">
        <v>987.5</v>
      </c>
      <c r="B1196">
        <v>4985.7250999999997</v>
      </c>
      <c r="C1196">
        <v>7622.2954099999997</v>
      </c>
      <c r="D1196">
        <v>42212.4375</v>
      </c>
      <c r="E1196">
        <v>1607.1968999999999</v>
      </c>
      <c r="F1196">
        <v>2315.7814899999998</v>
      </c>
      <c r="G1196">
        <v>3676.8481400000001</v>
      </c>
      <c r="H1196">
        <v>3824.3730500000001</v>
      </c>
      <c r="I1196">
        <v>3570.7770999999998</v>
      </c>
      <c r="J1196">
        <v>1851.7497599999999</v>
      </c>
      <c r="K1196">
        <v>1909.1921400000001</v>
      </c>
      <c r="L1196">
        <v>1515.6606400000001</v>
      </c>
      <c r="M1196">
        <v>1597.3359399999999</v>
      </c>
      <c r="N1196">
        <v>1613.65869</v>
      </c>
      <c r="O1196">
        <v>6126.2275399999999</v>
      </c>
      <c r="P1196">
        <v>23956.291020000001</v>
      </c>
      <c r="Q1196">
        <v>11189.5957</v>
      </c>
      <c r="R1196">
        <v>1895.82214</v>
      </c>
      <c r="S1196">
        <v>2601.3234900000002</v>
      </c>
      <c r="T1196">
        <v>4290.21533</v>
      </c>
      <c r="U1196">
        <v>2212.9890099999998</v>
      </c>
      <c r="V1196">
        <v>1390.13</v>
      </c>
      <c r="W1196">
        <v>1397.35779</v>
      </c>
      <c r="X1196">
        <v>1476.57996</v>
      </c>
      <c r="Y1196">
        <v>1637.92578</v>
      </c>
      <c r="Z1196">
        <v>1661.1591800000001</v>
      </c>
      <c r="AA1196">
        <v>3181.7924800000001</v>
      </c>
      <c r="AB1196">
        <v>17902.20508</v>
      </c>
      <c r="AC1196">
        <v>5762.8847699999997</v>
      </c>
      <c r="AD1196">
        <v>1619.04773</v>
      </c>
      <c r="AE1196">
        <v>1644.83545</v>
      </c>
      <c r="AF1196">
        <v>1478.8851299999999</v>
      </c>
      <c r="AG1196">
        <v>1788.92273</v>
      </c>
      <c r="AH1196">
        <v>1526.0039099999999</v>
      </c>
      <c r="AI1196">
        <v>1437.07214</v>
      </c>
      <c r="AJ1196">
        <v>2189.1174299999998</v>
      </c>
      <c r="AK1196">
        <v>1532.5400400000001</v>
      </c>
      <c r="AL1196">
        <v>1483.56628</v>
      </c>
      <c r="AM1196">
        <v>2585.85547</v>
      </c>
      <c r="AN1196">
        <v>10762.795899999999</v>
      </c>
      <c r="AO1196">
        <v>14540.791020000001</v>
      </c>
      <c r="AP1196">
        <v>3684.9802199999999</v>
      </c>
      <c r="AQ1196">
        <v>3345.6647899999998</v>
      </c>
      <c r="AR1196">
        <v>13594.405269999999</v>
      </c>
      <c r="AS1196">
        <v>1716.82861</v>
      </c>
      <c r="AT1196">
        <v>1719.4870599999999</v>
      </c>
      <c r="AU1196">
        <v>1633.81079</v>
      </c>
      <c r="AV1196">
        <v>1462.90588</v>
      </c>
      <c r="AW1196">
        <v>1421.64465</v>
      </c>
      <c r="AX1196">
        <v>1740.021</v>
      </c>
      <c r="AY1196">
        <v>4165.8544899999997</v>
      </c>
      <c r="AZ1196">
        <v>2234.0222199999998</v>
      </c>
      <c r="BA1196">
        <v>2158.24829</v>
      </c>
      <c r="BB1196">
        <v>2102.4311499999999</v>
      </c>
      <c r="BC1196">
        <v>2866.56079</v>
      </c>
      <c r="BD1196">
        <v>2775.77124</v>
      </c>
      <c r="BE1196">
        <v>4290.2573199999997</v>
      </c>
      <c r="BF1196">
        <v>1864.27808</v>
      </c>
      <c r="BG1196">
        <v>6165.03125</v>
      </c>
      <c r="BH1196">
        <v>7645.8925799999997</v>
      </c>
      <c r="BI1196">
        <v>5904.7002000000002</v>
      </c>
      <c r="BJ1196">
        <v>2288.9401899999998</v>
      </c>
      <c r="BK1196">
        <v>2340.7033700000002</v>
      </c>
      <c r="BL1196">
        <v>1741.8862300000001</v>
      </c>
      <c r="BM1196">
        <v>2767.4956099999999</v>
      </c>
      <c r="BN1196">
        <v>1788.4813200000001</v>
      </c>
      <c r="BO1196">
        <v>2272.5461399999999</v>
      </c>
      <c r="BP1196">
        <v>3108.53271</v>
      </c>
      <c r="BQ1196">
        <v>3649.7085000000002</v>
      </c>
      <c r="BR1196">
        <v>5488.5375999999997</v>
      </c>
      <c r="BS1196">
        <v>8341.8847700000006</v>
      </c>
      <c r="BT1196">
        <v>1931.76025</v>
      </c>
      <c r="BU1196">
        <v>2390.3525399999999</v>
      </c>
      <c r="BV1196">
        <v>2126.1660200000001</v>
      </c>
      <c r="BW1196">
        <v>3612.91797</v>
      </c>
      <c r="BX1196">
        <v>1761.1402599999999</v>
      </c>
      <c r="BY1196">
        <v>2642.9081999999999</v>
      </c>
      <c r="BZ1196">
        <v>1512.6750500000001</v>
      </c>
      <c r="CA1196">
        <v>1494.00513</v>
      </c>
      <c r="CB1196">
        <v>1587.18335</v>
      </c>
      <c r="CC1196">
        <v>1722.5389399999999</v>
      </c>
      <c r="CD1196">
        <v>2027.68103</v>
      </c>
      <c r="CE1196">
        <v>2087.3696300000001</v>
      </c>
      <c r="CF1196">
        <v>3679.4816900000001</v>
      </c>
      <c r="CG1196">
        <v>2463.08545</v>
      </c>
      <c r="CH1196">
        <v>1478.3002899999999</v>
      </c>
      <c r="CI1196">
        <v>1552.45679</v>
      </c>
      <c r="CJ1196">
        <v>1433.90112</v>
      </c>
      <c r="CK1196">
        <v>1525.5139200000001</v>
      </c>
      <c r="CL1196">
        <v>1641.8468</v>
      </c>
      <c r="CM1196">
        <v>1694.41858</v>
      </c>
      <c r="CN1196">
        <v>3878.7856400000001</v>
      </c>
      <c r="CO1196">
        <v>2310.3012699999999</v>
      </c>
      <c r="CP1196">
        <v>3017.57593</v>
      </c>
      <c r="CQ1196">
        <v>3496.3906299999999</v>
      </c>
      <c r="CR1196">
        <v>1758.01575</v>
      </c>
      <c r="CS1196">
        <v>1837.0752</v>
      </c>
      <c r="CT1196">
        <v>1776.9023400000001</v>
      </c>
      <c r="CU1196">
        <v>1897.9887699999999</v>
      </c>
      <c r="CV1196">
        <v>2269.01685</v>
      </c>
      <c r="CW1196">
        <v>1950.8579099999999</v>
      </c>
    </row>
    <row r="1197" spans="1:101" x14ac:dyDescent="0.3">
      <c r="A1197">
        <v>988</v>
      </c>
      <c r="B1197">
        <v>4991.3618200000001</v>
      </c>
      <c r="C1197">
        <v>7629.0771500000001</v>
      </c>
      <c r="D1197">
        <v>42250.578130000002</v>
      </c>
      <c r="E1197">
        <v>1608.7982199999999</v>
      </c>
      <c r="F1197">
        <v>2318.04468</v>
      </c>
      <c r="G1197">
        <v>3682.2343799999999</v>
      </c>
      <c r="H1197">
        <v>3822.9897500000002</v>
      </c>
      <c r="I1197">
        <v>3578.83887</v>
      </c>
      <c r="J1197">
        <v>1857.2288799999999</v>
      </c>
      <c r="K1197">
        <v>1910.9267600000001</v>
      </c>
      <c r="L1197">
        <v>1521.7127700000001</v>
      </c>
      <c r="M1197">
        <v>1598.0908199999999</v>
      </c>
      <c r="N1197">
        <v>1617.87048</v>
      </c>
      <c r="O1197">
        <v>6116.1611300000004</v>
      </c>
      <c r="P1197">
        <v>23969.01367</v>
      </c>
      <c r="Q1197">
        <v>11194.72949</v>
      </c>
      <c r="R1197">
        <v>1896.10193</v>
      </c>
      <c r="S1197">
        <v>2602.8427700000002</v>
      </c>
      <c r="T1197">
        <v>4288.4502000000002</v>
      </c>
      <c r="U1197">
        <v>2214.2788099999998</v>
      </c>
      <c r="V1197">
        <v>1391.2059300000001</v>
      </c>
      <c r="W1197">
        <v>1401.7644</v>
      </c>
      <c r="X1197">
        <v>1482.3220200000001</v>
      </c>
      <c r="Y1197">
        <v>1638.95605</v>
      </c>
      <c r="Z1197">
        <v>1663.5379600000001</v>
      </c>
      <c r="AA1197">
        <v>3187.9033199999999</v>
      </c>
      <c r="AB1197">
        <v>17909.51758</v>
      </c>
      <c r="AC1197">
        <v>5761.6850599999998</v>
      </c>
      <c r="AD1197">
        <v>1618.4646</v>
      </c>
      <c r="AE1197">
        <v>1646.1927499999999</v>
      </c>
      <c r="AF1197">
        <v>1480.41589</v>
      </c>
      <c r="AG1197">
        <v>1790.6512499999999</v>
      </c>
      <c r="AH1197">
        <v>1528.3474100000001</v>
      </c>
      <c r="AI1197">
        <v>1440.3793900000001</v>
      </c>
      <c r="AJ1197">
        <v>2198.7658700000002</v>
      </c>
      <c r="AK1197">
        <v>1535.5269800000001</v>
      </c>
      <c r="AL1197">
        <v>1487.6686999999999</v>
      </c>
      <c r="AM1197">
        <v>2591.7280300000002</v>
      </c>
      <c r="AN1197">
        <v>10762.44238</v>
      </c>
      <c r="AO1197">
        <v>14559.8457</v>
      </c>
      <c r="AP1197">
        <v>3687.6508800000001</v>
      </c>
      <c r="AQ1197">
        <v>3339.1213400000001</v>
      </c>
      <c r="AR1197">
        <v>13596.481449999999</v>
      </c>
      <c r="AS1197">
        <v>1722.74548</v>
      </c>
      <c r="AT1197">
        <v>1719.6724899999999</v>
      </c>
      <c r="AU1197">
        <v>1638.06421</v>
      </c>
      <c r="AV1197">
        <v>1462.74524</v>
      </c>
      <c r="AW1197">
        <v>1420.8309300000001</v>
      </c>
      <c r="AX1197">
        <v>1746.42542</v>
      </c>
      <c r="AY1197">
        <v>4175.2060499999998</v>
      </c>
      <c r="AZ1197">
        <v>2234.30908</v>
      </c>
      <c r="BA1197">
        <v>2162.2478000000001</v>
      </c>
      <c r="BB1197">
        <v>2103.4294399999999</v>
      </c>
      <c r="BC1197">
        <v>2867.7834499999999</v>
      </c>
      <c r="BD1197">
        <v>2775.6042499999999</v>
      </c>
      <c r="BE1197">
        <v>4292.9448199999997</v>
      </c>
      <c r="BF1197">
        <v>1863.1167</v>
      </c>
      <c r="BG1197">
        <v>6171.8666999999996</v>
      </c>
      <c r="BH1197">
        <v>7658.1469699999998</v>
      </c>
      <c r="BI1197">
        <v>5902.3540000000003</v>
      </c>
      <c r="BJ1197">
        <v>2288.7583</v>
      </c>
      <c r="BK1197">
        <v>2337.9164999999998</v>
      </c>
      <c r="BL1197">
        <v>1742.75476</v>
      </c>
      <c r="BM1197">
        <v>2773.1745599999999</v>
      </c>
      <c r="BN1197">
        <v>1794.17688</v>
      </c>
      <c r="BO1197">
        <v>2272.1377000000002</v>
      </c>
      <c r="BP1197">
        <v>3118.4885300000001</v>
      </c>
      <c r="BQ1197">
        <v>3654.4953599999999</v>
      </c>
      <c r="BR1197">
        <v>5490.7055700000001</v>
      </c>
      <c r="BS1197">
        <v>8351.3388699999996</v>
      </c>
      <c r="BT1197">
        <v>1936.1743200000001</v>
      </c>
      <c r="BU1197">
        <v>2392.5481</v>
      </c>
      <c r="BV1197">
        <v>2127.0944800000002</v>
      </c>
      <c r="BW1197">
        <v>3621.1032700000001</v>
      </c>
      <c r="BX1197">
        <v>1766.2824700000001</v>
      </c>
      <c r="BY1197">
        <v>2644.4890099999998</v>
      </c>
      <c r="BZ1197">
        <v>1518.97192</v>
      </c>
      <c r="CA1197">
        <v>1495.5245399999999</v>
      </c>
      <c r="CB1197">
        <v>1590.9377400000001</v>
      </c>
      <c r="CC1197">
        <v>1723.0553</v>
      </c>
      <c r="CD1197">
        <v>2033.13354</v>
      </c>
      <c r="CE1197">
        <v>2084.6782199999998</v>
      </c>
      <c r="CF1197">
        <v>3678.2016600000002</v>
      </c>
      <c r="CG1197">
        <v>2474.6469699999998</v>
      </c>
      <c r="CH1197">
        <v>1479.45398</v>
      </c>
      <c r="CI1197">
        <v>1553.66895</v>
      </c>
      <c r="CJ1197">
        <v>1429.74487</v>
      </c>
      <c r="CK1197">
        <v>1530.09717</v>
      </c>
      <c r="CL1197">
        <v>1642.78467</v>
      </c>
      <c r="CM1197">
        <v>1693.6283000000001</v>
      </c>
      <c r="CN1197">
        <v>3879.6440400000001</v>
      </c>
      <c r="CO1197">
        <v>2313.1110800000001</v>
      </c>
      <c r="CP1197">
        <v>3028.5505400000002</v>
      </c>
      <c r="CQ1197">
        <v>3508.6682099999998</v>
      </c>
      <c r="CR1197">
        <v>1761.08203</v>
      </c>
      <c r="CS1197">
        <v>1836.4963399999999</v>
      </c>
      <c r="CT1197">
        <v>1776.9841300000001</v>
      </c>
      <c r="CU1197">
        <v>1903.62231</v>
      </c>
      <c r="CV1197">
        <v>2274.95532</v>
      </c>
      <c r="CW1197">
        <v>1954.89355</v>
      </c>
    </row>
    <row r="1198" spans="1:101" x14ac:dyDescent="0.3">
      <c r="A1198">
        <v>988.5</v>
      </c>
      <c r="B1198">
        <v>5000.0878899999998</v>
      </c>
      <c r="C1198">
        <v>7636.5039100000004</v>
      </c>
      <c r="D1198">
        <v>42285.253909999999</v>
      </c>
      <c r="E1198">
        <v>1608.48315</v>
      </c>
      <c r="F1198">
        <v>2319.7326699999999</v>
      </c>
      <c r="G1198">
        <v>3686.5073200000002</v>
      </c>
      <c r="H1198">
        <v>3819.5129400000001</v>
      </c>
      <c r="I1198">
        <v>3582.31763</v>
      </c>
      <c r="J1198">
        <v>1861.4864500000001</v>
      </c>
      <c r="K1198">
        <v>1911.3631600000001</v>
      </c>
      <c r="L1198">
        <v>1526.39282</v>
      </c>
      <c r="M1198">
        <v>1599.17029</v>
      </c>
      <c r="N1198">
        <v>1622.40356</v>
      </c>
      <c r="O1198">
        <v>6102.8662100000001</v>
      </c>
      <c r="P1198">
        <v>23983.083979999999</v>
      </c>
      <c r="Q1198">
        <v>11196.497069999999</v>
      </c>
      <c r="R1198">
        <v>1896.8046899999999</v>
      </c>
      <c r="S1198">
        <v>2602.7209499999999</v>
      </c>
      <c r="T1198">
        <v>4281.3476600000004</v>
      </c>
      <c r="U1198">
        <v>2216.7700199999999</v>
      </c>
      <c r="V1198">
        <v>1390.15112</v>
      </c>
      <c r="W1198">
        <v>1405.6853000000001</v>
      </c>
      <c r="X1198">
        <v>1487.2810099999999</v>
      </c>
      <c r="Y1198">
        <v>1639.2302199999999</v>
      </c>
      <c r="Z1198">
        <v>1665.1525899999999</v>
      </c>
      <c r="AA1198">
        <v>3196.7336399999999</v>
      </c>
      <c r="AB1198">
        <v>17904.9375</v>
      </c>
      <c r="AC1198">
        <v>5759.3374000000003</v>
      </c>
      <c r="AD1198">
        <v>1617.99866</v>
      </c>
      <c r="AE1198">
        <v>1645.03027</v>
      </c>
      <c r="AF1198">
        <v>1480.83752</v>
      </c>
      <c r="AG1198">
        <v>1789.4575199999999</v>
      </c>
      <c r="AH1198">
        <v>1528.79565</v>
      </c>
      <c r="AI1198">
        <v>1444.64319</v>
      </c>
      <c r="AJ1198">
        <v>2208.7265600000001</v>
      </c>
      <c r="AK1198">
        <v>1537.4010000000001</v>
      </c>
      <c r="AL1198">
        <v>1487.89417</v>
      </c>
      <c r="AM1198">
        <v>2593.3757300000002</v>
      </c>
      <c r="AN1198">
        <v>10765.512699999999</v>
      </c>
      <c r="AO1198">
        <v>14578.938480000001</v>
      </c>
      <c r="AP1198">
        <v>3690.1538099999998</v>
      </c>
      <c r="AQ1198">
        <v>3330.39453</v>
      </c>
      <c r="AR1198">
        <v>13600.969730000001</v>
      </c>
      <c r="AS1198">
        <v>1727.5214800000001</v>
      </c>
      <c r="AT1198">
        <v>1717.8634</v>
      </c>
      <c r="AU1198">
        <v>1640.7340099999999</v>
      </c>
      <c r="AV1198">
        <v>1461.0960700000001</v>
      </c>
      <c r="AW1198">
        <v>1419.41455</v>
      </c>
      <c r="AX1198">
        <v>1752.56177</v>
      </c>
      <c r="AY1198">
        <v>4181.4311500000003</v>
      </c>
      <c r="AZ1198">
        <v>2233.4545899999998</v>
      </c>
      <c r="BA1198">
        <v>2165.9404300000001</v>
      </c>
      <c r="BB1198">
        <v>2106.6154799999999</v>
      </c>
      <c r="BC1198">
        <v>2867.3769499999999</v>
      </c>
      <c r="BD1198">
        <v>2776.4731400000001</v>
      </c>
      <c r="BE1198">
        <v>4294.0170900000003</v>
      </c>
      <c r="BF1198">
        <v>1863.3088399999999</v>
      </c>
      <c r="BG1198">
        <v>6181.1772499999997</v>
      </c>
      <c r="BH1198">
        <v>7669.0097699999997</v>
      </c>
      <c r="BI1198">
        <v>5903.9702100000004</v>
      </c>
      <c r="BJ1198">
        <v>2287.0935100000002</v>
      </c>
      <c r="BK1198">
        <v>2336.04126</v>
      </c>
      <c r="BL1198">
        <v>1741.6932400000001</v>
      </c>
      <c r="BM1198">
        <v>2780.2607400000002</v>
      </c>
      <c r="BN1198">
        <v>1798.25</v>
      </c>
      <c r="BO1198">
        <v>2276.06592</v>
      </c>
      <c r="BP1198">
        <v>3126.90967</v>
      </c>
      <c r="BQ1198">
        <v>3657.1501499999999</v>
      </c>
      <c r="BR1198">
        <v>5490.1533200000003</v>
      </c>
      <c r="BS1198">
        <v>8362.5029300000006</v>
      </c>
      <c r="BT1198">
        <v>1939.7044699999999</v>
      </c>
      <c r="BU1198">
        <v>2393.9885300000001</v>
      </c>
      <c r="BV1198">
        <v>2128.2353499999999</v>
      </c>
      <c r="BW1198">
        <v>3629.19751</v>
      </c>
      <c r="BX1198">
        <v>1770.8635300000001</v>
      </c>
      <c r="BY1198">
        <v>2648.5996100000002</v>
      </c>
      <c r="BZ1198">
        <v>1525.2114300000001</v>
      </c>
      <c r="CA1198">
        <v>1496.6391599999999</v>
      </c>
      <c r="CB1198">
        <v>1595.84692</v>
      </c>
      <c r="CC1198">
        <v>1720.62195</v>
      </c>
      <c r="CD1198">
        <v>2036.9942599999999</v>
      </c>
      <c r="CE1198">
        <v>2081.3713400000001</v>
      </c>
      <c r="CF1198">
        <v>3672.6347700000001</v>
      </c>
      <c r="CG1198">
        <v>2484.8100599999998</v>
      </c>
      <c r="CH1198">
        <v>1483.0080599999999</v>
      </c>
      <c r="CI1198">
        <v>1552.2580599999999</v>
      </c>
      <c r="CJ1198">
        <v>1422.9491</v>
      </c>
      <c r="CK1198">
        <v>1533.2627</v>
      </c>
      <c r="CL1198">
        <v>1639.06152</v>
      </c>
      <c r="CM1198">
        <v>1691.2690399999999</v>
      </c>
      <c r="CN1198">
        <v>3884.3366700000001</v>
      </c>
      <c r="CO1198">
        <v>2315.31421</v>
      </c>
      <c r="CP1198">
        <v>3038.09058</v>
      </c>
      <c r="CQ1198">
        <v>3519.2106899999999</v>
      </c>
      <c r="CR1198">
        <v>1763.3343500000001</v>
      </c>
      <c r="CS1198">
        <v>1836.3253199999999</v>
      </c>
      <c r="CT1198">
        <v>1776.8845200000001</v>
      </c>
      <c r="CU1198">
        <v>1910.5677499999999</v>
      </c>
      <c r="CV1198">
        <v>2277.8315400000001</v>
      </c>
      <c r="CW1198">
        <v>1956.37646</v>
      </c>
    </row>
    <row r="1199" spans="1:101" x14ac:dyDescent="0.3">
      <c r="A1199">
        <v>989</v>
      </c>
      <c r="B1199">
        <v>5012.3237300000001</v>
      </c>
      <c r="C1199">
        <v>7644.2670900000003</v>
      </c>
      <c r="D1199">
        <v>42317.464840000001</v>
      </c>
      <c r="E1199">
        <v>1607.0667699999999</v>
      </c>
      <c r="F1199">
        <v>2321.7710000000002</v>
      </c>
      <c r="G1199">
        <v>3688.2578100000001</v>
      </c>
      <c r="H1199">
        <v>3817.8186000000001</v>
      </c>
      <c r="I1199">
        <v>3581.63501</v>
      </c>
      <c r="J1199">
        <v>1862.79565</v>
      </c>
      <c r="K1199">
        <v>1910.18994</v>
      </c>
      <c r="L1199">
        <v>1529.23206</v>
      </c>
      <c r="M1199">
        <v>1601.1134</v>
      </c>
      <c r="N1199">
        <v>1625.9057600000001</v>
      </c>
      <c r="O1199">
        <v>6092.5825199999999</v>
      </c>
      <c r="P1199">
        <v>24001.416020000001</v>
      </c>
      <c r="Q1199">
        <v>11199.295899999999</v>
      </c>
      <c r="R1199">
        <v>1897.3680400000001</v>
      </c>
      <c r="S1199">
        <v>2601.3115200000002</v>
      </c>
      <c r="T1199">
        <v>4273.2607399999997</v>
      </c>
      <c r="U1199">
        <v>2220.3601100000001</v>
      </c>
      <c r="V1199">
        <v>1388.5565200000001</v>
      </c>
      <c r="W1199">
        <v>1407.6190200000001</v>
      </c>
      <c r="X1199">
        <v>1489.51611</v>
      </c>
      <c r="Y1199">
        <v>1638.7646500000001</v>
      </c>
      <c r="Z1199">
        <v>1666.4720500000001</v>
      </c>
      <c r="AA1199">
        <v>3205.7016600000002</v>
      </c>
      <c r="AB1199">
        <v>17895.10742</v>
      </c>
      <c r="AC1199">
        <v>5757.9106400000001</v>
      </c>
      <c r="AD1199">
        <v>1618.2257099999999</v>
      </c>
      <c r="AE1199">
        <v>1641.8885499999999</v>
      </c>
      <c r="AF1199">
        <v>1480.9084499999999</v>
      </c>
      <c r="AG1199">
        <v>1786.0527300000001</v>
      </c>
      <c r="AH1199">
        <v>1528.19263</v>
      </c>
      <c r="AI1199">
        <v>1449.5981400000001</v>
      </c>
      <c r="AJ1199">
        <v>2216.6770000000001</v>
      </c>
      <c r="AK1199">
        <v>1538.39636</v>
      </c>
      <c r="AL1199">
        <v>1484.9108900000001</v>
      </c>
      <c r="AM1199">
        <v>2591.5847199999998</v>
      </c>
      <c r="AN1199">
        <v>10774.67871</v>
      </c>
      <c r="AO1199">
        <v>14596.839840000001</v>
      </c>
      <c r="AP1199">
        <v>3692.8164099999999</v>
      </c>
      <c r="AQ1199">
        <v>3323.5605500000001</v>
      </c>
      <c r="AR1199">
        <v>13609.57422</v>
      </c>
      <c r="AS1199">
        <v>1730.4966999999999</v>
      </c>
      <c r="AT1199">
        <v>1715.4542200000001</v>
      </c>
      <c r="AU1199">
        <v>1641.2065399999999</v>
      </c>
      <c r="AV1199">
        <v>1458.50989</v>
      </c>
      <c r="AW1199">
        <v>1418.26819</v>
      </c>
      <c r="AX1199">
        <v>1757.2409700000001</v>
      </c>
      <c r="AY1199">
        <v>4182.7206999999999</v>
      </c>
      <c r="AZ1199">
        <v>2232.8498500000001</v>
      </c>
      <c r="BA1199">
        <v>2168.5405300000002</v>
      </c>
      <c r="BB1199">
        <v>2111.0732400000002</v>
      </c>
      <c r="BC1199">
        <v>2867.2883299999999</v>
      </c>
      <c r="BD1199">
        <v>2780.11328</v>
      </c>
      <c r="BE1199">
        <v>4293.1962899999999</v>
      </c>
      <c r="BF1199">
        <v>1865.4727800000001</v>
      </c>
      <c r="BG1199">
        <v>6192.4135699999997</v>
      </c>
      <c r="BH1199">
        <v>7677.75684</v>
      </c>
      <c r="BI1199">
        <v>5913.6230500000001</v>
      </c>
      <c r="BJ1199">
        <v>2284.03638</v>
      </c>
      <c r="BK1199">
        <v>2336.5439500000002</v>
      </c>
      <c r="BL1199">
        <v>1739.0972899999999</v>
      </c>
      <c r="BM1199">
        <v>2786.12646</v>
      </c>
      <c r="BN1199">
        <v>1799.32312</v>
      </c>
      <c r="BO1199">
        <v>2284.3200700000002</v>
      </c>
      <c r="BP1199">
        <v>3132.05566</v>
      </c>
      <c r="BQ1199">
        <v>3657.8547400000002</v>
      </c>
      <c r="BR1199">
        <v>5488.0258800000001</v>
      </c>
      <c r="BS1199">
        <v>8378.5956999999999</v>
      </c>
      <c r="BT1199">
        <v>1942.08032</v>
      </c>
      <c r="BU1199">
        <v>2394.2021500000001</v>
      </c>
      <c r="BV1199">
        <v>2129.6848100000002</v>
      </c>
      <c r="BW1199">
        <v>3634.7595200000001</v>
      </c>
      <c r="BX1199">
        <v>1774.2021500000001</v>
      </c>
      <c r="BY1199">
        <v>2655.56079</v>
      </c>
      <c r="BZ1199">
        <v>1529.3903800000001</v>
      </c>
      <c r="CA1199">
        <v>1498.0372299999999</v>
      </c>
      <c r="CB1199">
        <v>1601.82593</v>
      </c>
      <c r="CC1199">
        <v>1716.36914</v>
      </c>
      <c r="CD1199">
        <v>2039.0376000000001</v>
      </c>
      <c r="CE1199">
        <v>2079.2402299999999</v>
      </c>
      <c r="CF1199">
        <v>3665.03467</v>
      </c>
      <c r="CG1199">
        <v>2490.75146</v>
      </c>
      <c r="CH1199">
        <v>1488.76929</v>
      </c>
      <c r="CI1199">
        <v>1548.8584000000001</v>
      </c>
      <c r="CJ1199">
        <v>1416.19165</v>
      </c>
      <c r="CK1199">
        <v>1534.93994</v>
      </c>
      <c r="CL1199">
        <v>1633.1433099999999</v>
      </c>
      <c r="CM1199">
        <v>1690.3693800000001</v>
      </c>
      <c r="CN1199">
        <v>3893.1550299999999</v>
      </c>
      <c r="CO1199">
        <v>2316.5107400000002</v>
      </c>
      <c r="CP1199">
        <v>3045.3029799999999</v>
      </c>
      <c r="CQ1199">
        <v>3524.2453599999999</v>
      </c>
      <c r="CR1199">
        <v>1764.8895299999999</v>
      </c>
      <c r="CS1199">
        <v>1837.5932600000001</v>
      </c>
      <c r="CT1199">
        <v>1776.5881300000001</v>
      </c>
      <c r="CU1199">
        <v>1917.26794</v>
      </c>
      <c r="CV1199">
        <v>2276.9247999999998</v>
      </c>
      <c r="CW1199">
        <v>1955.0001199999999</v>
      </c>
    </row>
    <row r="1200" spans="1:101" x14ac:dyDescent="0.3">
      <c r="A1200">
        <v>989.5</v>
      </c>
      <c r="B1200">
        <v>5026.1533200000003</v>
      </c>
      <c r="C1200">
        <v>7652.5991199999999</v>
      </c>
      <c r="D1200">
        <v>42351.152340000001</v>
      </c>
      <c r="E1200">
        <v>1606.02917</v>
      </c>
      <c r="F1200">
        <v>2325.1001000000001</v>
      </c>
      <c r="G1200">
        <v>3687.33691</v>
      </c>
      <c r="H1200">
        <v>3820.8237300000001</v>
      </c>
      <c r="I1200">
        <v>3581.09888</v>
      </c>
      <c r="J1200">
        <v>1861.13013</v>
      </c>
      <c r="K1200">
        <v>1909.03406</v>
      </c>
      <c r="L1200">
        <v>1530.5345500000001</v>
      </c>
      <c r="M1200">
        <v>1603.5688500000001</v>
      </c>
      <c r="N1200">
        <v>1627.31738</v>
      </c>
      <c r="O1200">
        <v>6089.5039100000004</v>
      </c>
      <c r="P1200">
        <v>24024.849610000001</v>
      </c>
      <c r="Q1200">
        <v>11205.976559999999</v>
      </c>
      <c r="R1200">
        <v>1897.4318800000001</v>
      </c>
      <c r="S1200">
        <v>2599.8183600000002</v>
      </c>
      <c r="T1200">
        <v>4269.6381799999999</v>
      </c>
      <c r="U1200">
        <v>2224.47705</v>
      </c>
      <c r="V1200">
        <v>1388.51025</v>
      </c>
      <c r="W1200">
        <v>1407.9032</v>
      </c>
      <c r="X1200">
        <v>1488.8927000000001</v>
      </c>
      <c r="Y1200">
        <v>1637.6104700000001</v>
      </c>
      <c r="Z1200">
        <v>1667.85303</v>
      </c>
      <c r="AA1200">
        <v>3212.3925800000002</v>
      </c>
      <c r="AB1200">
        <v>17891.140630000002</v>
      </c>
      <c r="AC1200">
        <v>5758.5322299999998</v>
      </c>
      <c r="AD1200">
        <v>1619.54736</v>
      </c>
      <c r="AE1200">
        <v>1638.2751499999999</v>
      </c>
      <c r="AF1200">
        <v>1481.03394</v>
      </c>
      <c r="AG1200">
        <v>1782.3254400000001</v>
      </c>
      <c r="AH1200">
        <v>1527.2131300000001</v>
      </c>
      <c r="AI1200">
        <v>1454.4603300000001</v>
      </c>
      <c r="AJ1200">
        <v>2221.3305700000001</v>
      </c>
      <c r="AK1200">
        <v>1539.2605000000001</v>
      </c>
      <c r="AL1200">
        <v>1481.5708</v>
      </c>
      <c r="AM1200">
        <v>2589.1623500000001</v>
      </c>
      <c r="AN1200">
        <v>10789.043949999999</v>
      </c>
      <c r="AO1200">
        <v>14613.874019999999</v>
      </c>
      <c r="AP1200">
        <v>3695.68896</v>
      </c>
      <c r="AQ1200">
        <v>3321.9970699999999</v>
      </c>
      <c r="AR1200">
        <v>13620.76563</v>
      </c>
      <c r="AS1200">
        <v>1732.34998</v>
      </c>
      <c r="AT1200">
        <v>1714.0084199999999</v>
      </c>
      <c r="AU1200">
        <v>1640.0107399999999</v>
      </c>
      <c r="AV1200">
        <v>1456.12671</v>
      </c>
      <c r="AW1200">
        <v>1418.41821</v>
      </c>
      <c r="AX1200">
        <v>1759.3184799999999</v>
      </c>
      <c r="AY1200">
        <v>4180.8349600000001</v>
      </c>
      <c r="AZ1200">
        <v>2233.3662100000001</v>
      </c>
      <c r="BA1200">
        <v>2170.3693800000001</v>
      </c>
      <c r="BB1200">
        <v>2115.2131300000001</v>
      </c>
      <c r="BC1200">
        <v>2868.5627399999998</v>
      </c>
      <c r="BD1200">
        <v>2786.1687000000002</v>
      </c>
      <c r="BE1200">
        <v>4291.7963900000004</v>
      </c>
      <c r="BF1200">
        <v>1868.9455599999999</v>
      </c>
      <c r="BG1200">
        <v>6204.05908</v>
      </c>
      <c r="BH1200">
        <v>7686.2480500000001</v>
      </c>
      <c r="BI1200">
        <v>5931.5893599999999</v>
      </c>
      <c r="BJ1200">
        <v>2279.8288600000001</v>
      </c>
      <c r="BK1200">
        <v>2339.7783199999999</v>
      </c>
      <c r="BL1200">
        <v>1736.85547</v>
      </c>
      <c r="BM1200">
        <v>2788.96216</v>
      </c>
      <c r="BN1200">
        <v>1797.7930899999999</v>
      </c>
      <c r="BO1200">
        <v>2294.0495599999999</v>
      </c>
      <c r="BP1200">
        <v>3133.7656299999999</v>
      </c>
      <c r="BQ1200">
        <v>3657.0339399999998</v>
      </c>
      <c r="BR1200">
        <v>5487.9116199999999</v>
      </c>
      <c r="BS1200">
        <v>8399.5771499999992</v>
      </c>
      <c r="BT1200">
        <v>1943.97021</v>
      </c>
      <c r="BU1200">
        <v>2394.14111</v>
      </c>
      <c r="BV1200">
        <v>2131.5063500000001</v>
      </c>
      <c r="BW1200">
        <v>3636.6447800000001</v>
      </c>
      <c r="BX1200">
        <v>1776.2135000000001</v>
      </c>
      <c r="BY1200">
        <v>2663.9438500000001</v>
      </c>
      <c r="BZ1200">
        <v>1530.7428</v>
      </c>
      <c r="CA1200">
        <v>1500.1366</v>
      </c>
      <c r="CB1200">
        <v>1607.50244</v>
      </c>
      <c r="CC1200">
        <v>1712.40869</v>
      </c>
      <c r="CD1200">
        <v>2040.2758799999999</v>
      </c>
      <c r="CE1200">
        <v>2079.84033</v>
      </c>
      <c r="CF1200">
        <v>3659.9917</v>
      </c>
      <c r="CG1200">
        <v>2491.8435100000002</v>
      </c>
      <c r="CH1200">
        <v>1495.6377</v>
      </c>
      <c r="CI1200">
        <v>1545.6306199999999</v>
      </c>
      <c r="CJ1200">
        <v>1412.75073</v>
      </c>
      <c r="CK1200">
        <v>1536.6361099999999</v>
      </c>
      <c r="CL1200">
        <v>1628.6079099999999</v>
      </c>
      <c r="CM1200">
        <v>1692.7373</v>
      </c>
      <c r="CN1200">
        <v>3902.82593</v>
      </c>
      <c r="CO1200">
        <v>2317.1581999999999</v>
      </c>
      <c r="CP1200">
        <v>3050.1135300000001</v>
      </c>
      <c r="CQ1200">
        <v>3523.21558</v>
      </c>
      <c r="CR1200">
        <v>1766.4548299999999</v>
      </c>
      <c r="CS1200">
        <v>1840.354</v>
      </c>
      <c r="CT1200">
        <v>1776.8342299999999</v>
      </c>
      <c r="CU1200">
        <v>1921.94299</v>
      </c>
      <c r="CV1200">
        <v>2273.4023400000001</v>
      </c>
      <c r="CW1200">
        <v>1952.5086699999999</v>
      </c>
    </row>
    <row r="1201" spans="1:101" x14ac:dyDescent="0.3">
      <c r="A1201">
        <v>990</v>
      </c>
      <c r="B1201">
        <v>5038.5673800000004</v>
      </c>
      <c r="C1201">
        <v>7661.7353499999999</v>
      </c>
      <c r="D1201">
        <v>42390.015630000002</v>
      </c>
      <c r="E1201">
        <v>1606.57727</v>
      </c>
      <c r="F1201">
        <v>2329.8305700000001</v>
      </c>
      <c r="G1201">
        <v>3684.8664600000002</v>
      </c>
      <c r="H1201">
        <v>3828.7839399999998</v>
      </c>
      <c r="I1201">
        <v>3585.4194299999999</v>
      </c>
      <c r="J1201">
        <v>1857.7725800000001</v>
      </c>
      <c r="K1201">
        <v>1909.92102</v>
      </c>
      <c r="L1201">
        <v>1530.6087600000001</v>
      </c>
      <c r="M1201">
        <v>1605.6944599999999</v>
      </c>
      <c r="N1201">
        <v>1626.4133300000001</v>
      </c>
      <c r="O1201">
        <v>6094.3418000000001</v>
      </c>
      <c r="P1201">
        <v>24051.95508</v>
      </c>
      <c r="Q1201">
        <v>11216.994140000001</v>
      </c>
      <c r="R1201">
        <v>1897.453</v>
      </c>
      <c r="S1201">
        <v>2599.56909</v>
      </c>
      <c r="T1201">
        <v>4273.5078100000001</v>
      </c>
      <c r="U1201">
        <v>2228.4938999999999</v>
      </c>
      <c r="V1201">
        <v>1390.99243</v>
      </c>
      <c r="W1201">
        <v>1408.0076899999999</v>
      </c>
      <c r="X1201">
        <v>1486.57007</v>
      </c>
      <c r="Y1201">
        <v>1636.0199</v>
      </c>
      <c r="Z1201">
        <v>1669.328</v>
      </c>
      <c r="AA1201">
        <v>3216.0612799999999</v>
      </c>
      <c r="AB1201">
        <v>17901.3125</v>
      </c>
      <c r="AC1201">
        <v>5760.3388699999996</v>
      </c>
      <c r="AD1201">
        <v>1621.86169</v>
      </c>
      <c r="AE1201">
        <v>1635.5887499999999</v>
      </c>
      <c r="AF1201">
        <v>1481.03027</v>
      </c>
      <c r="AG1201">
        <v>1779.9404300000001</v>
      </c>
      <c r="AH1201">
        <v>1525.7557400000001</v>
      </c>
      <c r="AI1201">
        <v>1458.0459000000001</v>
      </c>
      <c r="AJ1201">
        <v>2222.4689899999998</v>
      </c>
      <c r="AK1201">
        <v>1540.4837600000001</v>
      </c>
      <c r="AL1201">
        <v>1480.61536</v>
      </c>
      <c r="AM1201">
        <v>2588.1838400000001</v>
      </c>
      <c r="AN1201">
        <v>10805.84863</v>
      </c>
      <c r="AO1201">
        <v>14630.905269999999</v>
      </c>
      <c r="AP1201">
        <v>3698.6196300000001</v>
      </c>
      <c r="AQ1201">
        <v>3326.90283</v>
      </c>
      <c r="AR1201">
        <v>13632.12988</v>
      </c>
      <c r="AS1201">
        <v>1734.21387</v>
      </c>
      <c r="AT1201">
        <v>1714.25378</v>
      </c>
      <c r="AU1201">
        <v>1638.15247</v>
      </c>
      <c r="AV1201">
        <v>1454.7341300000001</v>
      </c>
      <c r="AW1201">
        <v>1420.5911900000001</v>
      </c>
      <c r="AX1201">
        <v>1758.1364699999999</v>
      </c>
      <c r="AY1201">
        <v>4178.9545900000003</v>
      </c>
      <c r="AZ1201">
        <v>2234.8164099999999</v>
      </c>
      <c r="BA1201">
        <v>2172.1325700000002</v>
      </c>
      <c r="BB1201">
        <v>2118.0563999999999</v>
      </c>
      <c r="BC1201">
        <v>2870.70435</v>
      </c>
      <c r="BD1201">
        <v>2792.59521</v>
      </c>
      <c r="BE1201">
        <v>4291.3686500000003</v>
      </c>
      <c r="BF1201">
        <v>1872.9902300000001</v>
      </c>
      <c r="BG1201">
        <v>6214.6210899999996</v>
      </c>
      <c r="BH1201">
        <v>7696.6035199999997</v>
      </c>
      <c r="BI1201">
        <v>5954.9648399999996</v>
      </c>
      <c r="BJ1201">
        <v>2274.8544900000002</v>
      </c>
      <c r="BK1201">
        <v>2345.3493699999999</v>
      </c>
      <c r="BL1201">
        <v>1737.0334499999999</v>
      </c>
      <c r="BM1201">
        <v>2788.90771</v>
      </c>
      <c r="BN1201">
        <v>1795.2504899999999</v>
      </c>
      <c r="BO1201">
        <v>2301.5861799999998</v>
      </c>
      <c r="BP1201">
        <v>3132.8252000000002</v>
      </c>
      <c r="BQ1201">
        <v>3654.9960900000001</v>
      </c>
      <c r="BR1201">
        <v>5493.1064500000002</v>
      </c>
      <c r="BS1201">
        <v>8422.9316400000007</v>
      </c>
      <c r="BT1201">
        <v>1946.36023</v>
      </c>
      <c r="BU1201">
        <v>2395.375</v>
      </c>
      <c r="BV1201">
        <v>2133.8117699999998</v>
      </c>
      <c r="BW1201">
        <v>3634.96191</v>
      </c>
      <c r="BX1201">
        <v>1777.12769</v>
      </c>
      <c r="BY1201">
        <v>2671.5385700000002</v>
      </c>
      <c r="BZ1201">
        <v>1529.61841</v>
      </c>
      <c r="CA1201">
        <v>1502.8597400000001</v>
      </c>
      <c r="CB1201">
        <v>1611.09753</v>
      </c>
      <c r="CC1201">
        <v>1710.37158</v>
      </c>
      <c r="CD1201">
        <v>2041.6539299999999</v>
      </c>
      <c r="CE1201">
        <v>2083.9106400000001</v>
      </c>
      <c r="CF1201">
        <v>3661.6252399999998</v>
      </c>
      <c r="CG1201">
        <v>2489.125</v>
      </c>
      <c r="CH1201">
        <v>1502.24854</v>
      </c>
      <c r="CI1201">
        <v>1544.96057</v>
      </c>
      <c r="CJ1201">
        <v>1414.7694100000001</v>
      </c>
      <c r="CK1201">
        <v>1539.87219</v>
      </c>
      <c r="CL1201">
        <v>1627.43066</v>
      </c>
      <c r="CM1201">
        <v>1697.6711399999999</v>
      </c>
      <c r="CN1201">
        <v>3909.20532</v>
      </c>
      <c r="CO1201">
        <v>2318.2553699999999</v>
      </c>
      <c r="CP1201">
        <v>3052.43604</v>
      </c>
      <c r="CQ1201">
        <v>3518.30566</v>
      </c>
      <c r="CR1201">
        <v>1768.50378</v>
      </c>
      <c r="CS1201">
        <v>1843.7086200000001</v>
      </c>
      <c r="CT1201">
        <v>1778.9078400000001</v>
      </c>
      <c r="CU1201">
        <v>1923.1646699999999</v>
      </c>
      <c r="CV1201">
        <v>2269.3015099999998</v>
      </c>
      <c r="CW1201">
        <v>1951.06531</v>
      </c>
    </row>
    <row r="1202" spans="1:101" x14ac:dyDescent="0.3">
      <c r="A1202">
        <v>990.5</v>
      </c>
      <c r="B1202">
        <v>5046.7910199999997</v>
      </c>
      <c r="C1202">
        <v>7670.8808600000002</v>
      </c>
      <c r="D1202">
        <v>42434.839840000001</v>
      </c>
      <c r="E1202">
        <v>1609.0245399999999</v>
      </c>
      <c r="F1202">
        <v>2334.82861</v>
      </c>
      <c r="G1202">
        <v>3682.9487300000001</v>
      </c>
      <c r="H1202">
        <v>3839.0251499999999</v>
      </c>
      <c r="I1202">
        <v>3596.86841</v>
      </c>
      <c r="J1202">
        <v>1854.9502</v>
      </c>
      <c r="K1202">
        <v>1913.7804000000001</v>
      </c>
      <c r="L1202">
        <v>1529.74146</v>
      </c>
      <c r="M1202">
        <v>1606.5633499999999</v>
      </c>
      <c r="N1202">
        <v>1624.25305</v>
      </c>
      <c r="O1202">
        <v>6104.7539100000004</v>
      </c>
      <c r="P1202">
        <v>24079.505860000001</v>
      </c>
      <c r="Q1202">
        <v>11231.22363</v>
      </c>
      <c r="R1202">
        <v>1898.61096</v>
      </c>
      <c r="S1202">
        <v>2601.7150900000001</v>
      </c>
      <c r="T1202">
        <v>4284.1328100000001</v>
      </c>
      <c r="U1202">
        <v>2231.6191399999998</v>
      </c>
      <c r="V1202">
        <v>1395.26404</v>
      </c>
      <c r="W1202">
        <v>1409.45703</v>
      </c>
      <c r="X1202">
        <v>1484.1606400000001</v>
      </c>
      <c r="Y1202">
        <v>1634.6093800000001</v>
      </c>
      <c r="Z1202">
        <v>1670.521</v>
      </c>
      <c r="AA1202">
        <v>3217.71533</v>
      </c>
      <c r="AB1202">
        <v>17926.966799999998</v>
      </c>
      <c r="AC1202">
        <v>5761.2192400000004</v>
      </c>
      <c r="AD1202">
        <v>1624.2983400000001</v>
      </c>
      <c r="AE1202">
        <v>1634.7653800000001</v>
      </c>
      <c r="AF1202">
        <v>1480.5237999999999</v>
      </c>
      <c r="AG1202">
        <v>1779.8012699999999</v>
      </c>
      <c r="AH1202">
        <v>1523.3521699999999</v>
      </c>
      <c r="AI1202">
        <v>1459.0218500000001</v>
      </c>
      <c r="AJ1202">
        <v>2220.7363300000002</v>
      </c>
      <c r="AK1202">
        <v>1542.03882</v>
      </c>
      <c r="AL1202">
        <v>1483.2806399999999</v>
      </c>
      <c r="AM1202">
        <v>2589.0520000000001</v>
      </c>
      <c r="AN1202">
        <v>10821.98828</v>
      </c>
      <c r="AO1202">
        <v>14648.33887</v>
      </c>
      <c r="AP1202">
        <v>3701.40283</v>
      </c>
      <c r="AQ1202">
        <v>3336.5190400000001</v>
      </c>
      <c r="AR1202">
        <v>13642.250980000001</v>
      </c>
      <c r="AS1202">
        <v>1736.96216</v>
      </c>
      <c r="AT1202">
        <v>1715.8415500000001</v>
      </c>
      <c r="AU1202">
        <v>1636.6364699999999</v>
      </c>
      <c r="AV1202">
        <v>1454.4256600000001</v>
      </c>
      <c r="AW1202">
        <v>1424.85547</v>
      </c>
      <c r="AX1202">
        <v>1754.2934600000001</v>
      </c>
      <c r="AY1202">
        <v>4179.7758800000001</v>
      </c>
      <c r="AZ1202">
        <v>2236.3081099999999</v>
      </c>
      <c r="BA1202">
        <v>2173.9843799999999</v>
      </c>
      <c r="BB1202">
        <v>2119.6970200000001</v>
      </c>
      <c r="BC1202">
        <v>2872.40112</v>
      </c>
      <c r="BD1202">
        <v>2796.7438999999999</v>
      </c>
      <c r="BE1202">
        <v>4292.2724600000001</v>
      </c>
      <c r="BF1202">
        <v>1877.5015900000001</v>
      </c>
      <c r="BG1202">
        <v>6222.9077100000004</v>
      </c>
      <c r="BH1202">
        <v>7708.8984399999999</v>
      </c>
      <c r="BI1202">
        <v>5977.9086900000002</v>
      </c>
      <c r="BJ1202">
        <v>2270.0388200000002</v>
      </c>
      <c r="BK1202">
        <v>2352.2233900000001</v>
      </c>
      <c r="BL1202">
        <v>1740.69019</v>
      </c>
      <c r="BM1202">
        <v>2787.8608399999998</v>
      </c>
      <c r="BN1202">
        <v>1793.7078899999999</v>
      </c>
      <c r="BO1202">
        <v>2304.0266099999999</v>
      </c>
      <c r="BP1202">
        <v>3130.7248500000001</v>
      </c>
      <c r="BQ1202">
        <v>3652.44092</v>
      </c>
      <c r="BR1202">
        <v>5504.0571300000001</v>
      </c>
      <c r="BS1202">
        <v>8444.9355500000001</v>
      </c>
      <c r="BT1202">
        <v>1949.92688</v>
      </c>
      <c r="BU1202">
        <v>2398.9863300000002</v>
      </c>
      <c r="BV1202">
        <v>2136.83862</v>
      </c>
      <c r="BW1202">
        <v>3631.0769</v>
      </c>
      <c r="BX1202">
        <v>1777.40527</v>
      </c>
      <c r="BY1202">
        <v>2676.1145000000001</v>
      </c>
      <c r="BZ1202">
        <v>1527.12878</v>
      </c>
      <c r="CA1202">
        <v>1505.7810099999999</v>
      </c>
      <c r="CB1202">
        <v>1611.4243200000001</v>
      </c>
      <c r="CC1202">
        <v>1710.6872599999999</v>
      </c>
      <c r="CD1202">
        <v>2043.3995399999999</v>
      </c>
      <c r="CE1202">
        <v>2091.0112300000001</v>
      </c>
      <c r="CF1202">
        <v>3671.3247099999999</v>
      </c>
      <c r="CG1202">
        <v>2484.6958</v>
      </c>
      <c r="CH1202">
        <v>1507.0455300000001</v>
      </c>
      <c r="CI1202">
        <v>1548.2264399999999</v>
      </c>
      <c r="CJ1202">
        <v>1422.18616</v>
      </c>
      <c r="CK1202">
        <v>1544.9829099999999</v>
      </c>
      <c r="CL1202">
        <v>1629.09033</v>
      </c>
      <c r="CM1202">
        <v>1702.2319299999999</v>
      </c>
      <c r="CN1202">
        <v>3909.5004899999999</v>
      </c>
      <c r="CO1202">
        <v>2320.81421</v>
      </c>
      <c r="CP1202">
        <v>3052.3000499999998</v>
      </c>
      <c r="CQ1202">
        <v>3513.4472700000001</v>
      </c>
      <c r="CR1202">
        <v>1770.7644</v>
      </c>
      <c r="CS1202">
        <v>1846.3631600000001</v>
      </c>
      <c r="CT1202">
        <v>1783.70056</v>
      </c>
      <c r="CU1202">
        <v>1920.5959499999999</v>
      </c>
      <c r="CV1202">
        <v>2266.9191900000001</v>
      </c>
      <c r="CW1202">
        <v>1951.84131</v>
      </c>
    </row>
    <row r="1203" spans="1:101" x14ac:dyDescent="0.3">
      <c r="A1203">
        <v>991</v>
      </c>
      <c r="B1203">
        <v>5050.5883800000001</v>
      </c>
      <c r="C1203">
        <v>7678.1533200000003</v>
      </c>
      <c r="D1203">
        <v>42481.980470000002</v>
      </c>
      <c r="E1203">
        <v>1612.3084699999999</v>
      </c>
      <c r="F1203">
        <v>2338.3347199999998</v>
      </c>
      <c r="G1203">
        <v>3683.1936000000001</v>
      </c>
      <c r="H1203">
        <v>3847.5336900000002</v>
      </c>
      <c r="I1203">
        <v>3612.6789600000002</v>
      </c>
      <c r="J1203">
        <v>1854.6079099999999</v>
      </c>
      <c r="K1203">
        <v>1919.3542500000001</v>
      </c>
      <c r="L1203">
        <v>1528.5146500000001</v>
      </c>
      <c r="M1203">
        <v>1605.83923</v>
      </c>
      <c r="N1203">
        <v>1622.9287099999999</v>
      </c>
      <c r="O1203">
        <v>6116.4384799999998</v>
      </c>
      <c r="P1203">
        <v>24104.476559999999</v>
      </c>
      <c r="Q1203">
        <v>11246.525390000001</v>
      </c>
      <c r="R1203">
        <v>1901.71533</v>
      </c>
      <c r="S1203">
        <v>2606.4279799999999</v>
      </c>
      <c r="T1203">
        <v>4297.0336900000002</v>
      </c>
      <c r="U1203">
        <v>2233.1415999999999</v>
      </c>
      <c r="V1203">
        <v>1399.2392600000001</v>
      </c>
      <c r="W1203">
        <v>1412.50037</v>
      </c>
      <c r="X1203">
        <v>1482.68787</v>
      </c>
      <c r="Y1203">
        <v>1634.0258799999999</v>
      </c>
      <c r="Z1203">
        <v>1670.8789099999999</v>
      </c>
      <c r="AA1203">
        <v>3219.2805199999998</v>
      </c>
      <c r="AB1203">
        <v>17959.859380000002</v>
      </c>
      <c r="AC1203">
        <v>5760.2924800000001</v>
      </c>
      <c r="AD1203">
        <v>1625.6649199999999</v>
      </c>
      <c r="AE1203">
        <v>1635.88293</v>
      </c>
      <c r="AF1203">
        <v>1479.54468</v>
      </c>
      <c r="AG1203">
        <v>1781.5124499999999</v>
      </c>
      <c r="AH1203">
        <v>1520.0306399999999</v>
      </c>
      <c r="AI1203">
        <v>1457.0792200000001</v>
      </c>
      <c r="AJ1203">
        <v>2217.5798300000001</v>
      </c>
      <c r="AK1203">
        <v>1543.4631300000001</v>
      </c>
      <c r="AL1203">
        <v>1488.14111</v>
      </c>
      <c r="AM1203">
        <v>2590.6110800000001</v>
      </c>
      <c r="AN1203">
        <v>10835.97559</v>
      </c>
      <c r="AO1203">
        <v>14665.71191</v>
      </c>
      <c r="AP1203">
        <v>3703.9018599999999</v>
      </c>
      <c r="AQ1203">
        <v>3346.4152800000002</v>
      </c>
      <c r="AR1203">
        <v>13651.93262</v>
      </c>
      <c r="AS1203">
        <v>1740.4815699999999</v>
      </c>
      <c r="AT1203">
        <v>1717.54736</v>
      </c>
      <c r="AU1203">
        <v>1635.8857399999999</v>
      </c>
      <c r="AV1203">
        <v>1454.6104700000001</v>
      </c>
      <c r="AW1203">
        <v>1430.1927499999999</v>
      </c>
      <c r="AX1203">
        <v>1750.0341800000001</v>
      </c>
      <c r="AY1203">
        <v>4183.5664100000004</v>
      </c>
      <c r="AZ1203">
        <v>2237.1801799999998</v>
      </c>
      <c r="BA1203">
        <v>2175.19409</v>
      </c>
      <c r="BB1203">
        <v>2121.1899400000002</v>
      </c>
      <c r="BC1203">
        <v>2872.9677700000002</v>
      </c>
      <c r="BD1203">
        <v>2797.5478499999999</v>
      </c>
      <c r="BE1203">
        <v>4292.8535199999997</v>
      </c>
      <c r="BF1203">
        <v>1882.87976</v>
      </c>
      <c r="BG1203">
        <v>6228.7456099999999</v>
      </c>
      <c r="BH1203">
        <v>7720.3637699999999</v>
      </c>
      <c r="BI1203">
        <v>5994.2915000000003</v>
      </c>
      <c r="BJ1203">
        <v>2266.7258299999999</v>
      </c>
      <c r="BK1203">
        <v>2358.9758299999999</v>
      </c>
      <c r="BL1203">
        <v>1746.6065699999999</v>
      </c>
      <c r="BM1203">
        <v>2788.0322299999998</v>
      </c>
      <c r="BN1203">
        <v>1794.1591800000001</v>
      </c>
      <c r="BO1203">
        <v>2301.6437999999998</v>
      </c>
      <c r="BP1203">
        <v>3129.24658</v>
      </c>
      <c r="BQ1203">
        <v>3650.6208499999998</v>
      </c>
      <c r="BR1203">
        <v>5516.7665999999999</v>
      </c>
      <c r="BS1203">
        <v>8463.0253900000007</v>
      </c>
      <c r="BT1203">
        <v>1954.2670900000001</v>
      </c>
      <c r="BU1203">
        <v>2404.37842</v>
      </c>
      <c r="BV1203">
        <v>2140.8562000000002</v>
      </c>
      <c r="BW1203">
        <v>3627.30566</v>
      </c>
      <c r="BX1203">
        <v>1777.6353799999999</v>
      </c>
      <c r="BY1203">
        <v>2677.00171</v>
      </c>
      <c r="BZ1203">
        <v>1524.70056</v>
      </c>
      <c r="CA1203">
        <v>1508.47522</v>
      </c>
      <c r="CB1203">
        <v>1609.2392600000001</v>
      </c>
      <c r="CC1203">
        <v>1712.14075</v>
      </c>
      <c r="CD1203">
        <v>2045.0839800000001</v>
      </c>
      <c r="CE1203">
        <v>2099.2766099999999</v>
      </c>
      <c r="CF1203">
        <v>3685.49658</v>
      </c>
      <c r="CG1203">
        <v>2480.7192399999999</v>
      </c>
      <c r="CH1203">
        <v>1509.0682400000001</v>
      </c>
      <c r="CI1203">
        <v>1554.2627</v>
      </c>
      <c r="CJ1203">
        <v>1431.9345699999999</v>
      </c>
      <c r="CK1203">
        <v>1550.6175499999999</v>
      </c>
      <c r="CL1203">
        <v>1630.9137000000001</v>
      </c>
      <c r="CM1203">
        <v>1703.4707000000001</v>
      </c>
      <c r="CN1203">
        <v>3904.80249</v>
      </c>
      <c r="CO1203">
        <v>2324.9370100000001</v>
      </c>
      <c r="CP1203">
        <v>3050.6159699999998</v>
      </c>
      <c r="CQ1203">
        <v>3511.8637699999999</v>
      </c>
      <c r="CR1203">
        <v>1772.31836</v>
      </c>
      <c r="CS1203">
        <v>1847.8283699999999</v>
      </c>
      <c r="CT1203">
        <v>1790.33826</v>
      </c>
      <c r="CU1203">
        <v>1916.04297</v>
      </c>
      <c r="CV1203">
        <v>2267.3664600000002</v>
      </c>
      <c r="CW1203">
        <v>1953.8394800000001</v>
      </c>
    </row>
    <row r="1204" spans="1:101" x14ac:dyDescent="0.3">
      <c r="A1204">
        <v>991.5</v>
      </c>
      <c r="B1204">
        <v>5051.1025399999999</v>
      </c>
      <c r="C1204">
        <v>7680.8984399999999</v>
      </c>
      <c r="D1204">
        <v>42526.589840000001</v>
      </c>
      <c r="E1204">
        <v>1614.84448</v>
      </c>
      <c r="F1204">
        <v>2338.7573200000002</v>
      </c>
      <c r="G1204">
        <v>3685.9538600000001</v>
      </c>
      <c r="H1204">
        <v>3851.3137200000001</v>
      </c>
      <c r="I1204">
        <v>3627.7314500000002</v>
      </c>
      <c r="J1204">
        <v>1858.11475</v>
      </c>
      <c r="K1204">
        <v>1924.66077</v>
      </c>
      <c r="L1204">
        <v>1527.72766</v>
      </c>
      <c r="M1204">
        <v>1603.4394500000001</v>
      </c>
      <c r="N1204">
        <v>1624.6522199999999</v>
      </c>
      <c r="O1204">
        <v>6125.9438499999997</v>
      </c>
      <c r="P1204">
        <v>24125.35742</v>
      </c>
      <c r="Q1204">
        <v>11260.762699999999</v>
      </c>
      <c r="R1204">
        <v>1906.9483600000001</v>
      </c>
      <c r="S1204">
        <v>2613.6091299999998</v>
      </c>
      <c r="T1204">
        <v>4307.8413099999998</v>
      </c>
      <c r="U1204">
        <v>2232.1831099999999</v>
      </c>
      <c r="V1204">
        <v>1400.83411</v>
      </c>
      <c r="W1204">
        <v>1416.3002899999999</v>
      </c>
      <c r="X1204">
        <v>1482.51855</v>
      </c>
      <c r="Y1204">
        <v>1634.85193</v>
      </c>
      <c r="Z1204">
        <v>1669.77576</v>
      </c>
      <c r="AA1204">
        <v>3221.9057600000001</v>
      </c>
      <c r="AB1204">
        <v>17989.302729999999</v>
      </c>
      <c r="AC1204">
        <v>5759.5219699999998</v>
      </c>
      <c r="AD1204">
        <v>1625.0862999999999</v>
      </c>
      <c r="AE1204">
        <v>1639.2858900000001</v>
      </c>
      <c r="AF1204">
        <v>1478.5881300000001</v>
      </c>
      <c r="AG1204">
        <v>1784.4146699999999</v>
      </c>
      <c r="AH1204">
        <v>1516.4794899999999</v>
      </c>
      <c r="AI1204">
        <v>1452.4250500000001</v>
      </c>
      <c r="AJ1204">
        <v>2214.0976599999999</v>
      </c>
      <c r="AK1204">
        <v>1544.13354</v>
      </c>
      <c r="AL1204">
        <v>1492.64319</v>
      </c>
      <c r="AM1204">
        <v>2591.7419399999999</v>
      </c>
      <c r="AN1204">
        <v>10848.043949999999</v>
      </c>
      <c r="AO1204">
        <v>14682.083979999999</v>
      </c>
      <c r="AP1204">
        <v>3705.9247999999998</v>
      </c>
      <c r="AQ1204">
        <v>3352.15112</v>
      </c>
      <c r="AR1204">
        <v>13663.69238</v>
      </c>
      <c r="AS1204">
        <v>1743.8072500000001</v>
      </c>
      <c r="AT1204">
        <v>1718.17029</v>
      </c>
      <c r="AU1204">
        <v>1635.8934300000001</v>
      </c>
      <c r="AV1204">
        <v>1454.7968800000001</v>
      </c>
      <c r="AW1204">
        <v>1435.19543</v>
      </c>
      <c r="AX1204">
        <v>1748.07275</v>
      </c>
      <c r="AY1204">
        <v>4189.2690400000001</v>
      </c>
      <c r="AZ1204">
        <v>2237.6709000000001</v>
      </c>
      <c r="BA1204">
        <v>2174.58203</v>
      </c>
      <c r="BB1204">
        <v>2123.5878899999998</v>
      </c>
      <c r="BC1204">
        <v>2872.89014</v>
      </c>
      <c r="BD1204">
        <v>2795.3759799999998</v>
      </c>
      <c r="BE1204">
        <v>4290.1616199999999</v>
      </c>
      <c r="BF1204">
        <v>1889.62122</v>
      </c>
      <c r="BG1204">
        <v>6232.27441</v>
      </c>
      <c r="BH1204">
        <v>7726.8017600000003</v>
      </c>
      <c r="BI1204">
        <v>5998.4033200000003</v>
      </c>
      <c r="BJ1204">
        <v>2266.8627900000001</v>
      </c>
      <c r="BK1204">
        <v>2364.3808600000002</v>
      </c>
      <c r="BL1204">
        <v>1752.52747</v>
      </c>
      <c r="BM1204">
        <v>2790.5217299999999</v>
      </c>
      <c r="BN1204">
        <v>1796.5465099999999</v>
      </c>
      <c r="BO1204">
        <v>2296.4140600000001</v>
      </c>
      <c r="BP1204">
        <v>3129.9936499999999</v>
      </c>
      <c r="BQ1204">
        <v>3651.125</v>
      </c>
      <c r="BR1204">
        <v>5525.4335899999996</v>
      </c>
      <c r="BS1204">
        <v>8475.7021499999992</v>
      </c>
      <c r="BT1204">
        <v>1958.00146</v>
      </c>
      <c r="BU1204">
        <v>2410.1569800000002</v>
      </c>
      <c r="BV1204">
        <v>2146.5432099999998</v>
      </c>
      <c r="BW1204">
        <v>3625.8969699999998</v>
      </c>
      <c r="BX1204">
        <v>1778.2080100000001</v>
      </c>
      <c r="BY1204">
        <v>2674.25659</v>
      </c>
      <c r="BZ1204">
        <v>1523.5105000000001</v>
      </c>
      <c r="CA1204">
        <v>1510.78613</v>
      </c>
      <c r="CB1204">
        <v>1606.27747</v>
      </c>
      <c r="CC1204">
        <v>1713.09863</v>
      </c>
      <c r="CD1204">
        <v>2046.32007</v>
      </c>
      <c r="CE1204">
        <v>2106.6208499999998</v>
      </c>
      <c r="CF1204">
        <v>3698.5405300000002</v>
      </c>
      <c r="CG1204">
        <v>2478.4289600000002</v>
      </c>
      <c r="CH1204">
        <v>1507.3972200000001</v>
      </c>
      <c r="CI1204">
        <v>1560.7658699999999</v>
      </c>
      <c r="CJ1204">
        <v>1440.20874</v>
      </c>
      <c r="CK1204">
        <v>1554.8820800000001</v>
      </c>
      <c r="CL1204">
        <v>1630.22021</v>
      </c>
      <c r="CM1204">
        <v>1699.6883499999999</v>
      </c>
      <c r="CN1204">
        <v>3897.93262</v>
      </c>
      <c r="CO1204">
        <v>2330.1230500000001</v>
      </c>
      <c r="CP1204">
        <v>3048.6415999999999</v>
      </c>
      <c r="CQ1204">
        <v>3515.0224600000001</v>
      </c>
      <c r="CR1204">
        <v>1771.9747299999999</v>
      </c>
      <c r="CS1204">
        <v>1848.7512200000001</v>
      </c>
      <c r="CT1204">
        <v>1796.8284900000001</v>
      </c>
      <c r="CU1204">
        <v>1912.21497</v>
      </c>
      <c r="CV1204">
        <v>2270.7329100000002</v>
      </c>
      <c r="CW1204">
        <v>1954.8466800000001</v>
      </c>
    </row>
    <row r="1205" spans="1:101" x14ac:dyDescent="0.3">
      <c r="A1205">
        <v>992</v>
      </c>
      <c r="B1205">
        <v>5051.4692400000004</v>
      </c>
      <c r="C1205">
        <v>7679.3154299999997</v>
      </c>
      <c r="D1205">
        <v>42566.589840000001</v>
      </c>
      <c r="E1205">
        <v>1615.6868899999999</v>
      </c>
      <c r="F1205">
        <v>2337.0710399999998</v>
      </c>
      <c r="G1205">
        <v>3689.0070799999999</v>
      </c>
      <c r="H1205">
        <v>3851.7959000000001</v>
      </c>
      <c r="I1205">
        <v>3637.3593799999999</v>
      </c>
      <c r="J1205">
        <v>1864.0052499999999</v>
      </c>
      <c r="K1205">
        <v>1928.37915</v>
      </c>
      <c r="L1205">
        <v>1527.9964600000001</v>
      </c>
      <c r="M1205">
        <v>1600.37817</v>
      </c>
      <c r="N1205">
        <v>1629.2667200000001</v>
      </c>
      <c r="O1205">
        <v>6131.9594699999998</v>
      </c>
      <c r="P1205">
        <v>24144.25</v>
      </c>
      <c r="Q1205">
        <v>11272.12012</v>
      </c>
      <c r="R1205">
        <v>1912.65112</v>
      </c>
      <c r="S1205">
        <v>2621.5485800000001</v>
      </c>
      <c r="T1205">
        <v>4314.9350599999998</v>
      </c>
      <c r="U1205">
        <v>2229.5009799999998</v>
      </c>
      <c r="V1205">
        <v>1399.9856</v>
      </c>
      <c r="W1205">
        <v>1419.2112999999999</v>
      </c>
      <c r="X1205">
        <v>1483.3359399999999</v>
      </c>
      <c r="Y1205">
        <v>1636.8254400000001</v>
      </c>
      <c r="Z1205">
        <v>1667.6362300000001</v>
      </c>
      <c r="AA1205">
        <v>3225.10205</v>
      </c>
      <c r="AB1205">
        <v>18008.261719999999</v>
      </c>
      <c r="AC1205">
        <v>5762.9677700000002</v>
      </c>
      <c r="AD1205">
        <v>1623.6165800000001</v>
      </c>
      <c r="AE1205">
        <v>1644.5883799999999</v>
      </c>
      <c r="AF1205">
        <v>1478.3212900000001</v>
      </c>
      <c r="AG1205">
        <v>1787.3402100000001</v>
      </c>
      <c r="AH1205">
        <v>1514.02441</v>
      </c>
      <c r="AI1205">
        <v>1447.1612500000001</v>
      </c>
      <c r="AJ1205">
        <v>2211.3483900000001</v>
      </c>
      <c r="AK1205">
        <v>1543.8868399999999</v>
      </c>
      <c r="AL1205">
        <v>1494.60132</v>
      </c>
      <c r="AM1205">
        <v>2592.31909</v>
      </c>
      <c r="AN1205">
        <v>10859.99512</v>
      </c>
      <c r="AO1205">
        <v>14697.174800000001</v>
      </c>
      <c r="AP1205">
        <v>3707.4641099999999</v>
      </c>
      <c r="AQ1205">
        <v>3352.9565400000001</v>
      </c>
      <c r="AR1205">
        <v>13679.02637</v>
      </c>
      <c r="AS1205">
        <v>1745.7368200000001</v>
      </c>
      <c r="AT1205">
        <v>1717.5684799999999</v>
      </c>
      <c r="AU1205">
        <v>1636.2578100000001</v>
      </c>
      <c r="AV1205">
        <v>1454.91516</v>
      </c>
      <c r="AW1205">
        <v>1438.6135300000001</v>
      </c>
      <c r="AX1205">
        <v>1749.40796</v>
      </c>
      <c r="AY1205">
        <v>4194.8115200000002</v>
      </c>
      <c r="AZ1205">
        <v>2238.9585000000002</v>
      </c>
      <c r="BA1205">
        <v>2172.5795899999998</v>
      </c>
      <c r="BB1205">
        <v>2126.8769499999999</v>
      </c>
      <c r="BC1205">
        <v>2873.6621100000002</v>
      </c>
      <c r="BD1205">
        <v>2792.84229</v>
      </c>
      <c r="BE1205">
        <v>4283.5127000000002</v>
      </c>
      <c r="BF1205">
        <v>1896.8734099999999</v>
      </c>
      <c r="BG1205">
        <v>6235.1415999999999</v>
      </c>
      <c r="BH1205">
        <v>7727.61816</v>
      </c>
      <c r="BI1205">
        <v>5992.5024400000002</v>
      </c>
      <c r="BJ1205">
        <v>2270.69409</v>
      </c>
      <c r="BK1205">
        <v>2368.2372999999998</v>
      </c>
      <c r="BL1205">
        <v>1756.2453599999999</v>
      </c>
      <c r="BM1205">
        <v>2793.9892599999998</v>
      </c>
      <c r="BN1205">
        <v>1799.34924</v>
      </c>
      <c r="BO1205">
        <v>2292.3657199999998</v>
      </c>
      <c r="BP1205">
        <v>3133.0290500000001</v>
      </c>
      <c r="BQ1205">
        <v>3654.04907</v>
      </c>
      <c r="BR1205">
        <v>5527.3007799999996</v>
      </c>
      <c r="BS1205">
        <v>8484.77441</v>
      </c>
      <c r="BT1205">
        <v>1959.6296400000001</v>
      </c>
      <c r="BU1205">
        <v>2414.8622999999998</v>
      </c>
      <c r="BV1205">
        <v>2153.8234900000002</v>
      </c>
      <c r="BW1205">
        <v>3627.4279799999999</v>
      </c>
      <c r="BX1205">
        <v>1779.0720200000001</v>
      </c>
      <c r="BY1205">
        <v>2670.2609900000002</v>
      </c>
      <c r="BZ1205">
        <v>1523.8644999999999</v>
      </c>
      <c r="CA1205">
        <v>1512.9913300000001</v>
      </c>
      <c r="CB1205">
        <v>1604.86401</v>
      </c>
      <c r="CC1205">
        <v>1712.64624</v>
      </c>
      <c r="CD1205">
        <v>2047.4321299999999</v>
      </c>
      <c r="CE1205">
        <v>2111.6340300000002</v>
      </c>
      <c r="CF1205">
        <v>3705.6460000000002</v>
      </c>
      <c r="CG1205">
        <v>2477.5483399999998</v>
      </c>
      <c r="CH1205">
        <v>1503.3009</v>
      </c>
      <c r="CI1205">
        <v>1565.3127400000001</v>
      </c>
      <c r="CJ1205">
        <v>1444.50269</v>
      </c>
      <c r="CK1205">
        <v>1557.10303</v>
      </c>
      <c r="CL1205">
        <v>1626.9743699999999</v>
      </c>
      <c r="CM1205">
        <v>1693.4418900000001</v>
      </c>
      <c r="CN1205">
        <v>3893.0422400000002</v>
      </c>
      <c r="CO1205">
        <v>2335.0688500000001</v>
      </c>
      <c r="CP1205">
        <v>3047.8312999999998</v>
      </c>
      <c r="CQ1205">
        <v>3520.4282199999998</v>
      </c>
      <c r="CR1205">
        <v>1769.8648700000001</v>
      </c>
      <c r="CS1205">
        <v>1850.6444100000001</v>
      </c>
      <c r="CT1205">
        <v>1801.05591</v>
      </c>
      <c r="CU1205">
        <v>1911.3091999999999</v>
      </c>
      <c r="CV1205">
        <v>2274.8391099999999</v>
      </c>
      <c r="CW1205">
        <v>1953.42444</v>
      </c>
    </row>
    <row r="1206" spans="1:101" x14ac:dyDescent="0.3">
      <c r="A1206">
        <v>992.5</v>
      </c>
      <c r="B1206">
        <v>5053.8852500000003</v>
      </c>
      <c r="C1206">
        <v>7674.4682599999996</v>
      </c>
      <c r="D1206">
        <v>42602.363279999998</v>
      </c>
      <c r="E1206">
        <v>1614.59546</v>
      </c>
      <c r="F1206">
        <v>2335.4599600000001</v>
      </c>
      <c r="G1206">
        <v>3689.4706999999999</v>
      </c>
      <c r="H1206">
        <v>3852.0571300000001</v>
      </c>
      <c r="I1206">
        <v>3638.3085900000001</v>
      </c>
      <c r="J1206">
        <v>1870.16968</v>
      </c>
      <c r="K1206">
        <v>1930.3961200000001</v>
      </c>
      <c r="L1206">
        <v>1529.72083</v>
      </c>
      <c r="M1206">
        <v>1597.8000500000001</v>
      </c>
      <c r="N1206">
        <v>1635.51099</v>
      </c>
      <c r="O1206">
        <v>6133.5097699999997</v>
      </c>
      <c r="P1206">
        <v>24163.644530000001</v>
      </c>
      <c r="Q1206">
        <v>11278.153319999999</v>
      </c>
      <c r="R1206">
        <v>1916.7006799999999</v>
      </c>
      <c r="S1206">
        <v>2628.2736799999998</v>
      </c>
      <c r="T1206">
        <v>4318.5800799999997</v>
      </c>
      <c r="U1206">
        <v>2226.6223100000002</v>
      </c>
      <c r="V1206">
        <v>1397.45361</v>
      </c>
      <c r="W1206">
        <v>1419.7481700000001</v>
      </c>
      <c r="X1206">
        <v>1485.66248</v>
      </c>
      <c r="Y1206">
        <v>1639.91858</v>
      </c>
      <c r="Z1206">
        <v>1665.3230000000001</v>
      </c>
      <c r="AA1206">
        <v>3227.5617699999998</v>
      </c>
      <c r="AB1206">
        <v>18013.376950000002</v>
      </c>
      <c r="AC1206">
        <v>5775.7470700000003</v>
      </c>
      <c r="AD1206">
        <v>1623.52368</v>
      </c>
      <c r="AE1206">
        <v>1651.9888900000001</v>
      </c>
      <c r="AF1206">
        <v>1479.3088399999999</v>
      </c>
      <c r="AG1206">
        <v>1789.3875700000001</v>
      </c>
      <c r="AH1206">
        <v>1514.43481</v>
      </c>
      <c r="AI1206">
        <v>1443.5457799999999</v>
      </c>
      <c r="AJ1206">
        <v>2210.56567</v>
      </c>
      <c r="AK1206">
        <v>1542.6666299999999</v>
      </c>
      <c r="AL1206">
        <v>1492.8325199999999</v>
      </c>
      <c r="AM1206">
        <v>2593.0136699999998</v>
      </c>
      <c r="AN1206">
        <v>10872.759770000001</v>
      </c>
      <c r="AO1206">
        <v>14710.869140000001</v>
      </c>
      <c r="AP1206">
        <v>3708.4484900000002</v>
      </c>
      <c r="AQ1206">
        <v>3349.9606899999999</v>
      </c>
      <c r="AR1206">
        <v>13698.200199999999</v>
      </c>
      <c r="AS1206">
        <v>1745.0537099999999</v>
      </c>
      <c r="AT1206">
        <v>1716.2627</v>
      </c>
      <c r="AU1206">
        <v>1637.0819100000001</v>
      </c>
      <c r="AV1206">
        <v>1455.4794899999999</v>
      </c>
      <c r="AW1206">
        <v>1439.3330100000001</v>
      </c>
      <c r="AX1206">
        <v>1754.1154799999999</v>
      </c>
      <c r="AY1206">
        <v>4199.1337899999999</v>
      </c>
      <c r="AZ1206">
        <v>2242.6257300000002</v>
      </c>
      <c r="BA1206">
        <v>2171.0703100000001</v>
      </c>
      <c r="BB1206">
        <v>2130.2126499999999</v>
      </c>
      <c r="BC1206">
        <v>2876.7558600000002</v>
      </c>
      <c r="BD1206">
        <v>2792.0256300000001</v>
      </c>
      <c r="BE1206">
        <v>4274.2885699999997</v>
      </c>
      <c r="BF1206">
        <v>1902.6667500000001</v>
      </c>
      <c r="BG1206">
        <v>6239.0844699999998</v>
      </c>
      <c r="BH1206">
        <v>7724.3935499999998</v>
      </c>
      <c r="BI1206">
        <v>5979.7934599999999</v>
      </c>
      <c r="BJ1206">
        <v>2278.5603000000001</v>
      </c>
      <c r="BK1206">
        <v>2370.40625</v>
      </c>
      <c r="BL1206">
        <v>1756.3845200000001</v>
      </c>
      <c r="BM1206">
        <v>2796.41138</v>
      </c>
      <c r="BN1206">
        <v>1801.5471199999999</v>
      </c>
      <c r="BO1206">
        <v>2293.0712899999999</v>
      </c>
      <c r="BP1206">
        <v>3138.0119599999998</v>
      </c>
      <c r="BQ1206">
        <v>3658.9585000000002</v>
      </c>
      <c r="BR1206">
        <v>5522.0170900000003</v>
      </c>
      <c r="BS1206">
        <v>8491.1396499999992</v>
      </c>
      <c r="BT1206">
        <v>1957.58386</v>
      </c>
      <c r="BU1206">
        <v>2417.8786599999999</v>
      </c>
      <c r="BV1206">
        <v>2162.4626499999999</v>
      </c>
      <c r="BW1206">
        <v>3632.3134799999998</v>
      </c>
      <c r="BX1206">
        <v>1779.90527</v>
      </c>
      <c r="BY1206">
        <v>2667.34546</v>
      </c>
      <c r="BZ1206">
        <v>1526.0072</v>
      </c>
      <c r="CA1206">
        <v>1515.44543</v>
      </c>
      <c r="CB1206">
        <v>1606.80017</v>
      </c>
      <c r="CC1206">
        <v>1710.8494900000001</v>
      </c>
      <c r="CD1206">
        <v>2049.1347700000001</v>
      </c>
      <c r="CE1206">
        <v>2112.97705</v>
      </c>
      <c r="CF1206">
        <v>3703.45093</v>
      </c>
      <c r="CG1206">
        <v>2477.94263</v>
      </c>
      <c r="CH1206">
        <v>1498.1796899999999</v>
      </c>
      <c r="CI1206">
        <v>1566.5845899999999</v>
      </c>
      <c r="CJ1206">
        <v>1443.40039</v>
      </c>
      <c r="CK1206">
        <v>1557.4744900000001</v>
      </c>
      <c r="CL1206">
        <v>1623.04224</v>
      </c>
      <c r="CM1206">
        <v>1688.3209199999999</v>
      </c>
      <c r="CN1206">
        <v>3893.4616700000001</v>
      </c>
      <c r="CO1206">
        <v>2338.5627399999998</v>
      </c>
      <c r="CP1206">
        <v>3049.2409699999998</v>
      </c>
      <c r="CQ1206">
        <v>3525.1870100000001</v>
      </c>
      <c r="CR1206">
        <v>1766.67932</v>
      </c>
      <c r="CS1206">
        <v>1854.7233900000001</v>
      </c>
      <c r="CT1206">
        <v>1801.40112</v>
      </c>
      <c r="CU1206">
        <v>1914.5866699999999</v>
      </c>
      <c r="CV1206">
        <v>2277.3425299999999</v>
      </c>
      <c r="CW1206">
        <v>1949.55261</v>
      </c>
    </row>
    <row r="1207" spans="1:101" x14ac:dyDescent="0.3">
      <c r="A1207">
        <v>993</v>
      </c>
      <c r="B1207">
        <v>5058.35059</v>
      </c>
      <c r="C1207">
        <v>7669.6377000000002</v>
      </c>
      <c r="D1207">
        <v>42637.449220000002</v>
      </c>
      <c r="E1207">
        <v>1612.9271200000001</v>
      </c>
      <c r="F1207">
        <v>2336.5585900000001</v>
      </c>
      <c r="G1207">
        <v>3686.4594699999998</v>
      </c>
      <c r="H1207">
        <v>3855.3049299999998</v>
      </c>
      <c r="I1207">
        <v>3633.4853499999999</v>
      </c>
      <c r="J1207">
        <v>1874.21912</v>
      </c>
      <c r="K1207">
        <v>1932.1457499999999</v>
      </c>
      <c r="L1207">
        <v>1532.1123</v>
      </c>
      <c r="M1207">
        <v>1596.5843500000001</v>
      </c>
      <c r="N1207">
        <v>1640.7299800000001</v>
      </c>
      <c r="O1207">
        <v>6132.0351600000004</v>
      </c>
      <c r="P1207">
        <v>24184.587889999999</v>
      </c>
      <c r="Q1207">
        <v>11279.34863</v>
      </c>
      <c r="R1207">
        <v>1918.0328400000001</v>
      </c>
      <c r="S1207">
        <v>2632.5070799999999</v>
      </c>
      <c r="T1207">
        <v>4321.56934</v>
      </c>
      <c r="U1207">
        <v>2225.8327599999998</v>
      </c>
      <c r="V1207">
        <v>1395.1652799999999</v>
      </c>
      <c r="W1207">
        <v>1418.16443</v>
      </c>
      <c r="X1207">
        <v>1489.84448</v>
      </c>
      <c r="Y1207">
        <v>1643.83899</v>
      </c>
      <c r="Z1207">
        <v>1664.0241699999999</v>
      </c>
      <c r="AA1207">
        <v>3228.4462899999999</v>
      </c>
      <c r="AB1207">
        <v>18011.23633</v>
      </c>
      <c r="AC1207">
        <v>5796.7402300000003</v>
      </c>
      <c r="AD1207">
        <v>1626.7923599999999</v>
      </c>
      <c r="AE1207">
        <v>1660.45886</v>
      </c>
      <c r="AF1207">
        <v>1481.1868899999999</v>
      </c>
      <c r="AG1207">
        <v>1790.1875</v>
      </c>
      <c r="AH1207">
        <v>1517.98181</v>
      </c>
      <c r="AI1207">
        <v>1442.6813999999999</v>
      </c>
      <c r="AJ1207">
        <v>2212.1962899999999</v>
      </c>
      <c r="AK1207">
        <v>1541.1258499999999</v>
      </c>
      <c r="AL1207">
        <v>1489.1286600000001</v>
      </c>
      <c r="AM1207">
        <v>2594.4333499999998</v>
      </c>
      <c r="AN1207">
        <v>10885.543949999999</v>
      </c>
      <c r="AO1207">
        <v>14723.57813</v>
      </c>
      <c r="AP1207">
        <v>3709.1352499999998</v>
      </c>
      <c r="AQ1207">
        <v>3347.22021</v>
      </c>
      <c r="AR1207">
        <v>13717.76758</v>
      </c>
      <c r="AS1207">
        <v>1742.2322999999999</v>
      </c>
      <c r="AT1207">
        <v>1715.53162</v>
      </c>
      <c r="AU1207">
        <v>1638.68335</v>
      </c>
      <c r="AV1207">
        <v>1457.0373500000001</v>
      </c>
      <c r="AW1207">
        <v>1437.9366500000001</v>
      </c>
      <c r="AX1207">
        <v>1759.83374</v>
      </c>
      <c r="AY1207">
        <v>4202.6333000000004</v>
      </c>
      <c r="AZ1207">
        <v>2248.6953100000001</v>
      </c>
      <c r="BA1207">
        <v>2172.48486</v>
      </c>
      <c r="BB1207">
        <v>2132.3825700000002</v>
      </c>
      <c r="BC1207">
        <v>2881.8308099999999</v>
      </c>
      <c r="BD1207">
        <v>2792.9299299999998</v>
      </c>
      <c r="BE1207">
        <v>4267.2011700000003</v>
      </c>
      <c r="BF1207">
        <v>1905.1893299999999</v>
      </c>
      <c r="BG1207">
        <v>6244.9243200000001</v>
      </c>
      <c r="BH1207">
        <v>7722.31592</v>
      </c>
      <c r="BI1207">
        <v>5967.2822299999998</v>
      </c>
      <c r="BJ1207">
        <v>2288.4567900000002</v>
      </c>
      <c r="BK1207">
        <v>2371.4043000000001</v>
      </c>
      <c r="BL1207">
        <v>1754.41443</v>
      </c>
      <c r="BM1207">
        <v>2796.6237799999999</v>
      </c>
      <c r="BN1207">
        <v>1803.32629</v>
      </c>
      <c r="BO1207">
        <v>2298.5749500000002</v>
      </c>
      <c r="BP1207">
        <v>3143.1709000000001</v>
      </c>
      <c r="BQ1207">
        <v>3663.9970699999999</v>
      </c>
      <c r="BR1207">
        <v>5514.8945299999996</v>
      </c>
      <c r="BS1207">
        <v>8496.03125</v>
      </c>
      <c r="BT1207">
        <v>1952.7186300000001</v>
      </c>
      <c r="BU1207">
        <v>2420.1518599999999</v>
      </c>
      <c r="BV1207">
        <v>2170.98828</v>
      </c>
      <c r="BW1207">
        <v>3639.3037100000001</v>
      </c>
      <c r="BX1207">
        <v>1780.32312</v>
      </c>
      <c r="BY1207">
        <v>2666.9489699999999</v>
      </c>
      <c r="BZ1207">
        <v>1529.1042500000001</v>
      </c>
      <c r="CA1207">
        <v>1518.19202</v>
      </c>
      <c r="CB1207">
        <v>1611.2150899999999</v>
      </c>
      <c r="CC1207">
        <v>1709.1400100000001</v>
      </c>
      <c r="CD1207">
        <v>2051.5512699999999</v>
      </c>
      <c r="CE1207">
        <v>2111.2272899999998</v>
      </c>
      <c r="CF1207">
        <v>3695.2285200000001</v>
      </c>
      <c r="CG1207">
        <v>2479.4072299999998</v>
      </c>
      <c r="CH1207">
        <v>1494.02295</v>
      </c>
      <c r="CI1207">
        <v>1566.0383300000001</v>
      </c>
      <c r="CJ1207">
        <v>1439.30981</v>
      </c>
      <c r="CK1207">
        <v>1557.51965</v>
      </c>
      <c r="CL1207">
        <v>1621.59753</v>
      </c>
      <c r="CM1207">
        <v>1687.0781300000001</v>
      </c>
      <c r="CN1207">
        <v>3898.7377900000001</v>
      </c>
      <c r="CO1207">
        <v>2340.3803699999999</v>
      </c>
      <c r="CP1207">
        <v>3052.1213400000001</v>
      </c>
      <c r="CQ1207">
        <v>3527.4658199999999</v>
      </c>
      <c r="CR1207">
        <v>1764.0601799999999</v>
      </c>
      <c r="CS1207">
        <v>1860.03503</v>
      </c>
      <c r="CT1207">
        <v>1799.0124499999999</v>
      </c>
      <c r="CU1207">
        <v>1919.99072</v>
      </c>
      <c r="CV1207">
        <v>2277.2380400000002</v>
      </c>
      <c r="CW1207">
        <v>1945.8531499999999</v>
      </c>
    </row>
    <row r="1208" spans="1:101" x14ac:dyDescent="0.3">
      <c r="A1208">
        <v>993.5</v>
      </c>
      <c r="B1208">
        <v>5063.8852500000003</v>
      </c>
      <c r="C1208">
        <v>7667.3833000000004</v>
      </c>
      <c r="D1208">
        <v>42673.636720000002</v>
      </c>
      <c r="E1208">
        <v>1612.13086</v>
      </c>
      <c r="F1208">
        <v>2342.0432099999998</v>
      </c>
      <c r="G1208">
        <v>3681.2158199999999</v>
      </c>
      <c r="H1208">
        <v>3862.5537100000001</v>
      </c>
      <c r="I1208">
        <v>3626.95093</v>
      </c>
      <c r="J1208">
        <v>1874.7002</v>
      </c>
      <c r="K1208">
        <v>1934.6779799999999</v>
      </c>
      <c r="L1208">
        <v>1534.01514</v>
      </c>
      <c r="M1208">
        <v>1597.1715099999999</v>
      </c>
      <c r="N1208">
        <v>1643.12708</v>
      </c>
      <c r="O1208">
        <v>6129.38184</v>
      </c>
      <c r="P1208">
        <v>24205.16992</v>
      </c>
      <c r="Q1208">
        <v>11277.35254</v>
      </c>
      <c r="R1208">
        <v>1916.6419699999999</v>
      </c>
      <c r="S1208">
        <v>2633.8845200000001</v>
      </c>
      <c r="T1208">
        <v>4326.0717800000002</v>
      </c>
      <c r="U1208">
        <v>2229.18262</v>
      </c>
      <c r="V1208">
        <v>1394.52197</v>
      </c>
      <c r="W1208">
        <v>1415.38354</v>
      </c>
      <c r="X1208">
        <v>1496.04602</v>
      </c>
      <c r="Y1208">
        <v>1648.59058</v>
      </c>
      <c r="Z1208">
        <v>1664.6525899999999</v>
      </c>
      <c r="AA1208">
        <v>3227.8229999999999</v>
      </c>
      <c r="AB1208">
        <v>18009.042969999999</v>
      </c>
      <c r="AC1208">
        <v>5821.6347699999997</v>
      </c>
      <c r="AD1208">
        <v>1634.43921</v>
      </c>
      <c r="AE1208">
        <v>1668.3188500000001</v>
      </c>
      <c r="AF1208">
        <v>1483.3714600000001</v>
      </c>
      <c r="AG1208">
        <v>1789.35754</v>
      </c>
      <c r="AH1208">
        <v>1524.4345699999999</v>
      </c>
      <c r="AI1208">
        <v>1444.68616</v>
      </c>
      <c r="AJ1208">
        <v>2216.5388200000002</v>
      </c>
      <c r="AK1208">
        <v>1540.21667</v>
      </c>
      <c r="AL1208">
        <v>1485.8586399999999</v>
      </c>
      <c r="AM1208">
        <v>2596.3830600000001</v>
      </c>
      <c r="AN1208">
        <v>10896.58496</v>
      </c>
      <c r="AO1208">
        <v>14734.903319999999</v>
      </c>
      <c r="AP1208">
        <v>3709.80908</v>
      </c>
      <c r="AQ1208">
        <v>3347.9462899999999</v>
      </c>
      <c r="AR1208">
        <v>13733.072270000001</v>
      </c>
      <c r="AS1208">
        <v>1738.2226599999999</v>
      </c>
      <c r="AT1208">
        <v>1716.5538300000001</v>
      </c>
      <c r="AU1208">
        <v>1641.5752</v>
      </c>
      <c r="AV1208">
        <v>1460.0310099999999</v>
      </c>
      <c r="AW1208">
        <v>1435.3254400000001</v>
      </c>
      <c r="AX1208">
        <v>1764.36292</v>
      </c>
      <c r="AY1208">
        <v>4206.0317400000004</v>
      </c>
      <c r="AZ1208">
        <v>2256.2377900000001</v>
      </c>
      <c r="BA1208">
        <v>2178.3950199999999</v>
      </c>
      <c r="BB1208">
        <v>2132.6240200000002</v>
      </c>
      <c r="BC1208">
        <v>2887.76685</v>
      </c>
      <c r="BD1208">
        <v>2794.1455099999998</v>
      </c>
      <c r="BE1208">
        <v>4267.3076199999996</v>
      </c>
      <c r="BF1208">
        <v>1903.0207499999999</v>
      </c>
      <c r="BG1208">
        <v>6252.2763699999996</v>
      </c>
      <c r="BH1208">
        <v>7725.9423800000004</v>
      </c>
      <c r="BI1208">
        <v>5960.0293000000001</v>
      </c>
      <c r="BJ1208">
        <v>2298.2609900000002</v>
      </c>
      <c r="BK1208">
        <v>2371.1550299999999</v>
      </c>
      <c r="BL1208">
        <v>1752.51208</v>
      </c>
      <c r="BM1208">
        <v>2794.7329100000002</v>
      </c>
      <c r="BN1208">
        <v>1805.7518299999999</v>
      </c>
      <c r="BO1208">
        <v>2307.2758800000001</v>
      </c>
      <c r="BP1208">
        <v>3146.6701699999999</v>
      </c>
      <c r="BQ1208">
        <v>3667.62842</v>
      </c>
      <c r="BR1208">
        <v>5511.1752900000001</v>
      </c>
      <c r="BS1208">
        <v>8499.6171900000008</v>
      </c>
      <c r="BT1208">
        <v>1946.77441</v>
      </c>
      <c r="BU1208">
        <v>2422.7241199999999</v>
      </c>
      <c r="BV1208">
        <v>2177.3742699999998</v>
      </c>
      <c r="BW1208">
        <v>3647.5817900000002</v>
      </c>
      <c r="BX1208">
        <v>1780.1159700000001</v>
      </c>
      <c r="BY1208">
        <v>2669.5119599999998</v>
      </c>
      <c r="BZ1208">
        <v>1532.15137</v>
      </c>
      <c r="CA1208">
        <v>1520.7697800000001</v>
      </c>
      <c r="CB1208">
        <v>1616.0866699999999</v>
      </c>
      <c r="CC1208">
        <v>1708.91443</v>
      </c>
      <c r="CD1208">
        <v>2053.8435100000002</v>
      </c>
      <c r="CE1208">
        <v>2106.9147899999998</v>
      </c>
      <c r="CF1208">
        <v>3685.7543900000001</v>
      </c>
      <c r="CG1208">
        <v>2482.5012200000001</v>
      </c>
      <c r="CH1208">
        <v>1492.27332</v>
      </c>
      <c r="CI1208">
        <v>1565.58374</v>
      </c>
      <c r="CJ1208">
        <v>1435.1522199999999</v>
      </c>
      <c r="CK1208">
        <v>1558.2148400000001</v>
      </c>
      <c r="CL1208">
        <v>1625.0606700000001</v>
      </c>
      <c r="CM1208">
        <v>1690.5798299999999</v>
      </c>
      <c r="CN1208">
        <v>3907.3249500000002</v>
      </c>
      <c r="CO1208">
        <v>2340.5708</v>
      </c>
      <c r="CP1208">
        <v>3055.1560100000002</v>
      </c>
      <c r="CQ1208">
        <v>3527.28442</v>
      </c>
      <c r="CR1208">
        <v>1763.4775400000001</v>
      </c>
      <c r="CS1208">
        <v>1864.36536</v>
      </c>
      <c r="CT1208">
        <v>1795.5413799999999</v>
      </c>
      <c r="CU1208">
        <v>1924.7449999999999</v>
      </c>
      <c r="CV1208">
        <v>2274.8789099999999</v>
      </c>
      <c r="CW1208">
        <v>1945.3376499999999</v>
      </c>
    </row>
    <row r="1209" spans="1:101" x14ac:dyDescent="0.3">
      <c r="A1209">
        <v>994</v>
      </c>
      <c r="B1209">
        <v>5069.1845700000003</v>
      </c>
      <c r="C1209">
        <v>7668.3857399999997</v>
      </c>
      <c r="D1209">
        <v>42709.570310000003</v>
      </c>
      <c r="E1209">
        <v>1612.9563000000001</v>
      </c>
      <c r="F1209">
        <v>2350.6984900000002</v>
      </c>
      <c r="G1209">
        <v>3677.4414099999999</v>
      </c>
      <c r="H1209">
        <v>3871.2360800000001</v>
      </c>
      <c r="I1209">
        <v>3623.1508800000001</v>
      </c>
      <c r="J1209">
        <v>1872.45264</v>
      </c>
      <c r="K1209">
        <v>1937.76343</v>
      </c>
      <c r="L1209">
        <v>1534.5084199999999</v>
      </c>
      <c r="M1209">
        <v>1598.9537399999999</v>
      </c>
      <c r="N1209">
        <v>1643.3739</v>
      </c>
      <c r="O1209">
        <v>6128.5600599999998</v>
      </c>
      <c r="P1209">
        <v>24221.300780000001</v>
      </c>
      <c r="Q1209">
        <v>11275.822270000001</v>
      </c>
      <c r="R1209">
        <v>1914.2887000000001</v>
      </c>
      <c r="S1209">
        <v>2633.9516600000002</v>
      </c>
      <c r="T1209">
        <v>4332.7050799999997</v>
      </c>
      <c r="U1209">
        <v>2236.4926799999998</v>
      </c>
      <c r="V1209">
        <v>1395.72021</v>
      </c>
      <c r="W1209">
        <v>1412.9970699999999</v>
      </c>
      <c r="X1209">
        <v>1502.8203100000001</v>
      </c>
      <c r="Y1209">
        <v>1653.83716</v>
      </c>
      <c r="Z1209">
        <v>1667.0957000000001</v>
      </c>
      <c r="AA1209">
        <v>3226.99683</v>
      </c>
      <c r="AB1209">
        <v>18012.529299999998</v>
      </c>
      <c r="AC1209">
        <v>5842.8139600000004</v>
      </c>
      <c r="AD1209">
        <v>1644.6361099999999</v>
      </c>
      <c r="AE1209">
        <v>1673.47461</v>
      </c>
      <c r="AF1209">
        <v>1485.2811300000001</v>
      </c>
      <c r="AG1209">
        <v>1786.92688</v>
      </c>
      <c r="AH1209">
        <v>1532.11157</v>
      </c>
      <c r="AI1209">
        <v>1448.09033</v>
      </c>
      <c r="AJ1209">
        <v>2222.5388200000002</v>
      </c>
      <c r="AK1209">
        <v>1540.9586200000001</v>
      </c>
      <c r="AL1209">
        <v>1484.92725</v>
      </c>
      <c r="AM1209">
        <v>2597.75659</v>
      </c>
      <c r="AN1209">
        <v>10905.1582</v>
      </c>
      <c r="AO1209">
        <v>14744.12305</v>
      </c>
      <c r="AP1209">
        <v>3710.71191</v>
      </c>
      <c r="AQ1209">
        <v>3352.60986</v>
      </c>
      <c r="AR1209">
        <v>13741.000980000001</v>
      </c>
      <c r="AS1209">
        <v>1734.5148899999999</v>
      </c>
      <c r="AT1209">
        <v>1719.55042</v>
      </c>
      <c r="AU1209">
        <v>1645.7093500000001</v>
      </c>
      <c r="AV1209">
        <v>1464.14563</v>
      </c>
      <c r="AW1209">
        <v>1432.7835700000001</v>
      </c>
      <c r="AX1209">
        <v>1766.6665</v>
      </c>
      <c r="AY1209">
        <v>4209.7168000000001</v>
      </c>
      <c r="AZ1209">
        <v>2263.1049800000001</v>
      </c>
      <c r="BA1209">
        <v>2187.13159</v>
      </c>
      <c r="BB1209">
        <v>2131.5976599999999</v>
      </c>
      <c r="BC1209">
        <v>2892.98315</v>
      </c>
      <c r="BD1209">
        <v>2793.97388</v>
      </c>
      <c r="BE1209">
        <v>4275.8554700000004</v>
      </c>
      <c r="BF1209">
        <v>1897.04602</v>
      </c>
      <c r="BG1209">
        <v>6259.2309599999999</v>
      </c>
      <c r="BH1209">
        <v>7736.1899400000002</v>
      </c>
      <c r="BI1209">
        <v>5959.2407199999998</v>
      </c>
      <c r="BJ1209">
        <v>2305.9616700000001</v>
      </c>
      <c r="BK1209">
        <v>2369.5339399999998</v>
      </c>
      <c r="BL1209">
        <v>1752.6898200000001</v>
      </c>
      <c r="BM1209">
        <v>2792.48389</v>
      </c>
      <c r="BN1209">
        <v>1809.64319</v>
      </c>
      <c r="BO1209">
        <v>2315.6718799999999</v>
      </c>
      <c r="BP1209">
        <v>3147.5493200000001</v>
      </c>
      <c r="BQ1209">
        <v>3669.5007300000002</v>
      </c>
      <c r="BR1209">
        <v>5513.1552700000002</v>
      </c>
      <c r="BS1209">
        <v>8502.4785200000006</v>
      </c>
      <c r="BT1209">
        <v>1942.39465</v>
      </c>
      <c r="BU1209">
        <v>2425.98999</v>
      </c>
      <c r="BV1209">
        <v>2180.0612799999999</v>
      </c>
      <c r="BW1209">
        <v>3656.21533</v>
      </c>
      <c r="BX1209">
        <v>1779.4768099999999</v>
      </c>
      <c r="BY1209">
        <v>2673.6962899999999</v>
      </c>
      <c r="BZ1209">
        <v>1534.15479</v>
      </c>
      <c r="CA1209">
        <v>1522.28369</v>
      </c>
      <c r="CB1209">
        <v>1618.7983400000001</v>
      </c>
      <c r="CC1209">
        <v>1710.50623</v>
      </c>
      <c r="CD1209">
        <v>2054.5144</v>
      </c>
      <c r="CE1209">
        <v>2101.3361799999998</v>
      </c>
      <c r="CF1209">
        <v>3680.3981899999999</v>
      </c>
      <c r="CG1209">
        <v>2487.4785200000001</v>
      </c>
      <c r="CH1209">
        <v>1492.9870599999999</v>
      </c>
      <c r="CI1209">
        <v>1566.52808</v>
      </c>
      <c r="CJ1209">
        <v>1433.5805700000001</v>
      </c>
      <c r="CK1209">
        <v>1559.4486099999999</v>
      </c>
      <c r="CL1209">
        <v>1632.6821299999999</v>
      </c>
      <c r="CM1209">
        <v>1696.5833700000001</v>
      </c>
      <c r="CN1209">
        <v>3916.3640099999998</v>
      </c>
      <c r="CO1209">
        <v>2339.6709000000001</v>
      </c>
      <c r="CP1209">
        <v>3057.1672400000002</v>
      </c>
      <c r="CQ1209">
        <v>3526.6291500000002</v>
      </c>
      <c r="CR1209">
        <v>1765.26331</v>
      </c>
      <c r="CS1209">
        <v>1865.5087900000001</v>
      </c>
      <c r="CT1209">
        <v>1792.7409700000001</v>
      </c>
      <c r="CU1209">
        <v>1926.6114500000001</v>
      </c>
      <c r="CV1209">
        <v>2272.3493699999999</v>
      </c>
      <c r="CW1209">
        <v>1949.12463</v>
      </c>
    </row>
    <row r="1210" spans="1:101" x14ac:dyDescent="0.3">
      <c r="A1210">
        <v>994.5</v>
      </c>
      <c r="B1210">
        <v>5073.71875</v>
      </c>
      <c r="C1210">
        <v>7671.9502000000002</v>
      </c>
      <c r="D1210">
        <v>42742.085939999997</v>
      </c>
      <c r="E1210">
        <v>1615.10205</v>
      </c>
      <c r="F1210">
        <v>2359.4001499999999</v>
      </c>
      <c r="G1210">
        <v>3678.7949199999998</v>
      </c>
      <c r="H1210">
        <v>3877.35547</v>
      </c>
      <c r="I1210">
        <v>3624.3305700000001</v>
      </c>
      <c r="J1210">
        <v>1869.7748999999999</v>
      </c>
      <c r="K1210">
        <v>1940.10608</v>
      </c>
      <c r="L1210">
        <v>1533.5976599999999</v>
      </c>
      <c r="M1210">
        <v>1600.8350800000001</v>
      </c>
      <c r="N1210">
        <v>1644.0813000000001</v>
      </c>
      <c r="O1210">
        <v>6132.5112300000001</v>
      </c>
      <c r="P1210">
        <v>24229.628909999999</v>
      </c>
      <c r="Q1210">
        <v>11277.91309</v>
      </c>
      <c r="R1210">
        <v>1913.0860600000001</v>
      </c>
      <c r="S1210">
        <v>2634.9699700000001</v>
      </c>
      <c r="T1210">
        <v>4340.5810499999998</v>
      </c>
      <c r="U1210">
        <v>2245.5964399999998</v>
      </c>
      <c r="V1210">
        <v>1398.0664099999999</v>
      </c>
      <c r="W1210">
        <v>1412.27649</v>
      </c>
      <c r="X1210">
        <v>1507.59888</v>
      </c>
      <c r="Y1210">
        <v>1658.81384</v>
      </c>
      <c r="Z1210">
        <v>1670.62976</v>
      </c>
      <c r="AA1210">
        <v>3227.4706999999999</v>
      </c>
      <c r="AB1210">
        <v>18023.291020000001</v>
      </c>
      <c r="AC1210">
        <v>5854.1850599999998</v>
      </c>
      <c r="AD1210">
        <v>1653.9984099999999</v>
      </c>
      <c r="AE1210">
        <v>1674.5097699999999</v>
      </c>
      <c r="AF1210">
        <v>1486.8168900000001</v>
      </c>
      <c r="AG1210">
        <v>1783.2316900000001</v>
      </c>
      <c r="AH1210">
        <v>1538.8957499999999</v>
      </c>
      <c r="AI1210">
        <v>1451.2426800000001</v>
      </c>
      <c r="AJ1210">
        <v>2228.3335000000002</v>
      </c>
      <c r="AK1210">
        <v>1544.01001</v>
      </c>
      <c r="AL1210">
        <v>1486.5730000000001</v>
      </c>
      <c r="AM1210">
        <v>2597.4685100000002</v>
      </c>
      <c r="AN1210">
        <v>10912.81738</v>
      </c>
      <c r="AO1210">
        <v>14750.71191</v>
      </c>
      <c r="AP1210">
        <v>3711.9729000000002</v>
      </c>
      <c r="AQ1210">
        <v>3359.2641600000002</v>
      </c>
      <c r="AR1210">
        <v>13741.74805</v>
      </c>
      <c r="AS1210">
        <v>1732.1783399999999</v>
      </c>
      <c r="AT1210">
        <v>1723.7824700000001</v>
      </c>
      <c r="AU1210">
        <v>1650.54675</v>
      </c>
      <c r="AV1210">
        <v>1468.5127</v>
      </c>
      <c r="AW1210">
        <v>1431.05322</v>
      </c>
      <c r="AX1210">
        <v>1767.26782</v>
      </c>
      <c r="AY1210">
        <v>4213.4135699999997</v>
      </c>
      <c r="AZ1210">
        <v>2267.2314500000002</v>
      </c>
      <c r="BA1210">
        <v>2194.82764</v>
      </c>
      <c r="BB1210">
        <v>2130.9396999999999</v>
      </c>
      <c r="BC1210">
        <v>2896.5434599999999</v>
      </c>
      <c r="BD1210">
        <v>2792.26343</v>
      </c>
      <c r="BE1210">
        <v>4289.6147499999997</v>
      </c>
      <c r="BF1210">
        <v>1889.5942399999999</v>
      </c>
      <c r="BG1210">
        <v>6263.8286099999996</v>
      </c>
      <c r="BH1210">
        <v>7750.6430700000001</v>
      </c>
      <c r="BI1210">
        <v>5963.1201199999996</v>
      </c>
      <c r="BJ1210">
        <v>2310.5122099999999</v>
      </c>
      <c r="BK1210">
        <v>2366.6855500000001</v>
      </c>
      <c r="BL1210">
        <v>1755.47632</v>
      </c>
      <c r="BM1210">
        <v>2791.8811000000001</v>
      </c>
      <c r="BN1210">
        <v>1814.5716600000001</v>
      </c>
      <c r="BO1210">
        <v>2320.7168000000001</v>
      </c>
      <c r="BP1210">
        <v>3146.2370599999999</v>
      </c>
      <c r="BQ1210">
        <v>3670.4711900000002</v>
      </c>
      <c r="BR1210">
        <v>5519.1860399999996</v>
      </c>
      <c r="BS1210">
        <v>8506.1201199999996</v>
      </c>
      <c r="BT1210">
        <v>1941.6831099999999</v>
      </c>
      <c r="BU1210">
        <v>2429.4182099999998</v>
      </c>
      <c r="BV1210">
        <v>2178.6608900000001</v>
      </c>
      <c r="BW1210">
        <v>3664.2741700000001</v>
      </c>
      <c r="BX1210">
        <v>1778.7353499999999</v>
      </c>
      <c r="BY1210">
        <v>2677.4978000000001</v>
      </c>
      <c r="BZ1210">
        <v>1534.7830799999999</v>
      </c>
      <c r="CA1210">
        <v>1521.88867</v>
      </c>
      <c r="CB1210">
        <v>1617.85986</v>
      </c>
      <c r="CC1210">
        <v>1713.13977</v>
      </c>
      <c r="CD1210">
        <v>2052.6074199999998</v>
      </c>
      <c r="CE1210">
        <v>2095.9138200000002</v>
      </c>
      <c r="CF1210">
        <v>3682.2028799999998</v>
      </c>
      <c r="CG1210">
        <v>2493.82251</v>
      </c>
      <c r="CH1210">
        <v>1495.20911</v>
      </c>
      <c r="CI1210">
        <v>1568.63879</v>
      </c>
      <c r="CJ1210">
        <v>1435.54773</v>
      </c>
      <c r="CK1210">
        <v>1560.3260499999999</v>
      </c>
      <c r="CL1210">
        <v>1641.3010300000001</v>
      </c>
      <c r="CM1210">
        <v>1701.89465</v>
      </c>
      <c r="CN1210">
        <v>3923.68408</v>
      </c>
      <c r="CO1210">
        <v>2338.1313500000001</v>
      </c>
      <c r="CP1210">
        <v>3058.2700199999999</v>
      </c>
      <c r="CQ1210">
        <v>3527.5678699999999</v>
      </c>
      <c r="CR1210">
        <v>1768.6072999999999</v>
      </c>
      <c r="CS1210">
        <v>1862.93848</v>
      </c>
      <c r="CT1210">
        <v>1791.3089600000001</v>
      </c>
      <c r="CU1210">
        <v>1925.33582</v>
      </c>
      <c r="CV1210">
        <v>2271.8762200000001</v>
      </c>
      <c r="CW1210">
        <v>1955.7373</v>
      </c>
    </row>
    <row r="1211" spans="1:101" x14ac:dyDescent="0.3">
      <c r="A1211">
        <v>995</v>
      </c>
      <c r="B1211">
        <v>5077.5327100000004</v>
      </c>
      <c r="C1211">
        <v>7677.4545900000003</v>
      </c>
      <c r="D1211">
        <v>42769.359380000002</v>
      </c>
      <c r="E1211">
        <v>1617.65625</v>
      </c>
      <c r="F1211">
        <v>2364.62646</v>
      </c>
      <c r="G1211">
        <v>3687.1704100000002</v>
      </c>
      <c r="H1211">
        <v>3877.7436499999999</v>
      </c>
      <c r="I1211">
        <v>3630.2924800000001</v>
      </c>
      <c r="J1211">
        <v>1869.23975</v>
      </c>
      <c r="K1211">
        <v>1940.39392</v>
      </c>
      <c r="L1211">
        <v>1532.25171</v>
      </c>
      <c r="M1211">
        <v>1601.83276</v>
      </c>
      <c r="N1211">
        <v>1648.2169200000001</v>
      </c>
      <c r="O1211">
        <v>6142.8955100000003</v>
      </c>
      <c r="P1211">
        <v>24230.068360000001</v>
      </c>
      <c r="Q1211">
        <v>11284.73828</v>
      </c>
      <c r="R1211">
        <v>1914.4160199999999</v>
      </c>
      <c r="S1211">
        <v>2638.6533199999999</v>
      </c>
      <c r="T1211">
        <v>4347.9785199999997</v>
      </c>
      <c r="U1211">
        <v>2253.3691399999998</v>
      </c>
      <c r="V1211">
        <v>1400.66479</v>
      </c>
      <c r="W1211">
        <v>1413.88159</v>
      </c>
      <c r="X1211">
        <v>1507.7644</v>
      </c>
      <c r="Y1211">
        <v>1662.4777799999999</v>
      </c>
      <c r="Z1211">
        <v>1674.53845</v>
      </c>
      <c r="AA1211">
        <v>3230.2619599999998</v>
      </c>
      <c r="AB1211">
        <v>18040.091799999998</v>
      </c>
      <c r="AC1211">
        <v>5853.3852500000003</v>
      </c>
      <c r="AD1211">
        <v>1659.14636</v>
      </c>
      <c r="AE1211">
        <v>1671.36023</v>
      </c>
      <c r="AF1211">
        <v>1488.3663300000001</v>
      </c>
      <c r="AG1211">
        <v>1779.07898</v>
      </c>
      <c r="AH1211">
        <v>1542.87708</v>
      </c>
      <c r="AI1211">
        <v>1453.2512200000001</v>
      </c>
      <c r="AJ1211">
        <v>2231.9318800000001</v>
      </c>
      <c r="AK1211">
        <v>1549.38049</v>
      </c>
      <c r="AL1211">
        <v>1489.56006</v>
      </c>
      <c r="AM1211">
        <v>2595.2731899999999</v>
      </c>
      <c r="AN1211">
        <v>10923.170899999999</v>
      </c>
      <c r="AO1211">
        <v>14755.056640000001</v>
      </c>
      <c r="AP1211">
        <v>3713.8564500000002</v>
      </c>
      <c r="AQ1211">
        <v>3365.15308</v>
      </c>
      <c r="AR1211">
        <v>13738.610350000001</v>
      </c>
      <c r="AS1211">
        <v>1731.60376</v>
      </c>
      <c r="AT1211">
        <v>1727.9150400000001</v>
      </c>
      <c r="AU1211">
        <v>1655.4044200000001</v>
      </c>
      <c r="AV1211">
        <v>1471.9978000000001</v>
      </c>
      <c r="AW1211">
        <v>1430.0856900000001</v>
      </c>
      <c r="AX1211">
        <v>1767.55054</v>
      </c>
      <c r="AY1211">
        <v>4216.6025399999999</v>
      </c>
      <c r="AZ1211">
        <v>2267.3737799999999</v>
      </c>
      <c r="BA1211">
        <v>2197.4118699999999</v>
      </c>
      <c r="BB1211">
        <v>2132.4616700000001</v>
      </c>
      <c r="BC1211">
        <v>2898.2585399999998</v>
      </c>
      <c r="BD1211">
        <v>2790.8957500000001</v>
      </c>
      <c r="BE1211">
        <v>4302.5541999999996</v>
      </c>
      <c r="BF1211">
        <v>1883.4163799999999</v>
      </c>
      <c r="BG1211">
        <v>6265.3252000000002</v>
      </c>
      <c r="BH1211">
        <v>7765.5566399999998</v>
      </c>
      <c r="BI1211">
        <v>5969.2890600000001</v>
      </c>
      <c r="BJ1211">
        <v>2311.79468</v>
      </c>
      <c r="BK1211">
        <v>2363.4858399999998</v>
      </c>
      <c r="BL1211">
        <v>1759.90356</v>
      </c>
      <c r="BM1211">
        <v>2794.3356899999999</v>
      </c>
      <c r="BN1211">
        <v>1818.83044</v>
      </c>
      <c r="BO1211">
        <v>2320.8688999999999</v>
      </c>
      <c r="BP1211">
        <v>3144.35815</v>
      </c>
      <c r="BQ1211">
        <v>3671.92407</v>
      </c>
      <c r="BR1211">
        <v>5525.5600599999998</v>
      </c>
      <c r="BS1211">
        <v>8512.9824200000003</v>
      </c>
      <c r="BT1211">
        <v>1945.65308</v>
      </c>
      <c r="BU1211">
        <v>2432.1362300000001</v>
      </c>
      <c r="BV1211">
        <v>2174.0856899999999</v>
      </c>
      <c r="BW1211">
        <v>3670.63184</v>
      </c>
      <c r="BX1211">
        <v>1778.0737300000001</v>
      </c>
      <c r="BY1211">
        <v>2679.1982400000002</v>
      </c>
      <c r="BZ1211">
        <v>1534.5915500000001</v>
      </c>
      <c r="CA1211">
        <v>1519.2902799999999</v>
      </c>
      <c r="CB1211">
        <v>1613.5472400000001</v>
      </c>
      <c r="CC1211">
        <v>1715.6606400000001</v>
      </c>
      <c r="CD1211">
        <v>2048.5554200000001</v>
      </c>
      <c r="CE1211">
        <v>2092.08691</v>
      </c>
      <c r="CF1211">
        <v>3691.49658</v>
      </c>
      <c r="CG1211">
        <v>2500.1291500000002</v>
      </c>
      <c r="CH1211">
        <v>1497.64868</v>
      </c>
      <c r="CI1211">
        <v>1570.6853000000001</v>
      </c>
      <c r="CJ1211">
        <v>1440.4054000000001</v>
      </c>
      <c r="CK1211">
        <v>1559.9938999999999</v>
      </c>
      <c r="CL1211">
        <v>1647.06421</v>
      </c>
      <c r="CM1211">
        <v>1704.1107199999999</v>
      </c>
      <c r="CN1211">
        <v>3928.4084499999999</v>
      </c>
      <c r="CO1211">
        <v>2336.23218</v>
      </c>
      <c r="CP1211">
        <v>3059.9724099999999</v>
      </c>
      <c r="CQ1211">
        <v>3531.1450199999999</v>
      </c>
      <c r="CR1211">
        <v>1771.98657</v>
      </c>
      <c r="CS1211">
        <v>1858.20471</v>
      </c>
      <c r="CT1211">
        <v>1791.0324700000001</v>
      </c>
      <c r="CU1211">
        <v>1922.4555700000001</v>
      </c>
      <c r="CV1211">
        <v>2274.74487</v>
      </c>
      <c r="CW1211">
        <v>1962.04126</v>
      </c>
    </row>
    <row r="1212" spans="1:101" x14ac:dyDescent="0.3">
      <c r="A1212">
        <v>995.5</v>
      </c>
      <c r="B1212">
        <v>5080.7309599999999</v>
      </c>
      <c r="C1212">
        <v>7684.6689500000002</v>
      </c>
      <c r="D1212">
        <v>42794.484380000002</v>
      </c>
      <c r="E1212">
        <v>1619.7722200000001</v>
      </c>
      <c r="F1212">
        <v>2365.1584499999999</v>
      </c>
      <c r="G1212">
        <v>3700.1989699999999</v>
      </c>
      <c r="H1212">
        <v>3873.1286599999999</v>
      </c>
      <c r="I1212">
        <v>3638.0371100000002</v>
      </c>
      <c r="J1212">
        <v>1871.7720899999999</v>
      </c>
      <c r="K1212">
        <v>1938.89624</v>
      </c>
      <c r="L1212">
        <v>1531.8466800000001</v>
      </c>
      <c r="M1212">
        <v>1601.7996800000001</v>
      </c>
      <c r="N1212">
        <v>1656.1948199999999</v>
      </c>
      <c r="O1212">
        <v>6157.1914100000004</v>
      </c>
      <c r="P1212">
        <v>24228.460940000001</v>
      </c>
      <c r="Q1212">
        <v>11294.002930000001</v>
      </c>
      <c r="R1212">
        <v>1917.7074</v>
      </c>
      <c r="S1212">
        <v>2644.4973100000002</v>
      </c>
      <c r="T1212">
        <v>4353.2241199999999</v>
      </c>
      <c r="U1212">
        <v>2257.7954100000002</v>
      </c>
      <c r="V1212">
        <v>1402.9025899999999</v>
      </c>
      <c r="W1212">
        <v>1417.2480499999999</v>
      </c>
      <c r="X1212">
        <v>1503.4118699999999</v>
      </c>
      <c r="Y1212">
        <v>1664.44226</v>
      </c>
      <c r="Z1212">
        <v>1678.42725</v>
      </c>
      <c r="AA1212">
        <v>3235.0505400000002</v>
      </c>
      <c r="AB1212">
        <v>18059.697270000001</v>
      </c>
      <c r="AC1212">
        <v>5845.0322299999998</v>
      </c>
      <c r="AD1212">
        <v>1659.41724</v>
      </c>
      <c r="AE1212">
        <v>1666.3981900000001</v>
      </c>
      <c r="AF1212">
        <v>1490.45874</v>
      </c>
      <c r="AG1212">
        <v>1775.8710900000001</v>
      </c>
      <c r="AH1212">
        <v>1543.7614699999999</v>
      </c>
      <c r="AI1212">
        <v>1454.5059799999999</v>
      </c>
      <c r="AJ1212">
        <v>2232.7910200000001</v>
      </c>
      <c r="AK1212">
        <v>1555.7519500000001</v>
      </c>
      <c r="AL1212">
        <v>1491.9760699999999</v>
      </c>
      <c r="AM1212">
        <v>2592.4519</v>
      </c>
      <c r="AN1212">
        <v>10938.98926</v>
      </c>
      <c r="AO1212">
        <v>14759.152340000001</v>
      </c>
      <c r="AP1212">
        <v>3716.8315400000001</v>
      </c>
      <c r="AQ1212">
        <v>3368.6484399999999</v>
      </c>
      <c r="AR1212">
        <v>13736.82813</v>
      </c>
      <c r="AS1212">
        <v>1732.20605</v>
      </c>
      <c r="AT1212">
        <v>1730.7322999999999</v>
      </c>
      <c r="AU1212">
        <v>1659.8404499999999</v>
      </c>
      <c r="AV1212">
        <v>1473.95056</v>
      </c>
      <c r="AW1212">
        <v>1429.1519800000001</v>
      </c>
      <c r="AX1212">
        <v>1768.74585</v>
      </c>
      <c r="AY1212">
        <v>4219.2177700000002</v>
      </c>
      <c r="AZ1212">
        <v>2264.5539600000002</v>
      </c>
      <c r="BA1212">
        <v>2194.3398400000001</v>
      </c>
      <c r="BB1212">
        <v>2136.56079</v>
      </c>
      <c r="BC1212">
        <v>2898.72534</v>
      </c>
      <c r="BD1212">
        <v>2792.3933099999999</v>
      </c>
      <c r="BE1212">
        <v>4309.7509799999998</v>
      </c>
      <c r="BF1212">
        <v>1880.21741</v>
      </c>
      <c r="BG1212">
        <v>6265.4218799999999</v>
      </c>
      <c r="BH1212">
        <v>7777.93066</v>
      </c>
      <c r="BI1212">
        <v>5976.1879900000004</v>
      </c>
      <c r="BJ1212">
        <v>2311.0942399999999</v>
      </c>
      <c r="BK1212">
        <v>2361.4479999999999</v>
      </c>
      <c r="BL1212">
        <v>1764.02576</v>
      </c>
      <c r="BM1212">
        <v>2799.5085399999998</v>
      </c>
      <c r="BN1212">
        <v>1820.75586</v>
      </c>
      <c r="BO1212">
        <v>2317.6042499999999</v>
      </c>
      <c r="BP1212">
        <v>3143.91309</v>
      </c>
      <c r="BQ1212">
        <v>3674.7216800000001</v>
      </c>
      <c r="BR1212">
        <v>5529.5307599999996</v>
      </c>
      <c r="BS1212">
        <v>8524.4043000000001</v>
      </c>
      <c r="BT1212">
        <v>1952.89221</v>
      </c>
      <c r="BU1212">
        <v>2433.9377399999998</v>
      </c>
      <c r="BV1212">
        <v>2168.8737799999999</v>
      </c>
      <c r="BW1212">
        <v>3674.7751499999999</v>
      </c>
      <c r="BX1212">
        <v>1777.4444599999999</v>
      </c>
      <c r="BY1212">
        <v>2678.7258299999999</v>
      </c>
      <c r="BZ1212">
        <v>1534.85034</v>
      </c>
      <c r="CA1212">
        <v>1515.62158</v>
      </c>
      <c r="CB1212">
        <v>1608.35571</v>
      </c>
      <c r="CC1212">
        <v>1717.5029300000001</v>
      </c>
      <c r="CD1212">
        <v>2044.55835</v>
      </c>
      <c r="CE1212">
        <v>2090.60815</v>
      </c>
      <c r="CF1212">
        <v>3704.7268100000001</v>
      </c>
      <c r="CG1212">
        <v>2504.7822299999998</v>
      </c>
      <c r="CH1212">
        <v>1499.3013900000001</v>
      </c>
      <c r="CI1212">
        <v>1571.7432899999999</v>
      </c>
      <c r="CJ1212">
        <v>1446.0603000000001</v>
      </c>
      <c r="CK1212">
        <v>1558.5749499999999</v>
      </c>
      <c r="CL1212">
        <v>1648.3601100000001</v>
      </c>
      <c r="CM1212">
        <v>1703.35376</v>
      </c>
      <c r="CN1212">
        <v>3931.4890099999998</v>
      </c>
      <c r="CO1212">
        <v>2334.3449700000001</v>
      </c>
      <c r="CP1212">
        <v>3063.8906299999999</v>
      </c>
      <c r="CQ1212">
        <v>3536.5832500000001</v>
      </c>
      <c r="CR1212">
        <v>1773.91589</v>
      </c>
      <c r="CS1212">
        <v>1854.3923299999999</v>
      </c>
      <c r="CT1212">
        <v>1791.2154499999999</v>
      </c>
      <c r="CU1212">
        <v>1920.3754899999999</v>
      </c>
      <c r="CV1212">
        <v>2279.9772899999998</v>
      </c>
      <c r="CW1212">
        <v>1965.4451899999999</v>
      </c>
    </row>
    <row r="1213" spans="1:101" x14ac:dyDescent="0.3">
      <c r="A1213">
        <v>996</v>
      </c>
      <c r="B1213">
        <v>5082.7226600000004</v>
      </c>
      <c r="C1213">
        <v>7694.5893599999999</v>
      </c>
      <c r="D1213">
        <v>42824.007810000003</v>
      </c>
      <c r="E1213">
        <v>1621.22363</v>
      </c>
      <c r="F1213">
        <v>2360.9789999999998</v>
      </c>
      <c r="G1213">
        <v>3714.46729</v>
      </c>
      <c r="H1213">
        <v>3865.74512</v>
      </c>
      <c r="I1213">
        <v>3644.2019</v>
      </c>
      <c r="J1213">
        <v>1877.0939900000001</v>
      </c>
      <c r="K1213">
        <v>1936.90149</v>
      </c>
      <c r="L1213">
        <v>1533.5387000000001</v>
      </c>
      <c r="M1213">
        <v>1601.08789</v>
      </c>
      <c r="N1213">
        <v>1666.31763</v>
      </c>
      <c r="O1213">
        <v>6170.4589800000003</v>
      </c>
      <c r="P1213">
        <v>24233.525389999999</v>
      </c>
      <c r="Q1213">
        <v>11302.82422</v>
      </c>
      <c r="R1213">
        <v>1921.6041299999999</v>
      </c>
      <c r="S1213">
        <v>2650.6765099999998</v>
      </c>
      <c r="T1213">
        <v>4354.1894499999999</v>
      </c>
      <c r="U1213">
        <v>2258.0173300000001</v>
      </c>
      <c r="V1213">
        <v>1404.6007099999999</v>
      </c>
      <c r="W1213">
        <v>1421.7262000000001</v>
      </c>
      <c r="X1213">
        <v>1496.0476100000001</v>
      </c>
      <c r="Y1213">
        <v>1664.7195999999999</v>
      </c>
      <c r="Z1213">
        <v>1682.31042</v>
      </c>
      <c r="AA1213">
        <v>3241.4338400000001</v>
      </c>
      <c r="AB1213">
        <v>18080.787110000001</v>
      </c>
      <c r="AC1213">
        <v>5834.6186500000003</v>
      </c>
      <c r="AD1213">
        <v>1655.2417</v>
      </c>
      <c r="AE1213">
        <v>1662.44678</v>
      </c>
      <c r="AF1213">
        <v>1493.6402599999999</v>
      </c>
      <c r="AG1213">
        <v>1775.7979700000001</v>
      </c>
      <c r="AH1213">
        <v>1541.7584199999999</v>
      </c>
      <c r="AI1213">
        <v>1455.8199500000001</v>
      </c>
      <c r="AJ1213">
        <v>2231.2641600000002</v>
      </c>
      <c r="AK1213">
        <v>1561.3706099999999</v>
      </c>
      <c r="AL1213">
        <v>1492.5500500000001</v>
      </c>
      <c r="AM1213">
        <v>2590.93091</v>
      </c>
      <c r="AN1213">
        <v>10962.00488</v>
      </c>
      <c r="AO1213">
        <v>14765.70508</v>
      </c>
      <c r="AP1213">
        <v>3722.1872600000002</v>
      </c>
      <c r="AQ1213">
        <v>3369.1110800000001</v>
      </c>
      <c r="AR1213">
        <v>13740.639649999999</v>
      </c>
      <c r="AS1213">
        <v>1733.52917</v>
      </c>
      <c r="AT1213">
        <v>1731.3091999999999</v>
      </c>
      <c r="AU1213">
        <v>1663.5825199999999</v>
      </c>
      <c r="AV1213">
        <v>1474.06702</v>
      </c>
      <c r="AW1213">
        <v>1427.5512699999999</v>
      </c>
      <c r="AX1213">
        <v>1771.3809799999999</v>
      </c>
      <c r="AY1213">
        <v>4221.5795900000003</v>
      </c>
      <c r="AZ1213">
        <v>2260.4470200000001</v>
      </c>
      <c r="BA1213">
        <v>2187.2663600000001</v>
      </c>
      <c r="BB1213">
        <v>2142.70874</v>
      </c>
      <c r="BC1213">
        <v>2898.0092800000002</v>
      </c>
      <c r="BD1213">
        <v>2799.0595699999999</v>
      </c>
      <c r="BE1213">
        <v>4308.8061500000003</v>
      </c>
      <c r="BF1213">
        <v>1881.2862500000001</v>
      </c>
      <c r="BG1213">
        <v>6266.7729499999996</v>
      </c>
      <c r="BH1213">
        <v>7785.6625999999997</v>
      </c>
      <c r="BI1213">
        <v>5984.5878899999998</v>
      </c>
      <c r="BJ1213">
        <v>2309.3168900000001</v>
      </c>
      <c r="BK1213">
        <v>2362.3547400000002</v>
      </c>
      <c r="BL1213">
        <v>1766.2755099999999</v>
      </c>
      <c r="BM1213">
        <v>2806.8762200000001</v>
      </c>
      <c r="BN1213">
        <v>1819.1958</v>
      </c>
      <c r="BO1213">
        <v>2313.10889</v>
      </c>
      <c r="BP1213">
        <v>3146.5283199999999</v>
      </c>
      <c r="BQ1213">
        <v>3679.1498999999999</v>
      </c>
      <c r="BR1213">
        <v>5531.0673800000004</v>
      </c>
      <c r="BS1213">
        <v>8541.3710900000005</v>
      </c>
      <c r="BT1213">
        <v>1961.7065399999999</v>
      </c>
      <c r="BU1213">
        <v>2435.3027299999999</v>
      </c>
      <c r="BV1213">
        <v>2165.61841</v>
      </c>
      <c r="BW1213">
        <v>3676.5148899999999</v>
      </c>
      <c r="BX1213">
        <v>1776.8376499999999</v>
      </c>
      <c r="BY1213">
        <v>2677.0180700000001</v>
      </c>
      <c r="BZ1213">
        <v>1536.8198199999999</v>
      </c>
      <c r="CA1213">
        <v>1512.64636</v>
      </c>
      <c r="CB1213">
        <v>1605.08789</v>
      </c>
      <c r="CC1213">
        <v>1719.03601</v>
      </c>
      <c r="CD1213">
        <v>2043.31384</v>
      </c>
      <c r="CE1213">
        <v>2092.3398400000001</v>
      </c>
      <c r="CF1213">
        <v>3718.1728499999999</v>
      </c>
      <c r="CG1213">
        <v>2506.2619599999998</v>
      </c>
      <c r="CH1213">
        <v>1499.5907</v>
      </c>
      <c r="CI1213">
        <v>1571.9468999999999</v>
      </c>
      <c r="CJ1213">
        <v>1450.7762499999999</v>
      </c>
      <c r="CK1213">
        <v>1556.63904</v>
      </c>
      <c r="CL1213">
        <v>1645.3129899999999</v>
      </c>
      <c r="CM1213">
        <v>1700.75452</v>
      </c>
      <c r="CN1213">
        <v>3934.2194800000002</v>
      </c>
      <c r="CO1213">
        <v>2333.1269499999999</v>
      </c>
      <c r="CP1213">
        <v>3071.1237799999999</v>
      </c>
      <c r="CQ1213">
        <v>3542.9577599999998</v>
      </c>
      <c r="CR1213">
        <v>1773.12024</v>
      </c>
      <c r="CS1213">
        <v>1854.3974599999999</v>
      </c>
      <c r="CT1213">
        <v>1791.70117</v>
      </c>
      <c r="CU1213">
        <v>1920.9600800000001</v>
      </c>
      <c r="CV1213">
        <v>2285.8877000000002</v>
      </c>
      <c r="CW1213">
        <v>1964.7807600000001</v>
      </c>
    </row>
    <row r="1214" spans="1:101" x14ac:dyDescent="0.3">
      <c r="A1214">
        <v>996.5</v>
      </c>
      <c r="B1214">
        <v>5083.4692400000004</v>
      </c>
      <c r="C1214">
        <v>7706.7006799999999</v>
      </c>
      <c r="D1214">
        <v>42862.234380000002</v>
      </c>
      <c r="E1214">
        <v>1622.6095</v>
      </c>
      <c r="F1214">
        <v>2355.2814899999998</v>
      </c>
      <c r="G1214">
        <v>3726.1936000000001</v>
      </c>
      <c r="H1214">
        <v>3859.4711900000002</v>
      </c>
      <c r="I1214">
        <v>3646.7421899999999</v>
      </c>
      <c r="J1214">
        <v>1882.6101100000001</v>
      </c>
      <c r="K1214">
        <v>1936.1340299999999</v>
      </c>
      <c r="L1214">
        <v>1536.69568</v>
      </c>
      <c r="M1214">
        <v>1600.5242900000001</v>
      </c>
      <c r="N1214">
        <v>1674.4593500000001</v>
      </c>
      <c r="O1214">
        <v>6177.5581099999999</v>
      </c>
      <c r="P1214">
        <v>24249.882809999999</v>
      </c>
      <c r="Q1214">
        <v>11309.719730000001</v>
      </c>
      <c r="R1214">
        <v>1924.5050000000001</v>
      </c>
      <c r="S1214">
        <v>2654.9548300000001</v>
      </c>
      <c r="T1214">
        <v>4351.0219699999998</v>
      </c>
      <c r="U1214">
        <v>2256.4467800000002</v>
      </c>
      <c r="V1214">
        <v>1406.0792200000001</v>
      </c>
      <c r="W1214">
        <v>1426.1539299999999</v>
      </c>
      <c r="X1214">
        <v>1489.45093</v>
      </c>
      <c r="Y1214">
        <v>1664.5167200000001</v>
      </c>
      <c r="Z1214">
        <v>1686.1616200000001</v>
      </c>
      <c r="AA1214">
        <v>3248.33545</v>
      </c>
      <c r="AB1214">
        <v>18102.623049999998</v>
      </c>
      <c r="AC1214">
        <v>5827.65967</v>
      </c>
      <c r="AD1214">
        <v>1649.78601</v>
      </c>
      <c r="AE1214">
        <v>1661.1972699999999</v>
      </c>
      <c r="AF1214">
        <v>1497.7728300000001</v>
      </c>
      <c r="AG1214">
        <v>1779.53394</v>
      </c>
      <c r="AH1214">
        <v>1538.9088099999999</v>
      </c>
      <c r="AI1214">
        <v>1457.5994900000001</v>
      </c>
      <c r="AJ1214">
        <v>2229.52783</v>
      </c>
      <c r="AK1214">
        <v>1564.94202</v>
      </c>
      <c r="AL1214">
        <v>1491.9643599999999</v>
      </c>
      <c r="AM1214">
        <v>2591.77466</v>
      </c>
      <c r="AN1214">
        <v>10988.210940000001</v>
      </c>
      <c r="AO1214">
        <v>14775.816409999999</v>
      </c>
      <c r="AP1214">
        <v>3730.08032</v>
      </c>
      <c r="AQ1214">
        <v>3367.8442399999999</v>
      </c>
      <c r="AR1214">
        <v>13749.12695</v>
      </c>
      <c r="AS1214">
        <v>1735.0966800000001</v>
      </c>
      <c r="AT1214">
        <v>1730.4061300000001</v>
      </c>
      <c r="AU1214">
        <v>1666.53027</v>
      </c>
      <c r="AV1214">
        <v>1473.5177000000001</v>
      </c>
      <c r="AW1214">
        <v>1425.3902599999999</v>
      </c>
      <c r="AX1214">
        <v>1774.6484399999999</v>
      </c>
      <c r="AY1214">
        <v>4224.1474600000001</v>
      </c>
      <c r="AZ1214">
        <v>2257.6237799999999</v>
      </c>
      <c r="BA1214">
        <v>2181.04907</v>
      </c>
      <c r="BB1214">
        <v>2148.6093799999999</v>
      </c>
      <c r="BC1214">
        <v>2896.3342299999999</v>
      </c>
      <c r="BD1214">
        <v>2809.06934</v>
      </c>
      <c r="BE1214">
        <v>4304.37842</v>
      </c>
      <c r="BF1214">
        <v>1885.39392</v>
      </c>
      <c r="BG1214">
        <v>6270.9785199999997</v>
      </c>
      <c r="BH1214">
        <v>7789.3330100000003</v>
      </c>
      <c r="BI1214">
        <v>5995.2294899999997</v>
      </c>
      <c r="BJ1214">
        <v>2307.4260300000001</v>
      </c>
      <c r="BK1214">
        <v>2365.7951699999999</v>
      </c>
      <c r="BL1214">
        <v>1766.9809600000001</v>
      </c>
      <c r="BM1214">
        <v>2814.87012</v>
      </c>
      <c r="BN1214">
        <v>1815.83411</v>
      </c>
      <c r="BO1214">
        <v>2310.1074199999998</v>
      </c>
      <c r="BP1214">
        <v>3151.3071300000001</v>
      </c>
      <c r="BQ1214">
        <v>3684.2438999999999</v>
      </c>
      <c r="BR1214">
        <v>5533.4350599999998</v>
      </c>
      <c r="BS1214">
        <v>8560.9472700000006</v>
      </c>
      <c r="BT1214">
        <v>1969.70117</v>
      </c>
      <c r="BU1214">
        <v>2437.1782199999998</v>
      </c>
      <c r="BV1214">
        <v>2165.2168000000001</v>
      </c>
      <c r="BW1214">
        <v>3677.6599099999999</v>
      </c>
      <c r="BX1214">
        <v>1776.5661600000001</v>
      </c>
      <c r="BY1214">
        <v>2676.15771</v>
      </c>
      <c r="BZ1214">
        <v>1540.21606</v>
      </c>
      <c r="CA1214">
        <v>1511.65344</v>
      </c>
      <c r="CB1214">
        <v>1604.69739</v>
      </c>
      <c r="CC1214">
        <v>1721.20715</v>
      </c>
      <c r="CD1214">
        <v>2045.3249499999999</v>
      </c>
      <c r="CE1214">
        <v>2096.32593</v>
      </c>
      <c r="CF1214">
        <v>3728.6147500000002</v>
      </c>
      <c r="CG1214">
        <v>2505.33545</v>
      </c>
      <c r="CH1214">
        <v>1498.9097899999999</v>
      </c>
      <c r="CI1214">
        <v>1572.68298</v>
      </c>
      <c r="CJ1214">
        <v>1454.0500500000001</v>
      </c>
      <c r="CK1214">
        <v>1554.9620399999999</v>
      </c>
      <c r="CL1214">
        <v>1641.4689900000001</v>
      </c>
      <c r="CM1214">
        <v>1698.5343</v>
      </c>
      <c r="CN1214">
        <v>3937.7748999999999</v>
      </c>
      <c r="CO1214">
        <v>2333.1626000000001</v>
      </c>
      <c r="CP1214">
        <v>3079.8950199999999</v>
      </c>
      <c r="CQ1214">
        <v>3549.28296</v>
      </c>
      <c r="CR1214">
        <v>1770.25549</v>
      </c>
      <c r="CS1214">
        <v>1857.8527799999999</v>
      </c>
      <c r="CT1214">
        <v>1792.5891099999999</v>
      </c>
      <c r="CU1214">
        <v>1923.7597699999999</v>
      </c>
      <c r="CV1214">
        <v>2290.54639</v>
      </c>
      <c r="CW1214">
        <v>1962.42749</v>
      </c>
    </row>
    <row r="1215" spans="1:101" x14ac:dyDescent="0.3">
      <c r="A1215">
        <v>997</v>
      </c>
      <c r="B1215">
        <v>5083.6259799999998</v>
      </c>
      <c r="C1215">
        <v>7719.8217800000002</v>
      </c>
      <c r="D1215">
        <v>42911.007810000003</v>
      </c>
      <c r="E1215">
        <v>1624.5544400000001</v>
      </c>
      <c r="F1215">
        <v>2350.63013</v>
      </c>
      <c r="G1215">
        <v>3732.7356</v>
      </c>
      <c r="H1215">
        <v>3857.0009799999998</v>
      </c>
      <c r="I1215">
        <v>3644.3271500000001</v>
      </c>
      <c r="J1215">
        <v>1885.7453599999999</v>
      </c>
      <c r="K1215">
        <v>1937.53162</v>
      </c>
      <c r="L1215">
        <v>1540.1430700000001</v>
      </c>
      <c r="M1215">
        <v>1600.6784700000001</v>
      </c>
      <c r="N1215">
        <v>1676.47876</v>
      </c>
      <c r="O1215">
        <v>6174.27783</v>
      </c>
      <c r="P1215">
        <v>24279.783200000002</v>
      </c>
      <c r="Q1215">
        <v>11315.469730000001</v>
      </c>
      <c r="R1215">
        <v>1925.6839600000001</v>
      </c>
      <c r="S1215">
        <v>2655.9514199999999</v>
      </c>
      <c r="T1215">
        <v>4343.9209000000001</v>
      </c>
      <c r="U1215">
        <v>2255.4560499999998</v>
      </c>
      <c r="V1215">
        <v>1407.7025100000001</v>
      </c>
      <c r="W1215">
        <v>1429.6532</v>
      </c>
      <c r="X1215">
        <v>1486.60925</v>
      </c>
      <c r="Y1215">
        <v>1664.67175</v>
      </c>
      <c r="Z1215">
        <v>1689.5029300000001</v>
      </c>
      <c r="AA1215">
        <v>3255.07861</v>
      </c>
      <c r="AB1215">
        <v>18124.814450000002</v>
      </c>
      <c r="AC1215">
        <v>5827.3100599999998</v>
      </c>
      <c r="AD1215">
        <v>1645.18713</v>
      </c>
      <c r="AE1215">
        <v>1663.16797</v>
      </c>
      <c r="AF1215">
        <v>1502.76746</v>
      </c>
      <c r="AG1215">
        <v>1787.72351</v>
      </c>
      <c r="AH1215">
        <v>1536.85779</v>
      </c>
      <c r="AI1215">
        <v>1459.3407</v>
      </c>
      <c r="AJ1215">
        <v>2229.375</v>
      </c>
      <c r="AK1215">
        <v>1565.40137</v>
      </c>
      <c r="AL1215">
        <v>1491.4737500000001</v>
      </c>
      <c r="AM1215">
        <v>2595.64111</v>
      </c>
      <c r="AN1215">
        <v>11012.5625</v>
      </c>
      <c r="AO1215">
        <v>14789.91992</v>
      </c>
      <c r="AP1215">
        <v>3740.1364699999999</v>
      </c>
      <c r="AQ1215">
        <v>3365.3449700000001</v>
      </c>
      <c r="AR1215">
        <v>13759.872069999999</v>
      </c>
      <c r="AS1215">
        <v>1736.9506799999999</v>
      </c>
      <c r="AT1215">
        <v>1729.0614</v>
      </c>
      <c r="AU1215">
        <v>1667.7179000000001</v>
      </c>
      <c r="AV1215">
        <v>1473.77673</v>
      </c>
      <c r="AW1215">
        <v>1423.3498500000001</v>
      </c>
      <c r="AX1215">
        <v>1777.6345200000001</v>
      </c>
      <c r="AY1215">
        <v>4226.8691399999998</v>
      </c>
      <c r="AZ1215">
        <v>2258.4772899999998</v>
      </c>
      <c r="BA1215">
        <v>2179.73486</v>
      </c>
      <c r="BB1215">
        <v>2151.8740200000002</v>
      </c>
      <c r="BC1215">
        <v>2893.6242699999998</v>
      </c>
      <c r="BD1215">
        <v>2819.52124</v>
      </c>
      <c r="BE1215">
        <v>4301.8652300000003</v>
      </c>
      <c r="BF1215">
        <v>1891.9078400000001</v>
      </c>
      <c r="BG1215">
        <v>6278.5883800000001</v>
      </c>
      <c r="BH1215">
        <v>7788.3520500000004</v>
      </c>
      <c r="BI1215">
        <v>6008.2597699999997</v>
      </c>
      <c r="BJ1215">
        <v>2305.84521</v>
      </c>
      <c r="BK1215">
        <v>2370.5542</v>
      </c>
      <c r="BL1215">
        <v>1767.19299</v>
      </c>
      <c r="BM1215">
        <v>2822.4294399999999</v>
      </c>
      <c r="BN1215">
        <v>1812.76819</v>
      </c>
      <c r="BO1215">
        <v>2310.5366199999999</v>
      </c>
      <c r="BP1215">
        <v>3156.7226599999999</v>
      </c>
      <c r="BQ1215">
        <v>3689.1523400000001</v>
      </c>
      <c r="BR1215">
        <v>5540.1938499999997</v>
      </c>
      <c r="BS1215">
        <v>8579.7109400000008</v>
      </c>
      <c r="BT1215">
        <v>1975.00378</v>
      </c>
      <c r="BU1215">
        <v>2440.1369599999998</v>
      </c>
      <c r="BV1215">
        <v>2167.72534</v>
      </c>
      <c r="BW1215">
        <v>3680.4401899999998</v>
      </c>
      <c r="BX1215">
        <v>1777.4819299999999</v>
      </c>
      <c r="BY1215">
        <v>2678.0620100000001</v>
      </c>
      <c r="BZ1215">
        <v>1543.9836399999999</v>
      </c>
      <c r="CA1215">
        <v>1513.1542999999999</v>
      </c>
      <c r="CB1215">
        <v>1606.85474</v>
      </c>
      <c r="CC1215">
        <v>1724.6069299999999</v>
      </c>
      <c r="CD1215">
        <v>2049.9660600000002</v>
      </c>
      <c r="CE1215">
        <v>2101.8837899999999</v>
      </c>
      <c r="CF1215">
        <v>3733.67065</v>
      </c>
      <c r="CG1215">
        <v>2503.0810499999998</v>
      </c>
      <c r="CH1215">
        <v>1497.5310099999999</v>
      </c>
      <c r="CI1215">
        <v>1575.4224899999999</v>
      </c>
      <c r="CJ1215">
        <v>1455.9104</v>
      </c>
      <c r="CK1215">
        <v>1553.8610799999999</v>
      </c>
      <c r="CL1215">
        <v>1639.9372599999999</v>
      </c>
      <c r="CM1215">
        <v>1698.3431399999999</v>
      </c>
      <c r="CN1215">
        <v>3942.5461399999999</v>
      </c>
      <c r="CO1215">
        <v>2335.43091</v>
      </c>
      <c r="CP1215">
        <v>3087.8696300000001</v>
      </c>
      <c r="CQ1215">
        <v>3555.19067</v>
      </c>
      <c r="CR1215">
        <v>1766.2708700000001</v>
      </c>
      <c r="CS1215">
        <v>1863.33582</v>
      </c>
      <c r="CT1215">
        <v>1794.00452</v>
      </c>
      <c r="CU1215">
        <v>1928.0345500000001</v>
      </c>
      <c r="CV1215">
        <v>2292.8215300000002</v>
      </c>
      <c r="CW1215">
        <v>1960.8819599999999</v>
      </c>
    </row>
    <row r="1216" spans="1:101" x14ac:dyDescent="0.3">
      <c r="A1216">
        <v>997.5</v>
      </c>
      <c r="B1216">
        <v>5085.0146500000001</v>
      </c>
      <c r="C1216">
        <v>7731.7836900000002</v>
      </c>
      <c r="D1216">
        <v>42964.007810000003</v>
      </c>
      <c r="E1216">
        <v>1627.03748</v>
      </c>
      <c r="F1216">
        <v>2348.25684</v>
      </c>
      <c r="G1216">
        <v>3734.6208499999998</v>
      </c>
      <c r="H1216">
        <v>3858.1818800000001</v>
      </c>
      <c r="I1216">
        <v>3638.8308099999999</v>
      </c>
      <c r="J1216">
        <v>1885.6159700000001</v>
      </c>
      <c r="K1216">
        <v>1940.0853300000001</v>
      </c>
      <c r="L1216">
        <v>1542.4442100000001</v>
      </c>
      <c r="M1216">
        <v>1601.63159</v>
      </c>
      <c r="N1216">
        <v>1672.17859</v>
      </c>
      <c r="O1216">
        <v>6163.62158</v>
      </c>
      <c r="P1216">
        <v>24316.193360000001</v>
      </c>
      <c r="Q1216">
        <v>11322.65137</v>
      </c>
      <c r="R1216">
        <v>1926.0383300000001</v>
      </c>
      <c r="S1216">
        <v>2654.9538600000001</v>
      </c>
      <c r="T1216">
        <v>4335.8447299999998</v>
      </c>
      <c r="U1216">
        <v>2256.55566</v>
      </c>
      <c r="V1216">
        <v>1409.81738</v>
      </c>
      <c r="W1216">
        <v>1431.96948</v>
      </c>
      <c r="X1216">
        <v>1487.39148</v>
      </c>
      <c r="Y1216">
        <v>1665.2080100000001</v>
      </c>
      <c r="Z1216">
        <v>1691.7557400000001</v>
      </c>
      <c r="AA1216">
        <v>3261.09717</v>
      </c>
      <c r="AB1216">
        <v>18145.804690000001</v>
      </c>
      <c r="AC1216">
        <v>5831.9902300000003</v>
      </c>
      <c r="AD1216">
        <v>1642.2364500000001</v>
      </c>
      <c r="AE1216">
        <v>1666.52136</v>
      </c>
      <c r="AF1216">
        <v>1508.06396</v>
      </c>
      <c r="AG1216">
        <v>1798.2429199999999</v>
      </c>
      <c r="AH1216">
        <v>1536.36304</v>
      </c>
      <c r="AI1216">
        <v>1460.0529799999999</v>
      </c>
      <c r="AJ1216">
        <v>2231.01611</v>
      </c>
      <c r="AK1216">
        <v>1563.3707300000001</v>
      </c>
      <c r="AL1216">
        <v>1492.1224400000001</v>
      </c>
      <c r="AM1216">
        <v>2601.5131799999999</v>
      </c>
      <c r="AN1216">
        <v>11030.92383</v>
      </c>
      <c r="AO1216">
        <v>14805.905269999999</v>
      </c>
      <c r="AP1216">
        <v>3749.7377900000001</v>
      </c>
      <c r="AQ1216">
        <v>3362.1569800000002</v>
      </c>
      <c r="AR1216">
        <v>13769.47949</v>
      </c>
      <c r="AS1216">
        <v>1739.13049</v>
      </c>
      <c r="AT1216">
        <v>1728.6378199999999</v>
      </c>
      <c r="AU1216">
        <v>1666.3194599999999</v>
      </c>
      <c r="AV1216">
        <v>1475.89465</v>
      </c>
      <c r="AW1216">
        <v>1422.2995599999999</v>
      </c>
      <c r="AX1216">
        <v>1779.6936000000001</v>
      </c>
      <c r="AY1216">
        <v>4229.0918000000001</v>
      </c>
      <c r="AZ1216">
        <v>2263.3103000000001</v>
      </c>
      <c r="BA1216">
        <v>2183.5317399999999</v>
      </c>
      <c r="BB1216">
        <v>2151.7421899999999</v>
      </c>
      <c r="BC1216">
        <v>2890.55591</v>
      </c>
      <c r="BD1216">
        <v>2827.09546</v>
      </c>
      <c r="BE1216">
        <v>4304.6342800000002</v>
      </c>
      <c r="BF1216">
        <v>1899.32935</v>
      </c>
      <c r="BG1216">
        <v>6287.8881799999999</v>
      </c>
      <c r="BH1216">
        <v>7783.8925799999997</v>
      </c>
      <c r="BI1216">
        <v>6021.3872099999999</v>
      </c>
      <c r="BJ1216">
        <v>2304.9104000000002</v>
      </c>
      <c r="BK1216">
        <v>2374.4123500000001</v>
      </c>
      <c r="BL1216">
        <v>1768.2601299999999</v>
      </c>
      <c r="BM1216">
        <v>2828.9008800000001</v>
      </c>
      <c r="BN1216">
        <v>1811.69409</v>
      </c>
      <c r="BO1216">
        <v>2313.9658199999999</v>
      </c>
      <c r="BP1216">
        <v>3160.83032</v>
      </c>
      <c r="BQ1216">
        <v>3693.3332500000001</v>
      </c>
      <c r="BR1216">
        <v>5551.4423800000004</v>
      </c>
      <c r="BS1216">
        <v>8594.4423800000004</v>
      </c>
      <c r="BT1216">
        <v>1977.3964800000001</v>
      </c>
      <c r="BU1216">
        <v>2443.7189899999998</v>
      </c>
      <c r="BV1216">
        <v>2171.2060499999998</v>
      </c>
      <c r="BW1216">
        <v>3685.9760700000002</v>
      </c>
      <c r="BX1216">
        <v>1779.9957300000001</v>
      </c>
      <c r="BY1216">
        <v>2682.80078</v>
      </c>
      <c r="BZ1216">
        <v>1546.5183099999999</v>
      </c>
      <c r="CA1216">
        <v>1515.58411</v>
      </c>
      <c r="CB1216">
        <v>1609.2127700000001</v>
      </c>
      <c r="CC1216">
        <v>1728.47009</v>
      </c>
      <c r="CD1216">
        <v>2054.6269499999999</v>
      </c>
      <c r="CE1216">
        <v>2107.73389</v>
      </c>
      <c r="CF1216">
        <v>3734.0646999999999</v>
      </c>
      <c r="CG1216">
        <v>2501.2995599999999</v>
      </c>
      <c r="CH1216">
        <v>1495.99451</v>
      </c>
      <c r="CI1216">
        <v>1580.09485</v>
      </c>
      <c r="CJ1216">
        <v>1457.02197</v>
      </c>
      <c r="CK1216">
        <v>1553.19946</v>
      </c>
      <c r="CL1216">
        <v>1641.5790999999999</v>
      </c>
      <c r="CM1216">
        <v>1700.55701</v>
      </c>
      <c r="CN1216">
        <v>3947.7409699999998</v>
      </c>
      <c r="CO1216">
        <v>2339.9758299999999</v>
      </c>
      <c r="CP1216">
        <v>3093.5349099999999</v>
      </c>
      <c r="CQ1216">
        <v>3560.50488</v>
      </c>
      <c r="CR1216">
        <v>1762.8905</v>
      </c>
      <c r="CS1216">
        <v>1868.16418</v>
      </c>
      <c r="CT1216">
        <v>1795.4166299999999</v>
      </c>
      <c r="CU1216">
        <v>1932.57971</v>
      </c>
      <c r="CV1216">
        <v>2293.4348100000002</v>
      </c>
      <c r="CW1216">
        <v>1961.40283</v>
      </c>
    </row>
    <row r="1217" spans="1:101" x14ac:dyDescent="0.3">
      <c r="A1217">
        <v>998</v>
      </c>
      <c r="B1217">
        <v>5089.4433600000002</v>
      </c>
      <c r="C1217">
        <v>7741.1762699999999</v>
      </c>
      <c r="D1217">
        <v>43013.480470000002</v>
      </c>
      <c r="E1217">
        <v>1629.3745100000001</v>
      </c>
      <c r="F1217">
        <v>2348.2753899999998</v>
      </c>
      <c r="G1217">
        <v>3732.6960399999998</v>
      </c>
      <c r="H1217">
        <v>3862.0622600000002</v>
      </c>
      <c r="I1217">
        <v>3633.0998500000001</v>
      </c>
      <c r="J1217">
        <v>1882.6438000000001</v>
      </c>
      <c r="K1217">
        <v>1942.3085900000001</v>
      </c>
      <c r="L1217">
        <v>1542.8529100000001</v>
      </c>
      <c r="M1217">
        <v>1603.61169</v>
      </c>
      <c r="N1217">
        <v>1663.3512000000001</v>
      </c>
      <c r="O1217">
        <v>6151.4438499999997</v>
      </c>
      <c r="P1217">
        <v>24351.11133</v>
      </c>
      <c r="Q1217">
        <v>11333.311519999999</v>
      </c>
      <c r="R1217">
        <v>1926.84241</v>
      </c>
      <c r="S1217">
        <v>2654.01172</v>
      </c>
      <c r="T1217">
        <v>4330.7202100000004</v>
      </c>
      <c r="U1217">
        <v>2259.9711900000002</v>
      </c>
      <c r="V1217">
        <v>1412.7669699999999</v>
      </c>
      <c r="W1217">
        <v>1433.125</v>
      </c>
      <c r="X1217">
        <v>1490.09131</v>
      </c>
      <c r="Y1217">
        <v>1665.4064900000001</v>
      </c>
      <c r="Z1217">
        <v>1692.4359099999999</v>
      </c>
      <c r="AA1217">
        <v>3265.7705099999998</v>
      </c>
      <c r="AB1217">
        <v>18162.86133</v>
      </c>
      <c r="AC1217">
        <v>5838.9438499999997</v>
      </c>
      <c r="AD1217">
        <v>1640.90771</v>
      </c>
      <c r="AE1217">
        <v>1669.4421400000001</v>
      </c>
      <c r="AF1217">
        <v>1512.8370399999999</v>
      </c>
      <c r="AG1217">
        <v>1808.27295</v>
      </c>
      <c r="AH1217">
        <v>1537.33044</v>
      </c>
      <c r="AI1217">
        <v>1459.0939900000001</v>
      </c>
      <c r="AJ1217">
        <v>2233.48218</v>
      </c>
      <c r="AK1217">
        <v>1559.4909700000001</v>
      </c>
      <c r="AL1217">
        <v>1493.9874299999999</v>
      </c>
      <c r="AM1217">
        <v>2608.68262</v>
      </c>
      <c r="AN1217">
        <v>11041.11816</v>
      </c>
      <c r="AO1217">
        <v>14821.735350000001</v>
      </c>
      <c r="AP1217">
        <v>3755.3356899999999</v>
      </c>
      <c r="AQ1217">
        <v>3358.9516600000002</v>
      </c>
      <c r="AR1217">
        <v>13776.97559</v>
      </c>
      <c r="AS1217">
        <v>1741.4906000000001</v>
      </c>
      <c r="AT1217">
        <v>1730.10925</v>
      </c>
      <c r="AU1217">
        <v>1661.5271</v>
      </c>
      <c r="AV1217">
        <v>1480.1041299999999</v>
      </c>
      <c r="AW1217">
        <v>1422.83691</v>
      </c>
      <c r="AX1217">
        <v>1780.4957300000001</v>
      </c>
      <c r="AY1217">
        <v>4229.9326199999996</v>
      </c>
      <c r="AZ1217">
        <v>2271.5764199999999</v>
      </c>
      <c r="BA1217">
        <v>2190.6977499999998</v>
      </c>
      <c r="BB1217">
        <v>2148.5668900000001</v>
      </c>
      <c r="BC1217">
        <v>2888.2229000000002</v>
      </c>
      <c r="BD1217">
        <v>2830.0402800000002</v>
      </c>
      <c r="BE1217">
        <v>4312.6157199999998</v>
      </c>
      <c r="BF1217">
        <v>1906.26233</v>
      </c>
      <c r="BG1217">
        <v>6297.6025399999999</v>
      </c>
      <c r="BH1217">
        <v>7777.8046899999999</v>
      </c>
      <c r="BI1217">
        <v>6031.4716799999997</v>
      </c>
      <c r="BJ1217">
        <v>2305.4108900000001</v>
      </c>
      <c r="BK1217">
        <v>2376.0790999999999</v>
      </c>
      <c r="BL1217">
        <v>1770.6176800000001</v>
      </c>
      <c r="BM1217">
        <v>2833.8295899999998</v>
      </c>
      <c r="BN1217">
        <v>1813.0290500000001</v>
      </c>
      <c r="BO1217">
        <v>2319.1828599999999</v>
      </c>
      <c r="BP1217">
        <v>3162.5478499999999</v>
      </c>
      <c r="BQ1217">
        <v>3696.5722700000001</v>
      </c>
      <c r="BR1217">
        <v>5564.6811500000003</v>
      </c>
      <c r="BS1217">
        <v>8602.9238299999997</v>
      </c>
      <c r="BT1217">
        <v>1977.2157</v>
      </c>
      <c r="BU1217">
        <v>2447.14453</v>
      </c>
      <c r="BV1217">
        <v>2173.81079</v>
      </c>
      <c r="BW1217">
        <v>3693.75171</v>
      </c>
      <c r="BX1217">
        <v>1783.93298</v>
      </c>
      <c r="BY1217">
        <v>2689.5864299999998</v>
      </c>
      <c r="BZ1217">
        <v>1546.7025100000001</v>
      </c>
      <c r="CA1217">
        <v>1517.0256300000001</v>
      </c>
      <c r="CB1217">
        <v>1609.79114</v>
      </c>
      <c r="CC1217">
        <v>1731.3295900000001</v>
      </c>
      <c r="CD1217">
        <v>2057.14185</v>
      </c>
      <c r="CE1217">
        <v>2112.9826699999999</v>
      </c>
      <c r="CF1217">
        <v>3731.1525900000001</v>
      </c>
      <c r="CG1217">
        <v>2501.34204</v>
      </c>
      <c r="CH1217">
        <v>1494.9067399999999</v>
      </c>
      <c r="CI1217">
        <v>1585.6347699999999</v>
      </c>
      <c r="CJ1217">
        <v>1457.4801</v>
      </c>
      <c r="CK1217">
        <v>1553.1025400000001</v>
      </c>
      <c r="CL1217">
        <v>1645.37573</v>
      </c>
      <c r="CM1217">
        <v>1705.38733</v>
      </c>
      <c r="CN1217">
        <v>3952.3120100000001</v>
      </c>
      <c r="CO1217">
        <v>2346.66626</v>
      </c>
      <c r="CP1217">
        <v>3097.2453599999999</v>
      </c>
      <c r="CQ1217">
        <v>3564.6747999999998</v>
      </c>
      <c r="CR1217">
        <v>1761.60095</v>
      </c>
      <c r="CS1217">
        <v>1870.7158199999999</v>
      </c>
      <c r="CT1217">
        <v>1795.8762200000001</v>
      </c>
      <c r="CU1217">
        <v>1936.86682</v>
      </c>
      <c r="CV1217">
        <v>2293.6276899999998</v>
      </c>
      <c r="CW1217">
        <v>1963.5035399999999</v>
      </c>
    </row>
    <row r="1218" spans="1:101" x14ac:dyDescent="0.3">
      <c r="A1218">
        <v>998.5</v>
      </c>
      <c r="B1218">
        <v>5096.8110399999996</v>
      </c>
      <c r="C1218">
        <v>7748.6220700000003</v>
      </c>
      <c r="D1218">
        <v>43054.199220000002</v>
      </c>
      <c r="E1218">
        <v>1630.57007</v>
      </c>
      <c r="F1218">
        <v>2350.0581099999999</v>
      </c>
      <c r="G1218">
        <v>3728.4477499999998</v>
      </c>
      <c r="H1218">
        <v>3867.2241199999999</v>
      </c>
      <c r="I1218">
        <v>3630.5341800000001</v>
      </c>
      <c r="J1218">
        <v>1878.7800299999999</v>
      </c>
      <c r="K1218">
        <v>1943.34509</v>
      </c>
      <c r="L1218">
        <v>1541.96606</v>
      </c>
      <c r="M1218">
        <v>1607.0385699999999</v>
      </c>
      <c r="N1218">
        <v>1653.8803700000001</v>
      </c>
      <c r="O1218">
        <v>6144.8515600000001</v>
      </c>
      <c r="P1218">
        <v>24379.166020000001</v>
      </c>
      <c r="Q1218">
        <v>11347.077149999999</v>
      </c>
      <c r="R1218">
        <v>1928.8563200000001</v>
      </c>
      <c r="S1218">
        <v>2654.7702599999998</v>
      </c>
      <c r="T1218">
        <v>4332.0165999999999</v>
      </c>
      <c r="U1218">
        <v>2264.69409</v>
      </c>
      <c r="V1218">
        <v>1416.5644500000001</v>
      </c>
      <c r="W1218">
        <v>1433.56104</v>
      </c>
      <c r="X1218">
        <v>1492.42749</v>
      </c>
      <c r="Y1218">
        <v>1664.5845899999999</v>
      </c>
      <c r="Z1218">
        <v>1691.8466800000001</v>
      </c>
      <c r="AA1218">
        <v>3268.7631799999999</v>
      </c>
      <c r="AB1218">
        <v>18173.98242</v>
      </c>
      <c r="AC1218">
        <v>5844.6572299999998</v>
      </c>
      <c r="AD1218">
        <v>1640.9410399999999</v>
      </c>
      <c r="AE1218">
        <v>1671.0646999999999</v>
      </c>
      <c r="AF1218">
        <v>1515.9154100000001</v>
      </c>
      <c r="AG1218">
        <v>1815.0159900000001</v>
      </c>
      <c r="AH1218">
        <v>1538.8751199999999</v>
      </c>
      <c r="AI1218">
        <v>1457.13184</v>
      </c>
      <c r="AJ1218">
        <v>2235.31421</v>
      </c>
      <c r="AK1218">
        <v>1554.6027799999999</v>
      </c>
      <c r="AL1218">
        <v>1496.14941</v>
      </c>
      <c r="AM1218">
        <v>2616.8456999999999</v>
      </c>
      <c r="AN1218">
        <v>11044.48242</v>
      </c>
      <c r="AO1218">
        <v>14836.31738</v>
      </c>
      <c r="AP1218">
        <v>3754.6589399999998</v>
      </c>
      <c r="AQ1218">
        <v>3357.3208</v>
      </c>
      <c r="AR1218">
        <v>13784.36426</v>
      </c>
      <c r="AS1218">
        <v>1743.5833700000001</v>
      </c>
      <c r="AT1218">
        <v>1733.4681399999999</v>
      </c>
      <c r="AU1218">
        <v>1654.1760300000001</v>
      </c>
      <c r="AV1218">
        <v>1485.19031</v>
      </c>
      <c r="AW1218">
        <v>1424.76001</v>
      </c>
      <c r="AX1218">
        <v>1780.10339</v>
      </c>
      <c r="AY1218">
        <v>4229.0986300000004</v>
      </c>
      <c r="AZ1218">
        <v>2281.24341</v>
      </c>
      <c r="BA1218">
        <v>2198.2248500000001</v>
      </c>
      <c r="BB1218">
        <v>2144.3168900000001</v>
      </c>
      <c r="BC1218">
        <v>2887.66138</v>
      </c>
      <c r="BD1218">
        <v>2829.5202599999998</v>
      </c>
      <c r="BE1218">
        <v>4322.19434</v>
      </c>
      <c r="BF1218">
        <v>1911.16785</v>
      </c>
      <c r="BG1218">
        <v>6307.5781299999999</v>
      </c>
      <c r="BH1218">
        <v>7773.6186500000003</v>
      </c>
      <c r="BI1218">
        <v>6036.4189500000002</v>
      </c>
      <c r="BJ1218">
        <v>2308.2480500000001</v>
      </c>
      <c r="BK1218">
        <v>2376.30249</v>
      </c>
      <c r="BL1218">
        <v>1773.31213</v>
      </c>
      <c r="BM1218">
        <v>2837.15479</v>
      </c>
      <c r="BN1218">
        <v>1815.5929000000001</v>
      </c>
      <c r="BO1218">
        <v>2324.3679200000001</v>
      </c>
      <c r="BP1218">
        <v>3162.3415500000001</v>
      </c>
      <c r="BQ1218">
        <v>3698.9953599999999</v>
      </c>
      <c r="BR1218">
        <v>5575.6415999999999</v>
      </c>
      <c r="BS1218">
        <v>8605.5644499999999</v>
      </c>
      <c r="BT1218">
        <v>1975.7199700000001</v>
      </c>
      <c r="BU1218">
        <v>2449.86816</v>
      </c>
      <c r="BV1218">
        <v>2174.7023899999999</v>
      </c>
      <c r="BW1218">
        <v>3701.2206999999999</v>
      </c>
      <c r="BX1218">
        <v>1787.9932899999999</v>
      </c>
      <c r="BY1218">
        <v>2696.8181199999999</v>
      </c>
      <c r="BZ1218">
        <v>1544.8201899999999</v>
      </c>
      <c r="CA1218">
        <v>1516.51746</v>
      </c>
      <c r="CB1218">
        <v>1608.30981</v>
      </c>
      <c r="CC1218">
        <v>1732.0752</v>
      </c>
      <c r="CD1218">
        <v>2057.0825199999999</v>
      </c>
      <c r="CE1218">
        <v>2117.09521</v>
      </c>
      <c r="CF1218">
        <v>3727.41626</v>
      </c>
      <c r="CG1218">
        <v>2503.75317</v>
      </c>
      <c r="CH1218">
        <v>1495.03015</v>
      </c>
      <c r="CI1218">
        <v>1590.33618</v>
      </c>
      <c r="CJ1218">
        <v>1457.0061000000001</v>
      </c>
      <c r="CK1218">
        <v>1554.02881</v>
      </c>
      <c r="CL1218">
        <v>1648.9449500000001</v>
      </c>
      <c r="CM1218">
        <v>1712.48901</v>
      </c>
      <c r="CN1218">
        <v>3955.65479</v>
      </c>
      <c r="CO1218">
        <v>2354.6130400000002</v>
      </c>
      <c r="CP1218">
        <v>3101.3271500000001</v>
      </c>
      <c r="CQ1218">
        <v>3567.23389</v>
      </c>
      <c r="CR1218">
        <v>1762.9232199999999</v>
      </c>
      <c r="CS1218">
        <v>1871.30701</v>
      </c>
      <c r="CT1218">
        <v>1794.7279100000001</v>
      </c>
      <c r="CU1218">
        <v>1940.7014200000001</v>
      </c>
      <c r="CV1218">
        <v>2294.66284</v>
      </c>
      <c r="CW1218">
        <v>1965.5626199999999</v>
      </c>
    </row>
    <row r="1219" spans="1:101" x14ac:dyDescent="0.3">
      <c r="A1219">
        <v>999</v>
      </c>
      <c r="B1219">
        <v>5104.8686500000003</v>
      </c>
      <c r="C1219">
        <v>7756.12158</v>
      </c>
      <c r="D1219">
        <v>43086.757810000003</v>
      </c>
      <c r="E1219">
        <v>1630.08862</v>
      </c>
      <c r="F1219">
        <v>2353.4086900000002</v>
      </c>
      <c r="G1219">
        <v>3723.3974600000001</v>
      </c>
      <c r="H1219">
        <v>3872.8566900000001</v>
      </c>
      <c r="I1219">
        <v>3633.3249500000002</v>
      </c>
      <c r="J1219">
        <v>1876.06628</v>
      </c>
      <c r="K1219">
        <v>1943.8350800000001</v>
      </c>
      <c r="L1219">
        <v>1541.25208</v>
      </c>
      <c r="M1219">
        <v>1612.30981</v>
      </c>
      <c r="N1219">
        <v>1647.10437</v>
      </c>
      <c r="O1219">
        <v>6147.7793000000001</v>
      </c>
      <c r="P1219">
        <v>24401.277340000001</v>
      </c>
      <c r="Q1219">
        <v>11361.625980000001</v>
      </c>
      <c r="R1219">
        <v>1931.7147199999999</v>
      </c>
      <c r="S1219">
        <v>2657.1865200000002</v>
      </c>
      <c r="T1219">
        <v>4340.7788099999998</v>
      </c>
      <c r="U1219">
        <v>2269.6176799999998</v>
      </c>
      <c r="V1219">
        <v>1420.68542</v>
      </c>
      <c r="W1219">
        <v>1433.7999299999999</v>
      </c>
      <c r="X1219">
        <v>1493.73938</v>
      </c>
      <c r="Y1219">
        <v>1662.97192</v>
      </c>
      <c r="Z1219">
        <v>1690.89319</v>
      </c>
      <c r="AA1219">
        <v>3270.2094699999998</v>
      </c>
      <c r="AB1219">
        <v>18179.505860000001</v>
      </c>
      <c r="AC1219">
        <v>5846.6333000000004</v>
      </c>
      <c r="AD1219">
        <v>1642.52808</v>
      </c>
      <c r="AE1219">
        <v>1671.91455</v>
      </c>
      <c r="AF1219">
        <v>1516.1420900000001</v>
      </c>
      <c r="AG1219">
        <v>1817.2595200000001</v>
      </c>
      <c r="AH1219">
        <v>1540.10779</v>
      </c>
      <c r="AI1219">
        <v>1455.81519</v>
      </c>
      <c r="AJ1219">
        <v>2236.1179200000001</v>
      </c>
      <c r="AK1219">
        <v>1549.4658199999999</v>
      </c>
      <c r="AL1219">
        <v>1497.77808</v>
      </c>
      <c r="AM1219">
        <v>2626.1489299999998</v>
      </c>
      <c r="AN1219">
        <v>11043.89258</v>
      </c>
      <c r="AO1219">
        <v>14850.19922</v>
      </c>
      <c r="AP1219">
        <v>3748.59204</v>
      </c>
      <c r="AQ1219">
        <v>3359.2993200000001</v>
      </c>
      <c r="AR1219">
        <v>13794.568359999999</v>
      </c>
      <c r="AS1219">
        <v>1745.00073</v>
      </c>
      <c r="AT1219">
        <v>1737.82007</v>
      </c>
      <c r="AU1219">
        <v>1646.78027</v>
      </c>
      <c r="AV1219">
        <v>1489.23279</v>
      </c>
      <c r="AW1219">
        <v>1427.3512000000001</v>
      </c>
      <c r="AX1219">
        <v>1778.73694</v>
      </c>
      <c r="AY1219">
        <v>4227.2133800000001</v>
      </c>
      <c r="AZ1219">
        <v>2289.9238300000002</v>
      </c>
      <c r="BA1219">
        <v>2204.22217</v>
      </c>
      <c r="BB1219">
        <v>2141.3723100000002</v>
      </c>
      <c r="BC1219">
        <v>2889.1711399999999</v>
      </c>
      <c r="BD1219">
        <v>2828.3969699999998</v>
      </c>
      <c r="BE1219">
        <v>4329.8120099999996</v>
      </c>
      <c r="BF1219">
        <v>1912.84229</v>
      </c>
      <c r="BG1219">
        <v>6318.6997099999999</v>
      </c>
      <c r="BH1219">
        <v>7774.7871100000002</v>
      </c>
      <c r="BI1219">
        <v>6036.3974600000001</v>
      </c>
      <c r="BJ1219">
        <v>2313.8195799999999</v>
      </c>
      <c r="BK1219">
        <v>2377.23486</v>
      </c>
      <c r="BL1219">
        <v>1774.75476</v>
      </c>
      <c r="BM1219">
        <v>2839.02954</v>
      </c>
      <c r="BN1219">
        <v>1817.78198</v>
      </c>
      <c r="BO1219">
        <v>2328.3081099999999</v>
      </c>
      <c r="BP1219">
        <v>3161.6262200000001</v>
      </c>
      <c r="BQ1219">
        <v>3700.9086900000002</v>
      </c>
      <c r="BR1219">
        <v>5581.5371100000002</v>
      </c>
      <c r="BS1219">
        <v>8604.8515599999992</v>
      </c>
      <c r="BT1219">
        <v>1974.3396</v>
      </c>
      <c r="BU1219">
        <v>2451.9365200000002</v>
      </c>
      <c r="BV1219">
        <v>2174.6979999999999</v>
      </c>
      <c r="BW1219">
        <v>3705.7343799999999</v>
      </c>
      <c r="BX1219">
        <v>1790.5752</v>
      </c>
      <c r="BY1219">
        <v>2703.22046</v>
      </c>
      <c r="BZ1219">
        <v>1542.2622100000001</v>
      </c>
      <c r="CA1219">
        <v>1515.02747</v>
      </c>
      <c r="CB1219">
        <v>1606.4112500000001</v>
      </c>
      <c r="CC1219">
        <v>1731</v>
      </c>
      <c r="CD1219">
        <v>2055.90454</v>
      </c>
      <c r="CE1219">
        <v>2119.75171</v>
      </c>
      <c r="CF1219">
        <v>3725.2783199999999</v>
      </c>
      <c r="CG1219">
        <v>2508.4797400000002</v>
      </c>
      <c r="CH1219">
        <v>1497.0716600000001</v>
      </c>
      <c r="CI1219">
        <v>1593.0262499999999</v>
      </c>
      <c r="CJ1219">
        <v>1455.4232199999999</v>
      </c>
      <c r="CK1219">
        <v>1556.37183</v>
      </c>
      <c r="CL1219">
        <v>1650.58655</v>
      </c>
      <c r="CM1219">
        <v>1721.0199</v>
      </c>
      <c r="CN1219">
        <v>3958.0881300000001</v>
      </c>
      <c r="CO1219">
        <v>2362.5698200000002</v>
      </c>
      <c r="CP1219">
        <v>3107.9350599999998</v>
      </c>
      <c r="CQ1219">
        <v>3568.4623999999999</v>
      </c>
      <c r="CR1219">
        <v>1766.2974899999999</v>
      </c>
      <c r="CS1219">
        <v>1871.6501499999999</v>
      </c>
      <c r="CT1219">
        <v>1792.2607399999999</v>
      </c>
      <c r="CU1219">
        <v>1943.7550000000001</v>
      </c>
      <c r="CV1219">
        <v>2297.0039099999999</v>
      </c>
      <c r="CW1219">
        <v>1966.81079</v>
      </c>
    </row>
    <row r="1220" spans="1:101" x14ac:dyDescent="0.3">
      <c r="A1220">
        <v>999.5</v>
      </c>
      <c r="B1220">
        <v>5110.6127900000001</v>
      </c>
      <c r="C1220">
        <v>7765.3046899999999</v>
      </c>
      <c r="D1220">
        <v>43115.601560000003</v>
      </c>
      <c r="E1220">
        <v>1628.1156000000001</v>
      </c>
      <c r="F1220">
        <v>2359.1652800000002</v>
      </c>
      <c r="G1220">
        <v>3719.2575700000002</v>
      </c>
      <c r="H1220">
        <v>3878.8439899999998</v>
      </c>
      <c r="I1220">
        <v>3642.1455099999998</v>
      </c>
      <c r="J1220">
        <v>1875.8226299999999</v>
      </c>
      <c r="K1220">
        <v>1945.5019500000001</v>
      </c>
      <c r="L1220">
        <v>1542.2375500000001</v>
      </c>
      <c r="M1220">
        <v>1619.37158</v>
      </c>
      <c r="N1220">
        <v>1644.84033</v>
      </c>
      <c r="O1220">
        <v>6160.5156299999999</v>
      </c>
      <c r="P1220">
        <v>24422.88867</v>
      </c>
      <c r="Q1220">
        <v>11374.48438</v>
      </c>
      <c r="R1220">
        <v>1934.3658399999999</v>
      </c>
      <c r="S1220">
        <v>2659.8837899999999</v>
      </c>
      <c r="T1220">
        <v>4355.9067400000004</v>
      </c>
      <c r="U1220">
        <v>2274.1176799999998</v>
      </c>
      <c r="V1220">
        <v>1424.0039099999999</v>
      </c>
      <c r="W1220">
        <v>1434.1959199999999</v>
      </c>
      <c r="X1220">
        <v>1495.4811999999999</v>
      </c>
      <c r="Y1220">
        <v>1661.74524</v>
      </c>
      <c r="Z1220">
        <v>1690.4991500000001</v>
      </c>
      <c r="AA1220">
        <v>3270.5070799999999</v>
      </c>
      <c r="AB1220">
        <v>18181.775389999999</v>
      </c>
      <c r="AC1220">
        <v>5843.6577100000004</v>
      </c>
      <c r="AD1220">
        <v>1646.28943</v>
      </c>
      <c r="AE1220">
        <v>1673.1163300000001</v>
      </c>
      <c r="AF1220">
        <v>1512.53943</v>
      </c>
      <c r="AG1220">
        <v>1815.28259</v>
      </c>
      <c r="AH1220">
        <v>1540.5073199999999</v>
      </c>
      <c r="AI1220">
        <v>1456.8419200000001</v>
      </c>
      <c r="AJ1220">
        <v>2237.1733399999998</v>
      </c>
      <c r="AK1220">
        <v>1545.05835</v>
      </c>
      <c r="AL1220">
        <v>1499.0146500000001</v>
      </c>
      <c r="AM1220">
        <v>2636.5852100000002</v>
      </c>
      <c r="AN1220">
        <v>11041.490229999999</v>
      </c>
      <c r="AO1220">
        <v>14864.882809999999</v>
      </c>
      <c r="AP1220">
        <v>3740.8603499999999</v>
      </c>
      <c r="AQ1220">
        <v>3366.63672</v>
      </c>
      <c r="AR1220">
        <v>13809.20508</v>
      </c>
      <c r="AS1220">
        <v>1745.71191</v>
      </c>
      <c r="AT1220">
        <v>1741.82446</v>
      </c>
      <c r="AU1220">
        <v>1642.8889200000001</v>
      </c>
      <c r="AV1220">
        <v>1490.4025899999999</v>
      </c>
      <c r="AW1220">
        <v>1429.9281000000001</v>
      </c>
      <c r="AX1220">
        <v>1776.62256</v>
      </c>
      <c r="AY1220">
        <v>4225.5810499999998</v>
      </c>
      <c r="AZ1220">
        <v>2295.56934</v>
      </c>
      <c r="BA1220">
        <v>2208.3596200000002</v>
      </c>
      <c r="BB1220">
        <v>2141.8049299999998</v>
      </c>
      <c r="BC1220">
        <v>2892.3967299999999</v>
      </c>
      <c r="BD1220">
        <v>2829.3737799999999</v>
      </c>
      <c r="BE1220">
        <v>4334.5004900000004</v>
      </c>
      <c r="BF1220">
        <v>1910.6015600000001</v>
      </c>
      <c r="BG1220">
        <v>6331.7807599999996</v>
      </c>
      <c r="BH1220">
        <v>7783.27441</v>
      </c>
      <c r="BI1220">
        <v>6032.8510699999997</v>
      </c>
      <c r="BJ1220">
        <v>2321.7211900000002</v>
      </c>
      <c r="BK1220">
        <v>2380.9104000000002</v>
      </c>
      <c r="BL1220">
        <v>1773.67004</v>
      </c>
      <c r="BM1220">
        <v>2839.4404300000001</v>
      </c>
      <c r="BN1220">
        <v>1818.5292999999999</v>
      </c>
      <c r="BO1220">
        <v>2330.8066399999998</v>
      </c>
      <c r="BP1220">
        <v>3161.8232400000002</v>
      </c>
      <c r="BQ1220">
        <v>3702.7673300000001</v>
      </c>
      <c r="BR1220">
        <v>5582.2050799999997</v>
      </c>
      <c r="BS1220">
        <v>8604.0331999999999</v>
      </c>
      <c r="BT1220">
        <v>1974.2179000000001</v>
      </c>
      <c r="BU1220">
        <v>2453.5698200000002</v>
      </c>
      <c r="BV1220">
        <v>2175.8862300000001</v>
      </c>
      <c r="BW1220">
        <v>3706.0935100000002</v>
      </c>
      <c r="BX1220">
        <v>1790.6739500000001</v>
      </c>
      <c r="BY1220">
        <v>2708.125</v>
      </c>
      <c r="BZ1220">
        <v>1540.7154499999999</v>
      </c>
      <c r="CA1220">
        <v>1514.9617900000001</v>
      </c>
      <c r="CB1220">
        <v>1606.65771</v>
      </c>
      <c r="CC1220">
        <v>1729.7042200000001</v>
      </c>
      <c r="CD1220">
        <v>2055.9187000000002</v>
      </c>
      <c r="CE1220">
        <v>2120.3869599999998</v>
      </c>
      <c r="CF1220">
        <v>3726.6835900000001</v>
      </c>
      <c r="CG1220">
        <v>2515.4885300000001</v>
      </c>
      <c r="CH1220">
        <v>1501.6118200000001</v>
      </c>
      <c r="CI1220">
        <v>1593.20703</v>
      </c>
      <c r="CJ1220">
        <v>1453.1103499999999</v>
      </c>
      <c r="CK1220">
        <v>1559.96021</v>
      </c>
      <c r="CL1220">
        <v>1650.1069299999999</v>
      </c>
      <c r="CM1220">
        <v>1729.5787399999999</v>
      </c>
      <c r="CN1220">
        <v>3960.58862</v>
      </c>
      <c r="CO1220">
        <v>2369.24683</v>
      </c>
      <c r="CP1220">
        <v>3117.2934599999999</v>
      </c>
      <c r="CQ1220">
        <v>3569.64185</v>
      </c>
      <c r="CR1220">
        <v>1770.7265600000001</v>
      </c>
      <c r="CS1220">
        <v>1873.67688</v>
      </c>
      <c r="CT1220">
        <v>1789.65417</v>
      </c>
      <c r="CU1220">
        <v>1945.2841800000001</v>
      </c>
      <c r="CV1220">
        <v>2300.3327599999998</v>
      </c>
      <c r="CW1220">
        <v>1968.4008799999999</v>
      </c>
    </row>
    <row r="1221" spans="1:101" x14ac:dyDescent="0.3">
      <c r="A1221">
        <v>1000</v>
      </c>
      <c r="B1221">
        <v>5113.1928699999999</v>
      </c>
      <c r="C1221">
        <v>7775.4609399999999</v>
      </c>
      <c r="D1221">
        <v>43146.496090000001</v>
      </c>
      <c r="E1221">
        <v>1625.93237</v>
      </c>
      <c r="F1221">
        <v>2367.5258800000001</v>
      </c>
      <c r="G1221">
        <v>3717.53955</v>
      </c>
      <c r="H1221">
        <v>3885.0600599999998</v>
      </c>
      <c r="I1221">
        <v>3653.9858399999998</v>
      </c>
      <c r="J1221">
        <v>1877.60583</v>
      </c>
      <c r="K1221">
        <v>1949.3789099999999</v>
      </c>
      <c r="L1221">
        <v>1545.0991200000001</v>
      </c>
      <c r="M1221">
        <v>1626.6605199999999</v>
      </c>
      <c r="N1221">
        <v>1645.93298</v>
      </c>
      <c r="O1221">
        <v>6177.4838900000004</v>
      </c>
      <c r="P1221">
        <v>24449.177729999999</v>
      </c>
      <c r="Q1221">
        <v>11385.018550000001</v>
      </c>
      <c r="R1221">
        <v>1936.0665300000001</v>
      </c>
      <c r="S1221">
        <v>2661.3955099999998</v>
      </c>
      <c r="T1221">
        <v>4372.8891599999997</v>
      </c>
      <c r="U1221">
        <v>2277.91968</v>
      </c>
      <c r="V1221">
        <v>1425.5141599999999</v>
      </c>
      <c r="W1221">
        <v>1434.82727</v>
      </c>
      <c r="X1221">
        <v>1499.5960700000001</v>
      </c>
      <c r="Y1221">
        <v>1661.9964600000001</v>
      </c>
      <c r="Z1221">
        <v>1690.8861099999999</v>
      </c>
      <c r="AA1221">
        <v>3270.4209000000001</v>
      </c>
      <c r="AB1221">
        <v>18184.875</v>
      </c>
      <c r="AC1221">
        <v>5837.7026400000004</v>
      </c>
      <c r="AD1221">
        <v>1651.65588</v>
      </c>
      <c r="AE1221">
        <v>1675.2085</v>
      </c>
      <c r="AF1221">
        <v>1506.2900400000001</v>
      </c>
      <c r="AG1221">
        <v>1811.6735799999999</v>
      </c>
      <c r="AH1221">
        <v>1540.1591800000001</v>
      </c>
      <c r="AI1221">
        <v>1460.03577</v>
      </c>
      <c r="AJ1221">
        <v>2240.4167499999999</v>
      </c>
      <c r="AK1221">
        <v>1542.4699700000001</v>
      </c>
      <c r="AL1221">
        <v>1500.9815699999999</v>
      </c>
      <c r="AM1221">
        <v>2646.90796</v>
      </c>
      <c r="AN1221">
        <v>11039.075199999999</v>
      </c>
      <c r="AO1221">
        <v>14881.06055</v>
      </c>
      <c r="AP1221">
        <v>3736.5754400000001</v>
      </c>
      <c r="AQ1221">
        <v>3377.67407</v>
      </c>
      <c r="AR1221">
        <v>13826.075199999999</v>
      </c>
      <c r="AS1221">
        <v>1746.42725</v>
      </c>
      <c r="AT1221">
        <v>1744.32141</v>
      </c>
      <c r="AU1221">
        <v>1644.2595200000001</v>
      </c>
      <c r="AV1221">
        <v>1488.7569599999999</v>
      </c>
      <c r="AW1221">
        <v>1432.13159</v>
      </c>
      <c r="AX1221">
        <v>1774.37219</v>
      </c>
      <c r="AY1221">
        <v>4225.5288099999998</v>
      </c>
      <c r="AZ1221">
        <v>2298.0737300000001</v>
      </c>
      <c r="BA1221">
        <v>2211.5397899999998</v>
      </c>
      <c r="BB1221">
        <v>2145.6328100000001</v>
      </c>
      <c r="BC1221">
        <v>2896.1320799999999</v>
      </c>
      <c r="BD1221">
        <v>2833.0158700000002</v>
      </c>
      <c r="BE1221">
        <v>4338.7206999999999</v>
      </c>
      <c r="BF1221">
        <v>1906.13599</v>
      </c>
      <c r="BG1221">
        <v>6345.7724600000001</v>
      </c>
      <c r="BH1221">
        <v>7795.8979499999996</v>
      </c>
      <c r="BI1221">
        <v>6028.4609399999999</v>
      </c>
      <c r="BJ1221">
        <v>2329.8920899999998</v>
      </c>
      <c r="BK1221">
        <v>2386.875</v>
      </c>
      <c r="BL1221">
        <v>1770.74756</v>
      </c>
      <c r="BM1221">
        <v>2838.7292499999999</v>
      </c>
      <c r="BN1221">
        <v>1818.03613</v>
      </c>
      <c r="BO1221">
        <v>2332.9668000000001</v>
      </c>
      <c r="BP1221">
        <v>3163.4594699999998</v>
      </c>
      <c r="BQ1221">
        <v>3705.1581999999999</v>
      </c>
      <c r="BR1221">
        <v>5581.2631799999999</v>
      </c>
      <c r="BS1221">
        <v>8605.91309</v>
      </c>
      <c r="BT1221">
        <v>1975.52063</v>
      </c>
      <c r="BU1221">
        <v>2454.79126</v>
      </c>
      <c r="BV1221">
        <v>2179.9597199999998</v>
      </c>
      <c r="BW1221">
        <v>3704.54126</v>
      </c>
      <c r="BX1221">
        <v>1789.37122</v>
      </c>
      <c r="BY1221">
        <v>2711.66455</v>
      </c>
      <c r="BZ1221">
        <v>1541.0548100000001</v>
      </c>
      <c r="CA1221">
        <v>1517.96704</v>
      </c>
      <c r="CB1221">
        <v>1610.2080100000001</v>
      </c>
      <c r="CC1221">
        <v>1730.1247599999999</v>
      </c>
      <c r="CD1221">
        <v>2058.5527299999999</v>
      </c>
      <c r="CE1221">
        <v>2119.0666500000002</v>
      </c>
      <c r="CF1221">
        <v>3731.46533</v>
      </c>
      <c r="CG1221">
        <v>2523.8637699999999</v>
      </c>
      <c r="CH1221">
        <v>1507.8659700000001</v>
      </c>
      <c r="CI1221">
        <v>1591.6419699999999</v>
      </c>
      <c r="CJ1221">
        <v>1451.26208</v>
      </c>
      <c r="CK1221">
        <v>1563.4465299999999</v>
      </c>
      <c r="CL1221">
        <v>1649.13733</v>
      </c>
      <c r="CM1221">
        <v>1736.4324999999999</v>
      </c>
      <c r="CN1221">
        <v>3964.0712899999999</v>
      </c>
      <c r="CO1221">
        <v>2374.1145000000001</v>
      </c>
      <c r="CP1221">
        <v>3126.4772899999998</v>
      </c>
      <c r="CQ1221">
        <v>3572.4472700000001</v>
      </c>
      <c r="CR1221">
        <v>1775.0242900000001</v>
      </c>
      <c r="CS1221">
        <v>1877.9167500000001</v>
      </c>
      <c r="CT1221">
        <v>1788.36707</v>
      </c>
      <c r="CU1221">
        <v>1945.1838399999999</v>
      </c>
      <c r="CV1221">
        <v>2303.61816</v>
      </c>
      <c r="CW1221">
        <v>1972.3949</v>
      </c>
    </row>
    <row r="1222" spans="1:101" x14ac:dyDescent="0.3">
      <c r="A1222">
        <v>1000.5</v>
      </c>
      <c r="B1222">
        <v>5113.7241199999999</v>
      </c>
      <c r="C1222">
        <v>7783.6816399999998</v>
      </c>
      <c r="D1222">
        <v>43182.726560000003</v>
      </c>
      <c r="E1222">
        <v>1625.01721</v>
      </c>
      <c r="F1222">
        <v>2378.3845200000001</v>
      </c>
      <c r="G1222">
        <v>3720.0371100000002</v>
      </c>
      <c r="H1222">
        <v>3891.0009799999998</v>
      </c>
      <c r="I1222">
        <v>3665.1655300000002</v>
      </c>
      <c r="J1222">
        <v>1880.87537</v>
      </c>
      <c r="K1222">
        <v>1955.5318600000001</v>
      </c>
      <c r="L1222">
        <v>1549.17786</v>
      </c>
      <c r="M1222">
        <v>1631.5843500000001</v>
      </c>
      <c r="N1222">
        <v>1649.2930899999999</v>
      </c>
      <c r="O1222">
        <v>6193.2949200000003</v>
      </c>
      <c r="P1222">
        <v>24480.933590000001</v>
      </c>
      <c r="Q1222">
        <v>11393.45703</v>
      </c>
      <c r="R1222">
        <v>1936.7652599999999</v>
      </c>
      <c r="S1222">
        <v>2661.2424299999998</v>
      </c>
      <c r="T1222">
        <v>4387.6811500000003</v>
      </c>
      <c r="U1222">
        <v>2280.0400399999999</v>
      </c>
      <c r="V1222">
        <v>1424.14807</v>
      </c>
      <c r="W1222">
        <v>1435.6309799999999</v>
      </c>
      <c r="X1222">
        <v>1507.41626</v>
      </c>
      <c r="Y1222">
        <v>1664.2315699999999</v>
      </c>
      <c r="Z1222">
        <v>1691.6853000000001</v>
      </c>
      <c r="AA1222">
        <v>3270.1674800000001</v>
      </c>
      <c r="AB1222">
        <v>18191.953130000002</v>
      </c>
      <c r="AC1222">
        <v>5831.6850599999998</v>
      </c>
      <c r="AD1222">
        <v>1657.25244</v>
      </c>
      <c r="AE1222">
        <v>1677.8551</v>
      </c>
      <c r="AF1222">
        <v>1499.33752</v>
      </c>
      <c r="AG1222">
        <v>1808.5750700000001</v>
      </c>
      <c r="AH1222">
        <v>1539.08887</v>
      </c>
      <c r="AI1222">
        <v>1463.9635000000001</v>
      </c>
      <c r="AJ1222">
        <v>2247.5881300000001</v>
      </c>
      <c r="AK1222">
        <v>1543.61743</v>
      </c>
      <c r="AL1222">
        <v>1505.1395299999999</v>
      </c>
      <c r="AM1222">
        <v>2654.4919399999999</v>
      </c>
      <c r="AN1222">
        <v>11038.54688</v>
      </c>
      <c r="AO1222">
        <v>14897.764649999999</v>
      </c>
      <c r="AP1222">
        <v>3740.2302199999999</v>
      </c>
      <c r="AQ1222">
        <v>3389.29907</v>
      </c>
      <c r="AR1222">
        <v>13841.69238</v>
      </c>
      <c r="AS1222">
        <v>1748.29907</v>
      </c>
      <c r="AT1222">
        <v>1744.1323199999999</v>
      </c>
      <c r="AU1222">
        <v>1652.03809</v>
      </c>
      <c r="AV1222">
        <v>1484.9046599999999</v>
      </c>
      <c r="AW1222">
        <v>1433.82581</v>
      </c>
      <c r="AX1222">
        <v>1772.8861099999999</v>
      </c>
      <c r="AY1222">
        <v>4228.5127000000002</v>
      </c>
      <c r="AZ1222">
        <v>2297.5966800000001</v>
      </c>
      <c r="BA1222">
        <v>2213.7641600000002</v>
      </c>
      <c r="BB1222">
        <v>2152.54639</v>
      </c>
      <c r="BC1222">
        <v>2899.5651899999998</v>
      </c>
      <c r="BD1222">
        <v>2838.7670899999998</v>
      </c>
      <c r="BE1222">
        <v>4345.3735399999996</v>
      </c>
      <c r="BF1222">
        <v>1901.91785</v>
      </c>
      <c r="BG1222">
        <v>6358.1533200000003</v>
      </c>
      <c r="BH1222">
        <v>7807.68408</v>
      </c>
      <c r="BI1222">
        <v>6024.8476600000004</v>
      </c>
      <c r="BJ1222">
        <v>2335.6709000000001</v>
      </c>
      <c r="BK1222">
        <v>2393.0883800000001</v>
      </c>
      <c r="BL1222">
        <v>1767.6196299999999</v>
      </c>
      <c r="BM1222">
        <v>2836.94434</v>
      </c>
      <c r="BN1222">
        <v>1816.68481</v>
      </c>
      <c r="BO1222">
        <v>2336.1945799999999</v>
      </c>
      <c r="BP1222">
        <v>3166.7578100000001</v>
      </c>
      <c r="BQ1222">
        <v>3708.6899400000002</v>
      </c>
      <c r="BR1222">
        <v>5582.3164100000004</v>
      </c>
      <c r="BS1222">
        <v>8612.3388699999996</v>
      </c>
      <c r="BT1222">
        <v>1978.1554000000001</v>
      </c>
      <c r="BU1222">
        <v>2454.8290999999999</v>
      </c>
      <c r="BV1222">
        <v>2188.1523400000001</v>
      </c>
      <c r="BW1222">
        <v>3704.3737799999999</v>
      </c>
      <c r="BX1222">
        <v>1788.7811300000001</v>
      </c>
      <c r="BY1222">
        <v>2713.2492699999998</v>
      </c>
      <c r="BZ1222">
        <v>1543.8414299999999</v>
      </c>
      <c r="CA1222">
        <v>1524.58923</v>
      </c>
      <c r="CB1222">
        <v>1617.3417999999999</v>
      </c>
      <c r="CC1222">
        <v>1733.76929</v>
      </c>
      <c r="CD1222">
        <v>2064.6765099999998</v>
      </c>
      <c r="CE1222">
        <v>2115.7443800000001</v>
      </c>
      <c r="CF1222">
        <v>3739.1989699999999</v>
      </c>
      <c r="CG1222">
        <v>2532.4001499999999</v>
      </c>
      <c r="CH1222">
        <v>1514.6285399999999</v>
      </c>
      <c r="CI1222">
        <v>1588.5943600000001</v>
      </c>
      <c r="CJ1222">
        <v>1451.4209000000001</v>
      </c>
      <c r="CK1222">
        <v>1564.9207799999999</v>
      </c>
      <c r="CL1222">
        <v>1649.4502</v>
      </c>
      <c r="CM1222">
        <v>1739.4822999999999</v>
      </c>
      <c r="CN1222">
        <v>3969.0383299999999</v>
      </c>
      <c r="CO1222">
        <v>2376.71191</v>
      </c>
      <c r="CP1222">
        <v>3130.9191900000001</v>
      </c>
      <c r="CQ1222">
        <v>3578.3083499999998</v>
      </c>
      <c r="CR1222">
        <v>1778.5626199999999</v>
      </c>
      <c r="CS1222">
        <v>1884.0809300000001</v>
      </c>
      <c r="CT1222">
        <v>1789.7944299999999</v>
      </c>
      <c r="CU1222">
        <v>1943.7332799999999</v>
      </c>
      <c r="CV1222">
        <v>2305.8129899999999</v>
      </c>
      <c r="CW1222">
        <v>1980.86682</v>
      </c>
    </row>
    <row r="1223" spans="1:101" x14ac:dyDescent="0.3">
      <c r="A1223">
        <v>1001</v>
      </c>
      <c r="B1223">
        <v>5115.1787100000001</v>
      </c>
      <c r="C1223">
        <v>7787.5502900000001</v>
      </c>
      <c r="D1223">
        <v>43221.910159999999</v>
      </c>
      <c r="E1223">
        <v>1625.7587900000001</v>
      </c>
      <c r="F1223">
        <v>2389.3657199999998</v>
      </c>
      <c r="G1223">
        <v>3725.56592</v>
      </c>
      <c r="H1223">
        <v>3895.9272500000002</v>
      </c>
      <c r="I1223">
        <v>3672.7727100000002</v>
      </c>
      <c r="J1223">
        <v>1884.62158</v>
      </c>
      <c r="K1223">
        <v>1961.7656300000001</v>
      </c>
      <c r="L1223">
        <v>1552.6461200000001</v>
      </c>
      <c r="M1223">
        <v>1632.88159</v>
      </c>
      <c r="N1223">
        <v>1653.0894800000001</v>
      </c>
      <c r="O1223">
        <v>6204.7050799999997</v>
      </c>
      <c r="P1223">
        <v>24510.984380000002</v>
      </c>
      <c r="Q1223">
        <v>11400.985350000001</v>
      </c>
      <c r="R1223">
        <v>1937.4296899999999</v>
      </c>
      <c r="S1223">
        <v>2660.9504400000001</v>
      </c>
      <c r="T1223">
        <v>4398.8217800000002</v>
      </c>
      <c r="U1223">
        <v>2279.7805199999998</v>
      </c>
      <c r="V1223">
        <v>1420.9386</v>
      </c>
      <c r="W1223">
        <v>1436.40515</v>
      </c>
      <c r="X1223">
        <v>1516.6743200000001</v>
      </c>
      <c r="Y1223">
        <v>1667.0795900000001</v>
      </c>
      <c r="Z1223">
        <v>1692.05286</v>
      </c>
      <c r="AA1223">
        <v>3269.5505400000002</v>
      </c>
      <c r="AB1223">
        <v>18201.90625</v>
      </c>
      <c r="AC1223">
        <v>5828.6137699999999</v>
      </c>
      <c r="AD1223">
        <v>1661.1593</v>
      </c>
      <c r="AE1223">
        <v>1679.99963</v>
      </c>
      <c r="AF1223">
        <v>1494.36499</v>
      </c>
      <c r="AG1223">
        <v>1806.83411</v>
      </c>
      <c r="AH1223">
        <v>1537.6870100000001</v>
      </c>
      <c r="AI1223">
        <v>1466.2523200000001</v>
      </c>
      <c r="AJ1223">
        <v>2256.7248500000001</v>
      </c>
      <c r="AK1223">
        <v>1548.27881</v>
      </c>
      <c r="AL1223">
        <v>1511.0245399999999</v>
      </c>
      <c r="AM1223">
        <v>2657.87988</v>
      </c>
      <c r="AN1223">
        <v>11041.61133</v>
      </c>
      <c r="AO1223">
        <v>14912.33203</v>
      </c>
      <c r="AP1223">
        <v>3749.6489299999998</v>
      </c>
      <c r="AQ1223">
        <v>3397.6618699999999</v>
      </c>
      <c r="AR1223">
        <v>13854.00195</v>
      </c>
      <c r="AS1223">
        <v>1751.71533</v>
      </c>
      <c r="AT1223">
        <v>1741.8895299999999</v>
      </c>
      <c r="AU1223">
        <v>1662.6976299999999</v>
      </c>
      <c r="AV1223">
        <v>1480.8813500000001</v>
      </c>
      <c r="AW1223">
        <v>1435.18884</v>
      </c>
      <c r="AX1223">
        <v>1772.7734399999999</v>
      </c>
      <c r="AY1223">
        <v>4233.9726600000004</v>
      </c>
      <c r="AZ1223">
        <v>2295.96045</v>
      </c>
      <c r="BA1223">
        <v>2214.5913099999998</v>
      </c>
      <c r="BB1223">
        <v>2160.1938500000001</v>
      </c>
      <c r="BC1223">
        <v>2902.6254899999999</v>
      </c>
      <c r="BD1223">
        <v>2844.59204</v>
      </c>
      <c r="BE1223">
        <v>4353.99658</v>
      </c>
      <c r="BF1223">
        <v>1900.2745399999999</v>
      </c>
      <c r="BG1223">
        <v>6366.9580100000003</v>
      </c>
      <c r="BH1223">
        <v>7814.3325199999999</v>
      </c>
      <c r="BI1223">
        <v>6022.4668000000001</v>
      </c>
      <c r="BJ1223">
        <v>2338.0349099999999</v>
      </c>
      <c r="BK1223">
        <v>2397.0913099999998</v>
      </c>
      <c r="BL1223">
        <v>1766.1626000000001</v>
      </c>
      <c r="BM1223">
        <v>2834.8078599999999</v>
      </c>
      <c r="BN1223">
        <v>1815.14294</v>
      </c>
      <c r="BO1223">
        <v>2340.86157</v>
      </c>
      <c r="BP1223">
        <v>3170.9143100000001</v>
      </c>
      <c r="BQ1223">
        <v>3712.8662100000001</v>
      </c>
      <c r="BR1223">
        <v>5586.0991199999999</v>
      </c>
      <c r="BS1223">
        <v>8621.0097700000006</v>
      </c>
      <c r="BT1223">
        <v>1981.22766</v>
      </c>
      <c r="BU1223">
        <v>2453.3012699999999</v>
      </c>
      <c r="BV1223">
        <v>2198.2851599999999</v>
      </c>
      <c r="BW1223">
        <v>3707.33716</v>
      </c>
      <c r="BX1223">
        <v>1790.5853300000001</v>
      </c>
      <c r="BY1223">
        <v>2712.7480500000001</v>
      </c>
      <c r="BZ1223">
        <v>1547.9953599999999</v>
      </c>
      <c r="CA1223">
        <v>1532.047</v>
      </c>
      <c r="CB1223">
        <v>1625.5860600000001</v>
      </c>
      <c r="CC1223">
        <v>1739.3387499999999</v>
      </c>
      <c r="CD1223">
        <v>2072.6784699999998</v>
      </c>
      <c r="CE1223">
        <v>2111.8869599999998</v>
      </c>
      <c r="CF1223">
        <v>3747.67236</v>
      </c>
      <c r="CG1223">
        <v>2539.3210399999998</v>
      </c>
      <c r="CH1223">
        <v>1520.1400100000001</v>
      </c>
      <c r="CI1223">
        <v>1584.72876</v>
      </c>
      <c r="CJ1223">
        <v>1453.5720200000001</v>
      </c>
      <c r="CK1223">
        <v>1563.96021</v>
      </c>
      <c r="CL1223">
        <v>1651.4190699999999</v>
      </c>
      <c r="CM1223">
        <v>1739.16101</v>
      </c>
      <c r="CN1223">
        <v>3974.62354</v>
      </c>
      <c r="CO1223">
        <v>2377.9597199999998</v>
      </c>
      <c r="CP1223">
        <v>3129.2734399999999</v>
      </c>
      <c r="CQ1223">
        <v>3585.8896500000001</v>
      </c>
      <c r="CR1223">
        <v>1781.5544400000001</v>
      </c>
      <c r="CS1223">
        <v>1890.2425499999999</v>
      </c>
      <c r="CT1223">
        <v>1793.33167</v>
      </c>
      <c r="CU1223">
        <v>1942.3981900000001</v>
      </c>
      <c r="CV1223">
        <v>2306.7595200000001</v>
      </c>
      <c r="CW1223">
        <v>1991.8908699999999</v>
      </c>
    </row>
    <row r="1224" spans="1:101" x14ac:dyDescent="0.3">
      <c r="A1224">
        <v>1001.5</v>
      </c>
      <c r="B1224">
        <v>5118.9335899999996</v>
      </c>
      <c r="C1224">
        <v>7785.1933600000002</v>
      </c>
      <c r="D1224">
        <v>43260.222659999999</v>
      </c>
      <c r="E1224">
        <v>1627.95911</v>
      </c>
      <c r="F1224">
        <v>2397.5788600000001</v>
      </c>
      <c r="G1224">
        <v>3732.4333499999998</v>
      </c>
      <c r="H1224">
        <v>3898.7312000000002</v>
      </c>
      <c r="I1224">
        <v>3675.1979999999999</v>
      </c>
      <c r="J1224">
        <v>1888.6915300000001</v>
      </c>
      <c r="K1224">
        <v>1965.6633300000001</v>
      </c>
      <c r="L1224">
        <v>1553.8332499999999</v>
      </c>
      <c r="M1224">
        <v>1629.94373</v>
      </c>
      <c r="N1224">
        <v>1656.3644999999999</v>
      </c>
      <c r="O1224">
        <v>6210.1831099999999</v>
      </c>
      <c r="P1224">
        <v>24529.164059999999</v>
      </c>
      <c r="Q1224">
        <v>11407.405269999999</v>
      </c>
      <c r="R1224">
        <v>1938.81836</v>
      </c>
      <c r="S1224">
        <v>2662.4658199999999</v>
      </c>
      <c r="T1224">
        <v>4406.0839800000003</v>
      </c>
      <c r="U1224">
        <v>2275.9907199999998</v>
      </c>
      <c r="V1224">
        <v>1417.20154</v>
      </c>
      <c r="W1224">
        <v>1436.9292</v>
      </c>
      <c r="X1224">
        <v>1524.0919200000001</v>
      </c>
      <c r="Y1224">
        <v>1669.12805</v>
      </c>
      <c r="Z1224">
        <v>1691.30432</v>
      </c>
      <c r="AA1224">
        <v>3268.0527299999999</v>
      </c>
      <c r="AB1224">
        <v>18211.625</v>
      </c>
      <c r="AC1224">
        <v>5830.4174800000001</v>
      </c>
      <c r="AD1224">
        <v>1661.7916299999999</v>
      </c>
      <c r="AE1224">
        <v>1680.8436300000001</v>
      </c>
      <c r="AF1224">
        <v>1493.6449</v>
      </c>
      <c r="AG1224">
        <v>1806.1470899999999</v>
      </c>
      <c r="AH1224">
        <v>1536.49243</v>
      </c>
      <c r="AI1224">
        <v>1465.0833700000001</v>
      </c>
      <c r="AJ1224">
        <v>2264.1896999999999</v>
      </c>
      <c r="AK1224">
        <v>1556.0343</v>
      </c>
      <c r="AL1224">
        <v>1517.20508</v>
      </c>
      <c r="AM1224">
        <v>2655.8957500000001</v>
      </c>
      <c r="AN1224">
        <v>11051.063480000001</v>
      </c>
      <c r="AO1224">
        <v>14921.686519999999</v>
      </c>
      <c r="AP1224">
        <v>3761.1191399999998</v>
      </c>
      <c r="AQ1224">
        <v>3399.8022500000002</v>
      </c>
      <c r="AR1224">
        <v>13862.891600000001</v>
      </c>
      <c r="AS1224">
        <v>1756.5976599999999</v>
      </c>
      <c r="AT1224">
        <v>1738.45642</v>
      </c>
      <c r="AU1224">
        <v>1672.6413600000001</v>
      </c>
      <c r="AV1224">
        <v>1478.1633300000001</v>
      </c>
      <c r="AW1224">
        <v>1436.33447</v>
      </c>
      <c r="AX1224">
        <v>1774.7133799999999</v>
      </c>
      <c r="AY1224">
        <v>4241.0878899999998</v>
      </c>
      <c r="AZ1224">
        <v>2294.1252399999998</v>
      </c>
      <c r="BA1224">
        <v>2212.9533700000002</v>
      </c>
      <c r="BB1224">
        <v>2166.2854000000002</v>
      </c>
      <c r="BC1224">
        <v>2905.74829</v>
      </c>
      <c r="BD1224">
        <v>2849.1442900000002</v>
      </c>
      <c r="BE1224">
        <v>4361.0996100000002</v>
      </c>
      <c r="BF1224">
        <v>1902.5561499999999</v>
      </c>
      <c r="BG1224">
        <v>6370.4628899999998</v>
      </c>
      <c r="BH1224">
        <v>7813.2475599999998</v>
      </c>
      <c r="BI1224">
        <v>6021.8442400000004</v>
      </c>
      <c r="BJ1224">
        <v>2336.5583499999998</v>
      </c>
      <c r="BK1224">
        <v>2397.5471200000002</v>
      </c>
      <c r="BL1224">
        <v>1767.49512</v>
      </c>
      <c r="BM1224">
        <v>2833.20361</v>
      </c>
      <c r="BN1224">
        <v>1813.78809</v>
      </c>
      <c r="BO1224">
        <v>2346.3981899999999</v>
      </c>
      <c r="BP1224">
        <v>3175.2285200000001</v>
      </c>
      <c r="BQ1224">
        <v>3716.2997999999998</v>
      </c>
      <c r="BR1224">
        <v>5590.81934</v>
      </c>
      <c r="BS1224">
        <v>8628.0683599999993</v>
      </c>
      <c r="BT1224">
        <v>1984.19067</v>
      </c>
      <c r="BU1224">
        <v>2449.8723100000002</v>
      </c>
      <c r="BV1224">
        <v>2207.3960000000002</v>
      </c>
      <c r="BW1224">
        <v>3713.2082500000001</v>
      </c>
      <c r="BX1224">
        <v>1795.50317</v>
      </c>
      <c r="BY1224">
        <v>2709.5251499999999</v>
      </c>
      <c r="BZ1224">
        <v>1552.5162399999999</v>
      </c>
      <c r="CA1224">
        <v>1537.2519500000001</v>
      </c>
      <c r="CB1224">
        <v>1632.6512499999999</v>
      </c>
      <c r="CC1224">
        <v>1744.9008799999999</v>
      </c>
      <c r="CD1224">
        <v>2081.1342800000002</v>
      </c>
      <c r="CE1224">
        <v>2109.3381300000001</v>
      </c>
      <c r="CF1224">
        <v>3755.16455</v>
      </c>
      <c r="CG1224">
        <v>2542.4362799999999</v>
      </c>
      <c r="CH1224">
        <v>1522.5957000000001</v>
      </c>
      <c r="CI1224">
        <v>1580.34375</v>
      </c>
      <c r="CJ1224">
        <v>1456.99585</v>
      </c>
      <c r="CK1224">
        <v>1560.92444</v>
      </c>
      <c r="CL1224">
        <v>1654.6171899999999</v>
      </c>
      <c r="CM1224">
        <v>1736.0847200000001</v>
      </c>
      <c r="CN1224">
        <v>3979.6879899999999</v>
      </c>
      <c r="CO1224">
        <v>2378.3908700000002</v>
      </c>
      <c r="CP1224">
        <v>3121.4853499999999</v>
      </c>
      <c r="CQ1224">
        <v>3592.9494599999998</v>
      </c>
      <c r="CR1224">
        <v>1784.2443800000001</v>
      </c>
      <c r="CS1224">
        <v>1894.3964800000001</v>
      </c>
      <c r="CT1224">
        <v>1798.2353499999999</v>
      </c>
      <c r="CU1224">
        <v>1942.4544699999999</v>
      </c>
      <c r="CV1224">
        <v>2306.5148899999999</v>
      </c>
      <c r="CW1224">
        <v>2002.0332000000001</v>
      </c>
    </row>
    <row r="1225" spans="1:101" x14ac:dyDescent="0.3">
      <c r="A1225">
        <v>1002</v>
      </c>
      <c r="B1225">
        <v>5123.0019499999999</v>
      </c>
      <c r="C1225">
        <v>7778.6518599999999</v>
      </c>
      <c r="D1225">
        <v>43293.75</v>
      </c>
      <c r="E1225">
        <v>1630.3654799999999</v>
      </c>
      <c r="F1225">
        <v>2401.4348100000002</v>
      </c>
      <c r="G1225">
        <v>3738.1291500000002</v>
      </c>
      <c r="H1225">
        <v>3899.1484399999999</v>
      </c>
      <c r="I1225">
        <v>3674.4243200000001</v>
      </c>
      <c r="J1225">
        <v>1893.1805400000001</v>
      </c>
      <c r="K1225">
        <v>1966.2218</v>
      </c>
      <c r="L1225">
        <v>1552.59131</v>
      </c>
      <c r="M1225">
        <v>1624.98108</v>
      </c>
      <c r="N1225">
        <v>1658.5364999999999</v>
      </c>
      <c r="O1225">
        <v>6211.4882799999996</v>
      </c>
      <c r="P1225">
        <v>24531.238280000001</v>
      </c>
      <c r="Q1225">
        <v>11412.304690000001</v>
      </c>
      <c r="R1225">
        <v>1940.8720699999999</v>
      </c>
      <c r="S1225">
        <v>2666.5622600000002</v>
      </c>
      <c r="T1225">
        <v>4411.21191</v>
      </c>
      <c r="U1225">
        <v>2269.53467</v>
      </c>
      <c r="V1225">
        <v>1414.55908</v>
      </c>
      <c r="W1225">
        <v>1437.0283199999999</v>
      </c>
      <c r="X1225">
        <v>1527.1841999999999</v>
      </c>
      <c r="Y1225">
        <v>1669.9063699999999</v>
      </c>
      <c r="Z1225">
        <v>1689.5728799999999</v>
      </c>
      <c r="AA1225">
        <v>3265.7268100000001</v>
      </c>
      <c r="AB1225">
        <v>18217.105469999999</v>
      </c>
      <c r="AC1225">
        <v>5835.3935499999998</v>
      </c>
      <c r="AD1225">
        <v>1659.7855199999999</v>
      </c>
      <c r="AE1225">
        <v>1680.6405</v>
      </c>
      <c r="AF1225">
        <v>1496.7648899999999</v>
      </c>
      <c r="AG1225">
        <v>1805.31006</v>
      </c>
      <c r="AH1225">
        <v>1536.36511</v>
      </c>
      <c r="AI1225">
        <v>1461.27197</v>
      </c>
      <c r="AJ1225">
        <v>2266.1989699999999</v>
      </c>
      <c r="AK1225">
        <v>1564.61328</v>
      </c>
      <c r="AL1225">
        <v>1521.5682400000001</v>
      </c>
      <c r="AM1225">
        <v>2650.6789600000002</v>
      </c>
      <c r="AN1225">
        <v>11066.54883</v>
      </c>
      <c r="AO1225">
        <v>14926.170899999999</v>
      </c>
      <c r="AP1225">
        <v>3769.6313500000001</v>
      </c>
      <c r="AQ1225">
        <v>3396.7976100000001</v>
      </c>
      <c r="AR1225">
        <v>13871.103520000001</v>
      </c>
      <c r="AS1225">
        <v>1761.64111</v>
      </c>
      <c r="AT1225">
        <v>1735.6330599999999</v>
      </c>
      <c r="AU1225">
        <v>1678.79431</v>
      </c>
      <c r="AV1225">
        <v>1477.1180400000001</v>
      </c>
      <c r="AW1225">
        <v>1437.604</v>
      </c>
      <c r="AX1225">
        <v>1778.3283699999999</v>
      </c>
      <c r="AY1225">
        <v>4247.7773399999996</v>
      </c>
      <c r="AZ1225">
        <v>2292.4575199999999</v>
      </c>
      <c r="BA1225">
        <v>2209.2289999999998</v>
      </c>
      <c r="BB1225">
        <v>2169.12646</v>
      </c>
      <c r="BC1225">
        <v>2909.3991700000001</v>
      </c>
      <c r="BD1225">
        <v>2852.2627000000002</v>
      </c>
      <c r="BE1225">
        <v>4362.44092</v>
      </c>
      <c r="BF1225">
        <v>1907.1014399999999</v>
      </c>
      <c r="BG1225">
        <v>6369.6420900000003</v>
      </c>
      <c r="BH1225">
        <v>7806.7578100000001</v>
      </c>
      <c r="BI1225">
        <v>6023.3198199999997</v>
      </c>
      <c r="BJ1225">
        <v>2333.0900900000001</v>
      </c>
      <c r="BK1225">
        <v>2396.0248999999999</v>
      </c>
      <c r="BL1225">
        <v>1770.5423599999999</v>
      </c>
      <c r="BM1225">
        <v>2832.90796</v>
      </c>
      <c r="BN1225">
        <v>1813.09058</v>
      </c>
      <c r="BO1225">
        <v>2350.9411599999999</v>
      </c>
      <c r="BP1225">
        <v>3178.6811499999999</v>
      </c>
      <c r="BQ1225">
        <v>3717.14453</v>
      </c>
      <c r="BR1225">
        <v>5592.8872099999999</v>
      </c>
      <c r="BS1225">
        <v>8629.4267600000003</v>
      </c>
      <c r="BT1225">
        <v>1986.8044400000001</v>
      </c>
      <c r="BU1225">
        <v>2445.3456999999999</v>
      </c>
      <c r="BV1225">
        <v>2212.5895999999998</v>
      </c>
      <c r="BW1225">
        <v>3719.0322299999998</v>
      </c>
      <c r="BX1225">
        <v>1801.7291299999999</v>
      </c>
      <c r="BY1225">
        <v>2704.52783</v>
      </c>
      <c r="BZ1225">
        <v>1556.13879</v>
      </c>
      <c r="CA1225">
        <v>1538.5825199999999</v>
      </c>
      <c r="CB1225">
        <v>1637.0853300000001</v>
      </c>
      <c r="CC1225">
        <v>1748.3477800000001</v>
      </c>
      <c r="CD1225">
        <v>2088.5739699999999</v>
      </c>
      <c r="CE1225">
        <v>2109.5700700000002</v>
      </c>
      <c r="CF1225">
        <v>3760.6896999999999</v>
      </c>
      <c r="CG1225">
        <v>2541.2883299999999</v>
      </c>
      <c r="CH1225">
        <v>1521.6419699999999</v>
      </c>
      <c r="CI1225">
        <v>1576.1273200000001</v>
      </c>
      <c r="CJ1225">
        <v>1459.8524199999999</v>
      </c>
      <c r="CK1225">
        <v>1557.78674</v>
      </c>
      <c r="CL1225">
        <v>1657.70679</v>
      </c>
      <c r="CM1225">
        <v>1732.1296400000001</v>
      </c>
      <c r="CN1225">
        <v>3983.2177700000002</v>
      </c>
      <c r="CO1225">
        <v>2378.49854</v>
      </c>
      <c r="CP1225">
        <v>3111.3872099999999</v>
      </c>
      <c r="CQ1225">
        <v>3597.20093</v>
      </c>
      <c r="CR1225">
        <v>1786.7976100000001</v>
      </c>
      <c r="CS1225">
        <v>1895.5369900000001</v>
      </c>
      <c r="CT1225">
        <v>1803.1649199999999</v>
      </c>
      <c r="CU1225">
        <v>1943.95117</v>
      </c>
      <c r="CV1225">
        <v>2305.7436499999999</v>
      </c>
      <c r="CW1225">
        <v>2007.59277</v>
      </c>
    </row>
    <row r="1226" spans="1:101" x14ac:dyDescent="0.3">
      <c r="A1226">
        <v>1002.5</v>
      </c>
      <c r="B1226">
        <v>5123.5268599999999</v>
      </c>
      <c r="C1226">
        <v>7771.1411099999996</v>
      </c>
      <c r="D1226">
        <v>43319.519529999998</v>
      </c>
      <c r="E1226">
        <v>1631.9201700000001</v>
      </c>
      <c r="F1226">
        <v>2400.7819800000002</v>
      </c>
      <c r="G1226">
        <v>3741.2644</v>
      </c>
      <c r="H1226">
        <v>3897.27612</v>
      </c>
      <c r="I1226">
        <v>3673.46362</v>
      </c>
      <c r="J1226">
        <v>1898.11304</v>
      </c>
      <c r="K1226">
        <v>1963.6999499999999</v>
      </c>
      <c r="L1226">
        <v>1549.8218999999999</v>
      </c>
      <c r="M1226">
        <v>1620.70911</v>
      </c>
      <c r="N1226">
        <v>1659.03406</v>
      </c>
      <c r="O1226">
        <v>6210.4433600000002</v>
      </c>
      <c r="P1226">
        <v>24519.072270000001</v>
      </c>
      <c r="Q1226">
        <v>11415.891600000001</v>
      </c>
      <c r="R1226">
        <v>1942.99524</v>
      </c>
      <c r="S1226">
        <v>2672.56934</v>
      </c>
      <c r="T1226">
        <v>4415.1650399999999</v>
      </c>
      <c r="U1226">
        <v>2262.3552199999999</v>
      </c>
      <c r="V1226">
        <v>1413.86169</v>
      </c>
      <c r="W1226">
        <v>1436.52405</v>
      </c>
      <c r="X1226">
        <v>1525.26892</v>
      </c>
      <c r="Y1226">
        <v>1670.1556399999999</v>
      </c>
      <c r="Z1226">
        <v>1687.51331</v>
      </c>
      <c r="AA1226">
        <v>3263.2395000000001</v>
      </c>
      <c r="AB1226">
        <v>18215.507809999999</v>
      </c>
      <c r="AC1226">
        <v>5840.3491199999999</v>
      </c>
      <c r="AD1226">
        <v>1656.8061499999999</v>
      </c>
      <c r="AE1226">
        <v>1680.0885000000001</v>
      </c>
      <c r="AF1226">
        <v>1501.9832799999999</v>
      </c>
      <c r="AG1226">
        <v>1803.51172</v>
      </c>
      <c r="AH1226">
        <v>1538.38501</v>
      </c>
      <c r="AI1226">
        <v>1457.0981400000001</v>
      </c>
      <c r="AJ1226">
        <v>2260.4589799999999</v>
      </c>
      <c r="AK1226">
        <v>1571.8551</v>
      </c>
      <c r="AL1226">
        <v>1522.6563699999999</v>
      </c>
      <c r="AM1226">
        <v>2645.2490200000002</v>
      </c>
      <c r="AN1226">
        <v>11085.54492</v>
      </c>
      <c r="AO1226">
        <v>14928.98047</v>
      </c>
      <c r="AP1226">
        <v>3772.4660600000002</v>
      </c>
      <c r="AQ1226">
        <v>3391.3342299999999</v>
      </c>
      <c r="AR1226">
        <v>13881.308590000001</v>
      </c>
      <c r="AS1226">
        <v>1765.28235</v>
      </c>
      <c r="AT1226">
        <v>1735.17615</v>
      </c>
      <c r="AU1226">
        <v>1679.73828</v>
      </c>
      <c r="AV1226">
        <v>1477.3470500000001</v>
      </c>
      <c r="AW1226">
        <v>1439.61267</v>
      </c>
      <c r="AX1226">
        <v>1782.8601100000001</v>
      </c>
      <c r="AY1226">
        <v>4251.7841799999997</v>
      </c>
      <c r="AZ1226">
        <v>2290.6406299999999</v>
      </c>
      <c r="BA1226">
        <v>2204.79468</v>
      </c>
      <c r="BB1226">
        <v>2167.6664999999998</v>
      </c>
      <c r="BC1226">
        <v>2913.5795899999998</v>
      </c>
      <c r="BD1226">
        <v>2854.3952599999998</v>
      </c>
      <c r="BE1226">
        <v>4355.8203100000001</v>
      </c>
      <c r="BF1226">
        <v>1911.06348</v>
      </c>
      <c r="BG1226">
        <v>6365.56592</v>
      </c>
      <c r="BH1226">
        <v>7798.0048800000004</v>
      </c>
      <c r="BI1226">
        <v>6027.6337899999999</v>
      </c>
      <c r="BJ1226">
        <v>2329.5451699999999</v>
      </c>
      <c r="BK1226">
        <v>2394.9438500000001</v>
      </c>
      <c r="BL1226">
        <v>1773.36267</v>
      </c>
      <c r="BM1226">
        <v>2834.2983399999998</v>
      </c>
      <c r="BN1226">
        <v>1813.8826899999999</v>
      </c>
      <c r="BO1226">
        <v>2352.29907</v>
      </c>
      <c r="BP1226">
        <v>3179.99341</v>
      </c>
      <c r="BQ1226">
        <v>3713.7619599999998</v>
      </c>
      <c r="BR1226">
        <v>5589.6142600000003</v>
      </c>
      <c r="BS1226">
        <v>8622.4355500000001</v>
      </c>
      <c r="BT1226">
        <v>1989.05457</v>
      </c>
      <c r="BU1226">
        <v>2440.6962899999999</v>
      </c>
      <c r="BV1226">
        <v>2212.0615200000002</v>
      </c>
      <c r="BW1226">
        <v>3721.9589799999999</v>
      </c>
      <c r="BX1226">
        <v>1806.60059</v>
      </c>
      <c r="BY1226">
        <v>2699.58691</v>
      </c>
      <c r="BZ1226">
        <v>1557.76025</v>
      </c>
      <c r="CA1226">
        <v>1536.1268299999999</v>
      </c>
      <c r="CB1226">
        <v>1638.2760000000001</v>
      </c>
      <c r="CC1226">
        <v>1748.4305400000001</v>
      </c>
      <c r="CD1226">
        <v>2094.03784</v>
      </c>
      <c r="CE1226">
        <v>2113.35547</v>
      </c>
      <c r="CF1226">
        <v>3763.7932099999998</v>
      </c>
      <c r="CG1226">
        <v>2536.3383800000001</v>
      </c>
      <c r="CH1226">
        <v>1517.57385</v>
      </c>
      <c r="CI1226">
        <v>1572.98181</v>
      </c>
      <c r="CJ1226">
        <v>1460.5708</v>
      </c>
      <c r="CK1226">
        <v>1556.4476299999999</v>
      </c>
      <c r="CL1226">
        <v>1659.6178</v>
      </c>
      <c r="CM1226">
        <v>1728.4267600000001</v>
      </c>
      <c r="CN1226">
        <v>3984.4335900000001</v>
      </c>
      <c r="CO1226">
        <v>2378.1452599999998</v>
      </c>
      <c r="CP1226">
        <v>3102.76343</v>
      </c>
      <c r="CQ1226">
        <v>3597.52637</v>
      </c>
      <c r="CR1226">
        <v>1789.0698199999999</v>
      </c>
      <c r="CS1226">
        <v>1893.5585900000001</v>
      </c>
      <c r="CT1226">
        <v>1807.2446299999999</v>
      </c>
      <c r="CU1226">
        <v>1945.89111</v>
      </c>
      <c r="CV1226">
        <v>2304.9260300000001</v>
      </c>
      <c r="CW1226">
        <v>2006.46606</v>
      </c>
    </row>
    <row r="1227" spans="1:101" x14ac:dyDescent="0.3">
      <c r="A1227">
        <v>1003</v>
      </c>
      <c r="B1227">
        <v>5117.8554700000004</v>
      </c>
      <c r="C1227">
        <v>7765.9790000000003</v>
      </c>
      <c r="D1227">
        <v>43336.828130000002</v>
      </c>
      <c r="E1227">
        <v>1632.4757099999999</v>
      </c>
      <c r="F1227">
        <v>2397.53638</v>
      </c>
      <c r="G1227">
        <v>3742.41309</v>
      </c>
      <c r="H1227">
        <v>3893.9645999999998</v>
      </c>
      <c r="I1227">
        <v>3675.0024400000002</v>
      </c>
      <c r="J1227">
        <v>1903.00647</v>
      </c>
      <c r="K1227">
        <v>1959.60571</v>
      </c>
      <c r="L1227">
        <v>1547.23657</v>
      </c>
      <c r="M1227">
        <v>1619.14075</v>
      </c>
      <c r="N1227">
        <v>1657.6254899999999</v>
      </c>
      <c r="O1227">
        <v>6208.7739300000003</v>
      </c>
      <c r="P1227">
        <v>24502.328130000002</v>
      </c>
      <c r="Q1227">
        <v>11420.110350000001</v>
      </c>
      <c r="R1227">
        <v>1944.6385499999999</v>
      </c>
      <c r="S1227">
        <v>2678.2460900000001</v>
      </c>
      <c r="T1227">
        <v>4417.90283</v>
      </c>
      <c r="U1227">
        <v>2256.9802199999999</v>
      </c>
      <c r="V1227">
        <v>1414.6997100000001</v>
      </c>
      <c r="W1227">
        <v>1435.4428700000001</v>
      </c>
      <c r="X1227">
        <v>1520.23975</v>
      </c>
      <c r="Y1227">
        <v>1671.2356</v>
      </c>
      <c r="Z1227">
        <v>1686.18164</v>
      </c>
      <c r="AA1227">
        <v>3261.72559</v>
      </c>
      <c r="AB1227">
        <v>18207.01758</v>
      </c>
      <c r="AC1227">
        <v>5842.1884799999998</v>
      </c>
      <c r="AD1227">
        <v>1654.87329</v>
      </c>
      <c r="AE1227">
        <v>1679.8362999999999</v>
      </c>
      <c r="AF1227">
        <v>1506.7106900000001</v>
      </c>
      <c r="AG1227">
        <v>1800.8803700000001</v>
      </c>
      <c r="AH1227">
        <v>1543.06287</v>
      </c>
      <c r="AI1227">
        <v>1455.2583</v>
      </c>
      <c r="AJ1227">
        <v>2248.40942</v>
      </c>
      <c r="AK1227">
        <v>1576.5931399999999</v>
      </c>
      <c r="AL1227">
        <v>1520.7130099999999</v>
      </c>
      <c r="AM1227">
        <v>2642.3232400000002</v>
      </c>
      <c r="AN1227">
        <v>11103.07617</v>
      </c>
      <c r="AO1227">
        <v>14935.42871</v>
      </c>
      <c r="AP1227">
        <v>3770.61499</v>
      </c>
      <c r="AQ1227">
        <v>3386.8015099999998</v>
      </c>
      <c r="AR1227">
        <v>13894.471680000001</v>
      </c>
      <c r="AS1227">
        <v>1766.51575</v>
      </c>
      <c r="AT1227">
        <v>1737.88708</v>
      </c>
      <c r="AU1227">
        <v>1676.4765600000001</v>
      </c>
      <c r="AV1227">
        <v>1477.9050299999999</v>
      </c>
      <c r="AW1227">
        <v>1443.0163600000001</v>
      </c>
      <c r="AX1227">
        <v>1787.1433099999999</v>
      </c>
      <c r="AY1227">
        <v>4251.6137699999999</v>
      </c>
      <c r="AZ1227">
        <v>2288.2495100000001</v>
      </c>
      <c r="BA1227">
        <v>2201.6567399999999</v>
      </c>
      <c r="BB1227">
        <v>2162.4018599999999</v>
      </c>
      <c r="BC1227">
        <v>2917.62817</v>
      </c>
      <c r="BD1227">
        <v>2856.1633299999999</v>
      </c>
      <c r="BE1227">
        <v>4344.0058600000002</v>
      </c>
      <c r="BF1227">
        <v>1911.8042</v>
      </c>
      <c r="BG1227">
        <v>6359.1679700000004</v>
      </c>
      <c r="BH1227">
        <v>7789.6122999999998</v>
      </c>
      <c r="BI1227">
        <v>6034.8066399999998</v>
      </c>
      <c r="BJ1227">
        <v>2327.2023899999999</v>
      </c>
      <c r="BK1227">
        <v>2395.9765600000001</v>
      </c>
      <c r="BL1227">
        <v>1774.16956</v>
      </c>
      <c r="BM1227">
        <v>2836.8950199999999</v>
      </c>
      <c r="BN1227">
        <v>1816.8851299999999</v>
      </c>
      <c r="BO1227">
        <v>2349.2189899999998</v>
      </c>
      <c r="BP1227">
        <v>3178.2148400000001</v>
      </c>
      <c r="BQ1227">
        <v>3706.29736</v>
      </c>
      <c r="BR1227">
        <v>5581.5092800000002</v>
      </c>
      <c r="BS1227">
        <v>8608.3603500000008</v>
      </c>
      <c r="BT1227">
        <v>1990.9394500000001</v>
      </c>
      <c r="BU1227">
        <v>2436.7441399999998</v>
      </c>
      <c r="BV1227">
        <v>2206.35889</v>
      </c>
      <c r="BW1227">
        <v>3721.1789600000002</v>
      </c>
      <c r="BX1227">
        <v>1807.81323</v>
      </c>
      <c r="BY1227">
        <v>2696.8935499999998</v>
      </c>
      <c r="BZ1227">
        <v>1556.9478799999999</v>
      </c>
      <c r="CA1227">
        <v>1531.7329099999999</v>
      </c>
      <c r="CB1227">
        <v>1636.5739699999999</v>
      </c>
      <c r="CC1227">
        <v>1745.3909900000001</v>
      </c>
      <c r="CD1227">
        <v>2097.2194800000002</v>
      </c>
      <c r="CE1227">
        <v>2119.9785200000001</v>
      </c>
      <c r="CF1227">
        <v>3764.52612</v>
      </c>
      <c r="CG1227">
        <v>2529.3461900000002</v>
      </c>
      <c r="CH1227">
        <v>1511.77161</v>
      </c>
      <c r="CI1227">
        <v>1571.60608</v>
      </c>
      <c r="CJ1227">
        <v>1458.84338</v>
      </c>
      <c r="CK1227">
        <v>1557.6792</v>
      </c>
      <c r="CL1227">
        <v>1659.9799800000001</v>
      </c>
      <c r="CM1227">
        <v>1725.05188</v>
      </c>
      <c r="CN1227">
        <v>3983.0646999999999</v>
      </c>
      <c r="CO1227">
        <v>2376.8415500000001</v>
      </c>
      <c r="CP1227">
        <v>3097.8862300000001</v>
      </c>
      <c r="CQ1227">
        <v>3594.8669399999999</v>
      </c>
      <c r="CR1227">
        <v>1790.8905</v>
      </c>
      <c r="CS1227">
        <v>1889.8088399999999</v>
      </c>
      <c r="CT1227">
        <v>1810.21228</v>
      </c>
      <c r="CU1227">
        <v>1946.7425499999999</v>
      </c>
      <c r="CV1227">
        <v>2304.2319299999999</v>
      </c>
      <c r="CW1227">
        <v>1999.87817</v>
      </c>
    </row>
    <row r="1228" spans="1:101" x14ac:dyDescent="0.3">
      <c r="A1228">
        <v>1003.5</v>
      </c>
      <c r="B1228">
        <v>5107.3144499999999</v>
      </c>
      <c r="C1228">
        <v>7764.6293900000001</v>
      </c>
      <c r="D1228">
        <v>43347.886720000002</v>
      </c>
      <c r="E1228">
        <v>1632.9875500000001</v>
      </c>
      <c r="F1228">
        <v>2394.40308</v>
      </c>
      <c r="G1228">
        <v>3743.4245599999999</v>
      </c>
      <c r="H1228">
        <v>3890.4235800000001</v>
      </c>
      <c r="I1228">
        <v>3679.4289600000002</v>
      </c>
      <c r="J1228">
        <v>1907.02197</v>
      </c>
      <c r="K1228">
        <v>1955.4771699999999</v>
      </c>
      <c r="L1228">
        <v>1546.1252400000001</v>
      </c>
      <c r="M1228">
        <v>1620.3208</v>
      </c>
      <c r="N1228">
        <v>1654.8529100000001</v>
      </c>
      <c r="O1228">
        <v>6207.6425799999997</v>
      </c>
      <c r="P1228">
        <v>24492.322270000001</v>
      </c>
      <c r="Q1228">
        <v>11427.69922</v>
      </c>
      <c r="R1228">
        <v>1945.8775599999999</v>
      </c>
      <c r="S1228">
        <v>2681.12646</v>
      </c>
      <c r="T1228">
        <v>4418.8798800000004</v>
      </c>
      <c r="U1228">
        <v>2254.7299800000001</v>
      </c>
      <c r="V1228">
        <v>1415.8417999999999</v>
      </c>
      <c r="W1228">
        <v>1434.16626</v>
      </c>
      <c r="X1228">
        <v>1515.1375700000001</v>
      </c>
      <c r="Y1228">
        <v>1673.6887200000001</v>
      </c>
      <c r="Z1228">
        <v>1686.48108</v>
      </c>
      <c r="AA1228">
        <v>3261.9706999999999</v>
      </c>
      <c r="AB1228">
        <v>18194.498049999998</v>
      </c>
      <c r="AC1228">
        <v>5840.28125</v>
      </c>
      <c r="AD1228">
        <v>1654.9741200000001</v>
      </c>
      <c r="AE1228">
        <v>1679.9726599999999</v>
      </c>
      <c r="AF1228">
        <v>1509.21875</v>
      </c>
      <c r="AG1228">
        <v>1798.32104</v>
      </c>
      <c r="AH1228">
        <v>1549.69983</v>
      </c>
      <c r="AI1228">
        <v>1456.7843</v>
      </c>
      <c r="AJ1228">
        <v>2234.70435</v>
      </c>
      <c r="AK1228">
        <v>1579.2394999999999</v>
      </c>
      <c r="AL1228">
        <v>1517.4211399999999</v>
      </c>
      <c r="AM1228">
        <v>2642.4294399999999</v>
      </c>
      <c r="AN1228">
        <v>11114.64063</v>
      </c>
      <c r="AO1228">
        <v>14948.929690000001</v>
      </c>
      <c r="AP1228">
        <v>3767.4321300000001</v>
      </c>
      <c r="AQ1228">
        <v>3385.1767599999998</v>
      </c>
      <c r="AR1228">
        <v>13909.25195</v>
      </c>
      <c r="AS1228">
        <v>1765.63904</v>
      </c>
      <c r="AT1228">
        <v>1742.86841</v>
      </c>
      <c r="AU1228">
        <v>1671.6226799999999</v>
      </c>
      <c r="AV1228">
        <v>1477.9864500000001</v>
      </c>
      <c r="AW1228">
        <v>1447.9231</v>
      </c>
      <c r="AX1228">
        <v>1790.14319</v>
      </c>
      <c r="AY1228">
        <v>4247.5097699999997</v>
      </c>
      <c r="AZ1228">
        <v>2285.3491199999999</v>
      </c>
      <c r="BA1228">
        <v>2201.0625</v>
      </c>
      <c r="BB1228">
        <v>2155.3745100000001</v>
      </c>
      <c r="BC1228">
        <v>2920.6403799999998</v>
      </c>
      <c r="BD1228">
        <v>2857.8027299999999</v>
      </c>
      <c r="BE1228">
        <v>4333.3813499999997</v>
      </c>
      <c r="BF1228">
        <v>1908.8923299999999</v>
      </c>
      <c r="BG1228">
        <v>6350.9311500000003</v>
      </c>
      <c r="BH1228">
        <v>7782.3002900000001</v>
      </c>
      <c r="BI1228">
        <v>6043.4477500000003</v>
      </c>
      <c r="BJ1228">
        <v>2326.1015600000001</v>
      </c>
      <c r="BK1228">
        <v>2398.6311000000001</v>
      </c>
      <c r="BL1228">
        <v>1772.7095899999999</v>
      </c>
      <c r="BM1228">
        <v>2839.6650399999999</v>
      </c>
      <c r="BN1228">
        <v>1821.8917200000001</v>
      </c>
      <c r="BO1228">
        <v>2342.33374</v>
      </c>
      <c r="BP1228">
        <v>3173.5681199999999</v>
      </c>
      <c r="BQ1228">
        <v>3697.1425800000002</v>
      </c>
      <c r="BR1228">
        <v>5572.1816399999998</v>
      </c>
      <c r="BS1228">
        <v>8592.0087899999999</v>
      </c>
      <c r="BT1228">
        <v>1992.3343500000001</v>
      </c>
      <c r="BU1228">
        <v>2433.8339799999999</v>
      </c>
      <c r="BV1228">
        <v>2198.0234399999999</v>
      </c>
      <c r="BW1228">
        <v>3718.3852499999998</v>
      </c>
      <c r="BX1228">
        <v>1804.8654799999999</v>
      </c>
      <c r="BY1228">
        <v>2697.4133299999999</v>
      </c>
      <c r="BZ1228">
        <v>1554.33826</v>
      </c>
      <c r="CA1228">
        <v>1527.5035399999999</v>
      </c>
      <c r="CB1228">
        <v>1632.93921</v>
      </c>
      <c r="CC1228">
        <v>1740.58069</v>
      </c>
      <c r="CD1228">
        <v>2098.3742699999998</v>
      </c>
      <c r="CE1228">
        <v>2127.5847199999998</v>
      </c>
      <c r="CF1228">
        <v>3763.1525900000001</v>
      </c>
      <c r="CG1228">
        <v>2522.3247099999999</v>
      </c>
      <c r="CH1228">
        <v>1506.18652</v>
      </c>
      <c r="CI1228">
        <v>1571.9398200000001</v>
      </c>
      <c r="CJ1228">
        <v>1455.8913600000001</v>
      </c>
      <c r="CK1228">
        <v>1560.61499</v>
      </c>
      <c r="CL1228">
        <v>1659.1095</v>
      </c>
      <c r="CM1228">
        <v>1721.40344</v>
      </c>
      <c r="CN1228">
        <v>3979.4292</v>
      </c>
      <c r="CO1228">
        <v>2374.2954100000002</v>
      </c>
      <c r="CP1228">
        <v>3096.6052199999999</v>
      </c>
      <c r="CQ1228">
        <v>3591.4387200000001</v>
      </c>
      <c r="CR1228">
        <v>1792.3449700000001</v>
      </c>
      <c r="CS1228">
        <v>1886.43506</v>
      </c>
      <c r="CT1228">
        <v>1812.2701400000001</v>
      </c>
      <c r="CU1228">
        <v>1945.6324500000001</v>
      </c>
      <c r="CV1228">
        <v>2303.5732400000002</v>
      </c>
      <c r="CW1228">
        <v>1991.5465099999999</v>
      </c>
    </row>
    <row r="1229" spans="1:101" x14ac:dyDescent="0.3">
      <c r="A1229">
        <v>1004</v>
      </c>
      <c r="B1229">
        <v>5095.9145500000004</v>
      </c>
      <c r="C1229">
        <v>7766.9726600000004</v>
      </c>
      <c r="D1229">
        <v>43356.53125</v>
      </c>
      <c r="E1229">
        <v>1634.9001499999999</v>
      </c>
      <c r="F1229">
        <v>2393.2753899999998</v>
      </c>
      <c r="G1229">
        <v>3745.6914099999999</v>
      </c>
      <c r="H1229">
        <v>3887.5268599999999</v>
      </c>
      <c r="I1229">
        <v>3684.94751</v>
      </c>
      <c r="J1229">
        <v>1909.21973</v>
      </c>
      <c r="K1229">
        <v>1951.9277300000001</v>
      </c>
      <c r="L1229">
        <v>1546.8211699999999</v>
      </c>
      <c r="M1229">
        <v>1623.14636</v>
      </c>
      <c r="N1229">
        <v>1651.8618200000001</v>
      </c>
      <c r="O1229">
        <v>6207.6938499999997</v>
      </c>
      <c r="P1229">
        <v>24497.037110000001</v>
      </c>
      <c r="Q1229">
        <v>11440.884770000001</v>
      </c>
      <c r="R1229">
        <v>1947.1585700000001</v>
      </c>
      <c r="S1229">
        <v>2679.1711399999999</v>
      </c>
      <c r="T1229">
        <v>4417.5664100000004</v>
      </c>
      <c r="U1229">
        <v>2255.3955099999998</v>
      </c>
      <c r="V1229">
        <v>1416.2578100000001</v>
      </c>
      <c r="W1229">
        <v>1433.38293</v>
      </c>
      <c r="X1229">
        <v>1512.28394</v>
      </c>
      <c r="Y1229">
        <v>1676.7218</v>
      </c>
      <c r="Z1229">
        <v>1689.10583</v>
      </c>
      <c r="AA1229">
        <v>3264.1953100000001</v>
      </c>
      <c r="AB1229">
        <v>18180.634770000001</v>
      </c>
      <c r="AC1229">
        <v>5836.1127900000001</v>
      </c>
      <c r="AD1229">
        <v>1657.01917</v>
      </c>
      <c r="AE1229">
        <v>1680.20874</v>
      </c>
      <c r="AF1229">
        <v>1509.0843500000001</v>
      </c>
      <c r="AG1229">
        <v>1796.94507</v>
      </c>
      <c r="AH1229">
        <v>1556.8283699999999</v>
      </c>
      <c r="AI1229">
        <v>1460.85986</v>
      </c>
      <c r="AJ1229">
        <v>2224.5964399999998</v>
      </c>
      <c r="AK1229">
        <v>1580.77783</v>
      </c>
      <c r="AL1229">
        <v>1514.4025899999999</v>
      </c>
      <c r="AM1229">
        <v>2644.21387</v>
      </c>
      <c r="AN1229">
        <v>11117.38184</v>
      </c>
      <c r="AO1229">
        <v>14969.125980000001</v>
      </c>
      <c r="AP1229">
        <v>3765.4892599999998</v>
      </c>
      <c r="AQ1229">
        <v>3386.8356899999999</v>
      </c>
      <c r="AR1229">
        <v>13923.124019999999</v>
      </c>
      <c r="AS1229">
        <v>1763.6921400000001</v>
      </c>
      <c r="AT1229">
        <v>1748.1203599999999</v>
      </c>
      <c r="AU1229">
        <v>1667.6835900000001</v>
      </c>
      <c r="AV1229">
        <v>1477.3002899999999</v>
      </c>
      <c r="AW1229">
        <v>1453.7703899999999</v>
      </c>
      <c r="AX1229">
        <v>1791.0537099999999</v>
      </c>
      <c r="AY1229">
        <v>4240.56592</v>
      </c>
      <c r="AZ1229">
        <v>2282.5461399999999</v>
      </c>
      <c r="BA1229">
        <v>2203.2951699999999</v>
      </c>
      <c r="BB1229">
        <v>2149.17578</v>
      </c>
      <c r="BC1229">
        <v>2921.8083499999998</v>
      </c>
      <c r="BD1229">
        <v>2858.9802199999999</v>
      </c>
      <c r="BE1229">
        <v>4330.3725599999998</v>
      </c>
      <c r="BF1229">
        <v>1903.8211699999999</v>
      </c>
      <c r="BG1229">
        <v>6340.8842800000002</v>
      </c>
      <c r="BH1229">
        <v>7775.59717</v>
      </c>
      <c r="BI1229">
        <v>6051.1865200000002</v>
      </c>
      <c r="BJ1229">
        <v>2325.7021500000001</v>
      </c>
      <c r="BK1229">
        <v>2400.9631300000001</v>
      </c>
      <c r="BL1229">
        <v>1770.0534700000001</v>
      </c>
      <c r="BM1229">
        <v>2841.8022500000002</v>
      </c>
      <c r="BN1229">
        <v>1827.7521999999999</v>
      </c>
      <c r="BO1229">
        <v>2333.1186499999999</v>
      </c>
      <c r="BP1229">
        <v>3167.1435499999998</v>
      </c>
      <c r="BQ1229">
        <v>3689.7524400000002</v>
      </c>
      <c r="BR1229">
        <v>5565.8901400000004</v>
      </c>
      <c r="BS1229">
        <v>8578.7714799999994</v>
      </c>
      <c r="BT1229">
        <v>1992.9349400000001</v>
      </c>
      <c r="BU1229">
        <v>2432.2758800000001</v>
      </c>
      <c r="BV1229">
        <v>2189.7085000000002</v>
      </c>
      <c r="BW1229">
        <v>3715.7082500000001</v>
      </c>
      <c r="BX1229">
        <v>1798.31494</v>
      </c>
      <c r="BY1229">
        <v>2700.7631799999999</v>
      </c>
      <c r="BZ1229">
        <v>1551.172</v>
      </c>
      <c r="CA1229">
        <v>1524.6018099999999</v>
      </c>
      <c r="CB1229">
        <v>1628.25244</v>
      </c>
      <c r="CC1229">
        <v>1735.2147199999999</v>
      </c>
      <c r="CD1229">
        <v>2097.5136699999998</v>
      </c>
      <c r="CE1229">
        <v>2134.2526899999998</v>
      </c>
      <c r="CF1229">
        <v>3759.50488</v>
      </c>
      <c r="CG1229">
        <v>2516.5873999999999</v>
      </c>
      <c r="CH1229">
        <v>1502.81152</v>
      </c>
      <c r="CI1229">
        <v>1573.4600800000001</v>
      </c>
      <c r="CJ1229">
        <v>1453.5124499999999</v>
      </c>
      <c r="CK1229">
        <v>1563.68298</v>
      </c>
      <c r="CL1229">
        <v>1657.2982199999999</v>
      </c>
      <c r="CM1229">
        <v>1717.14636</v>
      </c>
      <c r="CN1229">
        <v>3973.9863300000002</v>
      </c>
      <c r="CO1229">
        <v>2370.6145000000001</v>
      </c>
      <c r="CP1229">
        <v>3098.0366199999999</v>
      </c>
      <c r="CQ1229">
        <v>3589.0585900000001</v>
      </c>
      <c r="CR1229">
        <v>1793.6623500000001</v>
      </c>
      <c r="CS1229">
        <v>1885.3915999999999</v>
      </c>
      <c r="CT1229">
        <v>1813.44092</v>
      </c>
      <c r="CU1229">
        <v>1942.46362</v>
      </c>
      <c r="CV1229">
        <v>2302.9099099999999</v>
      </c>
      <c r="CW1229">
        <v>1985.05603</v>
      </c>
    </row>
    <row r="1230" spans="1:101" x14ac:dyDescent="0.3">
      <c r="A1230">
        <v>1004.5</v>
      </c>
      <c r="B1230">
        <v>5087.8710899999996</v>
      </c>
      <c r="C1230">
        <v>7770.52783</v>
      </c>
      <c r="D1230">
        <v>43368.578130000002</v>
      </c>
      <c r="E1230">
        <v>1638.6405</v>
      </c>
      <c r="F1230">
        <v>2393.8811000000001</v>
      </c>
      <c r="G1230">
        <v>3748.6660200000001</v>
      </c>
      <c r="H1230">
        <v>3885.22021</v>
      </c>
      <c r="I1230">
        <v>3688.4174800000001</v>
      </c>
      <c r="J1230">
        <v>1909.72766</v>
      </c>
      <c r="K1230">
        <v>1948.6408699999999</v>
      </c>
      <c r="L1230">
        <v>1548.1604</v>
      </c>
      <c r="M1230">
        <v>1625.8387499999999</v>
      </c>
      <c r="N1230">
        <v>1650.0809300000001</v>
      </c>
      <c r="O1230">
        <v>6208.6020500000004</v>
      </c>
      <c r="P1230">
        <v>24513.3125</v>
      </c>
      <c r="Q1230">
        <v>11457.556640000001</v>
      </c>
      <c r="R1230">
        <v>1948.5931399999999</v>
      </c>
      <c r="S1230">
        <v>2673.3164099999999</v>
      </c>
      <c r="T1230">
        <v>4414.8745099999996</v>
      </c>
      <c r="U1230">
        <v>2256.6167</v>
      </c>
      <c r="V1230">
        <v>1415.93677</v>
      </c>
      <c r="W1230">
        <v>1433.60754</v>
      </c>
      <c r="X1230">
        <v>1511.7947999999999</v>
      </c>
      <c r="Y1230">
        <v>1678.5945999999999</v>
      </c>
      <c r="Z1230">
        <v>1693.3591300000001</v>
      </c>
      <c r="AA1230">
        <v>3267.2817399999999</v>
      </c>
      <c r="AB1230">
        <v>18167.29492</v>
      </c>
      <c r="AC1230">
        <v>5832.6235399999996</v>
      </c>
      <c r="AD1230">
        <v>1659.60168</v>
      </c>
      <c r="AE1230">
        <v>1680.3264200000001</v>
      </c>
      <c r="AF1230">
        <v>1507.8552199999999</v>
      </c>
      <c r="AG1230">
        <v>1797.14624</v>
      </c>
      <c r="AH1230">
        <v>1562.6046100000001</v>
      </c>
      <c r="AI1230">
        <v>1464.6688200000001</v>
      </c>
      <c r="AJ1230">
        <v>2220.4382300000002</v>
      </c>
      <c r="AK1230">
        <v>1582.3233600000001</v>
      </c>
      <c r="AL1230">
        <v>1512.3127400000001</v>
      </c>
      <c r="AM1230">
        <v>2645.0737300000001</v>
      </c>
      <c r="AN1230">
        <v>11114.05762</v>
      </c>
      <c r="AO1230">
        <v>14989.23242</v>
      </c>
      <c r="AP1230">
        <v>3764.7216800000001</v>
      </c>
      <c r="AQ1230">
        <v>3389.8852499999998</v>
      </c>
      <c r="AR1230">
        <v>13933.80566</v>
      </c>
      <c r="AS1230">
        <v>1762.19775</v>
      </c>
      <c r="AT1230">
        <v>1751.32935</v>
      </c>
      <c r="AU1230">
        <v>1665.99792</v>
      </c>
      <c r="AV1230">
        <v>1476.3752400000001</v>
      </c>
      <c r="AW1230">
        <v>1459.03943</v>
      </c>
      <c r="AX1230">
        <v>1790.2832000000001</v>
      </c>
      <c r="AY1230">
        <v>4233.1401400000004</v>
      </c>
      <c r="AZ1230">
        <v>2280.57935</v>
      </c>
      <c r="BA1230">
        <v>2206.79736</v>
      </c>
      <c r="BB1230">
        <v>2145.8210399999998</v>
      </c>
      <c r="BC1230">
        <v>2921.5175800000002</v>
      </c>
      <c r="BD1230">
        <v>2859.3137200000001</v>
      </c>
      <c r="BE1230">
        <v>4335.3173800000004</v>
      </c>
      <c r="BF1230">
        <v>1899.7315699999999</v>
      </c>
      <c r="BG1230">
        <v>6330.0107399999997</v>
      </c>
      <c r="BH1230">
        <v>7768.9472699999997</v>
      </c>
      <c r="BI1230">
        <v>6055.9643599999999</v>
      </c>
      <c r="BJ1230">
        <v>2325.35059</v>
      </c>
      <c r="BK1230">
        <v>2401.3295899999998</v>
      </c>
      <c r="BL1230">
        <v>1768.2006799999999</v>
      </c>
      <c r="BM1230">
        <v>2843.40796</v>
      </c>
      <c r="BN1230">
        <v>1832.40796</v>
      </c>
      <c r="BO1230">
        <v>2324.0231899999999</v>
      </c>
      <c r="BP1230">
        <v>3161.1621100000002</v>
      </c>
      <c r="BQ1230">
        <v>3686.4299299999998</v>
      </c>
      <c r="BR1230">
        <v>5564.0927700000002</v>
      </c>
      <c r="BS1230">
        <v>8571.0410200000006</v>
      </c>
      <c r="BT1230">
        <v>1992.78674</v>
      </c>
      <c r="BU1230">
        <v>2431.9897500000002</v>
      </c>
      <c r="BV1230">
        <v>2183.31934</v>
      </c>
      <c r="BW1230">
        <v>3713.9057600000001</v>
      </c>
      <c r="BX1230">
        <v>1790.5972899999999</v>
      </c>
      <c r="BY1230">
        <v>2704.6108399999998</v>
      </c>
      <c r="BZ1230">
        <v>1549.02917</v>
      </c>
      <c r="CA1230">
        <v>1522.8376499999999</v>
      </c>
      <c r="CB1230">
        <v>1623.8266599999999</v>
      </c>
      <c r="CC1230">
        <v>1730.2659900000001</v>
      </c>
      <c r="CD1230">
        <v>2095.1372099999999</v>
      </c>
      <c r="CE1230">
        <v>2138.9333499999998</v>
      </c>
      <c r="CF1230">
        <v>3754.26782</v>
      </c>
      <c r="CG1230">
        <v>2512.2563500000001</v>
      </c>
      <c r="CH1230">
        <v>1502.36987</v>
      </c>
      <c r="CI1230">
        <v>1575.05762</v>
      </c>
      <c r="CJ1230">
        <v>1452.93164</v>
      </c>
      <c r="CK1230">
        <v>1565.4947500000001</v>
      </c>
      <c r="CL1230">
        <v>1654.9854700000001</v>
      </c>
      <c r="CM1230">
        <v>1713.01648</v>
      </c>
      <c r="CN1230">
        <v>3968.2368200000001</v>
      </c>
      <c r="CO1230">
        <v>2366.8688999999999</v>
      </c>
      <c r="CP1230">
        <v>3100.59033</v>
      </c>
      <c r="CQ1230">
        <v>3587.9780300000002</v>
      </c>
      <c r="CR1230">
        <v>1794.97937</v>
      </c>
      <c r="CS1230">
        <v>1886.7446299999999</v>
      </c>
      <c r="CT1230">
        <v>1813.7653800000001</v>
      </c>
      <c r="CU1230">
        <v>1938.39185</v>
      </c>
      <c r="CV1230">
        <v>2302.4365200000002</v>
      </c>
      <c r="CW1230">
        <v>1981.6597899999999</v>
      </c>
    </row>
    <row r="1231" spans="1:101" x14ac:dyDescent="0.3">
      <c r="A1231">
        <v>1005</v>
      </c>
      <c r="B1231">
        <v>5085.28125</v>
      </c>
      <c r="C1231">
        <v>7772.6982399999997</v>
      </c>
      <c r="D1231">
        <v>43390.941409999999</v>
      </c>
      <c r="E1231">
        <v>1643.7404799999999</v>
      </c>
      <c r="F1231">
        <v>2394.8652299999999</v>
      </c>
      <c r="G1231">
        <v>3750.0686000000001</v>
      </c>
      <c r="H1231">
        <v>3882.6933600000002</v>
      </c>
      <c r="I1231">
        <v>3686.6916500000002</v>
      </c>
      <c r="J1231">
        <v>1908.92761</v>
      </c>
      <c r="K1231">
        <v>1945.3431399999999</v>
      </c>
      <c r="L1231">
        <v>1548.8768299999999</v>
      </c>
      <c r="M1231">
        <v>1627.4837600000001</v>
      </c>
      <c r="N1231">
        <v>1650.8802499999999</v>
      </c>
      <c r="O1231">
        <v>6209.2939500000002</v>
      </c>
      <c r="P1231">
        <v>24535.458979999999</v>
      </c>
      <c r="Q1231">
        <v>11472.95996</v>
      </c>
      <c r="R1231">
        <v>1949.26953</v>
      </c>
      <c r="S1231">
        <v>2665.1069299999999</v>
      </c>
      <c r="T1231">
        <v>4411.9633800000001</v>
      </c>
      <c r="U1231">
        <v>2256.14111</v>
      </c>
      <c r="V1231">
        <v>1415.6093800000001</v>
      </c>
      <c r="W1231">
        <v>1435.19946</v>
      </c>
      <c r="X1231">
        <v>1513.1640600000001</v>
      </c>
      <c r="Y1231">
        <v>1677.5658000000001</v>
      </c>
      <c r="Z1231">
        <v>1698.12</v>
      </c>
      <c r="AA1231">
        <v>3269.98218</v>
      </c>
      <c r="AB1231">
        <v>18154.865229999999</v>
      </c>
      <c r="AC1231">
        <v>5831.7402300000003</v>
      </c>
      <c r="AD1231">
        <v>1661.3995399999999</v>
      </c>
      <c r="AE1231">
        <v>1680.6114500000001</v>
      </c>
      <c r="AF1231">
        <v>1507.1845699999999</v>
      </c>
      <c r="AG1231">
        <v>1799.3438699999999</v>
      </c>
      <c r="AH1231">
        <v>1565.18506</v>
      </c>
      <c r="AI1231">
        <v>1465.6124299999999</v>
      </c>
      <c r="AJ1231">
        <v>2223.2028799999998</v>
      </c>
      <c r="AK1231">
        <v>1584.06384</v>
      </c>
      <c r="AL1231">
        <v>1510.9019800000001</v>
      </c>
      <c r="AM1231">
        <v>2643.03271</v>
      </c>
      <c r="AN1231">
        <v>11107.77637</v>
      </c>
      <c r="AO1231">
        <v>14999.54004</v>
      </c>
      <c r="AP1231">
        <v>3762.98047</v>
      </c>
      <c r="AQ1231">
        <v>3392.3725599999998</v>
      </c>
      <c r="AR1231">
        <v>13938.35742</v>
      </c>
      <c r="AS1231">
        <v>1762.1783399999999</v>
      </c>
      <c r="AT1231">
        <v>1750.45544</v>
      </c>
      <c r="AU1231">
        <v>1667.39795</v>
      </c>
      <c r="AV1231">
        <v>1476.2002</v>
      </c>
      <c r="AW1231">
        <v>1461.6656499999999</v>
      </c>
      <c r="AX1231">
        <v>1788.4001499999999</v>
      </c>
      <c r="AY1231">
        <v>4226.8461900000002</v>
      </c>
      <c r="AZ1231">
        <v>2280.16968</v>
      </c>
      <c r="BA1231">
        <v>2209.9729000000002</v>
      </c>
      <c r="BB1231">
        <v>2147.1262200000001</v>
      </c>
      <c r="BC1231">
        <v>2920.5119599999998</v>
      </c>
      <c r="BD1231">
        <v>2858.2690400000001</v>
      </c>
      <c r="BE1231">
        <v>4345.3720700000003</v>
      </c>
      <c r="BF1231">
        <v>1899.59656</v>
      </c>
      <c r="BG1231">
        <v>6319.6186500000003</v>
      </c>
      <c r="BH1231">
        <v>7762.8383800000001</v>
      </c>
      <c r="BI1231">
        <v>6055.9799800000001</v>
      </c>
      <c r="BJ1231">
        <v>2325.02295</v>
      </c>
      <c r="BK1231">
        <v>2399.2766099999999</v>
      </c>
      <c r="BL1231">
        <v>1768.89221</v>
      </c>
      <c r="BM1231">
        <v>2845.2443800000001</v>
      </c>
      <c r="BN1231">
        <v>1833.52026</v>
      </c>
      <c r="BO1231">
        <v>2316.9335900000001</v>
      </c>
      <c r="BP1231">
        <v>3157.7033700000002</v>
      </c>
      <c r="BQ1231">
        <v>3688.6120599999999</v>
      </c>
      <c r="BR1231">
        <v>5566.1699200000003</v>
      </c>
      <c r="BS1231">
        <v>8569.2802699999993</v>
      </c>
      <c r="BT1231">
        <v>1991.87402</v>
      </c>
      <c r="BU1231">
        <v>2433.1984900000002</v>
      </c>
      <c r="BV1231">
        <v>2180.2509799999998</v>
      </c>
      <c r="BW1231">
        <v>3711.4592299999999</v>
      </c>
      <c r="BX1231">
        <v>1783.9925499999999</v>
      </c>
      <c r="BY1231">
        <v>2706.79639</v>
      </c>
      <c r="BZ1231">
        <v>1549.35852</v>
      </c>
      <c r="CA1231">
        <v>1522.07275</v>
      </c>
      <c r="CB1231">
        <v>1621.20117</v>
      </c>
      <c r="CC1231">
        <v>1726.4956099999999</v>
      </c>
      <c r="CD1231">
        <v>2091.08862</v>
      </c>
      <c r="CE1231">
        <v>2140.7802700000002</v>
      </c>
      <c r="CF1231">
        <v>3748.2380400000002</v>
      </c>
      <c r="CG1231">
        <v>2509.5515099999998</v>
      </c>
      <c r="CH1231">
        <v>1505.51611</v>
      </c>
      <c r="CI1231">
        <v>1575.93921</v>
      </c>
      <c r="CJ1231">
        <v>1454.8394800000001</v>
      </c>
      <c r="CK1231">
        <v>1565.31042</v>
      </c>
      <c r="CL1231">
        <v>1652.3532700000001</v>
      </c>
      <c r="CM1231">
        <v>1710.8031000000001</v>
      </c>
      <c r="CN1231">
        <v>3964.1970200000001</v>
      </c>
      <c r="CO1231">
        <v>2364.7871100000002</v>
      </c>
      <c r="CP1231">
        <v>3103.6845699999999</v>
      </c>
      <c r="CQ1231">
        <v>3587.3222700000001</v>
      </c>
      <c r="CR1231">
        <v>1795.93481</v>
      </c>
      <c r="CS1231">
        <v>1889.58899</v>
      </c>
      <c r="CT1231">
        <v>1812.7543900000001</v>
      </c>
      <c r="CU1231">
        <v>1934.36292</v>
      </c>
      <c r="CV1231">
        <v>2302.6271999999999</v>
      </c>
      <c r="CW1231">
        <v>1981.0516399999999</v>
      </c>
    </row>
    <row r="1232" spans="1:101" x14ac:dyDescent="0.3">
      <c r="A1232">
        <v>1005.5</v>
      </c>
      <c r="B1232">
        <v>5084.9272499999997</v>
      </c>
      <c r="C1232">
        <v>7772.0712899999999</v>
      </c>
      <c r="D1232">
        <v>43423.746090000001</v>
      </c>
      <c r="E1232">
        <v>1648.2419400000001</v>
      </c>
      <c r="F1232">
        <v>2394.5119599999998</v>
      </c>
      <c r="G1232">
        <v>3748.01172</v>
      </c>
      <c r="H1232">
        <v>3879.0798300000001</v>
      </c>
      <c r="I1232">
        <v>3680.7282700000001</v>
      </c>
      <c r="J1232">
        <v>1908.0788600000001</v>
      </c>
      <c r="K1232">
        <v>1942.4692399999999</v>
      </c>
      <c r="L1232">
        <v>1548.6604</v>
      </c>
      <c r="M1232">
        <v>1628.5406499999999</v>
      </c>
      <c r="N1232">
        <v>1653.6982399999999</v>
      </c>
      <c r="O1232">
        <v>6208.1020500000004</v>
      </c>
      <c r="P1232">
        <v>24555.289059999999</v>
      </c>
      <c r="Q1232">
        <v>11481.837890000001</v>
      </c>
      <c r="R1232">
        <v>1948.0537099999999</v>
      </c>
      <c r="S1232">
        <v>2657.71704</v>
      </c>
      <c r="T1232">
        <v>4409.9355500000001</v>
      </c>
      <c r="U1232">
        <v>2253.7380400000002</v>
      </c>
      <c r="V1232">
        <v>1416.1606400000001</v>
      </c>
      <c r="W1232">
        <v>1437.3236099999999</v>
      </c>
      <c r="X1232">
        <v>1515.09131</v>
      </c>
      <c r="Y1232">
        <v>1674.34583</v>
      </c>
      <c r="Z1232">
        <v>1701.7110600000001</v>
      </c>
      <c r="AA1232">
        <v>3271.5949700000001</v>
      </c>
      <c r="AB1232">
        <v>18143.021479999999</v>
      </c>
      <c r="AC1232">
        <v>5832.4213900000004</v>
      </c>
      <c r="AD1232">
        <v>1661.8809799999999</v>
      </c>
      <c r="AE1232">
        <v>1681.5847200000001</v>
      </c>
      <c r="AF1232">
        <v>1507.9364</v>
      </c>
      <c r="AG1232">
        <v>1802.9246800000001</v>
      </c>
      <c r="AH1232">
        <v>1564.8436300000001</v>
      </c>
      <c r="AI1232">
        <v>1464.0242900000001</v>
      </c>
      <c r="AJ1232">
        <v>2229.1010700000002</v>
      </c>
      <c r="AK1232">
        <v>1585.4695999999999</v>
      </c>
      <c r="AL1232">
        <v>1509.35571</v>
      </c>
      <c r="AM1232">
        <v>2639.0471200000002</v>
      </c>
      <c r="AN1232">
        <v>11102.549800000001</v>
      </c>
      <c r="AO1232">
        <v>14996.74316</v>
      </c>
      <c r="AP1232">
        <v>3758.5273400000001</v>
      </c>
      <c r="AQ1232">
        <v>3393.0825199999999</v>
      </c>
      <c r="AR1232">
        <v>13937.108399999999</v>
      </c>
      <c r="AS1232">
        <v>1763.1834699999999</v>
      </c>
      <c r="AT1232">
        <v>1746.68652</v>
      </c>
      <c r="AU1232">
        <v>1670.72705</v>
      </c>
      <c r="AV1232">
        <v>1477.4322500000001</v>
      </c>
      <c r="AW1232">
        <v>1461.16443</v>
      </c>
      <c r="AX1232">
        <v>1786.7059300000001</v>
      </c>
      <c r="AY1232">
        <v>4221.7690400000001</v>
      </c>
      <c r="AZ1232">
        <v>2280.9482400000002</v>
      </c>
      <c r="BA1232">
        <v>2211.7702599999998</v>
      </c>
      <c r="BB1232">
        <v>2151.7988300000002</v>
      </c>
      <c r="BC1232">
        <v>2920.0783700000002</v>
      </c>
      <c r="BD1232">
        <v>2856.1643100000001</v>
      </c>
      <c r="BE1232">
        <v>4353.4531299999999</v>
      </c>
      <c r="BF1232">
        <v>1903.146</v>
      </c>
      <c r="BG1232">
        <v>6310.5981400000001</v>
      </c>
      <c r="BH1232">
        <v>7758.05566</v>
      </c>
      <c r="BI1232">
        <v>6052.9462899999999</v>
      </c>
      <c r="BJ1232">
        <v>2324.98389</v>
      </c>
      <c r="BK1232">
        <v>2396.8630400000002</v>
      </c>
      <c r="BL1232">
        <v>1771.6980000000001</v>
      </c>
      <c r="BM1232">
        <v>2847.9765600000001</v>
      </c>
      <c r="BN1232">
        <v>1831.27612</v>
      </c>
      <c r="BO1232">
        <v>2311.9826699999999</v>
      </c>
      <c r="BP1232">
        <v>3156.6777299999999</v>
      </c>
      <c r="BQ1232">
        <v>3693.5305199999998</v>
      </c>
      <c r="BR1232">
        <v>5568.1464800000003</v>
      </c>
      <c r="BS1232">
        <v>8569.6445299999996</v>
      </c>
      <c r="BT1232">
        <v>1990.44775</v>
      </c>
      <c r="BU1232">
        <v>2435.0747099999999</v>
      </c>
      <c r="BV1232">
        <v>2179.9438500000001</v>
      </c>
      <c r="BW1232">
        <v>3706.2089799999999</v>
      </c>
      <c r="BX1232">
        <v>1779.90381</v>
      </c>
      <c r="BY1232">
        <v>2707.0029300000001</v>
      </c>
      <c r="BZ1232">
        <v>1551.7683099999999</v>
      </c>
      <c r="CA1232">
        <v>1522.1735799999999</v>
      </c>
      <c r="CB1232">
        <v>1620.84717</v>
      </c>
      <c r="CC1232">
        <v>1724.21423</v>
      </c>
      <c r="CD1232">
        <v>2085.9365200000002</v>
      </c>
      <c r="CE1232">
        <v>2140.5612799999999</v>
      </c>
      <c r="CF1232">
        <v>3742.9277299999999</v>
      </c>
      <c r="CG1232">
        <v>2508.2739299999998</v>
      </c>
      <c r="CH1232">
        <v>1510.6394</v>
      </c>
      <c r="CI1232">
        <v>1576.19751</v>
      </c>
      <c r="CJ1232">
        <v>1458.0915500000001</v>
      </c>
      <c r="CK1232">
        <v>1564.15344</v>
      </c>
      <c r="CL1232">
        <v>1649.83386</v>
      </c>
      <c r="CM1232">
        <v>1711.4160199999999</v>
      </c>
      <c r="CN1232">
        <v>3962.9782700000001</v>
      </c>
      <c r="CO1232">
        <v>2365.4902299999999</v>
      </c>
      <c r="CP1232">
        <v>3106.7358399999998</v>
      </c>
      <c r="CQ1232">
        <v>3585.6337899999999</v>
      </c>
      <c r="CR1232">
        <v>1796.0489500000001</v>
      </c>
      <c r="CS1232">
        <v>1891.75757</v>
      </c>
      <c r="CT1232">
        <v>1810.5625</v>
      </c>
      <c r="CU1232">
        <v>1930.96558</v>
      </c>
      <c r="CV1232">
        <v>2303.5339399999998</v>
      </c>
      <c r="CW1232">
        <v>1980.8023700000001</v>
      </c>
    </row>
    <row r="1233" spans="1:101" x14ac:dyDescent="0.3">
      <c r="A1233">
        <v>1006</v>
      </c>
      <c r="B1233">
        <v>5083.3129900000004</v>
      </c>
      <c r="C1233">
        <v>7768.1713900000004</v>
      </c>
      <c r="D1233">
        <v>43464.828130000002</v>
      </c>
      <c r="E1233">
        <v>1650.1987300000001</v>
      </c>
      <c r="F1233">
        <v>2391.9335900000001</v>
      </c>
      <c r="G1233">
        <v>3741.2602499999998</v>
      </c>
      <c r="H1233">
        <v>3874.1291500000002</v>
      </c>
      <c r="I1233">
        <v>3672.8906299999999</v>
      </c>
      <c r="J1233">
        <v>1908.18579</v>
      </c>
      <c r="K1233">
        <v>1941.52808</v>
      </c>
      <c r="L1233">
        <v>1548.2701400000001</v>
      </c>
      <c r="M1233">
        <v>1629.7512200000001</v>
      </c>
      <c r="N1233">
        <v>1657.57629</v>
      </c>
      <c r="O1233">
        <v>6202.7978499999999</v>
      </c>
      <c r="P1233">
        <v>24569.41992</v>
      </c>
      <c r="Q1233">
        <v>11479.76953</v>
      </c>
      <c r="R1233">
        <v>1943.9582499999999</v>
      </c>
      <c r="S1233">
        <v>2653.7607400000002</v>
      </c>
      <c r="T1233">
        <v>4409.3129900000004</v>
      </c>
      <c r="U1233">
        <v>2250.6958</v>
      </c>
      <c r="V1233">
        <v>1418.0289299999999</v>
      </c>
      <c r="W1233">
        <v>1438.7645299999999</v>
      </c>
      <c r="X1233">
        <v>1517.38428</v>
      </c>
      <c r="Y1233">
        <v>1670.4597200000001</v>
      </c>
      <c r="Z1233">
        <v>1702.71021</v>
      </c>
      <c r="AA1233">
        <v>3272.1872600000002</v>
      </c>
      <c r="AB1233">
        <v>18132.599610000001</v>
      </c>
      <c r="AC1233">
        <v>5832.7270500000004</v>
      </c>
      <c r="AD1233">
        <v>1660.87671</v>
      </c>
      <c r="AE1233">
        <v>1683.7425499999999</v>
      </c>
      <c r="AF1233">
        <v>1510.22363</v>
      </c>
      <c r="AG1233">
        <v>1807.58374</v>
      </c>
      <c r="AH1233">
        <v>1561.9906000000001</v>
      </c>
      <c r="AI1233">
        <v>1461.96802</v>
      </c>
      <c r="AJ1233">
        <v>2235.1721200000002</v>
      </c>
      <c r="AK1233">
        <v>1585.8527799999999</v>
      </c>
      <c r="AL1233">
        <v>1507.4576400000001</v>
      </c>
      <c r="AM1233">
        <v>2635.2404799999999</v>
      </c>
      <c r="AN1233">
        <v>11100.410159999999</v>
      </c>
      <c r="AO1233">
        <v>14981.44434</v>
      </c>
      <c r="AP1233">
        <v>3751.2180199999998</v>
      </c>
      <c r="AQ1233">
        <v>3391.5578599999999</v>
      </c>
      <c r="AR1233">
        <v>13930.69629</v>
      </c>
      <c r="AS1233">
        <v>1764.375</v>
      </c>
      <c r="AT1233">
        <v>1742.1409900000001</v>
      </c>
      <c r="AU1233">
        <v>1674.9246800000001</v>
      </c>
      <c r="AV1233">
        <v>1480.4503199999999</v>
      </c>
      <c r="AW1233">
        <v>1457.47192</v>
      </c>
      <c r="AX1233">
        <v>1786.3269</v>
      </c>
      <c r="AY1233">
        <v>4217.3618200000001</v>
      </c>
      <c r="AZ1233">
        <v>2282.54736</v>
      </c>
      <c r="BA1233">
        <v>2211.7648899999999</v>
      </c>
      <c r="BB1233">
        <v>2158.3776899999998</v>
      </c>
      <c r="BC1233">
        <v>2921.2040999999999</v>
      </c>
      <c r="BD1233">
        <v>2853.3290999999999</v>
      </c>
      <c r="BE1233">
        <v>4354.4101600000004</v>
      </c>
      <c r="BF1233">
        <v>1908.9815699999999</v>
      </c>
      <c r="BG1233">
        <v>6303.0224600000001</v>
      </c>
      <c r="BH1233">
        <v>7755.4140600000001</v>
      </c>
      <c r="BI1233">
        <v>6049.1333000000004</v>
      </c>
      <c r="BJ1233">
        <v>2325.28442</v>
      </c>
      <c r="BK1233">
        <v>2396.3381300000001</v>
      </c>
      <c r="BL1233">
        <v>1775.59204</v>
      </c>
      <c r="BM1233">
        <v>2851.6101100000001</v>
      </c>
      <c r="BN1233">
        <v>1826.7099599999999</v>
      </c>
      <c r="BO1233">
        <v>2309.0183099999999</v>
      </c>
      <c r="BP1233">
        <v>3157.13672</v>
      </c>
      <c r="BQ1233">
        <v>3698.2097199999998</v>
      </c>
      <c r="BR1233">
        <v>5566.8017600000003</v>
      </c>
      <c r="BS1233">
        <v>8569.6201199999996</v>
      </c>
      <c r="BT1233">
        <v>1988.2591600000001</v>
      </c>
      <c r="BU1233">
        <v>2436.3786599999999</v>
      </c>
      <c r="BV1233">
        <v>2182.3886699999998</v>
      </c>
      <c r="BW1233">
        <v>3696.6762699999999</v>
      </c>
      <c r="BX1233">
        <v>1779.4559300000001</v>
      </c>
      <c r="BY1233">
        <v>2705.9247999999998</v>
      </c>
      <c r="BZ1233">
        <v>1555.50208</v>
      </c>
      <c r="CA1233">
        <v>1523.77808</v>
      </c>
      <c r="CB1233">
        <v>1622.7930899999999</v>
      </c>
      <c r="CC1233">
        <v>1724.34692</v>
      </c>
      <c r="CD1233">
        <v>2080.2463400000001</v>
      </c>
      <c r="CE1233">
        <v>2138.6225599999998</v>
      </c>
      <c r="CF1233">
        <v>3739.7021500000001</v>
      </c>
      <c r="CG1233">
        <v>2508.9301799999998</v>
      </c>
      <c r="CH1233">
        <v>1516.20667</v>
      </c>
      <c r="CI1233">
        <v>1576.44031</v>
      </c>
      <c r="CJ1233">
        <v>1461.6066900000001</v>
      </c>
      <c r="CK1233">
        <v>1563.35339</v>
      </c>
      <c r="CL1233">
        <v>1648.1142600000001</v>
      </c>
      <c r="CM1233">
        <v>1715.28235</v>
      </c>
      <c r="CN1233">
        <v>3964.9548300000001</v>
      </c>
      <c r="CO1233">
        <v>2370.2277800000002</v>
      </c>
      <c r="CP1233">
        <v>3108.99512</v>
      </c>
      <c r="CQ1233">
        <v>3581.9064899999998</v>
      </c>
      <c r="CR1233">
        <v>1794.91174</v>
      </c>
      <c r="CS1233">
        <v>1891.7282700000001</v>
      </c>
      <c r="CT1233">
        <v>1807.48206</v>
      </c>
      <c r="CU1233">
        <v>1928.6245100000001</v>
      </c>
      <c r="CV1233">
        <v>2304.9260300000001</v>
      </c>
      <c r="CW1233">
        <v>1979.36328</v>
      </c>
    </row>
    <row r="1234" spans="1:101" x14ac:dyDescent="0.3">
      <c r="A1234">
        <v>1006.5</v>
      </c>
      <c r="B1234">
        <v>5079.2426800000003</v>
      </c>
      <c r="C1234">
        <v>7762.8652300000003</v>
      </c>
      <c r="D1234">
        <v>43506.609380000002</v>
      </c>
      <c r="E1234">
        <v>1649.32861</v>
      </c>
      <c r="F1234">
        <v>2388.09546</v>
      </c>
      <c r="G1234">
        <v>3731.5368699999999</v>
      </c>
      <c r="H1234">
        <v>3869.0908199999999</v>
      </c>
      <c r="I1234">
        <v>3666.9650900000001</v>
      </c>
      <c r="J1234">
        <v>1909.55017</v>
      </c>
      <c r="K1234">
        <v>1943.7930899999999</v>
      </c>
      <c r="L1234">
        <v>1549.10547</v>
      </c>
      <c r="M1234">
        <v>1631.47766</v>
      </c>
      <c r="N1234">
        <v>1661.07629</v>
      </c>
      <c r="O1234">
        <v>6192.7817400000004</v>
      </c>
      <c r="P1234">
        <v>24580.60742</v>
      </c>
      <c r="Q1234">
        <v>11468.858399999999</v>
      </c>
      <c r="R1234">
        <v>1938.0787399999999</v>
      </c>
      <c r="S1234">
        <v>2653.6516099999999</v>
      </c>
      <c r="T1234">
        <v>4409.7622099999999</v>
      </c>
      <c r="U1234">
        <v>2249.2441399999998</v>
      </c>
      <c r="V1234">
        <v>1420.6027799999999</v>
      </c>
      <c r="W1234">
        <v>1438.5447999999999</v>
      </c>
      <c r="X1234">
        <v>1520.4018599999999</v>
      </c>
      <c r="Y1234">
        <v>1667.8347200000001</v>
      </c>
      <c r="Z1234">
        <v>1701.36401</v>
      </c>
      <c r="AA1234">
        <v>3272.8203100000001</v>
      </c>
      <c r="AB1234">
        <v>18125.20508</v>
      </c>
      <c r="AC1234">
        <v>5831.3041999999996</v>
      </c>
      <c r="AD1234">
        <v>1658.9904799999999</v>
      </c>
      <c r="AE1234">
        <v>1686.77856</v>
      </c>
      <c r="AF1234">
        <v>1513.1959199999999</v>
      </c>
      <c r="AG1234">
        <v>1812.62952</v>
      </c>
      <c r="AH1234">
        <v>1558.0739699999999</v>
      </c>
      <c r="AI1234">
        <v>1462.4466600000001</v>
      </c>
      <c r="AJ1234">
        <v>2239.66626</v>
      </c>
      <c r="AK1234">
        <v>1585.1716300000001</v>
      </c>
      <c r="AL1234">
        <v>1505.78296</v>
      </c>
      <c r="AM1234">
        <v>2633.90479</v>
      </c>
      <c r="AN1234">
        <v>11101.16504</v>
      </c>
      <c r="AO1234">
        <v>14963.382809999999</v>
      </c>
      <c r="AP1234">
        <v>3743.6669900000002</v>
      </c>
      <c r="AQ1234">
        <v>3388.8273899999999</v>
      </c>
      <c r="AR1234">
        <v>13923.447270000001</v>
      </c>
      <c r="AS1234">
        <v>1764.9846199999999</v>
      </c>
      <c r="AT1234">
        <v>1739.66858</v>
      </c>
      <c r="AU1234">
        <v>1678.4964600000001</v>
      </c>
      <c r="AV1234">
        <v>1484.4458</v>
      </c>
      <c r="AW1234">
        <v>1452.2578100000001</v>
      </c>
      <c r="AX1234">
        <v>1787.6336699999999</v>
      </c>
      <c r="AY1234">
        <v>4213.0341799999997</v>
      </c>
      <c r="AZ1234">
        <v>2284.4860800000001</v>
      </c>
      <c r="BA1234">
        <v>2210.64111</v>
      </c>
      <c r="BB1234">
        <v>2164.5644499999999</v>
      </c>
      <c r="BC1234">
        <v>2923.8208</v>
      </c>
      <c r="BD1234">
        <v>2850.36157</v>
      </c>
      <c r="BE1234">
        <v>4348.9677700000002</v>
      </c>
      <c r="BF1234">
        <v>1914.2116699999999</v>
      </c>
      <c r="BG1234">
        <v>6295.6982399999997</v>
      </c>
      <c r="BH1234">
        <v>7754.6171899999999</v>
      </c>
      <c r="BI1234">
        <v>6047.1933600000002</v>
      </c>
      <c r="BJ1234">
        <v>2325.3476599999999</v>
      </c>
      <c r="BK1234">
        <v>2398.4589799999999</v>
      </c>
      <c r="BL1234">
        <v>1779.0557899999999</v>
      </c>
      <c r="BM1234">
        <v>2855.05566</v>
      </c>
      <c r="BN1234">
        <v>1822.4283399999999</v>
      </c>
      <c r="BO1234">
        <v>2307.3198200000002</v>
      </c>
      <c r="BP1234">
        <v>3157.2866199999999</v>
      </c>
      <c r="BQ1234">
        <v>3700.3208</v>
      </c>
      <c r="BR1234">
        <v>5561.8266599999997</v>
      </c>
      <c r="BS1234">
        <v>8568.8876999999993</v>
      </c>
      <c r="BT1234">
        <v>1984.9913300000001</v>
      </c>
      <c r="BU1234">
        <v>2435.98315</v>
      </c>
      <c r="BV1234">
        <v>2186.7805199999998</v>
      </c>
      <c r="BW1234">
        <v>3684.7329100000002</v>
      </c>
      <c r="BX1234">
        <v>1782.09167</v>
      </c>
      <c r="BY1234">
        <v>2704.8479000000002</v>
      </c>
      <c r="BZ1234">
        <v>1559.15771</v>
      </c>
      <c r="CA1234">
        <v>1527.0743399999999</v>
      </c>
      <c r="CB1234">
        <v>1625.54639</v>
      </c>
      <c r="CC1234">
        <v>1727.2597699999999</v>
      </c>
      <c r="CD1234">
        <v>2075.0942399999999</v>
      </c>
      <c r="CE1234">
        <v>2135.7407199999998</v>
      </c>
      <c r="CF1234">
        <v>3738.55249</v>
      </c>
      <c r="CG1234">
        <v>2511.30737</v>
      </c>
      <c r="CH1234">
        <v>1520.6141399999999</v>
      </c>
      <c r="CI1234">
        <v>1577.5012200000001</v>
      </c>
      <c r="CJ1234">
        <v>1464.41455</v>
      </c>
      <c r="CK1234">
        <v>1564.0648200000001</v>
      </c>
      <c r="CL1234">
        <v>1647.7449999999999</v>
      </c>
      <c r="CM1234">
        <v>1720.8333700000001</v>
      </c>
      <c r="CN1234">
        <v>3968.0097700000001</v>
      </c>
      <c r="CO1234">
        <v>2378.3872099999999</v>
      </c>
      <c r="CP1234">
        <v>3109.89795</v>
      </c>
      <c r="CQ1234">
        <v>3576.65771</v>
      </c>
      <c r="CR1234">
        <v>1793.0777599999999</v>
      </c>
      <c r="CS1234">
        <v>1889.92029</v>
      </c>
      <c r="CT1234">
        <v>1804.48596</v>
      </c>
      <c r="CU1234">
        <v>1927.5692100000001</v>
      </c>
      <c r="CV1234">
        <v>2306.1916500000002</v>
      </c>
      <c r="CW1234">
        <v>1976.8958700000001</v>
      </c>
    </row>
    <row r="1235" spans="1:101" x14ac:dyDescent="0.3">
      <c r="A1235">
        <v>1007</v>
      </c>
      <c r="B1235">
        <v>5075.0790999999999</v>
      </c>
      <c r="C1235">
        <v>7759.1240200000002</v>
      </c>
      <c r="D1235">
        <v>43542.074220000002</v>
      </c>
      <c r="E1235">
        <v>1646.7996800000001</v>
      </c>
      <c r="F1235">
        <v>2384.8005400000002</v>
      </c>
      <c r="G1235">
        <v>3721.6933600000002</v>
      </c>
      <c r="H1235">
        <v>3865.9819299999999</v>
      </c>
      <c r="I1235">
        <v>3665.3969699999998</v>
      </c>
      <c r="J1235">
        <v>1911.8972200000001</v>
      </c>
      <c r="K1235">
        <v>1949.8343500000001</v>
      </c>
      <c r="L1235">
        <v>1552.05115</v>
      </c>
      <c r="M1235">
        <v>1633.354</v>
      </c>
      <c r="N1235">
        <v>1663.3951400000001</v>
      </c>
      <c r="O1235">
        <v>6178.6543000000001</v>
      </c>
      <c r="P1235">
        <v>24593.537110000001</v>
      </c>
      <c r="Q1235">
        <v>11454.827149999999</v>
      </c>
      <c r="R1235">
        <v>1932.81421</v>
      </c>
      <c r="S1235">
        <v>2656.14185</v>
      </c>
      <c r="T1235">
        <v>4410.9697299999998</v>
      </c>
      <c r="U1235">
        <v>2250.7504899999999</v>
      </c>
      <c r="V1235">
        <v>1422.94775</v>
      </c>
      <c r="W1235">
        <v>1436.5362500000001</v>
      </c>
      <c r="X1235">
        <v>1524.4431199999999</v>
      </c>
      <c r="Y1235">
        <v>1667.31494</v>
      </c>
      <c r="Z1235">
        <v>1699.0945999999999</v>
      </c>
      <c r="AA1235">
        <v>3274.63184</v>
      </c>
      <c r="AB1235">
        <v>18122.82617</v>
      </c>
      <c r="AC1235">
        <v>5828.64941</v>
      </c>
      <c r="AD1235">
        <v>1657.0421100000001</v>
      </c>
      <c r="AE1235">
        <v>1689.89417</v>
      </c>
      <c r="AF1235">
        <v>1516.0548100000001</v>
      </c>
      <c r="AG1235">
        <v>1817.2622100000001</v>
      </c>
      <c r="AH1235">
        <v>1554.3783000000001</v>
      </c>
      <c r="AI1235">
        <v>1467.12744</v>
      </c>
      <c r="AJ1235">
        <v>2242.8134799999998</v>
      </c>
      <c r="AK1235">
        <v>1583.8597400000001</v>
      </c>
      <c r="AL1235">
        <v>1505.1759</v>
      </c>
      <c r="AM1235">
        <v>2636.0307600000001</v>
      </c>
      <c r="AN1235">
        <v>11104.237300000001</v>
      </c>
      <c r="AO1235">
        <v>14953.878909999999</v>
      </c>
      <c r="AP1235">
        <v>3738.8459499999999</v>
      </c>
      <c r="AQ1235">
        <v>3386.43921</v>
      </c>
      <c r="AR1235">
        <v>13921.61621</v>
      </c>
      <c r="AS1235">
        <v>1765.05591</v>
      </c>
      <c r="AT1235">
        <v>1741.06934</v>
      </c>
      <c r="AU1235">
        <v>1680.0699500000001</v>
      </c>
      <c r="AV1235">
        <v>1488.12708</v>
      </c>
      <c r="AW1235">
        <v>1447.3606</v>
      </c>
      <c r="AX1235">
        <v>1790.40491</v>
      </c>
      <c r="AY1235">
        <v>4209.2260699999997</v>
      </c>
      <c r="AZ1235">
        <v>2286.7351100000001</v>
      </c>
      <c r="BA1235">
        <v>2209.3586399999999</v>
      </c>
      <c r="BB1235">
        <v>2168.58716</v>
      </c>
      <c r="BC1235">
        <v>2927.16797</v>
      </c>
      <c r="BD1235">
        <v>2847.6533199999999</v>
      </c>
      <c r="BE1235">
        <v>4341.7309599999999</v>
      </c>
      <c r="BF1235">
        <v>1916.5159900000001</v>
      </c>
      <c r="BG1235">
        <v>6287.5527300000003</v>
      </c>
      <c r="BH1235">
        <v>7755.1572299999998</v>
      </c>
      <c r="BI1235">
        <v>6048.4594699999998</v>
      </c>
      <c r="BJ1235">
        <v>2324.2873500000001</v>
      </c>
      <c r="BK1235">
        <v>2402.28613</v>
      </c>
      <c r="BL1235">
        <v>1781.3105499999999</v>
      </c>
      <c r="BM1235">
        <v>2856.9436000000001</v>
      </c>
      <c r="BN1235">
        <v>1820.7495100000001</v>
      </c>
      <c r="BO1235">
        <v>2306.73486</v>
      </c>
      <c r="BP1235">
        <v>3156.20703</v>
      </c>
      <c r="BQ1235">
        <v>3699.4785200000001</v>
      </c>
      <c r="BR1235">
        <v>5555.2158200000003</v>
      </c>
      <c r="BS1235">
        <v>8569.4101599999995</v>
      </c>
      <c r="BT1235">
        <v>1980.48669</v>
      </c>
      <c r="BU1235">
        <v>2433.7939500000002</v>
      </c>
      <c r="BV1235">
        <v>2192.0686000000001</v>
      </c>
      <c r="BW1235">
        <v>3674.0002399999998</v>
      </c>
      <c r="BX1235">
        <v>1786.60168</v>
      </c>
      <c r="BY1235">
        <v>2703.9304200000001</v>
      </c>
      <c r="BZ1235">
        <v>1561.7258300000001</v>
      </c>
      <c r="CA1235">
        <v>1531.6604</v>
      </c>
      <c r="CB1235">
        <v>1627.3319100000001</v>
      </c>
      <c r="CC1235">
        <v>1733.0199</v>
      </c>
      <c r="CD1235">
        <v>2071.6498999999999</v>
      </c>
      <c r="CE1235">
        <v>2132.57861</v>
      </c>
      <c r="CF1235">
        <v>3738.3786599999999</v>
      </c>
      <c r="CG1235">
        <v>2514.48315</v>
      </c>
      <c r="CH1235">
        <v>1522.97009</v>
      </c>
      <c r="CI1235">
        <v>1579.9149199999999</v>
      </c>
      <c r="CJ1235">
        <v>1466.021</v>
      </c>
      <c r="CK1235">
        <v>1566.72864</v>
      </c>
      <c r="CL1235">
        <v>1648.97668</v>
      </c>
      <c r="CM1235">
        <v>1726.01343</v>
      </c>
      <c r="CN1235">
        <v>3968.96533</v>
      </c>
      <c r="CO1235">
        <v>2388.3671899999999</v>
      </c>
      <c r="CP1235">
        <v>3109.56421</v>
      </c>
      <c r="CQ1235">
        <v>3571.3549800000001</v>
      </c>
      <c r="CR1235">
        <v>1791.68408</v>
      </c>
      <c r="CS1235">
        <v>1888.0201400000001</v>
      </c>
      <c r="CT1235">
        <v>1802.71082</v>
      </c>
      <c r="CU1235">
        <v>1928.1803</v>
      </c>
      <c r="CV1235">
        <v>2307.0085399999998</v>
      </c>
      <c r="CW1235">
        <v>1974.9600800000001</v>
      </c>
    </row>
    <row r="1236" spans="1:101" x14ac:dyDescent="0.3">
      <c r="A1236">
        <v>1007.5</v>
      </c>
      <c r="B1236">
        <v>5074.9418900000001</v>
      </c>
      <c r="C1236">
        <v>7760.15967</v>
      </c>
      <c r="D1236">
        <v>43568.40625</v>
      </c>
      <c r="E1236">
        <v>1644.6773700000001</v>
      </c>
      <c r="F1236">
        <v>2383.7045899999998</v>
      </c>
      <c r="G1236">
        <v>3714.6962899999999</v>
      </c>
      <c r="H1236">
        <v>3866.4140600000001</v>
      </c>
      <c r="I1236">
        <v>3667.80933</v>
      </c>
      <c r="J1236">
        <v>1914.52332</v>
      </c>
      <c r="K1236">
        <v>1958.70325</v>
      </c>
      <c r="L1236">
        <v>1556.60034</v>
      </c>
      <c r="M1236">
        <v>1634.6131600000001</v>
      </c>
      <c r="N1236">
        <v>1664.5686000000001</v>
      </c>
      <c r="O1236">
        <v>6162.5898399999996</v>
      </c>
      <c r="P1236">
        <v>24610.605469999999</v>
      </c>
      <c r="Q1236">
        <v>11445.204100000001</v>
      </c>
      <c r="R1236">
        <v>1930.7521999999999</v>
      </c>
      <c r="S1236">
        <v>2658.85718</v>
      </c>
      <c r="T1236">
        <v>4412.9643599999999</v>
      </c>
      <c r="U1236">
        <v>2254.71558</v>
      </c>
      <c r="V1236">
        <v>1424.4287099999999</v>
      </c>
      <c r="W1236">
        <v>1433.8730499999999</v>
      </c>
      <c r="X1236">
        <v>1528.9459199999999</v>
      </c>
      <c r="Y1236">
        <v>1668.26758</v>
      </c>
      <c r="Z1236">
        <v>1697.9231</v>
      </c>
      <c r="AA1236">
        <v>3278.0314899999998</v>
      </c>
      <c r="AB1236">
        <v>18126.408200000002</v>
      </c>
      <c r="AC1236">
        <v>5826.7983400000003</v>
      </c>
      <c r="AD1236">
        <v>1656.0421100000001</v>
      </c>
      <c r="AE1236">
        <v>1692.13318</v>
      </c>
      <c r="AF1236">
        <v>1518.3498500000001</v>
      </c>
      <c r="AG1236">
        <v>1820.6065699999999</v>
      </c>
      <c r="AH1236">
        <v>1551.90552</v>
      </c>
      <c r="AI1236">
        <v>1474.95081</v>
      </c>
      <c r="AJ1236">
        <v>2245.8925800000002</v>
      </c>
      <c r="AK1236">
        <v>1582.5938699999999</v>
      </c>
      <c r="AL1236">
        <v>1506.0334499999999</v>
      </c>
      <c r="AM1236">
        <v>2640.7507300000002</v>
      </c>
      <c r="AN1236">
        <v>11109.309569999999</v>
      </c>
      <c r="AO1236">
        <v>14960.54004</v>
      </c>
      <c r="AP1236">
        <v>3737.94067</v>
      </c>
      <c r="AQ1236">
        <v>3385.9243200000001</v>
      </c>
      <c r="AR1236">
        <v>13931.132809999999</v>
      </c>
      <c r="AS1236">
        <v>1765.42517</v>
      </c>
      <c r="AT1236">
        <v>1746.13147</v>
      </c>
      <c r="AU1236">
        <v>1678.7820999999999</v>
      </c>
      <c r="AV1236">
        <v>1490.3253199999999</v>
      </c>
      <c r="AW1236">
        <v>1444.1688200000001</v>
      </c>
      <c r="AX1236">
        <v>1793.88904</v>
      </c>
      <c r="AY1236">
        <v>4207.24658</v>
      </c>
      <c r="AZ1236">
        <v>2289.5549299999998</v>
      </c>
      <c r="BA1236">
        <v>2208.86157</v>
      </c>
      <c r="BB1236">
        <v>2169.5275900000001</v>
      </c>
      <c r="BC1236">
        <v>2930.1135300000001</v>
      </c>
      <c r="BD1236">
        <v>2845.3078599999999</v>
      </c>
      <c r="BE1236">
        <v>4338.3139600000004</v>
      </c>
      <c r="BF1236">
        <v>1915.0478499999999</v>
      </c>
      <c r="BG1236">
        <v>6278.9223599999996</v>
      </c>
      <c r="BH1236">
        <v>7756.7226600000004</v>
      </c>
      <c r="BI1236">
        <v>6052.2910199999997</v>
      </c>
      <c r="BJ1236">
        <v>2321.6106</v>
      </c>
      <c r="BK1236">
        <v>2405.8654799999999</v>
      </c>
      <c r="BL1236">
        <v>1782.5008499999999</v>
      </c>
      <c r="BM1236">
        <v>2856.5180700000001</v>
      </c>
      <c r="BN1236">
        <v>1822.68652</v>
      </c>
      <c r="BO1236">
        <v>2307.5112300000001</v>
      </c>
      <c r="BP1236">
        <v>3154.4436000000001</v>
      </c>
      <c r="BQ1236">
        <v>3697.0466299999998</v>
      </c>
      <c r="BR1236">
        <v>5549.8115200000002</v>
      </c>
      <c r="BS1236">
        <v>8573.5205100000003</v>
      </c>
      <c r="BT1236">
        <v>1975.4095500000001</v>
      </c>
      <c r="BU1236">
        <v>2431.3977100000002</v>
      </c>
      <c r="BV1236">
        <v>2196.5551799999998</v>
      </c>
      <c r="BW1236">
        <v>3668.00342</v>
      </c>
      <c r="BX1236">
        <v>1791.17896</v>
      </c>
      <c r="BY1236">
        <v>2701.9523899999999</v>
      </c>
      <c r="BZ1236">
        <v>1562.82385</v>
      </c>
      <c r="CA1236">
        <v>1536.41248</v>
      </c>
      <c r="CB1236">
        <v>1626.98425</v>
      </c>
      <c r="CC1236">
        <v>1740.8837900000001</v>
      </c>
      <c r="CD1236">
        <v>2070.6904300000001</v>
      </c>
      <c r="CE1236">
        <v>2129.8373999999999</v>
      </c>
      <c r="CF1236">
        <v>3737.5419900000002</v>
      </c>
      <c r="CG1236">
        <v>2516.8049299999998</v>
      </c>
      <c r="CH1236">
        <v>1523.3160399999999</v>
      </c>
      <c r="CI1236">
        <v>1583.5548100000001</v>
      </c>
      <c r="CJ1236">
        <v>1466.2873500000001</v>
      </c>
      <c r="CK1236">
        <v>1570.8239699999999</v>
      </c>
      <c r="CL1236">
        <v>1651.3826899999999</v>
      </c>
      <c r="CM1236">
        <v>1729.0945999999999</v>
      </c>
      <c r="CN1236">
        <v>3965.1604000000002</v>
      </c>
      <c r="CO1236">
        <v>2397.5085399999998</v>
      </c>
      <c r="CP1236">
        <v>3109.2480500000001</v>
      </c>
      <c r="CQ1236">
        <v>3567.9594699999998</v>
      </c>
      <c r="CR1236">
        <v>1791.8019999999999</v>
      </c>
      <c r="CS1236">
        <v>1887.81799</v>
      </c>
      <c r="CT1236">
        <v>1803.0199</v>
      </c>
      <c r="CU1236">
        <v>1930.55774</v>
      </c>
      <c r="CV1236">
        <v>2307.7997999999998</v>
      </c>
      <c r="CW1236">
        <v>1975.49756</v>
      </c>
    </row>
    <row r="1237" spans="1:101" x14ac:dyDescent="0.3">
      <c r="A1237">
        <v>1008</v>
      </c>
      <c r="B1237">
        <v>5080.4057599999996</v>
      </c>
      <c r="C1237">
        <v>7767.34375</v>
      </c>
      <c r="D1237">
        <v>43589.253909999999</v>
      </c>
      <c r="E1237">
        <v>1644.3277599999999</v>
      </c>
      <c r="F1237">
        <v>2384.9689899999998</v>
      </c>
      <c r="G1237">
        <v>3712.0021999999999</v>
      </c>
      <c r="H1237">
        <v>3870.00513</v>
      </c>
      <c r="I1237">
        <v>3671.0331999999999</v>
      </c>
      <c r="J1237">
        <v>1916.6721199999999</v>
      </c>
      <c r="K1237">
        <v>1968.0239300000001</v>
      </c>
      <c r="L1237">
        <v>1560.93677</v>
      </c>
      <c r="M1237">
        <v>1634.85547</v>
      </c>
      <c r="N1237">
        <v>1665.1230499999999</v>
      </c>
      <c r="O1237">
        <v>6147.625</v>
      </c>
      <c r="P1237">
        <v>24629.064450000002</v>
      </c>
      <c r="Q1237">
        <v>11444.625980000001</v>
      </c>
      <c r="R1237">
        <v>1932.5156300000001</v>
      </c>
      <c r="S1237">
        <v>2659.9694800000002</v>
      </c>
      <c r="T1237">
        <v>4415.9838900000004</v>
      </c>
      <c r="U1237">
        <v>2259.0688500000001</v>
      </c>
      <c r="V1237">
        <v>1425.23523</v>
      </c>
      <c r="W1237">
        <v>1432.4294400000001</v>
      </c>
      <c r="X1237">
        <v>1532.52856</v>
      </c>
      <c r="Y1237">
        <v>1669.2375500000001</v>
      </c>
      <c r="Z1237">
        <v>1698.9176</v>
      </c>
      <c r="AA1237">
        <v>3282.09888</v>
      </c>
      <c r="AB1237">
        <v>18134.744139999999</v>
      </c>
      <c r="AC1237">
        <v>5827.4555700000001</v>
      </c>
      <c r="AD1237">
        <v>1656.7192399999999</v>
      </c>
      <c r="AE1237">
        <v>1693.02197</v>
      </c>
      <c r="AF1237">
        <v>1520.03955</v>
      </c>
      <c r="AG1237">
        <v>1822.1948199999999</v>
      </c>
      <c r="AH1237">
        <v>1551.06348</v>
      </c>
      <c r="AI1237">
        <v>1482.5310099999999</v>
      </c>
      <c r="AJ1237">
        <v>2249.6433099999999</v>
      </c>
      <c r="AK1237">
        <v>1581.8908699999999</v>
      </c>
      <c r="AL1237">
        <v>1507.8817100000001</v>
      </c>
      <c r="AM1237">
        <v>2645.9172400000002</v>
      </c>
      <c r="AN1237">
        <v>11115.95703</v>
      </c>
      <c r="AO1237">
        <v>14981.454100000001</v>
      </c>
      <c r="AP1237">
        <v>3739.0385700000002</v>
      </c>
      <c r="AQ1237">
        <v>3387.7629400000001</v>
      </c>
      <c r="AR1237">
        <v>13952.3457</v>
      </c>
      <c r="AS1237">
        <v>1766.90308</v>
      </c>
      <c r="AT1237">
        <v>1752.58618</v>
      </c>
      <c r="AU1237">
        <v>1675.0853300000001</v>
      </c>
      <c r="AV1237">
        <v>1490.9461699999999</v>
      </c>
      <c r="AW1237">
        <v>1442.93262</v>
      </c>
      <c r="AX1237">
        <v>1797.18481</v>
      </c>
      <c r="AY1237">
        <v>4207.89941</v>
      </c>
      <c r="AZ1237">
        <v>2292.99487</v>
      </c>
      <c r="BA1237">
        <v>2209.5991199999999</v>
      </c>
      <c r="BB1237">
        <v>2167.6752900000001</v>
      </c>
      <c r="BC1237">
        <v>2931.90479</v>
      </c>
      <c r="BD1237">
        <v>2843.1865200000002</v>
      </c>
      <c r="BE1237">
        <v>4340.74316</v>
      </c>
      <c r="BF1237">
        <v>1910.9845</v>
      </c>
      <c r="BG1237">
        <v>6272.0141599999997</v>
      </c>
      <c r="BH1237">
        <v>7759.2138699999996</v>
      </c>
      <c r="BI1237">
        <v>6056.4536099999996</v>
      </c>
      <c r="BJ1237">
        <v>2317.9502000000002</v>
      </c>
      <c r="BK1237">
        <v>2407.9411599999999</v>
      </c>
      <c r="BL1237">
        <v>1783.2644</v>
      </c>
      <c r="BM1237">
        <v>2854.3664600000002</v>
      </c>
      <c r="BN1237">
        <v>1827.17786</v>
      </c>
      <c r="BO1237">
        <v>2309.6386699999998</v>
      </c>
      <c r="BP1237">
        <v>3153.4826699999999</v>
      </c>
      <c r="BQ1237">
        <v>3694.69067</v>
      </c>
      <c r="BR1237">
        <v>5546.9780300000002</v>
      </c>
      <c r="BS1237">
        <v>8581.3212899999999</v>
      </c>
      <c r="BT1237">
        <v>1971.30737</v>
      </c>
      <c r="BU1237">
        <v>2431.2126499999999</v>
      </c>
      <c r="BV1237">
        <v>2198.5087899999999</v>
      </c>
      <c r="BW1237">
        <v>3667.40625</v>
      </c>
      <c r="BX1237">
        <v>1794.22424</v>
      </c>
      <c r="BY1237">
        <v>2697.6689500000002</v>
      </c>
      <c r="BZ1237">
        <v>1562.72156</v>
      </c>
      <c r="CA1237">
        <v>1540.1560099999999</v>
      </c>
      <c r="CB1237">
        <v>1624.8819599999999</v>
      </c>
      <c r="CC1237">
        <v>1749.3017600000001</v>
      </c>
      <c r="CD1237">
        <v>2071.9189500000002</v>
      </c>
      <c r="CE1237">
        <v>2128.1140099999998</v>
      </c>
      <c r="CF1237">
        <v>3735.2983399999998</v>
      </c>
      <c r="CG1237">
        <v>2517</v>
      </c>
      <c r="CH1237">
        <v>1522.5533399999999</v>
      </c>
      <c r="CI1237">
        <v>1587.55359</v>
      </c>
      <c r="CJ1237">
        <v>1465.39453</v>
      </c>
      <c r="CK1237">
        <v>1575.0684799999999</v>
      </c>
      <c r="CL1237">
        <v>1653.8597400000001</v>
      </c>
      <c r="CM1237">
        <v>1729.6931199999999</v>
      </c>
      <c r="CN1237">
        <v>3956.8894</v>
      </c>
      <c r="CO1237">
        <v>2403.2126499999999</v>
      </c>
      <c r="CP1237">
        <v>3110.5588400000001</v>
      </c>
      <c r="CQ1237">
        <v>3567.7697800000001</v>
      </c>
      <c r="CR1237">
        <v>1793.3751199999999</v>
      </c>
      <c r="CS1237">
        <v>1889.4940200000001</v>
      </c>
      <c r="CT1237">
        <v>1805.3353300000001</v>
      </c>
      <c r="CU1237">
        <v>1934.0387000000001</v>
      </c>
      <c r="CV1237">
        <v>2309.5634799999998</v>
      </c>
      <c r="CW1237">
        <v>1979.20911</v>
      </c>
    </row>
    <row r="1238" spans="1:101" x14ac:dyDescent="0.3">
      <c r="A1238">
        <v>1008.5</v>
      </c>
      <c r="B1238">
        <v>5089.6479499999996</v>
      </c>
      <c r="C1238">
        <v>7781.2382799999996</v>
      </c>
      <c r="D1238">
        <v>43610.8125</v>
      </c>
      <c r="E1238">
        <v>1645.7642800000001</v>
      </c>
      <c r="F1238">
        <v>2387.5864299999998</v>
      </c>
      <c r="G1238">
        <v>3714.5488300000002</v>
      </c>
      <c r="H1238">
        <v>3875.1716299999998</v>
      </c>
      <c r="I1238">
        <v>3671.4763200000002</v>
      </c>
      <c r="J1238">
        <v>1917.66418</v>
      </c>
      <c r="K1238">
        <v>1975.21667</v>
      </c>
      <c r="L1238">
        <v>1562.9802199999999</v>
      </c>
      <c r="M1238">
        <v>1634.1560099999999</v>
      </c>
      <c r="N1238">
        <v>1665.04504</v>
      </c>
      <c r="O1238">
        <v>6136.8295900000003</v>
      </c>
      <c r="P1238">
        <v>24642.595700000002</v>
      </c>
      <c r="Q1238">
        <v>11454.778319999999</v>
      </c>
      <c r="R1238">
        <v>1937.0712900000001</v>
      </c>
      <c r="S1238">
        <v>2659.1979999999999</v>
      </c>
      <c r="T1238">
        <v>4420.4540999999999</v>
      </c>
      <c r="U1238">
        <v>2261.9201699999999</v>
      </c>
      <c r="V1238">
        <v>1426.0112300000001</v>
      </c>
      <c r="W1238">
        <v>1434.13708</v>
      </c>
      <c r="X1238">
        <v>1533.48828</v>
      </c>
      <c r="Y1238">
        <v>1669.26135</v>
      </c>
      <c r="Z1238">
        <v>1701.77441</v>
      </c>
      <c r="AA1238">
        <v>3285.0354000000002</v>
      </c>
      <c r="AB1238">
        <v>18147.021479999999</v>
      </c>
      <c r="AC1238">
        <v>5831.2690400000001</v>
      </c>
      <c r="AD1238">
        <v>1659.5242900000001</v>
      </c>
      <c r="AE1238">
        <v>1692.37</v>
      </c>
      <c r="AF1238">
        <v>1521.0455300000001</v>
      </c>
      <c r="AG1238">
        <v>1821.64429</v>
      </c>
      <c r="AH1238">
        <v>1552.12537</v>
      </c>
      <c r="AI1238">
        <v>1486.2737999999999</v>
      </c>
      <c r="AJ1238">
        <v>2253.4104000000002</v>
      </c>
      <c r="AK1238">
        <v>1582.1433099999999</v>
      </c>
      <c r="AL1238">
        <v>1510.1374499999999</v>
      </c>
      <c r="AM1238">
        <v>2649.62012</v>
      </c>
      <c r="AN1238">
        <v>11123.39258</v>
      </c>
      <c r="AO1238">
        <v>15010.36621</v>
      </c>
      <c r="AP1238">
        <v>3738.9411599999999</v>
      </c>
      <c r="AQ1238">
        <v>3391.6581999999999</v>
      </c>
      <c r="AR1238">
        <v>13981.181640000001</v>
      </c>
      <c r="AS1238">
        <v>1769.67554</v>
      </c>
      <c r="AT1238">
        <v>1757.8627899999999</v>
      </c>
      <c r="AU1238">
        <v>1670.1690699999999</v>
      </c>
      <c r="AV1238">
        <v>1490.7275400000001</v>
      </c>
      <c r="AW1238">
        <v>1443.53271</v>
      </c>
      <c r="AX1238">
        <v>1799.6072999999999</v>
      </c>
      <c r="AY1238">
        <v>4211.1635699999997</v>
      </c>
      <c r="AZ1238">
        <v>2296.6540500000001</v>
      </c>
      <c r="BA1238">
        <v>2211.68921</v>
      </c>
      <c r="BB1238">
        <v>2163.2814899999998</v>
      </c>
      <c r="BC1238">
        <v>2932.3012699999999</v>
      </c>
      <c r="BD1238">
        <v>2841.2387699999999</v>
      </c>
      <c r="BE1238">
        <v>4347.3290999999999</v>
      </c>
      <c r="BF1238">
        <v>1906.0919200000001</v>
      </c>
      <c r="BG1238">
        <v>6270.77783</v>
      </c>
      <c r="BH1238">
        <v>7762.6254900000004</v>
      </c>
      <c r="BI1238">
        <v>6058.6499000000003</v>
      </c>
      <c r="BJ1238">
        <v>2314.7407199999998</v>
      </c>
      <c r="BK1238">
        <v>2408.6694299999999</v>
      </c>
      <c r="BL1238">
        <v>1783.77466</v>
      </c>
      <c r="BM1238">
        <v>2851.4868200000001</v>
      </c>
      <c r="BN1238">
        <v>1832.42822</v>
      </c>
      <c r="BO1238">
        <v>2312.8513200000002</v>
      </c>
      <c r="BP1238">
        <v>3154.69067</v>
      </c>
      <c r="BQ1238">
        <v>3692.6589399999998</v>
      </c>
      <c r="BR1238">
        <v>5546.5371100000002</v>
      </c>
      <c r="BS1238">
        <v>8591.2089799999994</v>
      </c>
      <c r="BT1238">
        <v>1970.2760000000001</v>
      </c>
      <c r="BU1238">
        <v>2435.4209000000001</v>
      </c>
      <c r="BV1238">
        <v>2196.2856400000001</v>
      </c>
      <c r="BW1238">
        <v>3671.1352499999998</v>
      </c>
      <c r="BX1238">
        <v>1794.7409700000001</v>
      </c>
      <c r="BY1238">
        <v>2690.8591299999998</v>
      </c>
      <c r="BZ1238">
        <v>1561.5792200000001</v>
      </c>
      <c r="CA1238">
        <v>1542.12256</v>
      </c>
      <c r="CB1238">
        <v>1622.2195999999999</v>
      </c>
      <c r="CC1238">
        <v>1756.7406000000001</v>
      </c>
      <c r="CD1238">
        <v>2074.7710000000002</v>
      </c>
      <c r="CE1238">
        <v>2128.1738300000002</v>
      </c>
      <c r="CF1238">
        <v>3732.4052700000002</v>
      </c>
      <c r="CG1238">
        <v>2514.6213400000001</v>
      </c>
      <c r="CH1238">
        <v>1521.4881600000001</v>
      </c>
      <c r="CI1238">
        <v>1590.7394999999999</v>
      </c>
      <c r="CJ1238">
        <v>1463.4173599999999</v>
      </c>
      <c r="CK1238">
        <v>1578.09583</v>
      </c>
      <c r="CL1238">
        <v>1655.11914</v>
      </c>
      <c r="CM1238">
        <v>1728.0407700000001</v>
      </c>
      <c r="CN1238">
        <v>3946.6931199999999</v>
      </c>
      <c r="CO1238">
        <v>2402.99658</v>
      </c>
      <c r="CP1238">
        <v>3114.5322299999998</v>
      </c>
      <c r="CQ1238">
        <v>3571.7766099999999</v>
      </c>
      <c r="CR1238">
        <v>1795.34521</v>
      </c>
      <c r="CS1238">
        <v>1891.6289099999999</v>
      </c>
      <c r="CT1238">
        <v>1809.2052000000001</v>
      </c>
      <c r="CU1238">
        <v>1937.7804000000001</v>
      </c>
      <c r="CV1238">
        <v>2313.47192</v>
      </c>
      <c r="CW1238">
        <v>1985.89465</v>
      </c>
    </row>
    <row r="1239" spans="1:101" x14ac:dyDescent="0.3">
      <c r="A1239">
        <v>1009</v>
      </c>
      <c r="B1239">
        <v>5097.1411099999996</v>
      </c>
      <c r="C1239">
        <v>7798.59033</v>
      </c>
      <c r="D1239">
        <v>43638.144529999998</v>
      </c>
      <c r="E1239">
        <v>1647.19775</v>
      </c>
      <c r="F1239">
        <v>2389.3383800000001</v>
      </c>
      <c r="G1239">
        <v>3720.63013</v>
      </c>
      <c r="H1239">
        <v>3879.3335000000002</v>
      </c>
      <c r="I1239">
        <v>3668.2810100000002</v>
      </c>
      <c r="J1239">
        <v>1917.4449500000001</v>
      </c>
      <c r="K1239">
        <v>1979.2430400000001</v>
      </c>
      <c r="L1239">
        <v>1562.4146699999999</v>
      </c>
      <c r="M1239">
        <v>1633.2966300000001</v>
      </c>
      <c r="N1239">
        <v>1663.9156499999999</v>
      </c>
      <c r="O1239">
        <v>6130.7553699999999</v>
      </c>
      <c r="P1239">
        <v>24647.556639999999</v>
      </c>
      <c r="Q1239">
        <v>11470.002930000001</v>
      </c>
      <c r="R1239">
        <v>1941.26917</v>
      </c>
      <c r="S1239">
        <v>2658.4450700000002</v>
      </c>
      <c r="T1239">
        <v>4425.9482399999997</v>
      </c>
      <c r="U1239">
        <v>2263.2285200000001</v>
      </c>
      <c r="V1239">
        <v>1427.2873500000001</v>
      </c>
      <c r="W1239">
        <v>1438.7930899999999</v>
      </c>
      <c r="X1239">
        <v>1531.8483900000001</v>
      </c>
      <c r="Y1239">
        <v>1668.7291299999999</v>
      </c>
      <c r="Z1239">
        <v>1704.3453400000001</v>
      </c>
      <c r="AA1239">
        <v>3285.5747099999999</v>
      </c>
      <c r="AB1239">
        <v>18161.884770000001</v>
      </c>
      <c r="AC1239">
        <v>5836.5717800000002</v>
      </c>
      <c r="AD1239">
        <v>1663.3288600000001</v>
      </c>
      <c r="AE1239">
        <v>1690.8254400000001</v>
      </c>
      <c r="AF1239">
        <v>1521.4754600000001</v>
      </c>
      <c r="AG1239">
        <v>1819.6591800000001</v>
      </c>
      <c r="AH1239">
        <v>1554.34229</v>
      </c>
      <c r="AI1239">
        <v>1485.77124</v>
      </c>
      <c r="AJ1239">
        <v>2255.69434</v>
      </c>
      <c r="AK1239">
        <v>1583.2728300000001</v>
      </c>
      <c r="AL1239">
        <v>1512.45886</v>
      </c>
      <c r="AM1239">
        <v>2651.33691</v>
      </c>
      <c r="AN1239">
        <v>11129.833979999999</v>
      </c>
      <c r="AO1239">
        <v>15036.999019999999</v>
      </c>
      <c r="AP1239">
        <v>3735.7871100000002</v>
      </c>
      <c r="AQ1239">
        <v>3395.8730500000001</v>
      </c>
      <c r="AR1239">
        <v>14007.247069999999</v>
      </c>
      <c r="AS1239">
        <v>1772.5207499999999</v>
      </c>
      <c r="AT1239">
        <v>1760.6206099999999</v>
      </c>
      <c r="AU1239">
        <v>1666.1518599999999</v>
      </c>
      <c r="AV1239">
        <v>1491.0404100000001</v>
      </c>
      <c r="AW1239">
        <v>1445.11707</v>
      </c>
      <c r="AX1239">
        <v>1801.1096199999999</v>
      </c>
      <c r="AY1239">
        <v>4215.0170900000003</v>
      </c>
      <c r="AZ1239">
        <v>2299.6079100000002</v>
      </c>
      <c r="BA1239">
        <v>2214.3425299999999</v>
      </c>
      <c r="BB1239">
        <v>2157.6206099999999</v>
      </c>
      <c r="BC1239">
        <v>2932.10815</v>
      </c>
      <c r="BD1239">
        <v>2839.5781299999999</v>
      </c>
      <c r="BE1239">
        <v>4352.7670900000003</v>
      </c>
      <c r="BF1239">
        <v>1902.4436000000001</v>
      </c>
      <c r="BG1239">
        <v>6276.4907199999998</v>
      </c>
      <c r="BH1239">
        <v>7766.1415999999999</v>
      </c>
      <c r="BI1239">
        <v>6058.3222699999997</v>
      </c>
      <c r="BJ1239">
        <v>2313.3769499999999</v>
      </c>
      <c r="BK1239">
        <v>2409.7019</v>
      </c>
      <c r="BL1239">
        <v>1783.7512200000001</v>
      </c>
      <c r="BM1239">
        <v>2848.9265099999998</v>
      </c>
      <c r="BN1239">
        <v>1836.40076</v>
      </c>
      <c r="BO1239">
        <v>2316.1796899999999</v>
      </c>
      <c r="BP1239">
        <v>3157.5231899999999</v>
      </c>
      <c r="BQ1239">
        <v>3689.7563500000001</v>
      </c>
      <c r="BR1239">
        <v>5546.8305700000001</v>
      </c>
      <c r="BS1239">
        <v>8600.2333999999992</v>
      </c>
      <c r="BT1239">
        <v>1972.5991200000001</v>
      </c>
      <c r="BU1239">
        <v>2442.8000499999998</v>
      </c>
      <c r="BV1239">
        <v>2190.9287100000001</v>
      </c>
      <c r="BW1239">
        <v>3675.7192399999999</v>
      </c>
      <c r="BX1239">
        <v>1793.6824999999999</v>
      </c>
      <c r="BY1239">
        <v>2683.9677700000002</v>
      </c>
      <c r="BZ1239">
        <v>1559.8535199999999</v>
      </c>
      <c r="CA1239">
        <v>1542.8866</v>
      </c>
      <c r="CB1239">
        <v>1620.3998999999999</v>
      </c>
      <c r="CC1239">
        <v>1762.52917</v>
      </c>
      <c r="CD1239">
        <v>2078.07422</v>
      </c>
      <c r="CE1239">
        <v>2130.1015600000001</v>
      </c>
      <c r="CF1239">
        <v>3730.9038099999998</v>
      </c>
      <c r="CG1239">
        <v>2511.34033</v>
      </c>
      <c r="CH1239">
        <v>1520.71045</v>
      </c>
      <c r="CI1239">
        <v>1592.3524199999999</v>
      </c>
      <c r="CJ1239">
        <v>1461.02271</v>
      </c>
      <c r="CK1239">
        <v>1579.42993</v>
      </c>
      <c r="CL1239">
        <v>1654.68787</v>
      </c>
      <c r="CM1239">
        <v>1725.58167</v>
      </c>
      <c r="CN1239">
        <v>3938.9663099999998</v>
      </c>
      <c r="CO1239">
        <v>2397.8622999999998</v>
      </c>
      <c r="CP1239">
        <v>3119.7541500000002</v>
      </c>
      <c r="CQ1239">
        <v>3578.5566399999998</v>
      </c>
      <c r="CR1239">
        <v>1796.16797</v>
      </c>
      <c r="CS1239">
        <v>1892.0703100000001</v>
      </c>
      <c r="CT1239">
        <v>1813.3356900000001</v>
      </c>
      <c r="CU1239">
        <v>1941.16272</v>
      </c>
      <c r="CV1239">
        <v>2319.1801799999998</v>
      </c>
      <c r="CW1239">
        <v>1993.3968500000001</v>
      </c>
    </row>
    <row r="1240" spans="1:101" x14ac:dyDescent="0.3">
      <c r="A1240">
        <v>1009.5</v>
      </c>
      <c r="B1240">
        <v>5097.6752900000001</v>
      </c>
      <c r="C1240">
        <v>7816.2988299999997</v>
      </c>
      <c r="D1240">
        <v>43674.703130000002</v>
      </c>
      <c r="E1240">
        <v>1646.6986099999999</v>
      </c>
      <c r="F1240">
        <v>2387.88672</v>
      </c>
      <c r="G1240">
        <v>3728.9597199999998</v>
      </c>
      <c r="H1240">
        <v>3880.49512</v>
      </c>
      <c r="I1240">
        <v>3662.7907700000001</v>
      </c>
      <c r="J1240">
        <v>1915.8084699999999</v>
      </c>
      <c r="K1240">
        <v>1979.48206</v>
      </c>
      <c r="L1240">
        <v>1559.8118899999999</v>
      </c>
      <c r="M1240">
        <v>1632.9563000000001</v>
      </c>
      <c r="N1240">
        <v>1660.6595500000001</v>
      </c>
      <c r="O1240">
        <v>6129.7192400000004</v>
      </c>
      <c r="P1240">
        <v>24643.042969999999</v>
      </c>
      <c r="Q1240">
        <v>11484.410159999999</v>
      </c>
      <c r="R1240">
        <v>1942.19849</v>
      </c>
      <c r="S1240">
        <v>2660.1799299999998</v>
      </c>
      <c r="T1240">
        <v>4431.8129900000004</v>
      </c>
      <c r="U1240">
        <v>2264.1760300000001</v>
      </c>
      <c r="V1240">
        <v>1428.9864500000001</v>
      </c>
      <c r="W1240">
        <v>1445.53638</v>
      </c>
      <c r="X1240">
        <v>1528.2913799999999</v>
      </c>
      <c r="Y1240">
        <v>1668.82654</v>
      </c>
      <c r="Z1240">
        <v>1704.2921100000001</v>
      </c>
      <c r="AA1240">
        <v>3283.0654300000001</v>
      </c>
      <c r="AB1240">
        <v>18180.351559999999</v>
      </c>
      <c r="AC1240">
        <v>5842.0390600000001</v>
      </c>
      <c r="AD1240">
        <v>1666.3237300000001</v>
      </c>
      <c r="AE1240">
        <v>1688.85681</v>
      </c>
      <c r="AF1240">
        <v>1521.3402100000001</v>
      </c>
      <c r="AG1240">
        <v>1816.6932400000001</v>
      </c>
      <c r="AH1240">
        <v>1557.0004899999999</v>
      </c>
      <c r="AI1240">
        <v>1482.16553</v>
      </c>
      <c r="AJ1240">
        <v>2254.8125</v>
      </c>
      <c r="AK1240">
        <v>1585.3126199999999</v>
      </c>
      <c r="AL1240">
        <v>1515.2777100000001</v>
      </c>
      <c r="AM1240">
        <v>2650.76611</v>
      </c>
      <c r="AN1240">
        <v>11133.202149999999</v>
      </c>
      <c r="AO1240">
        <v>15053.762699999999</v>
      </c>
      <c r="AP1240">
        <v>3729.67578</v>
      </c>
      <c r="AQ1240">
        <v>3398.7299800000001</v>
      </c>
      <c r="AR1240">
        <v>14019.80371</v>
      </c>
      <c r="AS1240">
        <v>1773.50854</v>
      </c>
      <c r="AT1240">
        <v>1760.26892</v>
      </c>
      <c r="AU1240">
        <v>1665.13293</v>
      </c>
      <c r="AV1240">
        <v>1492.84106</v>
      </c>
      <c r="AW1240">
        <v>1447.50073</v>
      </c>
      <c r="AX1240">
        <v>1801.61121</v>
      </c>
      <c r="AY1240">
        <v>4217.46875</v>
      </c>
      <c r="AZ1240">
        <v>2300.5341800000001</v>
      </c>
      <c r="BA1240">
        <v>2216.6030300000002</v>
      </c>
      <c r="BB1240">
        <v>2151.72217</v>
      </c>
      <c r="BC1240">
        <v>2932.2123999999999</v>
      </c>
      <c r="BD1240">
        <v>2838.7075199999999</v>
      </c>
      <c r="BE1240">
        <v>4352.4555700000001</v>
      </c>
      <c r="BF1240">
        <v>1901.8862300000001</v>
      </c>
      <c r="BG1240">
        <v>6289.7622099999999</v>
      </c>
      <c r="BH1240">
        <v>7768.4243200000001</v>
      </c>
      <c r="BI1240">
        <v>6055.7436500000003</v>
      </c>
      <c r="BJ1240">
        <v>2315.1289099999999</v>
      </c>
      <c r="BK1240">
        <v>2412.6452599999998</v>
      </c>
      <c r="BL1240">
        <v>1782.57935</v>
      </c>
      <c r="BM1240">
        <v>2847.0441900000001</v>
      </c>
      <c r="BN1240">
        <v>1837.5671400000001</v>
      </c>
      <c r="BO1240">
        <v>2318.8522899999998</v>
      </c>
      <c r="BP1240">
        <v>3160.49854</v>
      </c>
      <c r="BQ1240">
        <v>3684.26685</v>
      </c>
      <c r="BR1240">
        <v>5547.5219699999998</v>
      </c>
      <c r="BS1240">
        <v>8606.4736300000004</v>
      </c>
      <c r="BT1240">
        <v>1977.9169899999999</v>
      </c>
      <c r="BU1240">
        <v>2450.7028799999998</v>
      </c>
      <c r="BV1240">
        <v>2184.24512</v>
      </c>
      <c r="BW1240">
        <v>3679.02783</v>
      </c>
      <c r="BX1240">
        <v>1792.5379600000001</v>
      </c>
      <c r="BY1240">
        <v>2680.66968</v>
      </c>
      <c r="BZ1240">
        <v>1557.9118699999999</v>
      </c>
      <c r="CA1240">
        <v>1543.2141099999999</v>
      </c>
      <c r="CB1240">
        <v>1620.12805</v>
      </c>
      <c r="CC1240">
        <v>1766.33032</v>
      </c>
      <c r="CD1240">
        <v>2081.34692</v>
      </c>
      <c r="CE1240">
        <v>2134.53125</v>
      </c>
      <c r="CF1240">
        <v>3733.0402800000002</v>
      </c>
      <c r="CG1240">
        <v>2509.29297</v>
      </c>
      <c r="CH1240">
        <v>1520.45911</v>
      </c>
      <c r="CI1240">
        <v>1591.60168</v>
      </c>
      <c r="CJ1240">
        <v>1459.15759</v>
      </c>
      <c r="CK1240">
        <v>1578.89453</v>
      </c>
      <c r="CL1240">
        <v>1652.41309</v>
      </c>
      <c r="CM1240">
        <v>1723.5972899999999</v>
      </c>
      <c r="CN1240">
        <v>3937.9860800000001</v>
      </c>
      <c r="CO1240">
        <v>2389.1437999999998</v>
      </c>
      <c r="CP1240">
        <v>3123.74829</v>
      </c>
      <c r="CQ1240">
        <v>3586.59375</v>
      </c>
      <c r="CR1240">
        <v>1794.80762</v>
      </c>
      <c r="CS1240">
        <v>1889.26379</v>
      </c>
      <c r="CT1240">
        <v>1816.6079099999999</v>
      </c>
      <c r="CU1240">
        <v>1944.4368899999999</v>
      </c>
      <c r="CV1240">
        <v>2325.62183</v>
      </c>
      <c r="CW1240">
        <v>1999.42651</v>
      </c>
    </row>
    <row r="1241" spans="1:101" x14ac:dyDescent="0.3">
      <c r="A1241">
        <v>1010</v>
      </c>
      <c r="B1241">
        <v>5092.1992200000004</v>
      </c>
      <c r="C1241">
        <v>7831.4399400000002</v>
      </c>
      <c r="D1241">
        <v>43718.367189999997</v>
      </c>
      <c r="E1241">
        <v>1644.1779799999999</v>
      </c>
      <c r="F1241">
        <v>2383.12817</v>
      </c>
      <c r="G1241">
        <v>3737.01001</v>
      </c>
      <c r="H1241">
        <v>3879.1867699999998</v>
      </c>
      <c r="I1241">
        <v>3658.8881799999999</v>
      </c>
      <c r="J1241">
        <v>1913.26233</v>
      </c>
      <c r="K1241">
        <v>1977.5686000000001</v>
      </c>
      <c r="L1241">
        <v>1557.36133</v>
      </c>
      <c r="M1241">
        <v>1633.22705</v>
      </c>
      <c r="N1241">
        <v>1655.53613</v>
      </c>
      <c r="O1241">
        <v>6130.9502000000002</v>
      </c>
      <c r="P1241">
        <v>24636.601559999999</v>
      </c>
      <c r="Q1241">
        <v>11494.003909999999</v>
      </c>
      <c r="R1241">
        <v>1939.69885</v>
      </c>
      <c r="S1241">
        <v>2664.8364299999998</v>
      </c>
      <c r="T1241">
        <v>4437.0331999999999</v>
      </c>
      <c r="U1241">
        <v>2266.29565</v>
      </c>
      <c r="V1241">
        <v>1430.2659900000001</v>
      </c>
      <c r="W1241">
        <v>1451.98389</v>
      </c>
      <c r="X1241">
        <v>1524.9647199999999</v>
      </c>
      <c r="Y1241">
        <v>1670.4593500000001</v>
      </c>
      <c r="Z1241">
        <v>1701.5472400000001</v>
      </c>
      <c r="AA1241">
        <v>3279.5336900000002</v>
      </c>
      <c r="AB1241">
        <v>18202.390630000002</v>
      </c>
      <c r="AC1241">
        <v>5847.2607399999997</v>
      </c>
      <c r="AD1241">
        <v>1666.95093</v>
      </c>
      <c r="AE1241">
        <v>1687.03162</v>
      </c>
      <c r="AF1241">
        <v>1521.104</v>
      </c>
      <c r="AG1241">
        <v>1813.52856</v>
      </c>
      <c r="AH1241">
        <v>1559.2540300000001</v>
      </c>
      <c r="AI1241">
        <v>1478.84033</v>
      </c>
      <c r="AJ1241">
        <v>2251.4511699999998</v>
      </c>
      <c r="AK1241">
        <v>1587.6866500000001</v>
      </c>
      <c r="AL1241">
        <v>1519.0188000000001</v>
      </c>
      <c r="AM1241">
        <v>2648.5476100000001</v>
      </c>
      <c r="AN1241">
        <v>11133.95508</v>
      </c>
      <c r="AO1241">
        <v>15061.329100000001</v>
      </c>
      <c r="AP1241">
        <v>3723.7377900000001</v>
      </c>
      <c r="AQ1241">
        <v>3399.8237300000001</v>
      </c>
      <c r="AR1241">
        <v>14018.41504</v>
      </c>
      <c r="AS1241">
        <v>1771.7171599999999</v>
      </c>
      <c r="AT1241">
        <v>1758.2459699999999</v>
      </c>
      <c r="AU1241">
        <v>1667.0328400000001</v>
      </c>
      <c r="AV1241">
        <v>1495.6021699999999</v>
      </c>
      <c r="AW1241">
        <v>1450.4877899999999</v>
      </c>
      <c r="AX1241">
        <v>1801.4421400000001</v>
      </c>
      <c r="AY1241">
        <v>4218.2172899999996</v>
      </c>
      <c r="AZ1241">
        <v>2299.25342</v>
      </c>
      <c r="BA1241">
        <v>2217.72217</v>
      </c>
      <c r="BB1241">
        <v>2146.8017599999998</v>
      </c>
      <c r="BC1241">
        <v>2933.1477100000002</v>
      </c>
      <c r="BD1241">
        <v>2838.8461900000002</v>
      </c>
      <c r="BE1241">
        <v>4347.1079099999997</v>
      </c>
      <c r="BF1241">
        <v>1904.28577</v>
      </c>
      <c r="BG1241">
        <v>6305.5922899999996</v>
      </c>
      <c r="BH1241">
        <v>7768.8383800000001</v>
      </c>
      <c r="BI1241">
        <v>6052.7636700000003</v>
      </c>
      <c r="BJ1241">
        <v>2319.14014</v>
      </c>
      <c r="BK1241">
        <v>2417.2495100000001</v>
      </c>
      <c r="BL1241">
        <v>1780.61194</v>
      </c>
      <c r="BM1241">
        <v>2845.5754400000001</v>
      </c>
      <c r="BN1241">
        <v>1836.4819299999999</v>
      </c>
      <c r="BO1241">
        <v>2320.9255400000002</v>
      </c>
      <c r="BP1241">
        <v>3161.8361799999998</v>
      </c>
      <c r="BQ1241">
        <v>3676.7558600000002</v>
      </c>
      <c r="BR1241">
        <v>5549.5249000000003</v>
      </c>
      <c r="BS1241">
        <v>8610.7695299999996</v>
      </c>
      <c r="BT1241">
        <v>1983.67371</v>
      </c>
      <c r="BU1241">
        <v>2455.8271500000001</v>
      </c>
      <c r="BV1241">
        <v>2179.2275399999999</v>
      </c>
      <c r="BW1241">
        <v>3681.26685</v>
      </c>
      <c r="BX1241">
        <v>1792.8813500000001</v>
      </c>
      <c r="BY1241">
        <v>2682.4199199999998</v>
      </c>
      <c r="BZ1241">
        <v>1556.45081</v>
      </c>
      <c r="CA1241">
        <v>1543.9747299999999</v>
      </c>
      <c r="CB1241">
        <v>1620.6231700000001</v>
      </c>
      <c r="CC1241">
        <v>1768.9906000000001</v>
      </c>
      <c r="CD1241">
        <v>2084.68408</v>
      </c>
      <c r="CE1241">
        <v>2140.9777800000002</v>
      </c>
      <c r="CF1241">
        <v>3738.1306199999999</v>
      </c>
      <c r="CG1241">
        <v>2509.5918000000001</v>
      </c>
      <c r="CH1241">
        <v>1520.6303700000001</v>
      </c>
      <c r="CI1241">
        <v>1589.0783699999999</v>
      </c>
      <c r="CJ1241">
        <v>1458.70056</v>
      </c>
      <c r="CK1241">
        <v>1577.5362500000001</v>
      </c>
      <c r="CL1241">
        <v>1649.4603300000001</v>
      </c>
      <c r="CM1241">
        <v>1723.06738</v>
      </c>
      <c r="CN1241">
        <v>3943.1667499999999</v>
      </c>
      <c r="CO1241">
        <v>2380.2858900000001</v>
      </c>
      <c r="CP1241">
        <v>3124.8178699999999</v>
      </c>
      <c r="CQ1241">
        <v>3593.7280300000002</v>
      </c>
      <c r="CR1241">
        <v>1792.44031</v>
      </c>
      <c r="CS1241">
        <v>1884.68579</v>
      </c>
      <c r="CT1241">
        <v>1818.6322</v>
      </c>
      <c r="CU1241">
        <v>1948.4760699999999</v>
      </c>
      <c r="CV1241">
        <v>2330.9267599999998</v>
      </c>
      <c r="CW1241">
        <v>2002.6522199999999</v>
      </c>
    </row>
    <row r="1242" spans="1:101" x14ac:dyDescent="0.3">
      <c r="A1242">
        <v>1010.5</v>
      </c>
      <c r="B1242">
        <v>5084.6411099999996</v>
      </c>
      <c r="C1242">
        <v>7842.05566</v>
      </c>
      <c r="D1242">
        <v>43768.378909999999</v>
      </c>
      <c r="E1242">
        <v>1640.9305400000001</v>
      </c>
      <c r="F1242">
        <v>2376.02783</v>
      </c>
      <c r="G1242">
        <v>3742.2866199999999</v>
      </c>
      <c r="H1242">
        <v>3876.7224099999999</v>
      </c>
      <c r="I1242">
        <v>3659.8930700000001</v>
      </c>
      <c r="J1242">
        <v>1910.2966300000001</v>
      </c>
      <c r="K1242">
        <v>1974.76782</v>
      </c>
      <c r="L1242">
        <v>1556.9726599999999</v>
      </c>
      <c r="M1242">
        <v>1633.8194599999999</v>
      </c>
      <c r="N1242">
        <v>1649.6186499999999</v>
      </c>
      <c r="O1242">
        <v>6131.7900399999999</v>
      </c>
      <c r="P1242">
        <v>24637.435549999998</v>
      </c>
      <c r="Q1242">
        <v>11498.33887</v>
      </c>
      <c r="R1242">
        <v>1934.90625</v>
      </c>
      <c r="S1242">
        <v>2671.1955600000001</v>
      </c>
      <c r="T1242">
        <v>4440.6616199999999</v>
      </c>
      <c r="U1242">
        <v>2269.9106400000001</v>
      </c>
      <c r="V1242">
        <v>1430.1286600000001</v>
      </c>
      <c r="W1242">
        <v>1456.0914299999999</v>
      </c>
      <c r="X1242">
        <v>1523.6934799999999</v>
      </c>
      <c r="Y1242">
        <v>1673.96667</v>
      </c>
      <c r="Z1242">
        <v>1697.64148</v>
      </c>
      <c r="AA1242">
        <v>3277.85815</v>
      </c>
      <c r="AB1242">
        <v>18227.33008</v>
      </c>
      <c r="AC1242">
        <v>5853.0019499999999</v>
      </c>
      <c r="AD1242">
        <v>1664.39624</v>
      </c>
      <c r="AE1242">
        <v>1685.78918</v>
      </c>
      <c r="AF1242">
        <v>1521.3972200000001</v>
      </c>
      <c r="AG1242">
        <v>1810.71252</v>
      </c>
      <c r="AH1242">
        <v>1560.6955599999999</v>
      </c>
      <c r="AI1242">
        <v>1478.00793</v>
      </c>
      <c r="AJ1242">
        <v>2247.1845699999999</v>
      </c>
      <c r="AK1242">
        <v>1589.5349100000001</v>
      </c>
      <c r="AL1242">
        <v>1523.70569</v>
      </c>
      <c r="AM1242">
        <v>2644.6022899999998</v>
      </c>
      <c r="AN1242">
        <v>11134.48828</v>
      </c>
      <c r="AO1242">
        <v>15062.60254</v>
      </c>
      <c r="AP1242">
        <v>3720.9780300000002</v>
      </c>
      <c r="AQ1242">
        <v>3399.6472199999998</v>
      </c>
      <c r="AR1242">
        <v>14007.947270000001</v>
      </c>
      <c r="AS1242">
        <v>1766.94128</v>
      </c>
      <c r="AT1242">
        <v>1755.68274</v>
      </c>
      <c r="AU1242">
        <v>1670.86475</v>
      </c>
      <c r="AV1242">
        <v>1498.31323</v>
      </c>
      <c r="AW1242">
        <v>1454.0404100000001</v>
      </c>
      <c r="AX1242">
        <v>1800.7195999999999</v>
      </c>
      <c r="AY1242">
        <v>4218.4995099999996</v>
      </c>
      <c r="AZ1242">
        <v>2295.9841299999998</v>
      </c>
      <c r="BA1242">
        <v>2217.2341299999998</v>
      </c>
      <c r="BB1242">
        <v>2144.0781299999999</v>
      </c>
      <c r="BC1242">
        <v>2934.9616700000001</v>
      </c>
      <c r="BD1242">
        <v>2840.0996100000002</v>
      </c>
      <c r="BE1242">
        <v>4340.0058600000002</v>
      </c>
      <c r="BF1242">
        <v>1909.0957000000001</v>
      </c>
      <c r="BG1242">
        <v>6317.9570299999996</v>
      </c>
      <c r="BH1242">
        <v>7767.4916999999996</v>
      </c>
      <c r="BI1242">
        <v>6050.9121100000002</v>
      </c>
      <c r="BJ1242">
        <v>2324.1333</v>
      </c>
      <c r="BK1242">
        <v>2422.18262</v>
      </c>
      <c r="BL1242">
        <v>1778.94397</v>
      </c>
      <c r="BM1242">
        <v>2844.7326699999999</v>
      </c>
      <c r="BN1242">
        <v>1834.18616</v>
      </c>
      <c r="BO1242">
        <v>2322.97705</v>
      </c>
      <c r="BP1242">
        <v>3160.5324700000001</v>
      </c>
      <c r="BQ1242">
        <v>3669.4333499999998</v>
      </c>
      <c r="BR1242">
        <v>5554.5136700000003</v>
      </c>
      <c r="BS1242">
        <v>8614.5410200000006</v>
      </c>
      <c r="BT1242">
        <v>1987.6156000000001</v>
      </c>
      <c r="BU1242">
        <v>2456.24316</v>
      </c>
      <c r="BV1242">
        <v>2178.4428699999999</v>
      </c>
      <c r="BW1242">
        <v>3684.2387699999999</v>
      </c>
      <c r="BX1242">
        <v>1795.6293900000001</v>
      </c>
      <c r="BY1242">
        <v>2688.9572800000001</v>
      </c>
      <c r="BZ1242">
        <v>1556.4341999999999</v>
      </c>
      <c r="CA1242">
        <v>1545.5368699999999</v>
      </c>
      <c r="CB1242">
        <v>1620.9438500000001</v>
      </c>
      <c r="CC1242">
        <v>1771.00317</v>
      </c>
      <c r="CD1242">
        <v>2088.4890099999998</v>
      </c>
      <c r="CE1242">
        <v>2148.8513200000002</v>
      </c>
      <c r="CF1242">
        <v>3743.9067399999999</v>
      </c>
      <c r="CG1242">
        <v>2512.1574700000001</v>
      </c>
      <c r="CH1242">
        <v>1521.30945</v>
      </c>
      <c r="CI1242">
        <v>1585.50378</v>
      </c>
      <c r="CJ1242">
        <v>1460.4205300000001</v>
      </c>
      <c r="CK1242">
        <v>1576.31006</v>
      </c>
      <c r="CL1242">
        <v>1647.0893599999999</v>
      </c>
      <c r="CM1242">
        <v>1724.8949</v>
      </c>
      <c r="CN1242">
        <v>3952.3466800000001</v>
      </c>
      <c r="CO1242">
        <v>2373.9609399999999</v>
      </c>
      <c r="CP1242">
        <v>3122.7831999999999</v>
      </c>
      <c r="CQ1242">
        <v>3598.4499500000002</v>
      </c>
      <c r="CR1242">
        <v>1791.26343</v>
      </c>
      <c r="CS1242">
        <v>1880.9393299999999</v>
      </c>
      <c r="CT1242">
        <v>1819.39111</v>
      </c>
      <c r="CU1242">
        <v>1953.9643599999999</v>
      </c>
      <c r="CV1242">
        <v>2333.5078100000001</v>
      </c>
      <c r="CW1242">
        <v>2002.3228799999999</v>
      </c>
    </row>
    <row r="1243" spans="1:101" x14ac:dyDescent="0.3">
      <c r="A1243">
        <v>1011</v>
      </c>
      <c r="B1243">
        <v>5080.4907199999998</v>
      </c>
      <c r="C1243">
        <v>7848.3842800000002</v>
      </c>
      <c r="D1243">
        <v>43823.109380000002</v>
      </c>
      <c r="E1243">
        <v>1639.2430400000001</v>
      </c>
      <c r="F1243">
        <v>2369.3200700000002</v>
      </c>
      <c r="G1243">
        <v>3743.4313999999999</v>
      </c>
      <c r="H1243">
        <v>3874.9157700000001</v>
      </c>
      <c r="I1243">
        <v>3665.6220699999999</v>
      </c>
      <c r="J1243">
        <v>1907.6021699999999</v>
      </c>
      <c r="K1243">
        <v>1972.18848</v>
      </c>
      <c r="L1243">
        <v>1559.2231400000001</v>
      </c>
      <c r="M1243">
        <v>1634.2037399999999</v>
      </c>
      <c r="N1243">
        <v>1644.9758300000001</v>
      </c>
      <c r="O1243">
        <v>6130.1826199999996</v>
      </c>
      <c r="P1243">
        <v>24651.28125</v>
      </c>
      <c r="Q1243">
        <v>11501.44238</v>
      </c>
      <c r="R1243">
        <v>1930.2910199999999</v>
      </c>
      <c r="S1243">
        <v>2676.3493699999999</v>
      </c>
      <c r="T1243">
        <v>4442.4643599999999</v>
      </c>
      <c r="U1243">
        <v>2273.3896500000001</v>
      </c>
      <c r="V1243">
        <v>1428.4259</v>
      </c>
      <c r="W1243">
        <v>1457.25098</v>
      </c>
      <c r="X1243">
        <v>1524.9201700000001</v>
      </c>
      <c r="Y1243">
        <v>1678.4858400000001</v>
      </c>
      <c r="Z1243">
        <v>1695.4627700000001</v>
      </c>
      <c r="AA1243">
        <v>3280.2714799999999</v>
      </c>
      <c r="AB1243">
        <v>18251.773440000001</v>
      </c>
      <c r="AC1243">
        <v>5859.8872099999999</v>
      </c>
      <c r="AD1243">
        <v>1660.0500500000001</v>
      </c>
      <c r="AE1243">
        <v>1685.33374</v>
      </c>
      <c r="AF1243">
        <v>1522.60095</v>
      </c>
      <c r="AG1243">
        <v>1808.68201</v>
      </c>
      <c r="AH1243">
        <v>1561.6086399999999</v>
      </c>
      <c r="AI1243">
        <v>1479.3696299999999</v>
      </c>
      <c r="AJ1243">
        <v>2244.2111799999998</v>
      </c>
      <c r="AK1243">
        <v>1589.9909700000001</v>
      </c>
      <c r="AL1243">
        <v>1528.36536</v>
      </c>
      <c r="AM1243">
        <v>2639.1518599999999</v>
      </c>
      <c r="AN1243">
        <v>11138.627930000001</v>
      </c>
      <c r="AO1243">
        <v>15062.89746</v>
      </c>
      <c r="AP1243">
        <v>3721.9157700000001</v>
      </c>
      <c r="AQ1243">
        <v>3399.5371100000002</v>
      </c>
      <c r="AR1243">
        <v>13999.318359999999</v>
      </c>
      <c r="AS1243">
        <v>1760.7841800000001</v>
      </c>
      <c r="AT1243">
        <v>1753.4260300000001</v>
      </c>
      <c r="AU1243">
        <v>1674.50854</v>
      </c>
      <c r="AV1243">
        <v>1500.21228</v>
      </c>
      <c r="AW1243">
        <v>1457.7031300000001</v>
      </c>
      <c r="AX1243">
        <v>1799.69434</v>
      </c>
      <c r="AY1243">
        <v>4220.3164100000004</v>
      </c>
      <c r="AZ1243">
        <v>2292.05078</v>
      </c>
      <c r="BA1243">
        <v>2215.5788600000001</v>
      </c>
      <c r="BB1243">
        <v>2143.9101599999999</v>
      </c>
      <c r="BC1243">
        <v>2936.9829100000002</v>
      </c>
      <c r="BD1243">
        <v>2841.9558099999999</v>
      </c>
      <c r="BE1243">
        <v>4335.8378899999998</v>
      </c>
      <c r="BF1243">
        <v>1914.60474</v>
      </c>
      <c r="BG1243">
        <v>6322.1406299999999</v>
      </c>
      <c r="BH1243">
        <v>7765.8203100000001</v>
      </c>
      <c r="BI1243">
        <v>6050.93408</v>
      </c>
      <c r="BJ1243">
        <v>2328.3195799999999</v>
      </c>
      <c r="BK1243">
        <v>2425.6203599999999</v>
      </c>
      <c r="BL1243">
        <v>1778.94812</v>
      </c>
      <c r="BM1243">
        <v>2845.3674299999998</v>
      </c>
      <c r="BN1243">
        <v>1832.30664</v>
      </c>
      <c r="BO1243">
        <v>2325.5432099999998</v>
      </c>
      <c r="BP1243">
        <v>3157.5080600000001</v>
      </c>
      <c r="BQ1243">
        <v>3665.24658</v>
      </c>
      <c r="BR1243">
        <v>5562.3706099999999</v>
      </c>
      <c r="BS1243">
        <v>8618.6962899999999</v>
      </c>
      <c r="BT1243">
        <v>1988.99243</v>
      </c>
      <c r="BU1243">
        <v>2453.40112</v>
      </c>
      <c r="BV1243">
        <v>2182.1901899999998</v>
      </c>
      <c r="BW1243">
        <v>3689.9033199999999</v>
      </c>
      <c r="BX1243">
        <v>1800.15833</v>
      </c>
      <c r="BY1243">
        <v>2696.89795</v>
      </c>
      <c r="BZ1243">
        <v>1558.3820800000001</v>
      </c>
      <c r="CA1243">
        <v>1547.5726299999999</v>
      </c>
      <c r="CB1243">
        <v>1620.67273</v>
      </c>
      <c r="CC1243">
        <v>1772.5578599999999</v>
      </c>
      <c r="CD1243">
        <v>2092.7954100000002</v>
      </c>
      <c r="CE1243">
        <v>2156.49341</v>
      </c>
      <c r="CF1243">
        <v>3747.0710399999998</v>
      </c>
      <c r="CG1243">
        <v>2515.1931199999999</v>
      </c>
      <c r="CH1243">
        <v>1522.6309799999999</v>
      </c>
      <c r="CI1243">
        <v>1582.16382</v>
      </c>
      <c r="CJ1243">
        <v>1463.98999</v>
      </c>
      <c r="CK1243">
        <v>1575.9050299999999</v>
      </c>
      <c r="CL1243">
        <v>1646.2971199999999</v>
      </c>
      <c r="CM1243">
        <v>1729.0023200000001</v>
      </c>
      <c r="CN1243">
        <v>3961.34863</v>
      </c>
      <c r="CO1243">
        <v>2371.0483399999998</v>
      </c>
      <c r="CP1243">
        <v>3119.9978000000001</v>
      </c>
      <c r="CQ1243">
        <v>3600.7680700000001</v>
      </c>
      <c r="CR1243">
        <v>1793.1667500000001</v>
      </c>
      <c r="CS1243">
        <v>1880.30872</v>
      </c>
      <c r="CT1243">
        <v>1819.49487</v>
      </c>
      <c r="CU1243">
        <v>1960.1982399999999</v>
      </c>
      <c r="CV1243">
        <v>2333.2558600000002</v>
      </c>
      <c r="CW1243">
        <v>1999.55249</v>
      </c>
    </row>
    <row r="1244" spans="1:101" x14ac:dyDescent="0.3">
      <c r="A1244">
        <v>1011.5</v>
      </c>
      <c r="B1244">
        <v>5082.39941</v>
      </c>
      <c r="C1244">
        <v>7851.6352500000003</v>
      </c>
      <c r="D1244">
        <v>43879.898439999997</v>
      </c>
      <c r="E1244">
        <v>1640.6760300000001</v>
      </c>
      <c r="F1244">
        <v>2365.8874500000002</v>
      </c>
      <c r="G1244">
        <v>3740.6735800000001</v>
      </c>
      <c r="H1244">
        <v>3874.7954100000002</v>
      </c>
      <c r="I1244">
        <v>3672.8920899999998</v>
      </c>
      <c r="J1244">
        <v>1905.6831099999999</v>
      </c>
      <c r="K1244">
        <v>1970.3682899999999</v>
      </c>
      <c r="L1244">
        <v>1563.5050000000001</v>
      </c>
      <c r="M1244">
        <v>1634.07825</v>
      </c>
      <c r="N1244">
        <v>1643.3923299999999</v>
      </c>
      <c r="O1244">
        <v>6125.8701199999996</v>
      </c>
      <c r="P1244">
        <v>24677.921880000002</v>
      </c>
      <c r="Q1244">
        <v>11507.98047</v>
      </c>
      <c r="R1244">
        <v>1927.76135</v>
      </c>
      <c r="S1244">
        <v>2677.9562999999998</v>
      </c>
      <c r="T1244">
        <v>4442.8002900000001</v>
      </c>
      <c r="U1244">
        <v>2274.4099099999999</v>
      </c>
      <c r="V1244">
        <v>1425.9805899999999</v>
      </c>
      <c r="W1244">
        <v>1456.1408699999999</v>
      </c>
      <c r="X1244">
        <v>1527.8696299999999</v>
      </c>
      <c r="Y1244">
        <v>1682.76611</v>
      </c>
      <c r="Z1244">
        <v>1697.10583</v>
      </c>
      <c r="AA1244">
        <v>3287.04297</v>
      </c>
      <c r="AB1244">
        <v>18271.136719999999</v>
      </c>
      <c r="AC1244">
        <v>5867.2075199999999</v>
      </c>
      <c r="AD1244">
        <v>1656.39526</v>
      </c>
      <c r="AE1244">
        <v>1685.6449</v>
      </c>
      <c r="AF1244">
        <v>1524.50452</v>
      </c>
      <c r="AG1244">
        <v>1807.84509</v>
      </c>
      <c r="AH1244">
        <v>1562.5542</v>
      </c>
      <c r="AI1244">
        <v>1480.9693600000001</v>
      </c>
      <c r="AJ1244">
        <v>2243.8166500000002</v>
      </c>
      <c r="AK1244">
        <v>1588.70435</v>
      </c>
      <c r="AL1244">
        <v>1531.68066</v>
      </c>
      <c r="AM1244">
        <v>2632.8686499999999</v>
      </c>
      <c r="AN1244">
        <v>11149.10742</v>
      </c>
      <c r="AO1244">
        <v>15065.9668</v>
      </c>
      <c r="AP1244">
        <v>3724.61157</v>
      </c>
      <c r="AQ1244">
        <v>3400.3447299999998</v>
      </c>
      <c r="AR1244">
        <v>14000.67383</v>
      </c>
      <c r="AS1244">
        <v>1755.3599899999999</v>
      </c>
      <c r="AT1244">
        <v>1751.7398700000001</v>
      </c>
      <c r="AU1244">
        <v>1676.43262</v>
      </c>
      <c r="AV1244">
        <v>1501.5677499999999</v>
      </c>
      <c r="AW1244">
        <v>1460.70776</v>
      </c>
      <c r="AX1244">
        <v>1798.6908000000001</v>
      </c>
      <c r="AY1244">
        <v>4224.4291999999996</v>
      </c>
      <c r="AZ1244">
        <v>2288.9353000000001</v>
      </c>
      <c r="BA1244">
        <v>2213.6877399999998</v>
      </c>
      <c r="BB1244">
        <v>2145.9433600000002</v>
      </c>
      <c r="BC1244">
        <v>2938.2665999999999</v>
      </c>
      <c r="BD1244">
        <v>2843.72021</v>
      </c>
      <c r="BE1244">
        <v>4337.2807599999996</v>
      </c>
      <c r="BF1244">
        <v>1919.1434300000001</v>
      </c>
      <c r="BG1244">
        <v>6316.89941</v>
      </c>
      <c r="BH1244">
        <v>7765.3027300000003</v>
      </c>
      <c r="BI1244">
        <v>6052.9492200000004</v>
      </c>
      <c r="BJ1244">
        <v>2330.40771</v>
      </c>
      <c r="BK1244">
        <v>2426.5410200000001</v>
      </c>
      <c r="BL1244">
        <v>1781.2498800000001</v>
      </c>
      <c r="BM1244">
        <v>2848.7395000000001</v>
      </c>
      <c r="BN1244">
        <v>1831.9791299999999</v>
      </c>
      <c r="BO1244">
        <v>2328.2641600000002</v>
      </c>
      <c r="BP1244">
        <v>3154.7206999999999</v>
      </c>
      <c r="BQ1244">
        <v>3665.7543900000001</v>
      </c>
      <c r="BR1244">
        <v>5570.8837899999999</v>
      </c>
      <c r="BS1244">
        <v>8622.5654300000006</v>
      </c>
      <c r="BT1244">
        <v>1988.6451400000001</v>
      </c>
      <c r="BU1244">
        <v>2450.3444800000002</v>
      </c>
      <c r="BV1244">
        <v>2189.0766600000002</v>
      </c>
      <c r="BW1244">
        <v>3699.0649400000002</v>
      </c>
      <c r="BX1244">
        <v>1805.1097400000001</v>
      </c>
      <c r="BY1244">
        <v>2702.7233900000001</v>
      </c>
      <c r="BZ1244">
        <v>1562.19678</v>
      </c>
      <c r="CA1244">
        <v>1549.4105199999999</v>
      </c>
      <c r="CB1244">
        <v>1620.3498500000001</v>
      </c>
      <c r="CC1244">
        <v>1773.2670900000001</v>
      </c>
      <c r="CD1244">
        <v>2097.01611</v>
      </c>
      <c r="CE1244">
        <v>2161.74316</v>
      </c>
      <c r="CF1244">
        <v>3745.6164600000002</v>
      </c>
      <c r="CG1244">
        <v>2516.7788099999998</v>
      </c>
      <c r="CH1244">
        <v>1524.7742900000001</v>
      </c>
      <c r="CI1244">
        <v>1580.3512000000001</v>
      </c>
      <c r="CJ1244">
        <v>1468.4379899999999</v>
      </c>
      <c r="CK1244">
        <v>1576.50269</v>
      </c>
      <c r="CL1244">
        <v>1647.54431</v>
      </c>
      <c r="CM1244">
        <v>1734.53406</v>
      </c>
      <c r="CN1244">
        <v>3967.1169399999999</v>
      </c>
      <c r="CO1244">
        <v>2370.94092</v>
      </c>
      <c r="CP1244">
        <v>3119.2319299999999</v>
      </c>
      <c r="CQ1244">
        <v>3601.5959499999999</v>
      </c>
      <c r="CR1244">
        <v>1798.33716</v>
      </c>
      <c r="CS1244">
        <v>1883.11194</v>
      </c>
      <c r="CT1244">
        <v>1819.56702</v>
      </c>
      <c r="CU1244">
        <v>1965.29602</v>
      </c>
      <c r="CV1244">
        <v>2330.9772899999998</v>
      </c>
      <c r="CW1244">
        <v>1996.4042999999999</v>
      </c>
    </row>
    <row r="1245" spans="1:101" x14ac:dyDescent="0.3">
      <c r="A1245">
        <v>1012</v>
      </c>
      <c r="B1245">
        <v>5088.8554700000004</v>
      </c>
      <c r="C1245">
        <v>7853.4013699999996</v>
      </c>
      <c r="D1245">
        <v>43932.613279999998</v>
      </c>
      <c r="E1245">
        <v>1645.1519800000001</v>
      </c>
      <c r="F1245">
        <v>2367.6403799999998</v>
      </c>
      <c r="G1245">
        <v>3736.0485800000001</v>
      </c>
      <c r="H1245">
        <v>3876.40283</v>
      </c>
      <c r="I1245">
        <v>3677.1984900000002</v>
      </c>
      <c r="J1245">
        <v>1904.5864300000001</v>
      </c>
      <c r="K1245">
        <v>1969.66724</v>
      </c>
      <c r="L1245">
        <v>1568.50623</v>
      </c>
      <c r="M1245">
        <v>1633.56567</v>
      </c>
      <c r="N1245">
        <v>1645.44092</v>
      </c>
      <c r="O1245">
        <v>6120.6611300000004</v>
      </c>
      <c r="P1245">
        <v>24711.347659999999</v>
      </c>
      <c r="Q1245">
        <v>11520.119140000001</v>
      </c>
      <c r="R1245">
        <v>1928.1154799999999</v>
      </c>
      <c r="S1245">
        <v>2675.6352499999998</v>
      </c>
      <c r="T1245">
        <v>4442.6025399999999</v>
      </c>
      <c r="U1245">
        <v>2271.59229</v>
      </c>
      <c r="V1245">
        <v>1424.30798</v>
      </c>
      <c r="W1245">
        <v>1454.2512200000001</v>
      </c>
      <c r="X1245">
        <v>1531.14294</v>
      </c>
      <c r="Y1245">
        <v>1685.6104700000001</v>
      </c>
      <c r="Z1245">
        <v>1702.55774</v>
      </c>
      <c r="AA1245">
        <v>3296.0651899999998</v>
      </c>
      <c r="AB1245">
        <v>18281.572270000001</v>
      </c>
      <c r="AC1245">
        <v>5872.7094699999998</v>
      </c>
      <c r="AD1245">
        <v>1655.8037099999999</v>
      </c>
      <c r="AE1245">
        <v>1686.4139399999999</v>
      </c>
      <c r="AF1245">
        <v>1526.2529300000001</v>
      </c>
      <c r="AG1245">
        <v>1808.5358900000001</v>
      </c>
      <c r="AH1245">
        <v>1563.89807</v>
      </c>
      <c r="AI1245">
        <v>1480.8845200000001</v>
      </c>
      <c r="AJ1245">
        <v>2245.8483900000001</v>
      </c>
      <c r="AK1245">
        <v>1586.2670900000001</v>
      </c>
      <c r="AL1245">
        <v>1532.8122599999999</v>
      </c>
      <c r="AM1245">
        <v>2627.1584499999999</v>
      </c>
      <c r="AN1245">
        <v>11165.64063</v>
      </c>
      <c r="AO1245">
        <v>15073.67676</v>
      </c>
      <c r="AP1245">
        <v>3726.1635700000002</v>
      </c>
      <c r="AQ1245">
        <v>3401.8068800000001</v>
      </c>
      <c r="AR1245">
        <v>14013.043949999999</v>
      </c>
      <c r="AS1245">
        <v>1752.4418900000001</v>
      </c>
      <c r="AT1245">
        <v>1750.6230499999999</v>
      </c>
      <c r="AU1245">
        <v>1676.5052499999999</v>
      </c>
      <c r="AV1245">
        <v>1503.45544</v>
      </c>
      <c r="AW1245">
        <v>1462.2601299999999</v>
      </c>
      <c r="AX1245">
        <v>1798.0987500000001</v>
      </c>
      <c r="AY1245">
        <v>4229.3632799999996</v>
      </c>
      <c r="AZ1245">
        <v>2287.7277800000002</v>
      </c>
      <c r="BA1245">
        <v>2212.7214399999998</v>
      </c>
      <c r="BB1245">
        <v>2149.1865200000002</v>
      </c>
      <c r="BC1245">
        <v>2937.8872099999999</v>
      </c>
      <c r="BD1245">
        <v>2844.8640099999998</v>
      </c>
      <c r="BE1245">
        <v>4344.0122099999999</v>
      </c>
      <c r="BF1245">
        <v>1921.6824999999999</v>
      </c>
      <c r="BG1245">
        <v>6305.1245099999996</v>
      </c>
      <c r="BH1245">
        <v>7766.4072299999998</v>
      </c>
      <c r="BI1245">
        <v>6056.7377900000001</v>
      </c>
      <c r="BJ1245">
        <v>2329.93896</v>
      </c>
      <c r="BK1245">
        <v>2425.0666500000002</v>
      </c>
      <c r="BL1245">
        <v>1785.0972899999999</v>
      </c>
      <c r="BM1245">
        <v>2855.5644499999999</v>
      </c>
      <c r="BN1245">
        <v>1833.40527</v>
      </c>
      <c r="BO1245">
        <v>2329.6325700000002</v>
      </c>
      <c r="BP1245">
        <v>3154.2856400000001</v>
      </c>
      <c r="BQ1245">
        <v>3670.1193800000001</v>
      </c>
      <c r="BR1245">
        <v>5576.6538099999998</v>
      </c>
      <c r="BS1245">
        <v>8624.6777299999994</v>
      </c>
      <c r="BT1245">
        <v>1988.11401</v>
      </c>
      <c r="BU1245">
        <v>2449.7397500000002</v>
      </c>
      <c r="BV1245">
        <v>2196.7048300000001</v>
      </c>
      <c r="BW1245">
        <v>3711.0139199999999</v>
      </c>
      <c r="BX1245">
        <v>1809.0351599999999</v>
      </c>
      <c r="BY1245">
        <v>2704.7033700000002</v>
      </c>
      <c r="BZ1245">
        <v>1567.0410199999999</v>
      </c>
      <c r="CA1245">
        <v>1550.3330100000001</v>
      </c>
      <c r="CB1245">
        <v>1621.0701899999999</v>
      </c>
      <c r="CC1245">
        <v>1772.4328599999999</v>
      </c>
      <c r="CD1245">
        <v>2100.09521</v>
      </c>
      <c r="CE1245">
        <v>2162.6210900000001</v>
      </c>
      <c r="CF1245">
        <v>3739.9599600000001</v>
      </c>
      <c r="CG1245">
        <v>2515.98999</v>
      </c>
      <c r="CH1245">
        <v>1527.7794200000001</v>
      </c>
      <c r="CI1245">
        <v>1581.1203599999999</v>
      </c>
      <c r="CJ1245">
        <v>1472.5667699999999</v>
      </c>
      <c r="CK1245">
        <v>1577.89453</v>
      </c>
      <c r="CL1245">
        <v>1650.8144500000001</v>
      </c>
      <c r="CM1245">
        <v>1739.8900100000001</v>
      </c>
      <c r="CN1245">
        <v>3968.7334000000001</v>
      </c>
      <c r="CO1245">
        <v>2372.3779300000001</v>
      </c>
      <c r="CP1245">
        <v>3121.8862300000001</v>
      </c>
      <c r="CQ1245">
        <v>3601.9807099999998</v>
      </c>
      <c r="CR1245">
        <v>1804.7274199999999</v>
      </c>
      <c r="CS1245">
        <v>1887.4682600000001</v>
      </c>
      <c r="CT1245">
        <v>1819.9870599999999</v>
      </c>
      <c r="CU1245">
        <v>1967.0636</v>
      </c>
      <c r="CV1245">
        <v>2327.79126</v>
      </c>
      <c r="CW1245">
        <v>1995.3809799999999</v>
      </c>
    </row>
    <row r="1246" spans="1:101" x14ac:dyDescent="0.3">
      <c r="A1246">
        <v>1012.5</v>
      </c>
      <c r="B1246">
        <v>5095.3271500000001</v>
      </c>
      <c r="C1246">
        <v>7855.2719699999998</v>
      </c>
      <c r="D1246">
        <v>43973.605470000002</v>
      </c>
      <c r="E1246">
        <v>1650.64624</v>
      </c>
      <c r="F1246">
        <v>2373.6093799999999</v>
      </c>
      <c r="G1246">
        <v>3732.60718</v>
      </c>
      <c r="H1246">
        <v>3878.8117699999998</v>
      </c>
      <c r="I1246">
        <v>3676.2133800000001</v>
      </c>
      <c r="J1246">
        <v>1903.67688</v>
      </c>
      <c r="K1246">
        <v>1970.36572</v>
      </c>
      <c r="L1246">
        <v>1572.8228799999999</v>
      </c>
      <c r="M1246">
        <v>1633.1803</v>
      </c>
      <c r="N1246">
        <v>1649.5561499999999</v>
      </c>
      <c r="O1246">
        <v>6117.5581099999999</v>
      </c>
      <c r="P1246">
        <v>24742.376950000002</v>
      </c>
      <c r="Q1246">
        <v>11534.92383</v>
      </c>
      <c r="R1246">
        <v>1930.7148400000001</v>
      </c>
      <c r="S1246">
        <v>2671.6735800000001</v>
      </c>
      <c r="T1246">
        <v>4443.1479499999996</v>
      </c>
      <c r="U1246">
        <v>2266.3557099999998</v>
      </c>
      <c r="V1246">
        <v>1424.55225</v>
      </c>
      <c r="W1246">
        <v>1453.14624</v>
      </c>
      <c r="X1246">
        <v>1533.59033</v>
      </c>
      <c r="Y1246">
        <v>1686.47693</v>
      </c>
      <c r="Z1246">
        <v>1709.0915500000001</v>
      </c>
      <c r="AA1246">
        <v>3303.7363300000002</v>
      </c>
      <c r="AB1246">
        <v>18283.912110000001</v>
      </c>
      <c r="AC1246">
        <v>5874.3642600000003</v>
      </c>
      <c r="AD1246">
        <v>1658.60547</v>
      </c>
      <c r="AE1246">
        <v>1687.0733600000001</v>
      </c>
      <c r="AF1246">
        <v>1526.9359099999999</v>
      </c>
      <c r="AG1246">
        <v>1810.5542</v>
      </c>
      <c r="AH1246">
        <v>1565.44226</v>
      </c>
      <c r="AI1246">
        <v>1479.09094</v>
      </c>
      <c r="AJ1246">
        <v>2248.6933600000002</v>
      </c>
      <c r="AK1246">
        <v>1584.1915300000001</v>
      </c>
      <c r="AL1246">
        <v>1532.39941</v>
      </c>
      <c r="AM1246">
        <v>2623.50488</v>
      </c>
      <c r="AN1246">
        <v>11183.74805</v>
      </c>
      <c r="AO1246">
        <v>15085.746090000001</v>
      </c>
      <c r="AP1246">
        <v>3725.31396</v>
      </c>
      <c r="AQ1246">
        <v>3402.7380400000002</v>
      </c>
      <c r="AR1246">
        <v>14029.10547</v>
      </c>
      <c r="AS1246">
        <v>1752.2474400000001</v>
      </c>
      <c r="AT1246">
        <v>1749.96667</v>
      </c>
      <c r="AU1246">
        <v>1676.1623500000001</v>
      </c>
      <c r="AV1246">
        <v>1506.55603</v>
      </c>
      <c r="AW1246">
        <v>1462.30188</v>
      </c>
      <c r="AX1246">
        <v>1798.1148700000001</v>
      </c>
      <c r="AY1246">
        <v>4232.2460899999996</v>
      </c>
      <c r="AZ1246">
        <v>2288.3325199999999</v>
      </c>
      <c r="BA1246">
        <v>2213.4370100000001</v>
      </c>
      <c r="BB1246">
        <v>2152.2487799999999</v>
      </c>
      <c r="BC1246">
        <v>2935.62646</v>
      </c>
      <c r="BD1246">
        <v>2845.4084499999999</v>
      </c>
      <c r="BE1246">
        <v>4352.8237300000001</v>
      </c>
      <c r="BF1246">
        <v>1922.5733600000001</v>
      </c>
      <c r="BG1246">
        <v>6293.2334000000001</v>
      </c>
      <c r="BH1246">
        <v>7767.9492200000004</v>
      </c>
      <c r="BI1246">
        <v>6061.4223599999996</v>
      </c>
      <c r="BJ1246">
        <v>2327.7978499999999</v>
      </c>
      <c r="BK1246">
        <v>2422.3942900000002</v>
      </c>
      <c r="BL1246">
        <v>1788.4981700000001</v>
      </c>
      <c r="BM1246">
        <v>2864.5270999999998</v>
      </c>
      <c r="BN1246">
        <v>1835.5228300000001</v>
      </c>
      <c r="BO1246">
        <v>2328.11816</v>
      </c>
      <c r="BP1246">
        <v>3157.0041500000002</v>
      </c>
      <c r="BQ1246">
        <v>3675.3378899999998</v>
      </c>
      <c r="BR1246">
        <v>5577.9677700000002</v>
      </c>
      <c r="BS1246">
        <v>8624.8710900000005</v>
      </c>
      <c r="BT1246">
        <v>1988.2419400000001</v>
      </c>
      <c r="BU1246">
        <v>2451.7521999999999</v>
      </c>
      <c r="BV1246">
        <v>2202.77979</v>
      </c>
      <c r="BW1246">
        <v>3723.6176799999998</v>
      </c>
      <c r="BX1246">
        <v>1811.22046</v>
      </c>
      <c r="BY1246">
        <v>2704.23999</v>
      </c>
      <c r="BZ1246">
        <v>1571.5235600000001</v>
      </c>
      <c r="CA1246">
        <v>1550.0943600000001</v>
      </c>
      <c r="CB1246">
        <v>1623.3521699999999</v>
      </c>
      <c r="CC1246">
        <v>1769.83923</v>
      </c>
      <c r="CD1246">
        <v>2101.34229</v>
      </c>
      <c r="CE1246">
        <v>2159.2800299999999</v>
      </c>
      <c r="CF1246">
        <v>3733.1110800000001</v>
      </c>
      <c r="CG1246">
        <v>2513.7995599999999</v>
      </c>
      <c r="CH1246">
        <v>1531.25818</v>
      </c>
      <c r="CI1246">
        <v>1584.4018599999999</v>
      </c>
      <c r="CJ1246">
        <v>1475.64294</v>
      </c>
      <c r="CK1246">
        <v>1579.5732399999999</v>
      </c>
      <c r="CL1246">
        <v>1655.43445</v>
      </c>
      <c r="CM1246">
        <v>1743.48425</v>
      </c>
      <c r="CN1246">
        <v>3967.8559599999999</v>
      </c>
      <c r="CO1246">
        <v>2374.1386699999998</v>
      </c>
      <c r="CP1246">
        <v>3126.5336900000002</v>
      </c>
      <c r="CQ1246">
        <v>3602.3920899999998</v>
      </c>
      <c r="CR1246">
        <v>1808.95703</v>
      </c>
      <c r="CS1246">
        <v>1890.5158699999999</v>
      </c>
      <c r="CT1246">
        <v>1820.72461</v>
      </c>
      <c r="CU1246">
        <v>1965.0241699999999</v>
      </c>
      <c r="CV1246">
        <v>2324.7168000000001</v>
      </c>
      <c r="CW1246">
        <v>1997.89734</v>
      </c>
    </row>
    <row r="1247" spans="1:101" x14ac:dyDescent="0.3">
      <c r="A1247">
        <v>1013</v>
      </c>
      <c r="B1247">
        <v>5098.1264600000004</v>
      </c>
      <c r="C1247">
        <v>7858.0517600000003</v>
      </c>
      <c r="D1247">
        <v>43993.679689999997</v>
      </c>
      <c r="E1247">
        <v>1654.89636</v>
      </c>
      <c r="F1247">
        <v>2381.6477100000002</v>
      </c>
      <c r="G1247">
        <v>3732.7260700000002</v>
      </c>
      <c r="H1247">
        <v>3880.9506799999999</v>
      </c>
      <c r="I1247">
        <v>3669.8967299999999</v>
      </c>
      <c r="J1247">
        <v>1901.9857199999999</v>
      </c>
      <c r="K1247">
        <v>1973.2832000000001</v>
      </c>
      <c r="L1247">
        <v>1575.2760000000001</v>
      </c>
      <c r="M1247">
        <v>1633.5400400000001</v>
      </c>
      <c r="N1247">
        <v>1653.6334199999999</v>
      </c>
      <c r="O1247">
        <v>6119.8281299999999</v>
      </c>
      <c r="P1247">
        <v>24763.289059999999</v>
      </c>
      <c r="Q1247">
        <v>11546.42188</v>
      </c>
      <c r="R1247">
        <v>1935.1669899999999</v>
      </c>
      <c r="S1247">
        <v>2668.7873500000001</v>
      </c>
      <c r="T1247">
        <v>4445.8212899999999</v>
      </c>
      <c r="U1247">
        <v>2261.69238</v>
      </c>
      <c r="V1247">
        <v>1427.3376499999999</v>
      </c>
      <c r="W1247">
        <v>1453.9491</v>
      </c>
      <c r="X1247">
        <v>1534.68677</v>
      </c>
      <c r="Y1247">
        <v>1684.71606</v>
      </c>
      <c r="Z1247">
        <v>1713.25891</v>
      </c>
      <c r="AA1247">
        <v>3306.75</v>
      </c>
      <c r="AB1247">
        <v>18281.056639999999</v>
      </c>
      <c r="AC1247">
        <v>5870.7314500000002</v>
      </c>
      <c r="AD1247">
        <v>1663.96423</v>
      </c>
      <c r="AE1247">
        <v>1687.06348</v>
      </c>
      <c r="AF1247">
        <v>1526.0053700000001</v>
      </c>
      <c r="AG1247">
        <v>1813.7189900000001</v>
      </c>
      <c r="AH1247">
        <v>1566.5832499999999</v>
      </c>
      <c r="AI1247">
        <v>1477.09644</v>
      </c>
      <c r="AJ1247">
        <v>2250.7419399999999</v>
      </c>
      <c r="AK1247">
        <v>1584.1904300000001</v>
      </c>
      <c r="AL1247">
        <v>1531.75269</v>
      </c>
      <c r="AM1247">
        <v>2623.3771999999999</v>
      </c>
      <c r="AN1247">
        <v>11197.537109999999</v>
      </c>
      <c r="AO1247">
        <v>15102.32617</v>
      </c>
      <c r="AP1247">
        <v>3723.1879899999999</v>
      </c>
      <c r="AQ1247">
        <v>3401.7941900000001</v>
      </c>
      <c r="AR1247">
        <v>14040.47363</v>
      </c>
      <c r="AS1247">
        <v>1754.4112500000001</v>
      </c>
      <c r="AT1247">
        <v>1749.8302000000001</v>
      </c>
      <c r="AU1247">
        <v>1677.1527100000001</v>
      </c>
      <c r="AV1247">
        <v>1510.4788799999999</v>
      </c>
      <c r="AW1247">
        <v>1461.15906</v>
      </c>
      <c r="AX1247">
        <v>1798.7641599999999</v>
      </c>
      <c r="AY1247">
        <v>4230.3154299999997</v>
      </c>
      <c r="AZ1247">
        <v>2290.2062999999998</v>
      </c>
      <c r="BA1247">
        <v>2216.47388</v>
      </c>
      <c r="BB1247">
        <v>2153.8789099999999</v>
      </c>
      <c r="BC1247">
        <v>2931.4528799999998</v>
      </c>
      <c r="BD1247">
        <v>2845.66138</v>
      </c>
      <c r="BE1247">
        <v>4360.8418000000001</v>
      </c>
      <c r="BF1247">
        <v>1922.6684600000001</v>
      </c>
      <c r="BG1247">
        <v>6287.5708000000004</v>
      </c>
      <c r="BH1247">
        <v>7767.9287100000001</v>
      </c>
      <c r="BI1247">
        <v>6065.53125</v>
      </c>
      <c r="BJ1247">
        <v>2325.1899400000002</v>
      </c>
      <c r="BK1247">
        <v>2419.3029799999999</v>
      </c>
      <c r="BL1247">
        <v>1789.34302</v>
      </c>
      <c r="BM1247">
        <v>2873.1931199999999</v>
      </c>
      <c r="BN1247">
        <v>1836.77673</v>
      </c>
      <c r="BO1247">
        <v>2322.37354</v>
      </c>
      <c r="BP1247">
        <v>3163.1142599999998</v>
      </c>
      <c r="BQ1247">
        <v>3679.1269499999999</v>
      </c>
      <c r="BR1247">
        <v>5574.9780300000002</v>
      </c>
      <c r="BS1247">
        <v>8624.9091800000006</v>
      </c>
      <c r="BT1247">
        <v>1988.3858600000001</v>
      </c>
      <c r="BU1247">
        <v>2454.8998999999999</v>
      </c>
      <c r="BV1247">
        <v>2205.6188999999999</v>
      </c>
      <c r="BW1247">
        <v>3734.6347700000001</v>
      </c>
      <c r="BX1247">
        <v>1811.2123999999999</v>
      </c>
      <c r="BY1247">
        <v>2703.7055700000001</v>
      </c>
      <c r="BZ1247">
        <v>1574.2059300000001</v>
      </c>
      <c r="CA1247">
        <v>1548.67346</v>
      </c>
      <c r="CB1247">
        <v>1627.0311300000001</v>
      </c>
      <c r="CC1247">
        <v>1765.3565699999999</v>
      </c>
      <c r="CD1247">
        <v>2100.2280300000002</v>
      </c>
      <c r="CE1247">
        <v>2152.8793900000001</v>
      </c>
      <c r="CF1247">
        <v>3728.0390600000001</v>
      </c>
      <c r="CG1247">
        <v>2512.0568800000001</v>
      </c>
      <c r="CH1247">
        <v>1534.58691</v>
      </c>
      <c r="CI1247">
        <v>1589.7739300000001</v>
      </c>
      <c r="CJ1247">
        <v>1477.4177199999999</v>
      </c>
      <c r="CK1247">
        <v>1581.0612799999999</v>
      </c>
      <c r="CL1247">
        <v>1660.92407</v>
      </c>
      <c r="CM1247">
        <v>1744.0994900000001</v>
      </c>
      <c r="CN1247">
        <v>3966.3010300000001</v>
      </c>
      <c r="CO1247">
        <v>2375.76001</v>
      </c>
      <c r="CP1247">
        <v>3130.4914600000002</v>
      </c>
      <c r="CQ1247">
        <v>3602.33862</v>
      </c>
      <c r="CR1247">
        <v>1807.52136</v>
      </c>
      <c r="CS1247">
        <v>1890.1986099999999</v>
      </c>
      <c r="CT1247">
        <v>1821.5114699999999</v>
      </c>
      <c r="CU1247">
        <v>1959.63562</v>
      </c>
      <c r="CV1247">
        <v>2322.5175800000002</v>
      </c>
      <c r="CW1247">
        <v>2004.5262499999999</v>
      </c>
    </row>
    <row r="1248" spans="1:101" x14ac:dyDescent="0.3">
      <c r="A1248">
        <v>1013.5</v>
      </c>
      <c r="B1248">
        <v>5097.8657199999998</v>
      </c>
      <c r="C1248">
        <v>7861.2304700000004</v>
      </c>
      <c r="D1248">
        <v>43998.039060000003</v>
      </c>
      <c r="E1248">
        <v>1656.93616</v>
      </c>
      <c r="F1248">
        <v>2388.1884799999998</v>
      </c>
      <c r="G1248">
        <v>3735.2710000000002</v>
      </c>
      <c r="H1248">
        <v>3881.8691399999998</v>
      </c>
      <c r="I1248">
        <v>3662.5835000000002</v>
      </c>
      <c r="J1248">
        <v>1899.11572</v>
      </c>
      <c r="K1248">
        <v>1978.0939900000001</v>
      </c>
      <c r="L1248">
        <v>1575.8531499999999</v>
      </c>
      <c r="M1248">
        <v>1634.65588</v>
      </c>
      <c r="N1248">
        <v>1655.9519</v>
      </c>
      <c r="O1248">
        <v>6127.1201199999996</v>
      </c>
      <c r="P1248">
        <v>24774.851559999999</v>
      </c>
      <c r="Q1248">
        <v>11550.34863</v>
      </c>
      <c r="R1248">
        <v>1940.55359</v>
      </c>
      <c r="S1248">
        <v>2668.17065</v>
      </c>
      <c r="T1248">
        <v>4450.6591799999997</v>
      </c>
      <c r="U1248">
        <v>2260.3977100000002</v>
      </c>
      <c r="V1248">
        <v>1431.39258</v>
      </c>
      <c r="W1248">
        <v>1456.3544899999999</v>
      </c>
      <c r="X1248">
        <v>1534.9840099999999</v>
      </c>
      <c r="Y1248">
        <v>1680.99731</v>
      </c>
      <c r="Z1248">
        <v>1713.60718</v>
      </c>
      <c r="AA1248">
        <v>3305.5769</v>
      </c>
      <c r="AB1248">
        <v>18279.472659999999</v>
      </c>
      <c r="AC1248">
        <v>5864.4204099999997</v>
      </c>
      <c r="AD1248">
        <v>1669.31726</v>
      </c>
      <c r="AE1248">
        <v>1686.3872100000001</v>
      </c>
      <c r="AF1248">
        <v>1524.39319</v>
      </c>
      <c r="AG1248">
        <v>1817.3512000000001</v>
      </c>
      <c r="AH1248">
        <v>1566.9332300000001</v>
      </c>
      <c r="AI1248">
        <v>1476.72388</v>
      </c>
      <c r="AJ1248">
        <v>2251.4331099999999</v>
      </c>
      <c r="AK1248">
        <v>1586.4010000000001</v>
      </c>
      <c r="AL1248">
        <v>1532.22864</v>
      </c>
      <c r="AM1248">
        <v>2625.9267599999998</v>
      </c>
      <c r="AN1248">
        <v>11204.3125</v>
      </c>
      <c r="AO1248">
        <v>15121.322270000001</v>
      </c>
      <c r="AP1248">
        <v>3722.9416500000002</v>
      </c>
      <c r="AQ1248">
        <v>3399.1210900000001</v>
      </c>
      <c r="AR1248">
        <v>14044.88379</v>
      </c>
      <c r="AS1248">
        <v>1757.2148400000001</v>
      </c>
      <c r="AT1248">
        <v>1750.0461399999999</v>
      </c>
      <c r="AU1248">
        <v>1679.90869</v>
      </c>
      <c r="AV1248">
        <v>1513.5345500000001</v>
      </c>
      <c r="AW1248">
        <v>1459.96777</v>
      </c>
      <c r="AX1248">
        <v>1799.5283199999999</v>
      </c>
      <c r="AY1248">
        <v>4224.84033</v>
      </c>
      <c r="AZ1248">
        <v>2292.1044900000002</v>
      </c>
      <c r="BA1248">
        <v>2220.9863300000002</v>
      </c>
      <c r="BB1248">
        <v>2153.78638</v>
      </c>
      <c r="BC1248">
        <v>2926.59058</v>
      </c>
      <c r="BD1248">
        <v>2846.07764</v>
      </c>
      <c r="BE1248">
        <v>4366.8149400000002</v>
      </c>
      <c r="BF1248">
        <v>1923.1381799999999</v>
      </c>
      <c r="BG1248">
        <v>6289.4438499999997</v>
      </c>
      <c r="BH1248">
        <v>7765.5434599999999</v>
      </c>
      <c r="BI1248">
        <v>6067.1938499999997</v>
      </c>
      <c r="BJ1248">
        <v>2323.55249</v>
      </c>
      <c r="BK1248">
        <v>2416.2268100000001</v>
      </c>
      <c r="BL1248">
        <v>1787.64807</v>
      </c>
      <c r="BM1248">
        <v>2879.0891099999999</v>
      </c>
      <c r="BN1248">
        <v>1836.21741</v>
      </c>
      <c r="BO1248">
        <v>2314.2016600000002</v>
      </c>
      <c r="BP1248">
        <v>3170.6977499999998</v>
      </c>
      <c r="BQ1248">
        <v>3681.79126</v>
      </c>
      <c r="BR1248">
        <v>5571.4174800000001</v>
      </c>
      <c r="BS1248">
        <v>8627.8456999999999</v>
      </c>
      <c r="BT1248">
        <v>1987.12537</v>
      </c>
      <c r="BU1248">
        <v>2456.9743699999999</v>
      </c>
      <c r="BV1248">
        <v>2205.7849099999999</v>
      </c>
      <c r="BW1248">
        <v>3742.8686499999999</v>
      </c>
      <c r="BX1248">
        <v>1809.75623</v>
      </c>
      <c r="BY1248">
        <v>2704.7949199999998</v>
      </c>
      <c r="BZ1248">
        <v>1574.8328899999999</v>
      </c>
      <c r="CA1248">
        <v>1546.8580300000001</v>
      </c>
      <c r="CB1248">
        <v>1630.7291299999999</v>
      </c>
      <c r="CC1248">
        <v>1759.9953599999999</v>
      </c>
      <c r="CD1248">
        <v>2097.6921400000001</v>
      </c>
      <c r="CE1248">
        <v>2146.6958</v>
      </c>
      <c r="CF1248">
        <v>3725.47559</v>
      </c>
      <c r="CG1248">
        <v>2512.3256799999999</v>
      </c>
      <c r="CH1248">
        <v>1537.07898</v>
      </c>
      <c r="CI1248">
        <v>1595.3811000000001</v>
      </c>
      <c r="CJ1248">
        <v>1478.6027799999999</v>
      </c>
      <c r="CK1248">
        <v>1581.99524</v>
      </c>
      <c r="CL1248">
        <v>1666.44507</v>
      </c>
      <c r="CM1248">
        <v>1742.8071299999999</v>
      </c>
      <c r="CN1248">
        <v>3965.5852100000002</v>
      </c>
      <c r="CO1248">
        <v>2377.0397899999998</v>
      </c>
      <c r="CP1248">
        <v>3131.7546400000001</v>
      </c>
      <c r="CQ1248">
        <v>3601.2629400000001</v>
      </c>
      <c r="CR1248">
        <v>1800.99731</v>
      </c>
      <c r="CS1248">
        <v>1887.7432899999999</v>
      </c>
      <c r="CT1248">
        <v>1821.9775400000001</v>
      </c>
      <c r="CU1248">
        <v>1953.55701</v>
      </c>
      <c r="CV1248">
        <v>2321.625</v>
      </c>
      <c r="CW1248">
        <v>2012.6355000000001</v>
      </c>
    </row>
    <row r="1249" spans="1:101" x14ac:dyDescent="0.3">
      <c r="A1249">
        <v>1014</v>
      </c>
      <c r="B1249">
        <v>5097.3671899999999</v>
      </c>
      <c r="C1249">
        <v>7863.3266599999997</v>
      </c>
      <c r="D1249">
        <v>43997.769529999998</v>
      </c>
      <c r="E1249">
        <v>1656.5509</v>
      </c>
      <c r="F1249">
        <v>2390.1091299999998</v>
      </c>
      <c r="G1249">
        <v>3737.2426799999998</v>
      </c>
      <c r="H1249">
        <v>3880.3950199999999</v>
      </c>
      <c r="I1249">
        <v>3658.6013200000002</v>
      </c>
      <c r="J1249">
        <v>1895.3161600000001</v>
      </c>
      <c r="K1249">
        <v>1983.98621</v>
      </c>
      <c r="L1249">
        <v>1574.4868200000001</v>
      </c>
      <c r="M1249">
        <v>1636.0859399999999</v>
      </c>
      <c r="N1249">
        <v>1655.7003199999999</v>
      </c>
      <c r="O1249">
        <v>6138.3740200000002</v>
      </c>
      <c r="P1249">
        <v>24780.617190000001</v>
      </c>
      <c r="Q1249">
        <v>11544.500980000001</v>
      </c>
      <c r="R1249">
        <v>1946.31458</v>
      </c>
      <c r="S1249">
        <v>2669.47559</v>
      </c>
      <c r="T1249">
        <v>4457.4218799999999</v>
      </c>
      <c r="U1249">
        <v>2264.2648899999999</v>
      </c>
      <c r="V1249">
        <v>1435.33105</v>
      </c>
      <c r="W1249">
        <v>1459.9284700000001</v>
      </c>
      <c r="X1249">
        <v>1534.8944100000001</v>
      </c>
      <c r="Y1249">
        <v>1675.96497</v>
      </c>
      <c r="Z1249">
        <v>1710.0572500000001</v>
      </c>
      <c r="AA1249">
        <v>3301.83545</v>
      </c>
      <c r="AB1249">
        <v>18285.023440000001</v>
      </c>
      <c r="AC1249">
        <v>5859.16309</v>
      </c>
      <c r="AD1249">
        <v>1672.5766599999999</v>
      </c>
      <c r="AE1249">
        <v>1685.3404499999999</v>
      </c>
      <c r="AF1249">
        <v>1523.5643299999999</v>
      </c>
      <c r="AG1249">
        <v>1821.0802000000001</v>
      </c>
      <c r="AH1249">
        <v>1566.3311799999999</v>
      </c>
      <c r="AI1249">
        <v>1478.79846</v>
      </c>
      <c r="AJ1249">
        <v>2251.0339399999998</v>
      </c>
      <c r="AK1249">
        <v>1590.2800299999999</v>
      </c>
      <c r="AL1249">
        <v>1534.5124499999999</v>
      </c>
      <c r="AM1249">
        <v>2630.0251499999999</v>
      </c>
      <c r="AN1249">
        <v>11203.54004</v>
      </c>
      <c r="AO1249">
        <v>15140.0625</v>
      </c>
      <c r="AP1249">
        <v>3727.6967800000002</v>
      </c>
      <c r="AQ1249">
        <v>3395.3584000000001</v>
      </c>
      <c r="AR1249">
        <v>14045.784180000001</v>
      </c>
      <c r="AS1249">
        <v>1759.37158</v>
      </c>
      <c r="AT1249">
        <v>1750.5006100000001</v>
      </c>
      <c r="AU1249">
        <v>1683.8885499999999</v>
      </c>
      <c r="AV1249">
        <v>1513.89453</v>
      </c>
      <c r="AW1249">
        <v>1459.6953100000001</v>
      </c>
      <c r="AX1249">
        <v>1799.6953100000001</v>
      </c>
      <c r="AY1249">
        <v>4218.7495099999996</v>
      </c>
      <c r="AZ1249">
        <v>2293.2299800000001</v>
      </c>
      <c r="BA1249">
        <v>2225.7978499999999</v>
      </c>
      <c r="BB1249">
        <v>2151.5915500000001</v>
      </c>
      <c r="BC1249">
        <v>2922.5124500000002</v>
      </c>
      <c r="BD1249">
        <v>2846.8950199999999</v>
      </c>
      <c r="BE1249">
        <v>4370.4438499999997</v>
      </c>
      <c r="BF1249">
        <v>1924.55042</v>
      </c>
      <c r="BG1249">
        <v>6298.5083000000004</v>
      </c>
      <c r="BH1249">
        <v>7761.2709999999997</v>
      </c>
      <c r="BI1249">
        <v>6063.8076199999996</v>
      </c>
      <c r="BJ1249">
        <v>2324.1293900000001</v>
      </c>
      <c r="BK1249">
        <v>2413.3720699999999</v>
      </c>
      <c r="BL1249">
        <v>1784.4432400000001</v>
      </c>
      <c r="BM1249">
        <v>2880.30566</v>
      </c>
      <c r="BN1249">
        <v>1833.4856</v>
      </c>
      <c r="BO1249">
        <v>2306.42236</v>
      </c>
      <c r="BP1249">
        <v>3177.7265600000001</v>
      </c>
      <c r="BQ1249">
        <v>3685.5092800000002</v>
      </c>
      <c r="BR1249">
        <v>5570.8520500000004</v>
      </c>
      <c r="BS1249">
        <v>8636.9023400000005</v>
      </c>
      <c r="BT1249">
        <v>1983.3082300000001</v>
      </c>
      <c r="BU1249">
        <v>2456.9540999999999</v>
      </c>
      <c r="BV1249">
        <v>2203.8081099999999</v>
      </c>
      <c r="BW1249">
        <v>3746.8889199999999</v>
      </c>
      <c r="BX1249">
        <v>1807.3449700000001</v>
      </c>
      <c r="BY1249">
        <v>2707.53955</v>
      </c>
      <c r="BZ1249">
        <v>1573.2741699999999</v>
      </c>
      <c r="CA1249">
        <v>1545.48633</v>
      </c>
      <c r="CB1249">
        <v>1633.07654</v>
      </c>
      <c r="CC1249">
        <v>1754.8377700000001</v>
      </c>
      <c r="CD1249">
        <v>2094.67139</v>
      </c>
      <c r="CE1249">
        <v>2143.6276899999998</v>
      </c>
      <c r="CF1249">
        <v>3724.6765099999998</v>
      </c>
      <c r="CG1249">
        <v>2515.6208499999998</v>
      </c>
      <c r="CH1249">
        <v>1537.9152799999999</v>
      </c>
      <c r="CI1249">
        <v>1599.16345</v>
      </c>
      <c r="CJ1249">
        <v>1479.83215</v>
      </c>
      <c r="CK1249">
        <v>1581.9448199999999</v>
      </c>
      <c r="CL1249">
        <v>1671.05664</v>
      </c>
      <c r="CM1249">
        <v>1741.23083</v>
      </c>
      <c r="CN1249">
        <v>3966.4648400000001</v>
      </c>
      <c r="CO1249">
        <v>2377.2753899999998</v>
      </c>
      <c r="CP1249">
        <v>3129.56396</v>
      </c>
      <c r="CQ1249">
        <v>3598.9304200000001</v>
      </c>
      <c r="CR1249">
        <v>1791.2959000000001</v>
      </c>
      <c r="CS1249">
        <v>1885.71594</v>
      </c>
      <c r="CT1249">
        <v>1821.70874</v>
      </c>
      <c r="CU1249">
        <v>1949.05737</v>
      </c>
      <c r="CV1249">
        <v>2323.0549299999998</v>
      </c>
      <c r="CW1249">
        <v>2018.7301</v>
      </c>
    </row>
    <row r="1250" spans="1:101" x14ac:dyDescent="0.3">
      <c r="A1250">
        <v>1014.5</v>
      </c>
      <c r="B1250">
        <v>5099.7875999999997</v>
      </c>
      <c r="C1250">
        <v>7863.0317400000004</v>
      </c>
      <c r="D1250">
        <v>44010.386720000002</v>
      </c>
      <c r="E1250">
        <v>1654.9689900000001</v>
      </c>
      <c r="F1250">
        <v>2387.5083</v>
      </c>
      <c r="G1250">
        <v>3735.3068800000001</v>
      </c>
      <c r="H1250">
        <v>3876.5493200000001</v>
      </c>
      <c r="I1250">
        <v>3659.2463400000001</v>
      </c>
      <c r="J1250">
        <v>1892.0845899999999</v>
      </c>
      <c r="K1250">
        <v>1988.8051800000001</v>
      </c>
      <c r="L1250">
        <v>1572.1932400000001</v>
      </c>
      <c r="M1250">
        <v>1636.8400899999999</v>
      </c>
      <c r="N1250">
        <v>1654.1368399999999</v>
      </c>
      <c r="O1250">
        <v>6150.2265600000001</v>
      </c>
      <c r="P1250">
        <v>24788.130860000001</v>
      </c>
      <c r="Q1250">
        <v>11534.422850000001</v>
      </c>
      <c r="R1250">
        <v>1951.52502</v>
      </c>
      <c r="S1250">
        <v>2670.6159699999998</v>
      </c>
      <c r="T1250">
        <v>4464.625</v>
      </c>
      <c r="U1250">
        <v>2271.1347700000001</v>
      </c>
      <c r="V1250">
        <v>1438.1671100000001</v>
      </c>
      <c r="W1250">
        <v>1463.63147</v>
      </c>
      <c r="X1250">
        <v>1534.70776</v>
      </c>
      <c r="Y1250">
        <v>1671.29529</v>
      </c>
      <c r="Z1250">
        <v>1705.51001</v>
      </c>
      <c r="AA1250">
        <v>3298.6176799999998</v>
      </c>
      <c r="AB1250">
        <v>18298.402340000001</v>
      </c>
      <c r="AC1250">
        <v>5858.5043900000001</v>
      </c>
      <c r="AD1250">
        <v>1673.3377700000001</v>
      </c>
      <c r="AE1250">
        <v>1684.5873999999999</v>
      </c>
      <c r="AF1250">
        <v>1524.5471199999999</v>
      </c>
      <c r="AG1250">
        <v>1824.6317100000001</v>
      </c>
      <c r="AH1250">
        <v>1565.28809</v>
      </c>
      <c r="AI1250">
        <v>1481.76917</v>
      </c>
      <c r="AJ1250">
        <v>2250.85059</v>
      </c>
      <c r="AK1250">
        <v>1594.0455300000001</v>
      </c>
      <c r="AL1250">
        <v>1537.7120399999999</v>
      </c>
      <c r="AM1250">
        <v>2633.71704</v>
      </c>
      <c r="AN1250">
        <v>11200.70703</v>
      </c>
      <c r="AO1250">
        <v>15154.877930000001</v>
      </c>
      <c r="AP1250">
        <v>3736.66626</v>
      </c>
      <c r="AQ1250">
        <v>3391.7341299999998</v>
      </c>
      <c r="AR1250">
        <v>14051.183590000001</v>
      </c>
      <c r="AS1250">
        <v>1760.3903800000001</v>
      </c>
      <c r="AT1250">
        <v>1751.04468</v>
      </c>
      <c r="AU1250">
        <v>1687.40833</v>
      </c>
      <c r="AV1250">
        <v>1511.96399</v>
      </c>
      <c r="AW1250">
        <v>1460.47424</v>
      </c>
      <c r="AX1250">
        <v>1798.8347200000001</v>
      </c>
      <c r="AY1250">
        <v>4215.7324200000003</v>
      </c>
      <c r="AZ1250">
        <v>2293.7128899999998</v>
      </c>
      <c r="BA1250">
        <v>2229.18896</v>
      </c>
      <c r="BB1250">
        <v>2147.8769499999999</v>
      </c>
      <c r="BC1250">
        <v>2920.4231</v>
      </c>
      <c r="BD1250">
        <v>2848.0205099999998</v>
      </c>
      <c r="BE1250">
        <v>4372.6132799999996</v>
      </c>
      <c r="BF1250">
        <v>1926.5148899999999</v>
      </c>
      <c r="BG1250">
        <v>6310.1616199999999</v>
      </c>
      <c r="BH1250">
        <v>7757.8662100000001</v>
      </c>
      <c r="BI1250">
        <v>6055.7705100000003</v>
      </c>
      <c r="BJ1250">
        <v>2326.7197299999998</v>
      </c>
      <c r="BK1250">
        <v>2411.2109399999999</v>
      </c>
      <c r="BL1250">
        <v>1781.9930400000001</v>
      </c>
      <c r="BM1250">
        <v>2878.2951699999999</v>
      </c>
      <c r="BN1250">
        <v>1830.0400400000001</v>
      </c>
      <c r="BO1250">
        <v>2302.0703100000001</v>
      </c>
      <c r="BP1250">
        <v>3182.33032</v>
      </c>
      <c r="BQ1250">
        <v>3692.00488</v>
      </c>
      <c r="BR1250">
        <v>5573.8891599999997</v>
      </c>
      <c r="BS1250">
        <v>8650.9990199999993</v>
      </c>
      <c r="BT1250">
        <v>1978.2408399999999</v>
      </c>
      <c r="BU1250">
        <v>2456.0002399999998</v>
      </c>
      <c r="BV1250">
        <v>2201.0666500000002</v>
      </c>
      <c r="BW1250">
        <v>3747.0849600000001</v>
      </c>
      <c r="BX1250">
        <v>1804.9029499999999</v>
      </c>
      <c r="BY1250">
        <v>2710.2412100000001</v>
      </c>
      <c r="BZ1250">
        <v>1570.6154799999999</v>
      </c>
      <c r="CA1250">
        <v>1545.0894800000001</v>
      </c>
      <c r="CB1250">
        <v>1633.79395</v>
      </c>
      <c r="CC1250">
        <v>1751.0002400000001</v>
      </c>
      <c r="CD1250">
        <v>2092.3398400000001</v>
      </c>
      <c r="CE1250">
        <v>2144.0497999999998</v>
      </c>
      <c r="CF1250">
        <v>3723.72705</v>
      </c>
      <c r="CG1250">
        <v>2520.8063999999999</v>
      </c>
      <c r="CH1250">
        <v>1537.2154499999999</v>
      </c>
      <c r="CI1250">
        <v>1600.1163300000001</v>
      </c>
      <c r="CJ1250">
        <v>1481.4959699999999</v>
      </c>
      <c r="CK1250">
        <v>1581.0307600000001</v>
      </c>
      <c r="CL1250">
        <v>1674.0699500000001</v>
      </c>
      <c r="CM1250">
        <v>1741.1605199999999</v>
      </c>
      <c r="CN1250">
        <v>3968.6904300000001</v>
      </c>
      <c r="CO1250">
        <v>2375.8298300000001</v>
      </c>
      <c r="CP1250">
        <v>3125.9318800000001</v>
      </c>
      <c r="CQ1250">
        <v>3596.3586399999999</v>
      </c>
      <c r="CR1250">
        <v>1782.88831</v>
      </c>
      <c r="CS1250">
        <v>1886.7085</v>
      </c>
      <c r="CT1250">
        <v>1820.6760300000001</v>
      </c>
      <c r="CU1250">
        <v>1946.99866</v>
      </c>
      <c r="CV1250">
        <v>2326.8696300000001</v>
      </c>
      <c r="CW1250">
        <v>2020.2572</v>
      </c>
    </row>
    <row r="1251" spans="1:101" x14ac:dyDescent="0.3">
      <c r="A1251">
        <v>1015</v>
      </c>
      <c r="B1251">
        <v>5106.1752900000001</v>
      </c>
      <c r="C1251">
        <v>7859.7524400000002</v>
      </c>
      <c r="D1251">
        <v>44049.777340000001</v>
      </c>
      <c r="E1251">
        <v>1652.9068600000001</v>
      </c>
      <c r="F1251">
        <v>2381.7824700000001</v>
      </c>
      <c r="G1251">
        <v>3727.6196300000001</v>
      </c>
      <c r="H1251">
        <v>3870.8483900000001</v>
      </c>
      <c r="I1251">
        <v>3663.1396500000001</v>
      </c>
      <c r="J1251">
        <v>1891.4504400000001</v>
      </c>
      <c r="K1251">
        <v>1990.0485799999999</v>
      </c>
      <c r="L1251">
        <v>1570.15491</v>
      </c>
      <c r="M1251">
        <v>1635.9527599999999</v>
      </c>
      <c r="N1251">
        <v>1652.93896</v>
      </c>
      <c r="O1251">
        <v>6160.2138699999996</v>
      </c>
      <c r="P1251">
        <v>24802.779299999998</v>
      </c>
      <c r="Q1251">
        <v>11527.52441</v>
      </c>
      <c r="R1251">
        <v>1955.1107199999999</v>
      </c>
      <c r="S1251">
        <v>2669.9746100000002</v>
      </c>
      <c r="T1251">
        <v>4470.9326199999996</v>
      </c>
      <c r="U1251">
        <v>2277.92065</v>
      </c>
      <c r="V1251">
        <v>1439.8620599999999</v>
      </c>
      <c r="W1251">
        <v>1466.59131</v>
      </c>
      <c r="X1251">
        <v>1534.3877</v>
      </c>
      <c r="Y1251">
        <v>1668.9331099999999</v>
      </c>
      <c r="Z1251">
        <v>1702.8362999999999</v>
      </c>
      <c r="AA1251">
        <v>3297.56396</v>
      </c>
      <c r="AB1251">
        <v>18317.291020000001</v>
      </c>
      <c r="AC1251">
        <v>5864.8066399999998</v>
      </c>
      <c r="AD1251">
        <v>1671.8146999999999</v>
      </c>
      <c r="AE1251">
        <v>1684.6987300000001</v>
      </c>
      <c r="AF1251">
        <v>1527.47937</v>
      </c>
      <c r="AG1251">
        <v>1827.6845699999999</v>
      </c>
      <c r="AH1251">
        <v>1564.2779499999999</v>
      </c>
      <c r="AI1251">
        <v>1483.6599100000001</v>
      </c>
      <c r="AJ1251">
        <v>2252.2536599999999</v>
      </c>
      <c r="AK1251">
        <v>1596.2553700000001</v>
      </c>
      <c r="AL1251">
        <v>1540.5523700000001</v>
      </c>
      <c r="AM1251">
        <v>2635.7031299999999</v>
      </c>
      <c r="AN1251">
        <v>11202.380859999999</v>
      </c>
      <c r="AO1251">
        <v>15161.851559999999</v>
      </c>
      <c r="AP1251">
        <v>3746.9545899999998</v>
      </c>
      <c r="AQ1251">
        <v>3388.84204</v>
      </c>
      <c r="AR1251">
        <v>14067.041020000001</v>
      </c>
      <c r="AS1251">
        <v>1760.44092</v>
      </c>
      <c r="AT1251">
        <v>1751.71216</v>
      </c>
      <c r="AU1251">
        <v>1689.07483</v>
      </c>
      <c r="AV1251">
        <v>1509.6599100000001</v>
      </c>
      <c r="AW1251">
        <v>1461.8793900000001</v>
      </c>
      <c r="AX1251">
        <v>1796.82935</v>
      </c>
      <c r="AY1251">
        <v>4217.8237300000001</v>
      </c>
      <c r="AZ1251">
        <v>2294.2841800000001</v>
      </c>
      <c r="BA1251">
        <v>2229.4528799999998</v>
      </c>
      <c r="BB1251">
        <v>2143.2058099999999</v>
      </c>
      <c r="BC1251">
        <v>2921.11157</v>
      </c>
      <c r="BD1251">
        <v>2849.4377399999998</v>
      </c>
      <c r="BE1251">
        <v>4373.5742200000004</v>
      </c>
      <c r="BF1251">
        <v>1928.46704</v>
      </c>
      <c r="BG1251">
        <v>6321.05908</v>
      </c>
      <c r="BH1251">
        <v>7758.7343799999999</v>
      </c>
      <c r="BI1251">
        <v>6045.3530300000002</v>
      </c>
      <c r="BJ1251">
        <v>2330.56934</v>
      </c>
      <c r="BK1251">
        <v>2410.7687999999998</v>
      </c>
      <c r="BL1251">
        <v>1781.90149</v>
      </c>
      <c r="BM1251">
        <v>2875.4428699999999</v>
      </c>
      <c r="BN1251">
        <v>1827.81934</v>
      </c>
      <c r="BO1251">
        <v>2303.1701699999999</v>
      </c>
      <c r="BP1251">
        <v>3182.9802199999999</v>
      </c>
      <c r="BQ1251">
        <v>3701.0266099999999</v>
      </c>
      <c r="BR1251">
        <v>5578.5722699999997</v>
      </c>
      <c r="BS1251">
        <v>8667.0878900000007</v>
      </c>
      <c r="BT1251">
        <v>1974.64941</v>
      </c>
      <c r="BU1251">
        <v>2455.5979000000002</v>
      </c>
      <c r="BV1251">
        <v>2198.29126</v>
      </c>
      <c r="BW1251">
        <v>3743.5029300000001</v>
      </c>
      <c r="BX1251">
        <v>1803.2752700000001</v>
      </c>
      <c r="BY1251">
        <v>2711.6606400000001</v>
      </c>
      <c r="BZ1251">
        <v>1567.8631600000001</v>
      </c>
      <c r="CA1251">
        <v>1545.8836699999999</v>
      </c>
      <c r="CB1251">
        <v>1633.26331</v>
      </c>
      <c r="CC1251">
        <v>1749.6051</v>
      </c>
      <c r="CD1251">
        <v>2091.6213400000001</v>
      </c>
      <c r="CE1251">
        <v>2146.8811000000001</v>
      </c>
      <c r="CF1251">
        <v>3722.0109900000002</v>
      </c>
      <c r="CG1251">
        <v>2526.3198200000002</v>
      </c>
      <c r="CH1251">
        <v>1535.52234</v>
      </c>
      <c r="CI1251">
        <v>1598.1669899999999</v>
      </c>
      <c r="CJ1251">
        <v>1483.59717</v>
      </c>
      <c r="CK1251">
        <v>1579.6311000000001</v>
      </c>
      <c r="CL1251">
        <v>1674.83545</v>
      </c>
      <c r="CM1251">
        <v>1743.4417699999999</v>
      </c>
      <c r="CN1251">
        <v>3971.9675299999999</v>
      </c>
      <c r="CO1251">
        <v>2372.2714799999999</v>
      </c>
      <c r="CP1251">
        <v>3123.0712899999999</v>
      </c>
      <c r="CQ1251">
        <v>3594.9545899999998</v>
      </c>
      <c r="CR1251">
        <v>1779.8324</v>
      </c>
      <c r="CS1251">
        <v>1892.0775100000001</v>
      </c>
      <c r="CT1251">
        <v>1818.99854</v>
      </c>
      <c r="CU1251">
        <v>1947.43823</v>
      </c>
      <c r="CV1251">
        <v>2332.7885700000002</v>
      </c>
      <c r="CW1251">
        <v>2016.1650400000001</v>
      </c>
    </row>
    <row r="1252" spans="1:101" x14ac:dyDescent="0.3">
      <c r="A1252">
        <v>1015.5</v>
      </c>
      <c r="B1252">
        <v>5114.1157199999998</v>
      </c>
      <c r="C1252">
        <v>7855.0986300000004</v>
      </c>
      <c r="D1252">
        <v>44113.703130000002</v>
      </c>
      <c r="E1252">
        <v>1650.5585900000001</v>
      </c>
      <c r="F1252">
        <v>2375.8229999999999</v>
      </c>
      <c r="G1252">
        <v>3716.2429200000001</v>
      </c>
      <c r="H1252">
        <v>3865.0595699999999</v>
      </c>
      <c r="I1252">
        <v>3666.3837899999999</v>
      </c>
      <c r="J1252">
        <v>1894.61292</v>
      </c>
      <c r="K1252">
        <v>1986.70715</v>
      </c>
      <c r="L1252">
        <v>1569.6311000000001</v>
      </c>
      <c r="M1252">
        <v>1633.46216</v>
      </c>
      <c r="N1252">
        <v>1653.5675000000001</v>
      </c>
      <c r="O1252">
        <v>6167.5170900000003</v>
      </c>
      <c r="P1252">
        <v>24824.429690000001</v>
      </c>
      <c r="Q1252">
        <v>11529.7793</v>
      </c>
      <c r="R1252">
        <v>1956.6938500000001</v>
      </c>
      <c r="S1252">
        <v>2667.5107400000002</v>
      </c>
      <c r="T1252">
        <v>4475.6875</v>
      </c>
      <c r="U1252">
        <v>2281.8549800000001</v>
      </c>
      <c r="V1252">
        <v>1441.3477800000001</v>
      </c>
      <c r="W1252">
        <v>1468.2611099999999</v>
      </c>
      <c r="X1252">
        <v>1533.97351</v>
      </c>
      <c r="Y1252">
        <v>1670.0643299999999</v>
      </c>
      <c r="Z1252">
        <v>1703.5251499999999</v>
      </c>
      <c r="AA1252">
        <v>3298.0617699999998</v>
      </c>
      <c r="AB1252">
        <v>18335.453130000002</v>
      </c>
      <c r="AC1252">
        <v>5876.8915999999999</v>
      </c>
      <c r="AD1252">
        <v>1668.9143099999999</v>
      </c>
      <c r="AE1252">
        <v>1685.72766</v>
      </c>
      <c r="AF1252">
        <v>1530.9892600000001</v>
      </c>
      <c r="AG1252">
        <v>1829.7824700000001</v>
      </c>
      <c r="AH1252">
        <v>1563.60022</v>
      </c>
      <c r="AI1252">
        <v>1483.5682400000001</v>
      </c>
      <c r="AJ1252">
        <v>2255.97534</v>
      </c>
      <c r="AK1252">
        <v>1596.5850800000001</v>
      </c>
      <c r="AL1252">
        <v>1541.9491</v>
      </c>
      <c r="AM1252">
        <v>2635.9321300000001</v>
      </c>
      <c r="AN1252">
        <v>11213.313480000001</v>
      </c>
      <c r="AO1252">
        <v>15160.26172</v>
      </c>
      <c r="AP1252">
        <v>3754.3252000000002</v>
      </c>
      <c r="AQ1252">
        <v>3386.5148899999999</v>
      </c>
      <c r="AR1252">
        <v>14091.809569999999</v>
      </c>
      <c r="AS1252">
        <v>1760.33386</v>
      </c>
      <c r="AT1252">
        <v>1752.6021699999999</v>
      </c>
      <c r="AU1252">
        <v>1688.6959199999999</v>
      </c>
      <c r="AV1252">
        <v>1509.6849400000001</v>
      </c>
      <c r="AW1252">
        <v>1463.07275</v>
      </c>
      <c r="AX1252">
        <v>1794.3324</v>
      </c>
      <c r="AY1252">
        <v>4223.5161099999996</v>
      </c>
      <c r="AZ1252">
        <v>2295.8476599999999</v>
      </c>
      <c r="BA1252">
        <v>2226.2040999999999</v>
      </c>
      <c r="BB1252">
        <v>2138.67139</v>
      </c>
      <c r="BC1252">
        <v>2923.9365200000002</v>
      </c>
      <c r="BD1252">
        <v>2851.2524400000002</v>
      </c>
      <c r="BE1252">
        <v>4373.5258800000001</v>
      </c>
      <c r="BF1252">
        <v>1930.0716600000001</v>
      </c>
      <c r="BG1252">
        <v>6329.8354499999996</v>
      </c>
      <c r="BH1252">
        <v>7765.6245099999996</v>
      </c>
      <c r="BI1252">
        <v>6037.3627900000001</v>
      </c>
      <c r="BJ1252">
        <v>2334.1794399999999</v>
      </c>
      <c r="BK1252">
        <v>2412.6498999999999</v>
      </c>
      <c r="BL1252">
        <v>1783.9757099999999</v>
      </c>
      <c r="BM1252">
        <v>2874.4099099999999</v>
      </c>
      <c r="BN1252">
        <v>1828.2699</v>
      </c>
      <c r="BO1252">
        <v>2308.7265600000001</v>
      </c>
      <c r="BP1252">
        <v>3179.8459499999999</v>
      </c>
      <c r="BQ1252">
        <v>3709.55078</v>
      </c>
      <c r="BR1252">
        <v>5581.0566399999998</v>
      </c>
      <c r="BS1252">
        <v>8680.6406299999999</v>
      </c>
      <c r="BT1252">
        <v>1975.2593999999999</v>
      </c>
      <c r="BU1252">
        <v>2456.3015099999998</v>
      </c>
      <c r="BV1252">
        <v>2195.6867699999998</v>
      </c>
      <c r="BW1252">
        <v>3737.06592</v>
      </c>
      <c r="BX1252">
        <v>1802.9447</v>
      </c>
      <c r="BY1252">
        <v>2712.1999500000002</v>
      </c>
      <c r="BZ1252">
        <v>1565.88257</v>
      </c>
      <c r="CA1252">
        <v>1547.57861</v>
      </c>
      <c r="CB1252">
        <v>1632.422</v>
      </c>
      <c r="CC1252">
        <v>1751.0451700000001</v>
      </c>
      <c r="CD1252">
        <v>2092.66113</v>
      </c>
      <c r="CE1252">
        <v>2149.7951699999999</v>
      </c>
      <c r="CF1252">
        <v>3720.7060499999998</v>
      </c>
      <c r="CG1252">
        <v>2530.5373500000001</v>
      </c>
      <c r="CH1252">
        <v>1534.12817</v>
      </c>
      <c r="CI1252">
        <v>1595.13318</v>
      </c>
      <c r="CJ1252">
        <v>1485.7497599999999</v>
      </c>
      <c r="CK1252">
        <v>1578.5004899999999</v>
      </c>
      <c r="CL1252">
        <v>1673.65356</v>
      </c>
      <c r="CM1252">
        <v>1747.1968999999999</v>
      </c>
      <c r="CN1252">
        <v>3975.3950199999999</v>
      </c>
      <c r="CO1252">
        <v>2367.6262200000001</v>
      </c>
      <c r="CP1252">
        <v>3122.35034</v>
      </c>
      <c r="CQ1252">
        <v>3595.59229</v>
      </c>
      <c r="CR1252">
        <v>1783.4366500000001</v>
      </c>
      <c r="CS1252">
        <v>1900.50244</v>
      </c>
      <c r="CT1252">
        <v>1817.2519500000001</v>
      </c>
      <c r="CU1252">
        <v>1949.46216</v>
      </c>
      <c r="CV1252">
        <v>2339.39111</v>
      </c>
      <c r="CW1252">
        <v>2008.8267800000001</v>
      </c>
    </row>
    <row r="1253" spans="1:101" x14ac:dyDescent="0.3">
      <c r="A1253">
        <v>1016</v>
      </c>
      <c r="B1253">
        <v>5119.78467</v>
      </c>
      <c r="C1253">
        <v>7852.0761700000003</v>
      </c>
      <c r="D1253">
        <v>44186.472659999999</v>
      </c>
      <c r="E1253">
        <v>1647.76062</v>
      </c>
      <c r="F1253">
        <v>2371.94922</v>
      </c>
      <c r="G1253">
        <v>3705.6403799999998</v>
      </c>
      <c r="H1253">
        <v>3861.2751499999999</v>
      </c>
      <c r="I1253">
        <v>3665.77783</v>
      </c>
      <c r="J1253">
        <v>1901.28369</v>
      </c>
      <c r="K1253">
        <v>1979.91418</v>
      </c>
      <c r="L1253">
        <v>1571.4411600000001</v>
      </c>
      <c r="M1253">
        <v>1630.62366</v>
      </c>
      <c r="N1253">
        <v>1656.5105000000001</v>
      </c>
      <c r="O1253">
        <v>6172.5209999999997</v>
      </c>
      <c r="P1253">
        <v>24848.07617</v>
      </c>
      <c r="Q1253">
        <v>11542.249019999999</v>
      </c>
      <c r="R1253">
        <v>1956.96387</v>
      </c>
      <c r="S1253">
        <v>2664.46533</v>
      </c>
      <c r="T1253">
        <v>4479.0497999999998</v>
      </c>
      <c r="U1253">
        <v>2282.3161599999999</v>
      </c>
      <c r="V1253">
        <v>1443.4829099999999</v>
      </c>
      <c r="W1253">
        <v>1468.46594</v>
      </c>
      <c r="X1253">
        <v>1533.8154300000001</v>
      </c>
      <c r="Y1253">
        <v>1674.52466</v>
      </c>
      <c r="Z1253">
        <v>1707.17419</v>
      </c>
      <c r="AA1253">
        <v>3298.3603499999999</v>
      </c>
      <c r="AB1253">
        <v>18346.550780000001</v>
      </c>
      <c r="AC1253">
        <v>5891.2895500000004</v>
      </c>
      <c r="AD1253">
        <v>1665.4489699999999</v>
      </c>
      <c r="AE1253">
        <v>1687.2093500000001</v>
      </c>
      <c r="AF1253">
        <v>1533.2247299999999</v>
      </c>
      <c r="AG1253">
        <v>1830.3934300000001</v>
      </c>
      <c r="AH1253">
        <v>1563.3834199999999</v>
      </c>
      <c r="AI1253">
        <v>1482.44885</v>
      </c>
      <c r="AJ1253">
        <v>2261.94409</v>
      </c>
      <c r="AK1253">
        <v>1595.69751</v>
      </c>
      <c r="AL1253">
        <v>1541.4959699999999</v>
      </c>
      <c r="AM1253">
        <v>2635.31763</v>
      </c>
      <c r="AN1253">
        <v>11234.146479999999</v>
      </c>
      <c r="AO1253">
        <v>15152.929690000001</v>
      </c>
      <c r="AP1253">
        <v>3756.0493200000001</v>
      </c>
      <c r="AQ1253">
        <v>3384.4746100000002</v>
      </c>
      <c r="AR1253">
        <v>14118.23047</v>
      </c>
      <c r="AS1253">
        <v>1760.8391099999999</v>
      </c>
      <c r="AT1253">
        <v>1753.7557400000001</v>
      </c>
      <c r="AU1253">
        <v>1687.0747100000001</v>
      </c>
      <c r="AV1253">
        <v>1513.4544699999999</v>
      </c>
      <c r="AW1253">
        <v>1463.53809</v>
      </c>
      <c r="AX1253">
        <v>1792.4468999999999</v>
      </c>
      <c r="AY1253">
        <v>4229.49316</v>
      </c>
      <c r="AZ1253">
        <v>2298.8164099999999</v>
      </c>
      <c r="BA1253">
        <v>2220.5358900000001</v>
      </c>
      <c r="BB1253">
        <v>2135.64624</v>
      </c>
      <c r="BC1253">
        <v>2927.3610800000001</v>
      </c>
      <c r="BD1253">
        <v>2853.55933</v>
      </c>
      <c r="BE1253">
        <v>4372.8847699999997</v>
      </c>
      <c r="BF1253">
        <v>1931.3714600000001</v>
      </c>
      <c r="BG1253">
        <v>6336.9599600000001</v>
      </c>
      <c r="BH1253">
        <v>7777.6157199999998</v>
      </c>
      <c r="BI1253">
        <v>6036.3613299999997</v>
      </c>
      <c r="BJ1253">
        <v>2336.2292499999999</v>
      </c>
      <c r="BK1253">
        <v>2416.4577599999998</v>
      </c>
      <c r="BL1253">
        <v>1786.7148400000001</v>
      </c>
      <c r="BM1253">
        <v>2876.3359399999999</v>
      </c>
      <c r="BN1253">
        <v>1831.4451899999999</v>
      </c>
      <c r="BO1253">
        <v>2315.8525399999999</v>
      </c>
      <c r="BP1253">
        <v>3174.5705600000001</v>
      </c>
      <c r="BQ1253">
        <v>3714.16626</v>
      </c>
      <c r="BR1253">
        <v>5578.5922899999996</v>
      </c>
      <c r="BS1253">
        <v>8688.6259800000007</v>
      </c>
      <c r="BT1253">
        <v>1980.98938</v>
      </c>
      <c r="BU1253">
        <v>2457.2687999999998</v>
      </c>
      <c r="BV1253">
        <v>2193.0546899999999</v>
      </c>
      <c r="BW1253">
        <v>3728.9123500000001</v>
      </c>
      <c r="BX1253">
        <v>1803.76648</v>
      </c>
      <c r="BY1253">
        <v>2713.4851100000001</v>
      </c>
      <c r="BZ1253">
        <v>1565.0292999999999</v>
      </c>
      <c r="CA1253">
        <v>1549.9186999999999</v>
      </c>
      <c r="CB1253">
        <v>1631.7919899999999</v>
      </c>
      <c r="CC1253">
        <v>1755.0083</v>
      </c>
      <c r="CD1253">
        <v>2094.7702599999998</v>
      </c>
      <c r="CE1253">
        <v>2151.29565</v>
      </c>
      <c r="CF1253">
        <v>3721.6589399999998</v>
      </c>
      <c r="CG1253">
        <v>2532.66968</v>
      </c>
      <c r="CH1253">
        <v>1534.3847699999999</v>
      </c>
      <c r="CI1253">
        <v>1593.57349</v>
      </c>
      <c r="CJ1253">
        <v>1487.4243200000001</v>
      </c>
      <c r="CK1253">
        <v>1578.2374299999999</v>
      </c>
      <c r="CL1253">
        <v>1671.59058</v>
      </c>
      <c r="CM1253">
        <v>1750.6813999999999</v>
      </c>
      <c r="CN1253">
        <v>3977.4592299999999</v>
      </c>
      <c r="CO1253">
        <v>2363.9658199999999</v>
      </c>
      <c r="CP1253">
        <v>3123.68262</v>
      </c>
      <c r="CQ1253">
        <v>3598.0976599999999</v>
      </c>
      <c r="CR1253">
        <v>1792.0835</v>
      </c>
      <c r="CS1253">
        <v>1909.28943</v>
      </c>
      <c r="CT1253">
        <v>1816.34473</v>
      </c>
      <c r="CU1253">
        <v>1952.0711699999999</v>
      </c>
      <c r="CV1253">
        <v>2345.0683600000002</v>
      </c>
      <c r="CW1253">
        <v>2002.2282700000001</v>
      </c>
    </row>
    <row r="1254" spans="1:101" x14ac:dyDescent="0.3">
      <c r="A1254">
        <v>1016.5</v>
      </c>
      <c r="B1254">
        <v>5119.9907199999998</v>
      </c>
      <c r="C1254">
        <v>7853.7387699999999</v>
      </c>
      <c r="D1254">
        <v>44248.039060000003</v>
      </c>
      <c r="E1254">
        <v>1644.5434600000001</v>
      </c>
      <c r="F1254">
        <v>2371.1101100000001</v>
      </c>
      <c r="G1254">
        <v>3700.59375</v>
      </c>
      <c r="H1254">
        <v>3861.0790999999999</v>
      </c>
      <c r="I1254">
        <v>3660.66284</v>
      </c>
      <c r="J1254">
        <v>1909.84717</v>
      </c>
      <c r="K1254">
        <v>1972.49548</v>
      </c>
      <c r="L1254">
        <v>1575.8768299999999</v>
      </c>
      <c r="M1254">
        <v>1629.6134</v>
      </c>
      <c r="N1254">
        <v>1661.3333700000001</v>
      </c>
      <c r="O1254">
        <v>6175.3530300000002</v>
      </c>
      <c r="P1254">
        <v>24866.84375</v>
      </c>
      <c r="Q1254">
        <v>11561.505859999999</v>
      </c>
      <c r="R1254">
        <v>1957.43091</v>
      </c>
      <c r="S1254">
        <v>2662.3669399999999</v>
      </c>
      <c r="T1254">
        <v>4481.4331099999999</v>
      </c>
      <c r="U1254">
        <v>2280.7390099999998</v>
      </c>
      <c r="V1254">
        <v>1446.2271699999999</v>
      </c>
      <c r="W1254">
        <v>1467.2717299999999</v>
      </c>
      <c r="X1254">
        <v>1534.5108600000001</v>
      </c>
      <c r="Y1254">
        <v>1680.9224899999999</v>
      </c>
      <c r="Z1254">
        <v>1712.4025899999999</v>
      </c>
      <c r="AA1254">
        <v>3297.25171</v>
      </c>
      <c r="AB1254">
        <v>18346.662110000001</v>
      </c>
      <c r="AC1254">
        <v>5903.8198199999997</v>
      </c>
      <c r="AD1254">
        <v>1662.1927499999999</v>
      </c>
      <c r="AE1254">
        <v>1688.37024</v>
      </c>
      <c r="AF1254">
        <v>1532.84229</v>
      </c>
      <c r="AG1254">
        <v>1829.1248800000001</v>
      </c>
      <c r="AH1254">
        <v>1563.88733</v>
      </c>
      <c r="AI1254">
        <v>1482.36096</v>
      </c>
      <c r="AJ1254">
        <v>2269.4650900000001</v>
      </c>
      <c r="AK1254">
        <v>1594.5248999999999</v>
      </c>
      <c r="AL1254">
        <v>1539.22498</v>
      </c>
      <c r="AM1254">
        <v>2635.0913099999998</v>
      </c>
      <c r="AN1254">
        <v>11261.72363</v>
      </c>
      <c r="AO1254">
        <v>15145.257809999999</v>
      </c>
      <c r="AP1254">
        <v>3751.8252000000002</v>
      </c>
      <c r="AQ1254">
        <v>3383.1086399999999</v>
      </c>
      <c r="AR1254">
        <v>14137.74512</v>
      </c>
      <c r="AS1254">
        <v>1762.29358</v>
      </c>
      <c r="AT1254">
        <v>1755.19641</v>
      </c>
      <c r="AU1254">
        <v>1685.30664</v>
      </c>
      <c r="AV1254">
        <v>1520.33447</v>
      </c>
      <c r="AW1254">
        <v>1463.41785</v>
      </c>
      <c r="AX1254">
        <v>1792.3692599999999</v>
      </c>
      <c r="AY1254">
        <v>4232.9506799999999</v>
      </c>
      <c r="AZ1254">
        <v>2302.9558099999999</v>
      </c>
      <c r="BA1254">
        <v>2214.6386699999998</v>
      </c>
      <c r="BB1254">
        <v>2135.58716</v>
      </c>
      <c r="BC1254">
        <v>2929.7377900000001</v>
      </c>
      <c r="BD1254">
        <v>2856.05762</v>
      </c>
      <c r="BE1254">
        <v>4372.4223599999996</v>
      </c>
      <c r="BF1254">
        <v>1932.34924</v>
      </c>
      <c r="BG1254">
        <v>6343.0092800000002</v>
      </c>
      <c r="BH1254">
        <v>7791.3886700000003</v>
      </c>
      <c r="BI1254">
        <v>6044.7026400000004</v>
      </c>
      <c r="BJ1254">
        <v>2336.0842299999999</v>
      </c>
      <c r="BK1254">
        <v>2420.8630400000002</v>
      </c>
      <c r="BL1254">
        <v>1788.57275</v>
      </c>
      <c r="BM1254">
        <v>2880.5424800000001</v>
      </c>
      <c r="BN1254">
        <v>1836.06702</v>
      </c>
      <c r="BO1254">
        <v>2321.5136699999998</v>
      </c>
      <c r="BP1254">
        <v>3169.8037100000001</v>
      </c>
      <c r="BQ1254">
        <v>3713.1694299999999</v>
      </c>
      <c r="BR1254">
        <v>5571.0541999999996</v>
      </c>
      <c r="BS1254">
        <v>8690.3759800000007</v>
      </c>
      <c r="BT1254">
        <v>1990.61572</v>
      </c>
      <c r="BU1254">
        <v>2457.1921400000001</v>
      </c>
      <c r="BV1254">
        <v>2190.1794399999999</v>
      </c>
      <c r="BW1254">
        <v>3720.0947299999998</v>
      </c>
      <c r="BX1254">
        <v>1804.9963399999999</v>
      </c>
      <c r="BY1254">
        <v>2716.9682600000001</v>
      </c>
      <c r="BZ1254">
        <v>1565.21057</v>
      </c>
      <c r="CA1254">
        <v>1553.11304</v>
      </c>
      <c r="CB1254">
        <v>1631.1251199999999</v>
      </c>
      <c r="CC1254">
        <v>1760.59058</v>
      </c>
      <c r="CD1254">
        <v>2096.52124</v>
      </c>
      <c r="CE1254">
        <v>2151.5227100000002</v>
      </c>
      <c r="CF1254">
        <v>3725.9126000000001</v>
      </c>
      <c r="CG1254">
        <v>2532.8149400000002</v>
      </c>
      <c r="CH1254">
        <v>1537.1911600000001</v>
      </c>
      <c r="CI1254">
        <v>1595.6671100000001</v>
      </c>
      <c r="CJ1254">
        <v>1488.0472400000001</v>
      </c>
      <c r="CK1254">
        <v>1578.8898899999999</v>
      </c>
      <c r="CL1254">
        <v>1670.06763</v>
      </c>
      <c r="CM1254">
        <v>1752.2796599999999</v>
      </c>
      <c r="CN1254">
        <v>3976.2268100000001</v>
      </c>
      <c r="CO1254">
        <v>2363.4824199999998</v>
      </c>
      <c r="CP1254">
        <v>3126.1694299999999</v>
      </c>
      <c r="CQ1254">
        <v>3601.5708</v>
      </c>
      <c r="CR1254">
        <v>1802.4434799999999</v>
      </c>
      <c r="CS1254">
        <v>1915.75647</v>
      </c>
      <c r="CT1254">
        <v>1817.4233400000001</v>
      </c>
      <c r="CU1254">
        <v>1954.36951</v>
      </c>
      <c r="CV1254">
        <v>2348.8127399999998</v>
      </c>
      <c r="CW1254">
        <v>1999.95667</v>
      </c>
    </row>
    <row r="1255" spans="1:101" x14ac:dyDescent="0.3">
      <c r="A1255">
        <v>1017</v>
      </c>
      <c r="B1255">
        <v>5115.0634799999998</v>
      </c>
      <c r="C1255">
        <v>7860.1538099999998</v>
      </c>
      <c r="D1255">
        <v>44288.949220000002</v>
      </c>
      <c r="E1255">
        <v>1641.4398200000001</v>
      </c>
      <c r="F1255">
        <v>2372.1501499999999</v>
      </c>
      <c r="G1255">
        <v>3702.4531299999999</v>
      </c>
      <c r="H1255">
        <v>3863.8071300000001</v>
      </c>
      <c r="I1255">
        <v>3654.22046</v>
      </c>
      <c r="J1255">
        <v>1917.6959199999999</v>
      </c>
      <c r="K1255">
        <v>1967.5939900000001</v>
      </c>
      <c r="L1255">
        <v>1582.0107399999999</v>
      </c>
      <c r="M1255">
        <v>1631.9362799999999</v>
      </c>
      <c r="N1255">
        <v>1666.5341800000001</v>
      </c>
      <c r="O1255">
        <v>6175.7822299999998</v>
      </c>
      <c r="P1255">
        <v>24877.599610000001</v>
      </c>
      <c r="Q1255">
        <v>11580.57617</v>
      </c>
      <c r="R1255">
        <v>1959.39868</v>
      </c>
      <c r="S1255">
        <v>2661.9545899999998</v>
      </c>
      <c r="T1255">
        <v>4483.1616199999999</v>
      </c>
      <c r="U1255">
        <v>2279.8215300000002</v>
      </c>
      <c r="V1255">
        <v>1448.4580100000001</v>
      </c>
      <c r="W1255">
        <v>1465.3126199999999</v>
      </c>
      <c r="X1255">
        <v>1536.2497599999999</v>
      </c>
      <c r="Y1255">
        <v>1686.8769500000001</v>
      </c>
      <c r="Z1255">
        <v>1717.6330599999999</v>
      </c>
      <c r="AA1255">
        <v>3295.3244599999998</v>
      </c>
      <c r="AB1255">
        <v>18339.246090000001</v>
      </c>
      <c r="AC1255">
        <v>5911.9243200000001</v>
      </c>
      <c r="AD1255">
        <v>1660.0372299999999</v>
      </c>
      <c r="AE1255">
        <v>1688.6120599999999</v>
      </c>
      <c r="AF1255">
        <v>1530.3790300000001</v>
      </c>
      <c r="AG1255">
        <v>1826.56177</v>
      </c>
      <c r="AH1255">
        <v>1565.38293</v>
      </c>
      <c r="AI1255">
        <v>1484.55603</v>
      </c>
      <c r="AJ1255">
        <v>2277.0322299999998</v>
      </c>
      <c r="AK1255">
        <v>1593.7188699999999</v>
      </c>
      <c r="AL1255">
        <v>1535.84106</v>
      </c>
      <c r="AM1255">
        <v>2636.02466</v>
      </c>
      <c r="AN1255">
        <v>11289.01074</v>
      </c>
      <c r="AO1255">
        <v>15142.996090000001</v>
      </c>
      <c r="AP1255">
        <v>3744.9382300000002</v>
      </c>
      <c r="AQ1255">
        <v>3383.2663600000001</v>
      </c>
      <c r="AR1255">
        <v>14147.12695</v>
      </c>
      <c r="AS1255">
        <v>1764.28369</v>
      </c>
      <c r="AT1255">
        <v>1757.0519999999999</v>
      </c>
      <c r="AU1255">
        <v>1684.2460900000001</v>
      </c>
      <c r="AV1255">
        <v>1527.4849899999999</v>
      </c>
      <c r="AW1255">
        <v>1463.50134</v>
      </c>
      <c r="AX1255">
        <v>1794.3480199999999</v>
      </c>
      <c r="AY1255">
        <v>4233.8418000000001</v>
      </c>
      <c r="AZ1255">
        <v>2307.3481400000001</v>
      </c>
      <c r="BA1255">
        <v>2210.84229</v>
      </c>
      <c r="BB1255">
        <v>2138.5627399999998</v>
      </c>
      <c r="BC1255">
        <v>2930.4641099999999</v>
      </c>
      <c r="BD1255">
        <v>2857.83545</v>
      </c>
      <c r="BE1255">
        <v>4372.7924800000001</v>
      </c>
      <c r="BF1255">
        <v>1932.62671</v>
      </c>
      <c r="BG1255">
        <v>6347.8354499999996</v>
      </c>
      <c r="BH1255">
        <v>7802.2602500000003</v>
      </c>
      <c r="BI1255">
        <v>6058.8603499999999</v>
      </c>
      <c r="BJ1255">
        <v>2334.6171899999999</v>
      </c>
      <c r="BK1255">
        <v>2424.3254400000001</v>
      </c>
      <c r="BL1255">
        <v>1789.3608400000001</v>
      </c>
      <c r="BM1255">
        <v>2884.71191</v>
      </c>
      <c r="BN1255">
        <v>1839.99524</v>
      </c>
      <c r="BO1255">
        <v>2324.6157199999998</v>
      </c>
      <c r="BP1255">
        <v>3168.0385700000002</v>
      </c>
      <c r="BQ1255">
        <v>3708.87183</v>
      </c>
      <c r="BR1255">
        <v>5562.1967800000002</v>
      </c>
      <c r="BS1255">
        <v>8688.6904300000006</v>
      </c>
      <c r="BT1255">
        <v>2000.6024199999999</v>
      </c>
      <c r="BU1255">
        <v>2455.92578</v>
      </c>
      <c r="BV1255">
        <v>2187.2077599999998</v>
      </c>
      <c r="BW1255">
        <v>3711.70093</v>
      </c>
      <c r="BX1255">
        <v>1805.6269500000001</v>
      </c>
      <c r="BY1255">
        <v>2722.06763</v>
      </c>
      <c r="BZ1255">
        <v>1565.8527799999999</v>
      </c>
      <c r="CA1255">
        <v>1557.4730199999999</v>
      </c>
      <c r="CB1255">
        <v>1629.8226299999999</v>
      </c>
      <c r="CC1255">
        <v>1766.0881300000001</v>
      </c>
      <c r="CD1255">
        <v>2096.4387200000001</v>
      </c>
      <c r="CE1255">
        <v>2152.00513</v>
      </c>
      <c r="CF1255">
        <v>3732.08374</v>
      </c>
      <c r="CG1255">
        <v>2532.1716299999998</v>
      </c>
      <c r="CH1255">
        <v>1541.86499</v>
      </c>
      <c r="CI1255">
        <v>1601.1171899999999</v>
      </c>
      <c r="CJ1255">
        <v>1487.4544699999999</v>
      </c>
      <c r="CK1255">
        <v>1579.69226</v>
      </c>
      <c r="CL1255">
        <v>1670.0362500000001</v>
      </c>
      <c r="CM1255">
        <v>1751.7769800000001</v>
      </c>
      <c r="CN1255">
        <v>3971.3596200000002</v>
      </c>
      <c r="CO1255">
        <v>2366.3984399999999</v>
      </c>
      <c r="CP1255">
        <v>3128.6533199999999</v>
      </c>
      <c r="CQ1255">
        <v>3604.8120100000001</v>
      </c>
      <c r="CR1255">
        <v>1810.82935</v>
      </c>
      <c r="CS1255">
        <v>1918.9641099999999</v>
      </c>
      <c r="CT1255">
        <v>1820.8596199999999</v>
      </c>
      <c r="CU1255">
        <v>1955.62988</v>
      </c>
      <c r="CV1255">
        <v>2351.1096200000002</v>
      </c>
      <c r="CW1255">
        <v>2002.23669</v>
      </c>
    </row>
    <row r="1256" spans="1:101" x14ac:dyDescent="0.3">
      <c r="A1256">
        <v>1017.5</v>
      </c>
      <c r="B1256">
        <v>5106.4511700000003</v>
      </c>
      <c r="C1256">
        <v>7869.78125</v>
      </c>
      <c r="D1256">
        <v>44309.964840000001</v>
      </c>
      <c r="E1256">
        <v>1639.17859</v>
      </c>
      <c r="F1256">
        <v>2373.5876499999999</v>
      </c>
      <c r="G1256">
        <v>3711.3559599999999</v>
      </c>
      <c r="H1256">
        <v>3867.9789999999998</v>
      </c>
      <c r="I1256">
        <v>3651.14282</v>
      </c>
      <c r="J1256">
        <v>1922.37256</v>
      </c>
      <c r="K1256">
        <v>1967.6716300000001</v>
      </c>
      <c r="L1256">
        <v>1588.91272</v>
      </c>
      <c r="M1256">
        <v>1638.78052</v>
      </c>
      <c r="N1256">
        <v>1670.4088099999999</v>
      </c>
      <c r="O1256">
        <v>6172.1235399999996</v>
      </c>
      <c r="P1256">
        <v>24881.074219999999</v>
      </c>
      <c r="Q1256">
        <v>11593.447270000001</v>
      </c>
      <c r="R1256">
        <v>1963.3250700000001</v>
      </c>
      <c r="S1256">
        <v>2663.8796400000001</v>
      </c>
      <c r="T1256">
        <v>4483.6186500000003</v>
      </c>
      <c r="U1256">
        <v>2281.74854</v>
      </c>
      <c r="V1256">
        <v>1448.46838</v>
      </c>
      <c r="W1256">
        <v>1463.2231400000001</v>
      </c>
      <c r="X1256">
        <v>1538.92175</v>
      </c>
      <c r="Y1256">
        <v>1690.24695</v>
      </c>
      <c r="Z1256">
        <v>1722.297</v>
      </c>
      <c r="AA1256">
        <v>3294.1523400000001</v>
      </c>
      <c r="AB1256">
        <v>18331.664059999999</v>
      </c>
      <c r="AC1256">
        <v>5914.3105500000001</v>
      </c>
      <c r="AD1256">
        <v>1660.3813500000001</v>
      </c>
      <c r="AE1256">
        <v>1687.5626199999999</v>
      </c>
      <c r="AF1256">
        <v>1527.12976</v>
      </c>
      <c r="AG1256">
        <v>1823.5650599999999</v>
      </c>
      <c r="AH1256">
        <v>1568.52063</v>
      </c>
      <c r="AI1256">
        <v>1489.0974100000001</v>
      </c>
      <c r="AJ1256">
        <v>2282.7927199999999</v>
      </c>
      <c r="AK1256">
        <v>1593.4995100000001</v>
      </c>
      <c r="AL1256">
        <v>1531.94849</v>
      </c>
      <c r="AM1256">
        <v>2638.4199199999998</v>
      </c>
      <c r="AN1256">
        <v>11308.1875</v>
      </c>
      <c r="AO1256">
        <v>15152.01758</v>
      </c>
      <c r="AP1256">
        <v>3739.1179200000001</v>
      </c>
      <c r="AQ1256">
        <v>3386.3310499999998</v>
      </c>
      <c r="AR1256">
        <v>14146.311519999999</v>
      </c>
      <c r="AS1256">
        <v>1766.28467</v>
      </c>
      <c r="AT1256">
        <v>1760.0699500000001</v>
      </c>
      <c r="AU1256">
        <v>1684.59863</v>
      </c>
      <c r="AV1256">
        <v>1531.9462900000001</v>
      </c>
      <c r="AW1256">
        <v>1464.7665999999999</v>
      </c>
      <c r="AX1256">
        <v>1798.3065200000001</v>
      </c>
      <c r="AY1256">
        <v>4233.8315400000001</v>
      </c>
      <c r="AZ1256">
        <v>2311.1855500000001</v>
      </c>
      <c r="BA1256">
        <v>2211.1811499999999</v>
      </c>
      <c r="BB1256">
        <v>2144.1728499999999</v>
      </c>
      <c r="BC1256">
        <v>2929.8127399999998</v>
      </c>
      <c r="BD1256">
        <v>2857.24512</v>
      </c>
      <c r="BE1256">
        <v>4374.2939500000002</v>
      </c>
      <c r="BF1256">
        <v>1931.02332</v>
      </c>
      <c r="BG1256">
        <v>6349.8325199999999</v>
      </c>
      <c r="BH1256">
        <v>7805.3300799999997</v>
      </c>
      <c r="BI1256">
        <v>6073.2963900000004</v>
      </c>
      <c r="BJ1256">
        <v>2333.2800299999999</v>
      </c>
      <c r="BK1256">
        <v>2426.05591</v>
      </c>
      <c r="BL1256">
        <v>1790.3480199999999</v>
      </c>
      <c r="BM1256">
        <v>2886.4169900000002</v>
      </c>
      <c r="BN1256">
        <v>1841.4176</v>
      </c>
      <c r="BO1256">
        <v>2325.9611799999998</v>
      </c>
      <c r="BP1256">
        <v>3171.6982400000002</v>
      </c>
      <c r="BQ1256">
        <v>3704.6618699999999</v>
      </c>
      <c r="BR1256">
        <v>5557.2241199999999</v>
      </c>
      <c r="BS1256">
        <v>8685.9570299999996</v>
      </c>
      <c r="BT1256">
        <v>2007.28638</v>
      </c>
      <c r="BU1256">
        <v>2454.7082500000001</v>
      </c>
      <c r="BV1256">
        <v>2184.7556199999999</v>
      </c>
      <c r="BW1256">
        <v>3705.0800800000002</v>
      </c>
      <c r="BX1256">
        <v>1804.9487300000001</v>
      </c>
      <c r="BY1256">
        <v>2726.6669900000002</v>
      </c>
      <c r="BZ1256">
        <v>1566.66614</v>
      </c>
      <c r="CA1256">
        <v>1563.48828</v>
      </c>
      <c r="CB1256">
        <v>1627.49377</v>
      </c>
      <c r="CC1256">
        <v>1769.6269500000001</v>
      </c>
      <c r="CD1256">
        <v>2093.2050800000002</v>
      </c>
      <c r="CE1256">
        <v>2154.2871100000002</v>
      </c>
      <c r="CF1256">
        <v>3738.0354000000002</v>
      </c>
      <c r="CG1256">
        <v>2531.9189500000002</v>
      </c>
      <c r="CH1256">
        <v>1547.12976</v>
      </c>
      <c r="CI1256">
        <v>1608.3431399999999</v>
      </c>
      <c r="CJ1256">
        <v>1485.4465299999999</v>
      </c>
      <c r="CK1256">
        <v>1579.69226</v>
      </c>
      <c r="CL1256">
        <v>1671.9984099999999</v>
      </c>
      <c r="CM1256">
        <v>1749.5053700000001</v>
      </c>
      <c r="CN1256">
        <v>3963.5771500000001</v>
      </c>
      <c r="CO1256">
        <v>2372.1179200000001</v>
      </c>
      <c r="CP1256">
        <v>3130.4565400000001</v>
      </c>
      <c r="CQ1256">
        <v>3606.9277299999999</v>
      </c>
      <c r="CR1256">
        <v>1814.45154</v>
      </c>
      <c r="CS1256">
        <v>1918.5828899999999</v>
      </c>
      <c r="CT1256">
        <v>1826.90308</v>
      </c>
      <c r="CU1256">
        <v>1955.03442</v>
      </c>
      <c r="CV1256">
        <v>2352.8217800000002</v>
      </c>
      <c r="CW1256">
        <v>2007.47351</v>
      </c>
    </row>
    <row r="1257" spans="1:101" x14ac:dyDescent="0.3">
      <c r="A1257">
        <v>1018</v>
      </c>
      <c r="B1257">
        <v>5097.8442400000004</v>
      </c>
      <c r="C1257">
        <v>7878.5747099999999</v>
      </c>
      <c r="D1257">
        <v>44329.632810000003</v>
      </c>
      <c r="E1257">
        <v>1637.74683</v>
      </c>
      <c r="F1257">
        <v>2374.0625</v>
      </c>
      <c r="G1257">
        <v>3722.8447299999998</v>
      </c>
      <c r="H1257">
        <v>3871.20703</v>
      </c>
      <c r="I1257">
        <v>3653.6950700000002</v>
      </c>
      <c r="J1257">
        <v>1923.89697</v>
      </c>
      <c r="K1257">
        <v>1971.12354</v>
      </c>
      <c r="L1257">
        <v>1595.26099</v>
      </c>
      <c r="M1257">
        <v>1648.05322</v>
      </c>
      <c r="N1257">
        <v>1672.1873800000001</v>
      </c>
      <c r="O1257">
        <v>6165.0952100000004</v>
      </c>
      <c r="P1257">
        <v>24885.42383</v>
      </c>
      <c r="Q1257">
        <v>11599.97949</v>
      </c>
      <c r="R1257">
        <v>1967.4960900000001</v>
      </c>
      <c r="S1257">
        <v>2667.8278799999998</v>
      </c>
      <c r="T1257">
        <v>4482.4506799999999</v>
      </c>
      <c r="U1257">
        <v>2285.88184</v>
      </c>
      <c r="V1257">
        <v>1446.2146</v>
      </c>
      <c r="W1257">
        <v>1461.6769999999999</v>
      </c>
      <c r="X1257">
        <v>1541.6374499999999</v>
      </c>
      <c r="Y1257">
        <v>1691.1427000000001</v>
      </c>
      <c r="Z1257">
        <v>1726.79297</v>
      </c>
      <c r="AA1257">
        <v>3294.4775399999999</v>
      </c>
      <c r="AB1257">
        <v>18332.960940000001</v>
      </c>
      <c r="AC1257">
        <v>5914.1845700000003</v>
      </c>
      <c r="AD1257">
        <v>1663.0694599999999</v>
      </c>
      <c r="AE1257">
        <v>1685.9960900000001</v>
      </c>
      <c r="AF1257">
        <v>1524.8356900000001</v>
      </c>
      <c r="AG1257">
        <v>1821.19409</v>
      </c>
      <c r="AH1257">
        <v>1573.0273400000001</v>
      </c>
      <c r="AI1257">
        <v>1493.8335</v>
      </c>
      <c r="AJ1257">
        <v>2285.8532700000001</v>
      </c>
      <c r="AK1257">
        <v>1593.6870100000001</v>
      </c>
      <c r="AL1257">
        <v>1528.5300299999999</v>
      </c>
      <c r="AM1257">
        <v>2641.3679200000001</v>
      </c>
      <c r="AN1257">
        <v>11316.914059999999</v>
      </c>
      <c r="AO1257">
        <v>15171.06445</v>
      </c>
      <c r="AP1257">
        <v>3736.8562000000002</v>
      </c>
      <c r="AQ1257">
        <v>3391.6257300000002</v>
      </c>
      <c r="AR1257">
        <v>14142.54883</v>
      </c>
      <c r="AS1257">
        <v>1768.14465</v>
      </c>
      <c r="AT1257">
        <v>1764.6999499999999</v>
      </c>
      <c r="AU1257">
        <v>1686.3671899999999</v>
      </c>
      <c r="AV1257">
        <v>1533.24207</v>
      </c>
      <c r="AW1257">
        <v>1467.25098</v>
      </c>
      <c r="AX1257">
        <v>1802.7976100000001</v>
      </c>
      <c r="AY1257">
        <v>4235.2441399999998</v>
      </c>
      <c r="AZ1257">
        <v>2314.33032</v>
      </c>
      <c r="BA1257">
        <v>2214.5459000000001</v>
      </c>
      <c r="BB1257">
        <v>2150.0139199999999</v>
      </c>
      <c r="BC1257">
        <v>2929.2959000000001</v>
      </c>
      <c r="BD1257">
        <v>2853.9814500000002</v>
      </c>
      <c r="BE1257">
        <v>4376.3017600000003</v>
      </c>
      <c r="BF1257">
        <v>1927.24451</v>
      </c>
      <c r="BG1257">
        <v>6348.8803699999999</v>
      </c>
      <c r="BH1257">
        <v>7801.2758800000001</v>
      </c>
      <c r="BI1257">
        <v>6082.2915000000003</v>
      </c>
      <c r="BJ1257">
        <v>2333.4333499999998</v>
      </c>
      <c r="BK1257">
        <v>2427.1828599999999</v>
      </c>
      <c r="BL1257">
        <v>1793.2574500000001</v>
      </c>
      <c r="BM1257">
        <v>2885.3137200000001</v>
      </c>
      <c r="BN1257">
        <v>1840.87195</v>
      </c>
      <c r="BO1257">
        <v>2328.3239699999999</v>
      </c>
      <c r="BP1257">
        <v>3179.50171</v>
      </c>
      <c r="BQ1257">
        <v>3703.1394</v>
      </c>
      <c r="BR1257">
        <v>5558.7065400000001</v>
      </c>
      <c r="BS1257">
        <v>8683.77441</v>
      </c>
      <c r="BT1257">
        <v>2009.67236</v>
      </c>
      <c r="BU1257">
        <v>2455.2783199999999</v>
      </c>
      <c r="BV1257">
        <v>2183.3894</v>
      </c>
      <c r="BW1257">
        <v>3700.99487</v>
      </c>
      <c r="BX1257">
        <v>1803.625</v>
      </c>
      <c r="BY1257">
        <v>2728.5964399999998</v>
      </c>
      <c r="BZ1257">
        <v>1567.7518299999999</v>
      </c>
      <c r="CA1257">
        <v>1570.2783199999999</v>
      </c>
      <c r="CB1257">
        <v>1625.0349100000001</v>
      </c>
      <c r="CC1257">
        <v>1770.7103300000001</v>
      </c>
      <c r="CD1257">
        <v>2088.1377000000002</v>
      </c>
      <c r="CE1257">
        <v>2158.0334499999999</v>
      </c>
      <c r="CF1257">
        <v>3742.2421899999999</v>
      </c>
      <c r="CG1257">
        <v>2532.6377000000002</v>
      </c>
      <c r="CH1257">
        <v>1551.2915</v>
      </c>
      <c r="CI1257">
        <v>1614.19507</v>
      </c>
      <c r="CJ1257">
        <v>1482.7313200000001</v>
      </c>
      <c r="CK1257">
        <v>1578.8510699999999</v>
      </c>
      <c r="CL1257">
        <v>1674.90759</v>
      </c>
      <c r="CM1257">
        <v>1746.8783000000001</v>
      </c>
      <c r="CN1257">
        <v>3956.3278799999998</v>
      </c>
      <c r="CO1257">
        <v>2378.3256799999999</v>
      </c>
      <c r="CP1257">
        <v>3131.5300299999999</v>
      </c>
      <c r="CQ1257">
        <v>3607.8300800000002</v>
      </c>
      <c r="CR1257">
        <v>1814.35339</v>
      </c>
      <c r="CS1257">
        <v>1916.4836399999999</v>
      </c>
      <c r="CT1257">
        <v>1833.93262</v>
      </c>
      <c r="CU1257">
        <v>1953.1427000000001</v>
      </c>
      <c r="CV1257">
        <v>2354.77612</v>
      </c>
      <c r="CW1257">
        <v>2011.85571</v>
      </c>
    </row>
    <row r="1258" spans="1:101" x14ac:dyDescent="0.3">
      <c r="A1258">
        <v>1018.5</v>
      </c>
      <c r="B1258">
        <v>5092.02441</v>
      </c>
      <c r="C1258">
        <v>7883.5815400000001</v>
      </c>
      <c r="D1258">
        <v>44364.578130000002</v>
      </c>
      <c r="E1258">
        <v>1636.7614699999999</v>
      </c>
      <c r="F1258">
        <v>2372.9775399999999</v>
      </c>
      <c r="G1258">
        <v>3733.0532199999998</v>
      </c>
      <c r="H1258">
        <v>3871.97388</v>
      </c>
      <c r="I1258">
        <v>3662.2123999999999</v>
      </c>
      <c r="J1258">
        <v>1922.8898899999999</v>
      </c>
      <c r="K1258">
        <v>1975.61157</v>
      </c>
      <c r="L1258">
        <v>1599.65723</v>
      </c>
      <c r="M1258">
        <v>1657.3290999999999</v>
      </c>
      <c r="N1258">
        <v>1671.56909</v>
      </c>
      <c r="O1258">
        <v>6156.7578100000001</v>
      </c>
      <c r="P1258">
        <v>24899.693360000001</v>
      </c>
      <c r="Q1258">
        <v>11602.380859999999</v>
      </c>
      <c r="R1258">
        <v>1969.48352</v>
      </c>
      <c r="S1258">
        <v>2674.29565</v>
      </c>
      <c r="T1258">
        <v>4479.4121100000002</v>
      </c>
      <c r="U1258">
        <v>2290.35547</v>
      </c>
      <c r="V1258">
        <v>1442.6303700000001</v>
      </c>
      <c r="W1258">
        <v>1461.23792</v>
      </c>
      <c r="X1258">
        <v>1543.6226799999999</v>
      </c>
      <c r="Y1258">
        <v>1690.5277100000001</v>
      </c>
      <c r="Z1258">
        <v>1731.4119900000001</v>
      </c>
      <c r="AA1258">
        <v>3295.5983900000001</v>
      </c>
      <c r="AB1258">
        <v>18350.554690000001</v>
      </c>
      <c r="AC1258">
        <v>5915.2309599999999</v>
      </c>
      <c r="AD1258">
        <v>1667.19885</v>
      </c>
      <c r="AE1258">
        <v>1685.1588099999999</v>
      </c>
      <c r="AF1258">
        <v>1524.43677</v>
      </c>
      <c r="AG1258">
        <v>1820.0052499999999</v>
      </c>
      <c r="AH1258">
        <v>1578.50684</v>
      </c>
      <c r="AI1258">
        <v>1496.7553700000001</v>
      </c>
      <c r="AJ1258">
        <v>2285.42407</v>
      </c>
      <c r="AK1258">
        <v>1594.40479</v>
      </c>
      <c r="AL1258">
        <v>1526.7298599999999</v>
      </c>
      <c r="AM1258">
        <v>2643.8676799999998</v>
      </c>
      <c r="AN1258">
        <v>11314.41504</v>
      </c>
      <c r="AO1258">
        <v>15198.891600000001</v>
      </c>
      <c r="AP1258">
        <v>3739.4746100000002</v>
      </c>
      <c r="AQ1258">
        <v>3397.60205</v>
      </c>
      <c r="AR1258">
        <v>14141.75684</v>
      </c>
      <c r="AS1258">
        <v>1770.5792200000001</v>
      </c>
      <c r="AT1258">
        <v>1771.20703</v>
      </c>
      <c r="AU1258">
        <v>1689.8638900000001</v>
      </c>
      <c r="AV1258">
        <v>1532.0128199999999</v>
      </c>
      <c r="AW1258">
        <v>1470.5159900000001</v>
      </c>
      <c r="AX1258">
        <v>1806.5650599999999</v>
      </c>
      <c r="AY1258">
        <v>4239.0639600000004</v>
      </c>
      <c r="AZ1258">
        <v>2316.8942900000002</v>
      </c>
      <c r="BA1258">
        <v>2219.0956999999999</v>
      </c>
      <c r="BB1258">
        <v>2153.6572299999998</v>
      </c>
      <c r="BC1258">
        <v>2930.1650399999999</v>
      </c>
      <c r="BD1258">
        <v>2848.4267599999998</v>
      </c>
      <c r="BE1258">
        <v>4378.5532199999998</v>
      </c>
      <c r="BF1258">
        <v>1921.3253199999999</v>
      </c>
      <c r="BG1258">
        <v>6345.5747099999999</v>
      </c>
      <c r="BH1258">
        <v>7792.3779299999997</v>
      </c>
      <c r="BI1258">
        <v>6082.0014600000004</v>
      </c>
      <c r="BJ1258">
        <v>2335.7165500000001</v>
      </c>
      <c r="BK1258">
        <v>2429.1481899999999</v>
      </c>
      <c r="BL1258">
        <v>1799.25623</v>
      </c>
      <c r="BM1258">
        <v>2881.9191900000001</v>
      </c>
      <c r="BN1258">
        <v>1839.8529100000001</v>
      </c>
      <c r="BO1258">
        <v>2333.9814500000002</v>
      </c>
      <c r="BP1258">
        <v>3189.62842</v>
      </c>
      <c r="BQ1258">
        <v>3704.9682600000001</v>
      </c>
      <c r="BR1258">
        <v>5567.4663099999998</v>
      </c>
      <c r="BS1258">
        <v>8682.0488299999997</v>
      </c>
      <c r="BT1258">
        <v>2007.7133799999999</v>
      </c>
      <c r="BU1258">
        <v>2458.68066</v>
      </c>
      <c r="BV1258">
        <v>2183.74487</v>
      </c>
      <c r="BW1258">
        <v>3700.7456099999999</v>
      </c>
      <c r="BX1258">
        <v>1802.89807</v>
      </c>
      <c r="BY1258">
        <v>2726.6711399999999</v>
      </c>
      <c r="BZ1258">
        <v>1569.8140900000001</v>
      </c>
      <c r="CA1258">
        <v>1576.19568</v>
      </c>
      <c r="CB1258">
        <v>1624.1501499999999</v>
      </c>
      <c r="CC1258">
        <v>1769.40698</v>
      </c>
      <c r="CD1258">
        <v>2083.6694299999999</v>
      </c>
      <c r="CE1258">
        <v>2161.9682600000001</v>
      </c>
      <c r="CF1258">
        <v>3744.4438500000001</v>
      </c>
      <c r="CG1258">
        <v>2534.30591</v>
      </c>
      <c r="CH1258">
        <v>1553.23145</v>
      </c>
      <c r="CI1258">
        <v>1616.0455300000001</v>
      </c>
      <c r="CJ1258">
        <v>1480.09033</v>
      </c>
      <c r="CK1258">
        <v>1578.0658000000001</v>
      </c>
      <c r="CL1258">
        <v>1677.6394</v>
      </c>
      <c r="CM1258">
        <v>1744.8370399999999</v>
      </c>
      <c r="CN1258">
        <v>3953.11987</v>
      </c>
      <c r="CO1258">
        <v>2383.7807600000001</v>
      </c>
      <c r="CP1258">
        <v>3131.64966</v>
      </c>
      <c r="CQ1258">
        <v>3607.1608900000001</v>
      </c>
      <c r="CR1258">
        <v>1812.1489300000001</v>
      </c>
      <c r="CS1258">
        <v>1914.00854</v>
      </c>
      <c r="CT1258">
        <v>1840.00549</v>
      </c>
      <c r="CU1258">
        <v>1951.2010499999999</v>
      </c>
      <c r="CV1258">
        <v>2356.8210399999998</v>
      </c>
      <c r="CW1258">
        <v>2012.82581</v>
      </c>
    </row>
    <row r="1259" spans="1:101" x14ac:dyDescent="0.3">
      <c r="A1259">
        <v>1019</v>
      </c>
      <c r="B1259">
        <v>5089.7163099999998</v>
      </c>
      <c r="C1259">
        <v>7885.3212899999999</v>
      </c>
      <c r="D1259">
        <v>44417.253909999999</v>
      </c>
      <c r="E1259">
        <v>1635.71948</v>
      </c>
      <c r="F1259">
        <v>2370.94922</v>
      </c>
      <c r="G1259">
        <v>3739.12988</v>
      </c>
      <c r="H1259">
        <v>3870.82935</v>
      </c>
      <c r="I1259">
        <v>3672.4599600000001</v>
      </c>
      <c r="J1259">
        <v>1921.3071299999999</v>
      </c>
      <c r="K1259">
        <v>1978.56384</v>
      </c>
      <c r="L1259">
        <v>1601.36511</v>
      </c>
      <c r="M1259">
        <v>1664.3044400000001</v>
      </c>
      <c r="N1259">
        <v>1669.8709699999999</v>
      </c>
      <c r="O1259">
        <v>6151.2719699999998</v>
      </c>
      <c r="P1259">
        <v>24926.287110000001</v>
      </c>
      <c r="Q1259">
        <v>11605.64063</v>
      </c>
      <c r="R1259">
        <v>1968.047</v>
      </c>
      <c r="S1259">
        <v>2682.6948200000002</v>
      </c>
      <c r="T1259">
        <v>4475.7368200000001</v>
      </c>
      <c r="U1259">
        <v>2292.7312000000002</v>
      </c>
      <c r="V1259">
        <v>1439.91992</v>
      </c>
      <c r="W1259">
        <v>1461.8186000000001</v>
      </c>
      <c r="X1259">
        <v>1544.80798</v>
      </c>
      <c r="Y1259">
        <v>1690.42725</v>
      </c>
      <c r="Z1259">
        <v>1735.6900599999999</v>
      </c>
      <c r="AA1259">
        <v>3295.6262200000001</v>
      </c>
      <c r="AB1259">
        <v>18380.35742</v>
      </c>
      <c r="AC1259">
        <v>5920.1772499999997</v>
      </c>
      <c r="AD1259">
        <v>1670.4710700000001</v>
      </c>
      <c r="AE1259">
        <v>1686.1457499999999</v>
      </c>
      <c r="AF1259">
        <v>1525.2752700000001</v>
      </c>
      <c r="AG1259">
        <v>1819.5585900000001</v>
      </c>
      <c r="AH1259">
        <v>1583.9376199999999</v>
      </c>
      <c r="AI1259">
        <v>1497.49182</v>
      </c>
      <c r="AJ1259">
        <v>2282.67407</v>
      </c>
      <c r="AK1259">
        <v>1595.6980000000001</v>
      </c>
      <c r="AL1259">
        <v>1526.8442399999999</v>
      </c>
      <c r="AM1259">
        <v>2645.2959000000001</v>
      </c>
      <c r="AN1259">
        <v>11306.715819999999</v>
      </c>
      <c r="AO1259">
        <v>15230.11133</v>
      </c>
      <c r="AP1259">
        <v>3745.1953100000001</v>
      </c>
      <c r="AQ1259">
        <v>3401.8359399999999</v>
      </c>
      <c r="AR1259">
        <v>14146.60059</v>
      </c>
      <c r="AS1259">
        <v>1774.5585900000001</v>
      </c>
      <c r="AT1259">
        <v>1778.13489</v>
      </c>
      <c r="AU1259">
        <v>1694.5069599999999</v>
      </c>
      <c r="AV1259">
        <v>1530.32141</v>
      </c>
      <c r="AW1259">
        <v>1473.4610600000001</v>
      </c>
      <c r="AX1259">
        <v>1809.08179</v>
      </c>
      <c r="AY1259">
        <v>4243.9834000000001</v>
      </c>
      <c r="AZ1259">
        <v>2319.08545</v>
      </c>
      <c r="BA1259">
        <v>2222.0825199999999</v>
      </c>
      <c r="BB1259">
        <v>2154.1333</v>
      </c>
      <c r="BC1259">
        <v>2932.45264</v>
      </c>
      <c r="BD1259">
        <v>2843.0002399999998</v>
      </c>
      <c r="BE1259">
        <v>4381.36816</v>
      </c>
      <c r="BF1259">
        <v>1914.8065200000001</v>
      </c>
      <c r="BG1259">
        <v>6342.1391599999997</v>
      </c>
      <c r="BH1259">
        <v>7784.37842</v>
      </c>
      <c r="BI1259">
        <v>6074.8208000000004</v>
      </c>
      <c r="BJ1259">
        <v>2338.8610800000001</v>
      </c>
      <c r="BK1259">
        <v>2432.2976100000001</v>
      </c>
      <c r="BL1259">
        <v>1806.90796</v>
      </c>
      <c r="BM1259">
        <v>2878.2128899999998</v>
      </c>
      <c r="BN1259">
        <v>1840.2701400000001</v>
      </c>
      <c r="BO1259">
        <v>2342.21704</v>
      </c>
      <c r="BP1259">
        <v>3198.80591</v>
      </c>
      <c r="BQ1259">
        <v>3708.2851599999999</v>
      </c>
      <c r="BR1259">
        <v>5579.1074200000003</v>
      </c>
      <c r="BS1259">
        <v>8680.3418000000001</v>
      </c>
      <c r="BT1259">
        <v>2003.8419200000001</v>
      </c>
      <c r="BU1259">
        <v>2463.49341</v>
      </c>
      <c r="BV1259">
        <v>2185.5471200000002</v>
      </c>
      <c r="BW1259">
        <v>3703.7092299999999</v>
      </c>
      <c r="BX1259">
        <v>1803.71155</v>
      </c>
      <c r="BY1259">
        <v>2722.8278799999998</v>
      </c>
      <c r="BZ1259">
        <v>1573.2148400000001</v>
      </c>
      <c r="CA1259">
        <v>1579.54907</v>
      </c>
      <c r="CB1259">
        <v>1625.9328599999999</v>
      </c>
      <c r="CC1259">
        <v>1767.39941</v>
      </c>
      <c r="CD1259">
        <v>2082.4497099999999</v>
      </c>
      <c r="CE1259">
        <v>2164.5944800000002</v>
      </c>
      <c r="CF1259">
        <v>3745.7658700000002</v>
      </c>
      <c r="CG1259">
        <v>2536.1420899999998</v>
      </c>
      <c r="CH1259">
        <v>1553.52478</v>
      </c>
      <c r="CI1259">
        <v>1614.1190200000001</v>
      </c>
      <c r="CJ1259">
        <v>1478.2869900000001</v>
      </c>
      <c r="CK1259">
        <v>1578.72559</v>
      </c>
      <c r="CL1259">
        <v>1679.2686799999999</v>
      </c>
      <c r="CM1259">
        <v>1743.6728499999999</v>
      </c>
      <c r="CN1259">
        <v>3954.4436000000001</v>
      </c>
      <c r="CO1259">
        <v>2388.5632300000002</v>
      </c>
      <c r="CP1259">
        <v>3130.75659</v>
      </c>
      <c r="CQ1259">
        <v>3605.0302700000002</v>
      </c>
      <c r="CR1259">
        <v>1810.29321</v>
      </c>
      <c r="CS1259">
        <v>1912.27502</v>
      </c>
      <c r="CT1259">
        <v>1843.5114699999999</v>
      </c>
      <c r="CU1259">
        <v>1950.89966</v>
      </c>
      <c r="CV1259">
        <v>2358.2700199999999</v>
      </c>
      <c r="CW1259">
        <v>2011.00891</v>
      </c>
    </row>
    <row r="1260" spans="1:101" x14ac:dyDescent="0.3">
      <c r="A1260">
        <v>1019.5</v>
      </c>
      <c r="B1260">
        <v>5090.8305700000001</v>
      </c>
      <c r="C1260">
        <v>7886.1518599999999</v>
      </c>
      <c r="D1260">
        <v>44479.125</v>
      </c>
      <c r="E1260">
        <v>1634.91895</v>
      </c>
      <c r="F1260">
        <v>2368.9643599999999</v>
      </c>
      <c r="G1260">
        <v>3739.0754400000001</v>
      </c>
      <c r="H1260">
        <v>3869.16968</v>
      </c>
      <c r="I1260">
        <v>3679.4975599999998</v>
      </c>
      <c r="J1260">
        <v>1920.5368699999999</v>
      </c>
      <c r="K1260">
        <v>1979.09204</v>
      </c>
      <c r="L1260">
        <v>1599.75586</v>
      </c>
      <c r="M1260">
        <v>1667.7593999999999</v>
      </c>
      <c r="N1260">
        <v>1668.63184</v>
      </c>
      <c r="O1260">
        <v>6152.8300799999997</v>
      </c>
      <c r="P1260">
        <v>24962.144530000001</v>
      </c>
      <c r="Q1260">
        <v>11613.590819999999</v>
      </c>
      <c r="R1260">
        <v>1963.25476</v>
      </c>
      <c r="S1260">
        <v>2691.7038600000001</v>
      </c>
      <c r="T1260">
        <v>4473.2416999999996</v>
      </c>
      <c r="U1260">
        <v>2291.38672</v>
      </c>
      <c r="V1260">
        <v>1439.89392</v>
      </c>
      <c r="W1260">
        <v>1463.0754400000001</v>
      </c>
      <c r="X1260">
        <v>1545.6676</v>
      </c>
      <c r="Y1260">
        <v>1692.3878199999999</v>
      </c>
      <c r="Z1260">
        <v>1738.31519</v>
      </c>
      <c r="AA1260">
        <v>3293.3840300000002</v>
      </c>
      <c r="AB1260">
        <v>18412.699219999999</v>
      </c>
      <c r="AC1260">
        <v>5929.6254900000004</v>
      </c>
      <c r="AD1260">
        <v>1670.9021</v>
      </c>
      <c r="AE1260">
        <v>1689.5040300000001</v>
      </c>
      <c r="AF1260">
        <v>1526.35205</v>
      </c>
      <c r="AG1260">
        <v>1819.20605</v>
      </c>
      <c r="AH1260">
        <v>1588.3125</v>
      </c>
      <c r="AI1260">
        <v>1496.78979</v>
      </c>
      <c r="AJ1260">
        <v>2279.13184</v>
      </c>
      <c r="AK1260">
        <v>1597.3974599999999</v>
      </c>
      <c r="AL1260">
        <v>1528.46021</v>
      </c>
      <c r="AM1260">
        <v>2645.59229</v>
      </c>
      <c r="AN1260">
        <v>11300.400390000001</v>
      </c>
      <c r="AO1260">
        <v>15259.907230000001</v>
      </c>
      <c r="AP1260">
        <v>3751.6035200000001</v>
      </c>
      <c r="AQ1260">
        <v>3402.5085399999998</v>
      </c>
      <c r="AR1260">
        <v>14157.016600000001</v>
      </c>
      <c r="AS1260">
        <v>1780.7148400000001</v>
      </c>
      <c r="AT1260">
        <v>1783.00989</v>
      </c>
      <c r="AU1260">
        <v>1699.16968</v>
      </c>
      <c r="AV1260">
        <v>1529.3292200000001</v>
      </c>
      <c r="AW1260">
        <v>1475.1104700000001</v>
      </c>
      <c r="AX1260">
        <v>1810.5393099999999</v>
      </c>
      <c r="AY1260">
        <v>4248.4072299999998</v>
      </c>
      <c r="AZ1260">
        <v>2320.5598100000002</v>
      </c>
      <c r="BA1260">
        <v>2221.3608399999998</v>
      </c>
      <c r="BB1260">
        <v>2151.7541500000002</v>
      </c>
      <c r="BC1260">
        <v>2935.51782</v>
      </c>
      <c r="BD1260">
        <v>2840.6386699999998</v>
      </c>
      <c r="BE1260">
        <v>4385.65283</v>
      </c>
      <c r="BF1260">
        <v>1909.3061499999999</v>
      </c>
      <c r="BG1260">
        <v>6340.0932599999996</v>
      </c>
      <c r="BH1260">
        <v>7782.4335899999996</v>
      </c>
      <c r="BI1260">
        <v>6064.7587899999999</v>
      </c>
      <c r="BJ1260">
        <v>2340.7460900000001</v>
      </c>
      <c r="BK1260">
        <v>2435.3676799999998</v>
      </c>
      <c r="BL1260">
        <v>1813.52649</v>
      </c>
      <c r="BM1260">
        <v>2875.8083499999998</v>
      </c>
      <c r="BN1260">
        <v>1842.9527599999999</v>
      </c>
      <c r="BO1260">
        <v>2350.20093</v>
      </c>
      <c r="BP1260">
        <v>3204.3095699999999</v>
      </c>
      <c r="BQ1260">
        <v>3711.6293900000001</v>
      </c>
      <c r="BR1260">
        <v>5588.2451199999996</v>
      </c>
      <c r="BS1260">
        <v>8679.6054700000004</v>
      </c>
      <c r="BT1260">
        <v>2000.21802</v>
      </c>
      <c r="BU1260">
        <v>2467.4941399999998</v>
      </c>
      <c r="BV1260">
        <v>2188.33545</v>
      </c>
      <c r="BW1260">
        <v>3708.3522899999998</v>
      </c>
      <c r="BX1260">
        <v>1806.13562</v>
      </c>
      <c r="BY1260">
        <v>2719.9746100000002</v>
      </c>
      <c r="BZ1260">
        <v>1577.76343</v>
      </c>
      <c r="CA1260">
        <v>1579.12744</v>
      </c>
      <c r="CB1260">
        <v>1630.4716800000001</v>
      </c>
      <c r="CC1260">
        <v>1766.3476599999999</v>
      </c>
      <c r="CD1260">
        <v>2086.0991199999999</v>
      </c>
      <c r="CE1260">
        <v>2165.2478000000001</v>
      </c>
      <c r="CF1260">
        <v>3746.50659</v>
      </c>
      <c r="CG1260">
        <v>2537.5083</v>
      </c>
      <c r="CH1260">
        <v>1553.29504</v>
      </c>
      <c r="CI1260">
        <v>1609.97864</v>
      </c>
      <c r="CJ1260">
        <v>1477.7900400000001</v>
      </c>
      <c r="CK1260">
        <v>1581.7873500000001</v>
      </c>
      <c r="CL1260">
        <v>1679.25891</v>
      </c>
      <c r="CM1260">
        <v>1743.31799</v>
      </c>
      <c r="CN1260">
        <v>3958.4016099999999</v>
      </c>
      <c r="CO1260">
        <v>2393.17139</v>
      </c>
      <c r="CP1260">
        <v>3128.66284</v>
      </c>
      <c r="CQ1260">
        <v>3601.66284</v>
      </c>
      <c r="CR1260">
        <v>1810.0561499999999</v>
      </c>
      <c r="CS1260">
        <v>1911.86853</v>
      </c>
      <c r="CT1260">
        <v>1843.4414099999999</v>
      </c>
      <c r="CU1260">
        <v>1953.2814900000001</v>
      </c>
      <c r="CV1260">
        <v>2358.7080099999998</v>
      </c>
      <c r="CW1260">
        <v>2008.4946299999999</v>
      </c>
    </row>
    <row r="1261" spans="1:101" x14ac:dyDescent="0.3">
      <c r="A1261">
        <v>1020</v>
      </c>
      <c r="B1261">
        <v>5094.3823199999997</v>
      </c>
      <c r="C1261">
        <v>7888.7861300000004</v>
      </c>
      <c r="D1261">
        <v>44534.875</v>
      </c>
      <c r="E1261">
        <v>1635.4919400000001</v>
      </c>
      <c r="F1261">
        <v>2368.2082500000001</v>
      </c>
      <c r="G1261">
        <v>3732.8166500000002</v>
      </c>
      <c r="H1261">
        <v>3868.6340300000002</v>
      </c>
      <c r="I1261">
        <v>3679.94751</v>
      </c>
      <c r="J1261">
        <v>1921.0512699999999</v>
      </c>
      <c r="K1261">
        <v>1978.42102</v>
      </c>
      <c r="L1261">
        <v>1595.4266399999999</v>
      </c>
      <c r="M1261">
        <v>1668.1944599999999</v>
      </c>
      <c r="N1261">
        <v>1668.9078400000001</v>
      </c>
      <c r="O1261">
        <v>6162.5776400000004</v>
      </c>
      <c r="P1261">
        <v>24998.29492</v>
      </c>
      <c r="Q1261">
        <v>11627.12305</v>
      </c>
      <c r="R1261">
        <v>1957.1228000000001</v>
      </c>
      <c r="S1261">
        <v>2699.0165999999999</v>
      </c>
      <c r="T1261">
        <v>4473.5263699999996</v>
      </c>
      <c r="U1261">
        <v>2286.7097199999998</v>
      </c>
      <c r="V1261">
        <v>1442.7031300000001</v>
      </c>
      <c r="W1261">
        <v>1464.3281300000001</v>
      </c>
      <c r="X1261">
        <v>1546.93896</v>
      </c>
      <c r="Y1261">
        <v>1696.6893299999999</v>
      </c>
      <c r="Z1261">
        <v>1738.0983900000001</v>
      </c>
      <c r="AA1261">
        <v>3289.87988</v>
      </c>
      <c r="AB1261">
        <v>18434.933590000001</v>
      </c>
      <c r="AC1261">
        <v>5941.0454099999997</v>
      </c>
      <c r="AD1261">
        <v>1668.4381100000001</v>
      </c>
      <c r="AE1261">
        <v>1694.35339</v>
      </c>
      <c r="AF1261">
        <v>1527.01001</v>
      </c>
      <c r="AG1261">
        <v>1818.5052499999999</v>
      </c>
      <c r="AH1261">
        <v>1590.90039</v>
      </c>
      <c r="AI1261">
        <v>1495.9414099999999</v>
      </c>
      <c r="AJ1261">
        <v>2276.4814500000002</v>
      </c>
      <c r="AK1261">
        <v>1598.77991</v>
      </c>
      <c r="AL1261">
        <v>1530.13147</v>
      </c>
      <c r="AM1261">
        <v>2645.39795</v>
      </c>
      <c r="AN1261">
        <v>11300.76758</v>
      </c>
      <c r="AO1261">
        <v>15284.297850000001</v>
      </c>
      <c r="AP1261">
        <v>3755.9189500000002</v>
      </c>
      <c r="AQ1261">
        <v>3399.87988</v>
      </c>
      <c r="AR1261">
        <v>14170.43945</v>
      </c>
      <c r="AS1261">
        <v>1788.15967</v>
      </c>
      <c r="AT1261">
        <v>1783.57629</v>
      </c>
      <c r="AU1261">
        <v>1702.19067</v>
      </c>
      <c r="AV1261">
        <v>1528.8773200000001</v>
      </c>
      <c r="AW1261">
        <v>1475.1470899999999</v>
      </c>
      <c r="AX1261">
        <v>1811.76172</v>
      </c>
      <c r="AY1261">
        <v>4251.7563499999997</v>
      </c>
      <c r="AZ1261">
        <v>2320.7426799999998</v>
      </c>
      <c r="BA1261">
        <v>2216.5651899999998</v>
      </c>
      <c r="BB1261">
        <v>2148.4953599999999</v>
      </c>
      <c r="BC1261">
        <v>2938.47046</v>
      </c>
      <c r="BD1261">
        <v>2843.2412100000001</v>
      </c>
      <c r="BE1261">
        <v>4391.7661099999996</v>
      </c>
      <c r="BF1261">
        <v>1905.76953</v>
      </c>
      <c r="BG1261">
        <v>6339.2148399999996</v>
      </c>
      <c r="BH1261">
        <v>7788.4785199999997</v>
      </c>
      <c r="BI1261">
        <v>6056.5</v>
      </c>
      <c r="BJ1261">
        <v>2339.4228499999999</v>
      </c>
      <c r="BK1261">
        <v>2436.1467299999999</v>
      </c>
      <c r="BL1261">
        <v>1816.3572999999999</v>
      </c>
      <c r="BM1261">
        <v>2875.3562000000002</v>
      </c>
      <c r="BN1261">
        <v>1846.7478000000001</v>
      </c>
      <c r="BO1261">
        <v>2354.12183</v>
      </c>
      <c r="BP1261">
        <v>3205.1787100000001</v>
      </c>
      <c r="BQ1261">
        <v>3714.6848100000002</v>
      </c>
      <c r="BR1261">
        <v>5590.7617200000004</v>
      </c>
      <c r="BS1261">
        <v>8682.28125</v>
      </c>
      <c r="BT1261">
        <v>1998.2502400000001</v>
      </c>
      <c r="BU1261">
        <v>2469.0627399999998</v>
      </c>
      <c r="BV1261">
        <v>2191.35889</v>
      </c>
      <c r="BW1261">
        <v>3711.9599600000001</v>
      </c>
      <c r="BX1261">
        <v>1809.0008499999999</v>
      </c>
      <c r="BY1261">
        <v>2720.5732400000002</v>
      </c>
      <c r="BZ1261">
        <v>1582.2820999999999</v>
      </c>
      <c r="CA1261">
        <v>1575.4913300000001</v>
      </c>
      <c r="CB1261">
        <v>1635.95984</v>
      </c>
      <c r="CC1261">
        <v>1767.06006</v>
      </c>
      <c r="CD1261">
        <v>2093.5288099999998</v>
      </c>
      <c r="CE1261">
        <v>2164.4489699999999</v>
      </c>
      <c r="CF1261">
        <v>3745.6918900000001</v>
      </c>
      <c r="CG1261">
        <v>2538.3991700000001</v>
      </c>
      <c r="CH1261">
        <v>1553.6798100000001</v>
      </c>
      <c r="CI1261">
        <v>1606.10645</v>
      </c>
      <c r="CJ1261">
        <v>1478.4917</v>
      </c>
      <c r="CK1261">
        <v>1586.7072800000001</v>
      </c>
      <c r="CL1261">
        <v>1677.67896</v>
      </c>
      <c r="CM1261">
        <v>1743.4005099999999</v>
      </c>
      <c r="CN1261">
        <v>3961.22217</v>
      </c>
      <c r="CO1261">
        <v>2397.4643599999999</v>
      </c>
      <c r="CP1261">
        <v>3125.5664099999999</v>
      </c>
      <c r="CQ1261">
        <v>3598.0585900000001</v>
      </c>
      <c r="CR1261">
        <v>1811.1654100000001</v>
      </c>
      <c r="CS1261">
        <v>1912.7645299999999</v>
      </c>
      <c r="CT1261">
        <v>1840.29089</v>
      </c>
      <c r="CU1261">
        <v>1957.50269</v>
      </c>
      <c r="CV1261">
        <v>2358.6325700000002</v>
      </c>
      <c r="CW1261">
        <v>2007.4917</v>
      </c>
    </row>
    <row r="1262" spans="1:101" x14ac:dyDescent="0.3">
      <c r="A1262">
        <v>1020.5</v>
      </c>
      <c r="B1262">
        <v>5099.4335899999996</v>
      </c>
      <c r="C1262">
        <v>7893.91309</v>
      </c>
      <c r="D1262">
        <v>44574.890630000002</v>
      </c>
      <c r="E1262">
        <v>1638.5517600000001</v>
      </c>
      <c r="F1262">
        <v>2369.58203</v>
      </c>
      <c r="G1262">
        <v>3722.2189899999998</v>
      </c>
      <c r="H1262">
        <v>3870.0454100000002</v>
      </c>
      <c r="I1262">
        <v>3674.0083</v>
      </c>
      <c r="J1262">
        <v>1922.4747299999999</v>
      </c>
      <c r="K1262">
        <v>1978.60571</v>
      </c>
      <c r="L1262">
        <v>1590.19958</v>
      </c>
      <c r="M1262">
        <v>1667.0159900000001</v>
      </c>
      <c r="N1262">
        <v>1670.4537399999999</v>
      </c>
      <c r="O1262">
        <v>6177.6171899999999</v>
      </c>
      <c r="P1262">
        <v>25026.291020000001</v>
      </c>
      <c r="Q1262">
        <v>11644.068359999999</v>
      </c>
      <c r="R1262">
        <v>1952.27026</v>
      </c>
      <c r="S1262">
        <v>2702.7268100000001</v>
      </c>
      <c r="T1262">
        <v>4477.0302700000002</v>
      </c>
      <c r="U1262">
        <v>2280.7023899999999</v>
      </c>
      <c r="V1262">
        <v>1446.8652300000001</v>
      </c>
      <c r="W1262">
        <v>1464.94067</v>
      </c>
      <c r="X1262">
        <v>1548.97424</v>
      </c>
      <c r="Y1262">
        <v>1702.35059</v>
      </c>
      <c r="Z1262">
        <v>1735.0053700000001</v>
      </c>
      <c r="AA1262">
        <v>3287.7360800000001</v>
      </c>
      <c r="AB1262">
        <v>18439.632809999999</v>
      </c>
      <c r="AC1262">
        <v>5950.5322299999998</v>
      </c>
      <c r="AD1262">
        <v>1665.1868899999999</v>
      </c>
      <c r="AE1262">
        <v>1698.77747</v>
      </c>
      <c r="AF1262">
        <v>1527.5269800000001</v>
      </c>
      <c r="AG1262">
        <v>1817.5290500000001</v>
      </c>
      <c r="AH1262">
        <v>1591.3949</v>
      </c>
      <c r="AI1262">
        <v>1495.50793</v>
      </c>
      <c r="AJ1262">
        <v>2275.5939899999998</v>
      </c>
      <c r="AK1262">
        <v>1598.9088099999999</v>
      </c>
      <c r="AL1262">
        <v>1530.40662</v>
      </c>
      <c r="AM1262">
        <v>2645.5402800000002</v>
      </c>
      <c r="AN1262">
        <v>11309.041020000001</v>
      </c>
      <c r="AO1262">
        <v>15301.246090000001</v>
      </c>
      <c r="AP1262">
        <v>3756.2914999999998</v>
      </c>
      <c r="AQ1262">
        <v>3396.18408</v>
      </c>
      <c r="AR1262">
        <v>14184.112300000001</v>
      </c>
      <c r="AS1262">
        <v>1794.68201</v>
      </c>
      <c r="AT1262">
        <v>1779.4720500000001</v>
      </c>
      <c r="AU1262">
        <v>1702.3610799999999</v>
      </c>
      <c r="AV1262">
        <v>1527.95508</v>
      </c>
      <c r="AW1262">
        <v>1474.0158699999999</v>
      </c>
      <c r="AX1262">
        <v>1813.4947500000001</v>
      </c>
      <c r="AY1262">
        <v>4254.99658</v>
      </c>
      <c r="AZ1262">
        <v>2319.5004899999999</v>
      </c>
      <c r="BA1262">
        <v>2209.1804200000001</v>
      </c>
      <c r="BB1262">
        <v>2146.6877399999998</v>
      </c>
      <c r="BC1262">
        <v>2940.9272500000002</v>
      </c>
      <c r="BD1262">
        <v>2850.4221200000002</v>
      </c>
      <c r="BE1262">
        <v>4398.7807599999996</v>
      </c>
      <c r="BF1262">
        <v>1904.0972899999999</v>
      </c>
      <c r="BG1262">
        <v>6337.9428699999999</v>
      </c>
      <c r="BH1262">
        <v>7800.2416999999996</v>
      </c>
      <c r="BI1262">
        <v>6052.8198199999997</v>
      </c>
      <c r="BJ1262">
        <v>2334.52783</v>
      </c>
      <c r="BK1262">
        <v>2433.4506799999999</v>
      </c>
      <c r="BL1262">
        <v>1814.37842</v>
      </c>
      <c r="BM1262">
        <v>2876.5129400000001</v>
      </c>
      <c r="BN1262">
        <v>1849.2742900000001</v>
      </c>
      <c r="BO1262">
        <v>2351.7939500000002</v>
      </c>
      <c r="BP1262">
        <v>3202.5153799999998</v>
      </c>
      <c r="BQ1262">
        <v>3717.9375</v>
      </c>
      <c r="BR1262">
        <v>5586.4643599999999</v>
      </c>
      <c r="BS1262">
        <v>8690.5673800000004</v>
      </c>
      <c r="BT1262">
        <v>1998.04187</v>
      </c>
      <c r="BU1262">
        <v>2468.5083</v>
      </c>
      <c r="BV1262">
        <v>2193.8864699999999</v>
      </c>
      <c r="BW1262">
        <v>3712.3195799999999</v>
      </c>
      <c r="BX1262">
        <v>1810.87842</v>
      </c>
      <c r="BY1262">
        <v>2724.9880400000002</v>
      </c>
      <c r="BZ1262">
        <v>1585.31702</v>
      </c>
      <c r="CA1262">
        <v>1570.68262</v>
      </c>
      <c r="CB1262">
        <v>1639.72559</v>
      </c>
      <c r="CC1262">
        <v>1768.9331099999999</v>
      </c>
      <c r="CD1262">
        <v>2101.6789600000002</v>
      </c>
      <c r="CE1262">
        <v>2163.0153799999998</v>
      </c>
      <c r="CF1262">
        <v>3741.93408</v>
      </c>
      <c r="CG1262">
        <v>2539.53442</v>
      </c>
      <c r="CH1262">
        <v>1554.9847400000001</v>
      </c>
      <c r="CI1262">
        <v>1604.14355</v>
      </c>
      <c r="CJ1262">
        <v>1479.9871800000001</v>
      </c>
      <c r="CK1262">
        <v>1591.8034700000001</v>
      </c>
      <c r="CL1262">
        <v>1675.05664</v>
      </c>
      <c r="CM1262">
        <v>1743.47937</v>
      </c>
      <c r="CN1262">
        <v>3960.37012</v>
      </c>
      <c r="CO1262">
        <v>2400.2988300000002</v>
      </c>
      <c r="CP1262">
        <v>3122.11157</v>
      </c>
      <c r="CQ1262">
        <v>3595.6747999999998</v>
      </c>
      <c r="CR1262">
        <v>1812.4221199999999</v>
      </c>
      <c r="CS1262">
        <v>1914.4580100000001</v>
      </c>
      <c r="CT1262">
        <v>1835.6303700000001</v>
      </c>
      <c r="CU1262">
        <v>1961.2760000000001</v>
      </c>
      <c r="CV1262">
        <v>2359.0461399999999</v>
      </c>
      <c r="CW1262">
        <v>2008.5084199999999</v>
      </c>
    </row>
    <row r="1263" spans="1:101" x14ac:dyDescent="0.3">
      <c r="A1263">
        <v>1021</v>
      </c>
      <c r="B1263">
        <v>5105.6621100000002</v>
      </c>
      <c r="C1263">
        <v>7900.0644499999999</v>
      </c>
      <c r="D1263">
        <v>44599.214840000001</v>
      </c>
      <c r="E1263">
        <v>1644.5078100000001</v>
      </c>
      <c r="F1263">
        <v>2373.6555199999998</v>
      </c>
      <c r="G1263">
        <v>3710.4548300000001</v>
      </c>
      <c r="H1263">
        <v>3873.3618200000001</v>
      </c>
      <c r="I1263">
        <v>3664.4482400000002</v>
      </c>
      <c r="J1263">
        <v>1924.2222899999999</v>
      </c>
      <c r="K1263">
        <v>1981.1749299999999</v>
      </c>
      <c r="L1263">
        <v>1586.4470200000001</v>
      </c>
      <c r="M1263">
        <v>1665.28162</v>
      </c>
      <c r="N1263">
        <v>1671.93604</v>
      </c>
      <c r="O1263">
        <v>6192.7890600000001</v>
      </c>
      <c r="P1263">
        <v>25041.873049999998</v>
      </c>
      <c r="Q1263">
        <v>11660.83691</v>
      </c>
      <c r="R1263">
        <v>1950.8504600000001</v>
      </c>
      <c r="S1263">
        <v>2702.1120599999999</v>
      </c>
      <c r="T1263">
        <v>4483.3969699999998</v>
      </c>
      <c r="U1263">
        <v>2275.7580600000001</v>
      </c>
      <c r="V1263">
        <v>1450.51135</v>
      </c>
      <c r="W1263">
        <v>1464.5385699999999</v>
      </c>
      <c r="X1263">
        <v>1551.56567</v>
      </c>
      <c r="Y1263">
        <v>1707.8731700000001</v>
      </c>
      <c r="Z1263">
        <v>1730.1303700000001</v>
      </c>
      <c r="AA1263">
        <v>3289.6252399999998</v>
      </c>
      <c r="AB1263">
        <v>18426.125</v>
      </c>
      <c r="AC1263">
        <v>5954.7040999999999</v>
      </c>
      <c r="AD1263">
        <v>1664.1099899999999</v>
      </c>
      <c r="AE1263">
        <v>1700.6801800000001</v>
      </c>
      <c r="AF1263">
        <v>1528.8638900000001</v>
      </c>
      <c r="AG1263">
        <v>1816.63293</v>
      </c>
      <c r="AH1263">
        <v>1589.61511</v>
      </c>
      <c r="AI1263">
        <v>1495.0601799999999</v>
      </c>
      <c r="AJ1263">
        <v>2276.46558</v>
      </c>
      <c r="AK1263">
        <v>1597.02917</v>
      </c>
      <c r="AL1263">
        <v>1528.76575</v>
      </c>
      <c r="AM1263">
        <v>2646.6518599999999</v>
      </c>
      <c r="AN1263">
        <v>11323.40625</v>
      </c>
      <c r="AO1263">
        <v>15309.664059999999</v>
      </c>
      <c r="AP1263">
        <v>3751.9411599999999</v>
      </c>
      <c r="AQ1263">
        <v>3394.3627900000001</v>
      </c>
      <c r="AR1263">
        <v>14196.589840000001</v>
      </c>
      <c r="AS1263">
        <v>1797.6357399999999</v>
      </c>
      <c r="AT1263">
        <v>1772.1337900000001</v>
      </c>
      <c r="AU1263">
        <v>1699.34106</v>
      </c>
      <c r="AV1263">
        <v>1525.5959499999999</v>
      </c>
      <c r="AW1263">
        <v>1472.4932899999999</v>
      </c>
      <c r="AX1263">
        <v>1816.03406</v>
      </c>
      <c r="AY1263">
        <v>4259.7265600000001</v>
      </c>
      <c r="AZ1263">
        <v>2317.5300299999999</v>
      </c>
      <c r="BA1263">
        <v>2201.5727499999998</v>
      </c>
      <c r="BB1263">
        <v>2148.1262200000001</v>
      </c>
      <c r="BC1263">
        <v>2942.9880400000002</v>
      </c>
      <c r="BD1263">
        <v>2860.1440400000001</v>
      </c>
      <c r="BE1263">
        <v>4404.7827100000004</v>
      </c>
      <c r="BF1263">
        <v>1903.99927</v>
      </c>
      <c r="BG1263">
        <v>6334.8930700000001</v>
      </c>
      <c r="BH1263">
        <v>7813.1899400000002</v>
      </c>
      <c r="BI1263">
        <v>6054.7114300000003</v>
      </c>
      <c r="BJ1263">
        <v>2327.3769499999999</v>
      </c>
      <c r="BK1263">
        <v>2428.0307600000001</v>
      </c>
      <c r="BL1263">
        <v>1808.21558</v>
      </c>
      <c r="BM1263">
        <v>2878.8164099999999</v>
      </c>
      <c r="BN1263">
        <v>1848.16858</v>
      </c>
      <c r="BO1263">
        <v>2343.16626</v>
      </c>
      <c r="BP1263">
        <v>3198.3400900000001</v>
      </c>
      <c r="BQ1263">
        <v>3721.4006300000001</v>
      </c>
      <c r="BR1263">
        <v>5578.4394499999999</v>
      </c>
      <c r="BS1263">
        <v>8705.0058599999993</v>
      </c>
      <c r="BT1263">
        <v>1998.8356900000001</v>
      </c>
      <c r="BU1263">
        <v>2467.5729999999999</v>
      </c>
      <c r="BV1263">
        <v>2195.1777299999999</v>
      </c>
      <c r="BW1263">
        <v>3708.7260700000002</v>
      </c>
      <c r="BX1263">
        <v>1811.08887</v>
      </c>
      <c r="BY1263">
        <v>2731.84692</v>
      </c>
      <c r="BZ1263">
        <v>1585.8603499999999</v>
      </c>
      <c r="CA1263">
        <v>1567.1532</v>
      </c>
      <c r="CB1263">
        <v>1639.3872100000001</v>
      </c>
      <c r="CC1263">
        <v>1770.48523</v>
      </c>
      <c r="CD1263">
        <v>2107.2858900000001</v>
      </c>
      <c r="CE1263">
        <v>2161.0007300000002</v>
      </c>
      <c r="CF1263">
        <v>3734.61328</v>
      </c>
      <c r="CG1263">
        <v>2542.0095200000001</v>
      </c>
      <c r="CH1263">
        <v>1556.73218</v>
      </c>
      <c r="CI1263">
        <v>1604.46985</v>
      </c>
      <c r="CJ1263">
        <v>1482.1296400000001</v>
      </c>
      <c r="CK1263">
        <v>1595.3913600000001</v>
      </c>
      <c r="CL1263">
        <v>1672.2220500000001</v>
      </c>
      <c r="CM1263">
        <v>1743.1650400000001</v>
      </c>
      <c r="CN1263">
        <v>3956.0202599999998</v>
      </c>
      <c r="CO1263">
        <v>2400.14941</v>
      </c>
      <c r="CP1263">
        <v>3119.27124</v>
      </c>
      <c r="CQ1263">
        <v>3595.9484900000002</v>
      </c>
      <c r="CR1263">
        <v>1812.7330300000001</v>
      </c>
      <c r="CS1263">
        <v>1916.2037399999999</v>
      </c>
      <c r="CT1263">
        <v>1831.16003</v>
      </c>
      <c r="CU1263">
        <v>1962.21387</v>
      </c>
      <c r="CV1263">
        <v>2360.6386699999998</v>
      </c>
      <c r="CW1263">
        <v>2010.4737500000001</v>
      </c>
    </row>
    <row r="1264" spans="1:101" x14ac:dyDescent="0.3">
      <c r="A1264">
        <v>1021.5</v>
      </c>
      <c r="B1264">
        <v>5112.5776400000004</v>
      </c>
      <c r="C1264">
        <v>7904.8857399999997</v>
      </c>
      <c r="D1264">
        <v>44619.847659999999</v>
      </c>
      <c r="E1264">
        <v>1651.6536900000001</v>
      </c>
      <c r="F1264">
        <v>2379.4018599999999</v>
      </c>
      <c r="G1264">
        <v>3701.67407</v>
      </c>
      <c r="H1264">
        <v>3877.2727100000002</v>
      </c>
      <c r="I1264">
        <v>3656.11841</v>
      </c>
      <c r="J1264">
        <v>1925.7332799999999</v>
      </c>
      <c r="K1264">
        <v>1985.7248500000001</v>
      </c>
      <c r="L1264">
        <v>1585.45874</v>
      </c>
      <c r="M1264">
        <v>1663.52979</v>
      </c>
      <c r="N1264">
        <v>1671.8957499999999</v>
      </c>
      <c r="O1264">
        <v>6203.1137699999999</v>
      </c>
      <c r="P1264">
        <v>25049.878909999999</v>
      </c>
      <c r="Q1264">
        <v>11674.153319999999</v>
      </c>
      <c r="R1264">
        <v>1952.7396200000001</v>
      </c>
      <c r="S1264">
        <v>2699.4333499999998</v>
      </c>
      <c r="T1264">
        <v>4490.9804700000004</v>
      </c>
      <c r="U1264">
        <v>2273.2521999999999</v>
      </c>
      <c r="V1264">
        <v>1452.71558</v>
      </c>
      <c r="W1264">
        <v>1463.48596</v>
      </c>
      <c r="X1264">
        <v>1554.00989</v>
      </c>
      <c r="Y1264">
        <v>1711.9483600000001</v>
      </c>
      <c r="Z1264">
        <v>1725.76575</v>
      </c>
      <c r="AA1264">
        <v>3295.2890600000001</v>
      </c>
      <c r="AB1264">
        <v>18405.167969999999</v>
      </c>
      <c r="AC1264">
        <v>5954.0253899999998</v>
      </c>
      <c r="AD1264">
        <v>1666.4487300000001</v>
      </c>
      <c r="AE1264">
        <v>1699.7075199999999</v>
      </c>
      <c r="AF1264">
        <v>1531.5718999999999</v>
      </c>
      <c r="AG1264">
        <v>1816.0766599999999</v>
      </c>
      <c r="AH1264">
        <v>1586.4620399999999</v>
      </c>
      <c r="AI1264">
        <v>1493.9764399999999</v>
      </c>
      <c r="AJ1264">
        <v>2277.96362</v>
      </c>
      <c r="AK1264">
        <v>1593.7130099999999</v>
      </c>
      <c r="AL1264">
        <v>1526.6254899999999</v>
      </c>
      <c r="AM1264">
        <v>2648.7724600000001</v>
      </c>
      <c r="AN1264">
        <v>11338.837890000001</v>
      </c>
      <c r="AO1264">
        <v>15312.375980000001</v>
      </c>
      <c r="AP1264">
        <v>3744.9921899999999</v>
      </c>
      <c r="AQ1264">
        <v>3395.8903799999998</v>
      </c>
      <c r="AR1264">
        <v>14208.20313</v>
      </c>
      <c r="AS1264">
        <v>1796.59277</v>
      </c>
      <c r="AT1264">
        <v>1764.9520299999999</v>
      </c>
      <c r="AU1264">
        <v>1694.89966</v>
      </c>
      <c r="AV1264">
        <v>1522.00037</v>
      </c>
      <c r="AW1264">
        <v>1471.46362</v>
      </c>
      <c r="AX1264">
        <v>1818.99866</v>
      </c>
      <c r="AY1264">
        <v>4266.2416999999996</v>
      </c>
      <c r="AZ1264">
        <v>2316.4414099999999</v>
      </c>
      <c r="BA1264">
        <v>2196.1035200000001</v>
      </c>
      <c r="BB1264">
        <v>2152.4892599999998</v>
      </c>
      <c r="BC1264">
        <v>2944.8415500000001</v>
      </c>
      <c r="BD1264">
        <v>2868.9370100000001</v>
      </c>
      <c r="BE1264">
        <v>4408.3647499999997</v>
      </c>
      <c r="BF1264">
        <v>1905.1292699999999</v>
      </c>
      <c r="BG1264">
        <v>6330.6679700000004</v>
      </c>
      <c r="BH1264">
        <v>7822.4985399999996</v>
      </c>
      <c r="BI1264">
        <v>6060.1860399999996</v>
      </c>
      <c r="BJ1264">
        <v>2321.1408700000002</v>
      </c>
      <c r="BK1264">
        <v>2423.1398899999999</v>
      </c>
      <c r="BL1264">
        <v>1800.94885</v>
      </c>
      <c r="BM1264">
        <v>2881.8039600000002</v>
      </c>
      <c r="BN1264">
        <v>1843.6188999999999</v>
      </c>
      <c r="BO1264">
        <v>2332.1770000000001</v>
      </c>
      <c r="BP1264">
        <v>3195.0393100000001</v>
      </c>
      <c r="BQ1264">
        <v>3724.04468</v>
      </c>
      <c r="BR1264">
        <v>5572.2939500000002</v>
      </c>
      <c r="BS1264">
        <v>8721.3740199999993</v>
      </c>
      <c r="BT1264">
        <v>1999.26208</v>
      </c>
      <c r="BU1264">
        <v>2468.14941</v>
      </c>
      <c r="BV1264">
        <v>2194.99341</v>
      </c>
      <c r="BW1264">
        <v>3703.6308600000002</v>
      </c>
      <c r="BX1264">
        <v>1810.6601599999999</v>
      </c>
      <c r="BY1264">
        <v>2738.2526899999998</v>
      </c>
      <c r="BZ1264">
        <v>1584.74451</v>
      </c>
      <c r="CA1264">
        <v>1566.26929</v>
      </c>
      <c r="CB1264">
        <v>1635.3494900000001</v>
      </c>
      <c r="CC1264">
        <v>1770.5105000000001</v>
      </c>
      <c r="CD1264">
        <v>2109.2377900000001</v>
      </c>
      <c r="CE1264">
        <v>2157.93921</v>
      </c>
      <c r="CF1264">
        <v>3725.8830600000001</v>
      </c>
      <c r="CG1264">
        <v>2546.1755400000002</v>
      </c>
      <c r="CH1264">
        <v>1558.0853300000001</v>
      </c>
      <c r="CI1264">
        <v>1605.94031</v>
      </c>
      <c r="CJ1264">
        <v>1484.91382</v>
      </c>
      <c r="CK1264">
        <v>1597.2690399999999</v>
      </c>
      <c r="CL1264">
        <v>1670.3380099999999</v>
      </c>
      <c r="CM1264">
        <v>1742.3872100000001</v>
      </c>
      <c r="CN1264">
        <v>3951.6291500000002</v>
      </c>
      <c r="CO1264">
        <v>2397.5061000000001</v>
      </c>
      <c r="CP1264">
        <v>3117.8759799999998</v>
      </c>
      <c r="CQ1264">
        <v>3598.6955600000001</v>
      </c>
      <c r="CR1264">
        <v>1812.0358900000001</v>
      </c>
      <c r="CS1264">
        <v>1917.2147199999999</v>
      </c>
      <c r="CT1264">
        <v>1828.0542</v>
      </c>
      <c r="CU1264">
        <v>1960.2072800000001</v>
      </c>
      <c r="CV1264">
        <v>2362.88013</v>
      </c>
      <c r="CW1264">
        <v>2011.6966600000001</v>
      </c>
    </row>
    <row r="1265" spans="1:101" x14ac:dyDescent="0.3">
      <c r="A1265">
        <v>1022</v>
      </c>
      <c r="B1265">
        <v>5119.3842800000002</v>
      </c>
      <c r="C1265">
        <v>7907.1289100000004</v>
      </c>
      <c r="D1265">
        <v>44649.015630000002</v>
      </c>
      <c r="E1265">
        <v>1657.3947800000001</v>
      </c>
      <c r="F1265">
        <v>2385.0979000000002</v>
      </c>
      <c r="G1265">
        <v>3700.6450199999999</v>
      </c>
      <c r="H1265">
        <v>3880.1091299999998</v>
      </c>
      <c r="I1265">
        <v>3653.7031299999999</v>
      </c>
      <c r="J1265">
        <v>1926.4418900000001</v>
      </c>
      <c r="K1265">
        <v>1991.36841</v>
      </c>
      <c r="L1265">
        <v>1587.5324700000001</v>
      </c>
      <c r="M1265">
        <v>1661.68298</v>
      </c>
      <c r="N1265">
        <v>1669.3084699999999</v>
      </c>
      <c r="O1265">
        <v>6204.4941399999998</v>
      </c>
      <c r="P1265">
        <v>25056.70117</v>
      </c>
      <c r="Q1265">
        <v>11681.26563</v>
      </c>
      <c r="R1265">
        <v>1957.3864699999999</v>
      </c>
      <c r="S1265">
        <v>2697.7062999999998</v>
      </c>
      <c r="T1265">
        <v>4498.5566399999998</v>
      </c>
      <c r="U1265">
        <v>2273.9614299999998</v>
      </c>
      <c r="V1265">
        <v>1453.5939900000001</v>
      </c>
      <c r="W1265">
        <v>1462.43408</v>
      </c>
      <c r="X1265">
        <v>1555.5914299999999</v>
      </c>
      <c r="Y1265">
        <v>1713.29187</v>
      </c>
      <c r="Z1265">
        <v>1724.32898</v>
      </c>
      <c r="AA1265">
        <v>3303.15771</v>
      </c>
      <c r="AB1265">
        <v>18387.898440000001</v>
      </c>
      <c r="AC1265">
        <v>5950.5913099999998</v>
      </c>
      <c r="AD1265">
        <v>1672.0258799999999</v>
      </c>
      <c r="AE1265">
        <v>1696.42749</v>
      </c>
      <c r="AF1265">
        <v>1535.73767</v>
      </c>
      <c r="AG1265">
        <v>1816.11511</v>
      </c>
      <c r="AH1265">
        <v>1583.1856700000001</v>
      </c>
      <c r="AI1265">
        <v>1492.2669699999999</v>
      </c>
      <c r="AJ1265">
        <v>2279.0146500000001</v>
      </c>
      <c r="AK1265">
        <v>1590.0939900000001</v>
      </c>
      <c r="AL1265">
        <v>1526.5471199999999</v>
      </c>
      <c r="AM1265">
        <v>2652.2702599999998</v>
      </c>
      <c r="AN1265">
        <v>11351.302729999999</v>
      </c>
      <c r="AO1265">
        <v>15311.98926</v>
      </c>
      <c r="AP1265">
        <v>3738.4799800000001</v>
      </c>
      <c r="AQ1265">
        <v>3401.0476100000001</v>
      </c>
      <c r="AR1265">
        <v>14219.927729999999</v>
      </c>
      <c r="AS1265">
        <v>1792.1745599999999</v>
      </c>
      <c r="AT1265">
        <v>1760.96973</v>
      </c>
      <c r="AU1265">
        <v>1691.3239699999999</v>
      </c>
      <c r="AV1265">
        <v>1517.97705</v>
      </c>
      <c r="AW1265">
        <v>1471.78613</v>
      </c>
      <c r="AX1265">
        <v>1821.8671899999999</v>
      </c>
      <c r="AY1265">
        <v>4273.4116199999999</v>
      </c>
      <c r="AZ1265">
        <v>2318.3222700000001</v>
      </c>
      <c r="BA1265">
        <v>2194.9663099999998</v>
      </c>
      <c r="BB1265">
        <v>2159.1728499999999</v>
      </c>
      <c r="BC1265">
        <v>2945.9836399999999</v>
      </c>
      <c r="BD1265">
        <v>2873.3972199999998</v>
      </c>
      <c r="BE1265">
        <v>4408.7446300000001</v>
      </c>
      <c r="BF1265">
        <v>1908.3989300000001</v>
      </c>
      <c r="BG1265">
        <v>6327.4531299999999</v>
      </c>
      <c r="BH1265">
        <v>7824.1298800000004</v>
      </c>
      <c r="BI1265">
        <v>6067.7182599999996</v>
      </c>
      <c r="BJ1265">
        <v>2319.7360800000001</v>
      </c>
      <c r="BK1265">
        <v>2422.90137</v>
      </c>
      <c r="BL1265">
        <v>1795.7735600000001</v>
      </c>
      <c r="BM1265">
        <v>2885.7866199999999</v>
      </c>
      <c r="BN1265">
        <v>1837.08582</v>
      </c>
      <c r="BO1265">
        <v>2323.44263</v>
      </c>
      <c r="BP1265">
        <v>3194.22534</v>
      </c>
      <c r="BQ1265">
        <v>3724.0388200000002</v>
      </c>
      <c r="BR1265">
        <v>5573.4174800000001</v>
      </c>
      <c r="BS1265">
        <v>8732.8095699999994</v>
      </c>
      <c r="BT1265">
        <v>1998.01025</v>
      </c>
      <c r="BU1265">
        <v>2471.2185100000002</v>
      </c>
      <c r="BV1265">
        <v>2192.99854</v>
      </c>
      <c r="BW1265">
        <v>3700.7922400000002</v>
      </c>
      <c r="BX1265">
        <v>1811.5190399999999</v>
      </c>
      <c r="BY1265">
        <v>2741.34717</v>
      </c>
      <c r="BZ1265">
        <v>1583.52478</v>
      </c>
      <c r="CA1265">
        <v>1568.7003199999999</v>
      </c>
      <c r="CB1265">
        <v>1629.0790999999999</v>
      </c>
      <c r="CC1265">
        <v>1768.53772</v>
      </c>
      <c r="CD1265">
        <v>2107.38843</v>
      </c>
      <c r="CE1265">
        <v>2152.98315</v>
      </c>
      <c r="CF1265">
        <v>3719.05591</v>
      </c>
      <c r="CG1265">
        <v>2552.01782</v>
      </c>
      <c r="CH1265">
        <v>1558.4001499999999</v>
      </c>
      <c r="CI1265">
        <v>1607.81348</v>
      </c>
      <c r="CJ1265">
        <v>1488.7501199999999</v>
      </c>
      <c r="CK1265">
        <v>1598.2037399999999</v>
      </c>
      <c r="CL1265">
        <v>1671.10742</v>
      </c>
      <c r="CM1265">
        <v>1741.3974599999999</v>
      </c>
      <c r="CN1265">
        <v>3951.2421899999999</v>
      </c>
      <c r="CO1265">
        <v>2394.3183600000002</v>
      </c>
      <c r="CP1265">
        <v>3119.1018100000001</v>
      </c>
      <c r="CQ1265">
        <v>3603.2646500000001</v>
      </c>
      <c r="CR1265">
        <v>1810.86914</v>
      </c>
      <c r="CS1265">
        <v>1916.68616</v>
      </c>
      <c r="CT1265">
        <v>1827.15771</v>
      </c>
      <c r="CU1265">
        <v>1956.5177000000001</v>
      </c>
      <c r="CV1265">
        <v>2364.5139199999999</v>
      </c>
      <c r="CW1265">
        <v>2011.2639200000001</v>
      </c>
    </row>
    <row r="1266" spans="1:101" x14ac:dyDescent="0.3">
      <c r="A1266">
        <v>1022.5</v>
      </c>
      <c r="B1266">
        <v>5124.7070299999996</v>
      </c>
      <c r="C1266">
        <v>7908.9247999999998</v>
      </c>
      <c r="D1266">
        <v>44688.628909999999</v>
      </c>
      <c r="E1266">
        <v>1660.0255099999999</v>
      </c>
      <c r="F1266">
        <v>2388.7106899999999</v>
      </c>
      <c r="G1266">
        <v>3706.6855500000001</v>
      </c>
      <c r="H1266">
        <v>3880.8779300000001</v>
      </c>
      <c r="I1266">
        <v>3657.2275399999999</v>
      </c>
      <c r="J1266">
        <v>1926.07104</v>
      </c>
      <c r="K1266">
        <v>1996.7889399999999</v>
      </c>
      <c r="L1266">
        <v>1590.1362300000001</v>
      </c>
      <c r="M1266">
        <v>1659.7040999999999</v>
      </c>
      <c r="N1266">
        <v>1665.49414</v>
      </c>
      <c r="O1266">
        <v>6199.7831999999999</v>
      </c>
      <c r="P1266">
        <v>25067.714840000001</v>
      </c>
      <c r="Q1266">
        <v>11684.25684</v>
      </c>
      <c r="R1266">
        <v>1962.5272199999999</v>
      </c>
      <c r="S1266">
        <v>2698.9147899999998</v>
      </c>
      <c r="T1266">
        <v>4505.3461900000002</v>
      </c>
      <c r="U1266">
        <v>2276.3208</v>
      </c>
      <c r="V1266">
        <v>1454.51746</v>
      </c>
      <c r="W1266">
        <v>1462.05566</v>
      </c>
      <c r="X1266">
        <v>1556.3476599999999</v>
      </c>
      <c r="Y1266">
        <v>1712.3445999999999</v>
      </c>
      <c r="Z1266">
        <v>1725.93958</v>
      </c>
      <c r="AA1266">
        <v>3310.0842299999999</v>
      </c>
      <c r="AB1266">
        <v>18380.039059999999</v>
      </c>
      <c r="AC1266">
        <v>5948.8188499999997</v>
      </c>
      <c r="AD1266">
        <v>1677.8290999999999</v>
      </c>
      <c r="AE1266">
        <v>1693.3559600000001</v>
      </c>
      <c r="AF1266">
        <v>1540.0833700000001</v>
      </c>
      <c r="AG1266">
        <v>1816.91821</v>
      </c>
      <c r="AH1266">
        <v>1581.39221</v>
      </c>
      <c r="AI1266">
        <v>1491.1302499999999</v>
      </c>
      <c r="AJ1266">
        <v>2279.2351100000001</v>
      </c>
      <c r="AK1266">
        <v>1587.6893299999999</v>
      </c>
      <c r="AL1266">
        <v>1529.8364300000001</v>
      </c>
      <c r="AM1266">
        <v>2657.1870100000001</v>
      </c>
      <c r="AN1266">
        <v>11360.48828</v>
      </c>
      <c r="AO1266">
        <v>15312.672850000001</v>
      </c>
      <c r="AP1266">
        <v>3735.3708499999998</v>
      </c>
      <c r="AQ1266">
        <v>3406.7949199999998</v>
      </c>
      <c r="AR1266">
        <v>14232.06445</v>
      </c>
      <c r="AS1266">
        <v>1787.68848</v>
      </c>
      <c r="AT1266">
        <v>1760.0465099999999</v>
      </c>
      <c r="AU1266">
        <v>1690.1210900000001</v>
      </c>
      <c r="AV1266">
        <v>1514.8230000000001</v>
      </c>
      <c r="AW1266">
        <v>1473.45947</v>
      </c>
      <c r="AX1266">
        <v>1824.1821299999999</v>
      </c>
      <c r="AY1266">
        <v>4278.84717</v>
      </c>
      <c r="AZ1266">
        <v>2323.06592</v>
      </c>
      <c r="BA1266">
        <v>2197.18091</v>
      </c>
      <c r="BB1266">
        <v>2166.2907700000001</v>
      </c>
      <c r="BC1266">
        <v>2945.8498500000001</v>
      </c>
      <c r="BD1266">
        <v>2873.4265099999998</v>
      </c>
      <c r="BE1266">
        <v>4407.8418000000001</v>
      </c>
      <c r="BF1266">
        <v>1913.9555700000001</v>
      </c>
      <c r="BG1266">
        <v>6327.1728499999999</v>
      </c>
      <c r="BH1266">
        <v>7819.9384799999998</v>
      </c>
      <c r="BI1266">
        <v>6075.2334000000001</v>
      </c>
      <c r="BJ1266">
        <v>2323.7656299999999</v>
      </c>
      <c r="BK1266">
        <v>2427.9050299999999</v>
      </c>
      <c r="BL1266">
        <v>1794.0478499999999</v>
      </c>
      <c r="BM1266">
        <v>2890.69067</v>
      </c>
      <c r="BN1266">
        <v>1831.85193</v>
      </c>
      <c r="BO1266">
        <v>2319.6647899999998</v>
      </c>
      <c r="BP1266">
        <v>3195.0918000000001</v>
      </c>
      <c r="BQ1266">
        <v>3721.68066</v>
      </c>
      <c r="BR1266">
        <v>5581.1328100000001</v>
      </c>
      <c r="BS1266">
        <v>8735.1835900000005</v>
      </c>
      <c r="BT1266">
        <v>1995.20569</v>
      </c>
      <c r="BU1266">
        <v>2475.1337899999999</v>
      </c>
      <c r="BV1266">
        <v>2190.2097199999998</v>
      </c>
      <c r="BW1266">
        <v>3702.4875499999998</v>
      </c>
      <c r="BX1266">
        <v>1814.66382</v>
      </c>
      <c r="BY1266">
        <v>2740.9104000000002</v>
      </c>
      <c r="BZ1266">
        <v>1583.75476</v>
      </c>
      <c r="CA1266">
        <v>1572.44946</v>
      </c>
      <c r="CB1266">
        <v>1623.77332</v>
      </c>
      <c r="CC1266">
        <v>1766.1495399999999</v>
      </c>
      <c r="CD1266">
        <v>2104.1206099999999</v>
      </c>
      <c r="CE1266">
        <v>2146.9575199999999</v>
      </c>
      <c r="CF1266">
        <v>3715.8933099999999</v>
      </c>
      <c r="CG1266">
        <v>2558.1450199999999</v>
      </c>
      <c r="CH1266">
        <v>1557.96497</v>
      </c>
      <c r="CI1266">
        <v>1609.98975</v>
      </c>
      <c r="CJ1266">
        <v>1493.3561999999999</v>
      </c>
      <c r="CK1266">
        <v>1599.7409700000001</v>
      </c>
      <c r="CL1266">
        <v>1674.6372100000001</v>
      </c>
      <c r="CM1266">
        <v>1740.9222400000001</v>
      </c>
      <c r="CN1266">
        <v>3955.0993699999999</v>
      </c>
      <c r="CO1266">
        <v>2393.5637200000001</v>
      </c>
      <c r="CP1266">
        <v>3122.6025399999999</v>
      </c>
      <c r="CQ1266">
        <v>3607.7783199999999</v>
      </c>
      <c r="CR1266">
        <v>1810.1518599999999</v>
      </c>
      <c r="CS1266">
        <v>1914.9709499999999</v>
      </c>
      <c r="CT1266">
        <v>1827.8232399999999</v>
      </c>
      <c r="CU1266">
        <v>1953.8872100000001</v>
      </c>
      <c r="CV1266">
        <v>2364.6638200000002</v>
      </c>
      <c r="CW1266">
        <v>2010.2466999999999</v>
      </c>
    </row>
    <row r="1267" spans="1:101" x14ac:dyDescent="0.3">
      <c r="A1267">
        <v>1023</v>
      </c>
      <c r="B1267">
        <v>5126.5429700000004</v>
      </c>
      <c r="C1267">
        <v>7913.8920900000003</v>
      </c>
      <c r="D1267">
        <v>44733.101560000003</v>
      </c>
      <c r="E1267">
        <v>1658.67102</v>
      </c>
      <c r="F1267">
        <v>2388.5830099999998</v>
      </c>
      <c r="G1267">
        <v>3717.73315</v>
      </c>
      <c r="H1267">
        <v>3879.0314899999998</v>
      </c>
      <c r="I1267">
        <v>3665.58374</v>
      </c>
      <c r="J1267">
        <v>1924.047</v>
      </c>
      <c r="K1267">
        <v>2001.3627899999999</v>
      </c>
      <c r="L1267">
        <v>1590.6099899999999</v>
      </c>
      <c r="M1267">
        <v>1657.92175</v>
      </c>
      <c r="N1267">
        <v>1662.29126</v>
      </c>
      <c r="O1267">
        <v>6192.8198199999997</v>
      </c>
      <c r="P1267">
        <v>25083.994139999999</v>
      </c>
      <c r="Q1267">
        <v>11686.221680000001</v>
      </c>
      <c r="R1267">
        <v>1966.3773200000001</v>
      </c>
      <c r="S1267">
        <v>2703.54907</v>
      </c>
      <c r="T1267">
        <v>4510.8735399999996</v>
      </c>
      <c r="U1267">
        <v>2278.9978000000001</v>
      </c>
      <c r="V1267">
        <v>1456.3775599999999</v>
      </c>
      <c r="W1267">
        <v>1462.71667</v>
      </c>
      <c r="X1267">
        <v>1556.50037</v>
      </c>
      <c r="Y1267">
        <v>1709.4229700000001</v>
      </c>
      <c r="Z1267">
        <v>1729.96948</v>
      </c>
      <c r="AA1267">
        <v>3314.0961900000002</v>
      </c>
      <c r="AB1267">
        <v>18382.167969999999</v>
      </c>
      <c r="AC1267">
        <v>5952.43066</v>
      </c>
      <c r="AD1267">
        <v>1681.3858600000001</v>
      </c>
      <c r="AE1267">
        <v>1692.66211</v>
      </c>
      <c r="AF1267">
        <v>1543.2222899999999</v>
      </c>
      <c r="AG1267">
        <v>1819.38733</v>
      </c>
      <c r="AH1267">
        <v>1582.5162399999999</v>
      </c>
      <c r="AI1267">
        <v>1492.1629600000001</v>
      </c>
      <c r="AJ1267">
        <v>2278.8181199999999</v>
      </c>
      <c r="AK1267">
        <v>1587.79565</v>
      </c>
      <c r="AL1267">
        <v>1536.8610799999999</v>
      </c>
      <c r="AM1267">
        <v>2664.1062000000002</v>
      </c>
      <c r="AN1267">
        <v>11368.27246</v>
      </c>
      <c r="AO1267">
        <v>15317.393550000001</v>
      </c>
      <c r="AP1267">
        <v>3737.9699700000001</v>
      </c>
      <c r="AQ1267">
        <v>3409.65625</v>
      </c>
      <c r="AR1267">
        <v>14242.86816</v>
      </c>
      <c r="AS1267">
        <v>1785.8105499999999</v>
      </c>
      <c r="AT1267">
        <v>1760.7218</v>
      </c>
      <c r="AU1267">
        <v>1691.90527</v>
      </c>
      <c r="AV1267">
        <v>1513.73181</v>
      </c>
      <c r="AW1267">
        <v>1476.5294200000001</v>
      </c>
      <c r="AX1267">
        <v>1825.3514399999999</v>
      </c>
      <c r="AY1267">
        <v>4280.3100599999998</v>
      </c>
      <c r="AZ1267">
        <v>2329.65454</v>
      </c>
      <c r="BA1267">
        <v>2201.2961399999999</v>
      </c>
      <c r="BB1267">
        <v>2172.5234399999999</v>
      </c>
      <c r="BC1267">
        <v>2943.89795</v>
      </c>
      <c r="BD1267">
        <v>2869.5227100000002</v>
      </c>
      <c r="BE1267">
        <v>4407.7075199999999</v>
      </c>
      <c r="BF1267">
        <v>1921.7887000000001</v>
      </c>
      <c r="BG1267">
        <v>6331.0170900000003</v>
      </c>
      <c r="BH1267">
        <v>7812.4663099999998</v>
      </c>
      <c r="BI1267">
        <v>6081.7084999999997</v>
      </c>
      <c r="BJ1267">
        <v>2332.8525399999999</v>
      </c>
      <c r="BK1267">
        <v>2437.2050800000002</v>
      </c>
      <c r="BL1267">
        <v>1796.28613</v>
      </c>
      <c r="BM1267">
        <v>2896.0883800000001</v>
      </c>
      <c r="BN1267">
        <v>1830.7334000000001</v>
      </c>
      <c r="BO1267">
        <v>2322.2109399999999</v>
      </c>
      <c r="BP1267">
        <v>3196.2080099999998</v>
      </c>
      <c r="BQ1267">
        <v>3718.5354000000002</v>
      </c>
      <c r="BR1267">
        <v>5592.9912100000001</v>
      </c>
      <c r="BS1267">
        <v>8726.5126999999993</v>
      </c>
      <c r="BT1267">
        <v>1991.6478300000001</v>
      </c>
      <c r="BU1267">
        <v>2477.6018100000001</v>
      </c>
      <c r="BV1267">
        <v>2188.0891099999999</v>
      </c>
      <c r="BW1267">
        <v>3709.82935</v>
      </c>
      <c r="BX1267">
        <v>1820.0459000000001</v>
      </c>
      <c r="BY1267">
        <v>2737.4282199999998</v>
      </c>
      <c r="BZ1267">
        <v>1585.9906000000001</v>
      </c>
      <c r="CA1267">
        <v>1575.24756</v>
      </c>
      <c r="CB1267">
        <v>1621.96741</v>
      </c>
      <c r="CC1267">
        <v>1765.3593800000001</v>
      </c>
      <c r="CD1267">
        <v>2100.8730500000001</v>
      </c>
      <c r="CE1267">
        <v>2141.5961900000002</v>
      </c>
      <c r="CF1267">
        <v>3716.4279799999999</v>
      </c>
      <c r="CG1267">
        <v>2563.08374</v>
      </c>
      <c r="CH1267">
        <v>1557.1158399999999</v>
      </c>
      <c r="CI1267">
        <v>1613.41345</v>
      </c>
      <c r="CJ1267">
        <v>1498.1087600000001</v>
      </c>
      <c r="CK1267">
        <v>1602.6395299999999</v>
      </c>
      <c r="CL1267">
        <v>1680.5977800000001</v>
      </c>
      <c r="CM1267">
        <v>1741.97144</v>
      </c>
      <c r="CN1267">
        <v>3961.25</v>
      </c>
      <c r="CO1267">
        <v>2397.5131799999999</v>
      </c>
      <c r="CP1267">
        <v>3128.0173300000001</v>
      </c>
      <c r="CQ1267">
        <v>3610.8183600000002</v>
      </c>
      <c r="CR1267">
        <v>1810.42578</v>
      </c>
      <c r="CS1267">
        <v>1912.7718500000001</v>
      </c>
      <c r="CT1267">
        <v>1829.59888</v>
      </c>
      <c r="CU1267">
        <v>1954.14148</v>
      </c>
      <c r="CV1267">
        <v>2363.0529799999999</v>
      </c>
      <c r="CW1267">
        <v>2010.21155</v>
      </c>
    </row>
    <row r="1268" spans="1:101" x14ac:dyDescent="0.3">
      <c r="A1268">
        <v>1023.5</v>
      </c>
      <c r="B1268">
        <v>5124.5302700000002</v>
      </c>
      <c r="C1268">
        <v>7924.2700199999999</v>
      </c>
      <c r="D1268">
        <v>44771.003909999999</v>
      </c>
      <c r="E1268">
        <v>1655.10754</v>
      </c>
      <c r="F1268">
        <v>2385.60815</v>
      </c>
      <c r="G1268">
        <v>3728.2258299999999</v>
      </c>
      <c r="H1268">
        <v>3875.91113</v>
      </c>
      <c r="I1268">
        <v>3674.8232400000002</v>
      </c>
      <c r="J1268">
        <v>1920.6180400000001</v>
      </c>
      <c r="K1268">
        <v>2004.9775400000001</v>
      </c>
      <c r="L1268">
        <v>1587.96912</v>
      </c>
      <c r="M1268">
        <v>1656.88354</v>
      </c>
      <c r="N1268">
        <v>1661.18958</v>
      </c>
      <c r="O1268">
        <v>6188.8642600000003</v>
      </c>
      <c r="P1268">
        <v>25101.67383</v>
      </c>
      <c r="Q1268">
        <v>11691.311519999999</v>
      </c>
      <c r="R1268">
        <v>1967.99487</v>
      </c>
      <c r="S1268">
        <v>2709.3960000000002</v>
      </c>
      <c r="T1268">
        <v>4515.1889600000004</v>
      </c>
      <c r="U1268">
        <v>2280.9006300000001</v>
      </c>
      <c r="V1268">
        <v>1458.82239</v>
      </c>
      <c r="W1268">
        <v>1463.94849</v>
      </c>
      <c r="X1268">
        <v>1556.50317</v>
      </c>
      <c r="Y1268">
        <v>1705.76208</v>
      </c>
      <c r="Z1268">
        <v>1734.1616200000001</v>
      </c>
      <c r="AA1268">
        <v>3315.5949700000001</v>
      </c>
      <c r="AB1268">
        <v>18387.898440000001</v>
      </c>
      <c r="AC1268">
        <v>5961.7084999999997</v>
      </c>
      <c r="AD1268">
        <v>1682.4091800000001</v>
      </c>
      <c r="AE1268">
        <v>1694.72803</v>
      </c>
      <c r="AF1268">
        <v>1544.5039099999999</v>
      </c>
      <c r="AG1268">
        <v>1824.18506</v>
      </c>
      <c r="AH1268">
        <v>1586.04285</v>
      </c>
      <c r="AI1268">
        <v>1495.6372100000001</v>
      </c>
      <c r="AJ1268">
        <v>2278.5007300000002</v>
      </c>
      <c r="AK1268">
        <v>1590.3002899999999</v>
      </c>
      <c r="AL1268">
        <v>1545.2656300000001</v>
      </c>
      <c r="AM1268">
        <v>2672.4975599999998</v>
      </c>
      <c r="AN1268">
        <v>11378.155269999999</v>
      </c>
      <c r="AO1268">
        <v>15326.18066</v>
      </c>
      <c r="AP1268">
        <v>3745.18091</v>
      </c>
      <c r="AQ1268">
        <v>3407.6931199999999</v>
      </c>
      <c r="AR1268">
        <v>14249.214840000001</v>
      </c>
      <c r="AS1268">
        <v>1786.8841600000001</v>
      </c>
      <c r="AT1268">
        <v>1760.4919400000001</v>
      </c>
      <c r="AU1268">
        <v>1695.2193600000001</v>
      </c>
      <c r="AV1268">
        <v>1514.7814900000001</v>
      </c>
      <c r="AW1268">
        <v>1480.3703599999999</v>
      </c>
      <c r="AX1268">
        <v>1824.98181</v>
      </c>
      <c r="AY1268">
        <v>4278.1660199999997</v>
      </c>
      <c r="AZ1268">
        <v>2335.4016099999999</v>
      </c>
      <c r="BA1268">
        <v>2204.72192</v>
      </c>
      <c r="BB1268">
        <v>2177.0991199999999</v>
      </c>
      <c r="BC1268">
        <v>2940.9875499999998</v>
      </c>
      <c r="BD1268">
        <v>2864.1738300000002</v>
      </c>
      <c r="BE1268">
        <v>4409.7294899999997</v>
      </c>
      <c r="BF1268">
        <v>1930.1529499999999</v>
      </c>
      <c r="BG1268">
        <v>6337.5239300000003</v>
      </c>
      <c r="BH1268">
        <v>7806.0268599999999</v>
      </c>
      <c r="BI1268">
        <v>6087.1342800000002</v>
      </c>
      <c r="BJ1268">
        <v>2343.29907</v>
      </c>
      <c r="BK1268">
        <v>2446.7123999999999</v>
      </c>
      <c r="BL1268">
        <v>1800.73242</v>
      </c>
      <c r="BM1268">
        <v>2900.62671</v>
      </c>
      <c r="BN1268">
        <v>1833.83618</v>
      </c>
      <c r="BO1268">
        <v>2328.59863</v>
      </c>
      <c r="BP1268">
        <v>3196.0783700000002</v>
      </c>
      <c r="BQ1268">
        <v>3717.2707500000001</v>
      </c>
      <c r="BR1268">
        <v>5603.8999000000003</v>
      </c>
      <c r="BS1268">
        <v>8712.7246099999993</v>
      </c>
      <c r="BT1268">
        <v>1989.0773899999999</v>
      </c>
      <c r="BU1268">
        <v>2477.0913099999998</v>
      </c>
      <c r="BV1268">
        <v>2188.1437999999998</v>
      </c>
      <c r="BW1268">
        <v>3720.3415500000001</v>
      </c>
      <c r="BX1268">
        <v>1825.6051</v>
      </c>
      <c r="BY1268">
        <v>2733.2082500000001</v>
      </c>
      <c r="BZ1268">
        <v>1588.8754899999999</v>
      </c>
      <c r="CA1268">
        <v>1575.2055700000001</v>
      </c>
      <c r="CB1268">
        <v>1623.83728</v>
      </c>
      <c r="CC1268">
        <v>1767.27234</v>
      </c>
      <c r="CD1268">
        <v>2098.2951699999999</v>
      </c>
      <c r="CE1268">
        <v>2138.8339799999999</v>
      </c>
      <c r="CF1268">
        <v>3717.6415999999999</v>
      </c>
      <c r="CG1268">
        <v>2565.9353000000001</v>
      </c>
      <c r="CH1268">
        <v>1556.1731</v>
      </c>
      <c r="CI1268">
        <v>1618.7237500000001</v>
      </c>
      <c r="CJ1268">
        <v>1501.9881600000001</v>
      </c>
      <c r="CK1268">
        <v>1606.1527100000001</v>
      </c>
      <c r="CL1268">
        <v>1686.91077</v>
      </c>
      <c r="CM1268">
        <v>1744.89417</v>
      </c>
      <c r="CN1268">
        <v>3965.6894499999999</v>
      </c>
      <c r="CO1268">
        <v>2404.9304200000001</v>
      </c>
      <c r="CP1268">
        <v>3133.84692</v>
      </c>
      <c r="CQ1268">
        <v>3611.9694800000002</v>
      </c>
      <c r="CR1268">
        <v>1811.4517800000001</v>
      </c>
      <c r="CS1268">
        <v>1911.3241</v>
      </c>
      <c r="CT1268">
        <v>1831.70435</v>
      </c>
      <c r="CU1268">
        <v>1956.6096199999999</v>
      </c>
      <c r="CV1268">
        <v>2360.6801799999998</v>
      </c>
      <c r="CW1268">
        <v>2012.0699500000001</v>
      </c>
    </row>
    <row r="1269" spans="1:101" x14ac:dyDescent="0.3">
      <c r="A1269">
        <v>1024</v>
      </c>
      <c r="B1269">
        <v>5119.7402300000003</v>
      </c>
      <c r="C1269">
        <v>7939.8481400000001</v>
      </c>
      <c r="D1269">
        <v>44794.5</v>
      </c>
      <c r="E1269">
        <v>1651.75269</v>
      </c>
      <c r="F1269">
        <v>2382.12329</v>
      </c>
      <c r="G1269">
        <v>3733.26514</v>
      </c>
      <c r="H1269">
        <v>3873.7141099999999</v>
      </c>
      <c r="I1269">
        <v>3681.5331999999999</v>
      </c>
      <c r="J1269">
        <v>1916.74011</v>
      </c>
      <c r="K1269">
        <v>2007.1293900000001</v>
      </c>
      <c r="L1269">
        <v>1583.28711</v>
      </c>
      <c r="M1269">
        <v>1657.08142</v>
      </c>
      <c r="N1269">
        <v>1662.5093999999999</v>
      </c>
      <c r="O1269">
        <v>6191.4980500000001</v>
      </c>
      <c r="P1269">
        <v>25116.779299999998</v>
      </c>
      <c r="Q1269">
        <v>11702.14258</v>
      </c>
      <c r="R1269">
        <v>1967.0896</v>
      </c>
      <c r="S1269">
        <v>2713.8737799999999</v>
      </c>
      <c r="T1269">
        <v>4518.3798800000004</v>
      </c>
      <c r="U1269">
        <v>2281.7556199999999</v>
      </c>
      <c r="V1269">
        <v>1460.5684799999999</v>
      </c>
      <c r="W1269">
        <v>1464.9671599999999</v>
      </c>
      <c r="X1269">
        <v>1556.48352</v>
      </c>
      <c r="Y1269">
        <v>1702.5866699999999</v>
      </c>
      <c r="Z1269">
        <v>1736.3981900000001</v>
      </c>
      <c r="AA1269">
        <v>3315.7390099999998</v>
      </c>
      <c r="AB1269">
        <v>18391.660159999999</v>
      </c>
      <c r="AC1269">
        <v>5974.8183600000002</v>
      </c>
      <c r="AD1269">
        <v>1682.39734</v>
      </c>
      <c r="AE1269">
        <v>1698.58044</v>
      </c>
      <c r="AF1269">
        <v>1544.0358900000001</v>
      </c>
      <c r="AG1269">
        <v>1831.55945</v>
      </c>
      <c r="AH1269">
        <v>1590.15479</v>
      </c>
      <c r="AI1269">
        <v>1500.59863</v>
      </c>
      <c r="AJ1269">
        <v>2278.84204</v>
      </c>
      <c r="AK1269">
        <v>1594.5654300000001</v>
      </c>
      <c r="AL1269">
        <v>1552.14734</v>
      </c>
      <c r="AM1269">
        <v>2680.6584499999999</v>
      </c>
      <c r="AN1269">
        <v>11392.66699</v>
      </c>
      <c r="AO1269">
        <v>15337.20703</v>
      </c>
      <c r="AP1269">
        <v>3754.8195799999999</v>
      </c>
      <c r="AQ1269">
        <v>3400.9606899999999</v>
      </c>
      <c r="AR1269">
        <v>14247.81445</v>
      </c>
      <c r="AS1269">
        <v>1789.3063999999999</v>
      </c>
      <c r="AT1269">
        <v>1758.1578400000001</v>
      </c>
      <c r="AU1269">
        <v>1698.20984</v>
      </c>
      <c r="AV1269">
        <v>1517.4166299999999</v>
      </c>
      <c r="AW1269">
        <v>1484.2302199999999</v>
      </c>
      <c r="AX1269">
        <v>1822.60303</v>
      </c>
      <c r="AY1269">
        <v>4274.2924800000001</v>
      </c>
      <c r="AZ1269">
        <v>2337.67749</v>
      </c>
      <c r="BA1269">
        <v>2205.65771</v>
      </c>
      <c r="BB1269">
        <v>2179.3603499999999</v>
      </c>
      <c r="BC1269">
        <v>2938.76001</v>
      </c>
      <c r="BD1269">
        <v>2859.38159</v>
      </c>
      <c r="BE1269">
        <v>4414.2275399999999</v>
      </c>
      <c r="BF1269">
        <v>1936.77136</v>
      </c>
      <c r="BG1269">
        <v>6344.8549800000001</v>
      </c>
      <c r="BH1269">
        <v>7803.9008800000001</v>
      </c>
      <c r="BI1269">
        <v>6091.9321300000001</v>
      </c>
      <c r="BJ1269">
        <v>2351.0688500000001</v>
      </c>
      <c r="BK1269">
        <v>2452.49829</v>
      </c>
      <c r="BL1269">
        <v>1805.50415</v>
      </c>
      <c r="BM1269">
        <v>2902.4978000000001</v>
      </c>
      <c r="BN1269">
        <v>1839.6292699999999</v>
      </c>
      <c r="BO1269">
        <v>2335.6460000000002</v>
      </c>
      <c r="BP1269">
        <v>3194.4287100000001</v>
      </c>
      <c r="BQ1269">
        <v>3719.56909</v>
      </c>
      <c r="BR1269">
        <v>5610.1645500000004</v>
      </c>
      <c r="BS1269">
        <v>8702.1279300000006</v>
      </c>
      <c r="BT1269">
        <v>1989.2430400000001</v>
      </c>
      <c r="BU1269">
        <v>2473.4814500000002</v>
      </c>
      <c r="BV1269">
        <v>2191.2375499999998</v>
      </c>
      <c r="BW1269">
        <v>3731.0217299999999</v>
      </c>
      <c r="BX1269">
        <v>1829.0231900000001</v>
      </c>
      <c r="BY1269">
        <v>2730.4211399999999</v>
      </c>
      <c r="BZ1269">
        <v>1590.4682600000001</v>
      </c>
      <c r="CA1269">
        <v>1571.46362</v>
      </c>
      <c r="CB1269">
        <v>1628.30286</v>
      </c>
      <c r="CC1269">
        <v>1771.66418</v>
      </c>
      <c r="CD1269">
        <v>2096.4677700000002</v>
      </c>
      <c r="CE1269">
        <v>2139.7849099999999</v>
      </c>
      <c r="CF1269">
        <v>3716.5334499999999</v>
      </c>
      <c r="CG1269">
        <v>2566.3786599999999</v>
      </c>
      <c r="CH1269">
        <v>1555.0938699999999</v>
      </c>
      <c r="CI1269">
        <v>1625.7340099999999</v>
      </c>
      <c r="CJ1269">
        <v>1504.11816</v>
      </c>
      <c r="CK1269">
        <v>1608.9063699999999</v>
      </c>
      <c r="CL1269">
        <v>1691.3822</v>
      </c>
      <c r="CM1269">
        <v>1749.5142800000001</v>
      </c>
      <c r="CN1269">
        <v>3965.90283</v>
      </c>
      <c r="CO1269">
        <v>2412.76514</v>
      </c>
      <c r="CP1269">
        <v>3138.4580099999998</v>
      </c>
      <c r="CQ1269">
        <v>3611.2802700000002</v>
      </c>
      <c r="CR1269">
        <v>1812.75989</v>
      </c>
      <c r="CS1269">
        <v>1911.67102</v>
      </c>
      <c r="CT1269">
        <v>1833.6527100000001</v>
      </c>
      <c r="CU1269">
        <v>1959.4135699999999</v>
      </c>
      <c r="CV1269">
        <v>2358.5651899999998</v>
      </c>
      <c r="CW1269">
        <v>2015.7426800000001</v>
      </c>
    </row>
    <row r="1270" spans="1:101" x14ac:dyDescent="0.3">
      <c r="A1270">
        <v>1024.5</v>
      </c>
      <c r="B1270">
        <v>5115.1425799999997</v>
      </c>
      <c r="C1270">
        <v>7957.0385699999997</v>
      </c>
      <c r="D1270">
        <v>44805.914060000003</v>
      </c>
      <c r="E1270">
        <v>1650.7370599999999</v>
      </c>
      <c r="F1270">
        <v>2381.0732400000002</v>
      </c>
      <c r="G1270">
        <v>3731.10205</v>
      </c>
      <c r="H1270">
        <v>3874.6159699999998</v>
      </c>
      <c r="I1270">
        <v>3684.1687000000002</v>
      </c>
      <c r="J1270">
        <v>1914.1604</v>
      </c>
      <c r="K1270">
        <v>2006.8593800000001</v>
      </c>
      <c r="L1270">
        <v>1579.3197</v>
      </c>
      <c r="M1270">
        <v>1658.54126</v>
      </c>
      <c r="N1270">
        <v>1665.1505099999999</v>
      </c>
      <c r="O1270">
        <v>6201.0307599999996</v>
      </c>
      <c r="P1270">
        <v>25128.160159999999</v>
      </c>
      <c r="Q1270">
        <v>11717.78809</v>
      </c>
      <c r="R1270">
        <v>1964.2146</v>
      </c>
      <c r="S1270">
        <v>2715.4577599999998</v>
      </c>
      <c r="T1270">
        <v>4520.8647499999997</v>
      </c>
      <c r="U1270">
        <v>2281.9643599999999</v>
      </c>
      <c r="V1270">
        <v>1460.26135</v>
      </c>
      <c r="W1270">
        <v>1465.14636</v>
      </c>
      <c r="X1270">
        <v>1556.2291299999999</v>
      </c>
      <c r="Y1270">
        <v>1700.88489</v>
      </c>
      <c r="Z1270">
        <v>1735.60754</v>
      </c>
      <c r="AA1270">
        <v>3315.32593</v>
      </c>
      <c r="AB1270">
        <v>18391.679690000001</v>
      </c>
      <c r="AC1270">
        <v>5988.1064500000002</v>
      </c>
      <c r="AD1270">
        <v>1683.48254</v>
      </c>
      <c r="AE1270">
        <v>1702.40527</v>
      </c>
      <c r="AF1270">
        <v>1542.69507</v>
      </c>
      <c r="AG1270">
        <v>1840.2856400000001</v>
      </c>
      <c r="AH1270">
        <v>1592.2800299999999</v>
      </c>
      <c r="AI1270">
        <v>1505.1584499999999</v>
      </c>
      <c r="AJ1270">
        <v>2279.88013</v>
      </c>
      <c r="AK1270">
        <v>1599.55835</v>
      </c>
      <c r="AL1270">
        <v>1555.4095500000001</v>
      </c>
      <c r="AM1270">
        <v>2685.72559</v>
      </c>
      <c r="AN1270">
        <v>11411.60547</v>
      </c>
      <c r="AO1270">
        <v>15347.54688</v>
      </c>
      <c r="AP1270">
        <v>3764.5239299999998</v>
      </c>
      <c r="AQ1270">
        <v>3392.1694299999999</v>
      </c>
      <c r="AR1270">
        <v>14238.724609999999</v>
      </c>
      <c r="AS1270">
        <v>1790.5188000000001</v>
      </c>
      <c r="AT1270">
        <v>1754.6568600000001</v>
      </c>
      <c r="AU1270">
        <v>1699.43433</v>
      </c>
      <c r="AV1270">
        <v>1520.29224</v>
      </c>
      <c r="AW1270">
        <v>1487.3009</v>
      </c>
      <c r="AX1270">
        <v>1818.37024</v>
      </c>
      <c r="AY1270">
        <v>4271.3574200000003</v>
      </c>
      <c r="AZ1270">
        <v>2335.2612300000001</v>
      </c>
      <c r="BA1270">
        <v>2204.12354</v>
      </c>
      <c r="BB1270">
        <v>2178.8947800000001</v>
      </c>
      <c r="BC1270">
        <v>2938.8032199999998</v>
      </c>
      <c r="BD1270">
        <v>2856.15771</v>
      </c>
      <c r="BE1270">
        <v>4420.59375</v>
      </c>
      <c r="BF1270">
        <v>1939.91589</v>
      </c>
      <c r="BG1270">
        <v>6351.78809</v>
      </c>
      <c r="BH1270">
        <v>7807.2006799999999</v>
      </c>
      <c r="BI1270">
        <v>6096.4169899999997</v>
      </c>
      <c r="BJ1270">
        <v>2353.3613300000002</v>
      </c>
      <c r="BK1270">
        <v>2452.7023899999999</v>
      </c>
      <c r="BL1270">
        <v>1809.1364699999999</v>
      </c>
      <c r="BM1270">
        <v>2900.4650900000001</v>
      </c>
      <c r="BN1270">
        <v>1845.50244</v>
      </c>
      <c r="BO1270">
        <v>2340.4746100000002</v>
      </c>
      <c r="BP1270">
        <v>3192.6113300000002</v>
      </c>
      <c r="BQ1270">
        <v>3724.69092</v>
      </c>
      <c r="BR1270">
        <v>5611.1020500000004</v>
      </c>
      <c r="BS1270">
        <v>8701.4765599999992</v>
      </c>
      <c r="BT1270">
        <v>1992.9174800000001</v>
      </c>
      <c r="BU1270">
        <v>2468.4321300000001</v>
      </c>
      <c r="BV1270">
        <v>2196.6208499999998</v>
      </c>
      <c r="BW1270">
        <v>3739.55566</v>
      </c>
      <c r="BX1270">
        <v>1829.1733400000001</v>
      </c>
      <c r="BY1270">
        <v>2730.3427700000002</v>
      </c>
      <c r="BZ1270">
        <v>1589.5548100000001</v>
      </c>
      <c r="CA1270">
        <v>1564.98108</v>
      </c>
      <c r="CB1270">
        <v>1633.5351599999999</v>
      </c>
      <c r="CC1270">
        <v>1776.73486</v>
      </c>
      <c r="CD1270">
        <v>2095.6091299999998</v>
      </c>
      <c r="CE1270">
        <v>2143.69067</v>
      </c>
      <c r="CF1270">
        <v>3712.2006799999999</v>
      </c>
      <c r="CG1270">
        <v>2564.9692399999999</v>
      </c>
      <c r="CH1270">
        <v>1553.73145</v>
      </c>
      <c r="CI1270">
        <v>1632.8587600000001</v>
      </c>
      <c r="CJ1270">
        <v>1504.3137200000001</v>
      </c>
      <c r="CK1270">
        <v>1609.9396999999999</v>
      </c>
      <c r="CL1270">
        <v>1692.92407</v>
      </c>
      <c r="CM1270">
        <v>1754.8968500000001</v>
      </c>
      <c r="CN1270">
        <v>3962.8112799999999</v>
      </c>
      <c r="CO1270">
        <v>2417.6660200000001</v>
      </c>
      <c r="CP1270">
        <v>3140.6240200000002</v>
      </c>
      <c r="CQ1270">
        <v>3609.2216800000001</v>
      </c>
      <c r="CR1270">
        <v>1813.9657</v>
      </c>
      <c r="CS1270">
        <v>1913.99109</v>
      </c>
      <c r="CT1270">
        <v>1835.27856</v>
      </c>
      <c r="CU1270">
        <v>1960.7951700000001</v>
      </c>
      <c r="CV1270">
        <v>2357.0932600000001</v>
      </c>
      <c r="CW1270">
        <v>2020.27136</v>
      </c>
    </row>
    <row r="1271" spans="1:101" x14ac:dyDescent="0.3">
      <c r="A1271">
        <v>1025</v>
      </c>
      <c r="B1271">
        <v>5113.9765600000001</v>
      </c>
      <c r="C1271">
        <v>7970.9565400000001</v>
      </c>
      <c r="D1271">
        <v>44817.421880000002</v>
      </c>
      <c r="E1271">
        <v>1652.7164299999999</v>
      </c>
      <c r="F1271">
        <v>2383.93066</v>
      </c>
      <c r="G1271">
        <v>3724.2978499999999</v>
      </c>
      <c r="H1271">
        <v>3879.12646</v>
      </c>
      <c r="I1271">
        <v>3683.8413099999998</v>
      </c>
      <c r="J1271">
        <v>1914.3793900000001</v>
      </c>
      <c r="K1271">
        <v>2003.52954</v>
      </c>
      <c r="L1271">
        <v>1578.2923599999999</v>
      </c>
      <c r="M1271">
        <v>1660.7806399999999</v>
      </c>
      <c r="N1271">
        <v>1667.5648200000001</v>
      </c>
      <c r="O1271">
        <v>6214.5224600000001</v>
      </c>
      <c r="P1271">
        <v>25138.277340000001</v>
      </c>
      <c r="Q1271">
        <v>11733.905269999999</v>
      </c>
      <c r="R1271">
        <v>1960.5170900000001</v>
      </c>
      <c r="S1271">
        <v>2714.6704100000002</v>
      </c>
      <c r="T1271">
        <v>4523.4101600000004</v>
      </c>
      <c r="U1271">
        <v>2282.0549299999998</v>
      </c>
      <c r="V1271">
        <v>1457.6574700000001</v>
      </c>
      <c r="W1271">
        <v>1464.59644</v>
      </c>
      <c r="X1271">
        <v>1555.46875</v>
      </c>
      <c r="Y1271">
        <v>1700.8741500000001</v>
      </c>
      <c r="Z1271">
        <v>1732.4300499999999</v>
      </c>
      <c r="AA1271">
        <v>3314.0830099999998</v>
      </c>
      <c r="AB1271">
        <v>18390.414059999999</v>
      </c>
      <c r="AC1271">
        <v>5998.1225599999998</v>
      </c>
      <c r="AD1271">
        <v>1686.4122299999999</v>
      </c>
      <c r="AE1271">
        <v>1704.95776</v>
      </c>
      <c r="AF1271">
        <v>1541.48486</v>
      </c>
      <c r="AG1271">
        <v>1847.8394800000001</v>
      </c>
      <c r="AH1271">
        <v>1590.9190699999999</v>
      </c>
      <c r="AI1271">
        <v>1508.0090299999999</v>
      </c>
      <c r="AJ1271">
        <v>2281.1879899999999</v>
      </c>
      <c r="AK1271">
        <v>1604.39294</v>
      </c>
      <c r="AL1271">
        <v>1555.0957000000001</v>
      </c>
      <c r="AM1271">
        <v>2685.4299299999998</v>
      </c>
      <c r="AN1271">
        <v>11431.87012</v>
      </c>
      <c r="AO1271">
        <v>15355.367190000001</v>
      </c>
      <c r="AP1271">
        <v>3773.3493699999999</v>
      </c>
      <c r="AQ1271">
        <v>3385.2080099999998</v>
      </c>
      <c r="AR1271">
        <v>14227.34863</v>
      </c>
      <c r="AS1271">
        <v>1789.22974</v>
      </c>
      <c r="AT1271">
        <v>1752.25073</v>
      </c>
      <c r="AU1271">
        <v>1698.71021</v>
      </c>
      <c r="AV1271">
        <v>1521.8864699999999</v>
      </c>
      <c r="AW1271">
        <v>1489.12048</v>
      </c>
      <c r="AX1271">
        <v>1813.5376000000001</v>
      </c>
      <c r="AY1271">
        <v>4270.9331099999999</v>
      </c>
      <c r="AZ1271">
        <v>2329.2216800000001</v>
      </c>
      <c r="BA1271">
        <v>2202.0566399999998</v>
      </c>
      <c r="BB1271">
        <v>2175.9763200000002</v>
      </c>
      <c r="BC1271">
        <v>2941.3144499999999</v>
      </c>
      <c r="BD1271">
        <v>2854.3608399999998</v>
      </c>
      <c r="BE1271">
        <v>4428.0688499999997</v>
      </c>
      <c r="BF1271">
        <v>1939.6231700000001</v>
      </c>
      <c r="BG1271">
        <v>6358.3833000000004</v>
      </c>
      <c r="BH1271">
        <v>7814.3359399999999</v>
      </c>
      <c r="BI1271">
        <v>6100.1884799999998</v>
      </c>
      <c r="BJ1271">
        <v>2350.31909</v>
      </c>
      <c r="BK1271">
        <v>2448.7246100000002</v>
      </c>
      <c r="BL1271">
        <v>1811.20911</v>
      </c>
      <c r="BM1271">
        <v>2894.9716800000001</v>
      </c>
      <c r="BN1271">
        <v>1849.5618899999999</v>
      </c>
      <c r="BO1271">
        <v>2341.9943800000001</v>
      </c>
      <c r="BP1271">
        <v>3192.5688500000001</v>
      </c>
      <c r="BQ1271">
        <v>3729.94922</v>
      </c>
      <c r="BR1271">
        <v>5608.9565400000001</v>
      </c>
      <c r="BS1271">
        <v>8710.8935500000007</v>
      </c>
      <c r="BT1271">
        <v>1999.22351</v>
      </c>
      <c r="BU1271">
        <v>2464.27612</v>
      </c>
      <c r="BV1271">
        <v>2202.11499</v>
      </c>
      <c r="BW1271">
        <v>3745.4414099999999</v>
      </c>
      <c r="BX1271">
        <v>1827.0557899999999</v>
      </c>
      <c r="BY1271">
        <v>2732.7075199999999</v>
      </c>
      <c r="BZ1271">
        <v>1586.78979</v>
      </c>
      <c r="CA1271">
        <v>1558.2463399999999</v>
      </c>
      <c r="CB1271">
        <v>1638.1660199999999</v>
      </c>
      <c r="CC1271">
        <v>1780.27844</v>
      </c>
      <c r="CD1271">
        <v>2096.2351100000001</v>
      </c>
      <c r="CE1271">
        <v>2148.3051799999998</v>
      </c>
      <c r="CF1271">
        <v>3706.6875</v>
      </c>
      <c r="CG1271">
        <v>2562.9472700000001</v>
      </c>
      <c r="CH1271">
        <v>1552.2185099999999</v>
      </c>
      <c r="CI1271">
        <v>1637.87195</v>
      </c>
      <c r="CJ1271">
        <v>1503.17273</v>
      </c>
      <c r="CK1271">
        <v>1609.53442</v>
      </c>
      <c r="CL1271">
        <v>1692.4809600000001</v>
      </c>
      <c r="CM1271">
        <v>1759.7999299999999</v>
      </c>
      <c r="CN1271">
        <v>3960.1460000000002</v>
      </c>
      <c r="CO1271">
        <v>2418.52441</v>
      </c>
      <c r="CP1271">
        <v>3140.24658</v>
      </c>
      <c r="CQ1271">
        <v>3606.6813999999999</v>
      </c>
      <c r="CR1271">
        <v>1815.0239300000001</v>
      </c>
      <c r="CS1271">
        <v>1917.32581</v>
      </c>
      <c r="CT1271">
        <v>1836.7659900000001</v>
      </c>
      <c r="CU1271">
        <v>1960.64868</v>
      </c>
      <c r="CV1271">
        <v>2355.8100599999998</v>
      </c>
      <c r="CW1271">
        <v>2024.6523400000001</v>
      </c>
    </row>
    <row r="1272" spans="1:101" x14ac:dyDescent="0.3">
      <c r="A1272">
        <v>1025.5</v>
      </c>
      <c r="B1272">
        <v>5118.7553699999999</v>
      </c>
      <c r="C1272">
        <v>7977.2817400000004</v>
      </c>
      <c r="D1272">
        <v>44844.75</v>
      </c>
      <c r="E1272">
        <v>1657.5313699999999</v>
      </c>
      <c r="F1272">
        <v>2390.5671400000001</v>
      </c>
      <c r="G1272">
        <v>3716.9699700000001</v>
      </c>
      <c r="H1272">
        <v>3886.2705099999998</v>
      </c>
      <c r="I1272">
        <v>3682.8127399999998</v>
      </c>
      <c r="J1272">
        <v>1918.2552499999999</v>
      </c>
      <c r="K1272">
        <v>1996.9353000000001</v>
      </c>
      <c r="L1272">
        <v>1580.8569299999999</v>
      </c>
      <c r="M1272">
        <v>1663.3222699999999</v>
      </c>
      <c r="N1272">
        <v>1668.91992</v>
      </c>
      <c r="O1272">
        <v>6228.5918000000001</v>
      </c>
      <c r="P1272">
        <v>25150.82617</v>
      </c>
      <c r="Q1272">
        <v>11745.13184</v>
      </c>
      <c r="R1272">
        <v>1957.08411</v>
      </c>
      <c r="S1272">
        <v>2712.98389</v>
      </c>
      <c r="T1272">
        <v>4526.8764600000004</v>
      </c>
      <c r="U1272">
        <v>2282.1564899999998</v>
      </c>
      <c r="V1272">
        <v>1453.4558099999999</v>
      </c>
      <c r="W1272">
        <v>1464.0949700000001</v>
      </c>
      <c r="X1272">
        <v>1554.08618</v>
      </c>
      <c r="Y1272">
        <v>1702.2133799999999</v>
      </c>
      <c r="Z1272">
        <v>1728.3853799999999</v>
      </c>
      <c r="AA1272">
        <v>3311.0373500000001</v>
      </c>
      <c r="AB1272">
        <v>18391.541020000001</v>
      </c>
      <c r="AC1272">
        <v>6002.2646500000001</v>
      </c>
      <c r="AD1272">
        <v>1690.15771</v>
      </c>
      <c r="AE1272">
        <v>1706.05457</v>
      </c>
      <c r="AF1272">
        <v>1540.9650899999999</v>
      </c>
      <c r="AG1272">
        <v>1851.16113</v>
      </c>
      <c r="AH1272">
        <v>1585.9523899999999</v>
      </c>
      <c r="AI1272">
        <v>1509.11328</v>
      </c>
      <c r="AJ1272">
        <v>2282.40283</v>
      </c>
      <c r="AK1272">
        <v>1608.56042</v>
      </c>
      <c r="AL1272">
        <v>1552.32446</v>
      </c>
      <c r="AM1272">
        <v>2678.4826699999999</v>
      </c>
      <c r="AN1272">
        <v>11449.112300000001</v>
      </c>
      <c r="AO1272">
        <v>15360.695309999999</v>
      </c>
      <c r="AP1272">
        <v>3781.8166500000002</v>
      </c>
      <c r="AQ1272">
        <v>3383.6533199999999</v>
      </c>
      <c r="AR1272">
        <v>14222.91992</v>
      </c>
      <c r="AS1272">
        <v>1786.0438200000001</v>
      </c>
      <c r="AT1272">
        <v>1753.17346</v>
      </c>
      <c r="AU1272">
        <v>1696.61841</v>
      </c>
      <c r="AV1272">
        <v>1520.9589800000001</v>
      </c>
      <c r="AW1272">
        <v>1489.5093999999999</v>
      </c>
      <c r="AX1272">
        <v>1810.22253</v>
      </c>
      <c r="AY1272">
        <v>4273.1352500000003</v>
      </c>
      <c r="AZ1272">
        <v>2321.5876499999999</v>
      </c>
      <c r="BA1272">
        <v>2202.1059599999999</v>
      </c>
      <c r="BB1272">
        <v>2171.4287100000001</v>
      </c>
      <c r="BC1272">
        <v>2945.3010300000001</v>
      </c>
      <c r="BD1272">
        <v>2853.70264</v>
      </c>
      <c r="BE1272">
        <v>4436.59717</v>
      </c>
      <c r="BF1272">
        <v>1936.8021200000001</v>
      </c>
      <c r="BG1272">
        <v>6365.3105500000001</v>
      </c>
      <c r="BH1272">
        <v>7822.6645500000004</v>
      </c>
      <c r="BI1272">
        <v>6101.8418000000001</v>
      </c>
      <c r="BJ1272">
        <v>2343.6276899999998</v>
      </c>
      <c r="BK1272">
        <v>2443.40625</v>
      </c>
      <c r="BL1272">
        <v>1811.8136</v>
      </c>
      <c r="BM1272">
        <v>2887.4789999999998</v>
      </c>
      <c r="BN1272">
        <v>1851.24866</v>
      </c>
      <c r="BO1272">
        <v>2340.3264199999999</v>
      </c>
      <c r="BP1272">
        <v>3195.7031299999999</v>
      </c>
      <c r="BQ1272">
        <v>3732.6472199999998</v>
      </c>
      <c r="BR1272">
        <v>5606.2627000000002</v>
      </c>
      <c r="BS1272">
        <v>8725.6337899999999</v>
      </c>
      <c r="BT1272">
        <v>2006.5589600000001</v>
      </c>
      <c r="BU1272">
        <v>2462.79639</v>
      </c>
      <c r="BV1272">
        <v>2205.2717299999999</v>
      </c>
      <c r="BW1272">
        <v>3748.8566900000001</v>
      </c>
      <c r="BX1272">
        <v>1824.61511</v>
      </c>
      <c r="BY1272">
        <v>2736.5893599999999</v>
      </c>
      <c r="BZ1272">
        <v>1584.0636</v>
      </c>
      <c r="CA1272">
        <v>1554.23657</v>
      </c>
      <c r="CB1272">
        <v>1641.6585700000001</v>
      </c>
      <c r="CC1272">
        <v>1780.63391</v>
      </c>
      <c r="CD1272">
        <v>2099.0083</v>
      </c>
      <c r="CE1272">
        <v>2151.4335900000001</v>
      </c>
      <c r="CF1272">
        <v>3703.3869599999998</v>
      </c>
      <c r="CG1272">
        <v>2561.7543900000001</v>
      </c>
      <c r="CH1272">
        <v>1551.0989999999999</v>
      </c>
      <c r="CI1272">
        <v>1638.5116</v>
      </c>
      <c r="CJ1272">
        <v>1501.26721</v>
      </c>
      <c r="CK1272">
        <v>1608.5369900000001</v>
      </c>
      <c r="CL1272">
        <v>1692.03943</v>
      </c>
      <c r="CM1272">
        <v>1763.0500500000001</v>
      </c>
      <c r="CN1272">
        <v>3961.9614299999998</v>
      </c>
      <c r="CO1272">
        <v>2416.2910200000001</v>
      </c>
      <c r="CP1272">
        <v>3137.73657</v>
      </c>
      <c r="CQ1272">
        <v>3605.12183</v>
      </c>
      <c r="CR1272">
        <v>1816.13733</v>
      </c>
      <c r="CS1272">
        <v>1920.2584199999999</v>
      </c>
      <c r="CT1272">
        <v>1838.4998800000001</v>
      </c>
      <c r="CU1272">
        <v>1960.2275400000001</v>
      </c>
      <c r="CV1272">
        <v>2354.0319800000002</v>
      </c>
      <c r="CW1272">
        <v>2028.3330100000001</v>
      </c>
    </row>
    <row r="1273" spans="1:101" x14ac:dyDescent="0.3">
      <c r="A1273">
        <v>1026</v>
      </c>
      <c r="B1273">
        <v>5128.09375</v>
      </c>
      <c r="C1273">
        <v>7976.69092</v>
      </c>
      <c r="D1273">
        <v>44893.226560000003</v>
      </c>
      <c r="E1273">
        <v>1663.5753199999999</v>
      </c>
      <c r="F1273">
        <v>2398.2265600000001</v>
      </c>
      <c r="G1273">
        <v>3712.6481899999999</v>
      </c>
      <c r="H1273">
        <v>3893.1667499999999</v>
      </c>
      <c r="I1273">
        <v>3683.41968</v>
      </c>
      <c r="J1273">
        <v>1924.08069</v>
      </c>
      <c r="K1273">
        <v>1988.9743699999999</v>
      </c>
      <c r="L1273">
        <v>1584.78198</v>
      </c>
      <c r="M1273">
        <v>1665.7820999999999</v>
      </c>
      <c r="N1273">
        <v>1669.7561000000001</v>
      </c>
      <c r="O1273">
        <v>6240.7348599999996</v>
      </c>
      <c r="P1273">
        <v>25167.328130000002</v>
      </c>
      <c r="Q1273">
        <v>11749.714840000001</v>
      </c>
      <c r="R1273">
        <v>1954.5777599999999</v>
      </c>
      <c r="S1273">
        <v>2712.06592</v>
      </c>
      <c r="T1273">
        <v>4531.4433600000002</v>
      </c>
      <c r="U1273">
        <v>2282.07593</v>
      </c>
      <c r="V1273">
        <v>1449.51208</v>
      </c>
      <c r="W1273">
        <v>1464.6093800000001</v>
      </c>
      <c r="X1273">
        <v>1552.48279</v>
      </c>
      <c r="Y1273">
        <v>1703.64734</v>
      </c>
      <c r="Z1273">
        <v>1725.52954</v>
      </c>
      <c r="AA1273">
        <v>3306.5302700000002</v>
      </c>
      <c r="AB1273">
        <v>18396.404299999998</v>
      </c>
      <c r="AC1273">
        <v>6001.4599600000001</v>
      </c>
      <c r="AD1273">
        <v>1692.6159700000001</v>
      </c>
      <c r="AE1273">
        <v>1706.7631799999999</v>
      </c>
      <c r="AF1273">
        <v>1540.9502</v>
      </c>
      <c r="AG1273">
        <v>1849.71118</v>
      </c>
      <c r="AH1273">
        <v>1579.8397199999999</v>
      </c>
      <c r="AI1273">
        <v>1510.0891099999999</v>
      </c>
      <c r="AJ1273">
        <v>2283.6059599999999</v>
      </c>
      <c r="AK1273">
        <v>1612.05115</v>
      </c>
      <c r="AL1273">
        <v>1549.31628</v>
      </c>
      <c r="AM1273">
        <v>2667.9799800000001</v>
      </c>
      <c r="AN1273">
        <v>11460.61621</v>
      </c>
      <c r="AO1273">
        <v>15365.804690000001</v>
      </c>
      <c r="AP1273">
        <v>3790.7145999999998</v>
      </c>
      <c r="AQ1273">
        <v>3387.5036599999999</v>
      </c>
      <c r="AR1273">
        <v>14231.762699999999</v>
      </c>
      <c r="AS1273">
        <v>1783.47729</v>
      </c>
      <c r="AT1273">
        <v>1757.28601</v>
      </c>
      <c r="AU1273">
        <v>1694.5349100000001</v>
      </c>
      <c r="AV1273">
        <v>1518.10022</v>
      </c>
      <c r="AW1273">
        <v>1489.16614</v>
      </c>
      <c r="AX1273">
        <v>1809.9741200000001</v>
      </c>
      <c r="AY1273">
        <v>4276.1137699999999</v>
      </c>
      <c r="AZ1273">
        <v>2315.0991199999999</v>
      </c>
      <c r="BA1273">
        <v>2205.4238300000002</v>
      </c>
      <c r="BB1273">
        <v>2167.4328599999999</v>
      </c>
      <c r="BC1273">
        <v>2948.7065400000001</v>
      </c>
      <c r="BD1273">
        <v>2853.82764</v>
      </c>
      <c r="BE1273">
        <v>4446.0112300000001</v>
      </c>
      <c r="BF1273">
        <v>1933.4722899999999</v>
      </c>
      <c r="BG1273">
        <v>6372.7080100000003</v>
      </c>
      <c r="BH1273">
        <v>7829.0722699999997</v>
      </c>
      <c r="BI1273">
        <v>6100.7856400000001</v>
      </c>
      <c r="BJ1273">
        <v>2336.8395999999998</v>
      </c>
      <c r="BK1273">
        <v>2440.0165999999999</v>
      </c>
      <c r="BL1273">
        <v>1811.6451400000001</v>
      </c>
      <c r="BM1273">
        <v>2880.7258299999999</v>
      </c>
      <c r="BN1273">
        <v>1851.87537</v>
      </c>
      <c r="BO1273">
        <v>2337.4362799999999</v>
      </c>
      <c r="BP1273">
        <v>3200.7883299999999</v>
      </c>
      <c r="BQ1273">
        <v>3732.4743699999999</v>
      </c>
      <c r="BR1273">
        <v>5604.7226600000004</v>
      </c>
      <c r="BS1273">
        <v>8737.4423800000004</v>
      </c>
      <c r="BT1273">
        <v>2012.8806199999999</v>
      </c>
      <c r="BU1273">
        <v>2463.5112300000001</v>
      </c>
      <c r="BV1273">
        <v>2205.4365200000002</v>
      </c>
      <c r="BW1273">
        <v>3750.68604</v>
      </c>
      <c r="BX1273">
        <v>1823.53406</v>
      </c>
      <c r="BY1273">
        <v>2740.43433</v>
      </c>
      <c r="BZ1273">
        <v>1583.2981</v>
      </c>
      <c r="CA1273">
        <v>1554.2680700000001</v>
      </c>
      <c r="CB1273">
        <v>1644.3136</v>
      </c>
      <c r="CC1273">
        <v>1778.47693</v>
      </c>
      <c r="CD1273">
        <v>2103.1254899999999</v>
      </c>
      <c r="CE1273">
        <v>2152.4995100000001</v>
      </c>
      <c r="CF1273">
        <v>3704.0749500000002</v>
      </c>
      <c r="CG1273">
        <v>2562.4221200000002</v>
      </c>
      <c r="CH1273">
        <v>1550.8826899999999</v>
      </c>
      <c r="CI1273">
        <v>1635.12463</v>
      </c>
      <c r="CJ1273">
        <v>1499.15454</v>
      </c>
      <c r="CK1273">
        <v>1607.7085</v>
      </c>
      <c r="CL1273">
        <v>1693.27649</v>
      </c>
      <c r="CM1273">
        <v>1764.40967</v>
      </c>
      <c r="CN1273">
        <v>3968.7111799999998</v>
      </c>
      <c r="CO1273">
        <v>2413.9978000000001</v>
      </c>
      <c r="CP1273">
        <v>3134.5058600000002</v>
      </c>
      <c r="CQ1273">
        <v>3606.13184</v>
      </c>
      <c r="CR1273">
        <v>1817.5217299999999</v>
      </c>
      <c r="CS1273">
        <v>1921.8027300000001</v>
      </c>
      <c r="CT1273">
        <v>1840.73071</v>
      </c>
      <c r="CU1273">
        <v>1960.99658</v>
      </c>
      <c r="CV1273">
        <v>2351.74341</v>
      </c>
      <c r="CW1273">
        <v>2031.25134</v>
      </c>
    </row>
    <row r="1274" spans="1:101" x14ac:dyDescent="0.3">
      <c r="A1274">
        <v>1026.5</v>
      </c>
      <c r="B1274">
        <v>5139.9829099999997</v>
      </c>
      <c r="C1274">
        <v>7970.6210899999996</v>
      </c>
      <c r="D1274">
        <v>44962.851560000003</v>
      </c>
      <c r="E1274">
        <v>1669.47351</v>
      </c>
      <c r="F1274">
        <v>2404.0964399999998</v>
      </c>
      <c r="G1274">
        <v>3713.0927700000002</v>
      </c>
      <c r="H1274">
        <v>3896.93091</v>
      </c>
      <c r="I1274">
        <v>3687.0961900000002</v>
      </c>
      <c r="J1274">
        <v>1929.3432600000001</v>
      </c>
      <c r="K1274">
        <v>1981.9212600000001</v>
      </c>
      <c r="L1274">
        <v>1587.6231700000001</v>
      </c>
      <c r="M1274">
        <v>1668.02161</v>
      </c>
      <c r="N1274">
        <v>1671.20264</v>
      </c>
      <c r="O1274">
        <v>6250.1225599999998</v>
      </c>
      <c r="P1274">
        <v>25187.679690000001</v>
      </c>
      <c r="Q1274">
        <v>11748.06934</v>
      </c>
      <c r="R1274">
        <v>1953.37915</v>
      </c>
      <c r="S1274">
        <v>2712.7983399999998</v>
      </c>
      <c r="T1274">
        <v>4536.8305700000001</v>
      </c>
      <c r="U1274">
        <v>2281.5881300000001</v>
      </c>
      <c r="V1274">
        <v>1447.8707300000001</v>
      </c>
      <c r="W1274">
        <v>1467.0813000000001</v>
      </c>
      <c r="X1274">
        <v>1551.2658699999999</v>
      </c>
      <c r="Y1274">
        <v>1703.81628</v>
      </c>
      <c r="Z1274">
        <v>1725.8662099999999</v>
      </c>
      <c r="AA1274">
        <v>3302.1533199999999</v>
      </c>
      <c r="AB1274">
        <v>18404.990229999999</v>
      </c>
      <c r="AC1274">
        <v>5996.6230500000001</v>
      </c>
      <c r="AD1274">
        <v>1691.98145</v>
      </c>
      <c r="AE1274">
        <v>1708.08691</v>
      </c>
      <c r="AF1274">
        <v>1541.07483</v>
      </c>
      <c r="AG1274">
        <v>1843.80396</v>
      </c>
      <c r="AH1274">
        <v>1575.24902</v>
      </c>
      <c r="AI1274">
        <v>1512.62634</v>
      </c>
      <c r="AJ1274">
        <v>2285.5043900000001</v>
      </c>
      <c r="AK1274">
        <v>1614.7553700000001</v>
      </c>
      <c r="AL1274">
        <v>1547.6046100000001</v>
      </c>
      <c r="AM1274">
        <v>2658.1447800000001</v>
      </c>
      <c r="AN1274">
        <v>11463.80176</v>
      </c>
      <c r="AO1274">
        <v>15372.79297</v>
      </c>
      <c r="AP1274">
        <v>3799.3769499999999</v>
      </c>
      <c r="AQ1274">
        <v>3396.0998500000001</v>
      </c>
      <c r="AR1274">
        <v>14258.86426</v>
      </c>
      <c r="AS1274">
        <v>1784.1142600000001</v>
      </c>
      <c r="AT1274">
        <v>1763.8480199999999</v>
      </c>
      <c r="AU1274">
        <v>1693.7470699999999</v>
      </c>
      <c r="AV1274">
        <v>1514.74341</v>
      </c>
      <c r="AW1274">
        <v>1488.86743</v>
      </c>
      <c r="AX1274">
        <v>1814.13904</v>
      </c>
      <c r="AY1274">
        <v>4278.1450199999999</v>
      </c>
      <c r="AZ1274">
        <v>2312.2656299999999</v>
      </c>
      <c r="BA1274">
        <v>2212.2856400000001</v>
      </c>
      <c r="BB1274">
        <v>2166.9658199999999</v>
      </c>
      <c r="BC1274">
        <v>2949.7143599999999</v>
      </c>
      <c r="BD1274">
        <v>2855.1574700000001</v>
      </c>
      <c r="BE1274">
        <v>4456.0117200000004</v>
      </c>
      <c r="BF1274">
        <v>1930.92346</v>
      </c>
      <c r="BG1274">
        <v>6379.9160199999997</v>
      </c>
      <c r="BH1274">
        <v>7830.9043000000001</v>
      </c>
      <c r="BI1274">
        <v>6097.2280300000002</v>
      </c>
      <c r="BJ1274">
        <v>2332.8361799999998</v>
      </c>
      <c r="BK1274">
        <v>2440.9577599999998</v>
      </c>
      <c r="BL1274">
        <v>1810.80737</v>
      </c>
      <c r="BM1274">
        <v>2877.5625</v>
      </c>
      <c r="BN1274">
        <v>1852.6461200000001</v>
      </c>
      <c r="BO1274">
        <v>2335.04639</v>
      </c>
      <c r="BP1274">
        <v>3205.4628899999998</v>
      </c>
      <c r="BQ1274">
        <v>3730.3281299999999</v>
      </c>
      <c r="BR1274">
        <v>5604.7690400000001</v>
      </c>
      <c r="BS1274">
        <v>8740.0214799999994</v>
      </c>
      <c r="BT1274">
        <v>2016.4455599999999</v>
      </c>
      <c r="BU1274">
        <v>2464.9782700000001</v>
      </c>
      <c r="BV1274">
        <v>2202.8776899999998</v>
      </c>
      <c r="BW1274">
        <v>3750.5961900000002</v>
      </c>
      <c r="BX1274">
        <v>1824.26721</v>
      </c>
      <c r="BY1274">
        <v>2743.1406299999999</v>
      </c>
      <c r="BZ1274">
        <v>1585.8065200000001</v>
      </c>
      <c r="CA1274">
        <v>1559.17175</v>
      </c>
      <c r="CB1274">
        <v>1646.10474</v>
      </c>
      <c r="CC1274">
        <v>1775.0640900000001</v>
      </c>
      <c r="CD1274">
        <v>2107.02295</v>
      </c>
      <c r="CE1274">
        <v>2152.0114699999999</v>
      </c>
      <c r="CF1274">
        <v>3709.3183600000002</v>
      </c>
      <c r="CG1274">
        <v>2566.0544399999999</v>
      </c>
      <c r="CH1274">
        <v>1551.99451</v>
      </c>
      <c r="CI1274">
        <v>1628.5862999999999</v>
      </c>
      <c r="CJ1274">
        <v>1497.04883</v>
      </c>
      <c r="CK1274">
        <v>1606.76514</v>
      </c>
      <c r="CL1274">
        <v>1696.6839600000001</v>
      </c>
      <c r="CM1274">
        <v>1763.4891399999999</v>
      </c>
      <c r="CN1274">
        <v>3979.14795</v>
      </c>
      <c r="CO1274">
        <v>2413.98315</v>
      </c>
      <c r="CP1274">
        <v>3131.6911599999999</v>
      </c>
      <c r="CQ1274">
        <v>3612.0568800000001</v>
      </c>
      <c r="CR1274">
        <v>1819.4133300000001</v>
      </c>
      <c r="CS1274">
        <v>1921.60583</v>
      </c>
      <c r="CT1274">
        <v>1843.5471199999999</v>
      </c>
      <c r="CU1274">
        <v>1963.53369</v>
      </c>
      <c r="CV1274">
        <v>2349.7893100000001</v>
      </c>
      <c r="CW1274">
        <v>2032.9084499999999</v>
      </c>
    </row>
    <row r="1275" spans="1:101" x14ac:dyDescent="0.3">
      <c r="A1275">
        <v>1027</v>
      </c>
      <c r="B1275">
        <v>5151.1884799999998</v>
      </c>
      <c r="C1275">
        <v>7963.4497099999999</v>
      </c>
      <c r="D1275">
        <v>45036.492189999997</v>
      </c>
      <c r="E1275">
        <v>1674.0415</v>
      </c>
      <c r="F1275">
        <v>2407.06079</v>
      </c>
      <c r="G1275">
        <v>3716.09863</v>
      </c>
      <c r="H1275">
        <v>3897.1811499999999</v>
      </c>
      <c r="I1275">
        <v>3692.6044900000002</v>
      </c>
      <c r="J1275">
        <v>1931.7951700000001</v>
      </c>
      <c r="K1275">
        <v>1977.21387</v>
      </c>
      <c r="L1275">
        <v>1588.5019500000001</v>
      </c>
      <c r="M1275">
        <v>1670.0603000000001</v>
      </c>
      <c r="N1275">
        <v>1673.8457000000001</v>
      </c>
      <c r="O1275">
        <v>6258.4780300000002</v>
      </c>
      <c r="P1275">
        <v>25208.779299999998</v>
      </c>
      <c r="Q1275">
        <v>11745.558590000001</v>
      </c>
      <c r="R1275">
        <v>1952.97864</v>
      </c>
      <c r="S1275">
        <v>2714.49512</v>
      </c>
      <c r="T1275">
        <v>4541.97559</v>
      </c>
      <c r="U1275">
        <v>2281.00684</v>
      </c>
      <c r="V1275">
        <v>1449.1134</v>
      </c>
      <c r="W1275">
        <v>1471.05457</v>
      </c>
      <c r="X1275">
        <v>1550.83276</v>
      </c>
      <c r="Y1275">
        <v>1702.3342299999999</v>
      </c>
      <c r="Z1275">
        <v>1729.19714</v>
      </c>
      <c r="AA1275">
        <v>3300.0708</v>
      </c>
      <c r="AB1275">
        <v>18415.193360000001</v>
      </c>
      <c r="AC1275">
        <v>5990.6240200000002</v>
      </c>
      <c r="AD1275">
        <v>1689.2006799999999</v>
      </c>
      <c r="AE1275">
        <v>1710.18787</v>
      </c>
      <c r="AF1275">
        <v>1541.0517600000001</v>
      </c>
      <c r="AG1275">
        <v>1837.03918</v>
      </c>
      <c r="AH1275">
        <v>1573.38293</v>
      </c>
      <c r="AI1275">
        <v>1516.6707799999999</v>
      </c>
      <c r="AJ1275">
        <v>2288.6618699999999</v>
      </c>
      <c r="AK1275">
        <v>1616.8514399999999</v>
      </c>
      <c r="AL1275">
        <v>1547.36133</v>
      </c>
      <c r="AM1275">
        <v>2652.8376499999999</v>
      </c>
      <c r="AN1275">
        <v>11461.170899999999</v>
      </c>
      <c r="AO1275">
        <v>15381.25195</v>
      </c>
      <c r="AP1275">
        <v>3805.66797</v>
      </c>
      <c r="AQ1275">
        <v>3405.9252900000001</v>
      </c>
      <c r="AR1275">
        <v>14295.462890000001</v>
      </c>
      <c r="AS1275">
        <v>1787.72156</v>
      </c>
      <c r="AT1275">
        <v>1770.6788300000001</v>
      </c>
      <c r="AU1275">
        <v>1694.60339</v>
      </c>
      <c r="AV1275">
        <v>1512.9909700000001</v>
      </c>
      <c r="AW1275">
        <v>1489.2231400000001</v>
      </c>
      <c r="AX1275">
        <v>1820.8765900000001</v>
      </c>
      <c r="AY1275">
        <v>4278.7944299999999</v>
      </c>
      <c r="AZ1275">
        <v>2313.1506300000001</v>
      </c>
      <c r="BA1275">
        <v>2220.3322800000001</v>
      </c>
      <c r="BB1275">
        <v>2170.8925800000002</v>
      </c>
      <c r="BC1275">
        <v>2948.5148899999999</v>
      </c>
      <c r="BD1275">
        <v>2857.6535600000002</v>
      </c>
      <c r="BE1275">
        <v>4465.4921899999999</v>
      </c>
      <c r="BF1275">
        <v>1929.3525400000001</v>
      </c>
      <c r="BG1275">
        <v>6386.2583000000004</v>
      </c>
      <c r="BH1275">
        <v>7828.9853499999999</v>
      </c>
      <c r="BI1275">
        <v>6094.2700199999999</v>
      </c>
      <c r="BJ1275">
        <v>2331.9081999999999</v>
      </c>
      <c r="BK1275">
        <v>2445.1364699999999</v>
      </c>
      <c r="BL1275">
        <v>1809.29846</v>
      </c>
      <c r="BM1275">
        <v>2878.3981899999999</v>
      </c>
      <c r="BN1275">
        <v>1853.96399</v>
      </c>
      <c r="BO1275">
        <v>2334.1213400000001</v>
      </c>
      <c r="BP1275">
        <v>3207.5546899999999</v>
      </c>
      <c r="BQ1275">
        <v>3728.44263</v>
      </c>
      <c r="BR1275">
        <v>5605.5131799999999</v>
      </c>
      <c r="BS1275">
        <v>8735.9394499999999</v>
      </c>
      <c r="BT1275">
        <v>2017.5067100000001</v>
      </c>
      <c r="BU1275">
        <v>2465.1213400000001</v>
      </c>
      <c r="BV1275">
        <v>2199.89185</v>
      </c>
      <c r="BW1275">
        <v>3748.8527800000002</v>
      </c>
      <c r="BX1275">
        <v>1825.2796599999999</v>
      </c>
      <c r="BY1275">
        <v>2744.6357400000002</v>
      </c>
      <c r="BZ1275">
        <v>1590.22705</v>
      </c>
      <c r="CA1275">
        <v>1566.42139</v>
      </c>
      <c r="CB1275">
        <v>1647.15112</v>
      </c>
      <c r="CC1275">
        <v>1772.37292</v>
      </c>
      <c r="CD1275">
        <v>2109.0979000000002</v>
      </c>
      <c r="CE1275">
        <v>2151.8239699999999</v>
      </c>
      <c r="CF1275">
        <v>3716.2951699999999</v>
      </c>
      <c r="CG1275">
        <v>2571.76514</v>
      </c>
      <c r="CH1275">
        <v>1553.7659900000001</v>
      </c>
      <c r="CI1275">
        <v>1621.9104</v>
      </c>
      <c r="CJ1275">
        <v>1495.28235</v>
      </c>
      <c r="CK1275">
        <v>1604.8731700000001</v>
      </c>
      <c r="CL1275">
        <v>1700.46594</v>
      </c>
      <c r="CM1275">
        <v>1761.09827</v>
      </c>
      <c r="CN1275">
        <v>3989.41626</v>
      </c>
      <c r="CO1275">
        <v>2415.9221200000002</v>
      </c>
      <c r="CP1275">
        <v>3130.0646999999999</v>
      </c>
      <c r="CQ1275">
        <v>3622.0981400000001</v>
      </c>
      <c r="CR1275">
        <v>1821.7882099999999</v>
      </c>
      <c r="CS1275">
        <v>1920.90454</v>
      </c>
      <c r="CT1275">
        <v>1846.5103799999999</v>
      </c>
      <c r="CU1275">
        <v>1966.4682600000001</v>
      </c>
      <c r="CV1275">
        <v>2349.3039600000002</v>
      </c>
      <c r="CW1275">
        <v>2033.1237799999999</v>
      </c>
    </row>
    <row r="1276" spans="1:101" x14ac:dyDescent="0.3">
      <c r="A1276">
        <v>1027.5</v>
      </c>
      <c r="B1276">
        <v>5159.8530300000002</v>
      </c>
      <c r="C1276">
        <v>7957.8032199999998</v>
      </c>
      <c r="D1276">
        <v>45095.65625</v>
      </c>
      <c r="E1276">
        <v>1676.1038799999999</v>
      </c>
      <c r="F1276">
        <v>2406.9846200000002</v>
      </c>
      <c r="G1276">
        <v>3719.4836399999999</v>
      </c>
      <c r="H1276">
        <v>3894.34033</v>
      </c>
      <c r="I1276">
        <v>3698.1745599999999</v>
      </c>
      <c r="J1276">
        <v>1930.1258499999999</v>
      </c>
      <c r="K1276">
        <v>1975.2423100000001</v>
      </c>
      <c r="L1276">
        <v>1588.1584499999999</v>
      </c>
      <c r="M1276">
        <v>1671.76135</v>
      </c>
      <c r="N1276">
        <v>1677.5004899999999</v>
      </c>
      <c r="O1276">
        <v>6267.5097699999997</v>
      </c>
      <c r="P1276">
        <v>25227.972659999999</v>
      </c>
      <c r="Q1276">
        <v>11746.60742</v>
      </c>
      <c r="R1276">
        <v>1952.99243</v>
      </c>
      <c r="S1276">
        <v>2716.2145999999998</v>
      </c>
      <c r="T1276">
        <v>4545.9609399999999</v>
      </c>
      <c r="U1276">
        <v>2281.0852100000002</v>
      </c>
      <c r="V1276">
        <v>1453.5108600000001</v>
      </c>
      <c r="W1276">
        <v>1475.8731700000001</v>
      </c>
      <c r="X1276">
        <v>1551.45776</v>
      </c>
      <c r="Y1276">
        <v>1699.3961200000001</v>
      </c>
      <c r="Z1276">
        <v>1734.74548</v>
      </c>
      <c r="AA1276">
        <v>3301.86816</v>
      </c>
      <c r="AB1276">
        <v>18426.753909999999</v>
      </c>
      <c r="AC1276">
        <v>5985.2485399999996</v>
      </c>
      <c r="AD1276">
        <v>1686.0273400000001</v>
      </c>
      <c r="AE1276">
        <v>1712.65491</v>
      </c>
      <c r="AF1276">
        <v>1541.0517600000001</v>
      </c>
      <c r="AG1276">
        <v>1832.7769800000001</v>
      </c>
      <c r="AH1276">
        <v>1574.3900100000001</v>
      </c>
      <c r="AI1276">
        <v>1520.81116</v>
      </c>
      <c r="AJ1276">
        <v>2293.43091</v>
      </c>
      <c r="AK1276">
        <v>1618.3017600000001</v>
      </c>
      <c r="AL1276">
        <v>1548.37915</v>
      </c>
      <c r="AM1276">
        <v>2654.4816900000001</v>
      </c>
      <c r="AN1276">
        <v>11454.840819999999</v>
      </c>
      <c r="AO1276">
        <v>15388.79883</v>
      </c>
      <c r="AP1276">
        <v>3806.6062000000002</v>
      </c>
      <c r="AQ1276">
        <v>3414.2968799999999</v>
      </c>
      <c r="AR1276">
        <v>14330.22754</v>
      </c>
      <c r="AS1276">
        <v>1792.72498</v>
      </c>
      <c r="AT1276">
        <v>1776.20715</v>
      </c>
      <c r="AU1276">
        <v>1697.2038600000001</v>
      </c>
      <c r="AV1276">
        <v>1514.4239500000001</v>
      </c>
      <c r="AW1276">
        <v>1490.3360600000001</v>
      </c>
      <c r="AX1276">
        <v>1827.9664299999999</v>
      </c>
      <c r="AY1276">
        <v>4278.5849600000001</v>
      </c>
      <c r="AZ1276">
        <v>2317.4768100000001</v>
      </c>
      <c r="BA1276">
        <v>2227.5039099999999</v>
      </c>
      <c r="BB1276">
        <v>2178.9296899999999</v>
      </c>
      <c r="BC1276">
        <v>2945.8774400000002</v>
      </c>
      <c r="BD1276">
        <v>2861.0410200000001</v>
      </c>
      <c r="BE1276">
        <v>4472.9223599999996</v>
      </c>
      <c r="BF1276">
        <v>1928.6031499999999</v>
      </c>
      <c r="BG1276">
        <v>6391.9213900000004</v>
      </c>
      <c r="BH1276">
        <v>7825.1513699999996</v>
      </c>
      <c r="BI1276">
        <v>6096.2109399999999</v>
      </c>
      <c r="BJ1276">
        <v>2333.2587899999999</v>
      </c>
      <c r="BK1276">
        <v>2450.6618699999999</v>
      </c>
      <c r="BL1276">
        <v>1806.76208</v>
      </c>
      <c r="BM1276">
        <v>2882.9243200000001</v>
      </c>
      <c r="BN1276">
        <v>1855.2628199999999</v>
      </c>
      <c r="BO1276">
        <v>2334.9099099999999</v>
      </c>
      <c r="BP1276">
        <v>3206.1655300000002</v>
      </c>
      <c r="BQ1276">
        <v>3728.0944800000002</v>
      </c>
      <c r="BR1276">
        <v>5606.3842800000002</v>
      </c>
      <c r="BS1276">
        <v>8731.1591800000006</v>
      </c>
      <c r="BT1276">
        <v>2016.6358600000001</v>
      </c>
      <c r="BU1276">
        <v>2462.7612300000001</v>
      </c>
      <c r="BV1276">
        <v>2198.3020000000001</v>
      </c>
      <c r="BW1276">
        <v>3745.9333499999998</v>
      </c>
      <c r="BX1276">
        <v>1824.94238</v>
      </c>
      <c r="BY1276">
        <v>2744.9189500000002</v>
      </c>
      <c r="BZ1276">
        <v>1594.81042</v>
      </c>
      <c r="CA1276">
        <v>1573.44751</v>
      </c>
      <c r="CB1276">
        <v>1647.4785199999999</v>
      </c>
      <c r="CC1276">
        <v>1771.6652799999999</v>
      </c>
      <c r="CD1276">
        <v>2108.54907</v>
      </c>
      <c r="CE1276">
        <v>2153.4023400000001</v>
      </c>
      <c r="CF1276">
        <v>3722.5932600000001</v>
      </c>
      <c r="CG1276">
        <v>2578.0534699999998</v>
      </c>
      <c r="CH1276">
        <v>1555.23083</v>
      </c>
      <c r="CI1276">
        <v>1617.71838</v>
      </c>
      <c r="CJ1276">
        <v>1494.6991</v>
      </c>
      <c r="CK1276">
        <v>1601.4211399999999</v>
      </c>
      <c r="CL1276">
        <v>1702.5957000000001</v>
      </c>
      <c r="CM1276">
        <v>1757.9449500000001</v>
      </c>
      <c r="CN1276">
        <v>3996.9641099999999</v>
      </c>
      <c r="CO1276">
        <v>2418.0432099999998</v>
      </c>
      <c r="CP1276">
        <v>3130.59546</v>
      </c>
      <c r="CQ1276">
        <v>3634.2766099999999</v>
      </c>
      <c r="CR1276">
        <v>1824.65356</v>
      </c>
      <c r="CS1276">
        <v>1921.0784900000001</v>
      </c>
      <c r="CT1276">
        <v>1849.15002</v>
      </c>
      <c r="CU1276">
        <v>1968.1886</v>
      </c>
      <c r="CV1276">
        <v>2351.3391099999999</v>
      </c>
      <c r="CW1276">
        <v>2031.6728499999999</v>
      </c>
    </row>
    <row r="1277" spans="1:101" x14ac:dyDescent="0.3">
      <c r="A1277">
        <v>1028</v>
      </c>
      <c r="B1277">
        <v>5166.0546899999999</v>
      </c>
      <c r="C1277">
        <v>7954.3442400000004</v>
      </c>
      <c r="D1277">
        <v>45129.347659999999</v>
      </c>
      <c r="E1277">
        <v>1675.43201</v>
      </c>
      <c r="F1277">
        <v>2405.2595200000001</v>
      </c>
      <c r="G1277">
        <v>3721.7470699999999</v>
      </c>
      <c r="H1277">
        <v>3890.07251</v>
      </c>
      <c r="I1277">
        <v>3702.0505400000002</v>
      </c>
      <c r="J1277">
        <v>1925.7302199999999</v>
      </c>
      <c r="K1277">
        <v>1974.58862</v>
      </c>
      <c r="L1277">
        <v>1588.5086699999999</v>
      </c>
      <c r="M1277">
        <v>1672.95813</v>
      </c>
      <c r="N1277">
        <v>1680.9953599999999</v>
      </c>
      <c r="O1277">
        <v>6278.0581099999999</v>
      </c>
      <c r="P1277">
        <v>25243.90625</v>
      </c>
      <c r="Q1277">
        <v>11752.005859999999</v>
      </c>
      <c r="R1277">
        <v>1953.10022</v>
      </c>
      <c r="S1277">
        <v>2717.0451699999999</v>
      </c>
      <c r="T1277">
        <v>4548.7690400000001</v>
      </c>
      <c r="U1277">
        <v>2282.5021999999999</v>
      </c>
      <c r="V1277">
        <v>1459.7686799999999</v>
      </c>
      <c r="W1277">
        <v>1480.56213</v>
      </c>
      <c r="X1277">
        <v>1552.9377400000001</v>
      </c>
      <c r="Y1277">
        <v>1696.2542699999999</v>
      </c>
      <c r="Z1277">
        <v>1740.3376499999999</v>
      </c>
      <c r="AA1277">
        <v>3306.40771</v>
      </c>
      <c r="AB1277">
        <v>18440.458979999999</v>
      </c>
      <c r="AC1277">
        <v>5981.3452100000004</v>
      </c>
      <c r="AD1277">
        <v>1684.2882099999999</v>
      </c>
      <c r="AE1277">
        <v>1714.7670900000001</v>
      </c>
      <c r="AF1277">
        <v>1541.62537</v>
      </c>
      <c r="AG1277">
        <v>1832.6197500000001</v>
      </c>
      <c r="AH1277">
        <v>1576.8431399999999</v>
      </c>
      <c r="AI1277">
        <v>1522.94397</v>
      </c>
      <c r="AJ1277">
        <v>2299.0104999999999</v>
      </c>
      <c r="AK1277">
        <v>1619.2226599999999</v>
      </c>
      <c r="AL1277">
        <v>1549.9671599999999</v>
      </c>
      <c r="AM1277">
        <v>2661.31763</v>
      </c>
      <c r="AN1277">
        <v>11447.802729999999</v>
      </c>
      <c r="AO1277">
        <v>15392.822270000001</v>
      </c>
      <c r="AP1277">
        <v>3802.05591</v>
      </c>
      <c r="AQ1277">
        <v>3419.7888200000002</v>
      </c>
      <c r="AR1277">
        <v>14352.16699</v>
      </c>
      <c r="AS1277">
        <v>1796.4785199999999</v>
      </c>
      <c r="AT1277">
        <v>1779.70093</v>
      </c>
      <c r="AU1277">
        <v>1700.7824700000001</v>
      </c>
      <c r="AV1277">
        <v>1518.4029499999999</v>
      </c>
      <c r="AW1277">
        <v>1491.4741200000001</v>
      </c>
      <c r="AX1277">
        <v>1833.2154499999999</v>
      </c>
      <c r="AY1277">
        <v>4278.63184</v>
      </c>
      <c r="AZ1277">
        <v>2323.2976100000001</v>
      </c>
      <c r="BA1277">
        <v>2232.7687999999998</v>
      </c>
      <c r="BB1277">
        <v>2187.72021</v>
      </c>
      <c r="BC1277">
        <v>2943.2766099999999</v>
      </c>
      <c r="BD1277">
        <v>2864.2932099999998</v>
      </c>
      <c r="BE1277">
        <v>4477.4301800000003</v>
      </c>
      <c r="BF1277">
        <v>1928.3494900000001</v>
      </c>
      <c r="BG1277">
        <v>6398.4072299999998</v>
      </c>
      <c r="BH1277">
        <v>7822.5625</v>
      </c>
      <c r="BI1277">
        <v>6105.2729499999996</v>
      </c>
      <c r="BJ1277">
        <v>2334.7624500000002</v>
      </c>
      <c r="BK1277">
        <v>2454.8659699999998</v>
      </c>
      <c r="BL1277">
        <v>1803.28296</v>
      </c>
      <c r="BM1277">
        <v>2888.7697800000001</v>
      </c>
      <c r="BN1277">
        <v>1855.6978799999999</v>
      </c>
      <c r="BO1277">
        <v>2336.5383299999999</v>
      </c>
      <c r="BP1277">
        <v>3203.1210900000001</v>
      </c>
      <c r="BQ1277">
        <v>3729.1186499999999</v>
      </c>
      <c r="BR1277">
        <v>5607.1567400000004</v>
      </c>
      <c r="BS1277">
        <v>8732.5273400000005</v>
      </c>
      <c r="BT1277">
        <v>2015.2694100000001</v>
      </c>
      <c r="BU1277">
        <v>2458.9711900000002</v>
      </c>
      <c r="BV1277">
        <v>2198.6347700000001</v>
      </c>
      <c r="BW1277">
        <v>3743.35889</v>
      </c>
      <c r="BX1277">
        <v>1822.8646200000001</v>
      </c>
      <c r="BY1277">
        <v>2744.15479</v>
      </c>
      <c r="BZ1277">
        <v>1597.9201700000001</v>
      </c>
      <c r="CA1277">
        <v>1578.0550499999999</v>
      </c>
      <c r="CB1277">
        <v>1647.68274</v>
      </c>
      <c r="CC1277">
        <v>1772.78442</v>
      </c>
      <c r="CD1277">
        <v>2106.5769</v>
      </c>
      <c r="CE1277">
        <v>2156.8596200000002</v>
      </c>
      <c r="CF1277">
        <v>3726.8613300000002</v>
      </c>
      <c r="CG1277">
        <v>2582.51782</v>
      </c>
      <c r="CH1277">
        <v>1555.5358900000001</v>
      </c>
      <c r="CI1277">
        <v>1617.0457799999999</v>
      </c>
      <c r="CJ1277">
        <v>1496.0355199999999</v>
      </c>
      <c r="CK1277">
        <v>1597.2879600000001</v>
      </c>
      <c r="CL1277">
        <v>1702.30457</v>
      </c>
      <c r="CM1277">
        <v>1755.18652</v>
      </c>
      <c r="CN1277">
        <v>4001.7876000000001</v>
      </c>
      <c r="CO1277">
        <v>2418.0175800000002</v>
      </c>
      <c r="CP1277">
        <v>3133.8444800000002</v>
      </c>
      <c r="CQ1277">
        <v>3644.6391600000002</v>
      </c>
      <c r="CR1277">
        <v>1827.7264399999999</v>
      </c>
      <c r="CS1277">
        <v>1922.77161</v>
      </c>
      <c r="CT1277">
        <v>1851.29565</v>
      </c>
      <c r="CU1277">
        <v>1968.1898200000001</v>
      </c>
      <c r="CV1277">
        <v>2355.4560499999998</v>
      </c>
      <c r="CW1277">
        <v>2029.4500700000001</v>
      </c>
    </row>
    <row r="1278" spans="1:101" x14ac:dyDescent="0.3">
      <c r="A1278">
        <v>1028.5</v>
      </c>
      <c r="B1278">
        <v>5170.3588900000004</v>
      </c>
      <c r="C1278">
        <v>7952.7040999999999</v>
      </c>
      <c r="D1278">
        <v>45137.011720000002</v>
      </c>
      <c r="E1278">
        <v>1672.4146699999999</v>
      </c>
      <c r="F1278">
        <v>2403.0376000000001</v>
      </c>
      <c r="G1278">
        <v>3722.8625499999998</v>
      </c>
      <c r="H1278">
        <v>3885.1875</v>
      </c>
      <c r="I1278">
        <v>3703.4626499999999</v>
      </c>
      <c r="J1278">
        <v>1921.1368399999999</v>
      </c>
      <c r="K1278">
        <v>1973.797</v>
      </c>
      <c r="L1278">
        <v>1590.6900599999999</v>
      </c>
      <c r="M1278">
        <v>1673.5012200000001</v>
      </c>
      <c r="N1278">
        <v>1683.1167</v>
      </c>
      <c r="O1278">
        <v>6289.8886700000003</v>
      </c>
      <c r="P1278">
        <v>25256.197270000001</v>
      </c>
      <c r="Q1278">
        <v>11759.023440000001</v>
      </c>
      <c r="R1278">
        <v>1953.2628199999999</v>
      </c>
      <c r="S1278">
        <v>2716.4243200000001</v>
      </c>
      <c r="T1278">
        <v>4551.0854499999996</v>
      </c>
      <c r="U1278">
        <v>2285.5400399999999</v>
      </c>
      <c r="V1278">
        <v>1466.16101</v>
      </c>
      <c r="W1278">
        <v>1484.5194100000001</v>
      </c>
      <c r="X1278">
        <v>1555.06323</v>
      </c>
      <c r="Y1278">
        <v>1694.2663600000001</v>
      </c>
      <c r="Z1278">
        <v>1743.8449700000001</v>
      </c>
      <c r="AA1278">
        <v>3311.16797</v>
      </c>
      <c r="AB1278">
        <v>18457.308590000001</v>
      </c>
      <c r="AC1278">
        <v>5979.13184</v>
      </c>
      <c r="AD1278">
        <v>1684.44751</v>
      </c>
      <c r="AE1278">
        <v>1716.0565200000001</v>
      </c>
      <c r="AF1278">
        <v>1543.44812</v>
      </c>
      <c r="AG1278">
        <v>1836.1292699999999</v>
      </c>
      <c r="AH1278">
        <v>1579.56702</v>
      </c>
      <c r="AI1278">
        <v>1521.84924</v>
      </c>
      <c r="AJ1278">
        <v>2303.9594699999998</v>
      </c>
      <c r="AK1278">
        <v>1619.7343800000001</v>
      </c>
      <c r="AL1278">
        <v>1551.6224400000001</v>
      </c>
      <c r="AM1278">
        <v>2670.0795899999998</v>
      </c>
      <c r="AN1278">
        <v>11441.700199999999</v>
      </c>
      <c r="AO1278">
        <v>15392.869140000001</v>
      </c>
      <c r="AP1278">
        <v>3794.6203599999999</v>
      </c>
      <c r="AQ1278">
        <v>3422.09863</v>
      </c>
      <c r="AR1278">
        <v>14356.28809</v>
      </c>
      <c r="AS1278">
        <v>1797.3802499999999</v>
      </c>
      <c r="AT1278">
        <v>1780.8398400000001</v>
      </c>
      <c r="AU1278">
        <v>1704.4647199999999</v>
      </c>
      <c r="AV1278">
        <v>1522.93921</v>
      </c>
      <c r="AW1278">
        <v>1491.5211200000001</v>
      </c>
      <c r="AX1278">
        <v>1835.80835</v>
      </c>
      <c r="AY1278">
        <v>4279.4189500000002</v>
      </c>
      <c r="AZ1278">
        <v>2328.47363</v>
      </c>
      <c r="BA1278">
        <v>2236.24487</v>
      </c>
      <c r="BB1278">
        <v>2193.0866700000001</v>
      </c>
      <c r="BC1278">
        <v>2941.8569299999999</v>
      </c>
      <c r="BD1278">
        <v>2866.3688999999999</v>
      </c>
      <c r="BE1278">
        <v>4478.6962899999999</v>
      </c>
      <c r="BF1278">
        <v>1928.63257</v>
      </c>
      <c r="BG1278">
        <v>6407.4516599999997</v>
      </c>
      <c r="BH1278">
        <v>7823.5918000000001</v>
      </c>
      <c r="BI1278">
        <v>6120.5600599999998</v>
      </c>
      <c r="BJ1278">
        <v>2334.8498500000001</v>
      </c>
      <c r="BK1278">
        <v>2456.0322299999998</v>
      </c>
      <c r="BL1278">
        <v>1799.37634</v>
      </c>
      <c r="BM1278">
        <v>2893.4164999999998</v>
      </c>
      <c r="BN1278">
        <v>1855.047</v>
      </c>
      <c r="BO1278">
        <v>2337.93896</v>
      </c>
      <c r="BP1278">
        <v>3201.0947299999998</v>
      </c>
      <c r="BQ1278">
        <v>3730.9050299999999</v>
      </c>
      <c r="BR1278">
        <v>5607.9643599999999</v>
      </c>
      <c r="BS1278">
        <v>8742.8037100000001</v>
      </c>
      <c r="BT1278">
        <v>2014.5919200000001</v>
      </c>
      <c r="BU1278">
        <v>2456.2509799999998</v>
      </c>
      <c r="BV1278">
        <v>2200.3720699999999</v>
      </c>
      <c r="BW1278">
        <v>3742.6535600000002</v>
      </c>
      <c r="BX1278">
        <v>1820.0506600000001</v>
      </c>
      <c r="BY1278">
        <v>2742.1228000000001</v>
      </c>
      <c r="BZ1278">
        <v>1598.95605</v>
      </c>
      <c r="CA1278">
        <v>1579.4271200000001</v>
      </c>
      <c r="CB1278">
        <v>1648.6065699999999</v>
      </c>
      <c r="CC1278">
        <v>1774.89661</v>
      </c>
      <c r="CD1278">
        <v>2105.0451699999999</v>
      </c>
      <c r="CE1278">
        <v>2161.3439899999998</v>
      </c>
      <c r="CF1278">
        <v>3728.9660600000002</v>
      </c>
      <c r="CG1278">
        <v>2582.9938999999999</v>
      </c>
      <c r="CH1278">
        <v>1554.52295</v>
      </c>
      <c r="CI1278">
        <v>1619.4221199999999</v>
      </c>
      <c r="CJ1278">
        <v>1499.51917</v>
      </c>
      <c r="CK1278">
        <v>1594.3703599999999</v>
      </c>
      <c r="CL1278">
        <v>1700.2756300000001</v>
      </c>
      <c r="CM1278">
        <v>1753.9368899999999</v>
      </c>
      <c r="CN1278">
        <v>4005.28809</v>
      </c>
      <c r="CO1278">
        <v>2414.5061000000001</v>
      </c>
      <c r="CP1278">
        <v>3140.2275399999999</v>
      </c>
      <c r="CQ1278">
        <v>3649.7883299999999</v>
      </c>
      <c r="CR1278">
        <v>1830.51379</v>
      </c>
      <c r="CS1278">
        <v>1925.50171</v>
      </c>
      <c r="CT1278">
        <v>1853.17139</v>
      </c>
      <c r="CU1278">
        <v>1967.4561799999999</v>
      </c>
      <c r="CV1278">
        <v>2360.2624500000002</v>
      </c>
      <c r="CW1278">
        <v>2027.91724</v>
      </c>
    </row>
    <row r="1279" spans="1:101" x14ac:dyDescent="0.3">
      <c r="A1279">
        <v>1029</v>
      </c>
      <c r="B1279">
        <v>5172.7963900000004</v>
      </c>
      <c r="C1279">
        <v>7952.8999000000003</v>
      </c>
      <c r="D1279">
        <v>45129.757810000003</v>
      </c>
      <c r="E1279">
        <v>1668.3421599999999</v>
      </c>
      <c r="F1279">
        <v>2400.9126000000001</v>
      </c>
      <c r="G1279">
        <v>3723.5637200000001</v>
      </c>
      <c r="H1279">
        <v>3879.4477499999998</v>
      </c>
      <c r="I1279">
        <v>3702.8227499999998</v>
      </c>
      <c r="J1279">
        <v>1918.8891599999999</v>
      </c>
      <c r="K1279">
        <v>1972.4453100000001</v>
      </c>
      <c r="L1279">
        <v>1594.1769999999999</v>
      </c>
      <c r="M1279">
        <v>1673.4540999999999</v>
      </c>
      <c r="N1279">
        <v>1683.24829</v>
      </c>
      <c r="O1279">
        <v>6302.2631799999999</v>
      </c>
      <c r="P1279">
        <v>25265.244139999999</v>
      </c>
      <c r="Q1279">
        <v>11763.601559999999</v>
      </c>
      <c r="R1279">
        <v>1953.5220899999999</v>
      </c>
      <c r="S1279">
        <v>2714.1357400000002</v>
      </c>
      <c r="T1279">
        <v>4553.7763699999996</v>
      </c>
      <c r="U1279">
        <v>2289.83691</v>
      </c>
      <c r="V1279">
        <v>1470.8769500000001</v>
      </c>
      <c r="W1279">
        <v>1487.5712900000001</v>
      </c>
      <c r="X1279">
        <v>1557.7464600000001</v>
      </c>
      <c r="Y1279">
        <v>1694.3019999999999</v>
      </c>
      <c r="Z1279">
        <v>1744.0815399999999</v>
      </c>
      <c r="AA1279">
        <v>3313.7031299999999</v>
      </c>
      <c r="AB1279">
        <v>18476.757809999999</v>
      </c>
      <c r="AC1279">
        <v>5978.7997999999998</v>
      </c>
      <c r="AD1279">
        <v>1685.4609399999999</v>
      </c>
      <c r="AE1279">
        <v>1716.4001499999999</v>
      </c>
      <c r="AF1279">
        <v>1546.94983</v>
      </c>
      <c r="AG1279">
        <v>1841.19336</v>
      </c>
      <c r="AH1279">
        <v>1582.1743200000001</v>
      </c>
      <c r="AI1279">
        <v>1518.20874</v>
      </c>
      <c r="AJ1279">
        <v>2306.73828</v>
      </c>
      <c r="AK1279">
        <v>1620.0148899999999</v>
      </c>
      <c r="AL1279">
        <v>1553.0279499999999</v>
      </c>
      <c r="AM1279">
        <v>2677.4995100000001</v>
      </c>
      <c r="AN1279">
        <v>11436.79883</v>
      </c>
      <c r="AO1279">
        <v>15391.996090000001</v>
      </c>
      <c r="AP1279">
        <v>3789.0080600000001</v>
      </c>
      <c r="AQ1279">
        <v>3421.71533</v>
      </c>
      <c r="AR1279">
        <v>14346.122069999999</v>
      </c>
      <c r="AS1279">
        <v>1795.81213</v>
      </c>
      <c r="AT1279">
        <v>1779.6690699999999</v>
      </c>
      <c r="AU1279">
        <v>1707.5822800000001</v>
      </c>
      <c r="AV1279">
        <v>1525.75281</v>
      </c>
      <c r="AW1279">
        <v>1489.5769</v>
      </c>
      <c r="AX1279">
        <v>1836.46155</v>
      </c>
      <c r="AY1279">
        <v>4280.4848599999996</v>
      </c>
      <c r="AZ1279">
        <v>2331.2021500000001</v>
      </c>
      <c r="BA1279">
        <v>2238.5122099999999</v>
      </c>
      <c r="BB1279">
        <v>2191.9104000000002</v>
      </c>
      <c r="BC1279">
        <v>2942.3552199999999</v>
      </c>
      <c r="BD1279">
        <v>2866.8659699999998</v>
      </c>
      <c r="BE1279">
        <v>4477.1459999999997</v>
      </c>
      <c r="BF1279">
        <v>1929.70093</v>
      </c>
      <c r="BG1279">
        <v>6419.4497099999999</v>
      </c>
      <c r="BH1279">
        <v>7828.7109399999999</v>
      </c>
      <c r="BI1279">
        <v>6137.4209000000001</v>
      </c>
      <c r="BJ1279">
        <v>2333.3252000000002</v>
      </c>
      <c r="BK1279">
        <v>2454.1535600000002</v>
      </c>
      <c r="BL1279">
        <v>1796.0165999999999</v>
      </c>
      <c r="BM1279">
        <v>2895.1535600000002</v>
      </c>
      <c r="BN1279">
        <v>1854.0542</v>
      </c>
      <c r="BO1279">
        <v>2338.3752399999998</v>
      </c>
      <c r="BP1279">
        <v>3202.0024400000002</v>
      </c>
      <c r="BQ1279">
        <v>3733.2939500000002</v>
      </c>
      <c r="BR1279">
        <v>5609.2309599999999</v>
      </c>
      <c r="BS1279">
        <v>8758.9482399999997</v>
      </c>
      <c r="BT1279">
        <v>2015.2207000000001</v>
      </c>
      <c r="BU1279">
        <v>2457.2951699999999</v>
      </c>
      <c r="BV1279">
        <v>2202.6323200000002</v>
      </c>
      <c r="BW1279">
        <v>3744.3415500000001</v>
      </c>
      <c r="BX1279">
        <v>1818.18408</v>
      </c>
      <c r="BY1279">
        <v>2738.6062000000002</v>
      </c>
      <c r="BZ1279">
        <v>1598.3590099999999</v>
      </c>
      <c r="CA1279">
        <v>1578.30359</v>
      </c>
      <c r="CB1279">
        <v>1650.7993200000001</v>
      </c>
      <c r="CC1279">
        <v>1777.0661600000001</v>
      </c>
      <c r="CD1279">
        <v>2105.2817399999999</v>
      </c>
      <c r="CE1279">
        <v>2165.5976599999999</v>
      </c>
      <c r="CF1279">
        <v>3729.3349600000001</v>
      </c>
      <c r="CG1279">
        <v>2578.69922</v>
      </c>
      <c r="CH1279">
        <v>1553.04468</v>
      </c>
      <c r="CI1279">
        <v>1623.1622299999999</v>
      </c>
      <c r="CJ1279">
        <v>1504.2203400000001</v>
      </c>
      <c r="CK1279">
        <v>1594.56152</v>
      </c>
      <c r="CL1279">
        <v>1697.97351</v>
      </c>
      <c r="CM1279">
        <v>1754.8524199999999</v>
      </c>
      <c r="CN1279">
        <v>4008.7177700000002</v>
      </c>
      <c r="CO1279">
        <v>2407.8828100000001</v>
      </c>
      <c r="CP1279">
        <v>3149.1687000000002</v>
      </c>
      <c r="CQ1279">
        <v>3648.8544900000002</v>
      </c>
      <c r="CR1279">
        <v>1832.45874</v>
      </c>
      <c r="CS1279">
        <v>1927.9300499999999</v>
      </c>
      <c r="CT1279">
        <v>1855.16248</v>
      </c>
      <c r="CU1279">
        <v>1967.93201</v>
      </c>
      <c r="CV1279">
        <v>2363.8203100000001</v>
      </c>
      <c r="CW1279">
        <v>2028.3535199999999</v>
      </c>
    </row>
    <row r="1280" spans="1:101" x14ac:dyDescent="0.3">
      <c r="A1280">
        <v>1029.5</v>
      </c>
      <c r="B1280">
        <v>5172.7841799999997</v>
      </c>
      <c r="C1280">
        <v>7955.8696300000001</v>
      </c>
      <c r="D1280">
        <v>45125.394529999998</v>
      </c>
      <c r="E1280">
        <v>1665.03882</v>
      </c>
      <c r="F1280">
        <v>2399.1169399999999</v>
      </c>
      <c r="G1280">
        <v>3724.2971200000002</v>
      </c>
      <c r="H1280">
        <v>3872.55566</v>
      </c>
      <c r="I1280">
        <v>3701.4277299999999</v>
      </c>
      <c r="J1280">
        <v>1919.8335</v>
      </c>
      <c r="K1280">
        <v>1971.5482199999999</v>
      </c>
      <c r="L1280">
        <v>1597.26208</v>
      </c>
      <c r="M1280">
        <v>1673.1945800000001</v>
      </c>
      <c r="N1280">
        <v>1681.84998</v>
      </c>
      <c r="O1280">
        <v>6314.6547899999996</v>
      </c>
      <c r="P1280">
        <v>25272.54883</v>
      </c>
      <c r="Q1280">
        <v>11764.346680000001</v>
      </c>
      <c r="R1280">
        <v>1953.77612</v>
      </c>
      <c r="S1280">
        <v>2710.4987799999999</v>
      </c>
      <c r="T1280">
        <v>4557.0141599999997</v>
      </c>
      <c r="U1280">
        <v>2294.4992699999998</v>
      </c>
      <c r="V1280">
        <v>1472.9912099999999</v>
      </c>
      <c r="W1280">
        <v>1489.8693800000001</v>
      </c>
      <c r="X1280">
        <v>1560.9410399999999</v>
      </c>
      <c r="Y1280">
        <v>1696.1372100000001</v>
      </c>
      <c r="Z1280">
        <v>1741.8608400000001</v>
      </c>
      <c r="AA1280">
        <v>3313.6567399999999</v>
      </c>
      <c r="AB1280">
        <v>18496.072270000001</v>
      </c>
      <c r="AC1280">
        <v>5980.6113299999997</v>
      </c>
      <c r="AD1280">
        <v>1685.77063</v>
      </c>
      <c r="AE1280">
        <v>1715.9884</v>
      </c>
      <c r="AF1280">
        <v>1551.84338</v>
      </c>
      <c r="AG1280">
        <v>1845.41418</v>
      </c>
      <c r="AH1280">
        <v>1584.8874499999999</v>
      </c>
      <c r="AI1280">
        <v>1514.4572800000001</v>
      </c>
      <c r="AJ1280">
        <v>2306.85547</v>
      </c>
      <c r="AK1280">
        <v>1620.3088399999999</v>
      </c>
      <c r="AL1280">
        <v>1554.0625</v>
      </c>
      <c r="AM1280">
        <v>2682.12012</v>
      </c>
      <c r="AN1280">
        <v>11432.54883</v>
      </c>
      <c r="AO1280">
        <v>15395.05176</v>
      </c>
      <c r="AP1280">
        <v>3788.7876000000001</v>
      </c>
      <c r="AQ1280">
        <v>3419.7814899999998</v>
      </c>
      <c r="AR1280">
        <v>14332.377930000001</v>
      </c>
      <c r="AS1280">
        <v>1793.95874</v>
      </c>
      <c r="AT1280">
        <v>1777.0271</v>
      </c>
      <c r="AU1280">
        <v>1710.07349</v>
      </c>
      <c r="AV1280">
        <v>1526.10852</v>
      </c>
      <c r="AW1280">
        <v>1485.90381</v>
      </c>
      <c r="AX1280">
        <v>1836.66895</v>
      </c>
      <c r="AY1280">
        <v>4281.0434599999999</v>
      </c>
      <c r="AZ1280">
        <v>2331.1106</v>
      </c>
      <c r="BA1280">
        <v>2239.8322800000001</v>
      </c>
      <c r="BB1280">
        <v>2184.7265600000001</v>
      </c>
      <c r="BC1280">
        <v>2944.9292</v>
      </c>
      <c r="BD1280">
        <v>2866.47559</v>
      </c>
      <c r="BE1280">
        <v>4474.1513699999996</v>
      </c>
      <c r="BF1280">
        <v>1931.61475</v>
      </c>
      <c r="BG1280">
        <v>6432.2099600000001</v>
      </c>
      <c r="BH1280">
        <v>7836.0156299999999</v>
      </c>
      <c r="BI1280">
        <v>6149.8901400000004</v>
      </c>
      <c r="BJ1280">
        <v>2331.5571300000001</v>
      </c>
      <c r="BK1280">
        <v>2451.1135300000001</v>
      </c>
      <c r="BL1280">
        <v>1794.1788300000001</v>
      </c>
      <c r="BM1280">
        <v>2894.2692900000002</v>
      </c>
      <c r="BN1280">
        <v>1853.8599899999999</v>
      </c>
      <c r="BO1280">
        <v>2337.9611799999998</v>
      </c>
      <c r="BP1280">
        <v>3205.4375</v>
      </c>
      <c r="BQ1280">
        <v>3736.7102100000002</v>
      </c>
      <c r="BR1280">
        <v>5611.6054700000004</v>
      </c>
      <c r="BS1280">
        <v>8774.1601599999995</v>
      </c>
      <c r="BT1280">
        <v>2016.9008799999999</v>
      </c>
      <c r="BU1280">
        <v>2462.7341299999998</v>
      </c>
      <c r="BV1280">
        <v>2204.8957500000001</v>
      </c>
      <c r="BW1280">
        <v>3747.2905300000002</v>
      </c>
      <c r="BX1280">
        <v>1818.0870399999999</v>
      </c>
      <c r="BY1280">
        <v>2734.1770000000001</v>
      </c>
      <c r="BZ1280">
        <v>1597.1671100000001</v>
      </c>
      <c r="CA1280">
        <v>1576.56458</v>
      </c>
      <c r="CB1280">
        <v>1653.8864699999999</v>
      </c>
      <c r="CC1280">
        <v>1778.87219</v>
      </c>
      <c r="CD1280">
        <v>2107.0092800000002</v>
      </c>
      <c r="CE1280">
        <v>2168.8347199999998</v>
      </c>
      <c r="CF1280">
        <v>3728.50684</v>
      </c>
      <c r="CG1280">
        <v>2571.4321300000001</v>
      </c>
      <c r="CH1280">
        <v>1552.62231</v>
      </c>
      <c r="CI1280">
        <v>1626.4283399999999</v>
      </c>
      <c r="CJ1280">
        <v>1508.2642800000001</v>
      </c>
      <c r="CK1280">
        <v>1598.0256300000001</v>
      </c>
      <c r="CL1280">
        <v>1696.2843</v>
      </c>
      <c r="CM1280">
        <v>1757.51025</v>
      </c>
      <c r="CN1280">
        <v>4011.8889199999999</v>
      </c>
      <c r="CO1280">
        <v>2400.2424299999998</v>
      </c>
      <c r="CP1280">
        <v>3158.3974600000001</v>
      </c>
      <c r="CQ1280">
        <v>3644.7858900000001</v>
      </c>
      <c r="CR1280">
        <v>1833.4461699999999</v>
      </c>
      <c r="CS1280">
        <v>1929.0074500000001</v>
      </c>
      <c r="CT1280">
        <v>1857.297</v>
      </c>
      <c r="CU1280">
        <v>1970.9135699999999</v>
      </c>
      <c r="CV1280">
        <v>2364.8444800000002</v>
      </c>
      <c r="CW1280">
        <v>2030.64832</v>
      </c>
    </row>
    <row r="1281" spans="1:101" x14ac:dyDescent="0.3">
      <c r="A1281">
        <v>1030</v>
      </c>
      <c r="B1281">
        <v>5168.87842</v>
      </c>
      <c r="C1281">
        <v>7964.0083000000004</v>
      </c>
      <c r="D1281">
        <v>45139.886720000002</v>
      </c>
      <c r="E1281">
        <v>1664.2144800000001</v>
      </c>
      <c r="F1281">
        <v>2398.12988</v>
      </c>
      <c r="G1281">
        <v>3724.6674800000001</v>
      </c>
      <c r="H1281">
        <v>3865.10376</v>
      </c>
      <c r="I1281">
        <v>3700.3652299999999</v>
      </c>
      <c r="J1281">
        <v>1923.604</v>
      </c>
      <c r="K1281">
        <v>1973.1031499999999</v>
      </c>
      <c r="L1281">
        <v>1598.49207</v>
      </c>
      <c r="M1281">
        <v>1673.20264</v>
      </c>
      <c r="N1281">
        <v>1679.64075</v>
      </c>
      <c r="O1281">
        <v>6326.9160199999997</v>
      </c>
      <c r="P1281">
        <v>25280.144530000001</v>
      </c>
      <c r="Q1281">
        <v>11763.452149999999</v>
      </c>
      <c r="R1281">
        <v>1953.7464600000001</v>
      </c>
      <c r="S1281">
        <v>2705.9575199999999</v>
      </c>
      <c r="T1281">
        <v>4559.9672899999996</v>
      </c>
      <c r="U1281">
        <v>2298.7292499999999</v>
      </c>
      <c r="V1281">
        <v>1472.13635</v>
      </c>
      <c r="W1281">
        <v>1491.32043</v>
      </c>
      <c r="X1281">
        <v>1564.62671</v>
      </c>
      <c r="Y1281">
        <v>1699.3078599999999</v>
      </c>
      <c r="Z1281">
        <v>1738.9902300000001</v>
      </c>
      <c r="AA1281">
        <v>3312.4279799999999</v>
      </c>
      <c r="AB1281">
        <v>18511.265630000002</v>
      </c>
      <c r="AC1281">
        <v>5985.4487300000001</v>
      </c>
      <c r="AD1281">
        <v>1684.5083</v>
      </c>
      <c r="AE1281">
        <v>1714.9411600000001</v>
      </c>
      <c r="AF1281">
        <v>1557.6131600000001</v>
      </c>
      <c r="AG1281">
        <v>1847.4262699999999</v>
      </c>
      <c r="AH1281">
        <v>1587.83032</v>
      </c>
      <c r="AI1281">
        <v>1513.20984</v>
      </c>
      <c r="AJ1281">
        <v>2304.4487300000001</v>
      </c>
      <c r="AK1281">
        <v>1620.8761</v>
      </c>
      <c r="AL1281">
        <v>1554.67725</v>
      </c>
      <c r="AM1281">
        <v>2683.7421899999999</v>
      </c>
      <c r="AN1281">
        <v>11429.016600000001</v>
      </c>
      <c r="AO1281">
        <v>15406.438480000001</v>
      </c>
      <c r="AP1281">
        <v>3795.3774400000002</v>
      </c>
      <c r="AQ1281">
        <v>3417.23999</v>
      </c>
      <c r="AR1281">
        <v>14325.289059999999</v>
      </c>
      <c r="AS1281">
        <v>1794.2384</v>
      </c>
      <c r="AT1281">
        <v>1774.1374499999999</v>
      </c>
      <c r="AU1281">
        <v>1712.27161</v>
      </c>
      <c r="AV1281">
        <v>1524.8281300000001</v>
      </c>
      <c r="AW1281">
        <v>1481.6633300000001</v>
      </c>
      <c r="AX1281">
        <v>1837.13257</v>
      </c>
      <c r="AY1281">
        <v>4280.9672899999996</v>
      </c>
      <c r="AZ1281">
        <v>2328.69092</v>
      </c>
      <c r="BA1281">
        <v>2239.4152800000002</v>
      </c>
      <c r="BB1281">
        <v>2173.8037100000001</v>
      </c>
      <c r="BC1281">
        <v>2949.8762200000001</v>
      </c>
      <c r="BD1281">
        <v>2866.2417</v>
      </c>
      <c r="BE1281">
        <v>4471.3154299999997</v>
      </c>
      <c r="BF1281">
        <v>1934.46021</v>
      </c>
      <c r="BG1281">
        <v>6441.6069299999999</v>
      </c>
      <c r="BH1281">
        <v>7843.2739300000003</v>
      </c>
      <c r="BI1281">
        <v>6152.9023399999996</v>
      </c>
      <c r="BJ1281">
        <v>2331.5678699999999</v>
      </c>
      <c r="BK1281">
        <v>2449.2040999999999</v>
      </c>
      <c r="BL1281">
        <v>1794.99011</v>
      </c>
      <c r="BM1281">
        <v>2892.1884799999998</v>
      </c>
      <c r="BN1281">
        <v>1855.2697800000001</v>
      </c>
      <c r="BO1281">
        <v>2337.2968799999999</v>
      </c>
      <c r="BP1281">
        <v>3209.7456099999999</v>
      </c>
      <c r="BQ1281">
        <v>3741.8669399999999</v>
      </c>
      <c r="BR1281">
        <v>5616.2314500000002</v>
      </c>
      <c r="BS1281">
        <v>8782.5400399999999</v>
      </c>
      <c r="BT1281">
        <v>2019.02856</v>
      </c>
      <c r="BU1281">
        <v>2471.7209499999999</v>
      </c>
      <c r="BV1281">
        <v>2207.2002000000002</v>
      </c>
      <c r="BW1281">
        <v>3749.8383800000001</v>
      </c>
      <c r="BX1281">
        <v>1819.42346</v>
      </c>
      <c r="BY1281">
        <v>2730.31396</v>
      </c>
      <c r="BZ1281">
        <v>1596.09033</v>
      </c>
      <c r="CA1281">
        <v>1575.9612999999999</v>
      </c>
      <c r="CB1281">
        <v>1657.00586</v>
      </c>
      <c r="CC1281">
        <v>1780.5476100000001</v>
      </c>
      <c r="CD1281">
        <v>2109.16284</v>
      </c>
      <c r="CE1281">
        <v>2170.85547</v>
      </c>
      <c r="CF1281">
        <v>3726.6467299999999</v>
      </c>
      <c r="CG1281">
        <v>2564.1276899999998</v>
      </c>
      <c r="CH1281">
        <v>1555.0313699999999</v>
      </c>
      <c r="CI1281">
        <v>1628.4056399999999</v>
      </c>
      <c r="CJ1281">
        <v>1509.77649</v>
      </c>
      <c r="CK1281">
        <v>1603.8608400000001</v>
      </c>
      <c r="CL1281">
        <v>1694.8690200000001</v>
      </c>
      <c r="CM1281">
        <v>1761.17615</v>
      </c>
      <c r="CN1281">
        <v>4012.9484900000002</v>
      </c>
      <c r="CO1281">
        <v>2394.0844699999998</v>
      </c>
      <c r="CP1281">
        <v>3164.3557099999998</v>
      </c>
      <c r="CQ1281">
        <v>3641.7627000000002</v>
      </c>
      <c r="CR1281">
        <v>1833.76367</v>
      </c>
      <c r="CS1281">
        <v>1928.5833700000001</v>
      </c>
      <c r="CT1281">
        <v>1858.91455</v>
      </c>
      <c r="CU1281">
        <v>1976.7601299999999</v>
      </c>
      <c r="CV1281">
        <v>2362.7077599999998</v>
      </c>
      <c r="CW1281">
        <v>2033.65625</v>
      </c>
    </row>
    <row r="1282" spans="1:101" x14ac:dyDescent="0.3">
      <c r="A1282">
        <v>1030.5</v>
      </c>
      <c r="B1282">
        <v>5161.7304700000004</v>
      </c>
      <c r="C1282">
        <v>7976.9907199999998</v>
      </c>
      <c r="D1282">
        <v>45174.589840000001</v>
      </c>
      <c r="E1282">
        <v>1665.77271</v>
      </c>
      <c r="F1282">
        <v>2398.3327599999998</v>
      </c>
      <c r="G1282">
        <v>3724.1745599999999</v>
      </c>
      <c r="H1282">
        <v>3859.1523400000001</v>
      </c>
      <c r="I1282">
        <v>3700.1079100000002</v>
      </c>
      <c r="J1282">
        <v>1927.91101</v>
      </c>
      <c r="K1282">
        <v>1977.7504899999999</v>
      </c>
      <c r="L1282">
        <v>1598.3407</v>
      </c>
      <c r="M1282">
        <v>1673.76379</v>
      </c>
      <c r="N1282">
        <v>1677.64697</v>
      </c>
      <c r="O1282">
        <v>6338.6533200000003</v>
      </c>
      <c r="P1282">
        <v>25290.132809999999</v>
      </c>
      <c r="Q1282">
        <v>11765.66113</v>
      </c>
      <c r="R1282">
        <v>1953.3288600000001</v>
      </c>
      <c r="S1282">
        <v>2701.6262200000001</v>
      </c>
      <c r="T1282">
        <v>4561.4282199999998</v>
      </c>
      <c r="U1282">
        <v>2302.1508800000001</v>
      </c>
      <c r="V1282">
        <v>1469.8489999999999</v>
      </c>
      <c r="W1282">
        <v>1492.03674</v>
      </c>
      <c r="X1282">
        <v>1568.3283699999999</v>
      </c>
      <c r="Y1282">
        <v>1702.91211</v>
      </c>
      <c r="Z1282">
        <v>1737.6712600000001</v>
      </c>
      <c r="AA1282">
        <v>3312.5202599999998</v>
      </c>
      <c r="AB1282">
        <v>18520.341799999998</v>
      </c>
      <c r="AC1282">
        <v>5992.52441</v>
      </c>
      <c r="AD1282">
        <v>1682.5658000000001</v>
      </c>
      <c r="AE1282">
        <v>1713.75623</v>
      </c>
      <c r="AF1282">
        <v>1563.2466999999999</v>
      </c>
      <c r="AG1282">
        <v>1848.0436999999999</v>
      </c>
      <c r="AH1282">
        <v>1590.4926800000001</v>
      </c>
      <c r="AI1282">
        <v>1514.9525100000001</v>
      </c>
      <c r="AJ1282">
        <v>2301.2700199999999</v>
      </c>
      <c r="AK1282">
        <v>1621.7854</v>
      </c>
      <c r="AL1282">
        <v>1555.08826</v>
      </c>
      <c r="AM1282">
        <v>2683.85205</v>
      </c>
      <c r="AN1282">
        <v>11426.969730000001</v>
      </c>
      <c r="AO1282">
        <v>15424.04883</v>
      </c>
      <c r="AP1282">
        <v>3804.8344699999998</v>
      </c>
      <c r="AQ1282">
        <v>3415.2277800000002</v>
      </c>
      <c r="AR1282">
        <v>14327.99805</v>
      </c>
      <c r="AS1282">
        <v>1797.21289</v>
      </c>
      <c r="AT1282">
        <v>1772.4731400000001</v>
      </c>
      <c r="AU1282">
        <v>1714.6262200000001</v>
      </c>
      <c r="AV1282">
        <v>1524.24182</v>
      </c>
      <c r="AW1282">
        <v>1478.77856</v>
      </c>
      <c r="AX1282">
        <v>1837.40356</v>
      </c>
      <c r="AY1282">
        <v>4281.4277300000003</v>
      </c>
      <c r="AZ1282">
        <v>2326.0517599999998</v>
      </c>
      <c r="BA1282">
        <v>2237.0366199999999</v>
      </c>
      <c r="BB1282">
        <v>2163.5021999999999</v>
      </c>
      <c r="BC1282">
        <v>2956.1206099999999</v>
      </c>
      <c r="BD1282">
        <v>2866.7944299999999</v>
      </c>
      <c r="BE1282">
        <v>4470.2665999999999</v>
      </c>
      <c r="BF1282">
        <v>1938.0018299999999</v>
      </c>
      <c r="BG1282">
        <v>6444.8354499999996</v>
      </c>
      <c r="BH1282">
        <v>7849.1601600000004</v>
      </c>
      <c r="BI1282">
        <v>6148.2758800000001</v>
      </c>
      <c r="BJ1282">
        <v>2334.1362300000001</v>
      </c>
      <c r="BK1282">
        <v>2449.5522500000002</v>
      </c>
      <c r="BL1282">
        <v>1798.2573199999999</v>
      </c>
      <c r="BM1282">
        <v>2891.17578</v>
      </c>
      <c r="BN1282">
        <v>1857.6618699999999</v>
      </c>
      <c r="BO1282">
        <v>2337.07251</v>
      </c>
      <c r="BP1282">
        <v>3212.8957500000001</v>
      </c>
      <c r="BQ1282">
        <v>3748.0583499999998</v>
      </c>
      <c r="BR1282">
        <v>5623.00342</v>
      </c>
      <c r="BS1282">
        <v>8784.7001999999993</v>
      </c>
      <c r="BT1282">
        <v>2020.79736</v>
      </c>
      <c r="BU1282">
        <v>2480.9585000000002</v>
      </c>
      <c r="BV1282">
        <v>2209.5476100000001</v>
      </c>
      <c r="BW1282">
        <v>3750.9711900000002</v>
      </c>
      <c r="BX1282">
        <v>1820.5686000000001</v>
      </c>
      <c r="BY1282">
        <v>2728.8198200000002</v>
      </c>
      <c r="BZ1282">
        <v>1595.4466600000001</v>
      </c>
      <c r="CA1282">
        <v>1577.19055</v>
      </c>
      <c r="CB1282">
        <v>1659.4262699999999</v>
      </c>
      <c r="CC1282">
        <v>1782.6834699999999</v>
      </c>
      <c r="CD1282">
        <v>2110.7463400000001</v>
      </c>
      <c r="CE1282">
        <v>2172.3171400000001</v>
      </c>
      <c r="CF1282">
        <v>3724.5935100000002</v>
      </c>
      <c r="CG1282">
        <v>2559.79126</v>
      </c>
      <c r="CH1282">
        <v>1560.29565</v>
      </c>
      <c r="CI1282">
        <v>1629.98145</v>
      </c>
      <c r="CJ1282">
        <v>1508.9947500000001</v>
      </c>
      <c r="CK1282">
        <v>1609.7147199999999</v>
      </c>
      <c r="CL1282">
        <v>1692.76819</v>
      </c>
      <c r="CM1282">
        <v>1764.8497299999999</v>
      </c>
      <c r="CN1282">
        <v>4010.72217</v>
      </c>
      <c r="CO1282">
        <v>2390.9631300000001</v>
      </c>
      <c r="CP1282">
        <v>3164.86157</v>
      </c>
      <c r="CQ1282">
        <v>3642.5732400000002</v>
      </c>
      <c r="CR1282">
        <v>1834.21948</v>
      </c>
      <c r="CS1282">
        <v>1928.02271</v>
      </c>
      <c r="CT1282">
        <v>1859.2409700000001</v>
      </c>
      <c r="CU1282">
        <v>1983.6673599999999</v>
      </c>
      <c r="CV1282">
        <v>2359.0141600000002</v>
      </c>
      <c r="CW1282">
        <v>2035.59851</v>
      </c>
    </row>
    <row r="1283" spans="1:101" x14ac:dyDescent="0.3">
      <c r="A1283">
        <v>1031</v>
      </c>
      <c r="B1283">
        <v>5152.4677700000002</v>
      </c>
      <c r="C1283">
        <v>7993.2861300000004</v>
      </c>
      <c r="D1283">
        <v>45227.035159999999</v>
      </c>
      <c r="E1283">
        <v>1669.09058</v>
      </c>
      <c r="F1283">
        <v>2400.15479</v>
      </c>
      <c r="G1283">
        <v>3722.66113</v>
      </c>
      <c r="H1283">
        <v>3857.9941399999998</v>
      </c>
      <c r="I1283">
        <v>3700.8181199999999</v>
      </c>
      <c r="J1283">
        <v>1930.69751</v>
      </c>
      <c r="K1283">
        <v>1985.50342</v>
      </c>
      <c r="L1283">
        <v>1598.16797</v>
      </c>
      <c r="M1283">
        <v>1675.03015</v>
      </c>
      <c r="N1283">
        <v>1676.7387699999999</v>
      </c>
      <c r="O1283">
        <v>6348.0776400000004</v>
      </c>
      <c r="P1283">
        <v>25304.427729999999</v>
      </c>
      <c r="Q1283">
        <v>11775.11426</v>
      </c>
      <c r="R1283">
        <v>1952.6845699999999</v>
      </c>
      <c r="S1283">
        <v>2699.02783</v>
      </c>
      <c r="T1283">
        <v>4560.1645500000004</v>
      </c>
      <c r="U1283">
        <v>2304.2687999999998</v>
      </c>
      <c r="V1283">
        <v>1467.68994</v>
      </c>
      <c r="W1283">
        <v>1492.0485799999999</v>
      </c>
      <c r="X1283">
        <v>1571.10645</v>
      </c>
      <c r="Y1283">
        <v>1706.63696</v>
      </c>
      <c r="Z1283">
        <v>1739.4273700000001</v>
      </c>
      <c r="AA1283">
        <v>3315.8327599999998</v>
      </c>
      <c r="AB1283">
        <v>18520.851559999999</v>
      </c>
      <c r="AC1283">
        <v>6000.2758800000001</v>
      </c>
      <c r="AD1283">
        <v>1681.6207300000001</v>
      </c>
      <c r="AE1283">
        <v>1713.23145</v>
      </c>
      <c r="AF1283">
        <v>1567.7078899999999</v>
      </c>
      <c r="AG1283">
        <v>1848.7092299999999</v>
      </c>
      <c r="AH1283">
        <v>1591.78259</v>
      </c>
      <c r="AI1283">
        <v>1519.0839800000001</v>
      </c>
      <c r="AJ1283">
        <v>2299.0124500000002</v>
      </c>
      <c r="AK1283">
        <v>1622.92273</v>
      </c>
      <c r="AL1283">
        <v>1555.51343</v>
      </c>
      <c r="AM1283">
        <v>2683.04565</v>
      </c>
      <c r="AN1283">
        <v>11428.512699999999</v>
      </c>
      <c r="AO1283">
        <v>15443.31738</v>
      </c>
      <c r="AP1283">
        <v>3812.48389</v>
      </c>
      <c r="AQ1283">
        <v>3414.8574199999998</v>
      </c>
      <c r="AR1283">
        <v>14339.521479999999</v>
      </c>
      <c r="AS1283">
        <v>1802.3658399999999</v>
      </c>
      <c r="AT1283">
        <v>1773.203</v>
      </c>
      <c r="AU1283">
        <v>1717.0631100000001</v>
      </c>
      <c r="AV1283">
        <v>1526.3875700000001</v>
      </c>
      <c r="AW1283">
        <v>1479.31104</v>
      </c>
      <c r="AX1283">
        <v>1836.23999</v>
      </c>
      <c r="AY1283">
        <v>4284.52783</v>
      </c>
      <c r="AZ1283">
        <v>2325.2968799999999</v>
      </c>
      <c r="BA1283">
        <v>2232.8708499999998</v>
      </c>
      <c r="BB1283">
        <v>2157.1357400000002</v>
      </c>
      <c r="BC1283">
        <v>2961.9238300000002</v>
      </c>
      <c r="BD1283">
        <v>2867.9497099999999</v>
      </c>
      <c r="BE1283">
        <v>4472.6445299999996</v>
      </c>
      <c r="BF1283">
        <v>1942.3803700000001</v>
      </c>
      <c r="BG1283">
        <v>6439.4101600000004</v>
      </c>
      <c r="BH1283">
        <v>7853.9047899999996</v>
      </c>
      <c r="BI1283">
        <v>6139.3256799999999</v>
      </c>
      <c r="BJ1283">
        <v>2339.1731</v>
      </c>
      <c r="BK1283">
        <v>2452.2006799999999</v>
      </c>
      <c r="BL1283">
        <v>1804.0078100000001</v>
      </c>
      <c r="BM1283">
        <v>2892.97534</v>
      </c>
      <c r="BN1283">
        <v>1860.0648200000001</v>
      </c>
      <c r="BO1283">
        <v>2337.4856</v>
      </c>
      <c r="BP1283">
        <v>3213.7573200000002</v>
      </c>
      <c r="BQ1283">
        <v>3753.4834000000001</v>
      </c>
      <c r="BR1283">
        <v>5630.8271500000001</v>
      </c>
      <c r="BS1283">
        <v>8784.3935500000007</v>
      </c>
      <c r="BT1283">
        <v>2021.72595</v>
      </c>
      <c r="BU1283">
        <v>2487.49512</v>
      </c>
      <c r="BV1283">
        <v>2211.3518100000001</v>
      </c>
      <c r="BW1283">
        <v>3750.5671400000001</v>
      </c>
      <c r="BX1283">
        <v>1820.1898200000001</v>
      </c>
      <c r="BY1283">
        <v>2731.9562999999998</v>
      </c>
      <c r="BZ1283">
        <v>1595.5479700000001</v>
      </c>
      <c r="CA1283">
        <v>1580.6540500000001</v>
      </c>
      <c r="CB1283">
        <v>1661.03235</v>
      </c>
      <c r="CC1283">
        <v>1785.89465</v>
      </c>
      <c r="CD1283">
        <v>2111.7944299999999</v>
      </c>
      <c r="CE1283">
        <v>2173.6303699999999</v>
      </c>
      <c r="CF1283">
        <v>3723.7783199999999</v>
      </c>
      <c r="CG1283">
        <v>2560.9333499999998</v>
      </c>
      <c r="CH1283">
        <v>1567.93274</v>
      </c>
      <c r="CI1283">
        <v>1632.7745399999999</v>
      </c>
      <c r="CJ1283">
        <v>1507.30872</v>
      </c>
      <c r="CK1283">
        <v>1613.83582</v>
      </c>
      <c r="CL1283">
        <v>1689.5968</v>
      </c>
      <c r="CM1283">
        <v>1768.3768299999999</v>
      </c>
      <c r="CN1283">
        <v>4004.4121100000002</v>
      </c>
      <c r="CO1283">
        <v>2392.3762200000001</v>
      </c>
      <c r="CP1283">
        <v>3157.90283</v>
      </c>
      <c r="CQ1283">
        <v>3647.8696300000001</v>
      </c>
      <c r="CR1283">
        <v>1835.3627899999999</v>
      </c>
      <c r="CS1283">
        <v>1928.9150400000001</v>
      </c>
      <c r="CT1283">
        <v>1857.53162</v>
      </c>
      <c r="CU1283">
        <v>1989.57629</v>
      </c>
      <c r="CV1283">
        <v>2355.7583</v>
      </c>
      <c r="CW1283">
        <v>2035.0496800000001</v>
      </c>
    </row>
    <row r="1284" spans="1:101" x14ac:dyDescent="0.3">
      <c r="A1284">
        <v>1031.5</v>
      </c>
      <c r="B1284">
        <v>5143.7045900000003</v>
      </c>
      <c r="C1284">
        <v>8008.2314500000002</v>
      </c>
      <c r="D1284">
        <v>45284.410159999999</v>
      </c>
      <c r="E1284">
        <v>1672.43506</v>
      </c>
      <c r="F1284">
        <v>2402.6626000000001</v>
      </c>
      <c r="G1284">
        <v>3721.0947299999998</v>
      </c>
      <c r="H1284">
        <v>3862.35547</v>
      </c>
      <c r="I1284">
        <v>3702.1096200000002</v>
      </c>
      <c r="J1284">
        <v>1931.3779300000001</v>
      </c>
      <c r="K1284">
        <v>1994.00513</v>
      </c>
      <c r="L1284">
        <v>1599.2563500000001</v>
      </c>
      <c r="M1284">
        <v>1676.6076700000001</v>
      </c>
      <c r="N1284">
        <v>1677.172</v>
      </c>
      <c r="O1284">
        <v>6353.4941399999998</v>
      </c>
      <c r="P1284">
        <v>25321.83008</v>
      </c>
      <c r="Q1284">
        <v>11789.52051</v>
      </c>
      <c r="R1284">
        <v>1952.3754899999999</v>
      </c>
      <c r="S1284">
        <v>2698.92749</v>
      </c>
      <c r="T1284">
        <v>4557.0673800000004</v>
      </c>
      <c r="U1284">
        <v>2304.8886699999998</v>
      </c>
      <c r="V1284">
        <v>1466.83521</v>
      </c>
      <c r="W1284">
        <v>1491.9362799999999</v>
      </c>
      <c r="X1284">
        <v>1572.2133799999999</v>
      </c>
      <c r="Y1284">
        <v>1710.3813500000001</v>
      </c>
      <c r="Z1284">
        <v>1743.12183</v>
      </c>
      <c r="AA1284">
        <v>3321.4086900000002</v>
      </c>
      <c r="AB1284">
        <v>18514.70117</v>
      </c>
      <c r="AC1284">
        <v>6006.0820299999996</v>
      </c>
      <c r="AD1284">
        <v>1682.81934</v>
      </c>
      <c r="AE1284">
        <v>1713.9726599999999</v>
      </c>
      <c r="AF1284">
        <v>1570.578</v>
      </c>
      <c r="AG1284">
        <v>1850.69336</v>
      </c>
      <c r="AH1284">
        <v>1591.37537</v>
      </c>
      <c r="AI1284">
        <v>1523.20325</v>
      </c>
      <c r="AJ1284">
        <v>2298.5202599999998</v>
      </c>
      <c r="AK1284">
        <v>1623.78784</v>
      </c>
      <c r="AL1284">
        <v>1556.0968</v>
      </c>
      <c r="AM1284">
        <v>2681.6145000000001</v>
      </c>
      <c r="AN1284">
        <v>11434.143550000001</v>
      </c>
      <c r="AO1284">
        <v>15458.26172</v>
      </c>
      <c r="AP1284">
        <v>3815.44067</v>
      </c>
      <c r="AQ1284">
        <v>3416.1694299999999</v>
      </c>
      <c r="AR1284">
        <v>14352.362300000001</v>
      </c>
      <c r="AS1284">
        <v>1807.33752</v>
      </c>
      <c r="AT1284">
        <v>1775.47693</v>
      </c>
      <c r="AU1284">
        <v>1718.9135699999999</v>
      </c>
      <c r="AV1284">
        <v>1530.86951</v>
      </c>
      <c r="AW1284">
        <v>1482.96497</v>
      </c>
      <c r="AX1284">
        <v>1833.3071299999999</v>
      </c>
      <c r="AY1284">
        <v>4290.7836900000002</v>
      </c>
      <c r="AZ1284">
        <v>2327.0481</v>
      </c>
      <c r="BA1284">
        <v>2228.77295</v>
      </c>
      <c r="BB1284">
        <v>2154.65283</v>
      </c>
      <c r="BC1284">
        <v>2965.1738300000002</v>
      </c>
      <c r="BD1284">
        <v>2868.6188999999999</v>
      </c>
      <c r="BE1284">
        <v>4477.6064500000002</v>
      </c>
      <c r="BF1284">
        <v>1947.4235799999999</v>
      </c>
      <c r="BG1284">
        <v>6428.6591799999997</v>
      </c>
      <c r="BH1284">
        <v>7859.2524400000002</v>
      </c>
      <c r="BI1284">
        <v>6131.7377900000001</v>
      </c>
      <c r="BJ1284">
        <v>2344.47705</v>
      </c>
      <c r="BK1284">
        <v>2455.1879899999999</v>
      </c>
      <c r="BL1284">
        <v>1810.92615</v>
      </c>
      <c r="BM1284">
        <v>2896.8662100000001</v>
      </c>
      <c r="BN1284">
        <v>1861.7896699999999</v>
      </c>
      <c r="BO1284">
        <v>2337.9299299999998</v>
      </c>
      <c r="BP1284">
        <v>3213.1535600000002</v>
      </c>
      <c r="BQ1284">
        <v>3756.10034</v>
      </c>
      <c r="BR1284">
        <v>5636.75342</v>
      </c>
      <c r="BS1284">
        <v>8787.60059</v>
      </c>
      <c r="BT1284">
        <v>2022.21057</v>
      </c>
      <c r="BU1284">
        <v>2490.7793000000001</v>
      </c>
      <c r="BV1284">
        <v>2211.8837899999999</v>
      </c>
      <c r="BW1284">
        <v>3749.80078</v>
      </c>
      <c r="BX1284">
        <v>1818.6032700000001</v>
      </c>
      <c r="BY1284">
        <v>2739.1394</v>
      </c>
      <c r="BZ1284">
        <v>1596.5251499999999</v>
      </c>
      <c r="CA1284">
        <v>1585.45532</v>
      </c>
      <c r="CB1284">
        <v>1662.52991</v>
      </c>
      <c r="CC1284">
        <v>1789.9699700000001</v>
      </c>
      <c r="CD1284">
        <v>2113.2602499999998</v>
      </c>
      <c r="CE1284">
        <v>2174.8793900000001</v>
      </c>
      <c r="CF1284">
        <v>3725.1772500000002</v>
      </c>
      <c r="CG1284">
        <v>2566.2871100000002</v>
      </c>
      <c r="CH1284">
        <v>1575.65942</v>
      </c>
      <c r="CI1284">
        <v>1637.52991</v>
      </c>
      <c r="CJ1284">
        <v>1507.0767800000001</v>
      </c>
      <c r="CK1284">
        <v>1616.1961699999999</v>
      </c>
      <c r="CL1284">
        <v>1686.6179199999999</v>
      </c>
      <c r="CM1284">
        <v>1772.34924</v>
      </c>
      <c r="CN1284">
        <v>3996.2289999999998</v>
      </c>
      <c r="CO1284">
        <v>2397.21533</v>
      </c>
      <c r="CP1284">
        <v>3146.4116199999999</v>
      </c>
      <c r="CQ1284">
        <v>3654.1171899999999</v>
      </c>
      <c r="CR1284">
        <v>1836.79846</v>
      </c>
      <c r="CS1284">
        <v>1931.5084199999999</v>
      </c>
      <c r="CT1284">
        <v>1854.6936000000001</v>
      </c>
      <c r="CU1284">
        <v>1993.12878</v>
      </c>
      <c r="CV1284">
        <v>2354.5932600000001</v>
      </c>
      <c r="CW1284">
        <v>2032.50684</v>
      </c>
    </row>
    <row r="1285" spans="1:101" x14ac:dyDescent="0.3">
      <c r="A1285">
        <v>1032</v>
      </c>
      <c r="B1285">
        <v>5137.5712899999999</v>
      </c>
      <c r="C1285">
        <v>8017.22559</v>
      </c>
      <c r="D1285">
        <v>45338.335939999997</v>
      </c>
      <c r="E1285">
        <v>1674.63708</v>
      </c>
      <c r="F1285">
        <v>2404.29468</v>
      </c>
      <c r="G1285">
        <v>3720.7189899999998</v>
      </c>
      <c r="H1285">
        <v>3871.88013</v>
      </c>
      <c r="I1285">
        <v>3703.7126499999999</v>
      </c>
      <c r="J1285">
        <v>1930.44263</v>
      </c>
      <c r="K1285">
        <v>2000.7233900000001</v>
      </c>
      <c r="L1285">
        <v>1601.74072</v>
      </c>
      <c r="M1285">
        <v>1677.94165</v>
      </c>
      <c r="N1285">
        <v>1679.1629600000001</v>
      </c>
      <c r="O1285">
        <v>6353.0014600000004</v>
      </c>
      <c r="P1285">
        <v>25340.525389999999</v>
      </c>
      <c r="Q1285">
        <v>11803.76367</v>
      </c>
      <c r="R1285">
        <v>1953.0722699999999</v>
      </c>
      <c r="S1285">
        <v>2701.81567</v>
      </c>
      <c r="T1285">
        <v>4554.1035199999997</v>
      </c>
      <c r="U1285">
        <v>2303.2177700000002</v>
      </c>
      <c r="V1285">
        <v>1467.63318</v>
      </c>
      <c r="W1285">
        <v>1492.38293</v>
      </c>
      <c r="X1285">
        <v>1570.9580100000001</v>
      </c>
      <c r="Y1285">
        <v>1713.90491</v>
      </c>
      <c r="Z1285">
        <v>1746.6722400000001</v>
      </c>
      <c r="AA1285">
        <v>3327.1867699999998</v>
      </c>
      <c r="AB1285">
        <v>18503.519530000001</v>
      </c>
      <c r="AC1285">
        <v>6007.7753899999998</v>
      </c>
      <c r="AD1285">
        <v>1686.54126</v>
      </c>
      <c r="AE1285">
        <v>1716.2040999999999</v>
      </c>
      <c r="AF1285">
        <v>1571.47632</v>
      </c>
      <c r="AG1285">
        <v>1854.32935</v>
      </c>
      <c r="AH1285">
        <v>1589.5668900000001</v>
      </c>
      <c r="AI1285">
        <v>1525.35547</v>
      </c>
      <c r="AJ1285">
        <v>2299.8667</v>
      </c>
      <c r="AK1285">
        <v>1623.6357399999999</v>
      </c>
      <c r="AL1285">
        <v>1556.8457000000001</v>
      </c>
      <c r="AM1285">
        <v>2679.3166500000002</v>
      </c>
      <c r="AN1285">
        <v>11443.87305</v>
      </c>
      <c r="AO1285">
        <v>15465.606449999999</v>
      </c>
      <c r="AP1285">
        <v>3813.1008299999999</v>
      </c>
      <c r="AQ1285">
        <v>3418.7282700000001</v>
      </c>
      <c r="AR1285">
        <v>14360.62695</v>
      </c>
      <c r="AS1285">
        <v>1809.8380099999999</v>
      </c>
      <c r="AT1285">
        <v>1777.7048299999999</v>
      </c>
      <c r="AU1285">
        <v>1719.2512200000001</v>
      </c>
      <c r="AV1285">
        <v>1536.1336699999999</v>
      </c>
      <c r="AW1285">
        <v>1488.35034</v>
      </c>
      <c r="AX1285">
        <v>1829.0715299999999</v>
      </c>
      <c r="AY1285">
        <v>4299.3925799999997</v>
      </c>
      <c r="AZ1285">
        <v>2330.9458</v>
      </c>
      <c r="BA1285">
        <v>2226.7810100000002</v>
      </c>
      <c r="BB1285">
        <v>2155.0185499999998</v>
      </c>
      <c r="BC1285">
        <v>2963.9746100000002</v>
      </c>
      <c r="BD1285">
        <v>2867.6437999999998</v>
      </c>
      <c r="BE1285">
        <v>4482.9326199999996</v>
      </c>
      <c r="BF1285">
        <v>1952.7578100000001</v>
      </c>
      <c r="BG1285">
        <v>6416.9531299999999</v>
      </c>
      <c r="BH1285">
        <v>7866.8217800000002</v>
      </c>
      <c r="BI1285">
        <v>6128.9936500000003</v>
      </c>
      <c r="BJ1285">
        <v>2347.7502399999998</v>
      </c>
      <c r="BK1285">
        <v>2456.5981400000001</v>
      </c>
      <c r="BL1285">
        <v>1817.64429</v>
      </c>
      <c r="BM1285">
        <v>2901.03125</v>
      </c>
      <c r="BN1285">
        <v>1863.07349</v>
      </c>
      <c r="BO1285">
        <v>2337.7326699999999</v>
      </c>
      <c r="BP1285">
        <v>3211.9780300000002</v>
      </c>
      <c r="BQ1285">
        <v>3754.1296400000001</v>
      </c>
      <c r="BR1285">
        <v>5637.3330100000003</v>
      </c>
      <c r="BS1285">
        <v>8798.21191</v>
      </c>
      <c r="BT1285">
        <v>2023.0733600000001</v>
      </c>
      <c r="BU1285">
        <v>2491.4370100000001</v>
      </c>
      <c r="BV1285">
        <v>2210.51611</v>
      </c>
      <c r="BW1285">
        <v>3749.6103499999999</v>
      </c>
      <c r="BX1285">
        <v>1817.0415</v>
      </c>
      <c r="BY1285">
        <v>2748.7805199999998</v>
      </c>
      <c r="BZ1285">
        <v>1598.68103</v>
      </c>
      <c r="CA1285">
        <v>1590.7106900000001</v>
      </c>
      <c r="CB1285">
        <v>1664.29321</v>
      </c>
      <c r="CC1285">
        <v>1794.2337600000001</v>
      </c>
      <c r="CD1285">
        <v>2115.8566900000001</v>
      </c>
      <c r="CE1285">
        <v>2175.7573200000002</v>
      </c>
      <c r="CF1285">
        <v>3729.1543000000001</v>
      </c>
      <c r="CG1285">
        <v>2573.7954100000002</v>
      </c>
      <c r="CH1285">
        <v>1581.125</v>
      </c>
      <c r="CI1285">
        <v>1643.80945</v>
      </c>
      <c r="CJ1285">
        <v>1509.8123800000001</v>
      </c>
      <c r="CK1285">
        <v>1617.3830599999999</v>
      </c>
      <c r="CL1285">
        <v>1685.9106400000001</v>
      </c>
      <c r="CM1285">
        <v>1777.46497</v>
      </c>
      <c r="CN1285">
        <v>3988.8950199999999</v>
      </c>
      <c r="CO1285">
        <v>2404.1652800000002</v>
      </c>
      <c r="CP1285">
        <v>3134.1638200000002</v>
      </c>
      <c r="CQ1285">
        <v>3657.2802700000002</v>
      </c>
      <c r="CR1285">
        <v>1837.5150100000001</v>
      </c>
      <c r="CS1285">
        <v>1934.89429</v>
      </c>
      <c r="CT1285">
        <v>1852.3209199999999</v>
      </c>
      <c r="CU1285">
        <v>1993.4779100000001</v>
      </c>
      <c r="CV1285">
        <v>2356.1821300000001</v>
      </c>
      <c r="CW1285">
        <v>2028.8247100000001</v>
      </c>
    </row>
    <row r="1286" spans="1:101" x14ac:dyDescent="0.3">
      <c r="A1286">
        <v>1032.5</v>
      </c>
      <c r="B1286">
        <v>5134.6079099999997</v>
      </c>
      <c r="C1286">
        <v>8019.0541999999996</v>
      </c>
      <c r="D1286">
        <v>45387.144529999998</v>
      </c>
      <c r="E1286">
        <v>1675.6472200000001</v>
      </c>
      <c r="F1286">
        <v>2403.6853000000001</v>
      </c>
      <c r="G1286">
        <v>3722.0939899999998</v>
      </c>
      <c r="H1286">
        <v>3883.40454</v>
      </c>
      <c r="I1286">
        <v>3705.2521999999999</v>
      </c>
      <c r="J1286">
        <v>1929.5720200000001</v>
      </c>
      <c r="K1286">
        <v>2004.0444299999999</v>
      </c>
      <c r="L1286">
        <v>1604.2938200000001</v>
      </c>
      <c r="M1286">
        <v>1678.4813200000001</v>
      </c>
      <c r="N1286">
        <v>1682.2804000000001</v>
      </c>
      <c r="O1286">
        <v>6347.6303699999999</v>
      </c>
      <c r="P1286">
        <v>25358.863280000001</v>
      </c>
      <c r="Q1286">
        <v>11812.48633</v>
      </c>
      <c r="R1286">
        <v>1955.02136</v>
      </c>
      <c r="S1286">
        <v>2706.7150900000001</v>
      </c>
      <c r="T1286">
        <v>4553.9428699999999</v>
      </c>
      <c r="U1286">
        <v>2298.9465300000002</v>
      </c>
      <c r="V1286">
        <v>1469.31567</v>
      </c>
      <c r="W1286">
        <v>1493.67615</v>
      </c>
      <c r="X1286">
        <v>1567.80286</v>
      </c>
      <c r="Y1286">
        <v>1716.57556</v>
      </c>
      <c r="Z1286">
        <v>1747.9394500000001</v>
      </c>
      <c r="AA1286">
        <v>3330.8020000000001</v>
      </c>
      <c r="AB1286">
        <v>18491.009770000001</v>
      </c>
      <c r="AC1286">
        <v>6006.0273399999996</v>
      </c>
      <c r="AD1286">
        <v>1691.5506600000001</v>
      </c>
      <c r="AE1286">
        <v>1718.90381</v>
      </c>
      <c r="AF1286">
        <v>1570.7109399999999</v>
      </c>
      <c r="AG1286">
        <v>1858.5256300000001</v>
      </c>
      <c r="AH1286">
        <v>1587.7186300000001</v>
      </c>
      <c r="AI1286">
        <v>1524.99011</v>
      </c>
      <c r="AJ1286">
        <v>2301.92065</v>
      </c>
      <c r="AK1286">
        <v>1622.05603</v>
      </c>
      <c r="AL1286">
        <v>1557.6763900000001</v>
      </c>
      <c r="AM1286">
        <v>2676.2919900000002</v>
      </c>
      <c r="AN1286">
        <v>11455.8457</v>
      </c>
      <c r="AO1286">
        <v>15468.02051</v>
      </c>
      <c r="AP1286">
        <v>3808.00659</v>
      </c>
      <c r="AQ1286">
        <v>3421.3525399999999</v>
      </c>
      <c r="AR1286">
        <v>14362.94629</v>
      </c>
      <c r="AS1286">
        <v>1808.9056399999999</v>
      </c>
      <c r="AT1286">
        <v>1778.3987999999999</v>
      </c>
      <c r="AU1286">
        <v>1717.95605</v>
      </c>
      <c r="AV1286">
        <v>1540.04492</v>
      </c>
      <c r="AW1286">
        <v>1492.67688</v>
      </c>
      <c r="AX1286">
        <v>1825.0300299999999</v>
      </c>
      <c r="AY1286">
        <v>4307.4819299999999</v>
      </c>
      <c r="AZ1286">
        <v>2335.2490200000002</v>
      </c>
      <c r="BA1286">
        <v>2227.6093799999999</v>
      </c>
      <c r="BB1286">
        <v>2156.4897500000002</v>
      </c>
      <c r="BC1286">
        <v>2958.89966</v>
      </c>
      <c r="BD1286">
        <v>2864.7949199999998</v>
      </c>
      <c r="BE1286">
        <v>4485.2211900000002</v>
      </c>
      <c r="BF1286">
        <v>1957.4558099999999</v>
      </c>
      <c r="BG1286">
        <v>6409.1308600000002</v>
      </c>
      <c r="BH1286">
        <v>7876.5961900000002</v>
      </c>
      <c r="BI1286">
        <v>6130.8569299999999</v>
      </c>
      <c r="BJ1286">
        <v>2348.01001</v>
      </c>
      <c r="BK1286">
        <v>2455.7680700000001</v>
      </c>
      <c r="BL1286">
        <v>1822.6701700000001</v>
      </c>
      <c r="BM1286">
        <v>2903.2302199999999</v>
      </c>
      <c r="BN1286">
        <v>1864.9139399999999</v>
      </c>
      <c r="BO1286">
        <v>2336.9333499999998</v>
      </c>
      <c r="BP1286">
        <v>3210.7480500000001</v>
      </c>
      <c r="BQ1286">
        <v>3748.1735800000001</v>
      </c>
      <c r="BR1286">
        <v>5631.90283</v>
      </c>
      <c r="BS1286">
        <v>8814.7460900000005</v>
      </c>
      <c r="BT1286">
        <v>2025.0953400000001</v>
      </c>
      <c r="BU1286">
        <v>2491.09692</v>
      </c>
      <c r="BV1286">
        <v>2207.74316</v>
      </c>
      <c r="BW1286">
        <v>3750.2380400000002</v>
      </c>
      <c r="BX1286">
        <v>1816.8762200000001</v>
      </c>
      <c r="BY1286">
        <v>2757.5481</v>
      </c>
      <c r="BZ1286">
        <v>1601.8012699999999</v>
      </c>
      <c r="CA1286">
        <v>1595.2506100000001</v>
      </c>
      <c r="CB1286">
        <v>1665.7425499999999</v>
      </c>
      <c r="CC1286">
        <v>1797.51404</v>
      </c>
      <c r="CD1286">
        <v>2119.0583499999998</v>
      </c>
      <c r="CE1286">
        <v>2176.1213400000001</v>
      </c>
      <c r="CF1286">
        <v>3734.37158</v>
      </c>
      <c r="CG1286">
        <v>2580.4743699999999</v>
      </c>
      <c r="CH1286">
        <v>1583.0675000000001</v>
      </c>
      <c r="CI1286">
        <v>1649.5623800000001</v>
      </c>
      <c r="CJ1286">
        <v>1514.58167</v>
      </c>
      <c r="CK1286">
        <v>1618.1726100000001</v>
      </c>
      <c r="CL1286">
        <v>1688.5737300000001</v>
      </c>
      <c r="CM1286">
        <v>1783.3501000000001</v>
      </c>
      <c r="CN1286">
        <v>3984.80762</v>
      </c>
      <c r="CO1286">
        <v>2410.98486</v>
      </c>
      <c r="CP1286">
        <v>3125.3015099999998</v>
      </c>
      <c r="CQ1286">
        <v>3655.3364299999998</v>
      </c>
      <c r="CR1286">
        <v>1836.7603799999999</v>
      </c>
      <c r="CS1286">
        <v>1937.2203400000001</v>
      </c>
      <c r="CT1286">
        <v>1851.99658</v>
      </c>
      <c r="CU1286">
        <v>1991.104</v>
      </c>
      <c r="CV1286">
        <v>2359.1914099999999</v>
      </c>
      <c r="CW1286">
        <v>2025.0078100000001</v>
      </c>
    </row>
    <row r="1287" spans="1:101" x14ac:dyDescent="0.3">
      <c r="A1287">
        <v>1033</v>
      </c>
      <c r="B1287">
        <v>5134.2348599999996</v>
      </c>
      <c r="C1287">
        <v>8015.8725599999998</v>
      </c>
      <c r="D1287">
        <v>45435.398439999997</v>
      </c>
      <c r="E1287">
        <v>1676.2498800000001</v>
      </c>
      <c r="F1287">
        <v>2400.6210900000001</v>
      </c>
      <c r="G1287">
        <v>3724.7868699999999</v>
      </c>
      <c r="H1287">
        <v>3893.3134799999998</v>
      </c>
      <c r="I1287">
        <v>3706.2607400000002</v>
      </c>
      <c r="J1287">
        <v>1930.2936999999999</v>
      </c>
      <c r="K1287">
        <v>2003.76575</v>
      </c>
      <c r="L1287">
        <v>1605.44775</v>
      </c>
      <c r="M1287">
        <v>1677.93579</v>
      </c>
      <c r="N1287">
        <v>1685.70703</v>
      </c>
      <c r="O1287">
        <v>6340.6372099999999</v>
      </c>
      <c r="P1287">
        <v>25377.259770000001</v>
      </c>
      <c r="Q1287">
        <v>11814.458979999999</v>
      </c>
      <c r="R1287">
        <v>1958.1120599999999</v>
      </c>
      <c r="S1287">
        <v>2712.0310100000002</v>
      </c>
      <c r="T1287">
        <v>4558.6162100000001</v>
      </c>
      <c r="U1287">
        <v>2292.4043000000001</v>
      </c>
      <c r="V1287">
        <v>1470.9548299999999</v>
      </c>
      <c r="W1287">
        <v>1495.3535199999999</v>
      </c>
      <c r="X1287">
        <v>1563.9716800000001</v>
      </c>
      <c r="Y1287">
        <v>1717.54224</v>
      </c>
      <c r="Z1287">
        <v>1746.22937</v>
      </c>
      <c r="AA1287">
        <v>3331.08374</v>
      </c>
      <c r="AB1287">
        <v>18481.603520000001</v>
      </c>
      <c r="AC1287">
        <v>6003.9760699999997</v>
      </c>
      <c r="AD1287">
        <v>1696.04187</v>
      </c>
      <c r="AE1287">
        <v>1720.35815</v>
      </c>
      <c r="AF1287">
        <v>1568.86292</v>
      </c>
      <c r="AG1287">
        <v>1861.65552</v>
      </c>
      <c r="AH1287">
        <v>1587.2758799999999</v>
      </c>
      <c r="AI1287">
        <v>1522.67957</v>
      </c>
      <c r="AJ1287">
        <v>2303.25513</v>
      </c>
      <c r="AK1287">
        <v>1619.2650100000001</v>
      </c>
      <c r="AL1287">
        <v>1558.6107199999999</v>
      </c>
      <c r="AM1287">
        <v>2673.1560100000002</v>
      </c>
      <c r="AN1287">
        <v>11468.268550000001</v>
      </c>
      <c r="AO1287">
        <v>15471.398440000001</v>
      </c>
      <c r="AP1287">
        <v>3802.8134799999998</v>
      </c>
      <c r="AQ1287">
        <v>3423.07764</v>
      </c>
      <c r="AR1287">
        <v>14362.36133</v>
      </c>
      <c r="AS1287">
        <v>1804.99243</v>
      </c>
      <c r="AT1287">
        <v>1777.5529799999999</v>
      </c>
      <c r="AU1287">
        <v>1715.85339</v>
      </c>
      <c r="AV1287">
        <v>1541.47534</v>
      </c>
      <c r="AW1287">
        <v>1493.5310099999999</v>
      </c>
      <c r="AX1287">
        <v>1822.5500500000001</v>
      </c>
      <c r="AY1287">
        <v>4312.1254900000004</v>
      </c>
      <c r="AZ1287">
        <v>2338.2407199999998</v>
      </c>
      <c r="BA1287">
        <v>2230.2748999999999</v>
      </c>
      <c r="BB1287">
        <v>2158.5632300000002</v>
      </c>
      <c r="BC1287">
        <v>2952.45435</v>
      </c>
      <c r="BD1287">
        <v>2860.7192399999999</v>
      </c>
      <c r="BE1287">
        <v>4481.9868200000001</v>
      </c>
      <c r="BF1287">
        <v>1960.34717</v>
      </c>
      <c r="BG1287">
        <v>6407.6982399999997</v>
      </c>
      <c r="BH1287">
        <v>7887.0390600000001</v>
      </c>
      <c r="BI1287">
        <v>6135.1313499999997</v>
      </c>
      <c r="BJ1287">
        <v>2346.0461399999999</v>
      </c>
      <c r="BK1287">
        <v>2453.5139199999999</v>
      </c>
      <c r="BL1287">
        <v>1824.82068</v>
      </c>
      <c r="BM1287">
        <v>2902.4250499999998</v>
      </c>
      <c r="BN1287">
        <v>1868.0186799999999</v>
      </c>
      <c r="BO1287">
        <v>2336.48218</v>
      </c>
      <c r="BP1287">
        <v>3209.2072800000001</v>
      </c>
      <c r="BQ1287">
        <v>3740.5187999999998</v>
      </c>
      <c r="BR1287">
        <v>5623.1425799999997</v>
      </c>
      <c r="BS1287">
        <v>8832.1708999999992</v>
      </c>
      <c r="BT1287">
        <v>2028.45703</v>
      </c>
      <c r="BU1287">
        <v>2490.3645000000001</v>
      </c>
      <c r="BV1287">
        <v>2204.6433099999999</v>
      </c>
      <c r="BW1287">
        <v>3751.4519</v>
      </c>
      <c r="BX1287">
        <v>1818.5248999999999</v>
      </c>
      <c r="BY1287">
        <v>2762.24512</v>
      </c>
      <c r="BZ1287">
        <v>1605.2097200000001</v>
      </c>
      <c r="CA1287">
        <v>1597.9298100000001</v>
      </c>
      <c r="CB1287">
        <v>1665.5440699999999</v>
      </c>
      <c r="CC1287">
        <v>1798.6076700000001</v>
      </c>
      <c r="CD1287">
        <v>2121.4157700000001</v>
      </c>
      <c r="CE1287">
        <v>2176.3674299999998</v>
      </c>
      <c r="CF1287">
        <v>3739.0007300000002</v>
      </c>
      <c r="CG1287">
        <v>2584.2463400000001</v>
      </c>
      <c r="CH1287">
        <v>1581.63599</v>
      </c>
      <c r="CI1287">
        <v>1652.5661600000001</v>
      </c>
      <c r="CJ1287">
        <v>1518.78088</v>
      </c>
      <c r="CK1287">
        <v>1618.5073199999999</v>
      </c>
      <c r="CL1287">
        <v>1694.0023200000001</v>
      </c>
      <c r="CM1287">
        <v>1788.40625</v>
      </c>
      <c r="CN1287">
        <v>3985.03613</v>
      </c>
      <c r="CO1287">
        <v>2415.7292499999999</v>
      </c>
      <c r="CP1287">
        <v>3122.0544399999999</v>
      </c>
      <c r="CQ1287">
        <v>3649.3627900000001</v>
      </c>
      <c r="CR1287">
        <v>1834.86816</v>
      </c>
      <c r="CS1287">
        <v>1937.1059600000001</v>
      </c>
      <c r="CT1287">
        <v>1854.1828599999999</v>
      </c>
      <c r="CU1287">
        <v>1986.8927000000001</v>
      </c>
      <c r="CV1287">
        <v>2361.4748500000001</v>
      </c>
      <c r="CW1287">
        <v>2021.37183</v>
      </c>
    </row>
    <row r="1288" spans="1:101" x14ac:dyDescent="0.3">
      <c r="A1288">
        <v>1033.5</v>
      </c>
      <c r="B1288">
        <v>5135.5942400000004</v>
      </c>
      <c r="C1288">
        <v>8011.5454099999997</v>
      </c>
      <c r="D1288">
        <v>45489.414060000003</v>
      </c>
      <c r="E1288">
        <v>1677.3747599999999</v>
      </c>
      <c r="F1288">
        <v>2396.3105500000001</v>
      </c>
      <c r="G1288">
        <v>3727.6726100000001</v>
      </c>
      <c r="H1288">
        <v>3898.8198200000002</v>
      </c>
      <c r="I1288">
        <v>3706.1818800000001</v>
      </c>
      <c r="J1288">
        <v>1933.1512499999999</v>
      </c>
      <c r="K1288">
        <v>2000.7879600000001</v>
      </c>
      <c r="L1288">
        <v>1604.7265600000001</v>
      </c>
      <c r="M1288">
        <v>1676.4531300000001</v>
      </c>
      <c r="N1288">
        <v>1688.38354</v>
      </c>
      <c r="O1288">
        <v>6336.4160199999997</v>
      </c>
      <c r="P1288">
        <v>25397.787110000001</v>
      </c>
      <c r="Q1288">
        <v>11813.581050000001</v>
      </c>
      <c r="R1288">
        <v>1962.1213399999999</v>
      </c>
      <c r="S1288">
        <v>2716.1875</v>
      </c>
      <c r="T1288">
        <v>4568.6835899999996</v>
      </c>
      <c r="U1288">
        <v>2284.8676799999998</v>
      </c>
      <c r="V1288">
        <v>1472.1032700000001</v>
      </c>
      <c r="W1288">
        <v>1496.2656300000001</v>
      </c>
      <c r="X1288">
        <v>1561.05737</v>
      </c>
      <c r="Y1288">
        <v>1716.3065200000001</v>
      </c>
      <c r="Z1288">
        <v>1742.6694299999999</v>
      </c>
      <c r="AA1288">
        <v>3328.3828100000001</v>
      </c>
      <c r="AB1288">
        <v>18479.91992</v>
      </c>
      <c r="AC1288">
        <v>6005.8154299999997</v>
      </c>
      <c r="AD1288">
        <v>1698.37817</v>
      </c>
      <c r="AE1288">
        <v>1719.06592</v>
      </c>
      <c r="AF1288">
        <v>1566.69238</v>
      </c>
      <c r="AG1288">
        <v>1862.3106700000001</v>
      </c>
      <c r="AH1288">
        <v>1589.0826400000001</v>
      </c>
      <c r="AI1288">
        <v>1519.36951</v>
      </c>
      <c r="AJ1288">
        <v>2302.7324199999998</v>
      </c>
      <c r="AK1288">
        <v>1616.2854</v>
      </c>
      <c r="AL1288">
        <v>1559.8222699999999</v>
      </c>
      <c r="AM1288">
        <v>2670.8205600000001</v>
      </c>
      <c r="AN1288">
        <v>11480.539059999999</v>
      </c>
      <c r="AO1288">
        <v>15481.589840000001</v>
      </c>
      <c r="AP1288">
        <v>3798.7211900000002</v>
      </c>
      <c r="AQ1288">
        <v>3423.6855500000001</v>
      </c>
      <c r="AR1288">
        <v>14363.941409999999</v>
      </c>
      <c r="AS1288">
        <v>1799.5603000000001</v>
      </c>
      <c r="AT1288">
        <v>1776.83374</v>
      </c>
      <c r="AU1288">
        <v>1714.35205</v>
      </c>
      <c r="AV1288">
        <v>1540.67517</v>
      </c>
      <c r="AW1288">
        <v>1489.9840099999999</v>
      </c>
      <c r="AX1288">
        <v>1822.2830799999999</v>
      </c>
      <c r="AY1288">
        <v>4311.9877900000001</v>
      </c>
      <c r="AZ1288">
        <v>2339.0165999999999</v>
      </c>
      <c r="BA1288">
        <v>2232.7402299999999</v>
      </c>
      <c r="BB1288">
        <v>2162.0200199999999</v>
      </c>
      <c r="BC1288">
        <v>2948.0275900000001</v>
      </c>
      <c r="BD1288">
        <v>2856.5666500000002</v>
      </c>
      <c r="BE1288">
        <v>4473.2514600000004</v>
      </c>
      <c r="BF1288">
        <v>1960.4540999999999</v>
      </c>
      <c r="BG1288">
        <v>6411.9985399999996</v>
      </c>
      <c r="BH1288">
        <v>7895.8828100000001</v>
      </c>
      <c r="BI1288">
        <v>6139.7216799999997</v>
      </c>
      <c r="BJ1288">
        <v>2343.9367699999998</v>
      </c>
      <c r="BK1288">
        <v>2451.4545899999998</v>
      </c>
      <c r="BL1288">
        <v>1823.4705799999999</v>
      </c>
      <c r="BM1288">
        <v>2899.3986799999998</v>
      </c>
      <c r="BN1288">
        <v>1872.01025</v>
      </c>
      <c r="BO1288">
        <v>2337.7358399999998</v>
      </c>
      <c r="BP1288">
        <v>3206.8933099999999</v>
      </c>
      <c r="BQ1288">
        <v>3734.3957500000001</v>
      </c>
      <c r="BR1288">
        <v>5616.2089800000003</v>
      </c>
      <c r="BS1288">
        <v>8844.1699200000003</v>
      </c>
      <c r="BT1288">
        <v>2032.52637</v>
      </c>
      <c r="BU1288">
        <v>2488.3635300000001</v>
      </c>
      <c r="BV1288">
        <v>2202.1289099999999</v>
      </c>
      <c r="BW1288">
        <v>3753.1330600000001</v>
      </c>
      <c r="BX1288">
        <v>1821.31104</v>
      </c>
      <c r="BY1288">
        <v>2760.90942</v>
      </c>
      <c r="BZ1288">
        <v>1607.94373</v>
      </c>
      <c r="CA1288">
        <v>1597.8063999999999</v>
      </c>
      <c r="CB1288">
        <v>1662.61304</v>
      </c>
      <c r="CC1288">
        <v>1796.64795</v>
      </c>
      <c r="CD1288">
        <v>2121.48389</v>
      </c>
      <c r="CE1288">
        <v>2177.4472700000001</v>
      </c>
      <c r="CF1288">
        <v>3741.8703599999999</v>
      </c>
      <c r="CG1288">
        <v>2584.3518100000001</v>
      </c>
      <c r="CH1288">
        <v>1578.1209699999999</v>
      </c>
      <c r="CI1288">
        <v>1651.6394</v>
      </c>
      <c r="CJ1288">
        <v>1519.5726299999999</v>
      </c>
      <c r="CK1288">
        <v>1617.61438</v>
      </c>
      <c r="CL1288">
        <v>1700.2210700000001</v>
      </c>
      <c r="CM1288">
        <v>1790.4548299999999</v>
      </c>
      <c r="CN1288">
        <v>3989.26001</v>
      </c>
      <c r="CO1288">
        <v>2417.2622099999999</v>
      </c>
      <c r="CP1288">
        <v>3124.2343799999999</v>
      </c>
      <c r="CQ1288">
        <v>3642.9545899999998</v>
      </c>
      <c r="CR1288">
        <v>1833.4135699999999</v>
      </c>
      <c r="CS1288">
        <v>1934.3566900000001</v>
      </c>
      <c r="CT1288">
        <v>1857.84448</v>
      </c>
      <c r="CU1288">
        <v>1981.8089600000001</v>
      </c>
      <c r="CV1288">
        <v>2361.3481400000001</v>
      </c>
      <c r="CW1288">
        <v>2017.75964</v>
      </c>
    </row>
    <row r="1289" spans="1:101" x14ac:dyDescent="0.3">
      <c r="A1289">
        <v>1034</v>
      </c>
      <c r="B1289">
        <v>5137.9736300000004</v>
      </c>
      <c r="C1289">
        <v>8008.9843799999999</v>
      </c>
      <c r="D1289">
        <v>45550.59375</v>
      </c>
      <c r="E1289">
        <v>1679.2777100000001</v>
      </c>
      <c r="F1289">
        <v>2392.8373999999999</v>
      </c>
      <c r="G1289">
        <v>3729.7109399999999</v>
      </c>
      <c r="H1289">
        <v>3899.7788099999998</v>
      </c>
      <c r="I1289">
        <v>3704.8366700000001</v>
      </c>
      <c r="J1289">
        <v>1936.99524</v>
      </c>
      <c r="K1289">
        <v>1996.82214</v>
      </c>
      <c r="L1289">
        <v>1603.3247100000001</v>
      </c>
      <c r="M1289">
        <v>1674.81738</v>
      </c>
      <c r="N1289">
        <v>1689.6408699999999</v>
      </c>
      <c r="O1289">
        <v>6337.7040999999999</v>
      </c>
      <c r="P1289">
        <v>25421.26367</v>
      </c>
      <c r="Q1289">
        <v>11816.393550000001</v>
      </c>
      <c r="R1289">
        <v>1966.7511</v>
      </c>
      <c r="S1289">
        <v>2718.60815</v>
      </c>
      <c r="T1289">
        <v>4581.8203100000001</v>
      </c>
      <c r="U1289">
        <v>2278.4152800000002</v>
      </c>
      <c r="V1289">
        <v>1473.02954</v>
      </c>
      <c r="W1289">
        <v>1495.4929199999999</v>
      </c>
      <c r="X1289">
        <v>1560.0754400000001</v>
      </c>
      <c r="Y1289">
        <v>1713.74207</v>
      </c>
      <c r="Z1289">
        <v>1739.6803</v>
      </c>
      <c r="AA1289">
        <v>3324.6169399999999</v>
      </c>
      <c r="AB1289">
        <v>18487.333979999999</v>
      </c>
      <c r="AC1289">
        <v>6013.3252000000002</v>
      </c>
      <c r="AD1289">
        <v>1698.20703</v>
      </c>
      <c r="AE1289">
        <v>1715.3947800000001</v>
      </c>
      <c r="AF1289">
        <v>1565.00793</v>
      </c>
      <c r="AG1289">
        <v>1860.4455599999999</v>
      </c>
      <c r="AH1289">
        <v>1592.5588399999999</v>
      </c>
      <c r="AI1289">
        <v>1515.90527</v>
      </c>
      <c r="AJ1289">
        <v>2300.3808600000002</v>
      </c>
      <c r="AK1289">
        <v>1614.5741</v>
      </c>
      <c r="AL1289">
        <v>1561.38635</v>
      </c>
      <c r="AM1289">
        <v>2669.8620599999999</v>
      </c>
      <c r="AN1289">
        <v>11493.36621</v>
      </c>
      <c r="AO1289">
        <v>15499.82813</v>
      </c>
      <c r="AP1289">
        <v>3795.29468</v>
      </c>
      <c r="AQ1289">
        <v>3423.8737799999999</v>
      </c>
      <c r="AR1289">
        <v>14370.81055</v>
      </c>
      <c r="AS1289">
        <v>1794.4921899999999</v>
      </c>
      <c r="AT1289">
        <v>1778.22388</v>
      </c>
      <c r="AU1289">
        <v>1714.36499</v>
      </c>
      <c r="AV1289">
        <v>1539.08899</v>
      </c>
      <c r="AW1289">
        <v>1483.9123500000001</v>
      </c>
      <c r="AX1289">
        <v>1823.7014200000001</v>
      </c>
      <c r="AY1289">
        <v>4309.1152300000003</v>
      </c>
      <c r="AZ1289">
        <v>2338.2014199999999</v>
      </c>
      <c r="BA1289">
        <v>2233.5004899999999</v>
      </c>
      <c r="BB1289">
        <v>2167.4108900000001</v>
      </c>
      <c r="BC1289">
        <v>2947.53784</v>
      </c>
      <c r="BD1289">
        <v>2853.4038099999998</v>
      </c>
      <c r="BE1289">
        <v>4462.85059</v>
      </c>
      <c r="BF1289">
        <v>1958.0981400000001</v>
      </c>
      <c r="BG1289">
        <v>6417.9492200000004</v>
      </c>
      <c r="BH1289">
        <v>7901.7963900000004</v>
      </c>
      <c r="BI1289">
        <v>6143.8789100000004</v>
      </c>
      <c r="BJ1289">
        <v>2343.66309</v>
      </c>
      <c r="BK1289">
        <v>2450.7529300000001</v>
      </c>
      <c r="BL1289">
        <v>1819.52954</v>
      </c>
      <c r="BM1289">
        <v>2896.5727499999998</v>
      </c>
      <c r="BN1289">
        <v>1875.39563</v>
      </c>
      <c r="BO1289">
        <v>2340.99854</v>
      </c>
      <c r="BP1289">
        <v>3203.96533</v>
      </c>
      <c r="BQ1289">
        <v>3732.1936000000001</v>
      </c>
      <c r="BR1289">
        <v>5615.1469699999998</v>
      </c>
      <c r="BS1289">
        <v>8847.3105500000001</v>
      </c>
      <c r="BT1289">
        <v>2036.0629899999999</v>
      </c>
      <c r="BU1289">
        <v>2484.0761699999998</v>
      </c>
      <c r="BV1289">
        <v>2200.2192399999999</v>
      </c>
      <c r="BW1289">
        <v>3755.3742699999998</v>
      </c>
      <c r="BX1289">
        <v>1823.9685099999999</v>
      </c>
      <c r="BY1289">
        <v>2754.8432600000001</v>
      </c>
      <c r="BZ1289">
        <v>1609.38318</v>
      </c>
      <c r="CA1289">
        <v>1595.1451400000001</v>
      </c>
      <c r="CB1289">
        <v>1657.8118899999999</v>
      </c>
      <c r="CC1289">
        <v>1792.18994</v>
      </c>
      <c r="CD1289">
        <v>2119.3166500000002</v>
      </c>
      <c r="CE1289">
        <v>2180.0773899999999</v>
      </c>
      <c r="CF1289">
        <v>3743.44434</v>
      </c>
      <c r="CG1289">
        <v>2581.87988</v>
      </c>
      <c r="CH1289">
        <v>1574.47192</v>
      </c>
      <c r="CI1289">
        <v>1648.07141</v>
      </c>
      <c r="CJ1289">
        <v>1516.4154100000001</v>
      </c>
      <c r="CK1289">
        <v>1615.1982399999999</v>
      </c>
      <c r="CL1289">
        <v>1705.2014200000001</v>
      </c>
      <c r="CM1289">
        <v>1788.8521699999999</v>
      </c>
      <c r="CN1289">
        <v>3995.38672</v>
      </c>
      <c r="CO1289">
        <v>2416.2192399999999</v>
      </c>
      <c r="CP1289">
        <v>3128.8747600000002</v>
      </c>
      <c r="CQ1289">
        <v>3640.0356400000001</v>
      </c>
      <c r="CR1289">
        <v>1834.09583</v>
      </c>
      <c r="CS1289">
        <v>1930.32178</v>
      </c>
      <c r="CT1289">
        <v>1860.8349599999999</v>
      </c>
      <c r="CU1289">
        <v>1976.84863</v>
      </c>
      <c r="CV1289">
        <v>2359.2275399999999</v>
      </c>
      <c r="CW1289">
        <v>2014.1498999999999</v>
      </c>
    </row>
    <row r="1290" spans="1:101" x14ac:dyDescent="0.3">
      <c r="A1290">
        <v>1034.5</v>
      </c>
      <c r="B1290">
        <v>5141.7709999999997</v>
      </c>
      <c r="C1290">
        <v>8008.4799800000001</v>
      </c>
      <c r="D1290">
        <v>45615.1875</v>
      </c>
      <c r="E1290">
        <v>1681.5061000000001</v>
      </c>
      <c r="F1290">
        <v>2392.10986</v>
      </c>
      <c r="G1290">
        <v>3730.4074700000001</v>
      </c>
      <c r="H1290">
        <v>3896.7377900000001</v>
      </c>
      <c r="I1290">
        <v>3702.0835000000002</v>
      </c>
      <c r="J1290">
        <v>1939.8734099999999</v>
      </c>
      <c r="K1290">
        <v>1992.7930899999999</v>
      </c>
      <c r="L1290">
        <v>1603.0703100000001</v>
      </c>
      <c r="M1290">
        <v>1674.15759</v>
      </c>
      <c r="N1290">
        <v>1689.15869</v>
      </c>
      <c r="O1290">
        <v>6346.1552700000002</v>
      </c>
      <c r="P1290">
        <v>25445.859380000002</v>
      </c>
      <c r="Q1290">
        <v>11828.398440000001</v>
      </c>
      <c r="R1290">
        <v>1971.9356700000001</v>
      </c>
      <c r="S1290">
        <v>2719.40771</v>
      </c>
      <c r="T1290">
        <v>4594.7724600000001</v>
      </c>
      <c r="U1290">
        <v>2275.5769</v>
      </c>
      <c r="V1290">
        <v>1474.25378</v>
      </c>
      <c r="W1290">
        <v>1492.6618699999999</v>
      </c>
      <c r="X1290">
        <v>1561.6283000000001</v>
      </c>
      <c r="Y1290">
        <v>1711.51367</v>
      </c>
      <c r="Z1290">
        <v>1739.49524</v>
      </c>
      <c r="AA1290">
        <v>3321.6188999999999</v>
      </c>
      <c r="AB1290">
        <v>18504.32617</v>
      </c>
      <c r="AC1290">
        <v>6026.1923800000004</v>
      </c>
      <c r="AD1290">
        <v>1695.5925299999999</v>
      </c>
      <c r="AE1290">
        <v>1710.9978000000001</v>
      </c>
      <c r="AF1290">
        <v>1564.5784900000001</v>
      </c>
      <c r="AG1290">
        <v>1856.3817100000001</v>
      </c>
      <c r="AH1290">
        <v>1596.6269500000001</v>
      </c>
      <c r="AI1290">
        <v>1512.6605199999999</v>
      </c>
      <c r="AJ1290">
        <v>2296.7944299999999</v>
      </c>
      <c r="AK1290">
        <v>1615.73279</v>
      </c>
      <c r="AL1290">
        <v>1563.1193800000001</v>
      </c>
      <c r="AM1290">
        <v>2670.78638</v>
      </c>
      <c r="AN1290">
        <v>11508.027340000001</v>
      </c>
      <c r="AO1290">
        <v>15525.19629</v>
      </c>
      <c r="AP1290">
        <v>3792.19092</v>
      </c>
      <c r="AQ1290">
        <v>3424.38501</v>
      </c>
      <c r="AR1290">
        <v>14383.69629</v>
      </c>
      <c r="AS1290">
        <v>1791.1415999999999</v>
      </c>
      <c r="AT1290">
        <v>1782.9377400000001</v>
      </c>
      <c r="AU1290">
        <v>1716.0908199999999</v>
      </c>
      <c r="AV1290">
        <v>1537.7519500000001</v>
      </c>
      <c r="AW1290">
        <v>1478.24524</v>
      </c>
      <c r="AX1290">
        <v>1826.43616</v>
      </c>
      <c r="AY1290">
        <v>4307.0356400000001</v>
      </c>
      <c r="AZ1290">
        <v>2336.8164099999999</v>
      </c>
      <c r="BA1290">
        <v>2232.3347199999998</v>
      </c>
      <c r="BB1290">
        <v>2174.4682600000001</v>
      </c>
      <c r="BC1290">
        <v>2951.5522500000002</v>
      </c>
      <c r="BD1290">
        <v>2852.2314500000002</v>
      </c>
      <c r="BE1290">
        <v>4455.9565400000001</v>
      </c>
      <c r="BF1290">
        <v>1953.9108900000001</v>
      </c>
      <c r="BG1290">
        <v>6421.3164100000004</v>
      </c>
      <c r="BH1290">
        <v>7904.1303699999999</v>
      </c>
      <c r="BI1290">
        <v>6148.1655300000002</v>
      </c>
      <c r="BJ1290">
        <v>2346.3769499999999</v>
      </c>
      <c r="BK1290">
        <v>2451.74512</v>
      </c>
      <c r="BL1290">
        <v>1814.1599100000001</v>
      </c>
      <c r="BM1290">
        <v>2896.4973100000002</v>
      </c>
      <c r="BN1290">
        <v>1876.33728</v>
      </c>
      <c r="BO1290">
        <v>2345.4912100000001</v>
      </c>
      <c r="BP1290">
        <v>3201.0996100000002</v>
      </c>
      <c r="BQ1290">
        <v>3735.6782199999998</v>
      </c>
      <c r="BR1290">
        <v>5621.89941</v>
      </c>
      <c r="BS1290">
        <v>8839.3476599999995</v>
      </c>
      <c r="BT1290">
        <v>2037.68201</v>
      </c>
      <c r="BU1290">
        <v>2477.03784</v>
      </c>
      <c r="BV1290">
        <v>2198.3662100000001</v>
      </c>
      <c r="BW1290">
        <v>3758.3627900000001</v>
      </c>
      <c r="BX1290">
        <v>1825.6881100000001</v>
      </c>
      <c r="BY1290">
        <v>2746.3691399999998</v>
      </c>
      <c r="BZ1290">
        <v>1609.09033</v>
      </c>
      <c r="CA1290">
        <v>1590.5105000000001</v>
      </c>
      <c r="CB1290">
        <v>1653.4846199999999</v>
      </c>
      <c r="CC1290">
        <v>1786.28333</v>
      </c>
      <c r="CD1290">
        <v>2115.7851599999999</v>
      </c>
      <c r="CE1290">
        <v>2184.5268599999999</v>
      </c>
      <c r="CF1290">
        <v>3744.7436499999999</v>
      </c>
      <c r="CG1290">
        <v>2577.8618200000001</v>
      </c>
      <c r="CH1290">
        <v>1571.97192</v>
      </c>
      <c r="CI1290">
        <v>1643.9080799999999</v>
      </c>
      <c r="CJ1290">
        <v>1510.37598</v>
      </c>
      <c r="CK1290">
        <v>1611.78601</v>
      </c>
      <c r="CL1290">
        <v>1708.0186799999999</v>
      </c>
      <c r="CM1290">
        <v>1784.1038799999999</v>
      </c>
      <c r="CN1290">
        <v>4001.25659</v>
      </c>
      <c r="CO1290">
        <v>2413.59521</v>
      </c>
      <c r="CP1290">
        <v>3133.0998500000001</v>
      </c>
      <c r="CQ1290">
        <v>3643.6415999999999</v>
      </c>
      <c r="CR1290">
        <v>1838.09924</v>
      </c>
      <c r="CS1290">
        <v>1926.31555</v>
      </c>
      <c r="CT1290">
        <v>1860.99341</v>
      </c>
      <c r="CU1290">
        <v>1972.80872</v>
      </c>
      <c r="CV1290">
        <v>2357.0432099999998</v>
      </c>
      <c r="CW1290">
        <v>2011.1341600000001</v>
      </c>
    </row>
    <row r="1291" spans="1:101" x14ac:dyDescent="0.3">
      <c r="A1291">
        <v>1035</v>
      </c>
      <c r="B1291">
        <v>5147.2299800000001</v>
      </c>
      <c r="C1291">
        <v>8007.8813499999997</v>
      </c>
      <c r="D1291">
        <v>45674.761720000002</v>
      </c>
      <c r="E1291">
        <v>1683.0953400000001</v>
      </c>
      <c r="F1291">
        <v>2393.8547400000002</v>
      </c>
      <c r="G1291">
        <v>3730.49316</v>
      </c>
      <c r="H1291">
        <v>3892.4917</v>
      </c>
      <c r="I1291">
        <v>3698.6084000000001</v>
      </c>
      <c r="J1291">
        <v>1940.43274</v>
      </c>
      <c r="K1291">
        <v>1988.8739</v>
      </c>
      <c r="L1291">
        <v>1604.7814900000001</v>
      </c>
      <c r="M1291">
        <v>1675.10364</v>
      </c>
      <c r="N1291">
        <v>1688.0025599999999</v>
      </c>
      <c r="O1291">
        <v>6358.78125</v>
      </c>
      <c r="P1291">
        <v>25467.230469999999</v>
      </c>
      <c r="Q1291">
        <v>11847.09863</v>
      </c>
      <c r="R1291">
        <v>1977.1666299999999</v>
      </c>
      <c r="S1291">
        <v>2719.8974600000001</v>
      </c>
      <c r="T1291">
        <v>4604.2900399999999</v>
      </c>
      <c r="U1291">
        <v>2276.8210399999998</v>
      </c>
      <c r="V1291">
        <v>1475.9186999999999</v>
      </c>
      <c r="W1291">
        <v>1489.3559600000001</v>
      </c>
      <c r="X1291">
        <v>1564.5972899999999</v>
      </c>
      <c r="Y1291">
        <v>1711.2085</v>
      </c>
      <c r="Z1291">
        <v>1741.8806199999999</v>
      </c>
      <c r="AA1291">
        <v>3320.2302199999999</v>
      </c>
      <c r="AB1291">
        <v>18525.333979999999</v>
      </c>
      <c r="AC1291">
        <v>6039.8344699999998</v>
      </c>
      <c r="AD1291">
        <v>1692.0199</v>
      </c>
      <c r="AE1291">
        <v>1708.3944100000001</v>
      </c>
      <c r="AF1291">
        <v>1565.36609</v>
      </c>
      <c r="AG1291">
        <v>1851.6578400000001</v>
      </c>
      <c r="AH1291">
        <v>1599.8813500000001</v>
      </c>
      <c r="AI1291">
        <v>1509.86438</v>
      </c>
      <c r="AJ1291">
        <v>2293.5444299999999</v>
      </c>
      <c r="AK1291">
        <v>1619.37195</v>
      </c>
      <c r="AL1291">
        <v>1564.42993</v>
      </c>
      <c r="AM1291">
        <v>2673.0214799999999</v>
      </c>
      <c r="AN1291">
        <v>11524.065430000001</v>
      </c>
      <c r="AO1291">
        <v>15552.43262</v>
      </c>
      <c r="AP1291">
        <v>3790.1552700000002</v>
      </c>
      <c r="AQ1291">
        <v>3425.2907700000001</v>
      </c>
      <c r="AR1291">
        <v>14398.36133</v>
      </c>
      <c r="AS1291">
        <v>1789.31213</v>
      </c>
      <c r="AT1291">
        <v>1789.11707</v>
      </c>
      <c r="AU1291">
        <v>1718.33691</v>
      </c>
      <c r="AV1291">
        <v>1536.7900400000001</v>
      </c>
      <c r="AW1291">
        <v>1475.6749299999999</v>
      </c>
      <c r="AX1291">
        <v>1829.85034</v>
      </c>
      <c r="AY1291">
        <v>4308.7192400000004</v>
      </c>
      <c r="AZ1291">
        <v>2335.94751</v>
      </c>
      <c r="BA1291">
        <v>2231.0109900000002</v>
      </c>
      <c r="BB1291">
        <v>2181.0300299999999</v>
      </c>
      <c r="BC1291">
        <v>2957.3271500000001</v>
      </c>
      <c r="BD1291">
        <v>2853.00684</v>
      </c>
      <c r="BE1291">
        <v>4455.1459999999997</v>
      </c>
      <c r="BF1291">
        <v>1949.5399199999999</v>
      </c>
      <c r="BG1291">
        <v>6420.7509799999998</v>
      </c>
      <c r="BH1291">
        <v>7904.6586900000002</v>
      </c>
      <c r="BI1291">
        <v>6153.1772499999997</v>
      </c>
      <c r="BJ1291">
        <v>2350.7770999999998</v>
      </c>
      <c r="BK1291">
        <v>2453.3859900000002</v>
      </c>
      <c r="BL1291">
        <v>1809.3023700000001</v>
      </c>
      <c r="BM1291">
        <v>2899.4191900000001</v>
      </c>
      <c r="BN1291">
        <v>1874.87878</v>
      </c>
      <c r="BO1291">
        <v>2349.0668900000001</v>
      </c>
      <c r="BP1291">
        <v>3198.9904799999999</v>
      </c>
      <c r="BQ1291">
        <v>3742.7014199999999</v>
      </c>
      <c r="BR1291">
        <v>5632.1377000000002</v>
      </c>
      <c r="BS1291">
        <v>8825.1054700000004</v>
      </c>
      <c r="BT1291">
        <v>2037.2653800000001</v>
      </c>
      <c r="BU1291">
        <v>2469.4318800000001</v>
      </c>
      <c r="BV1291">
        <v>2196.2289999999998</v>
      </c>
      <c r="BW1291">
        <v>3761.4995100000001</v>
      </c>
      <c r="BX1291">
        <v>1826.78918</v>
      </c>
      <c r="BY1291">
        <v>2739.3339799999999</v>
      </c>
      <c r="BZ1291">
        <v>1607.67896</v>
      </c>
      <c r="CA1291">
        <v>1585.68201</v>
      </c>
      <c r="CB1291">
        <v>1652.2161900000001</v>
      </c>
      <c r="CC1291">
        <v>1781.06116</v>
      </c>
      <c r="CD1291">
        <v>2112.6589399999998</v>
      </c>
      <c r="CE1291">
        <v>2189.3742699999998</v>
      </c>
      <c r="CF1291">
        <v>3746.3376499999999</v>
      </c>
      <c r="CG1291">
        <v>2573.7959000000001</v>
      </c>
      <c r="CH1291">
        <v>1570.4930400000001</v>
      </c>
      <c r="CI1291">
        <v>1641.1851799999999</v>
      </c>
      <c r="CJ1291">
        <v>1504.8659700000001</v>
      </c>
      <c r="CK1291">
        <v>1609.25073</v>
      </c>
      <c r="CL1291">
        <v>1709.90076</v>
      </c>
      <c r="CM1291">
        <v>1779.21326</v>
      </c>
      <c r="CN1291">
        <v>4005.1044900000002</v>
      </c>
      <c r="CO1291">
        <v>2411.0773899999999</v>
      </c>
      <c r="CP1291">
        <v>3135.1113300000002</v>
      </c>
      <c r="CQ1291">
        <v>3651.7683099999999</v>
      </c>
      <c r="CR1291">
        <v>1843.84033</v>
      </c>
      <c r="CS1291">
        <v>1923.0697</v>
      </c>
      <c r="CT1291">
        <v>1858.3532700000001</v>
      </c>
      <c r="CU1291">
        <v>1969.8548599999999</v>
      </c>
      <c r="CV1291">
        <v>2357.1398899999999</v>
      </c>
      <c r="CW1291">
        <v>2009.3333700000001</v>
      </c>
    </row>
    <row r="1292" spans="1:101" x14ac:dyDescent="0.3">
      <c r="A1292">
        <v>1035.5</v>
      </c>
      <c r="B1292">
        <v>5154.9936500000003</v>
      </c>
      <c r="C1292">
        <v>8006.0629900000004</v>
      </c>
      <c r="D1292">
        <v>45720.914060000003</v>
      </c>
      <c r="E1292">
        <v>1683.05835</v>
      </c>
      <c r="F1292">
        <v>2397.3234900000002</v>
      </c>
      <c r="G1292">
        <v>3730.9531299999999</v>
      </c>
      <c r="H1292">
        <v>3889.35376</v>
      </c>
      <c r="I1292">
        <v>3695.0505400000002</v>
      </c>
      <c r="J1292">
        <v>1937.9815699999999</v>
      </c>
      <c r="K1292">
        <v>1984.77881</v>
      </c>
      <c r="L1292">
        <v>1608.3031000000001</v>
      </c>
      <c r="M1292">
        <v>1678.15356</v>
      </c>
      <c r="N1292">
        <v>1687.6162099999999</v>
      </c>
      <c r="O1292">
        <v>6373.0361300000004</v>
      </c>
      <c r="P1292">
        <v>25481.70508</v>
      </c>
      <c r="Q1292">
        <v>11867.43945</v>
      </c>
      <c r="R1292">
        <v>1981.31592</v>
      </c>
      <c r="S1292">
        <v>2721.18262</v>
      </c>
      <c r="T1292">
        <v>4607.4726600000004</v>
      </c>
      <c r="U1292">
        <v>2282.6079100000002</v>
      </c>
      <c r="V1292">
        <v>1477.7947999999999</v>
      </c>
      <c r="W1292">
        <v>1488.00757</v>
      </c>
      <c r="X1292">
        <v>1567.8790300000001</v>
      </c>
      <c r="Y1292">
        <v>1713.8046899999999</v>
      </c>
      <c r="Z1292">
        <v>1745.6831099999999</v>
      </c>
      <c r="AA1292">
        <v>3320.6704100000002</v>
      </c>
      <c r="AB1292">
        <v>18545.212889999999</v>
      </c>
      <c r="AC1292">
        <v>6050.0004900000004</v>
      </c>
      <c r="AD1292">
        <v>1688.6214600000001</v>
      </c>
      <c r="AE1292">
        <v>1709.6750500000001</v>
      </c>
      <c r="AF1292">
        <v>1567.2464600000001</v>
      </c>
      <c r="AG1292">
        <v>1847.4925499999999</v>
      </c>
      <c r="AH1292">
        <v>1601.2388900000001</v>
      </c>
      <c r="AI1292">
        <v>1508.1983600000001</v>
      </c>
      <c r="AJ1292">
        <v>2292.3151899999998</v>
      </c>
      <c r="AK1292">
        <v>1624.45886</v>
      </c>
      <c r="AL1292">
        <v>1564.4349400000001</v>
      </c>
      <c r="AM1292">
        <v>2676.15796</v>
      </c>
      <c r="AN1292">
        <v>11539.44824</v>
      </c>
      <c r="AO1292">
        <v>15577.4082</v>
      </c>
      <c r="AP1292">
        <v>3791.7702599999998</v>
      </c>
      <c r="AQ1292">
        <v>3426.0019499999999</v>
      </c>
      <c r="AR1292">
        <v>14410.37305</v>
      </c>
      <c r="AS1292">
        <v>1788.5294200000001</v>
      </c>
      <c r="AT1292">
        <v>1794.1159700000001</v>
      </c>
      <c r="AU1292">
        <v>1720.1632099999999</v>
      </c>
      <c r="AV1292">
        <v>1535.6759</v>
      </c>
      <c r="AW1292">
        <v>1478.33215</v>
      </c>
      <c r="AX1292">
        <v>1833.7150899999999</v>
      </c>
      <c r="AY1292">
        <v>4315.9316399999998</v>
      </c>
      <c r="AZ1292">
        <v>2336.0039099999999</v>
      </c>
      <c r="BA1292">
        <v>2231.3410600000002</v>
      </c>
      <c r="BB1292">
        <v>2184.3693800000001</v>
      </c>
      <c r="BC1292">
        <v>2962.4650900000001</v>
      </c>
      <c r="BD1292">
        <v>2856.0227100000002</v>
      </c>
      <c r="BE1292">
        <v>4461.2763699999996</v>
      </c>
      <c r="BF1292">
        <v>1946.2940699999999</v>
      </c>
      <c r="BG1292">
        <v>6417.1679700000004</v>
      </c>
      <c r="BH1292">
        <v>7905.0249000000003</v>
      </c>
      <c r="BI1292">
        <v>6158.8613299999997</v>
      </c>
      <c r="BJ1292">
        <v>2355.3547400000002</v>
      </c>
      <c r="BK1292">
        <v>2454.8752399999998</v>
      </c>
      <c r="BL1292">
        <v>1806.68103</v>
      </c>
      <c r="BM1292">
        <v>2904.6169399999999</v>
      </c>
      <c r="BN1292">
        <v>1871.84888</v>
      </c>
      <c r="BO1292">
        <v>2349.6396500000001</v>
      </c>
      <c r="BP1292">
        <v>3198.0668900000001</v>
      </c>
      <c r="BQ1292">
        <v>3750.6982400000002</v>
      </c>
      <c r="BR1292">
        <v>5641.3774400000002</v>
      </c>
      <c r="BS1292">
        <v>8809.63184</v>
      </c>
      <c r="BT1292">
        <v>2034.8498500000001</v>
      </c>
      <c r="BU1292">
        <v>2464.4267599999998</v>
      </c>
      <c r="BV1292">
        <v>2194.5515099999998</v>
      </c>
      <c r="BW1292">
        <v>3763.6931199999999</v>
      </c>
      <c r="BX1292">
        <v>1827.91284</v>
      </c>
      <c r="BY1292">
        <v>2737.1804200000001</v>
      </c>
      <c r="BZ1292">
        <v>1605.60168</v>
      </c>
      <c r="CA1292">
        <v>1582.22217</v>
      </c>
      <c r="CB1292">
        <v>1656.1947</v>
      </c>
      <c r="CC1292">
        <v>1778.7089800000001</v>
      </c>
      <c r="CD1292">
        <v>2111.2521999999999</v>
      </c>
      <c r="CE1292">
        <v>2192.5466299999998</v>
      </c>
      <c r="CF1292">
        <v>3747.21216</v>
      </c>
      <c r="CG1292">
        <v>2570.83862</v>
      </c>
      <c r="CH1292">
        <v>1569.40552</v>
      </c>
      <c r="CI1292">
        <v>1640.7697800000001</v>
      </c>
      <c r="CJ1292">
        <v>1503.00623</v>
      </c>
      <c r="CK1292">
        <v>1609.91455</v>
      </c>
      <c r="CL1292">
        <v>1712.22534</v>
      </c>
      <c r="CM1292">
        <v>1777.0311300000001</v>
      </c>
      <c r="CN1292">
        <v>4005.4592299999999</v>
      </c>
      <c r="CO1292">
        <v>2409.7265600000001</v>
      </c>
      <c r="CP1292">
        <v>3133.94751</v>
      </c>
      <c r="CQ1292">
        <v>3661.2785600000002</v>
      </c>
      <c r="CR1292">
        <v>1849.1340299999999</v>
      </c>
      <c r="CS1292">
        <v>1920.8472899999999</v>
      </c>
      <c r="CT1292">
        <v>1853.5811799999999</v>
      </c>
      <c r="CU1292">
        <v>1968.30359</v>
      </c>
      <c r="CV1292">
        <v>2361.11987</v>
      </c>
      <c r="CW1292">
        <v>2009.4434799999999</v>
      </c>
    </row>
    <row r="1293" spans="1:101" x14ac:dyDescent="0.3">
      <c r="A1293">
        <v>1036</v>
      </c>
      <c r="B1293">
        <v>5164.4375</v>
      </c>
      <c r="C1293">
        <v>8004.8320299999996</v>
      </c>
      <c r="D1293">
        <v>45754.609380000002</v>
      </c>
      <c r="E1293">
        <v>1681.4476299999999</v>
      </c>
      <c r="F1293">
        <v>2400.8835399999998</v>
      </c>
      <c r="G1293">
        <v>3732.5998500000001</v>
      </c>
      <c r="H1293">
        <v>3888.7189899999998</v>
      </c>
      <c r="I1293">
        <v>3692.1354999999999</v>
      </c>
      <c r="J1293">
        <v>1934.0935099999999</v>
      </c>
      <c r="K1293">
        <v>1980.6127899999999</v>
      </c>
      <c r="L1293">
        <v>1611.8154300000001</v>
      </c>
      <c r="M1293">
        <v>1682.4483600000001</v>
      </c>
      <c r="N1293">
        <v>1689.15967</v>
      </c>
      <c r="O1293">
        <v>6386.1254900000004</v>
      </c>
      <c r="P1293">
        <v>25492.724610000001</v>
      </c>
      <c r="Q1293">
        <v>11883.25195</v>
      </c>
      <c r="R1293">
        <v>1983.2459699999999</v>
      </c>
      <c r="S1293">
        <v>2723.5087899999999</v>
      </c>
      <c r="T1293">
        <v>4605.3178699999999</v>
      </c>
      <c r="U1293">
        <v>2290.9135700000002</v>
      </c>
      <c r="V1293">
        <v>1479.4493399999999</v>
      </c>
      <c r="W1293">
        <v>1490.2718500000001</v>
      </c>
      <c r="X1293">
        <v>1570.36841</v>
      </c>
      <c r="Y1293">
        <v>1717.8898899999999</v>
      </c>
      <c r="Z1293">
        <v>1748.82275</v>
      </c>
      <c r="AA1293">
        <v>3321.9812000000002</v>
      </c>
      <c r="AB1293">
        <v>18560.408200000002</v>
      </c>
      <c r="AC1293">
        <v>6055.7451199999996</v>
      </c>
      <c r="AD1293">
        <v>1686.10852</v>
      </c>
      <c r="AE1293">
        <v>1714.0093999999999</v>
      </c>
      <c r="AF1293">
        <v>1569.4364</v>
      </c>
      <c r="AG1293">
        <v>1844.66833</v>
      </c>
      <c r="AH1293">
        <v>1600.9425000000001</v>
      </c>
      <c r="AI1293">
        <v>1508.14185</v>
      </c>
      <c r="AJ1293">
        <v>2293.6535600000002</v>
      </c>
      <c r="AK1293">
        <v>1628.75244</v>
      </c>
      <c r="AL1293">
        <v>1562.9298100000001</v>
      </c>
      <c r="AM1293">
        <v>2679.4289600000002</v>
      </c>
      <c r="AN1293">
        <v>11551.443359999999</v>
      </c>
      <c r="AO1293">
        <v>15597.81445</v>
      </c>
      <c r="AP1293">
        <v>3798.2475599999998</v>
      </c>
      <c r="AQ1293">
        <v>3425.95361</v>
      </c>
      <c r="AR1293">
        <v>14417.589840000001</v>
      </c>
      <c r="AS1293">
        <v>1788.0258799999999</v>
      </c>
      <c r="AT1293">
        <v>1796.28638</v>
      </c>
      <c r="AU1293">
        <v>1721.4997599999999</v>
      </c>
      <c r="AV1293">
        <v>1533.99146</v>
      </c>
      <c r="AW1293">
        <v>1485.0601799999999</v>
      </c>
      <c r="AX1293">
        <v>1837.35742</v>
      </c>
      <c r="AY1293">
        <v>4326.3554700000004</v>
      </c>
      <c r="AZ1293">
        <v>2336.4751000000001</v>
      </c>
      <c r="BA1293">
        <v>2233.5207500000001</v>
      </c>
      <c r="BB1293">
        <v>2183.79565</v>
      </c>
      <c r="BC1293">
        <v>2965.8730500000001</v>
      </c>
      <c r="BD1293">
        <v>2860.4631300000001</v>
      </c>
      <c r="BE1293">
        <v>4470.2627000000002</v>
      </c>
      <c r="BF1293">
        <v>1944.63525</v>
      </c>
      <c r="BG1293">
        <v>6414.3305700000001</v>
      </c>
      <c r="BH1293">
        <v>7906.6025399999999</v>
      </c>
      <c r="BI1293">
        <v>6164.3613299999997</v>
      </c>
      <c r="BJ1293">
        <v>2358.8535200000001</v>
      </c>
      <c r="BK1293">
        <v>2455.97534</v>
      </c>
      <c r="BL1293">
        <v>1806.67029</v>
      </c>
      <c r="BM1293">
        <v>2909.8039600000002</v>
      </c>
      <c r="BN1293">
        <v>1869.1420900000001</v>
      </c>
      <c r="BO1293">
        <v>2347.4511699999998</v>
      </c>
      <c r="BP1293">
        <v>3198.0622600000002</v>
      </c>
      <c r="BQ1293">
        <v>3756.6664999999998</v>
      </c>
      <c r="BR1293">
        <v>5647.2587899999999</v>
      </c>
      <c r="BS1293">
        <v>8798.7675799999997</v>
      </c>
      <c r="BT1293">
        <v>2031.55286</v>
      </c>
      <c r="BU1293">
        <v>2463.83887</v>
      </c>
      <c r="BV1293">
        <v>2194.7280300000002</v>
      </c>
      <c r="BW1293">
        <v>3764.4126000000001</v>
      </c>
      <c r="BX1293">
        <v>1829.5061000000001</v>
      </c>
      <c r="BY1293">
        <v>2740.2502399999998</v>
      </c>
      <c r="BZ1293">
        <v>1603.5819100000001</v>
      </c>
      <c r="CA1293">
        <v>1580.63501</v>
      </c>
      <c r="CB1293">
        <v>1663.9751000000001</v>
      </c>
      <c r="CC1293">
        <v>1779.6821299999999</v>
      </c>
      <c r="CD1293">
        <v>2111.5944800000002</v>
      </c>
      <c r="CE1293">
        <v>2192.77124</v>
      </c>
      <c r="CF1293">
        <v>3745.7719699999998</v>
      </c>
      <c r="CG1293">
        <v>2569.6933600000002</v>
      </c>
      <c r="CH1293">
        <v>1567.98975</v>
      </c>
      <c r="CI1293">
        <v>1641.4516599999999</v>
      </c>
      <c r="CJ1293">
        <v>1505.16272</v>
      </c>
      <c r="CK1293">
        <v>1614.12463</v>
      </c>
      <c r="CL1293">
        <v>1715.4688699999999</v>
      </c>
      <c r="CM1293">
        <v>1778.13293</v>
      </c>
      <c r="CN1293">
        <v>4002.90967</v>
      </c>
      <c r="CO1293">
        <v>2409.5563999999999</v>
      </c>
      <c r="CP1293">
        <v>3130.43433</v>
      </c>
      <c r="CQ1293">
        <v>3668.02637</v>
      </c>
      <c r="CR1293">
        <v>1852.2926</v>
      </c>
      <c r="CS1293">
        <v>1919.63</v>
      </c>
      <c r="CT1293">
        <v>1848.66797</v>
      </c>
      <c r="CU1293">
        <v>1968.1333</v>
      </c>
      <c r="CV1293">
        <v>2367.3759799999998</v>
      </c>
      <c r="CW1293">
        <v>2011.04736</v>
      </c>
    </row>
    <row r="1294" spans="1:101" x14ac:dyDescent="0.3">
      <c r="A1294">
        <v>1036.5</v>
      </c>
      <c r="B1294">
        <v>5174.4877900000001</v>
      </c>
      <c r="C1294">
        <v>8008.02441</v>
      </c>
      <c r="D1294">
        <v>45781.210939999997</v>
      </c>
      <c r="E1294">
        <v>1678.7449999999999</v>
      </c>
      <c r="F1294">
        <v>2403.4836399999999</v>
      </c>
      <c r="G1294">
        <v>3736.0256300000001</v>
      </c>
      <c r="H1294">
        <v>3891.14185</v>
      </c>
      <c r="I1294">
        <v>3690.7062999999998</v>
      </c>
      <c r="J1294">
        <v>1930.6849400000001</v>
      </c>
      <c r="K1294">
        <v>1977.39526</v>
      </c>
      <c r="L1294">
        <v>1613.4036900000001</v>
      </c>
      <c r="M1294">
        <v>1686.8603499999999</v>
      </c>
      <c r="N1294">
        <v>1693.28333</v>
      </c>
      <c r="O1294">
        <v>6396.1904299999997</v>
      </c>
      <c r="P1294">
        <v>25508.910159999999</v>
      </c>
      <c r="Q1294">
        <v>11891.37012</v>
      </c>
      <c r="R1294">
        <v>1981.8621800000001</v>
      </c>
      <c r="S1294">
        <v>2726.39941</v>
      </c>
      <c r="T1294">
        <v>4599.9257799999996</v>
      </c>
      <c r="U1294">
        <v>2299.6303699999999</v>
      </c>
      <c r="V1294">
        <v>1480.6976299999999</v>
      </c>
      <c r="W1294">
        <v>1496.8751199999999</v>
      </c>
      <c r="X1294">
        <v>1571.4171100000001</v>
      </c>
      <c r="Y1294">
        <v>1721.2546400000001</v>
      </c>
      <c r="Z1294">
        <v>1750.1024199999999</v>
      </c>
      <c r="AA1294">
        <v>3323.3627900000001</v>
      </c>
      <c r="AB1294">
        <v>18569.822270000001</v>
      </c>
      <c r="AC1294">
        <v>6058.7485399999996</v>
      </c>
      <c r="AD1294">
        <v>1684.7298599999999</v>
      </c>
      <c r="AE1294">
        <v>1719.4256600000001</v>
      </c>
      <c r="AF1294">
        <v>1571.13184</v>
      </c>
      <c r="AG1294">
        <v>1843.8241</v>
      </c>
      <c r="AH1294">
        <v>1599.6986099999999</v>
      </c>
      <c r="AI1294">
        <v>1510.14771</v>
      </c>
      <c r="AJ1294">
        <v>2297.49829</v>
      </c>
      <c r="AK1294">
        <v>1630.3756100000001</v>
      </c>
      <c r="AL1294">
        <v>1560.1213399999999</v>
      </c>
      <c r="AM1294">
        <v>2682.3220200000001</v>
      </c>
      <c r="AN1294">
        <v>11557.612300000001</v>
      </c>
      <c r="AO1294">
        <v>15611.808590000001</v>
      </c>
      <c r="AP1294">
        <v>3809.4709499999999</v>
      </c>
      <c r="AQ1294">
        <v>3425.3088400000001</v>
      </c>
      <c r="AR1294">
        <v>14420.15137</v>
      </c>
      <c r="AS1294">
        <v>1787.9232199999999</v>
      </c>
      <c r="AT1294">
        <v>1795.8116500000001</v>
      </c>
      <c r="AU1294">
        <v>1723.0248999999999</v>
      </c>
      <c r="AV1294">
        <v>1531.90833</v>
      </c>
      <c r="AW1294">
        <v>1494.0942399999999</v>
      </c>
      <c r="AX1294">
        <v>1839.5860600000001</v>
      </c>
      <c r="AY1294">
        <v>4336.83691</v>
      </c>
      <c r="AZ1294">
        <v>2336.75171</v>
      </c>
      <c r="BA1294">
        <v>2236.4599600000001</v>
      </c>
      <c r="BB1294">
        <v>2180.1225599999998</v>
      </c>
      <c r="BC1294">
        <v>2968.0583499999998</v>
      </c>
      <c r="BD1294">
        <v>2865.2116700000001</v>
      </c>
      <c r="BE1294">
        <v>4477.8066399999998</v>
      </c>
      <c r="BF1294">
        <v>1944.7002</v>
      </c>
      <c r="BG1294">
        <v>6415.4799800000001</v>
      </c>
      <c r="BH1294">
        <v>7909.9291999999996</v>
      </c>
      <c r="BI1294">
        <v>6168.9165000000003</v>
      </c>
      <c r="BJ1294">
        <v>2360.87012</v>
      </c>
      <c r="BK1294">
        <v>2456.8662100000001</v>
      </c>
      <c r="BL1294">
        <v>1809.2082499999999</v>
      </c>
      <c r="BM1294">
        <v>2913.2443800000001</v>
      </c>
      <c r="BN1294">
        <v>1867.8362999999999</v>
      </c>
      <c r="BO1294">
        <v>2344.0571300000001</v>
      </c>
      <c r="BP1294">
        <v>3199.0852100000002</v>
      </c>
      <c r="BQ1294">
        <v>3759.0644499999999</v>
      </c>
      <c r="BR1294">
        <v>5650.7304700000004</v>
      </c>
      <c r="BS1294">
        <v>8796.9111300000004</v>
      </c>
      <c r="BT1294">
        <v>2028.3466800000001</v>
      </c>
      <c r="BU1294">
        <v>2468.0822800000001</v>
      </c>
      <c r="BV1294">
        <v>2198.1643100000001</v>
      </c>
      <c r="BW1294">
        <v>3764.03296</v>
      </c>
      <c r="BX1294">
        <v>1831.47021</v>
      </c>
      <c r="BY1294">
        <v>2747.65137</v>
      </c>
      <c r="BZ1294">
        <v>1602.41284</v>
      </c>
      <c r="CA1294">
        <v>1580.76233</v>
      </c>
      <c r="CB1294">
        <v>1673.0080599999999</v>
      </c>
      <c r="CC1294">
        <v>1783.52856</v>
      </c>
      <c r="CD1294">
        <v>2113.4807099999998</v>
      </c>
      <c r="CE1294">
        <v>2189.7404799999999</v>
      </c>
      <c r="CF1294">
        <v>3740.8991700000001</v>
      </c>
      <c r="CG1294">
        <v>2571.2004400000001</v>
      </c>
      <c r="CH1294">
        <v>1566.2319299999999</v>
      </c>
      <c r="CI1294">
        <v>1641.70984</v>
      </c>
      <c r="CJ1294">
        <v>1510.1835900000001</v>
      </c>
      <c r="CK1294">
        <v>1620.94751</v>
      </c>
      <c r="CL1294">
        <v>1718.83862</v>
      </c>
      <c r="CM1294">
        <v>1781.4317599999999</v>
      </c>
      <c r="CN1294">
        <v>3998.4585000000002</v>
      </c>
      <c r="CO1294">
        <v>2410.2358399999998</v>
      </c>
      <c r="CP1294">
        <v>3125.19751</v>
      </c>
      <c r="CQ1294">
        <v>3669.3373999999999</v>
      </c>
      <c r="CR1294">
        <v>1853.0813000000001</v>
      </c>
      <c r="CS1294">
        <v>1920.1654100000001</v>
      </c>
      <c r="CT1294">
        <v>1845.1877400000001</v>
      </c>
      <c r="CU1294">
        <v>1969.97595</v>
      </c>
      <c r="CV1294">
        <v>2373.15283</v>
      </c>
      <c r="CW1294">
        <v>2013.76685</v>
      </c>
    </row>
    <row r="1295" spans="1:101" x14ac:dyDescent="0.3">
      <c r="A1295">
        <v>1037</v>
      </c>
      <c r="B1295">
        <v>5183.3022499999997</v>
      </c>
      <c r="C1295">
        <v>8017.6645500000004</v>
      </c>
      <c r="D1295">
        <v>45809.949220000002</v>
      </c>
      <c r="E1295">
        <v>1676.0407700000001</v>
      </c>
      <c r="F1295">
        <v>2404.7907700000001</v>
      </c>
      <c r="G1295">
        <v>3741.2141099999999</v>
      </c>
      <c r="H1295">
        <v>3895.5734900000002</v>
      </c>
      <c r="I1295">
        <v>3691.4872999999998</v>
      </c>
      <c r="J1295">
        <v>1929.08044</v>
      </c>
      <c r="K1295">
        <v>1976.65381</v>
      </c>
      <c r="L1295">
        <v>1612.1945800000001</v>
      </c>
      <c r="M1295">
        <v>1690.2536600000001</v>
      </c>
      <c r="N1295">
        <v>1699.24927</v>
      </c>
      <c r="O1295">
        <v>6402.4775399999999</v>
      </c>
      <c r="P1295">
        <v>25538.96875</v>
      </c>
      <c r="Q1295">
        <v>11893.795899999999</v>
      </c>
      <c r="R1295">
        <v>1977.5747100000001</v>
      </c>
      <c r="S1295">
        <v>2728.83691</v>
      </c>
      <c r="T1295">
        <v>4594.7954099999997</v>
      </c>
      <c r="U1295">
        <v>2306.5339399999998</v>
      </c>
      <c r="V1295">
        <v>1481.70496</v>
      </c>
      <c r="W1295">
        <v>1506.1705300000001</v>
      </c>
      <c r="X1295">
        <v>1571.0544400000001</v>
      </c>
      <c r="Y1295">
        <v>1721.9943800000001</v>
      </c>
      <c r="Z1295">
        <v>1749.90833</v>
      </c>
      <c r="AA1295">
        <v>3324.38184</v>
      </c>
      <c r="AB1295">
        <v>18575.414059999999</v>
      </c>
      <c r="AC1295">
        <v>6062.4916999999996</v>
      </c>
      <c r="AD1295">
        <v>1684.29883</v>
      </c>
      <c r="AE1295">
        <v>1723.46021</v>
      </c>
      <c r="AF1295">
        <v>1571.6525899999999</v>
      </c>
      <c r="AG1295">
        <v>1845.0981400000001</v>
      </c>
      <c r="AH1295">
        <v>1598.66077</v>
      </c>
      <c r="AI1295">
        <v>1513.8226299999999</v>
      </c>
      <c r="AJ1295">
        <v>2302.5371100000002</v>
      </c>
      <c r="AK1295">
        <v>1629.1440399999999</v>
      </c>
      <c r="AL1295">
        <v>1557.0118399999999</v>
      </c>
      <c r="AM1295">
        <v>2684.7143599999999</v>
      </c>
      <c r="AN1295">
        <v>11558.04004</v>
      </c>
      <c r="AO1295">
        <v>15619.10059</v>
      </c>
      <c r="AP1295">
        <v>3822.30566</v>
      </c>
      <c r="AQ1295">
        <v>3425.25659</v>
      </c>
      <c r="AR1295">
        <v>14420.85449</v>
      </c>
      <c r="AS1295">
        <v>1789.0783699999999</v>
      </c>
      <c r="AT1295">
        <v>1794.9815699999999</v>
      </c>
      <c r="AU1295">
        <v>1725.30261</v>
      </c>
      <c r="AV1295">
        <v>1530.19336</v>
      </c>
      <c r="AW1295">
        <v>1502.9630099999999</v>
      </c>
      <c r="AX1295">
        <v>1839.39966</v>
      </c>
      <c r="AY1295">
        <v>4344.4648399999996</v>
      </c>
      <c r="AZ1295">
        <v>2336.6279300000001</v>
      </c>
      <c r="BA1295">
        <v>2238.4697299999998</v>
      </c>
      <c r="BB1295">
        <v>2176.1667499999999</v>
      </c>
      <c r="BC1295">
        <v>2970.5581099999999</v>
      </c>
      <c r="BD1295">
        <v>2868.7182600000001</v>
      </c>
      <c r="BE1295">
        <v>4481.0541999999996</v>
      </c>
      <c r="BF1295">
        <v>1946.12805</v>
      </c>
      <c r="BG1295">
        <v>6420.9399400000002</v>
      </c>
      <c r="BH1295">
        <v>7914.4726600000004</v>
      </c>
      <c r="BI1295">
        <v>6172.3579099999997</v>
      </c>
      <c r="BJ1295">
        <v>2361.7802700000002</v>
      </c>
      <c r="BK1295">
        <v>2457.6323200000002</v>
      </c>
      <c r="BL1295">
        <v>1813.29456</v>
      </c>
      <c r="BM1295">
        <v>2914.53955</v>
      </c>
      <c r="BN1295">
        <v>1867.47119</v>
      </c>
      <c r="BO1295">
        <v>2341.77808</v>
      </c>
      <c r="BP1295">
        <v>3201.5844699999998</v>
      </c>
      <c r="BQ1295">
        <v>3759.05078</v>
      </c>
      <c r="BR1295">
        <v>5654.9043000000001</v>
      </c>
      <c r="BS1295">
        <v>8804.14941</v>
      </c>
      <c r="BT1295">
        <v>2026.02478</v>
      </c>
      <c r="BU1295">
        <v>2475.0485800000001</v>
      </c>
      <c r="BV1295">
        <v>2204.4802199999999</v>
      </c>
      <c r="BW1295">
        <v>3763.9956099999999</v>
      </c>
      <c r="BX1295">
        <v>1833.3091999999999</v>
      </c>
      <c r="BY1295">
        <v>2756.5163600000001</v>
      </c>
      <c r="BZ1295">
        <v>1602.94409</v>
      </c>
      <c r="CA1295">
        <v>1581.6894500000001</v>
      </c>
      <c r="CB1295">
        <v>1680.1637000000001</v>
      </c>
      <c r="CC1295">
        <v>1788.28198</v>
      </c>
      <c r="CD1295">
        <v>2116.4689899999998</v>
      </c>
      <c r="CE1295">
        <v>2185.07764</v>
      </c>
      <c r="CF1295">
        <v>3733.9126000000001</v>
      </c>
      <c r="CG1295">
        <v>2575.4585000000002</v>
      </c>
      <c r="CH1295">
        <v>1564.84656</v>
      </c>
      <c r="CI1295">
        <v>1640.65527</v>
      </c>
      <c r="CJ1295">
        <v>1515.41931</v>
      </c>
      <c r="CK1295">
        <v>1627.6938500000001</v>
      </c>
      <c r="CL1295">
        <v>1720.87024</v>
      </c>
      <c r="CM1295">
        <v>1784.4362799999999</v>
      </c>
      <c r="CN1295">
        <v>3993.75488</v>
      </c>
      <c r="CO1295">
        <v>2411.2160600000002</v>
      </c>
      <c r="CP1295">
        <v>3119.2128899999998</v>
      </c>
      <c r="CQ1295">
        <v>3666.01343</v>
      </c>
      <c r="CR1295">
        <v>1853.0400400000001</v>
      </c>
      <c r="CS1295">
        <v>1923.2037399999999</v>
      </c>
      <c r="CT1295">
        <v>1843.7893099999999</v>
      </c>
      <c r="CU1295">
        <v>1974.41833</v>
      </c>
      <c r="CV1295">
        <v>2375.8793900000001</v>
      </c>
      <c r="CW1295">
        <v>2017.35095</v>
      </c>
    </row>
    <row r="1296" spans="1:101" x14ac:dyDescent="0.3">
      <c r="A1296">
        <v>1037.5</v>
      </c>
      <c r="B1296">
        <v>5188.875</v>
      </c>
      <c r="C1296">
        <v>8031.3701199999996</v>
      </c>
      <c r="D1296">
        <v>45847.476560000003</v>
      </c>
      <c r="E1296">
        <v>1674.46729</v>
      </c>
      <c r="F1296">
        <v>2404.8491199999999</v>
      </c>
      <c r="G1296">
        <v>3747.7619599999998</v>
      </c>
      <c r="H1296">
        <v>3900.10889</v>
      </c>
      <c r="I1296">
        <v>3694.9938999999999</v>
      </c>
      <c r="J1296">
        <v>1929.09656</v>
      </c>
      <c r="K1296">
        <v>1979.5040300000001</v>
      </c>
      <c r="L1296">
        <v>1608.73242</v>
      </c>
      <c r="M1296">
        <v>1692.1433099999999</v>
      </c>
      <c r="N1296">
        <v>1705.42102</v>
      </c>
      <c r="O1296">
        <v>6404.9892600000003</v>
      </c>
      <c r="P1296">
        <v>25584.271479999999</v>
      </c>
      <c r="Q1296">
        <v>11894.910159999999</v>
      </c>
      <c r="R1296">
        <v>1972.11609</v>
      </c>
      <c r="S1296">
        <v>2729.98218</v>
      </c>
      <c r="T1296">
        <v>4592.6572299999998</v>
      </c>
      <c r="U1296">
        <v>2310.0956999999999</v>
      </c>
      <c r="V1296">
        <v>1482.66248</v>
      </c>
      <c r="W1296">
        <v>1515.2806399999999</v>
      </c>
      <c r="X1296">
        <v>1569.67236</v>
      </c>
      <c r="Y1296">
        <v>1719.8659700000001</v>
      </c>
      <c r="Z1296">
        <v>1749.53015</v>
      </c>
      <c r="AA1296">
        <v>3325.1237799999999</v>
      </c>
      <c r="AB1296">
        <v>18579.802729999999</v>
      </c>
      <c r="AC1296">
        <v>6068.9418900000001</v>
      </c>
      <c r="AD1296">
        <v>1684.6900599999999</v>
      </c>
      <c r="AE1296">
        <v>1724.9434799999999</v>
      </c>
      <c r="AF1296">
        <v>1570.57581</v>
      </c>
      <c r="AG1296">
        <v>1848.24072</v>
      </c>
      <c r="AH1296">
        <v>1598.6759</v>
      </c>
      <c r="AI1296">
        <v>1518.3140900000001</v>
      </c>
      <c r="AJ1296">
        <v>2307.0915500000001</v>
      </c>
      <c r="AK1296">
        <v>1626.62048</v>
      </c>
      <c r="AL1296">
        <v>1554.8745100000001</v>
      </c>
      <c r="AM1296">
        <v>2686.90479</v>
      </c>
      <c r="AN1296">
        <v>11554.625</v>
      </c>
      <c r="AO1296">
        <v>15620.79688</v>
      </c>
      <c r="AP1296">
        <v>3832.6279300000001</v>
      </c>
      <c r="AQ1296">
        <v>3427.19092</v>
      </c>
      <c r="AR1296">
        <v>14422.64746</v>
      </c>
      <c r="AS1296">
        <v>1792.41138</v>
      </c>
      <c r="AT1296">
        <v>1796.0217299999999</v>
      </c>
      <c r="AU1296">
        <v>1727.83313</v>
      </c>
      <c r="AV1296">
        <v>1529.5747100000001</v>
      </c>
      <c r="AW1296">
        <v>1509.82764</v>
      </c>
      <c r="AX1296">
        <v>1836.87183</v>
      </c>
      <c r="AY1296">
        <v>4348.1601600000004</v>
      </c>
      <c r="AZ1296">
        <v>2336.6039999999998</v>
      </c>
      <c r="BA1296">
        <v>2238.97046</v>
      </c>
      <c r="BB1296">
        <v>2174.7927199999999</v>
      </c>
      <c r="BC1296">
        <v>2974.2959000000001</v>
      </c>
      <c r="BD1296">
        <v>2869.8464399999998</v>
      </c>
      <c r="BE1296">
        <v>4479.8418000000001</v>
      </c>
      <c r="BF1296">
        <v>1948.5095200000001</v>
      </c>
      <c r="BG1296">
        <v>6428.1235399999996</v>
      </c>
      <c r="BH1296">
        <v>7919.3066399999998</v>
      </c>
      <c r="BI1296">
        <v>6174.7675799999997</v>
      </c>
      <c r="BJ1296">
        <v>2361.9265099999998</v>
      </c>
      <c r="BK1296">
        <v>2457.95532</v>
      </c>
      <c r="BL1296">
        <v>1817.70435</v>
      </c>
      <c r="BM1296">
        <v>2914.3622999999998</v>
      </c>
      <c r="BN1296">
        <v>1866.6962900000001</v>
      </c>
      <c r="BO1296">
        <v>2341.7570799999999</v>
      </c>
      <c r="BP1296">
        <v>3206.0459000000001</v>
      </c>
      <c r="BQ1296">
        <v>3759.3603499999999</v>
      </c>
      <c r="BR1296">
        <v>5661.2705100000003</v>
      </c>
      <c r="BS1296">
        <v>8817.0156299999999</v>
      </c>
      <c r="BT1296">
        <v>2025.01306</v>
      </c>
      <c r="BU1296">
        <v>2482.0029300000001</v>
      </c>
      <c r="BV1296">
        <v>2211.5571300000001</v>
      </c>
      <c r="BW1296">
        <v>3765.4741199999999</v>
      </c>
      <c r="BX1296">
        <v>1834.6709000000001</v>
      </c>
      <c r="BY1296">
        <v>2763.85547</v>
      </c>
      <c r="BZ1296">
        <v>1605.8535199999999</v>
      </c>
      <c r="CA1296">
        <v>1582.6377</v>
      </c>
      <c r="CB1296">
        <v>1683.5084199999999</v>
      </c>
      <c r="CC1296">
        <v>1791.7927199999999</v>
      </c>
      <c r="CD1296">
        <v>2120.22046</v>
      </c>
      <c r="CE1296">
        <v>2181.0749500000002</v>
      </c>
      <c r="CF1296">
        <v>3727.9172400000002</v>
      </c>
      <c r="CG1296">
        <v>2581.73047</v>
      </c>
      <c r="CH1296">
        <v>1564.6983600000001</v>
      </c>
      <c r="CI1296">
        <v>1638.6104700000001</v>
      </c>
      <c r="CJ1296">
        <v>1518.72119</v>
      </c>
      <c r="CK1296">
        <v>1631.62427</v>
      </c>
      <c r="CL1296">
        <v>1720.6599100000001</v>
      </c>
      <c r="CM1296">
        <v>1785.32275</v>
      </c>
      <c r="CN1296">
        <v>3990.0393100000001</v>
      </c>
      <c r="CO1296">
        <v>2412.1320799999999</v>
      </c>
      <c r="CP1296">
        <v>3113.8068800000001</v>
      </c>
      <c r="CQ1296">
        <v>3661.4396999999999</v>
      </c>
      <c r="CR1296">
        <v>1853.8103000000001</v>
      </c>
      <c r="CS1296">
        <v>1928.6578400000001</v>
      </c>
      <c r="CT1296">
        <v>1844.29333</v>
      </c>
      <c r="CU1296">
        <v>1981.5248999999999</v>
      </c>
      <c r="CV1296">
        <v>2374.9772899999998</v>
      </c>
      <c r="CW1296">
        <v>2021.97156</v>
      </c>
    </row>
    <row r="1297" spans="1:101" x14ac:dyDescent="0.3">
      <c r="A1297">
        <v>1038</v>
      </c>
      <c r="B1297">
        <v>5189.3666999999996</v>
      </c>
      <c r="C1297">
        <v>8042.9536099999996</v>
      </c>
      <c r="D1297">
        <v>45895.96875</v>
      </c>
      <c r="E1297">
        <v>1674.9794899999999</v>
      </c>
      <c r="F1297">
        <v>2403.63159</v>
      </c>
      <c r="G1297">
        <v>3754.9890099999998</v>
      </c>
      <c r="H1297">
        <v>3902.7636699999998</v>
      </c>
      <c r="I1297">
        <v>3701.4150399999999</v>
      </c>
      <c r="J1297">
        <v>1929.4287099999999</v>
      </c>
      <c r="K1297">
        <v>1986.17407</v>
      </c>
      <c r="L1297">
        <v>1604.44812</v>
      </c>
      <c r="M1297">
        <v>1692.7058099999999</v>
      </c>
      <c r="N1297">
        <v>1709.9021</v>
      </c>
      <c r="O1297">
        <v>6404.2753899999998</v>
      </c>
      <c r="P1297">
        <v>25636.554690000001</v>
      </c>
      <c r="Q1297">
        <v>11898.29492</v>
      </c>
      <c r="R1297">
        <v>1967.80933</v>
      </c>
      <c r="S1297">
        <v>2729.3459499999999</v>
      </c>
      <c r="T1297">
        <v>4594.6899400000002</v>
      </c>
      <c r="U1297">
        <v>2309.4321300000001</v>
      </c>
      <c r="V1297">
        <v>1483.5548100000001</v>
      </c>
      <c r="W1297">
        <v>1521.34656</v>
      </c>
      <c r="X1297">
        <v>1567.76855</v>
      </c>
      <c r="Y1297">
        <v>1716.23901</v>
      </c>
      <c r="Z1297">
        <v>1750.0544400000001</v>
      </c>
      <c r="AA1297">
        <v>3325.89111</v>
      </c>
      <c r="AB1297">
        <v>18584.839840000001</v>
      </c>
      <c r="AC1297">
        <v>6077.1323199999997</v>
      </c>
      <c r="AD1297">
        <v>1686.14258</v>
      </c>
      <c r="AE1297">
        <v>1724.2700199999999</v>
      </c>
      <c r="AF1297">
        <v>1567.6084000000001</v>
      </c>
      <c r="AG1297">
        <v>1852.63733</v>
      </c>
      <c r="AH1297">
        <v>1600.0144</v>
      </c>
      <c r="AI1297">
        <v>1522.93604</v>
      </c>
      <c r="AJ1297">
        <v>2309.8164099999999</v>
      </c>
      <c r="AK1297">
        <v>1625.19263</v>
      </c>
      <c r="AL1297">
        <v>1554.9679000000001</v>
      </c>
      <c r="AM1297">
        <v>2689.3877000000002</v>
      </c>
      <c r="AN1297">
        <v>11549.558590000001</v>
      </c>
      <c r="AO1297">
        <v>15619.64453</v>
      </c>
      <c r="AP1297">
        <v>3837.0898400000001</v>
      </c>
      <c r="AQ1297">
        <v>3431.9226100000001</v>
      </c>
      <c r="AR1297">
        <v>14427.29004</v>
      </c>
      <c r="AS1297">
        <v>1798.2045900000001</v>
      </c>
      <c r="AT1297">
        <v>1799.5237999999999</v>
      </c>
      <c r="AU1297">
        <v>1728.99036</v>
      </c>
      <c r="AV1297">
        <v>1530.40723</v>
      </c>
      <c r="AW1297">
        <v>1513.6279300000001</v>
      </c>
      <c r="AX1297">
        <v>1833.5141599999999</v>
      </c>
      <c r="AY1297">
        <v>4348.3315400000001</v>
      </c>
      <c r="AZ1297">
        <v>2337.7529300000001</v>
      </c>
      <c r="BA1297">
        <v>2239.1052199999999</v>
      </c>
      <c r="BB1297">
        <v>2177.8022500000002</v>
      </c>
      <c r="BC1297">
        <v>2978.77979</v>
      </c>
      <c r="BD1297">
        <v>2868.3747600000002</v>
      </c>
      <c r="BE1297">
        <v>4475.6650399999999</v>
      </c>
      <c r="BF1297">
        <v>1951.5385699999999</v>
      </c>
      <c r="BG1297">
        <v>6433.4604499999996</v>
      </c>
      <c r="BH1297">
        <v>7923.7587899999999</v>
      </c>
      <c r="BI1297">
        <v>6175.7836900000002</v>
      </c>
      <c r="BJ1297">
        <v>2361.2529300000001</v>
      </c>
      <c r="BK1297">
        <v>2457.4726599999999</v>
      </c>
      <c r="BL1297">
        <v>1821.3563200000001</v>
      </c>
      <c r="BM1297">
        <v>2913.4836399999999</v>
      </c>
      <c r="BN1297">
        <v>1864.5625</v>
      </c>
      <c r="BO1297">
        <v>2343.34058</v>
      </c>
      <c r="BP1297">
        <v>3212.4086900000002</v>
      </c>
      <c r="BQ1297">
        <v>3762.4384799999998</v>
      </c>
      <c r="BR1297">
        <v>5667.7993200000001</v>
      </c>
      <c r="BS1297">
        <v>8830.7724600000001</v>
      </c>
      <c r="BT1297">
        <v>2025.48145</v>
      </c>
      <c r="BU1297">
        <v>2486.9858399999998</v>
      </c>
      <c r="BV1297">
        <v>2216.5041500000002</v>
      </c>
      <c r="BW1297">
        <v>3768.3439899999998</v>
      </c>
      <c r="BX1297">
        <v>1835.5681199999999</v>
      </c>
      <c r="BY1297">
        <v>2767.4807099999998</v>
      </c>
      <c r="BZ1297">
        <v>1611.3896500000001</v>
      </c>
      <c r="CA1297">
        <v>1583.4080799999999</v>
      </c>
      <c r="CB1297">
        <v>1682.3249499999999</v>
      </c>
      <c r="CC1297">
        <v>1792.5987500000001</v>
      </c>
      <c r="CD1297">
        <v>2124.3085900000001</v>
      </c>
      <c r="CE1297">
        <v>2179.4689899999998</v>
      </c>
      <c r="CF1297">
        <v>3726.2460900000001</v>
      </c>
      <c r="CG1297">
        <v>2588.5915500000001</v>
      </c>
      <c r="CH1297">
        <v>1566.37976</v>
      </c>
      <c r="CI1297">
        <v>1636.6084000000001</v>
      </c>
      <c r="CJ1297">
        <v>1519.2697800000001</v>
      </c>
      <c r="CK1297">
        <v>1630.91797</v>
      </c>
      <c r="CL1297">
        <v>1718.2210700000001</v>
      </c>
      <c r="CM1297">
        <v>1783.7866200000001</v>
      </c>
      <c r="CN1297">
        <v>3987.8063999999999</v>
      </c>
      <c r="CO1297">
        <v>2412.7834499999999</v>
      </c>
      <c r="CP1297">
        <v>3111.0075700000002</v>
      </c>
      <c r="CQ1297">
        <v>3659.6652800000002</v>
      </c>
      <c r="CR1297">
        <v>1855.7813699999999</v>
      </c>
      <c r="CS1297">
        <v>1935.12537</v>
      </c>
      <c r="CT1297">
        <v>1846.29846</v>
      </c>
      <c r="CU1297">
        <v>1990.4042999999999</v>
      </c>
      <c r="CV1297">
        <v>2371.8049299999998</v>
      </c>
      <c r="CW1297">
        <v>2027.85376</v>
      </c>
    </row>
    <row r="1298" spans="1:101" x14ac:dyDescent="0.3">
      <c r="A1298">
        <v>1038.5</v>
      </c>
      <c r="B1298">
        <v>5185.3999000000003</v>
      </c>
      <c r="C1298">
        <v>8046.9882799999996</v>
      </c>
      <c r="D1298">
        <v>45951.195310000003</v>
      </c>
      <c r="E1298">
        <v>1677.46985</v>
      </c>
      <c r="F1298">
        <v>2401.5400399999999</v>
      </c>
      <c r="G1298">
        <v>3761.70703</v>
      </c>
      <c r="H1298">
        <v>3902.8579100000002</v>
      </c>
      <c r="I1298">
        <v>3709.3872099999999</v>
      </c>
      <c r="J1298">
        <v>1928.73901</v>
      </c>
      <c r="K1298">
        <v>1994.8053</v>
      </c>
      <c r="L1298">
        <v>1601.0644500000001</v>
      </c>
      <c r="M1298">
        <v>1692.8324</v>
      </c>
      <c r="N1298">
        <v>1711.83069</v>
      </c>
      <c r="O1298">
        <v>6402.5444299999999</v>
      </c>
      <c r="P1298">
        <v>25680.550780000001</v>
      </c>
      <c r="Q1298">
        <v>11904.619140000001</v>
      </c>
      <c r="R1298">
        <v>1966.16687</v>
      </c>
      <c r="S1298">
        <v>2727.1999500000002</v>
      </c>
      <c r="T1298">
        <v>4599.3730500000001</v>
      </c>
      <c r="U1298">
        <v>2305.6289099999999</v>
      </c>
      <c r="V1298">
        <v>1484.37292</v>
      </c>
      <c r="W1298">
        <v>1523.6014399999999</v>
      </c>
      <c r="X1298">
        <v>1566.07446</v>
      </c>
      <c r="Y1298">
        <v>1713.4565399999999</v>
      </c>
      <c r="Z1298">
        <v>1751.4381100000001</v>
      </c>
      <c r="AA1298">
        <v>3326.83545</v>
      </c>
      <c r="AB1298">
        <v>18591.712889999999</v>
      </c>
      <c r="AC1298">
        <v>6083.7319299999999</v>
      </c>
      <c r="AD1298">
        <v>1688.7171599999999</v>
      </c>
      <c r="AE1298">
        <v>1723.22192</v>
      </c>
      <c r="AF1298">
        <v>1563.2550000000001</v>
      </c>
      <c r="AG1298">
        <v>1856.9545900000001</v>
      </c>
      <c r="AH1298">
        <v>1602.07239</v>
      </c>
      <c r="AI1298">
        <v>1527.4980499999999</v>
      </c>
      <c r="AJ1298">
        <v>2310.7145999999998</v>
      </c>
      <c r="AK1298">
        <v>1626.28442</v>
      </c>
      <c r="AL1298">
        <v>1557.5072</v>
      </c>
      <c r="AM1298">
        <v>2692.3786599999999</v>
      </c>
      <c r="AN1298">
        <v>11544.94824</v>
      </c>
      <c r="AO1298">
        <v>15620.503909999999</v>
      </c>
      <c r="AP1298">
        <v>3836.0686000000001</v>
      </c>
      <c r="AQ1298">
        <v>3438.4550800000002</v>
      </c>
      <c r="AR1298">
        <v>14434.530269999999</v>
      </c>
      <c r="AS1298">
        <v>1805.0073199999999</v>
      </c>
      <c r="AT1298">
        <v>1803.6385499999999</v>
      </c>
      <c r="AU1298">
        <v>1727.5678700000001</v>
      </c>
      <c r="AV1298">
        <v>1532.3002899999999</v>
      </c>
      <c r="AW1298">
        <v>1514.8748800000001</v>
      </c>
      <c r="AX1298">
        <v>1831.8953899999999</v>
      </c>
      <c r="AY1298">
        <v>4346.9887699999999</v>
      </c>
      <c r="AZ1298">
        <v>2340.78467</v>
      </c>
      <c r="BA1298">
        <v>2240.97192</v>
      </c>
      <c r="BB1298">
        <v>2184.22021</v>
      </c>
      <c r="BC1298">
        <v>2982.2705099999998</v>
      </c>
      <c r="BD1298">
        <v>2865.84546</v>
      </c>
      <c r="BE1298">
        <v>4471.1523399999996</v>
      </c>
      <c r="BF1298">
        <v>1954.69434</v>
      </c>
      <c r="BG1298">
        <v>6435.4052700000002</v>
      </c>
      <c r="BH1298">
        <v>7927.8554700000004</v>
      </c>
      <c r="BI1298">
        <v>6175.0830100000003</v>
      </c>
      <c r="BJ1298">
        <v>2359.9455600000001</v>
      </c>
      <c r="BK1298">
        <v>2456.6589399999998</v>
      </c>
      <c r="BL1298">
        <v>1823.75928</v>
      </c>
      <c r="BM1298">
        <v>2912.3740200000002</v>
      </c>
      <c r="BN1298">
        <v>1861.7989500000001</v>
      </c>
      <c r="BO1298">
        <v>2344.4277299999999</v>
      </c>
      <c r="BP1298">
        <v>3219.2231400000001</v>
      </c>
      <c r="BQ1298">
        <v>3768.0036599999999</v>
      </c>
      <c r="BR1298">
        <v>5670.5200199999999</v>
      </c>
      <c r="BS1298">
        <v>8841.71191</v>
      </c>
      <c r="BT1298">
        <v>2026.88464</v>
      </c>
      <c r="BU1298">
        <v>2489.8020000000001</v>
      </c>
      <c r="BV1298">
        <v>2217.8395999999998</v>
      </c>
      <c r="BW1298">
        <v>3770.9050299999999</v>
      </c>
      <c r="BX1298">
        <v>1836.37427</v>
      </c>
      <c r="BY1298">
        <v>2767.56763</v>
      </c>
      <c r="BZ1298">
        <v>1618.2349899999999</v>
      </c>
      <c r="CA1298">
        <v>1584.26685</v>
      </c>
      <c r="CB1298">
        <v>1677.99072</v>
      </c>
      <c r="CC1298">
        <v>1791.16858</v>
      </c>
      <c r="CD1298">
        <v>2127.9270000000001</v>
      </c>
      <c r="CE1298">
        <v>2179.98828</v>
      </c>
      <c r="CF1298">
        <v>3729.3361799999998</v>
      </c>
      <c r="CG1298">
        <v>2594.2624500000002</v>
      </c>
      <c r="CH1298">
        <v>1569.4774199999999</v>
      </c>
      <c r="CI1298">
        <v>1635.5108600000001</v>
      </c>
      <c r="CJ1298">
        <v>1518.2804000000001</v>
      </c>
      <c r="CK1298">
        <v>1626.5640900000001</v>
      </c>
      <c r="CL1298">
        <v>1714.7813699999999</v>
      </c>
      <c r="CM1298">
        <v>1781.3525400000001</v>
      </c>
      <c r="CN1298">
        <v>3986.52954</v>
      </c>
      <c r="CO1298">
        <v>2413.0783700000002</v>
      </c>
      <c r="CP1298">
        <v>3112.2627000000002</v>
      </c>
      <c r="CQ1298">
        <v>3662.3725599999998</v>
      </c>
      <c r="CR1298">
        <v>1857.6605199999999</v>
      </c>
      <c r="CS1298">
        <v>1940.15247</v>
      </c>
      <c r="CT1298">
        <v>1849.0481</v>
      </c>
      <c r="CU1298">
        <v>1998.72974</v>
      </c>
      <c r="CV1298">
        <v>2369.0551799999998</v>
      </c>
      <c r="CW1298">
        <v>2034.26196</v>
      </c>
    </row>
    <row r="1299" spans="1:101" x14ac:dyDescent="0.3">
      <c r="A1299">
        <v>1039</v>
      </c>
      <c r="B1299">
        <v>5178.2910199999997</v>
      </c>
      <c r="C1299">
        <v>8040.2646500000001</v>
      </c>
      <c r="D1299">
        <v>46010.234380000002</v>
      </c>
      <c r="E1299">
        <v>1681.63843</v>
      </c>
      <c r="F1299">
        <v>2399.3364299999998</v>
      </c>
      <c r="G1299">
        <v>3765.9751000000001</v>
      </c>
      <c r="H1299">
        <v>3900.3330099999998</v>
      </c>
      <c r="I1299">
        <v>3716.8408199999999</v>
      </c>
      <c r="J1299">
        <v>1926.61707</v>
      </c>
      <c r="K1299">
        <v>2003.3688999999999</v>
      </c>
      <c r="L1299">
        <v>1600.0330799999999</v>
      </c>
      <c r="M1299">
        <v>1693.23352</v>
      </c>
      <c r="N1299">
        <v>1710.7708700000001</v>
      </c>
      <c r="O1299">
        <v>6402.5258800000001</v>
      </c>
      <c r="P1299">
        <v>25700.578130000002</v>
      </c>
      <c r="Q1299">
        <v>11913.440430000001</v>
      </c>
      <c r="R1299">
        <v>1968.29297</v>
      </c>
      <c r="S1299">
        <v>2723.3530300000002</v>
      </c>
      <c r="T1299">
        <v>4604.9125999999997</v>
      </c>
      <c r="U1299">
        <v>2299.80591</v>
      </c>
      <c r="V1299">
        <v>1485.6313500000001</v>
      </c>
      <c r="W1299">
        <v>1522.08484</v>
      </c>
      <c r="X1299">
        <v>1565.63977</v>
      </c>
      <c r="Y1299">
        <v>1713.5086699999999</v>
      </c>
      <c r="Z1299">
        <v>1752.9887699999999</v>
      </c>
      <c r="AA1299">
        <v>3327.8642599999998</v>
      </c>
      <c r="AB1299">
        <v>18603.265630000002</v>
      </c>
      <c r="AC1299">
        <v>6085.0009799999998</v>
      </c>
      <c r="AD1299">
        <v>1692.4826700000001</v>
      </c>
      <c r="AE1299">
        <v>1723.21252</v>
      </c>
      <c r="AF1299">
        <v>1558.2164299999999</v>
      </c>
      <c r="AG1299">
        <v>1859.5275899999999</v>
      </c>
      <c r="AH1299">
        <v>1604.26819</v>
      </c>
      <c r="AI1299">
        <v>1532.34204</v>
      </c>
      <c r="AJ1299">
        <v>2310.2529300000001</v>
      </c>
      <c r="AK1299">
        <v>1630.09302</v>
      </c>
      <c r="AL1299">
        <v>1562.6626000000001</v>
      </c>
      <c r="AM1299">
        <v>2695.6501499999999</v>
      </c>
      <c r="AN1299">
        <v>11542.80371</v>
      </c>
      <c r="AO1299">
        <v>15629.262699999999</v>
      </c>
      <c r="AP1299">
        <v>3830.78467</v>
      </c>
      <c r="AQ1299">
        <v>3445.4104000000002</v>
      </c>
      <c r="AR1299">
        <v>14444.58301</v>
      </c>
      <c r="AS1299">
        <v>1810.59619</v>
      </c>
      <c r="AT1299">
        <v>1805.75098</v>
      </c>
      <c r="AU1299">
        <v>1723.07727</v>
      </c>
      <c r="AV1299">
        <v>1535.21021</v>
      </c>
      <c r="AW1299">
        <v>1513.9781499999999</v>
      </c>
      <c r="AX1299">
        <v>1834.94263</v>
      </c>
      <c r="AY1299">
        <v>4345.6816399999998</v>
      </c>
      <c r="AZ1299">
        <v>2346.3562000000002</v>
      </c>
      <c r="BA1299">
        <v>2246.6872600000002</v>
      </c>
      <c r="BB1299">
        <v>2192.51001</v>
      </c>
      <c r="BC1299">
        <v>2982.3593799999999</v>
      </c>
      <c r="BD1299">
        <v>2864.2905300000002</v>
      </c>
      <c r="BE1299">
        <v>4468.4658200000003</v>
      </c>
      <c r="BF1299">
        <v>1957.25098</v>
      </c>
      <c r="BG1299">
        <v>6434.7143599999999</v>
      </c>
      <c r="BH1299">
        <v>7932.2114300000003</v>
      </c>
      <c r="BI1299">
        <v>6172.21875</v>
      </c>
      <c r="BJ1299">
        <v>2358.6901899999998</v>
      </c>
      <c r="BK1299">
        <v>2456.96704</v>
      </c>
      <c r="BL1299">
        <v>1824.6392800000001</v>
      </c>
      <c r="BM1299">
        <v>2910.8872099999999</v>
      </c>
      <c r="BN1299">
        <v>1860.5090299999999</v>
      </c>
      <c r="BO1299">
        <v>2343.1001000000001</v>
      </c>
      <c r="BP1299">
        <v>3224.51001</v>
      </c>
      <c r="BQ1299">
        <v>3773.6489299999998</v>
      </c>
      <c r="BR1299">
        <v>5665.5727500000003</v>
      </c>
      <c r="BS1299">
        <v>8848.5771499999992</v>
      </c>
      <c r="BT1299">
        <v>2028.5167200000001</v>
      </c>
      <c r="BU1299">
        <v>2490.4921899999999</v>
      </c>
      <c r="BV1299">
        <v>2215.0612799999999</v>
      </c>
      <c r="BW1299">
        <v>3771.1415999999999</v>
      </c>
      <c r="BX1299">
        <v>1837.47632</v>
      </c>
      <c r="BY1299">
        <v>2764.7592800000002</v>
      </c>
      <c r="BZ1299">
        <v>1624.3419200000001</v>
      </c>
      <c r="CA1299">
        <v>1585.49658</v>
      </c>
      <c r="CB1299">
        <v>1671.5311300000001</v>
      </c>
      <c r="CC1299">
        <v>1788.59448</v>
      </c>
      <c r="CD1299">
        <v>2129.8427700000002</v>
      </c>
      <c r="CE1299">
        <v>2181.48315</v>
      </c>
      <c r="CF1299">
        <v>3736.2045899999998</v>
      </c>
      <c r="CG1299">
        <v>2596.9304200000001</v>
      </c>
      <c r="CH1299">
        <v>1573.5042699999999</v>
      </c>
      <c r="CI1299">
        <v>1635.7889399999999</v>
      </c>
      <c r="CJ1299">
        <v>1517.36438</v>
      </c>
      <c r="CK1299">
        <v>1620.19751</v>
      </c>
      <c r="CL1299">
        <v>1711.3398400000001</v>
      </c>
      <c r="CM1299">
        <v>1779.5529799999999</v>
      </c>
      <c r="CN1299">
        <v>3985.7351100000001</v>
      </c>
      <c r="CO1299">
        <v>2412.8220200000001</v>
      </c>
      <c r="CP1299">
        <v>3119.50488</v>
      </c>
      <c r="CQ1299">
        <v>3669.2856400000001</v>
      </c>
      <c r="CR1299">
        <v>1857.5078100000001</v>
      </c>
      <c r="CS1299">
        <v>1941.1704099999999</v>
      </c>
      <c r="CT1299">
        <v>1852.09888</v>
      </c>
      <c r="CU1299">
        <v>2003.38806</v>
      </c>
      <c r="CV1299">
        <v>2368.9558099999999</v>
      </c>
      <c r="CW1299">
        <v>2039.5074500000001</v>
      </c>
    </row>
    <row r="1300" spans="1:101" x14ac:dyDescent="0.3">
      <c r="A1300">
        <v>1039.5</v>
      </c>
      <c r="B1300">
        <v>5171.65283</v>
      </c>
      <c r="C1300">
        <v>8028.8647499999997</v>
      </c>
      <c r="D1300">
        <v>46071.035159999999</v>
      </c>
      <c r="E1300">
        <v>1686.02161</v>
      </c>
      <c r="F1300">
        <v>2398.35815</v>
      </c>
      <c r="G1300">
        <v>3766.7629400000001</v>
      </c>
      <c r="H1300">
        <v>3897.03296</v>
      </c>
      <c r="I1300">
        <v>3721.7343799999999</v>
      </c>
      <c r="J1300">
        <v>1924.4503199999999</v>
      </c>
      <c r="K1300">
        <v>2010.3376499999999</v>
      </c>
      <c r="L1300">
        <v>1601.0313699999999</v>
      </c>
      <c r="M1300">
        <v>1694.06934</v>
      </c>
      <c r="N1300">
        <v>1708.3872100000001</v>
      </c>
      <c r="O1300">
        <v>6405.6064500000002</v>
      </c>
      <c r="P1300">
        <v>25700.869139999999</v>
      </c>
      <c r="Q1300">
        <v>11923.41113</v>
      </c>
      <c r="R1300">
        <v>1972.81396</v>
      </c>
      <c r="S1300">
        <v>2718.23389</v>
      </c>
      <c r="T1300">
        <v>4609.6279299999997</v>
      </c>
      <c r="U1300">
        <v>2294.1311000000001</v>
      </c>
      <c r="V1300">
        <v>1488.18787</v>
      </c>
      <c r="W1300">
        <v>1519.32825</v>
      </c>
      <c r="X1300">
        <v>1566.99109</v>
      </c>
      <c r="Y1300">
        <v>1715.8693800000001</v>
      </c>
      <c r="Z1300">
        <v>1754.0720200000001</v>
      </c>
      <c r="AA1300">
        <v>3328.8569299999999</v>
      </c>
      <c r="AB1300">
        <v>18621.628909999999</v>
      </c>
      <c r="AC1300">
        <v>6081.7202100000004</v>
      </c>
      <c r="AD1300">
        <v>1696.5527300000001</v>
      </c>
      <c r="AE1300">
        <v>1724.1306199999999</v>
      </c>
      <c r="AF1300">
        <v>1553.9054000000001</v>
      </c>
      <c r="AG1300">
        <v>1859.8271500000001</v>
      </c>
      <c r="AH1300">
        <v>1606.35205</v>
      </c>
      <c r="AI1300">
        <v>1537.6137699999999</v>
      </c>
      <c r="AJ1300">
        <v>2309.6569800000002</v>
      </c>
      <c r="AK1300">
        <v>1634.15076</v>
      </c>
      <c r="AL1300">
        <v>1568.88257</v>
      </c>
      <c r="AM1300">
        <v>2698.44238</v>
      </c>
      <c r="AN1300">
        <v>11544.398440000001</v>
      </c>
      <c r="AO1300">
        <v>15646.39746</v>
      </c>
      <c r="AP1300">
        <v>3824.8366700000001</v>
      </c>
      <c r="AQ1300">
        <v>3451.5241700000001</v>
      </c>
      <c r="AR1300">
        <v>14457.162109999999</v>
      </c>
      <c r="AS1300">
        <v>1813.5417500000001</v>
      </c>
      <c r="AT1300">
        <v>1805.1142600000001</v>
      </c>
      <c r="AU1300">
        <v>1717.92932</v>
      </c>
      <c r="AV1300">
        <v>1539.0390600000001</v>
      </c>
      <c r="AW1300">
        <v>1512.4160199999999</v>
      </c>
      <c r="AX1300">
        <v>1842.10681</v>
      </c>
      <c r="AY1300">
        <v>4345.4555700000001</v>
      </c>
      <c r="AZ1300">
        <v>2353.31104</v>
      </c>
      <c r="BA1300">
        <v>2255.1159699999998</v>
      </c>
      <c r="BB1300">
        <v>2200.1279300000001</v>
      </c>
      <c r="BC1300">
        <v>2978.8925800000002</v>
      </c>
      <c r="BD1300">
        <v>2864.8447299999998</v>
      </c>
      <c r="BE1300">
        <v>4468.3041999999996</v>
      </c>
      <c r="BF1300">
        <v>1958.6864</v>
      </c>
      <c r="BG1300">
        <v>6435.0024400000002</v>
      </c>
      <c r="BH1300">
        <v>7937.4331099999999</v>
      </c>
      <c r="BI1300">
        <v>6168.6879900000004</v>
      </c>
      <c r="BJ1300">
        <v>2358.5913099999998</v>
      </c>
      <c r="BK1300">
        <v>2459.4462899999999</v>
      </c>
      <c r="BL1300">
        <v>1824.8559600000001</v>
      </c>
      <c r="BM1300">
        <v>2909.0808099999999</v>
      </c>
      <c r="BN1300">
        <v>1862.1192599999999</v>
      </c>
      <c r="BO1300">
        <v>2339.9726599999999</v>
      </c>
      <c r="BP1300">
        <v>3227.5290500000001</v>
      </c>
      <c r="BQ1300">
        <v>3776.29565</v>
      </c>
      <c r="BR1300">
        <v>5656.05908</v>
      </c>
      <c r="BS1300">
        <v>8854.3212899999999</v>
      </c>
      <c r="BT1300">
        <v>2029.4868200000001</v>
      </c>
      <c r="BU1300">
        <v>2489.91138</v>
      </c>
      <c r="BV1300">
        <v>2210.8449700000001</v>
      </c>
      <c r="BW1300">
        <v>3769.3706099999999</v>
      </c>
      <c r="BX1300">
        <v>1839.03784</v>
      </c>
      <c r="BY1300">
        <v>2761.4135700000002</v>
      </c>
      <c r="BZ1300">
        <v>1627.9635000000001</v>
      </c>
      <c r="CA1300">
        <v>1586.8480199999999</v>
      </c>
      <c r="CB1300">
        <v>1665.0105000000001</v>
      </c>
      <c r="CC1300">
        <v>1786.6142600000001</v>
      </c>
      <c r="CD1300">
        <v>2129.8515600000001</v>
      </c>
      <c r="CE1300">
        <v>2182.2636699999998</v>
      </c>
      <c r="CF1300">
        <v>3743.16138</v>
      </c>
      <c r="CG1300">
        <v>2596.84863</v>
      </c>
      <c r="CH1300">
        <v>1577.49109</v>
      </c>
      <c r="CI1300">
        <v>1636.95642</v>
      </c>
      <c r="CJ1300">
        <v>1517.7413300000001</v>
      </c>
      <c r="CK1300">
        <v>1614.65662</v>
      </c>
      <c r="CL1300">
        <v>1708.47522</v>
      </c>
      <c r="CM1300">
        <v>1778.79736</v>
      </c>
      <c r="CN1300">
        <v>3985.05078</v>
      </c>
      <c r="CO1300">
        <v>2412.1931199999999</v>
      </c>
      <c r="CP1300">
        <v>3130.7231400000001</v>
      </c>
      <c r="CQ1300">
        <v>3676.3344699999998</v>
      </c>
      <c r="CR1300">
        <v>1855.16309</v>
      </c>
      <c r="CS1300">
        <v>1938.87769</v>
      </c>
      <c r="CT1300">
        <v>1854.99927</v>
      </c>
      <c r="CU1300">
        <v>2003.64294</v>
      </c>
      <c r="CV1300">
        <v>2371.25488</v>
      </c>
      <c r="CW1300">
        <v>2042.23486</v>
      </c>
    </row>
    <row r="1301" spans="1:101" x14ac:dyDescent="0.3">
      <c r="A1301">
        <v>1040</v>
      </c>
      <c r="B1301">
        <v>5168.6835899999996</v>
      </c>
      <c r="C1301">
        <v>8019.8632799999996</v>
      </c>
      <c r="D1301">
        <v>46134.949220000002</v>
      </c>
      <c r="E1301">
        <v>1689.12537</v>
      </c>
      <c r="F1301">
        <v>2400.3005400000002</v>
      </c>
      <c r="G1301">
        <v>3762.5554200000001</v>
      </c>
      <c r="H1301">
        <v>3894.6308600000002</v>
      </c>
      <c r="I1301">
        <v>3722.28467</v>
      </c>
      <c r="J1301">
        <v>1924.04919</v>
      </c>
      <c r="K1301">
        <v>2014.94885</v>
      </c>
      <c r="L1301">
        <v>1603.6279300000001</v>
      </c>
      <c r="M1301">
        <v>1695.08545</v>
      </c>
      <c r="N1301">
        <v>1706.1948199999999</v>
      </c>
      <c r="O1301">
        <v>6411.8388699999996</v>
      </c>
      <c r="P1301">
        <v>25693.037110000001</v>
      </c>
      <c r="Q1301">
        <v>11934.88672</v>
      </c>
      <c r="R1301">
        <v>1978.73865</v>
      </c>
      <c r="S1301">
        <v>2712.21362</v>
      </c>
      <c r="T1301">
        <v>4613.1147499999997</v>
      </c>
      <c r="U1301">
        <v>2290.2060499999998</v>
      </c>
      <c r="V1301">
        <v>1493.1752899999999</v>
      </c>
      <c r="W1301">
        <v>1517.14246</v>
      </c>
      <c r="X1301">
        <v>1570.7722200000001</v>
      </c>
      <c r="Y1301">
        <v>1719.4245599999999</v>
      </c>
      <c r="Z1301">
        <v>1754.9658199999999</v>
      </c>
      <c r="AA1301">
        <v>3330.1877399999998</v>
      </c>
      <c r="AB1301">
        <v>18650.785159999999</v>
      </c>
      <c r="AC1301">
        <v>6076.5097699999997</v>
      </c>
      <c r="AD1301">
        <v>1699.8586399999999</v>
      </c>
      <c r="AE1301">
        <v>1724.9228499999999</v>
      </c>
      <c r="AF1301">
        <v>1552.0476100000001</v>
      </c>
      <c r="AG1301">
        <v>1857.7741699999999</v>
      </c>
      <c r="AH1301">
        <v>1608.74316</v>
      </c>
      <c r="AI1301">
        <v>1542.8474100000001</v>
      </c>
      <c r="AJ1301">
        <v>2309.48218</v>
      </c>
      <c r="AK1301">
        <v>1635.71252</v>
      </c>
      <c r="AL1301">
        <v>1574.46606</v>
      </c>
      <c r="AM1301">
        <v>2699.8137200000001</v>
      </c>
      <c r="AN1301">
        <v>11552.539059999999</v>
      </c>
      <c r="AO1301">
        <v>15670.996090000001</v>
      </c>
      <c r="AP1301">
        <v>3820.67749</v>
      </c>
      <c r="AQ1301">
        <v>3456.4677700000002</v>
      </c>
      <c r="AR1301">
        <v>14473.35938</v>
      </c>
      <c r="AS1301">
        <v>1813.21765</v>
      </c>
      <c r="AT1301">
        <v>1802.3590099999999</v>
      </c>
      <c r="AU1301">
        <v>1715.2021500000001</v>
      </c>
      <c r="AV1301">
        <v>1544.2864999999999</v>
      </c>
      <c r="AW1301">
        <v>1511.26514</v>
      </c>
      <c r="AX1301">
        <v>1851.71594</v>
      </c>
      <c r="AY1301">
        <v>4347.1865200000002</v>
      </c>
      <c r="AZ1301">
        <v>2360.2199700000001</v>
      </c>
      <c r="BA1301">
        <v>2263.9819299999999</v>
      </c>
      <c r="BB1301">
        <v>2205.08691</v>
      </c>
      <c r="BC1301">
        <v>2972.31396</v>
      </c>
      <c r="BD1301">
        <v>2867.79297</v>
      </c>
      <c r="BE1301">
        <v>4471.1484399999999</v>
      </c>
      <c r="BF1301">
        <v>1958.4671599999999</v>
      </c>
      <c r="BG1301">
        <v>6439.4008800000001</v>
      </c>
      <c r="BH1301">
        <v>7943.8779299999997</v>
      </c>
      <c r="BI1301">
        <v>6166.9311500000003</v>
      </c>
      <c r="BJ1301">
        <v>2360.6213400000001</v>
      </c>
      <c r="BK1301">
        <v>2464.4245599999999</v>
      </c>
      <c r="BL1301">
        <v>1825.4503199999999</v>
      </c>
      <c r="BM1301">
        <v>2907.4960900000001</v>
      </c>
      <c r="BN1301">
        <v>1867.1794400000001</v>
      </c>
      <c r="BO1301">
        <v>2336.9155300000002</v>
      </c>
      <c r="BP1301">
        <v>3228.3903799999998</v>
      </c>
      <c r="BQ1301">
        <v>3774.0173300000001</v>
      </c>
      <c r="BR1301">
        <v>5647.7436500000003</v>
      </c>
      <c r="BS1301">
        <v>8862.1396499999992</v>
      </c>
      <c r="BT1301">
        <v>2029.0548100000001</v>
      </c>
      <c r="BU1301">
        <v>2488.0795899999998</v>
      </c>
      <c r="BV1301">
        <v>2207.7543900000001</v>
      </c>
      <c r="BW1301">
        <v>3767.4267599999998</v>
      </c>
      <c r="BX1301">
        <v>1841.3000500000001</v>
      </c>
      <c r="BY1301">
        <v>2759.3752399999998</v>
      </c>
      <c r="BZ1301">
        <v>1627.8512000000001</v>
      </c>
      <c r="CA1301">
        <v>1587.7690399999999</v>
      </c>
      <c r="CB1301">
        <v>1660.61194</v>
      </c>
      <c r="CC1301">
        <v>1786.2635499999999</v>
      </c>
      <c r="CD1301">
        <v>2128.0532199999998</v>
      </c>
      <c r="CE1301">
        <v>2181.5822800000001</v>
      </c>
      <c r="CF1301">
        <v>3747.4416500000002</v>
      </c>
      <c r="CG1301">
        <v>2594.41797</v>
      </c>
      <c r="CH1301">
        <v>1580.51477</v>
      </c>
      <c r="CI1301">
        <v>1638.9284700000001</v>
      </c>
      <c r="CJ1301">
        <v>1519.79846</v>
      </c>
      <c r="CK1301">
        <v>1612.1928700000001</v>
      </c>
      <c r="CL1301">
        <v>1706.57654</v>
      </c>
      <c r="CM1301">
        <v>1778.61401</v>
      </c>
      <c r="CN1301">
        <v>3984.6074199999998</v>
      </c>
      <c r="CO1301">
        <v>2411.6208499999998</v>
      </c>
      <c r="CP1301">
        <v>3143.2636699999998</v>
      </c>
      <c r="CQ1301">
        <v>3679.4648400000001</v>
      </c>
      <c r="CR1301">
        <v>1851.5609099999999</v>
      </c>
      <c r="CS1301">
        <v>1935.0567599999999</v>
      </c>
      <c r="CT1301">
        <v>1857.4873</v>
      </c>
      <c r="CU1301">
        <v>1999.5097699999999</v>
      </c>
      <c r="CV1301">
        <v>2375.1386699999998</v>
      </c>
      <c r="CW1301">
        <v>2041.5023200000001</v>
      </c>
    </row>
    <row r="1302" spans="1:101" x14ac:dyDescent="0.3">
      <c r="A1302">
        <v>1040.5</v>
      </c>
      <c r="B1302">
        <v>5169.8662100000001</v>
      </c>
      <c r="C1302">
        <v>8017.8120099999996</v>
      </c>
      <c r="D1302">
        <v>46201.6875</v>
      </c>
      <c r="E1302">
        <v>1690.08545</v>
      </c>
      <c r="F1302">
        <v>2405.2248500000001</v>
      </c>
      <c r="G1302">
        <v>3754.3808600000002</v>
      </c>
      <c r="H1302">
        <v>3894.0790999999999</v>
      </c>
      <c r="I1302">
        <v>3719.4081999999999</v>
      </c>
      <c r="J1302">
        <v>1926.01367</v>
      </c>
      <c r="K1302">
        <v>2017.75647</v>
      </c>
      <c r="L1302">
        <v>1606.7688000000001</v>
      </c>
      <c r="M1302">
        <v>1695.83142</v>
      </c>
      <c r="N1302">
        <v>1705.2741699999999</v>
      </c>
      <c r="O1302">
        <v>6418.4238299999997</v>
      </c>
      <c r="P1302">
        <v>25696.050780000001</v>
      </c>
      <c r="Q1302">
        <v>11948.202149999999</v>
      </c>
      <c r="R1302">
        <v>1984.7443800000001</v>
      </c>
      <c r="S1302">
        <v>2706.7351100000001</v>
      </c>
      <c r="T1302">
        <v>4616.2763699999996</v>
      </c>
      <c r="U1302">
        <v>2288.3215300000002</v>
      </c>
      <c r="V1302">
        <v>1499.9279799999999</v>
      </c>
      <c r="W1302">
        <v>1516.19946</v>
      </c>
      <c r="X1302">
        <v>1576.2777100000001</v>
      </c>
      <c r="Y1302">
        <v>1722.5334499999999</v>
      </c>
      <c r="Z1302">
        <v>1756.7536600000001</v>
      </c>
      <c r="AA1302">
        <v>3332.66797</v>
      </c>
      <c r="AB1302">
        <v>18688.785159999999</v>
      </c>
      <c r="AC1302">
        <v>6073.7617200000004</v>
      </c>
      <c r="AD1302">
        <v>1701.7824700000001</v>
      </c>
      <c r="AE1302">
        <v>1724.3693800000001</v>
      </c>
      <c r="AF1302">
        <v>1553.2578100000001</v>
      </c>
      <c r="AG1302">
        <v>1854.93445</v>
      </c>
      <c r="AH1302">
        <v>1611.9569100000001</v>
      </c>
      <c r="AI1302">
        <v>1546.91516</v>
      </c>
      <c r="AJ1302">
        <v>2309.5131799999999</v>
      </c>
      <c r="AK1302">
        <v>1633.8542500000001</v>
      </c>
      <c r="AL1302">
        <v>1577.87256</v>
      </c>
      <c r="AM1302">
        <v>2699.56396</v>
      </c>
      <c r="AN1302">
        <v>11567.462890000001</v>
      </c>
      <c r="AO1302">
        <v>15697.693359999999</v>
      </c>
      <c r="AP1302">
        <v>3819.2480500000001</v>
      </c>
      <c r="AQ1302">
        <v>3460.9562999999998</v>
      </c>
      <c r="AR1302">
        <v>14492.460940000001</v>
      </c>
      <c r="AS1302">
        <v>1811.42932</v>
      </c>
      <c r="AT1302">
        <v>1799.83752</v>
      </c>
      <c r="AU1302">
        <v>1716.5867900000001</v>
      </c>
      <c r="AV1302">
        <v>1550.7463399999999</v>
      </c>
      <c r="AW1302">
        <v>1511.1864</v>
      </c>
      <c r="AX1302">
        <v>1860.13354</v>
      </c>
      <c r="AY1302">
        <v>4351.0127000000002</v>
      </c>
      <c r="AZ1302">
        <v>2365.4909699999998</v>
      </c>
      <c r="BA1302">
        <v>2270.3239699999999</v>
      </c>
      <c r="BB1302">
        <v>2206.9382300000002</v>
      </c>
      <c r="BC1302">
        <v>2965.2543900000001</v>
      </c>
      <c r="BD1302">
        <v>2871.7294900000002</v>
      </c>
      <c r="BE1302">
        <v>4475.6064500000002</v>
      </c>
      <c r="BF1302">
        <v>1957.08582</v>
      </c>
      <c r="BG1302">
        <v>6447.4267600000003</v>
      </c>
      <c r="BH1302">
        <v>7950.9594699999998</v>
      </c>
      <c r="BI1302">
        <v>6168.8476600000004</v>
      </c>
      <c r="BJ1302">
        <v>2363.93604</v>
      </c>
      <c r="BK1302">
        <v>2469.8640099999998</v>
      </c>
      <c r="BL1302">
        <v>1827.3236099999999</v>
      </c>
      <c r="BM1302">
        <v>2907.0334499999999</v>
      </c>
      <c r="BN1302">
        <v>1873.4404300000001</v>
      </c>
      <c r="BO1302">
        <v>2336.1303699999999</v>
      </c>
      <c r="BP1302">
        <v>3228.6560100000002</v>
      </c>
      <c r="BQ1302">
        <v>3769.0373500000001</v>
      </c>
      <c r="BR1302">
        <v>5646.3564500000002</v>
      </c>
      <c r="BS1302">
        <v>8873.0595699999994</v>
      </c>
      <c r="BT1302">
        <v>2027.36609</v>
      </c>
      <c r="BU1302">
        <v>2485.44238</v>
      </c>
      <c r="BV1302">
        <v>2207.24854</v>
      </c>
      <c r="BW1302">
        <v>3767.8020000000001</v>
      </c>
      <c r="BX1302">
        <v>1844.25928</v>
      </c>
      <c r="BY1302">
        <v>2759.5158700000002</v>
      </c>
      <c r="BZ1302">
        <v>1625.25476</v>
      </c>
      <c r="CA1302">
        <v>1588.0266099999999</v>
      </c>
      <c r="CB1302">
        <v>1659.9279799999999</v>
      </c>
      <c r="CC1302">
        <v>1787.1395299999999</v>
      </c>
      <c r="CD1302">
        <v>2125.7492699999998</v>
      </c>
      <c r="CE1302">
        <v>2180.23657</v>
      </c>
      <c r="CF1302">
        <v>3748.58691</v>
      </c>
      <c r="CG1302">
        <v>2591.1589399999998</v>
      </c>
      <c r="CH1302">
        <v>1581.92957</v>
      </c>
      <c r="CI1302">
        <v>1641.6489300000001</v>
      </c>
      <c r="CJ1302">
        <v>1522.50305</v>
      </c>
      <c r="CK1302">
        <v>1613.1176800000001</v>
      </c>
      <c r="CL1302">
        <v>1705.8463099999999</v>
      </c>
      <c r="CM1302">
        <v>1778.12634</v>
      </c>
      <c r="CN1302">
        <v>3984.5122099999999</v>
      </c>
      <c r="CO1302">
        <v>2411.8068800000001</v>
      </c>
      <c r="CP1302">
        <v>3153.1716299999998</v>
      </c>
      <c r="CQ1302">
        <v>3677.4628899999998</v>
      </c>
      <c r="CR1302">
        <v>1848.7231400000001</v>
      </c>
      <c r="CS1302">
        <v>1932.5623800000001</v>
      </c>
      <c r="CT1302">
        <v>1859.6489300000001</v>
      </c>
      <c r="CU1302">
        <v>1993.8252</v>
      </c>
      <c r="CV1302">
        <v>2379.1472199999998</v>
      </c>
      <c r="CW1302">
        <v>2038.9226100000001</v>
      </c>
    </row>
    <row r="1303" spans="1:101" x14ac:dyDescent="0.3">
      <c r="A1303">
        <v>1041</v>
      </c>
      <c r="B1303">
        <v>5173.7250999999997</v>
      </c>
      <c r="C1303">
        <v>8022.6069299999999</v>
      </c>
      <c r="D1303">
        <v>46266.882810000003</v>
      </c>
      <c r="E1303">
        <v>1688.57239</v>
      </c>
      <c r="F1303">
        <v>2412.0686000000001</v>
      </c>
      <c r="G1303">
        <v>3744.2502399999998</v>
      </c>
      <c r="H1303">
        <v>3895.5744599999998</v>
      </c>
      <c r="I1303">
        <v>3715.0270999999998</v>
      </c>
      <c r="J1303">
        <v>1929.7371800000001</v>
      </c>
      <c r="K1303">
        <v>2018.9335900000001</v>
      </c>
      <c r="L1303">
        <v>1609.9462900000001</v>
      </c>
      <c r="M1303">
        <v>1696.0798299999999</v>
      </c>
      <c r="N1303">
        <v>1705.8237300000001</v>
      </c>
      <c r="O1303">
        <v>6422.1328100000001</v>
      </c>
      <c r="P1303">
        <v>25722.496090000001</v>
      </c>
      <c r="Q1303">
        <v>11962.94629</v>
      </c>
      <c r="R1303">
        <v>1989.8679199999999</v>
      </c>
      <c r="S1303">
        <v>2704.0744599999998</v>
      </c>
      <c r="T1303">
        <v>4620.0820299999996</v>
      </c>
      <c r="U1303">
        <v>2288.04639</v>
      </c>
      <c r="V1303">
        <v>1506.1285399999999</v>
      </c>
      <c r="W1303">
        <v>1515.8944100000001</v>
      </c>
      <c r="X1303">
        <v>1582.39014</v>
      </c>
      <c r="Y1303">
        <v>1724.41956</v>
      </c>
      <c r="Z1303">
        <v>1760.43237</v>
      </c>
      <c r="AA1303">
        <v>3337.3703599999999</v>
      </c>
      <c r="AB1303">
        <v>18729.714840000001</v>
      </c>
      <c r="AC1303">
        <v>6076.50684</v>
      </c>
      <c r="AD1303">
        <v>1702.35608</v>
      </c>
      <c r="AE1303">
        <v>1721.9504400000001</v>
      </c>
      <c r="AF1303">
        <v>1557.4884</v>
      </c>
      <c r="AG1303">
        <v>1853.0633499999999</v>
      </c>
      <c r="AH1303">
        <v>1616.0416299999999</v>
      </c>
      <c r="AI1303">
        <v>1548.39258</v>
      </c>
      <c r="AJ1303">
        <v>2309.25513</v>
      </c>
      <c r="AK1303">
        <v>1629.6420900000001</v>
      </c>
      <c r="AL1303">
        <v>1578.1932400000001</v>
      </c>
      <c r="AM1303">
        <v>2697.83203</v>
      </c>
      <c r="AN1303">
        <v>11587.996090000001</v>
      </c>
      <c r="AO1303">
        <v>15722.184569999999</v>
      </c>
      <c r="AP1303">
        <v>3820.7475599999998</v>
      </c>
      <c r="AQ1303">
        <v>3465.4609399999999</v>
      </c>
      <c r="AR1303">
        <v>14512.247069999999</v>
      </c>
      <c r="AS1303">
        <v>1810.5283199999999</v>
      </c>
      <c r="AT1303">
        <v>1799.2828400000001</v>
      </c>
      <c r="AU1303">
        <v>1721.97144</v>
      </c>
      <c r="AV1303">
        <v>1557.5056199999999</v>
      </c>
      <c r="AW1303">
        <v>1512.3754899999999</v>
      </c>
      <c r="AX1303">
        <v>1864.2913799999999</v>
      </c>
      <c r="AY1303">
        <v>4357.0888699999996</v>
      </c>
      <c r="AZ1303">
        <v>2367.97021</v>
      </c>
      <c r="BA1303">
        <v>2272.2309599999999</v>
      </c>
      <c r="BB1303">
        <v>2205.72876</v>
      </c>
      <c r="BC1303">
        <v>2960.7180199999998</v>
      </c>
      <c r="BD1303">
        <v>2875.3686499999999</v>
      </c>
      <c r="BE1303">
        <v>4479.4311500000003</v>
      </c>
      <c r="BF1303">
        <v>1955.51135</v>
      </c>
      <c r="BG1303">
        <v>6455.9682599999996</v>
      </c>
      <c r="BH1303">
        <v>7957.8574200000003</v>
      </c>
      <c r="BI1303">
        <v>6175.0615200000002</v>
      </c>
      <c r="BJ1303">
        <v>2366.5175800000002</v>
      </c>
      <c r="BK1303">
        <v>2472.8935499999998</v>
      </c>
      <c r="BL1303">
        <v>1830.78088</v>
      </c>
      <c r="BM1303">
        <v>2908.60889</v>
      </c>
      <c r="BN1303">
        <v>1877.8845200000001</v>
      </c>
      <c r="BO1303">
        <v>2338.7165500000001</v>
      </c>
      <c r="BP1303">
        <v>3229.2839399999998</v>
      </c>
      <c r="BQ1303">
        <v>3765.2375499999998</v>
      </c>
      <c r="BR1303">
        <v>5653.9760699999997</v>
      </c>
      <c r="BS1303">
        <v>8885.50684</v>
      </c>
      <c r="BT1303">
        <v>2024.8662099999999</v>
      </c>
      <c r="BU1303">
        <v>2482.78955</v>
      </c>
      <c r="BV1303">
        <v>2209.2959000000001</v>
      </c>
      <c r="BW1303">
        <v>3771.6120599999999</v>
      </c>
      <c r="BX1303">
        <v>1847.76099</v>
      </c>
      <c r="BY1303">
        <v>2761.9890099999998</v>
      </c>
      <c r="BZ1303">
        <v>1622.1165800000001</v>
      </c>
      <c r="CA1303">
        <v>1588.0813000000001</v>
      </c>
      <c r="CB1303">
        <v>1664.0454099999999</v>
      </c>
      <c r="CC1303">
        <v>1788.22705</v>
      </c>
      <c r="CD1303">
        <v>2124.2504899999999</v>
      </c>
      <c r="CE1303">
        <v>2179.5083</v>
      </c>
      <c r="CF1303">
        <v>3747.2831999999999</v>
      </c>
      <c r="CG1303">
        <v>2588.1799299999998</v>
      </c>
      <c r="CH1303">
        <v>1581.12671</v>
      </c>
      <c r="CI1303">
        <v>1645.1746800000001</v>
      </c>
      <c r="CJ1303">
        <v>1524.4679000000001</v>
      </c>
      <c r="CK1303">
        <v>1616.9243200000001</v>
      </c>
      <c r="CL1303">
        <v>1706.81396</v>
      </c>
      <c r="CM1303">
        <v>1777.17932</v>
      </c>
      <c r="CN1303">
        <v>3984.6220699999999</v>
      </c>
      <c r="CO1303">
        <v>2413.5170899999998</v>
      </c>
      <c r="CP1303">
        <v>3157.0915500000001</v>
      </c>
      <c r="CQ1303">
        <v>3671.56104</v>
      </c>
      <c r="CR1303">
        <v>1847.91626</v>
      </c>
      <c r="CS1303">
        <v>1932.94983</v>
      </c>
      <c r="CT1303">
        <v>1861.7239999999999</v>
      </c>
      <c r="CU1303">
        <v>1989.38318</v>
      </c>
      <c r="CV1303">
        <v>2382.5637200000001</v>
      </c>
      <c r="CW1303">
        <v>2037.07385</v>
      </c>
    </row>
    <row r="1304" spans="1:101" x14ac:dyDescent="0.3">
      <c r="A1304">
        <v>1041.5</v>
      </c>
      <c r="B1304">
        <v>5177.2665999999999</v>
      </c>
      <c r="C1304">
        <v>8029.7114300000003</v>
      </c>
      <c r="D1304">
        <v>46321.8125</v>
      </c>
      <c r="E1304">
        <v>1685.40625</v>
      </c>
      <c r="F1304">
        <v>2418.5056199999999</v>
      </c>
      <c r="G1304">
        <v>3735.4609399999999</v>
      </c>
      <c r="H1304">
        <v>3898.2590300000002</v>
      </c>
      <c r="I1304">
        <v>3711.6589399999998</v>
      </c>
      <c r="J1304">
        <v>1933.57971</v>
      </c>
      <c r="K1304">
        <v>2018.33997</v>
      </c>
      <c r="L1304">
        <v>1613.1563699999999</v>
      </c>
      <c r="M1304">
        <v>1696.02332</v>
      </c>
      <c r="N1304">
        <v>1707.1357399999999</v>
      </c>
      <c r="O1304">
        <v>6421.5473599999996</v>
      </c>
      <c r="P1304">
        <v>25768.45508</v>
      </c>
      <c r="Q1304">
        <v>11977.05566</v>
      </c>
      <c r="R1304">
        <v>1993.31177</v>
      </c>
      <c r="S1304">
        <v>2706.0092800000002</v>
      </c>
      <c r="T1304">
        <v>4624.7368200000001</v>
      </c>
      <c r="U1304">
        <v>2288.39624</v>
      </c>
      <c r="V1304">
        <v>1508.44092</v>
      </c>
      <c r="W1304">
        <v>1514.89282</v>
      </c>
      <c r="X1304">
        <v>1587.7481700000001</v>
      </c>
      <c r="Y1304">
        <v>1725.3281300000001</v>
      </c>
      <c r="Z1304">
        <v>1765.5970500000001</v>
      </c>
      <c r="AA1304">
        <v>3344.4663099999998</v>
      </c>
      <c r="AB1304">
        <v>18763.505860000001</v>
      </c>
      <c r="AC1304">
        <v>6084.1811500000003</v>
      </c>
      <c r="AD1304">
        <v>1702.4599599999999</v>
      </c>
      <c r="AE1304">
        <v>1718.4411600000001</v>
      </c>
      <c r="AF1304">
        <v>1563.40076</v>
      </c>
      <c r="AG1304">
        <v>1853.2398700000001</v>
      </c>
      <c r="AH1304">
        <v>1620.0472400000001</v>
      </c>
      <c r="AI1304">
        <v>1546.72498</v>
      </c>
      <c r="AJ1304">
        <v>2308.66138</v>
      </c>
      <c r="AK1304">
        <v>1626.1518599999999</v>
      </c>
      <c r="AL1304">
        <v>1576.1649199999999</v>
      </c>
      <c r="AM1304">
        <v>2695.22388</v>
      </c>
      <c r="AN1304">
        <v>11609.95313</v>
      </c>
      <c r="AO1304">
        <v>15742.962890000001</v>
      </c>
      <c r="AP1304">
        <v>3824.4050299999999</v>
      </c>
      <c r="AQ1304">
        <v>3469.5422400000002</v>
      </c>
      <c r="AR1304">
        <v>14529.10742</v>
      </c>
      <c r="AS1304">
        <v>1812.25647</v>
      </c>
      <c r="AT1304">
        <v>1800.5614</v>
      </c>
      <c r="AU1304">
        <v>1728.7782</v>
      </c>
      <c r="AV1304">
        <v>1562.8521699999999</v>
      </c>
      <c r="AW1304">
        <v>1514.4205300000001</v>
      </c>
      <c r="AX1304">
        <v>1863.5914299999999</v>
      </c>
      <c r="AY1304">
        <v>4364.8710899999996</v>
      </c>
      <c r="AZ1304">
        <v>2367.7680700000001</v>
      </c>
      <c r="BA1304">
        <v>2270.2790500000001</v>
      </c>
      <c r="BB1304">
        <v>2202.4699700000001</v>
      </c>
      <c r="BC1304">
        <v>2960.9216299999998</v>
      </c>
      <c r="BD1304">
        <v>2878.29565</v>
      </c>
      <c r="BE1304">
        <v>4480.1933600000002</v>
      </c>
      <c r="BF1304">
        <v>1954.9798599999999</v>
      </c>
      <c r="BG1304">
        <v>6460.7954099999997</v>
      </c>
      <c r="BH1304">
        <v>7963.99658</v>
      </c>
      <c r="BI1304">
        <v>6183.6889600000004</v>
      </c>
      <c r="BJ1304">
        <v>2366.3652299999999</v>
      </c>
      <c r="BK1304">
        <v>2471.7268100000001</v>
      </c>
      <c r="BL1304">
        <v>1834.93652</v>
      </c>
      <c r="BM1304">
        <v>2912.3449700000001</v>
      </c>
      <c r="BN1304">
        <v>1878.32593</v>
      </c>
      <c r="BO1304">
        <v>2343.6169399999999</v>
      </c>
      <c r="BP1304">
        <v>3229.9023400000001</v>
      </c>
      <c r="BQ1304">
        <v>3765.8373999999999</v>
      </c>
      <c r="BR1304">
        <v>5666.2529299999997</v>
      </c>
      <c r="BS1304">
        <v>8896.1093799999999</v>
      </c>
      <c r="BT1304">
        <v>2022.18372</v>
      </c>
      <c r="BU1304">
        <v>2481.2397500000002</v>
      </c>
      <c r="BV1304">
        <v>2212.25513</v>
      </c>
      <c r="BW1304">
        <v>3777.0900900000001</v>
      </c>
      <c r="BX1304">
        <v>1851.17273</v>
      </c>
      <c r="BY1304">
        <v>2765.9118699999999</v>
      </c>
      <c r="BZ1304">
        <v>1620.28577</v>
      </c>
      <c r="CA1304">
        <v>1589.0825199999999</v>
      </c>
      <c r="CB1304">
        <v>1671.78296</v>
      </c>
      <c r="CC1304">
        <v>1788.52808</v>
      </c>
      <c r="CD1304">
        <v>2124.3178699999999</v>
      </c>
      <c r="CE1304">
        <v>2180.1828599999999</v>
      </c>
      <c r="CF1304">
        <v>3744.7334000000001</v>
      </c>
      <c r="CG1304">
        <v>2585.9863300000002</v>
      </c>
      <c r="CH1304">
        <v>1578.3590099999999</v>
      </c>
      <c r="CI1304">
        <v>1649.02063</v>
      </c>
      <c r="CJ1304">
        <v>1524.6522199999999</v>
      </c>
      <c r="CK1304">
        <v>1622.11169</v>
      </c>
      <c r="CL1304">
        <v>1709.6134</v>
      </c>
      <c r="CM1304">
        <v>1776.56592</v>
      </c>
      <c r="CN1304">
        <v>3984.5534699999998</v>
      </c>
      <c r="CO1304">
        <v>2416.9560499999998</v>
      </c>
      <c r="CP1304">
        <v>3154.3127399999998</v>
      </c>
      <c r="CQ1304">
        <v>3665.4050299999999</v>
      </c>
      <c r="CR1304">
        <v>1848.70947</v>
      </c>
      <c r="CS1304">
        <v>1935.31213</v>
      </c>
      <c r="CT1304">
        <v>1863.9180899999999</v>
      </c>
      <c r="CU1304">
        <v>1987.66797</v>
      </c>
      <c r="CV1304">
        <v>2385.3373999999999</v>
      </c>
      <c r="CW1304">
        <v>2038.3063999999999</v>
      </c>
    </row>
    <row r="1305" spans="1:101" x14ac:dyDescent="0.3">
      <c r="A1305">
        <v>1042</v>
      </c>
      <c r="B1305">
        <v>5178.6406299999999</v>
      </c>
      <c r="C1305">
        <v>8035.2148399999996</v>
      </c>
      <c r="D1305">
        <v>46358.578130000002</v>
      </c>
      <c r="E1305">
        <v>1682.1686999999999</v>
      </c>
      <c r="F1305">
        <v>2422.5300299999999</v>
      </c>
      <c r="G1305">
        <v>3730.9099099999999</v>
      </c>
      <c r="H1305">
        <v>3900.7126499999999</v>
      </c>
      <c r="I1305">
        <v>3710.8010300000001</v>
      </c>
      <c r="J1305">
        <v>1936.4364</v>
      </c>
      <c r="K1305">
        <v>2015.96228</v>
      </c>
      <c r="L1305">
        <v>1616.50891</v>
      </c>
      <c r="M1305">
        <v>1696.08655</v>
      </c>
      <c r="N1305">
        <v>1708.41687</v>
      </c>
      <c r="O1305">
        <v>6418.1884799999998</v>
      </c>
      <c r="P1305">
        <v>25816.640630000002</v>
      </c>
      <c r="Q1305">
        <v>11988.11426</v>
      </c>
      <c r="R1305">
        <v>1994.4868200000001</v>
      </c>
      <c r="S1305">
        <v>2712.3020000000001</v>
      </c>
      <c r="T1305">
        <v>4629.5253899999998</v>
      </c>
      <c r="U1305">
        <v>2288.7470699999999</v>
      </c>
      <c r="V1305">
        <v>1504.9078400000001</v>
      </c>
      <c r="W1305">
        <v>1512.3714600000001</v>
      </c>
      <c r="X1305">
        <v>1591.55591</v>
      </c>
      <c r="Y1305">
        <v>1725.7890600000001</v>
      </c>
      <c r="Z1305">
        <v>1770.3579099999999</v>
      </c>
      <c r="AA1305">
        <v>3352.7775900000001</v>
      </c>
      <c r="AB1305">
        <v>18781.802729999999</v>
      </c>
      <c r="AC1305">
        <v>6093.2636700000003</v>
      </c>
      <c r="AD1305">
        <v>1703.06104</v>
      </c>
      <c r="AE1305">
        <v>1715.2591600000001</v>
      </c>
      <c r="AF1305">
        <v>1569.3161600000001</v>
      </c>
      <c r="AG1305">
        <v>1855.2080100000001</v>
      </c>
      <c r="AH1305">
        <v>1622.6024199999999</v>
      </c>
      <c r="AI1305">
        <v>1542.70093</v>
      </c>
      <c r="AJ1305">
        <v>2308.44922</v>
      </c>
      <c r="AK1305">
        <v>1626.14807</v>
      </c>
      <c r="AL1305">
        <v>1573.7426800000001</v>
      </c>
      <c r="AM1305">
        <v>2692.3813500000001</v>
      </c>
      <c r="AN1305">
        <v>11628.76074</v>
      </c>
      <c r="AO1305">
        <v>15761.068359999999</v>
      </c>
      <c r="AP1305">
        <v>3828.8925800000002</v>
      </c>
      <c r="AQ1305">
        <v>3472.0256300000001</v>
      </c>
      <c r="AR1305">
        <v>14540.66504</v>
      </c>
      <c r="AS1305">
        <v>1816.5955799999999</v>
      </c>
      <c r="AT1305">
        <v>1802.0001199999999</v>
      </c>
      <c r="AU1305">
        <v>1733.94958</v>
      </c>
      <c r="AV1305">
        <v>1565.2974899999999</v>
      </c>
      <c r="AW1305">
        <v>1516.71985</v>
      </c>
      <c r="AX1305">
        <v>1860.0732399999999</v>
      </c>
      <c r="AY1305">
        <v>4373.2651400000004</v>
      </c>
      <c r="AZ1305">
        <v>2366.04639</v>
      </c>
      <c r="BA1305">
        <v>2266.7248500000001</v>
      </c>
      <c r="BB1305">
        <v>2198.6152299999999</v>
      </c>
      <c r="BC1305">
        <v>2966.1694299999999</v>
      </c>
      <c r="BD1305">
        <v>2881.0852100000002</v>
      </c>
      <c r="BE1305">
        <v>4477.2558600000002</v>
      </c>
      <c r="BF1305">
        <v>1956.1893299999999</v>
      </c>
      <c r="BG1305">
        <v>6459.9077100000004</v>
      </c>
      <c r="BH1305">
        <v>7969.4345700000003</v>
      </c>
      <c r="BI1305">
        <v>6191.8476600000004</v>
      </c>
      <c r="BJ1305">
        <v>2363.38843</v>
      </c>
      <c r="BK1305">
        <v>2467.1811499999999</v>
      </c>
      <c r="BL1305">
        <v>1838.22864</v>
      </c>
      <c r="BM1305">
        <v>2917.6039999999998</v>
      </c>
      <c r="BN1305">
        <v>1874.79224</v>
      </c>
      <c r="BO1305">
        <v>2348.6672400000002</v>
      </c>
      <c r="BP1305">
        <v>3229.3535200000001</v>
      </c>
      <c r="BQ1305">
        <v>3770.82593</v>
      </c>
      <c r="BR1305">
        <v>5675.9770500000004</v>
      </c>
      <c r="BS1305">
        <v>8902.5488299999997</v>
      </c>
      <c r="BT1305">
        <v>2019.7388900000001</v>
      </c>
      <c r="BU1305">
        <v>2481.4709499999999</v>
      </c>
      <c r="BV1305">
        <v>2214.3032199999998</v>
      </c>
      <c r="BW1305">
        <v>3780.9816900000001</v>
      </c>
      <c r="BX1305">
        <v>1853.6485600000001</v>
      </c>
      <c r="BY1305">
        <v>2769.9731400000001</v>
      </c>
      <c r="BZ1305">
        <v>1620.2478000000001</v>
      </c>
      <c r="CA1305">
        <v>1591.97192</v>
      </c>
      <c r="CB1305">
        <v>1680.0345500000001</v>
      </c>
      <c r="CC1305">
        <v>1787.9410399999999</v>
      </c>
      <c r="CD1305">
        <v>2125.86157</v>
      </c>
      <c r="CE1305">
        <v>2181.9467800000002</v>
      </c>
      <c r="CF1305">
        <v>3741.5495599999999</v>
      </c>
      <c r="CG1305">
        <v>2584.4826699999999</v>
      </c>
      <c r="CH1305">
        <v>1574.9436000000001</v>
      </c>
      <c r="CI1305">
        <v>1652.2120399999999</v>
      </c>
      <c r="CJ1305">
        <v>1523.0251499999999</v>
      </c>
      <c r="CK1305">
        <v>1627.1936000000001</v>
      </c>
      <c r="CL1305">
        <v>1713.60815</v>
      </c>
      <c r="CM1305">
        <v>1777.2782</v>
      </c>
      <c r="CN1305">
        <v>3984.1640600000001</v>
      </c>
      <c r="CO1305">
        <v>2421.56763</v>
      </c>
      <c r="CP1305">
        <v>3146.8889199999999</v>
      </c>
      <c r="CQ1305">
        <v>3662.3425299999999</v>
      </c>
      <c r="CR1305">
        <v>1849.6771200000001</v>
      </c>
      <c r="CS1305">
        <v>1937.3421599999999</v>
      </c>
      <c r="CT1305">
        <v>1866.1529499999999</v>
      </c>
      <c r="CU1305">
        <v>1988.1345200000001</v>
      </c>
      <c r="CV1305">
        <v>2387.5588400000001</v>
      </c>
      <c r="CW1305">
        <v>2043.07446</v>
      </c>
    </row>
    <row r="1306" spans="1:101" x14ac:dyDescent="0.3">
      <c r="A1306">
        <v>1042.5</v>
      </c>
      <c r="B1306">
        <v>5178.4018599999999</v>
      </c>
      <c r="C1306">
        <v>8039.0551800000003</v>
      </c>
      <c r="D1306">
        <v>46372.390630000002</v>
      </c>
      <c r="E1306">
        <v>1680.78577</v>
      </c>
      <c r="F1306">
        <v>2423.1413600000001</v>
      </c>
      <c r="G1306">
        <v>3732.6276899999998</v>
      </c>
      <c r="H1306">
        <v>3901.27466</v>
      </c>
      <c r="I1306">
        <v>3712.7993200000001</v>
      </c>
      <c r="J1306">
        <v>1938.5341800000001</v>
      </c>
      <c r="K1306">
        <v>2012.4542200000001</v>
      </c>
      <c r="L1306">
        <v>1619.6663799999999</v>
      </c>
      <c r="M1306">
        <v>1696.6900599999999</v>
      </c>
      <c r="N1306">
        <v>1709.4133300000001</v>
      </c>
      <c r="O1306">
        <v>6415.0541999999996</v>
      </c>
      <c r="P1306">
        <v>25846.496090000001</v>
      </c>
      <c r="Q1306">
        <v>11994.418949999999</v>
      </c>
      <c r="R1306">
        <v>1992.8421599999999</v>
      </c>
      <c r="S1306">
        <v>2720.9614299999998</v>
      </c>
      <c r="T1306">
        <v>4633.3730500000001</v>
      </c>
      <c r="U1306">
        <v>2289.2497600000002</v>
      </c>
      <c r="V1306">
        <v>1495.6351299999999</v>
      </c>
      <c r="W1306">
        <v>1508.4171100000001</v>
      </c>
      <c r="X1306">
        <v>1593.5603000000001</v>
      </c>
      <c r="Y1306">
        <v>1725.7919899999999</v>
      </c>
      <c r="Z1306">
        <v>1772.15491</v>
      </c>
      <c r="AA1306">
        <v>3360.32935</v>
      </c>
      <c r="AB1306">
        <v>18779.73633</v>
      </c>
      <c r="AC1306">
        <v>6099.5151400000004</v>
      </c>
      <c r="AD1306">
        <v>1704.6472200000001</v>
      </c>
      <c r="AE1306">
        <v>1713.7023899999999</v>
      </c>
      <c r="AF1306">
        <v>1574.09583</v>
      </c>
      <c r="AG1306">
        <v>1857.9796100000001</v>
      </c>
      <c r="AH1306">
        <v>1622.5887499999999</v>
      </c>
      <c r="AI1306">
        <v>1537.8728000000001</v>
      </c>
      <c r="AJ1306">
        <v>2309.7578100000001</v>
      </c>
      <c r="AK1306">
        <v>1630.8587600000001</v>
      </c>
      <c r="AL1306">
        <v>1573.06006</v>
      </c>
      <c r="AM1306">
        <v>2689.8493699999999</v>
      </c>
      <c r="AN1306">
        <v>11641.6875</v>
      </c>
      <c r="AO1306">
        <v>15777.037109999999</v>
      </c>
      <c r="AP1306">
        <v>3832.7089799999999</v>
      </c>
      <c r="AQ1306">
        <v>3471.5908199999999</v>
      </c>
      <c r="AR1306">
        <v>14546.85742</v>
      </c>
      <c r="AS1306">
        <v>1822.27478</v>
      </c>
      <c r="AT1306">
        <v>1801.77539</v>
      </c>
      <c r="AU1306">
        <v>1735.44983</v>
      </c>
      <c r="AV1306">
        <v>1563.9647199999999</v>
      </c>
      <c r="AW1306">
        <v>1518.8940399999999</v>
      </c>
      <c r="AX1306">
        <v>1856.6633300000001</v>
      </c>
      <c r="AY1306">
        <v>4381.0795900000003</v>
      </c>
      <c r="AZ1306">
        <v>2364.13843</v>
      </c>
      <c r="BA1306">
        <v>2263.6174299999998</v>
      </c>
      <c r="BB1306">
        <v>2195.5732400000002</v>
      </c>
      <c r="BC1306">
        <v>2975.5998500000001</v>
      </c>
      <c r="BD1306">
        <v>2884.4592299999999</v>
      </c>
      <c r="BE1306">
        <v>4472.47559</v>
      </c>
      <c r="BF1306">
        <v>1959.1656499999999</v>
      </c>
      <c r="BG1306">
        <v>6454.0331999999999</v>
      </c>
      <c r="BH1306">
        <v>7974.5327100000004</v>
      </c>
      <c r="BI1306">
        <v>6197.44092</v>
      </c>
      <c r="BJ1306">
        <v>2359.5747099999999</v>
      </c>
      <c r="BK1306">
        <v>2461.8427700000002</v>
      </c>
      <c r="BL1306">
        <v>1839.1911600000001</v>
      </c>
      <c r="BM1306">
        <v>2923.7326699999999</v>
      </c>
      <c r="BN1306">
        <v>1868.6450199999999</v>
      </c>
      <c r="BO1306">
        <v>2352.1096200000002</v>
      </c>
      <c r="BP1306">
        <v>3226.9921899999999</v>
      </c>
      <c r="BQ1306">
        <v>3777.75</v>
      </c>
      <c r="BR1306">
        <v>5677.3569299999999</v>
      </c>
      <c r="BS1306">
        <v>8904.2656299999999</v>
      </c>
      <c r="BT1306">
        <v>2017.8951400000001</v>
      </c>
      <c r="BU1306">
        <v>2483.6096200000002</v>
      </c>
      <c r="BV1306">
        <v>2214.4626499999999</v>
      </c>
      <c r="BW1306">
        <v>3780.6030300000002</v>
      </c>
      <c r="BX1306">
        <v>1854.4707000000001</v>
      </c>
      <c r="BY1306">
        <v>2773.0366199999999</v>
      </c>
      <c r="BZ1306">
        <v>1621.3868399999999</v>
      </c>
      <c r="CA1306">
        <v>1596.95911</v>
      </c>
      <c r="CB1306">
        <v>1685.11194</v>
      </c>
      <c r="CC1306">
        <v>1787.32214</v>
      </c>
      <c r="CD1306">
        <v>2128.4565400000001</v>
      </c>
      <c r="CE1306">
        <v>2183.93262</v>
      </c>
      <c r="CF1306">
        <v>3737.8295899999998</v>
      </c>
      <c r="CG1306">
        <v>2583.4370100000001</v>
      </c>
      <c r="CH1306">
        <v>1572.95667</v>
      </c>
      <c r="CI1306">
        <v>1653.68469</v>
      </c>
      <c r="CJ1306">
        <v>1520.33997</v>
      </c>
      <c r="CK1306">
        <v>1631.24658</v>
      </c>
      <c r="CL1306">
        <v>1717.68652</v>
      </c>
      <c r="CM1306">
        <v>1779.90796</v>
      </c>
      <c r="CN1306">
        <v>3983.8808600000002</v>
      </c>
      <c r="CO1306">
        <v>2426.37012</v>
      </c>
      <c r="CP1306">
        <v>3137.7419399999999</v>
      </c>
      <c r="CQ1306">
        <v>3664.2368200000001</v>
      </c>
      <c r="CR1306">
        <v>1849.82239</v>
      </c>
      <c r="CS1306">
        <v>1937.2408399999999</v>
      </c>
      <c r="CT1306">
        <v>1868.07104</v>
      </c>
      <c r="CU1306">
        <v>1989.3544899999999</v>
      </c>
      <c r="CV1306">
        <v>2388.9675299999999</v>
      </c>
      <c r="CW1306">
        <v>2050.2199700000001</v>
      </c>
    </row>
    <row r="1307" spans="1:101" x14ac:dyDescent="0.3">
      <c r="A1307">
        <v>1043</v>
      </c>
      <c r="B1307">
        <v>5179.3891599999997</v>
      </c>
      <c r="C1307">
        <v>8044.5644499999999</v>
      </c>
      <c r="D1307">
        <v>46372.679689999997</v>
      </c>
      <c r="E1307">
        <v>1682.3290999999999</v>
      </c>
      <c r="F1307">
        <v>2421.6354999999999</v>
      </c>
      <c r="G1307">
        <v>3738.9856</v>
      </c>
      <c r="H1307">
        <v>3899.1989699999999</v>
      </c>
      <c r="I1307">
        <v>3716.24512</v>
      </c>
      <c r="J1307">
        <v>1941.28809</v>
      </c>
      <c r="K1307">
        <v>2009.6622299999999</v>
      </c>
      <c r="L1307">
        <v>1621.8747599999999</v>
      </c>
      <c r="M1307">
        <v>1697.9046599999999</v>
      </c>
      <c r="N1307">
        <v>1710.42761</v>
      </c>
      <c r="O1307">
        <v>6414.4775399999999</v>
      </c>
      <c r="P1307">
        <v>25850.746090000001</v>
      </c>
      <c r="Q1307">
        <v>11997.356449999999</v>
      </c>
      <c r="R1307">
        <v>1989.27539</v>
      </c>
      <c r="S1307">
        <v>2728.5268599999999</v>
      </c>
      <c r="T1307">
        <v>4635.8588900000004</v>
      </c>
      <c r="U1307">
        <v>2290.4043000000001</v>
      </c>
      <c r="V1307">
        <v>1484.7457300000001</v>
      </c>
      <c r="W1307">
        <v>1504.2773400000001</v>
      </c>
      <c r="X1307">
        <v>1594.45703</v>
      </c>
      <c r="Y1307">
        <v>1725.0667699999999</v>
      </c>
      <c r="Z1307">
        <v>1770.2099599999999</v>
      </c>
      <c r="AA1307">
        <v>3365.6855500000001</v>
      </c>
      <c r="AB1307">
        <v>18764.728520000001</v>
      </c>
      <c r="AC1307">
        <v>6101.0014600000004</v>
      </c>
      <c r="AD1307">
        <v>1706.8414299999999</v>
      </c>
      <c r="AE1307">
        <v>1713.9470200000001</v>
      </c>
      <c r="AF1307">
        <v>1577.76965</v>
      </c>
      <c r="AG1307">
        <v>1860.35205</v>
      </c>
      <c r="AH1307">
        <v>1620.6633300000001</v>
      </c>
      <c r="AI1307">
        <v>1534.2141099999999</v>
      </c>
      <c r="AJ1307">
        <v>2312.7619599999998</v>
      </c>
      <c r="AK1307">
        <v>1637.98389</v>
      </c>
      <c r="AL1307">
        <v>1574.8284900000001</v>
      </c>
      <c r="AM1307">
        <v>2688.0998500000001</v>
      </c>
      <c r="AN1307">
        <v>11650.922850000001</v>
      </c>
      <c r="AO1307">
        <v>15790.174800000001</v>
      </c>
      <c r="AP1307">
        <v>3834.8889199999999</v>
      </c>
      <c r="AQ1307">
        <v>3468.7375499999998</v>
      </c>
      <c r="AR1307">
        <v>14551.66992</v>
      </c>
      <c r="AS1307">
        <v>1827.1927499999999</v>
      </c>
      <c r="AT1307">
        <v>1799.6779799999999</v>
      </c>
      <c r="AU1307">
        <v>1734.13696</v>
      </c>
      <c r="AV1307">
        <v>1560.28711</v>
      </c>
      <c r="AW1307">
        <v>1520.86914</v>
      </c>
      <c r="AX1307">
        <v>1855.5228300000001</v>
      </c>
      <c r="AY1307">
        <v>4387.5864300000003</v>
      </c>
      <c r="AZ1307">
        <v>2363.0529799999999</v>
      </c>
      <c r="BA1307">
        <v>2261.6152299999999</v>
      </c>
      <c r="BB1307">
        <v>2194.0686000000001</v>
      </c>
      <c r="BC1307">
        <v>2986.2653799999998</v>
      </c>
      <c r="BD1307">
        <v>2888.2385300000001</v>
      </c>
      <c r="BE1307">
        <v>4470.0844699999998</v>
      </c>
      <c r="BF1307">
        <v>1962.7512200000001</v>
      </c>
      <c r="BG1307">
        <v>6447.4360399999996</v>
      </c>
      <c r="BH1307">
        <v>7979.64941</v>
      </c>
      <c r="BI1307">
        <v>6200.80908</v>
      </c>
      <c r="BJ1307">
        <v>2358.0388200000002</v>
      </c>
      <c r="BK1307">
        <v>2458.65796</v>
      </c>
      <c r="BL1307">
        <v>1838.10986</v>
      </c>
      <c r="BM1307">
        <v>2930.0664099999999</v>
      </c>
      <c r="BN1307">
        <v>1862.41272</v>
      </c>
      <c r="BO1307">
        <v>2353.9069800000002</v>
      </c>
      <c r="BP1307">
        <v>3224.1867699999998</v>
      </c>
      <c r="BQ1307">
        <v>3783.1779799999999</v>
      </c>
      <c r="BR1307">
        <v>5671.52441</v>
      </c>
      <c r="BS1307">
        <v>8903.5810500000007</v>
      </c>
      <c r="BT1307">
        <v>2017.03467</v>
      </c>
      <c r="BU1307">
        <v>2486.7690400000001</v>
      </c>
      <c r="BV1307">
        <v>2213.5732400000002</v>
      </c>
      <c r="BW1307">
        <v>3776.8151899999998</v>
      </c>
      <c r="BX1307">
        <v>1854.0496800000001</v>
      </c>
      <c r="BY1307">
        <v>2774.8964799999999</v>
      </c>
      <c r="BZ1307">
        <v>1622.4368899999999</v>
      </c>
      <c r="CA1307">
        <v>1602.6120599999999</v>
      </c>
      <c r="CB1307">
        <v>1685.56665</v>
      </c>
      <c r="CC1307">
        <v>1787.92578</v>
      </c>
      <c r="CD1307">
        <v>2131.3049299999998</v>
      </c>
      <c r="CE1307">
        <v>2185.4118699999999</v>
      </c>
      <c r="CF1307">
        <v>3734.2356</v>
      </c>
      <c r="CG1307">
        <v>2582.55762</v>
      </c>
      <c r="CH1307">
        <v>1573.87085</v>
      </c>
      <c r="CI1307">
        <v>1653.53979</v>
      </c>
      <c r="CJ1307">
        <v>1518.1307400000001</v>
      </c>
      <c r="CK1307">
        <v>1634.30933</v>
      </c>
      <c r="CL1307">
        <v>1720.8112799999999</v>
      </c>
      <c r="CM1307">
        <v>1783.7218</v>
      </c>
      <c r="CN1307">
        <v>3984.4394499999999</v>
      </c>
      <c r="CO1307">
        <v>2430.2597700000001</v>
      </c>
      <c r="CP1307">
        <v>3129.98486</v>
      </c>
      <c r="CQ1307">
        <v>3669.5783700000002</v>
      </c>
      <c r="CR1307">
        <v>1849.52332</v>
      </c>
      <c r="CS1307">
        <v>1935.6303700000001</v>
      </c>
      <c r="CT1307">
        <v>1869.4207799999999</v>
      </c>
      <c r="CU1307">
        <v>1989.97522</v>
      </c>
      <c r="CV1307">
        <v>2389.4834000000001</v>
      </c>
      <c r="CW1307">
        <v>2057.0566399999998</v>
      </c>
    </row>
    <row r="1308" spans="1:101" x14ac:dyDescent="0.3">
      <c r="A1308">
        <v>1043.5</v>
      </c>
      <c r="B1308">
        <v>5185.1772499999997</v>
      </c>
      <c r="C1308">
        <v>8055.6875</v>
      </c>
      <c r="D1308">
        <v>46373.339840000001</v>
      </c>
      <c r="E1308">
        <v>1687.9868200000001</v>
      </c>
      <c r="F1308">
        <v>2419.47559</v>
      </c>
      <c r="G1308">
        <v>3747.8188500000001</v>
      </c>
      <c r="H1308">
        <v>3893.8842800000002</v>
      </c>
      <c r="I1308">
        <v>3719.8364299999998</v>
      </c>
      <c r="J1308">
        <v>1946.3940399999999</v>
      </c>
      <c r="K1308">
        <v>2009.9277300000001</v>
      </c>
      <c r="L1308">
        <v>1622.00146</v>
      </c>
      <c r="M1308">
        <v>1699.7491500000001</v>
      </c>
      <c r="N1308">
        <v>1711.7872299999999</v>
      </c>
      <c r="O1308">
        <v>6417.3222699999997</v>
      </c>
      <c r="P1308">
        <v>25828.73633</v>
      </c>
      <c r="Q1308">
        <v>11998.742190000001</v>
      </c>
      <c r="R1308">
        <v>1984.9834000000001</v>
      </c>
      <c r="S1308">
        <v>2732.3252000000002</v>
      </c>
      <c r="T1308">
        <v>4636.9169899999997</v>
      </c>
      <c r="U1308">
        <v>2292.7309599999999</v>
      </c>
      <c r="V1308">
        <v>1477.2854</v>
      </c>
      <c r="W1308">
        <v>1501.33032</v>
      </c>
      <c r="X1308">
        <v>1594.67139</v>
      </c>
      <c r="Y1308">
        <v>1723.39014</v>
      </c>
      <c r="Z1308">
        <v>1764.6293900000001</v>
      </c>
      <c r="AA1308">
        <v>3368.1604000000002</v>
      </c>
      <c r="AB1308">
        <v>18746.304690000001</v>
      </c>
      <c r="AC1308">
        <v>6097.2705100000003</v>
      </c>
      <c r="AD1308">
        <v>1709.25415</v>
      </c>
      <c r="AE1308">
        <v>1716.1400100000001</v>
      </c>
      <c r="AF1308">
        <v>1580.65967</v>
      </c>
      <c r="AG1308">
        <v>1861.7291299999999</v>
      </c>
      <c r="AH1308">
        <v>1618.0116</v>
      </c>
      <c r="AI1308">
        <v>1533.6932400000001</v>
      </c>
      <c r="AJ1308">
        <v>2316.9313999999999</v>
      </c>
      <c r="AK1308">
        <v>1644.2556199999999</v>
      </c>
      <c r="AL1308">
        <v>1578.9372599999999</v>
      </c>
      <c r="AM1308">
        <v>2688.0310100000002</v>
      </c>
      <c r="AN1308">
        <v>11660.313480000001</v>
      </c>
      <c r="AO1308">
        <v>15796.983399999999</v>
      </c>
      <c r="AP1308">
        <v>3835.0500499999998</v>
      </c>
      <c r="AQ1308">
        <v>3464.7316900000001</v>
      </c>
      <c r="AR1308">
        <v>14559.785159999999</v>
      </c>
      <c r="AS1308">
        <v>1829.33105</v>
      </c>
      <c r="AT1308">
        <v>1796.72253</v>
      </c>
      <c r="AU1308">
        <v>1731.69678</v>
      </c>
      <c r="AV1308">
        <v>1556.1419699999999</v>
      </c>
      <c r="AW1308">
        <v>1522.5931399999999</v>
      </c>
      <c r="AX1308">
        <v>1857.5393099999999</v>
      </c>
      <c r="AY1308">
        <v>4391.9775399999999</v>
      </c>
      <c r="AZ1308">
        <v>2363.28125</v>
      </c>
      <c r="BA1308">
        <v>2260.0402800000002</v>
      </c>
      <c r="BB1308">
        <v>2194.46558</v>
      </c>
      <c r="BC1308">
        <v>2995.47705</v>
      </c>
      <c r="BD1308">
        <v>2891.06079</v>
      </c>
      <c r="BE1308">
        <v>4475.1206099999999</v>
      </c>
      <c r="BF1308">
        <v>1965.64355</v>
      </c>
      <c r="BG1308">
        <v>6444.6342800000002</v>
      </c>
      <c r="BH1308">
        <v>7984.8872099999999</v>
      </c>
      <c r="BI1308">
        <v>6202.9697299999998</v>
      </c>
      <c r="BJ1308">
        <v>2361.7429200000001</v>
      </c>
      <c r="BK1308">
        <v>2459.6747999999998</v>
      </c>
      <c r="BL1308">
        <v>1836.2841800000001</v>
      </c>
      <c r="BM1308">
        <v>2936.2573200000002</v>
      </c>
      <c r="BN1308">
        <v>1858.04907</v>
      </c>
      <c r="BO1308">
        <v>2354.8935499999998</v>
      </c>
      <c r="BP1308">
        <v>3223.6415999999999</v>
      </c>
      <c r="BQ1308">
        <v>3785.10718</v>
      </c>
      <c r="BR1308">
        <v>5662.3940400000001</v>
      </c>
      <c r="BS1308">
        <v>8902.2949200000003</v>
      </c>
      <c r="BT1308">
        <v>2018.3302000000001</v>
      </c>
      <c r="BU1308">
        <v>2490.4946300000001</v>
      </c>
      <c r="BV1308">
        <v>2213.3693800000001</v>
      </c>
      <c r="BW1308">
        <v>3772.1608900000001</v>
      </c>
      <c r="BX1308">
        <v>1853.13318</v>
      </c>
      <c r="BY1308">
        <v>2775.9648400000001</v>
      </c>
      <c r="BZ1308">
        <v>1622.6876199999999</v>
      </c>
      <c r="CA1308">
        <v>1606.92065</v>
      </c>
      <c r="CB1308">
        <v>1681.2572</v>
      </c>
      <c r="CC1308">
        <v>1791.1038799999999</v>
      </c>
      <c r="CD1308">
        <v>2133.7785600000002</v>
      </c>
      <c r="CE1308">
        <v>2186.2888200000002</v>
      </c>
      <c r="CF1308">
        <v>3732.6503899999998</v>
      </c>
      <c r="CG1308">
        <v>2581.7285200000001</v>
      </c>
      <c r="CH1308">
        <v>1578.9580100000001</v>
      </c>
      <c r="CI1308">
        <v>1652.4819299999999</v>
      </c>
      <c r="CJ1308">
        <v>1518.2536600000001</v>
      </c>
      <c r="CK1308">
        <v>1636.6870100000001</v>
      </c>
      <c r="CL1308">
        <v>1722.3627899999999</v>
      </c>
      <c r="CM1308">
        <v>1787.8144500000001</v>
      </c>
      <c r="CN1308">
        <v>3986.6733399999998</v>
      </c>
      <c r="CO1308">
        <v>2432.0698200000002</v>
      </c>
      <c r="CP1308">
        <v>3125.9799800000001</v>
      </c>
      <c r="CQ1308">
        <v>3676.4611799999998</v>
      </c>
      <c r="CR1308">
        <v>1850.10266</v>
      </c>
      <c r="CS1308">
        <v>1934.81531</v>
      </c>
      <c r="CT1308">
        <v>1870.0369900000001</v>
      </c>
      <c r="CU1308">
        <v>1989.6171899999999</v>
      </c>
      <c r="CV1308">
        <v>2389.1303699999999</v>
      </c>
      <c r="CW1308">
        <v>2061.0097700000001</v>
      </c>
    </row>
    <row r="1309" spans="1:101" x14ac:dyDescent="0.3">
      <c r="A1309">
        <v>1044</v>
      </c>
      <c r="B1309">
        <v>5195.4072299999998</v>
      </c>
      <c r="C1309">
        <v>8071.0600599999998</v>
      </c>
      <c r="D1309">
        <v>46389.054689999997</v>
      </c>
      <c r="E1309">
        <v>1696.16614</v>
      </c>
      <c r="F1309">
        <v>2418.0029300000001</v>
      </c>
      <c r="G1309">
        <v>3755.5109900000002</v>
      </c>
      <c r="H1309">
        <v>3887.2370599999999</v>
      </c>
      <c r="I1309">
        <v>3722.5873999999999</v>
      </c>
      <c r="J1309">
        <v>1953.5112300000001</v>
      </c>
      <c r="K1309">
        <v>2013.06152</v>
      </c>
      <c r="L1309">
        <v>1620.57104</v>
      </c>
      <c r="M1309">
        <v>1701.8171400000001</v>
      </c>
      <c r="N1309">
        <v>1713.20874</v>
      </c>
      <c r="O1309">
        <v>6421.3671899999999</v>
      </c>
      <c r="P1309">
        <v>25800.078130000002</v>
      </c>
      <c r="Q1309">
        <v>12000.85449</v>
      </c>
      <c r="R1309">
        <v>1981.68274</v>
      </c>
      <c r="S1309">
        <v>2733.7993200000001</v>
      </c>
      <c r="T1309">
        <v>4637.5639600000004</v>
      </c>
      <c r="U1309">
        <v>2295.64941</v>
      </c>
      <c r="V1309">
        <v>1475.55078</v>
      </c>
      <c r="W1309">
        <v>1499.84229</v>
      </c>
      <c r="X1309">
        <v>1594.7569599999999</v>
      </c>
      <c r="Y1309">
        <v>1721.7543900000001</v>
      </c>
      <c r="Z1309">
        <v>1758.4339600000001</v>
      </c>
      <c r="AA1309">
        <v>3369.6206099999999</v>
      </c>
      <c r="AB1309">
        <v>18735.564450000002</v>
      </c>
      <c r="AC1309">
        <v>6092.28467</v>
      </c>
      <c r="AD1309">
        <v>1711.7974899999999</v>
      </c>
      <c r="AE1309">
        <v>1719.56287</v>
      </c>
      <c r="AF1309">
        <v>1583.3254400000001</v>
      </c>
      <c r="AG1309">
        <v>1862.6303700000001</v>
      </c>
      <c r="AH1309">
        <v>1616.1176800000001</v>
      </c>
      <c r="AI1309">
        <v>1536.0686000000001</v>
      </c>
      <c r="AJ1309">
        <v>2320.6049800000001</v>
      </c>
      <c r="AK1309">
        <v>1647.2466999999999</v>
      </c>
      <c r="AL1309">
        <v>1583.4263900000001</v>
      </c>
      <c r="AM1309">
        <v>2689.6984900000002</v>
      </c>
      <c r="AN1309">
        <v>11672.962890000001</v>
      </c>
      <c r="AO1309">
        <v>15797.73438</v>
      </c>
      <c r="AP1309">
        <v>3834.7717299999999</v>
      </c>
      <c r="AQ1309">
        <v>3461.8530300000002</v>
      </c>
      <c r="AR1309">
        <v>14572.622069999999</v>
      </c>
      <c r="AS1309">
        <v>1828.6767600000001</v>
      </c>
      <c r="AT1309">
        <v>1795.0509</v>
      </c>
      <c r="AU1309">
        <v>1730.3751199999999</v>
      </c>
      <c r="AV1309">
        <v>1553.5764200000001</v>
      </c>
      <c r="AW1309">
        <v>1523.94031</v>
      </c>
      <c r="AX1309">
        <v>1860.73669</v>
      </c>
      <c r="AY1309">
        <v>4394.37842</v>
      </c>
      <c r="AZ1309">
        <v>2364.1794399999999</v>
      </c>
      <c r="BA1309">
        <v>2257.6372099999999</v>
      </c>
      <c r="BB1309">
        <v>2195.6415999999999</v>
      </c>
      <c r="BC1309">
        <v>3002.0664099999999</v>
      </c>
      <c r="BD1309">
        <v>2891.5107400000002</v>
      </c>
      <c r="BE1309">
        <v>4486.6464800000003</v>
      </c>
      <c r="BF1309">
        <v>1967.22937</v>
      </c>
      <c r="BG1309">
        <v>6446.8071300000001</v>
      </c>
      <c r="BH1309">
        <v>7990.4072299999998</v>
      </c>
      <c r="BI1309">
        <v>6205.05566</v>
      </c>
      <c r="BJ1309">
        <v>2369.2436499999999</v>
      </c>
      <c r="BK1309">
        <v>2463.2656299999999</v>
      </c>
      <c r="BL1309">
        <v>1835.9209000000001</v>
      </c>
      <c r="BM1309">
        <v>2941.9418900000001</v>
      </c>
      <c r="BN1309">
        <v>1855.7962600000001</v>
      </c>
      <c r="BO1309">
        <v>2356.4953599999999</v>
      </c>
      <c r="BP1309">
        <v>3226.5024400000002</v>
      </c>
      <c r="BQ1309">
        <v>3785.3391099999999</v>
      </c>
      <c r="BR1309">
        <v>5655.9995099999996</v>
      </c>
      <c r="BS1309">
        <v>8901.6347700000006</v>
      </c>
      <c r="BT1309">
        <v>2021.96973</v>
      </c>
      <c r="BU1309">
        <v>2494.55908</v>
      </c>
      <c r="BV1309">
        <v>2215.2402299999999</v>
      </c>
      <c r="BW1309">
        <v>3769.96729</v>
      </c>
      <c r="BX1309">
        <v>1852.59473</v>
      </c>
      <c r="BY1309">
        <v>2777.4929200000001</v>
      </c>
      <c r="BZ1309">
        <v>1622.5248999999999</v>
      </c>
      <c r="CA1309">
        <v>1608.8706099999999</v>
      </c>
      <c r="CB1309">
        <v>1675.9377400000001</v>
      </c>
      <c r="CC1309">
        <v>1796.2330300000001</v>
      </c>
      <c r="CD1309">
        <v>2135.5783700000002</v>
      </c>
      <c r="CE1309">
        <v>2187.22021</v>
      </c>
      <c r="CF1309">
        <v>3734.3298300000001</v>
      </c>
      <c r="CG1309">
        <v>2580.85059</v>
      </c>
      <c r="CH1309">
        <v>1586.4284700000001</v>
      </c>
      <c r="CI1309">
        <v>1652.03918</v>
      </c>
      <c r="CJ1309">
        <v>1521.1343999999999</v>
      </c>
      <c r="CK1309">
        <v>1639.08105</v>
      </c>
      <c r="CL1309">
        <v>1723.06384</v>
      </c>
      <c r="CM1309">
        <v>1791.40002</v>
      </c>
      <c r="CN1309">
        <v>3989.9953599999999</v>
      </c>
      <c r="CO1309">
        <v>2431.96729</v>
      </c>
      <c r="CP1309">
        <v>3125.2941900000001</v>
      </c>
      <c r="CQ1309">
        <v>3682.3456999999999</v>
      </c>
      <c r="CR1309">
        <v>1852.2913799999999</v>
      </c>
      <c r="CS1309">
        <v>1936.94263</v>
      </c>
      <c r="CT1309">
        <v>1870.30286</v>
      </c>
      <c r="CU1309">
        <v>1989.0770299999999</v>
      </c>
      <c r="CV1309">
        <v>2388.64941</v>
      </c>
      <c r="CW1309">
        <v>2061.8803699999999</v>
      </c>
    </row>
    <row r="1310" spans="1:101" x14ac:dyDescent="0.3">
      <c r="A1310">
        <v>1044.5</v>
      </c>
      <c r="B1310">
        <v>5207.8891599999997</v>
      </c>
      <c r="C1310">
        <v>8087.0410199999997</v>
      </c>
      <c r="D1310">
        <v>46430.808590000001</v>
      </c>
      <c r="E1310">
        <v>1704.8284900000001</v>
      </c>
      <c r="F1310">
        <v>2417.4997600000002</v>
      </c>
      <c r="G1310">
        <v>3759.4091800000001</v>
      </c>
      <c r="H1310">
        <v>3881.7417</v>
      </c>
      <c r="I1310">
        <v>3724.02441</v>
      </c>
      <c r="J1310">
        <v>1961.3053</v>
      </c>
      <c r="K1310">
        <v>2017.3120100000001</v>
      </c>
      <c r="L1310">
        <v>1619.03027</v>
      </c>
      <c r="M1310">
        <v>1703.6361099999999</v>
      </c>
      <c r="N1310">
        <v>1713.9304199999999</v>
      </c>
      <c r="O1310">
        <v>6424.7280300000002</v>
      </c>
      <c r="P1310">
        <v>25783.464840000001</v>
      </c>
      <c r="Q1310">
        <v>12004.65625</v>
      </c>
      <c r="R1310">
        <v>1980.7076400000001</v>
      </c>
      <c r="S1310">
        <v>2736.3686499999999</v>
      </c>
      <c r="T1310">
        <v>4638.83691</v>
      </c>
      <c r="U1310">
        <v>2298.1296400000001</v>
      </c>
      <c r="V1310">
        <v>1480.0495599999999</v>
      </c>
      <c r="W1310">
        <v>1499.5002400000001</v>
      </c>
      <c r="X1310">
        <v>1595.13806</v>
      </c>
      <c r="Y1310">
        <v>1721.8944100000001</v>
      </c>
      <c r="Z1310">
        <v>1754.5021999999999</v>
      </c>
      <c r="AA1310">
        <v>3372.0808099999999</v>
      </c>
      <c r="AB1310">
        <v>18739.976559999999</v>
      </c>
      <c r="AC1310">
        <v>6090.6474600000001</v>
      </c>
      <c r="AD1310">
        <v>1715.0599400000001</v>
      </c>
      <c r="AE1310">
        <v>1724.22083</v>
      </c>
      <c r="AF1310">
        <v>1585.7502400000001</v>
      </c>
      <c r="AG1310">
        <v>1863.70398</v>
      </c>
      <c r="AH1310">
        <v>1615.5451700000001</v>
      </c>
      <c r="AI1310">
        <v>1540.63</v>
      </c>
      <c r="AJ1310">
        <v>2322.4904799999999</v>
      </c>
      <c r="AK1310">
        <v>1645.9436000000001</v>
      </c>
      <c r="AL1310">
        <v>1586.63013</v>
      </c>
      <c r="AM1310">
        <v>2693.0104999999999</v>
      </c>
      <c r="AN1310">
        <v>11689.11328</v>
      </c>
      <c r="AO1310">
        <v>15794.764649999999</v>
      </c>
      <c r="AP1310">
        <v>3835.97705</v>
      </c>
      <c r="AQ1310">
        <v>3461.9270000000001</v>
      </c>
      <c r="AR1310">
        <v>14589.066409999999</v>
      </c>
      <c r="AS1310">
        <v>1825.3731700000001</v>
      </c>
      <c r="AT1310">
        <v>1796.7003199999999</v>
      </c>
      <c r="AU1310">
        <v>1731.4018599999999</v>
      </c>
      <c r="AV1310">
        <v>1553.8903800000001</v>
      </c>
      <c r="AW1310">
        <v>1524.39661</v>
      </c>
      <c r="AX1310">
        <v>1862.9737500000001</v>
      </c>
      <c r="AY1310">
        <v>4394.0981400000001</v>
      </c>
      <c r="AZ1310">
        <v>2365.0185499999998</v>
      </c>
      <c r="BA1310">
        <v>2253.9995100000001</v>
      </c>
      <c r="BB1310">
        <v>2196.4589799999999</v>
      </c>
      <c r="BC1310">
        <v>3005.6581999999999</v>
      </c>
      <c r="BD1310">
        <v>2888.0788600000001</v>
      </c>
      <c r="BE1310">
        <v>4500.8544899999997</v>
      </c>
      <c r="BF1310">
        <v>1967.4114999999999</v>
      </c>
      <c r="BG1310">
        <v>6453.6699200000003</v>
      </c>
      <c r="BH1310">
        <v>7997.0898399999996</v>
      </c>
      <c r="BI1310">
        <v>6206.4116199999999</v>
      </c>
      <c r="BJ1310">
        <v>2377.7636699999998</v>
      </c>
      <c r="BK1310">
        <v>2467.3161599999999</v>
      </c>
      <c r="BL1310">
        <v>1838.76099</v>
      </c>
      <c r="BM1310">
        <v>2946.2775900000001</v>
      </c>
      <c r="BN1310">
        <v>1855.70911</v>
      </c>
      <c r="BO1310">
        <v>2359.5546899999999</v>
      </c>
      <c r="BP1310">
        <v>3232.2663600000001</v>
      </c>
      <c r="BQ1310">
        <v>3786.4941399999998</v>
      </c>
      <c r="BR1310">
        <v>5655.6484399999999</v>
      </c>
      <c r="BS1310">
        <v>8902.3593799999999</v>
      </c>
      <c r="BT1310">
        <v>2027.8480199999999</v>
      </c>
      <c r="BU1310">
        <v>2499.09546</v>
      </c>
      <c r="BV1310">
        <v>2219.7741700000001</v>
      </c>
      <c r="BW1310">
        <v>3772.3212899999999</v>
      </c>
      <c r="BX1310">
        <v>1852.4563000000001</v>
      </c>
      <c r="BY1310">
        <v>2780.6276899999998</v>
      </c>
      <c r="BZ1310">
        <v>1622.5798299999999</v>
      </c>
      <c r="CA1310">
        <v>1608.2117900000001</v>
      </c>
      <c r="CB1310">
        <v>1673.2741699999999</v>
      </c>
      <c r="CC1310">
        <v>1802.1196299999999</v>
      </c>
      <c r="CD1310">
        <v>2136.53809</v>
      </c>
      <c r="CE1310">
        <v>2188.7902800000002</v>
      </c>
      <c r="CF1310">
        <v>3740.05762</v>
      </c>
      <c r="CG1310">
        <v>2579.8754899999999</v>
      </c>
      <c r="CH1310">
        <v>1594.2697800000001</v>
      </c>
      <c r="CI1310">
        <v>1653.4366500000001</v>
      </c>
      <c r="CJ1310">
        <v>1526.9744900000001</v>
      </c>
      <c r="CK1310">
        <v>1641.91418</v>
      </c>
      <c r="CL1310">
        <v>1723.60132</v>
      </c>
      <c r="CM1310">
        <v>1794.3071299999999</v>
      </c>
      <c r="CN1310">
        <v>3993.21533</v>
      </c>
      <c r="CO1310">
        <v>2430.1516099999999</v>
      </c>
      <c r="CP1310">
        <v>3127.5004899999999</v>
      </c>
      <c r="CQ1310">
        <v>3685.47388</v>
      </c>
      <c r="CR1310">
        <v>1856.0369900000001</v>
      </c>
      <c r="CS1310">
        <v>1943.15247</v>
      </c>
      <c r="CT1310">
        <v>1870.5692100000001</v>
      </c>
      <c r="CU1310">
        <v>1989.1141399999999</v>
      </c>
      <c r="CV1310">
        <v>2388.5190400000001</v>
      </c>
      <c r="CW1310">
        <v>2060.1296400000001</v>
      </c>
    </row>
    <row r="1311" spans="1:101" x14ac:dyDescent="0.3">
      <c r="A1311">
        <v>1045</v>
      </c>
      <c r="B1311">
        <v>5218.2836900000002</v>
      </c>
      <c r="C1311">
        <v>8099.3930700000001</v>
      </c>
      <c r="D1311">
        <v>46493.09375</v>
      </c>
      <c r="E1311">
        <v>1711.2114300000001</v>
      </c>
      <c r="F1311">
        <v>2417.2453599999999</v>
      </c>
      <c r="G1311">
        <v>3759.3557099999998</v>
      </c>
      <c r="H1311">
        <v>3879.6122999999998</v>
      </c>
      <c r="I1311">
        <v>3724.4585000000002</v>
      </c>
      <c r="J1311">
        <v>1967.5107399999999</v>
      </c>
      <c r="K1311">
        <v>2019.31909</v>
      </c>
      <c r="L1311">
        <v>1619.49902</v>
      </c>
      <c r="M1311">
        <v>1704.7126499999999</v>
      </c>
      <c r="N1311">
        <v>1713.5070800000001</v>
      </c>
      <c r="O1311">
        <v>6426.9502000000002</v>
      </c>
      <c r="P1311">
        <v>25789.61133</v>
      </c>
      <c r="Q1311">
        <v>12009.655269999999</v>
      </c>
      <c r="R1311">
        <v>1982.0019500000001</v>
      </c>
      <c r="S1311">
        <v>2743.3620599999999</v>
      </c>
      <c r="T1311">
        <v>4641.58691</v>
      </c>
      <c r="U1311">
        <v>2299.1850599999998</v>
      </c>
      <c r="V1311">
        <v>1487.2938200000001</v>
      </c>
      <c r="W1311">
        <v>1499.2852800000001</v>
      </c>
      <c r="X1311">
        <v>1596.32971</v>
      </c>
      <c r="Y1311">
        <v>1724.83374</v>
      </c>
      <c r="Z1311">
        <v>1754.10925</v>
      </c>
      <c r="AA1311">
        <v>3376.49854</v>
      </c>
      <c r="AB1311">
        <v>18757.20508</v>
      </c>
      <c r="AC1311">
        <v>6095.6391599999997</v>
      </c>
      <c r="AD1311">
        <v>1719.5203899999999</v>
      </c>
      <c r="AE1311">
        <v>1729.9126000000001</v>
      </c>
      <c r="AF1311">
        <v>1587.8253199999999</v>
      </c>
      <c r="AG1311">
        <v>1865.28467</v>
      </c>
      <c r="AH1311">
        <v>1615.58484</v>
      </c>
      <c r="AI1311">
        <v>1545.16589</v>
      </c>
      <c r="AJ1311">
        <v>2322.90796</v>
      </c>
      <c r="AK1311">
        <v>1642.3538799999999</v>
      </c>
      <c r="AL1311">
        <v>1587.9400599999999</v>
      </c>
      <c r="AM1311">
        <v>2696.7502399999998</v>
      </c>
      <c r="AN1311">
        <v>11705.212890000001</v>
      </c>
      <c r="AO1311">
        <v>15794.092769999999</v>
      </c>
      <c r="AP1311">
        <v>3839.4960900000001</v>
      </c>
      <c r="AQ1311">
        <v>3464.8222700000001</v>
      </c>
      <c r="AR1311">
        <v>14604.92676</v>
      </c>
      <c r="AS1311">
        <v>1820.7294899999999</v>
      </c>
      <c r="AT1311">
        <v>1801.8215299999999</v>
      </c>
      <c r="AU1311">
        <v>1734.1478300000001</v>
      </c>
      <c r="AV1311">
        <v>1556.5197800000001</v>
      </c>
      <c r="AW1311">
        <v>1523.6372100000001</v>
      </c>
      <c r="AX1311">
        <v>1862.9459199999999</v>
      </c>
      <c r="AY1311">
        <v>4391.18408</v>
      </c>
      <c r="AZ1311">
        <v>2365.1601599999999</v>
      </c>
      <c r="BA1311">
        <v>2250.4895000000001</v>
      </c>
      <c r="BB1311">
        <v>2196.2553699999999</v>
      </c>
      <c r="BC1311">
        <v>3007.4216299999998</v>
      </c>
      <c r="BD1311">
        <v>2881.2521999999999</v>
      </c>
      <c r="BE1311">
        <v>4510.74658</v>
      </c>
      <c r="BF1311">
        <v>1966.94507</v>
      </c>
      <c r="BG1311">
        <v>6462.3413099999998</v>
      </c>
      <c r="BH1311">
        <v>8005.9589800000003</v>
      </c>
      <c r="BI1311">
        <v>6205.5571300000001</v>
      </c>
      <c r="BJ1311">
        <v>2383.5756799999999</v>
      </c>
      <c r="BK1311">
        <v>2469.83691</v>
      </c>
      <c r="BL1311">
        <v>1844.2130099999999</v>
      </c>
      <c r="BM1311">
        <v>2948.6213400000001</v>
      </c>
      <c r="BN1311">
        <v>1857.15967</v>
      </c>
      <c r="BO1311">
        <v>2363.7421899999999</v>
      </c>
      <c r="BP1311">
        <v>3237.59717</v>
      </c>
      <c r="BQ1311">
        <v>3790.2509799999998</v>
      </c>
      <c r="BR1311">
        <v>5659.4970700000003</v>
      </c>
      <c r="BS1311">
        <v>8905.4921900000008</v>
      </c>
      <c r="BT1311">
        <v>2034.1048599999999</v>
      </c>
      <c r="BU1311">
        <v>2503.6931199999999</v>
      </c>
      <c r="BV1311">
        <v>2225.3234900000002</v>
      </c>
      <c r="BW1311">
        <v>3778.03296</v>
      </c>
      <c r="BX1311">
        <v>1851.89966</v>
      </c>
      <c r="BY1311">
        <v>2785.3813500000001</v>
      </c>
      <c r="BZ1311">
        <v>1623.1138900000001</v>
      </c>
      <c r="CA1311">
        <v>1606.4114999999999</v>
      </c>
      <c r="CB1311">
        <v>1675.0173299999999</v>
      </c>
      <c r="CC1311">
        <v>1806.8891599999999</v>
      </c>
      <c r="CD1311">
        <v>2137.04639</v>
      </c>
      <c r="CE1311">
        <v>2190.9856</v>
      </c>
      <c r="CF1311">
        <v>3747.61987</v>
      </c>
      <c r="CG1311">
        <v>2578.9362799999999</v>
      </c>
      <c r="CH1311">
        <v>1600.38843</v>
      </c>
      <c r="CI1311">
        <v>1656.6125500000001</v>
      </c>
      <c r="CJ1311">
        <v>1534.26343</v>
      </c>
      <c r="CK1311">
        <v>1645.1637000000001</v>
      </c>
      <c r="CL1311">
        <v>1724.36853</v>
      </c>
      <c r="CM1311">
        <v>1796.9434799999999</v>
      </c>
      <c r="CN1311">
        <v>3994.8459499999999</v>
      </c>
      <c r="CO1311">
        <v>2427.65112</v>
      </c>
      <c r="CP1311">
        <v>3131.1171899999999</v>
      </c>
      <c r="CQ1311">
        <v>3685.7092299999999</v>
      </c>
      <c r="CR1311">
        <v>1860.0294200000001</v>
      </c>
      <c r="CS1311">
        <v>1951.5778800000001</v>
      </c>
      <c r="CT1311">
        <v>1871.1712600000001</v>
      </c>
      <c r="CU1311">
        <v>1989.90894</v>
      </c>
      <c r="CV1311">
        <v>2388.4238300000002</v>
      </c>
      <c r="CW1311">
        <v>2057.6271999999999</v>
      </c>
    </row>
    <row r="1312" spans="1:101" x14ac:dyDescent="0.3">
      <c r="A1312">
        <v>1045.5</v>
      </c>
      <c r="B1312">
        <v>5223.2182599999996</v>
      </c>
      <c r="C1312">
        <v>8106.7412100000001</v>
      </c>
      <c r="D1312">
        <v>46562.367189999997</v>
      </c>
      <c r="E1312">
        <v>1713.14966</v>
      </c>
      <c r="F1312">
        <v>2416.4602100000002</v>
      </c>
      <c r="G1312">
        <v>3756.52808</v>
      </c>
      <c r="H1312">
        <v>3881.76172</v>
      </c>
      <c r="I1312">
        <v>3724.44238</v>
      </c>
      <c r="J1312">
        <v>1970.22046</v>
      </c>
      <c r="K1312">
        <v>2016.49622</v>
      </c>
      <c r="L1312">
        <v>1623.3260499999999</v>
      </c>
      <c r="M1312">
        <v>1704.6455100000001</v>
      </c>
      <c r="N1312">
        <v>1712.2856400000001</v>
      </c>
      <c r="O1312">
        <v>6429.22559</v>
      </c>
      <c r="P1312">
        <v>25819.660159999999</v>
      </c>
      <c r="Q1312">
        <v>12015.150390000001</v>
      </c>
      <c r="R1312">
        <v>1984.97046</v>
      </c>
      <c r="S1312">
        <v>2755.3811000000001</v>
      </c>
      <c r="T1312">
        <v>4646.4863299999997</v>
      </c>
      <c r="U1312">
        <v>2298.36841</v>
      </c>
      <c r="V1312">
        <v>1493.62256</v>
      </c>
      <c r="W1312">
        <v>1498.62231</v>
      </c>
      <c r="X1312">
        <v>1598.92761</v>
      </c>
      <c r="Y1312">
        <v>1730.2624499999999</v>
      </c>
      <c r="Z1312">
        <v>1756.8140900000001</v>
      </c>
      <c r="AA1312">
        <v>3382.0270999999998</v>
      </c>
      <c r="AB1312">
        <v>18780.828130000002</v>
      </c>
      <c r="AC1312">
        <v>6108.4663099999998</v>
      </c>
      <c r="AD1312">
        <v>1725.05432</v>
      </c>
      <c r="AE1312">
        <v>1736.22461</v>
      </c>
      <c r="AF1312">
        <v>1589.67993</v>
      </c>
      <c r="AG1312">
        <v>1867.1961699999999</v>
      </c>
      <c r="AH1312">
        <v>1615.38391</v>
      </c>
      <c r="AI1312">
        <v>1547.34692</v>
      </c>
      <c r="AJ1312">
        <v>2323.3842800000002</v>
      </c>
      <c r="AK1312">
        <v>1639.13159</v>
      </c>
      <c r="AL1312">
        <v>1587.65247</v>
      </c>
      <c r="AM1312">
        <v>2699.5083</v>
      </c>
      <c r="AN1312">
        <v>11717.378909999999</v>
      </c>
      <c r="AO1312">
        <v>15800.755859999999</v>
      </c>
      <c r="AP1312">
        <v>3844.3947800000001</v>
      </c>
      <c r="AQ1312">
        <v>3469.31909</v>
      </c>
      <c r="AR1312">
        <v>14616.78613</v>
      </c>
      <c r="AS1312">
        <v>1815.94092</v>
      </c>
      <c r="AT1312">
        <v>1809.38879</v>
      </c>
      <c r="AU1312">
        <v>1737.25452</v>
      </c>
      <c r="AV1312">
        <v>1560.3125</v>
      </c>
      <c r="AW1312">
        <v>1521.5268599999999</v>
      </c>
      <c r="AX1312">
        <v>1860.6955599999999</v>
      </c>
      <c r="AY1312">
        <v>4386.2353499999999</v>
      </c>
      <c r="AZ1312">
        <v>2364.3840300000002</v>
      </c>
      <c r="BA1312">
        <v>2249.5197800000001</v>
      </c>
      <c r="BB1312">
        <v>2195.4072299999998</v>
      </c>
      <c r="BC1312">
        <v>3008.2429200000001</v>
      </c>
      <c r="BD1312">
        <v>2872.3532700000001</v>
      </c>
      <c r="BE1312">
        <v>4510.8447299999998</v>
      </c>
      <c r="BF1312">
        <v>1966.3864699999999</v>
      </c>
      <c r="BG1312">
        <v>6470.7084999999997</v>
      </c>
      <c r="BH1312">
        <v>8017.7099600000001</v>
      </c>
      <c r="BI1312">
        <v>6201.3759799999998</v>
      </c>
      <c r="BJ1312">
        <v>2384.4157700000001</v>
      </c>
      <c r="BK1312">
        <v>2470.3361799999998</v>
      </c>
      <c r="BL1312">
        <v>1850.2048299999999</v>
      </c>
      <c r="BM1312">
        <v>2948.5844699999998</v>
      </c>
      <c r="BN1312">
        <v>1859.9453100000001</v>
      </c>
      <c r="BO1312">
        <v>2368.20361</v>
      </c>
      <c r="BP1312">
        <v>3239.0769</v>
      </c>
      <c r="BQ1312">
        <v>3796.1767599999998</v>
      </c>
      <c r="BR1312">
        <v>5663.7597699999997</v>
      </c>
      <c r="BS1312">
        <v>8913.1845699999994</v>
      </c>
      <c r="BT1312">
        <v>2038.34827</v>
      </c>
      <c r="BU1312">
        <v>2507.1970200000001</v>
      </c>
      <c r="BV1312">
        <v>2229.2062999999998</v>
      </c>
      <c r="BW1312">
        <v>3784.6213400000001</v>
      </c>
      <c r="BX1312">
        <v>1850.19409</v>
      </c>
      <c r="BY1312">
        <v>2790.88501</v>
      </c>
      <c r="BZ1312">
        <v>1623.76001</v>
      </c>
      <c r="CA1312">
        <v>1604.96326</v>
      </c>
      <c r="CB1312">
        <v>1680.65137</v>
      </c>
      <c r="CC1312">
        <v>1809.21558</v>
      </c>
      <c r="CD1312">
        <v>2137.7199700000001</v>
      </c>
      <c r="CE1312">
        <v>2193.40625</v>
      </c>
      <c r="CF1312">
        <v>3753.5481</v>
      </c>
      <c r="CG1312">
        <v>2578.4299299999998</v>
      </c>
      <c r="CH1312">
        <v>1603.6763900000001</v>
      </c>
      <c r="CI1312">
        <v>1660.7222899999999</v>
      </c>
      <c r="CJ1312">
        <v>1540.9857199999999</v>
      </c>
      <c r="CK1312">
        <v>1648.4542200000001</v>
      </c>
      <c r="CL1312">
        <v>1725.14563</v>
      </c>
      <c r="CM1312">
        <v>1799.6273200000001</v>
      </c>
      <c r="CN1312">
        <v>3993.9138200000002</v>
      </c>
      <c r="CO1312">
        <v>2425.4834000000001</v>
      </c>
      <c r="CP1312">
        <v>3135.0224600000001</v>
      </c>
      <c r="CQ1312">
        <v>3683.77808</v>
      </c>
      <c r="CR1312">
        <v>1863.0778800000001</v>
      </c>
      <c r="CS1312">
        <v>1959.4166299999999</v>
      </c>
      <c r="CT1312">
        <v>1872.51025</v>
      </c>
      <c r="CU1312">
        <v>1991.3019999999999</v>
      </c>
      <c r="CV1312">
        <v>2387.2663600000001</v>
      </c>
      <c r="CW1312">
        <v>2055.91968</v>
      </c>
    </row>
    <row r="1313" spans="1:101" x14ac:dyDescent="0.3">
      <c r="A1313">
        <v>1046</v>
      </c>
      <c r="B1313">
        <v>5222.3286099999996</v>
      </c>
      <c r="C1313">
        <v>8111.4365200000002</v>
      </c>
      <c r="D1313">
        <v>46621.183590000001</v>
      </c>
      <c r="E1313">
        <v>1710.3861099999999</v>
      </c>
      <c r="F1313">
        <v>2414.8579100000002</v>
      </c>
      <c r="G1313">
        <v>3753.0331999999999</v>
      </c>
      <c r="H1313">
        <v>3886.8566900000001</v>
      </c>
      <c r="I1313">
        <v>3724.7714799999999</v>
      </c>
      <c r="J1313">
        <v>1968.8315399999999</v>
      </c>
      <c r="K1313">
        <v>2009.0681199999999</v>
      </c>
      <c r="L1313">
        <v>1629.74756</v>
      </c>
      <c r="M1313">
        <v>1703.4609399999999</v>
      </c>
      <c r="N1313">
        <v>1711.5474899999999</v>
      </c>
      <c r="O1313">
        <v>6433.22559</v>
      </c>
      <c r="P1313">
        <v>25863.945309999999</v>
      </c>
      <c r="Q1313">
        <v>12020.853520000001</v>
      </c>
      <c r="R1313">
        <v>1988.75317</v>
      </c>
      <c r="S1313">
        <v>2768.8122600000002</v>
      </c>
      <c r="T1313">
        <v>4653.6064500000002</v>
      </c>
      <c r="U1313">
        <v>2296.1589399999998</v>
      </c>
      <c r="V1313">
        <v>1496.8688999999999</v>
      </c>
      <c r="W1313">
        <v>1497.8479</v>
      </c>
      <c r="X1313">
        <v>1602.98792</v>
      </c>
      <c r="Y1313">
        <v>1736.0324700000001</v>
      </c>
      <c r="Z1313">
        <v>1760.6254899999999</v>
      </c>
      <c r="AA1313">
        <v>3386.2602499999998</v>
      </c>
      <c r="AB1313">
        <v>18802.759770000001</v>
      </c>
      <c r="AC1313">
        <v>6126.7548800000004</v>
      </c>
      <c r="AD1313">
        <v>1730.4829099999999</v>
      </c>
      <c r="AE1313">
        <v>1742.0942399999999</v>
      </c>
      <c r="AF1313">
        <v>1591.7209499999999</v>
      </c>
      <c r="AG1313">
        <v>1869.00684</v>
      </c>
      <c r="AH1313">
        <v>1614.8309300000001</v>
      </c>
      <c r="AI1313">
        <v>1545.7099599999999</v>
      </c>
      <c r="AJ1313">
        <v>2325.8017599999998</v>
      </c>
      <c r="AK1313">
        <v>1638.3493699999999</v>
      </c>
      <c r="AL1313">
        <v>1586.68506</v>
      </c>
      <c r="AM1313">
        <v>2700.40967</v>
      </c>
      <c r="AN1313">
        <v>11724.38867</v>
      </c>
      <c r="AO1313">
        <v>15814.95996</v>
      </c>
      <c r="AP1313">
        <v>3848.0678699999999</v>
      </c>
      <c r="AQ1313">
        <v>3473.6286599999999</v>
      </c>
      <c r="AR1313">
        <v>14624.21875</v>
      </c>
      <c r="AS1313">
        <v>1812.04089</v>
      </c>
      <c r="AT1313">
        <v>1817.1958</v>
      </c>
      <c r="AU1313">
        <v>1739.3671899999999</v>
      </c>
      <c r="AV1313">
        <v>1564.08521</v>
      </c>
      <c r="AW1313">
        <v>1518.37537</v>
      </c>
      <c r="AX1313">
        <v>1857.5396699999999</v>
      </c>
      <c r="AY1313">
        <v>4381.2929700000004</v>
      </c>
      <c r="AZ1313">
        <v>2363.0808099999999</v>
      </c>
      <c r="BA1313">
        <v>2253.1303699999999</v>
      </c>
      <c r="BB1313">
        <v>2195.3308099999999</v>
      </c>
      <c r="BC1313">
        <v>3008.4201699999999</v>
      </c>
      <c r="BD1313">
        <v>2863.4856</v>
      </c>
      <c r="BE1313">
        <v>4500.9316399999998</v>
      </c>
      <c r="BF1313">
        <v>1965.71252</v>
      </c>
      <c r="BG1313">
        <v>6478.3906299999999</v>
      </c>
      <c r="BH1313">
        <v>8031.4584999999997</v>
      </c>
      <c r="BI1313">
        <v>6194.6645500000004</v>
      </c>
      <c r="BJ1313">
        <v>2380.7453599999999</v>
      </c>
      <c r="BK1313">
        <v>2469.8640099999998</v>
      </c>
      <c r="BL1313">
        <v>1853.9657</v>
      </c>
      <c r="BM1313">
        <v>2946.6716299999998</v>
      </c>
      <c r="BN1313">
        <v>1864.0234399999999</v>
      </c>
      <c r="BO1313">
        <v>2371.9221200000002</v>
      </c>
      <c r="BP1313">
        <v>3235.5835000000002</v>
      </c>
      <c r="BQ1313">
        <v>3801.9760700000002</v>
      </c>
      <c r="BR1313">
        <v>5665.2968799999999</v>
      </c>
      <c r="BS1313">
        <v>8927.1308599999993</v>
      </c>
      <c r="BT1313">
        <v>2038.91724</v>
      </c>
      <c r="BU1313">
        <v>2508.2387699999999</v>
      </c>
      <c r="BV1313">
        <v>2228.9472700000001</v>
      </c>
      <c r="BW1313">
        <v>3789.4331099999999</v>
      </c>
      <c r="BX1313">
        <v>1847.76233</v>
      </c>
      <c r="BY1313">
        <v>2795.78467</v>
      </c>
      <c r="BZ1313">
        <v>1623.87842</v>
      </c>
      <c r="CA1313">
        <v>1604.55872</v>
      </c>
      <c r="CB1313">
        <v>1687.4582499999999</v>
      </c>
      <c r="CC1313">
        <v>1809.14771</v>
      </c>
      <c r="CD1313">
        <v>2139.09863</v>
      </c>
      <c r="CE1313">
        <v>2195.6567399999999</v>
      </c>
      <c r="CF1313">
        <v>3754.8098100000002</v>
      </c>
      <c r="CG1313">
        <v>2578.86816</v>
      </c>
      <c r="CH1313">
        <v>1604.23669</v>
      </c>
      <c r="CI1313">
        <v>1664.43481</v>
      </c>
      <c r="CJ1313">
        <v>1545.12646</v>
      </c>
      <c r="CK1313">
        <v>1651.16284</v>
      </c>
      <c r="CL1313">
        <v>1725.49451</v>
      </c>
      <c r="CM1313">
        <v>1802.3078599999999</v>
      </c>
      <c r="CN1313">
        <v>3990.6650399999999</v>
      </c>
      <c r="CO1313">
        <v>2424.45703</v>
      </c>
      <c r="CP1313">
        <v>3138.3752399999998</v>
      </c>
      <c r="CQ1313">
        <v>3681.4826699999999</v>
      </c>
      <c r="CR1313">
        <v>1864.8762200000001</v>
      </c>
      <c r="CS1313">
        <v>1964.35706</v>
      </c>
      <c r="CT1313">
        <v>1875.1704099999999</v>
      </c>
      <c r="CU1313">
        <v>1993.23804</v>
      </c>
      <c r="CV1313">
        <v>2384.06738</v>
      </c>
      <c r="CW1313">
        <v>2055.7463400000001</v>
      </c>
    </row>
    <row r="1314" spans="1:101" x14ac:dyDescent="0.3">
      <c r="A1314">
        <v>1046.5</v>
      </c>
      <c r="B1314">
        <v>5218.5844699999998</v>
      </c>
      <c r="C1314">
        <v>8117.0961900000002</v>
      </c>
      <c r="D1314">
        <v>46659.214840000001</v>
      </c>
      <c r="E1314">
        <v>1705.10925</v>
      </c>
      <c r="F1314">
        <v>2412.8000499999998</v>
      </c>
      <c r="G1314">
        <v>3750.7768599999999</v>
      </c>
      <c r="H1314">
        <v>3892.0778799999998</v>
      </c>
      <c r="I1314">
        <v>3726.1650399999999</v>
      </c>
      <c r="J1314">
        <v>1964.4785199999999</v>
      </c>
      <c r="K1314">
        <v>2000.37024</v>
      </c>
      <c r="L1314">
        <v>1636.0273400000001</v>
      </c>
      <c r="M1314">
        <v>1701.7768599999999</v>
      </c>
      <c r="N1314">
        <v>1712.5614</v>
      </c>
      <c r="O1314">
        <v>6439.2905300000002</v>
      </c>
      <c r="P1314">
        <v>25907.67383</v>
      </c>
      <c r="Q1314">
        <v>12027.08691</v>
      </c>
      <c r="R1314">
        <v>1992.66113</v>
      </c>
      <c r="S1314">
        <v>2778.0727499999998</v>
      </c>
      <c r="T1314">
        <v>4661.9580100000003</v>
      </c>
      <c r="U1314">
        <v>2293.7272899999998</v>
      </c>
      <c r="V1314">
        <v>1497.4976799999999</v>
      </c>
      <c r="W1314">
        <v>1498.0277100000001</v>
      </c>
      <c r="X1314">
        <v>1607.4552000000001</v>
      </c>
      <c r="Y1314">
        <v>1739.45911</v>
      </c>
      <c r="Z1314">
        <v>1763.4370100000001</v>
      </c>
      <c r="AA1314">
        <v>3387.0966800000001</v>
      </c>
      <c r="AB1314">
        <v>18818.291020000001</v>
      </c>
      <c r="AC1314">
        <v>6145.15967</v>
      </c>
      <c r="AD1314">
        <v>1734.14258</v>
      </c>
      <c r="AE1314">
        <v>1746.2059300000001</v>
      </c>
      <c r="AF1314">
        <v>1594.0125700000001</v>
      </c>
      <c r="AG1314">
        <v>1870.50989</v>
      </c>
      <c r="AH1314">
        <v>1614.7593999999999</v>
      </c>
      <c r="AI1314">
        <v>1540.86096</v>
      </c>
      <c r="AJ1314">
        <v>2330.8217800000002</v>
      </c>
      <c r="AK1314">
        <v>1640.2845500000001</v>
      </c>
      <c r="AL1314">
        <v>1585.9191900000001</v>
      </c>
      <c r="AM1314">
        <v>2699.8347199999998</v>
      </c>
      <c r="AN1314">
        <v>11729.021479999999</v>
      </c>
      <c r="AO1314">
        <v>15831.19922</v>
      </c>
      <c r="AP1314">
        <v>3848.2209499999999</v>
      </c>
      <c r="AQ1314">
        <v>3476.5966800000001</v>
      </c>
      <c r="AR1314">
        <v>14630.018550000001</v>
      </c>
      <c r="AS1314">
        <v>1809.62988</v>
      </c>
      <c r="AT1314">
        <v>1822.8834199999999</v>
      </c>
      <c r="AU1314">
        <v>1740.06738</v>
      </c>
      <c r="AV1314">
        <v>1567.3305700000001</v>
      </c>
      <c r="AW1314">
        <v>1514.82861</v>
      </c>
      <c r="AX1314">
        <v>1855.06934</v>
      </c>
      <c r="AY1314">
        <v>4379.2597699999997</v>
      </c>
      <c r="AZ1314">
        <v>2362.1391600000002</v>
      </c>
      <c r="BA1314">
        <v>2261.1271999999999</v>
      </c>
      <c r="BB1314">
        <v>2197.43091</v>
      </c>
      <c r="BC1314">
        <v>3007.84033</v>
      </c>
      <c r="BD1314">
        <v>2856.71558</v>
      </c>
      <c r="BE1314">
        <v>4486.8828100000001</v>
      </c>
      <c r="BF1314">
        <v>1964.4228499999999</v>
      </c>
      <c r="BG1314">
        <v>6486.5595700000003</v>
      </c>
      <c r="BH1314">
        <v>8044.6811500000003</v>
      </c>
      <c r="BI1314">
        <v>6188.03125</v>
      </c>
      <c r="BJ1314">
        <v>2375.4318800000001</v>
      </c>
      <c r="BK1314">
        <v>2470.01953</v>
      </c>
      <c r="BL1314">
        <v>1853.8862300000001</v>
      </c>
      <c r="BM1314">
        <v>2944.2141099999999</v>
      </c>
      <c r="BN1314">
        <v>1869.1626000000001</v>
      </c>
      <c r="BO1314">
        <v>2374.2429200000001</v>
      </c>
      <c r="BP1314">
        <v>3229.4921899999999</v>
      </c>
      <c r="BQ1314">
        <v>3805.4126000000001</v>
      </c>
      <c r="BR1314">
        <v>5664.1289100000004</v>
      </c>
      <c r="BS1314">
        <v>8946.1210900000005</v>
      </c>
      <c r="BT1314">
        <v>2036.3273899999999</v>
      </c>
      <c r="BU1314">
        <v>2506.5073200000002</v>
      </c>
      <c r="BV1314">
        <v>2224.2407199999998</v>
      </c>
      <c r="BW1314">
        <v>3791.21533</v>
      </c>
      <c r="BX1314">
        <v>1846.28296</v>
      </c>
      <c r="BY1314">
        <v>2799.3501000000001</v>
      </c>
      <c r="BZ1314">
        <v>1623.2838099999999</v>
      </c>
      <c r="CA1314">
        <v>1604.6911600000001</v>
      </c>
      <c r="CB1314">
        <v>1692.3288600000001</v>
      </c>
      <c r="CC1314">
        <v>1808.18616</v>
      </c>
      <c r="CD1314">
        <v>2141.12354</v>
      </c>
      <c r="CE1314">
        <v>2197.7692900000002</v>
      </c>
      <c r="CF1314">
        <v>3751.2675800000002</v>
      </c>
      <c r="CG1314">
        <v>2580.4086900000002</v>
      </c>
      <c r="CH1314">
        <v>1602.94849</v>
      </c>
      <c r="CI1314">
        <v>1666.6722400000001</v>
      </c>
      <c r="CJ1314">
        <v>1545.8743899999999</v>
      </c>
      <c r="CK1314">
        <v>1652.76794</v>
      </c>
      <c r="CL1314">
        <v>1725.39319</v>
      </c>
      <c r="CM1314">
        <v>1804.66418</v>
      </c>
      <c r="CN1314">
        <v>3986.5790999999999</v>
      </c>
      <c r="CO1314">
        <v>2424.7966299999998</v>
      </c>
      <c r="CP1314">
        <v>3140.7294900000002</v>
      </c>
      <c r="CQ1314">
        <v>3681.0251499999999</v>
      </c>
      <c r="CR1314">
        <v>1866.1121800000001</v>
      </c>
      <c r="CS1314">
        <v>1966.1671100000001</v>
      </c>
      <c r="CT1314">
        <v>1879.6391599999999</v>
      </c>
      <c r="CU1314">
        <v>1995.9947500000001</v>
      </c>
      <c r="CV1314">
        <v>2379.3032199999998</v>
      </c>
      <c r="CW1314">
        <v>2056.7783199999999</v>
      </c>
    </row>
    <row r="1315" spans="1:101" x14ac:dyDescent="0.3">
      <c r="A1315">
        <v>1047</v>
      </c>
      <c r="B1315">
        <v>5215.6977500000003</v>
      </c>
      <c r="C1315">
        <v>8125.43066</v>
      </c>
      <c r="D1315">
        <v>46674.519529999998</v>
      </c>
      <c r="E1315">
        <v>1700.2930899999999</v>
      </c>
      <c r="F1315">
        <v>2410.8491199999999</v>
      </c>
      <c r="G1315">
        <v>3751.14624</v>
      </c>
      <c r="H1315">
        <v>3895.12183</v>
      </c>
      <c r="I1315">
        <v>3729.1721200000002</v>
      </c>
      <c r="J1315">
        <v>1958.7658699999999</v>
      </c>
      <c r="K1315">
        <v>1994.63013</v>
      </c>
      <c r="L1315">
        <v>1639.0499299999999</v>
      </c>
      <c r="M1315">
        <v>1700.4461699999999</v>
      </c>
      <c r="N1315">
        <v>1715.9277300000001</v>
      </c>
      <c r="O1315">
        <v>6446.2412100000001</v>
      </c>
      <c r="P1315">
        <v>25938.615229999999</v>
      </c>
      <c r="Q1315">
        <v>12034.75879</v>
      </c>
      <c r="R1315">
        <v>1996.30774</v>
      </c>
      <c r="S1315">
        <v>2778.4379899999999</v>
      </c>
      <c r="T1315">
        <v>4669.6982399999997</v>
      </c>
      <c r="U1315">
        <v>2292.31396</v>
      </c>
      <c r="V1315">
        <v>1497.1051</v>
      </c>
      <c r="W1315">
        <v>1500.5792200000001</v>
      </c>
      <c r="X1315">
        <v>1610.3019999999999</v>
      </c>
      <c r="Y1315">
        <v>1738.4858400000001</v>
      </c>
      <c r="Z1315">
        <v>1764.1178</v>
      </c>
      <c r="AA1315">
        <v>3383.5466299999998</v>
      </c>
      <c r="AB1315">
        <v>18827.304690000001</v>
      </c>
      <c r="AC1315">
        <v>6157.5200199999999</v>
      </c>
      <c r="AD1315">
        <v>1734.3082300000001</v>
      </c>
      <c r="AE1315">
        <v>1747.23523</v>
      </c>
      <c r="AF1315">
        <v>1595.6162099999999</v>
      </c>
      <c r="AG1315">
        <v>1871.8362999999999</v>
      </c>
      <c r="AH1315">
        <v>1616.30322</v>
      </c>
      <c r="AI1315">
        <v>1534.77576</v>
      </c>
      <c r="AJ1315">
        <v>2337.8686499999999</v>
      </c>
      <c r="AK1315">
        <v>1644.2923599999999</v>
      </c>
      <c r="AL1315">
        <v>1585.85339</v>
      </c>
      <c r="AM1315">
        <v>2698.8527800000002</v>
      </c>
      <c r="AN1315">
        <v>11735.657230000001</v>
      </c>
      <c r="AO1315">
        <v>15842.41504</v>
      </c>
      <c r="AP1315">
        <v>3843.89966</v>
      </c>
      <c r="AQ1315">
        <v>3478.0236799999998</v>
      </c>
      <c r="AR1315">
        <v>14637.5332</v>
      </c>
      <c r="AS1315">
        <v>1809.2375500000001</v>
      </c>
      <c r="AT1315">
        <v>1824.3468</v>
      </c>
      <c r="AU1315">
        <v>1739.73279</v>
      </c>
      <c r="AV1315">
        <v>1570.14868</v>
      </c>
      <c r="AW1315">
        <v>1511.4998800000001</v>
      </c>
      <c r="AX1315">
        <v>1854.3874499999999</v>
      </c>
      <c r="AY1315">
        <v>4383.3676800000003</v>
      </c>
      <c r="AZ1315">
        <v>2362.7275399999999</v>
      </c>
      <c r="BA1315">
        <v>2271.7377900000001</v>
      </c>
      <c r="BB1315">
        <v>2202.47363</v>
      </c>
      <c r="BC1315">
        <v>3006.36841</v>
      </c>
      <c r="BD1315">
        <v>2854.1423300000001</v>
      </c>
      <c r="BE1315">
        <v>4476.3383800000001</v>
      </c>
      <c r="BF1315">
        <v>1961.9685099999999</v>
      </c>
      <c r="BG1315">
        <v>6496.5922899999996</v>
      </c>
      <c r="BH1315">
        <v>8054.3456999999999</v>
      </c>
      <c r="BI1315">
        <v>6184.3588900000004</v>
      </c>
      <c r="BJ1315">
        <v>2371.6271999999999</v>
      </c>
      <c r="BK1315">
        <v>2472.02954</v>
      </c>
      <c r="BL1315">
        <v>1849.45532</v>
      </c>
      <c r="BM1315">
        <v>2942.5200199999999</v>
      </c>
      <c r="BN1315">
        <v>1875.0427199999999</v>
      </c>
      <c r="BO1315">
        <v>2374.6870100000001</v>
      </c>
      <c r="BP1315">
        <v>3224.58032</v>
      </c>
      <c r="BQ1315">
        <v>3805.2851599999999</v>
      </c>
      <c r="BR1315">
        <v>5662.7080100000003</v>
      </c>
      <c r="BS1315">
        <v>8966.52441</v>
      </c>
      <c r="BT1315">
        <v>2032.35339</v>
      </c>
      <c r="BU1315">
        <v>2502.6188999999999</v>
      </c>
      <c r="BV1315">
        <v>2216.4834000000001</v>
      </c>
      <c r="BW1315">
        <v>3789.7595200000001</v>
      </c>
      <c r="BX1315">
        <v>1847.8662099999999</v>
      </c>
      <c r="BY1315">
        <v>2801.83374</v>
      </c>
      <c r="BZ1315">
        <v>1622.3841600000001</v>
      </c>
      <c r="CA1315">
        <v>1604.37988</v>
      </c>
      <c r="CB1315">
        <v>1693.0915500000001</v>
      </c>
      <c r="CC1315">
        <v>1808.1156000000001</v>
      </c>
      <c r="CD1315">
        <v>2143.15112</v>
      </c>
      <c r="CE1315">
        <v>2200.17407</v>
      </c>
      <c r="CF1315">
        <v>3745.0305199999998</v>
      </c>
      <c r="CG1315">
        <v>2582.7817399999999</v>
      </c>
      <c r="CH1315">
        <v>1600.15942</v>
      </c>
      <c r="CI1315">
        <v>1666.58752</v>
      </c>
      <c r="CJ1315">
        <v>1543.2851599999999</v>
      </c>
      <c r="CK1315">
        <v>1652.81726</v>
      </c>
      <c r="CL1315">
        <v>1725.36853</v>
      </c>
      <c r="CM1315">
        <v>1806.34265</v>
      </c>
      <c r="CN1315">
        <v>3983.5087899999999</v>
      </c>
      <c r="CO1315">
        <v>2426.4623999999999</v>
      </c>
      <c r="CP1315">
        <v>3141.7697800000001</v>
      </c>
      <c r="CQ1315">
        <v>3684.3989299999998</v>
      </c>
      <c r="CR1315">
        <v>1867.6118200000001</v>
      </c>
      <c r="CS1315">
        <v>1965.83521</v>
      </c>
      <c r="CT1315">
        <v>1886.30627</v>
      </c>
      <c r="CU1315">
        <v>2000.13293</v>
      </c>
      <c r="CV1315">
        <v>2375.0283199999999</v>
      </c>
      <c r="CW1315">
        <v>2058.29297</v>
      </c>
    </row>
    <row r="1316" spans="1:101" x14ac:dyDescent="0.3">
      <c r="A1316">
        <v>1047.5</v>
      </c>
      <c r="B1316">
        <v>5215.9614300000003</v>
      </c>
      <c r="C1316">
        <v>8134.5331999999999</v>
      </c>
      <c r="D1316">
        <v>46681.941409999999</v>
      </c>
      <c r="E1316">
        <v>1698.1430700000001</v>
      </c>
      <c r="F1316">
        <v>2409.4301799999998</v>
      </c>
      <c r="G1316">
        <v>3753.96729</v>
      </c>
      <c r="H1316">
        <v>3896.2788099999998</v>
      </c>
      <c r="I1316">
        <v>3733.22388</v>
      </c>
      <c r="J1316">
        <v>1953.91443</v>
      </c>
      <c r="K1316">
        <v>1993.6413600000001</v>
      </c>
      <c r="L1316">
        <v>1638.29285</v>
      </c>
      <c r="M1316">
        <v>1700.0211200000001</v>
      </c>
      <c r="N1316">
        <v>1720.2501199999999</v>
      </c>
      <c r="O1316">
        <v>6451.8432599999996</v>
      </c>
      <c r="P1316">
        <v>25955.853520000001</v>
      </c>
      <c r="Q1316">
        <v>12044.410159999999</v>
      </c>
      <c r="R1316">
        <v>1999.4912099999999</v>
      </c>
      <c r="S1316">
        <v>2772.1420899999998</v>
      </c>
      <c r="T1316">
        <v>4674.8559599999999</v>
      </c>
      <c r="U1316">
        <v>2292.4777800000002</v>
      </c>
      <c r="V1316">
        <v>1497.3958700000001</v>
      </c>
      <c r="W1316">
        <v>1505.59644</v>
      </c>
      <c r="X1316">
        <v>1610.0873999999999</v>
      </c>
      <c r="Y1316">
        <v>1734.35034</v>
      </c>
      <c r="Z1316">
        <v>1763.4959699999999</v>
      </c>
      <c r="AA1316">
        <v>3377.9318800000001</v>
      </c>
      <c r="AB1316">
        <v>18835.865229999999</v>
      </c>
      <c r="AC1316">
        <v>6161.5029299999997</v>
      </c>
      <c r="AD1316">
        <v>1731.32068</v>
      </c>
      <c r="AE1316">
        <v>1745.7624499999999</v>
      </c>
      <c r="AF1316">
        <v>1595.1649199999999</v>
      </c>
      <c r="AG1316">
        <v>1873.2662399999999</v>
      </c>
      <c r="AH1316">
        <v>1619.2428</v>
      </c>
      <c r="AI1316">
        <v>1530.4946299999999</v>
      </c>
      <c r="AJ1316">
        <v>2344.8098100000002</v>
      </c>
      <c r="AK1316">
        <v>1648.7364500000001</v>
      </c>
      <c r="AL1316">
        <v>1586.4082000000001</v>
      </c>
      <c r="AM1316">
        <v>2698.65771</v>
      </c>
      <c r="AN1316">
        <v>11746.72559</v>
      </c>
      <c r="AO1316">
        <v>15846.420899999999</v>
      </c>
      <c r="AP1316">
        <v>3837.7775900000001</v>
      </c>
      <c r="AQ1316">
        <v>3478.9846200000002</v>
      </c>
      <c r="AR1316">
        <v>14647.91797</v>
      </c>
      <c r="AS1316">
        <v>1810.4315200000001</v>
      </c>
      <c r="AT1316">
        <v>1822.06592</v>
      </c>
      <c r="AU1316">
        <v>1739.4930400000001</v>
      </c>
      <c r="AV1316">
        <v>1572.8862300000001</v>
      </c>
      <c r="AW1316">
        <v>1508.8524199999999</v>
      </c>
      <c r="AX1316">
        <v>1855.26892</v>
      </c>
      <c r="AY1316">
        <v>4393.1865200000002</v>
      </c>
      <c r="AZ1316">
        <v>2365.1970200000001</v>
      </c>
      <c r="BA1316">
        <v>2281.27979</v>
      </c>
      <c r="BB1316">
        <v>2208.8606</v>
      </c>
      <c r="BC1316">
        <v>3004.6323200000002</v>
      </c>
      <c r="BD1316">
        <v>2855.82593</v>
      </c>
      <c r="BE1316">
        <v>4473.5673800000004</v>
      </c>
      <c r="BF1316">
        <v>1958.8002899999999</v>
      </c>
      <c r="BG1316">
        <v>6507.8637699999999</v>
      </c>
      <c r="BH1316">
        <v>8059.9589800000003</v>
      </c>
      <c r="BI1316">
        <v>6184.1992200000004</v>
      </c>
      <c r="BJ1316">
        <v>2370.9199199999998</v>
      </c>
      <c r="BK1316">
        <v>2475.71875</v>
      </c>
      <c r="BL1316">
        <v>1842.8460700000001</v>
      </c>
      <c r="BM1316">
        <v>2942.0139199999999</v>
      </c>
      <c r="BN1316">
        <v>1880.88489</v>
      </c>
      <c r="BO1316">
        <v>2373.7993200000001</v>
      </c>
      <c r="BP1316">
        <v>3223.2802700000002</v>
      </c>
      <c r="BQ1316">
        <v>3802.9802199999999</v>
      </c>
      <c r="BR1316">
        <v>5663.9184599999999</v>
      </c>
      <c r="BS1316">
        <v>8983.0918000000001</v>
      </c>
      <c r="BT1316">
        <v>2029.37634</v>
      </c>
      <c r="BU1316">
        <v>2498.5983900000001</v>
      </c>
      <c r="BV1316">
        <v>2209.3200700000002</v>
      </c>
      <c r="BW1316">
        <v>3786.89282</v>
      </c>
      <c r="BX1316">
        <v>1852.3641399999999</v>
      </c>
      <c r="BY1316">
        <v>2804.55908</v>
      </c>
      <c r="BZ1316">
        <v>1621.9231</v>
      </c>
      <c r="CA1316">
        <v>1603.22534</v>
      </c>
      <c r="CB1316">
        <v>1690.7409700000001</v>
      </c>
      <c r="CC1316">
        <v>1809.65527</v>
      </c>
      <c r="CD1316">
        <v>2144.3930700000001</v>
      </c>
      <c r="CE1316">
        <v>2203.1640600000001</v>
      </c>
      <c r="CF1316">
        <v>3740.27612</v>
      </c>
      <c r="CG1316">
        <v>2584.9597199999998</v>
      </c>
      <c r="CH1316">
        <v>1596.38257</v>
      </c>
      <c r="CI1316">
        <v>1664.5945999999999</v>
      </c>
      <c r="CJ1316">
        <v>1539.4976799999999</v>
      </c>
      <c r="CK1316">
        <v>1651.75171</v>
      </c>
      <c r="CL1316">
        <v>1726.0728799999999</v>
      </c>
      <c r="CM1316">
        <v>1807.4292</v>
      </c>
      <c r="CN1316">
        <v>3982.6711399999999</v>
      </c>
      <c r="CO1316">
        <v>2428.7268100000001</v>
      </c>
      <c r="CP1316">
        <v>3141.8908700000002</v>
      </c>
      <c r="CQ1316">
        <v>3690.7910200000001</v>
      </c>
      <c r="CR1316">
        <v>1869.66553</v>
      </c>
      <c r="CS1316">
        <v>1965.38013</v>
      </c>
      <c r="CT1316">
        <v>1894.01331</v>
      </c>
      <c r="CU1316">
        <v>2005.2954099999999</v>
      </c>
      <c r="CV1316">
        <v>2373.7646500000001</v>
      </c>
      <c r="CW1316">
        <v>2059.4626499999999</v>
      </c>
    </row>
    <row r="1317" spans="1:101" x14ac:dyDescent="0.3">
      <c r="A1317">
        <v>1048</v>
      </c>
      <c r="B1317">
        <v>5220.2592800000002</v>
      </c>
      <c r="C1317">
        <v>8141.1093799999999</v>
      </c>
      <c r="D1317">
        <v>46699.4375</v>
      </c>
      <c r="E1317">
        <v>1699.70117</v>
      </c>
      <c r="F1317">
        <v>2409.0012200000001</v>
      </c>
      <c r="G1317">
        <v>3759.1523400000001</v>
      </c>
      <c r="H1317">
        <v>3897.7407199999998</v>
      </c>
      <c r="I1317">
        <v>3737.3222700000001</v>
      </c>
      <c r="J1317">
        <v>1952.2731900000001</v>
      </c>
      <c r="K1317">
        <v>1997.6591800000001</v>
      </c>
      <c r="L1317">
        <v>1634.7357199999999</v>
      </c>
      <c r="M1317">
        <v>1700.76001</v>
      </c>
      <c r="N1317">
        <v>1723.35681</v>
      </c>
      <c r="O1317">
        <v>6453.8764600000004</v>
      </c>
      <c r="P1317">
        <v>25963.505860000001</v>
      </c>
      <c r="Q1317">
        <v>12057.174800000001</v>
      </c>
      <c r="R1317">
        <v>2001.94165</v>
      </c>
      <c r="S1317">
        <v>2764.3483900000001</v>
      </c>
      <c r="T1317">
        <v>4675.22559</v>
      </c>
      <c r="U1317">
        <v>2294.7854000000002</v>
      </c>
      <c r="V1317">
        <v>1498.9453100000001</v>
      </c>
      <c r="W1317">
        <v>1512.9603300000001</v>
      </c>
      <c r="X1317">
        <v>1605.73938</v>
      </c>
      <c r="Y1317">
        <v>1729.2811300000001</v>
      </c>
      <c r="Z1317">
        <v>1762.8621800000001</v>
      </c>
      <c r="AA1317">
        <v>3373.4775399999999</v>
      </c>
      <c r="AB1317">
        <v>18851.998049999998</v>
      </c>
      <c r="AC1317">
        <v>6156.0727500000003</v>
      </c>
      <c r="AD1317">
        <v>1725.7722200000001</v>
      </c>
      <c r="AE1317">
        <v>1742.84448</v>
      </c>
      <c r="AF1317">
        <v>1591.0300299999999</v>
      </c>
      <c r="AG1317">
        <v>1874.8182400000001</v>
      </c>
      <c r="AH1317">
        <v>1622.3957499999999</v>
      </c>
      <c r="AI1317">
        <v>1531.05701</v>
      </c>
      <c r="AJ1317">
        <v>2349.4550800000002</v>
      </c>
      <c r="AK1317">
        <v>1652.44263</v>
      </c>
      <c r="AL1317">
        <v>1587.3992900000001</v>
      </c>
      <c r="AM1317">
        <v>2699.8906299999999</v>
      </c>
      <c r="AN1317">
        <v>11762.628909999999</v>
      </c>
      <c r="AO1317">
        <v>15845.41797</v>
      </c>
      <c r="AP1317">
        <v>3833.7407199999998</v>
      </c>
      <c r="AQ1317">
        <v>3480.5778799999998</v>
      </c>
      <c r="AR1317">
        <v>14660.450199999999</v>
      </c>
      <c r="AS1317">
        <v>1812.9119900000001</v>
      </c>
      <c r="AT1317">
        <v>1817.0468800000001</v>
      </c>
      <c r="AU1317">
        <v>1740.2722200000001</v>
      </c>
      <c r="AV1317">
        <v>1575.3872100000001</v>
      </c>
      <c r="AW1317">
        <v>1507.63428</v>
      </c>
      <c r="AX1317">
        <v>1857.52612</v>
      </c>
      <c r="AY1317">
        <v>4407.2856400000001</v>
      </c>
      <c r="AZ1317">
        <v>2369.62646</v>
      </c>
      <c r="BA1317">
        <v>2285.8674299999998</v>
      </c>
      <c r="BB1317">
        <v>2214.0036599999999</v>
      </c>
      <c r="BC1317">
        <v>3003.6130400000002</v>
      </c>
      <c r="BD1317">
        <v>2862.1274400000002</v>
      </c>
      <c r="BE1317">
        <v>4480.0605500000001</v>
      </c>
      <c r="BF1317">
        <v>1956.08728</v>
      </c>
      <c r="BG1317">
        <v>6517.6547899999996</v>
      </c>
      <c r="BH1317">
        <v>8062.4467800000002</v>
      </c>
      <c r="BI1317">
        <v>6187.1396500000001</v>
      </c>
      <c r="BJ1317">
        <v>2373.9311499999999</v>
      </c>
      <c r="BK1317">
        <v>2480.7866199999999</v>
      </c>
      <c r="BL1317">
        <v>1836.17761</v>
      </c>
      <c r="BM1317">
        <v>2942.4856</v>
      </c>
      <c r="BN1317">
        <v>1885.6766399999999</v>
      </c>
      <c r="BO1317">
        <v>2372.2419399999999</v>
      </c>
      <c r="BP1317">
        <v>3226.33887</v>
      </c>
      <c r="BQ1317">
        <v>3800.0373500000001</v>
      </c>
      <c r="BR1317">
        <v>5669.6357399999997</v>
      </c>
      <c r="BS1317">
        <v>8990.6357399999997</v>
      </c>
      <c r="BT1317">
        <v>2028.6447800000001</v>
      </c>
      <c r="BU1317">
        <v>2496.1792</v>
      </c>
      <c r="BV1317">
        <v>2206.48218</v>
      </c>
      <c r="BW1317">
        <v>3784.7739299999998</v>
      </c>
      <c r="BX1317">
        <v>1858.17554</v>
      </c>
      <c r="BY1317">
        <v>2808.72705</v>
      </c>
      <c r="BZ1317">
        <v>1622.3724400000001</v>
      </c>
      <c r="CA1317">
        <v>1601.6279300000001</v>
      </c>
      <c r="CB1317">
        <v>1687.1252400000001</v>
      </c>
      <c r="CC1317">
        <v>1812.3950199999999</v>
      </c>
      <c r="CD1317">
        <v>2144.4038099999998</v>
      </c>
      <c r="CE1317">
        <v>2206.7031299999999</v>
      </c>
      <c r="CF1317">
        <v>3741.0058600000002</v>
      </c>
      <c r="CG1317">
        <v>2585.6408700000002</v>
      </c>
      <c r="CH1317">
        <v>1591.96704</v>
      </c>
      <c r="CI1317">
        <v>1661.1079099999999</v>
      </c>
      <c r="CJ1317">
        <v>1536.67688</v>
      </c>
      <c r="CK1317">
        <v>1650.1286600000001</v>
      </c>
      <c r="CL1317">
        <v>1727.9298100000001</v>
      </c>
      <c r="CM1317">
        <v>1807.95679</v>
      </c>
      <c r="CN1317">
        <v>3985.28613</v>
      </c>
      <c r="CO1317">
        <v>2431.0141600000002</v>
      </c>
      <c r="CP1317">
        <v>3141.6008299999999</v>
      </c>
      <c r="CQ1317">
        <v>3697.8271500000001</v>
      </c>
      <c r="CR1317">
        <v>1872.1467299999999</v>
      </c>
      <c r="CS1317">
        <v>1965.91443</v>
      </c>
      <c r="CT1317">
        <v>1900.69434</v>
      </c>
      <c r="CU1317">
        <v>2010.45496</v>
      </c>
      <c r="CV1317">
        <v>2378.1711399999999</v>
      </c>
      <c r="CW1317">
        <v>2059.87646</v>
      </c>
    </row>
    <row r="1318" spans="1:101" x14ac:dyDescent="0.3">
      <c r="A1318">
        <v>1048.5</v>
      </c>
      <c r="B1318">
        <v>5226.5004900000004</v>
      </c>
      <c r="C1318">
        <v>8144.0815400000001</v>
      </c>
      <c r="D1318">
        <v>46737.175779999998</v>
      </c>
      <c r="E1318">
        <v>1702.94092</v>
      </c>
      <c r="F1318">
        <v>2409.6486799999998</v>
      </c>
      <c r="G1318">
        <v>3765.1772500000002</v>
      </c>
      <c r="H1318">
        <v>3902.1557600000001</v>
      </c>
      <c r="I1318">
        <v>3740.3103000000001</v>
      </c>
      <c r="J1318">
        <v>1954.3607199999999</v>
      </c>
      <c r="K1318">
        <v>2003.28748</v>
      </c>
      <c r="L1318">
        <v>1631.67383</v>
      </c>
      <c r="M1318">
        <v>1702.0668900000001</v>
      </c>
      <c r="N1318">
        <v>1723.78577</v>
      </c>
      <c r="O1318">
        <v>6452.7216799999997</v>
      </c>
      <c r="P1318">
        <v>25973.208979999999</v>
      </c>
      <c r="Q1318">
        <v>12072.575199999999</v>
      </c>
      <c r="R1318">
        <v>2003.93787</v>
      </c>
      <c r="S1318">
        <v>2761.7627000000002</v>
      </c>
      <c r="T1318">
        <v>4671.8940400000001</v>
      </c>
      <c r="U1318">
        <v>2298.6599099999999</v>
      </c>
      <c r="V1318">
        <v>1500.91309</v>
      </c>
      <c r="W1318">
        <v>1521.0643299999999</v>
      </c>
      <c r="X1318">
        <v>1599.4716800000001</v>
      </c>
      <c r="Y1318">
        <v>1726.0819100000001</v>
      </c>
      <c r="Z1318">
        <v>1763.229</v>
      </c>
      <c r="AA1318">
        <v>3372.6574700000001</v>
      </c>
      <c r="AB1318">
        <v>18878.595700000002</v>
      </c>
      <c r="AC1318">
        <v>6146.8984399999999</v>
      </c>
      <c r="AD1318">
        <v>1719.75659</v>
      </c>
      <c r="AE1318">
        <v>1740.5165999999999</v>
      </c>
      <c r="AF1318">
        <v>1584.5987500000001</v>
      </c>
      <c r="AG1318">
        <v>1876.15479</v>
      </c>
      <c r="AH1318">
        <v>1624.2058099999999</v>
      </c>
      <c r="AI1318">
        <v>1536.00415</v>
      </c>
      <c r="AJ1318">
        <v>2351.3178699999999</v>
      </c>
      <c r="AK1318">
        <v>1654.93579</v>
      </c>
      <c r="AL1318">
        <v>1588.28394</v>
      </c>
      <c r="AM1318">
        <v>2701.8630400000002</v>
      </c>
      <c r="AN1318">
        <v>11779.865229999999</v>
      </c>
      <c r="AO1318">
        <v>15846.837890000001</v>
      </c>
      <c r="AP1318">
        <v>3834.5109900000002</v>
      </c>
      <c r="AQ1318">
        <v>3483.12012</v>
      </c>
      <c r="AR1318">
        <v>14672.56055</v>
      </c>
      <c r="AS1318">
        <v>1815.6834699999999</v>
      </c>
      <c r="AT1318">
        <v>1812.2446299999999</v>
      </c>
      <c r="AU1318">
        <v>1741.9216300000001</v>
      </c>
      <c r="AV1318">
        <v>1577.125</v>
      </c>
      <c r="AW1318">
        <v>1508.1084000000001</v>
      </c>
      <c r="AX1318">
        <v>1860.5231900000001</v>
      </c>
      <c r="AY1318">
        <v>4421.1362300000001</v>
      </c>
      <c r="AZ1318">
        <v>2374.5537100000001</v>
      </c>
      <c r="BA1318">
        <v>2284.98315</v>
      </c>
      <c r="BB1318">
        <v>2215.9331099999999</v>
      </c>
      <c r="BC1318">
        <v>3003.78125</v>
      </c>
      <c r="BD1318">
        <v>2870.7424299999998</v>
      </c>
      <c r="BE1318">
        <v>4490.2749000000003</v>
      </c>
      <c r="BF1318">
        <v>1955.03296</v>
      </c>
      <c r="BG1318">
        <v>6522.78125</v>
      </c>
      <c r="BH1318">
        <v>8065.3696300000001</v>
      </c>
      <c r="BI1318">
        <v>6190.87842</v>
      </c>
      <c r="BJ1318">
        <v>2378.5388200000002</v>
      </c>
      <c r="BK1318">
        <v>2486.3208</v>
      </c>
      <c r="BL1318">
        <v>1831.1953100000001</v>
      </c>
      <c r="BM1318">
        <v>2942.9250499999998</v>
      </c>
      <c r="BN1318">
        <v>1888.8171400000001</v>
      </c>
      <c r="BO1318">
        <v>2371.1855500000001</v>
      </c>
      <c r="BP1318">
        <v>3231.0331999999999</v>
      </c>
      <c r="BQ1318">
        <v>3797.9531299999999</v>
      </c>
      <c r="BR1318">
        <v>5677.8579099999997</v>
      </c>
      <c r="BS1318">
        <v>8990.4482399999997</v>
      </c>
      <c r="BT1318">
        <v>2028.89941</v>
      </c>
      <c r="BU1318">
        <v>2495.4958499999998</v>
      </c>
      <c r="BV1318">
        <v>2208.3496100000002</v>
      </c>
      <c r="BW1318">
        <v>3785.35889</v>
      </c>
      <c r="BX1318">
        <v>1862.19958</v>
      </c>
      <c r="BY1318">
        <v>2813.8903799999998</v>
      </c>
      <c r="BZ1318">
        <v>1623.23108</v>
      </c>
      <c r="CA1318">
        <v>1600.6506300000001</v>
      </c>
      <c r="CB1318">
        <v>1684.87122</v>
      </c>
      <c r="CC1318">
        <v>1814.5427199999999</v>
      </c>
      <c r="CD1318">
        <v>2144.0717800000002</v>
      </c>
      <c r="CE1318">
        <v>2210.06763</v>
      </c>
      <c r="CF1318">
        <v>3747.04907</v>
      </c>
      <c r="CG1318">
        <v>2584.55566</v>
      </c>
      <c r="CH1318">
        <v>1588.03223</v>
      </c>
      <c r="CI1318">
        <v>1657.5114699999999</v>
      </c>
      <c r="CJ1318">
        <v>1535.92444</v>
      </c>
      <c r="CK1318">
        <v>1648.8131100000001</v>
      </c>
      <c r="CL1318">
        <v>1730.2817399999999</v>
      </c>
      <c r="CM1318">
        <v>1808.0404100000001</v>
      </c>
      <c r="CN1318">
        <v>3990.59521</v>
      </c>
      <c r="CO1318">
        <v>2432.9675299999999</v>
      </c>
      <c r="CP1318">
        <v>3141.81421</v>
      </c>
      <c r="CQ1318">
        <v>3701.88159</v>
      </c>
      <c r="CR1318">
        <v>1874.72351</v>
      </c>
      <c r="CS1318">
        <v>1967.10339</v>
      </c>
      <c r="CT1318">
        <v>1904.3949</v>
      </c>
      <c r="CU1318">
        <v>2014.16479</v>
      </c>
      <c r="CV1318">
        <v>2386.9177199999999</v>
      </c>
      <c r="CW1318">
        <v>2059.9741199999999</v>
      </c>
    </row>
    <row r="1319" spans="1:101" x14ac:dyDescent="0.3">
      <c r="A1319">
        <v>1049</v>
      </c>
      <c r="B1319">
        <v>5233.1127900000001</v>
      </c>
      <c r="C1319">
        <v>8144.4199200000003</v>
      </c>
      <c r="D1319">
        <v>46797.851560000003</v>
      </c>
      <c r="E1319">
        <v>1705.64453</v>
      </c>
      <c r="F1319">
        <v>2411.7790500000001</v>
      </c>
      <c r="G1319">
        <v>3770.2150900000001</v>
      </c>
      <c r="H1319">
        <v>3911.1948200000002</v>
      </c>
      <c r="I1319">
        <v>3741.4140600000001</v>
      </c>
      <c r="J1319">
        <v>1960.2962600000001</v>
      </c>
      <c r="K1319">
        <v>2007.88257</v>
      </c>
      <c r="L1319">
        <v>1631.65552</v>
      </c>
      <c r="M1319">
        <v>1703.53845</v>
      </c>
      <c r="N1319">
        <v>1720.9489699999999</v>
      </c>
      <c r="O1319">
        <v>6449.3408200000003</v>
      </c>
      <c r="P1319">
        <v>25994.070309999999</v>
      </c>
      <c r="Q1319">
        <v>12089.659180000001</v>
      </c>
      <c r="R1319">
        <v>2006.08557</v>
      </c>
      <c r="S1319">
        <v>2768.47363</v>
      </c>
      <c r="T1319">
        <v>4666.9682599999996</v>
      </c>
      <c r="U1319">
        <v>2303.71875</v>
      </c>
      <c r="V1319">
        <v>1502.47839</v>
      </c>
      <c r="W1319">
        <v>1528.4949999999999</v>
      </c>
      <c r="X1319">
        <v>1594.31555</v>
      </c>
      <c r="Y1319">
        <v>1726.4042999999999</v>
      </c>
      <c r="Z1319">
        <v>1764.6835900000001</v>
      </c>
      <c r="AA1319">
        <v>3376.7736799999998</v>
      </c>
      <c r="AB1319">
        <v>18914.75</v>
      </c>
      <c r="AC1319">
        <v>6139.9584999999997</v>
      </c>
      <c r="AD1319">
        <v>1714.87598</v>
      </c>
      <c r="AE1319">
        <v>1740.21326</v>
      </c>
      <c r="AF1319">
        <v>1578.8541299999999</v>
      </c>
      <c r="AG1319">
        <v>1876.8644999999999</v>
      </c>
      <c r="AH1319">
        <v>1624.07483</v>
      </c>
      <c r="AI1319">
        <v>1543.7375500000001</v>
      </c>
      <c r="AJ1319">
        <v>2350.42749</v>
      </c>
      <c r="AK1319">
        <v>1655.78052</v>
      </c>
      <c r="AL1319">
        <v>1588.40942</v>
      </c>
      <c r="AM1319">
        <v>2703.7185100000002</v>
      </c>
      <c r="AN1319">
        <v>11795.650390000001</v>
      </c>
      <c r="AO1319">
        <v>15856.674800000001</v>
      </c>
      <c r="AP1319">
        <v>3841.7583</v>
      </c>
      <c r="AQ1319">
        <v>3486.2380400000002</v>
      </c>
      <c r="AR1319">
        <v>14682.69434</v>
      </c>
      <c r="AS1319">
        <v>1817.91968</v>
      </c>
      <c r="AT1319">
        <v>1810.3184799999999</v>
      </c>
      <c r="AU1319">
        <v>1743.7109399999999</v>
      </c>
      <c r="AV1319">
        <v>1577.2951700000001</v>
      </c>
      <c r="AW1319">
        <v>1510.7813699999999</v>
      </c>
      <c r="AX1319">
        <v>1864.06897</v>
      </c>
      <c r="AY1319">
        <v>4430.8955100000003</v>
      </c>
      <c r="AZ1319">
        <v>2378.2810100000002</v>
      </c>
      <c r="BA1319">
        <v>2279.1626000000001</v>
      </c>
      <c r="BB1319">
        <v>2213.7954100000002</v>
      </c>
      <c r="BC1319">
        <v>3005.0900900000001</v>
      </c>
      <c r="BD1319">
        <v>2879.5515099999998</v>
      </c>
      <c r="BE1319">
        <v>4499.2158200000003</v>
      </c>
      <c r="BF1319">
        <v>1956.4785199999999</v>
      </c>
      <c r="BG1319">
        <v>6519.9858400000003</v>
      </c>
      <c r="BH1319">
        <v>8071.7753899999998</v>
      </c>
      <c r="BI1319">
        <v>6194.3007799999996</v>
      </c>
      <c r="BJ1319">
        <v>2382.4863300000002</v>
      </c>
      <c r="BK1319">
        <v>2491.77783</v>
      </c>
      <c r="BL1319">
        <v>1828.9417699999999</v>
      </c>
      <c r="BM1319">
        <v>2942.6560100000002</v>
      </c>
      <c r="BN1319">
        <v>1889.6283000000001</v>
      </c>
      <c r="BO1319">
        <v>2371.6289099999999</v>
      </c>
      <c r="BP1319">
        <v>3235.2831999999999</v>
      </c>
      <c r="BQ1319">
        <v>3797.4941399999998</v>
      </c>
      <c r="BR1319">
        <v>5685.9038099999998</v>
      </c>
      <c r="BS1319">
        <v>8985.2675799999997</v>
      </c>
      <c r="BT1319">
        <v>2028.26917</v>
      </c>
      <c r="BU1319">
        <v>2496.0712899999999</v>
      </c>
      <c r="BV1319">
        <v>2213.6914099999999</v>
      </c>
      <c r="BW1319">
        <v>3790.4216299999998</v>
      </c>
      <c r="BX1319">
        <v>1862.1385499999999</v>
      </c>
      <c r="BY1319">
        <v>2818.3935499999998</v>
      </c>
      <c r="BZ1319">
        <v>1623.7896699999999</v>
      </c>
      <c r="CA1319">
        <v>1601.1096199999999</v>
      </c>
      <c r="CB1319">
        <v>1685.59924</v>
      </c>
      <c r="CC1319">
        <v>1814.5029300000001</v>
      </c>
      <c r="CD1319">
        <v>2144.85205</v>
      </c>
      <c r="CE1319">
        <v>2212.3134799999998</v>
      </c>
      <c r="CF1319">
        <v>3756.81104</v>
      </c>
      <c r="CG1319">
        <v>2582.1025399999999</v>
      </c>
      <c r="CH1319">
        <v>1586.1821299999999</v>
      </c>
      <c r="CI1319">
        <v>1655.1841999999999</v>
      </c>
      <c r="CJ1319">
        <v>1537.2429199999999</v>
      </c>
      <c r="CK1319">
        <v>1648.26746</v>
      </c>
      <c r="CL1319">
        <v>1732.18481</v>
      </c>
      <c r="CM1319">
        <v>1807.42444</v>
      </c>
      <c r="CN1319">
        <v>3997.9091800000001</v>
      </c>
      <c r="CO1319">
        <v>2434.625</v>
      </c>
      <c r="CP1319">
        <v>3143.57764</v>
      </c>
      <c r="CQ1319">
        <v>3700.1271999999999</v>
      </c>
      <c r="CR1319">
        <v>1877.4586200000001</v>
      </c>
      <c r="CS1319">
        <v>1968.07422</v>
      </c>
      <c r="CT1319">
        <v>1903.5296599999999</v>
      </c>
      <c r="CU1319">
        <v>2015.1680899999999</v>
      </c>
      <c r="CV1319">
        <v>2397.8164099999999</v>
      </c>
      <c r="CW1319">
        <v>2060.5612799999999</v>
      </c>
    </row>
    <row r="1320" spans="1:101" x14ac:dyDescent="0.3">
      <c r="A1320">
        <v>1049.5</v>
      </c>
      <c r="B1320">
        <v>5239.3164100000004</v>
      </c>
      <c r="C1320">
        <v>8145.1059599999999</v>
      </c>
      <c r="D1320">
        <v>46869.035159999999</v>
      </c>
      <c r="E1320">
        <v>1706.354</v>
      </c>
      <c r="F1320">
        <v>2415.35059</v>
      </c>
      <c r="G1320">
        <v>3772.3483900000001</v>
      </c>
      <c r="H1320">
        <v>3923.24316</v>
      </c>
      <c r="I1320">
        <v>3741.0566399999998</v>
      </c>
      <c r="J1320">
        <v>1968.0078100000001</v>
      </c>
      <c r="K1320">
        <v>2010.5752</v>
      </c>
      <c r="L1320">
        <v>1634.7810099999999</v>
      </c>
      <c r="M1320">
        <v>1705.1434300000001</v>
      </c>
      <c r="N1320">
        <v>1716.4249299999999</v>
      </c>
      <c r="O1320">
        <v>6445.6962899999999</v>
      </c>
      <c r="P1320">
        <v>26026.48633</v>
      </c>
      <c r="Q1320">
        <v>12105.74805</v>
      </c>
      <c r="R1320">
        <v>2009.07825</v>
      </c>
      <c r="S1320">
        <v>2781.6293900000001</v>
      </c>
      <c r="T1320">
        <v>4663.8393599999999</v>
      </c>
      <c r="U1320">
        <v>2309.19922</v>
      </c>
      <c r="V1320">
        <v>1503.4815699999999</v>
      </c>
      <c r="W1320">
        <v>1534.29504</v>
      </c>
      <c r="X1320">
        <v>1592.94128</v>
      </c>
      <c r="Y1320">
        <v>1729.4646</v>
      </c>
      <c r="Z1320">
        <v>1766.2447500000001</v>
      </c>
      <c r="AA1320">
        <v>3384.13501</v>
      </c>
      <c r="AB1320">
        <v>18951.787110000001</v>
      </c>
      <c r="AC1320">
        <v>6139.8764600000004</v>
      </c>
      <c r="AD1320">
        <v>1711.8510699999999</v>
      </c>
      <c r="AE1320">
        <v>1741.81665</v>
      </c>
      <c r="AF1320">
        <v>1577.37537</v>
      </c>
      <c r="AG1320">
        <v>1876.99927</v>
      </c>
      <c r="AH1320">
        <v>1623.43262</v>
      </c>
      <c r="AI1320">
        <v>1550.93616</v>
      </c>
      <c r="AJ1320">
        <v>2348.02783</v>
      </c>
      <c r="AK1320">
        <v>1655.07422</v>
      </c>
      <c r="AL1320">
        <v>1587.46082</v>
      </c>
      <c r="AM1320">
        <v>2704.8913600000001</v>
      </c>
      <c r="AN1320">
        <v>11809.33691</v>
      </c>
      <c r="AO1320">
        <v>15874.320309999999</v>
      </c>
      <c r="AP1320">
        <v>3853.7858900000001</v>
      </c>
      <c r="AQ1320">
        <v>3489.0083</v>
      </c>
      <c r="AR1320">
        <v>14691.378909999999</v>
      </c>
      <c r="AS1320">
        <v>1819.1711399999999</v>
      </c>
      <c r="AT1320">
        <v>1812.16626</v>
      </c>
      <c r="AU1320">
        <v>1744.69641</v>
      </c>
      <c r="AV1320">
        <v>1575.82996</v>
      </c>
      <c r="AW1320">
        <v>1515.21057</v>
      </c>
      <c r="AX1320">
        <v>1867.7181399999999</v>
      </c>
      <c r="AY1320">
        <v>4435.53809</v>
      </c>
      <c r="AZ1320">
        <v>2379.6747999999998</v>
      </c>
      <c r="BA1320">
        <v>2271.5554200000001</v>
      </c>
      <c r="BB1320">
        <v>2209.6252399999998</v>
      </c>
      <c r="BC1320">
        <v>3006.7004400000001</v>
      </c>
      <c r="BD1320">
        <v>2886.6721200000002</v>
      </c>
      <c r="BE1320">
        <v>4504.2045900000003</v>
      </c>
      <c r="BF1320">
        <v>1959.6688200000001</v>
      </c>
      <c r="BG1320">
        <v>6510.00684</v>
      </c>
      <c r="BH1320">
        <v>8082.2617200000004</v>
      </c>
      <c r="BI1320">
        <v>6197.6772499999997</v>
      </c>
      <c r="BJ1320">
        <v>2383.9174800000001</v>
      </c>
      <c r="BK1320">
        <v>2496.70093</v>
      </c>
      <c r="BL1320">
        <v>1829.1532</v>
      </c>
      <c r="BM1320">
        <v>2941.8132300000002</v>
      </c>
      <c r="BN1320">
        <v>1888.4582499999999</v>
      </c>
      <c r="BO1320">
        <v>2373.5808099999999</v>
      </c>
      <c r="BP1320">
        <v>3238.6972700000001</v>
      </c>
      <c r="BQ1320">
        <v>3798.5461399999999</v>
      </c>
      <c r="BR1320">
        <v>5691.5131799999999</v>
      </c>
      <c r="BS1320">
        <v>8979.9941400000007</v>
      </c>
      <c r="BT1320">
        <v>2025.8063999999999</v>
      </c>
      <c r="BU1320">
        <v>2497.1472199999998</v>
      </c>
      <c r="BV1320">
        <v>2218.9521500000001</v>
      </c>
      <c r="BW1320">
        <v>3799.4284699999998</v>
      </c>
      <c r="BX1320">
        <v>1858.8228799999999</v>
      </c>
      <c r="BY1320">
        <v>2820.28955</v>
      </c>
      <c r="BZ1320">
        <v>1623.8194599999999</v>
      </c>
      <c r="CA1320">
        <v>1602.7446299999999</v>
      </c>
      <c r="CB1320">
        <v>1688.64966</v>
      </c>
      <c r="CC1320">
        <v>1812.3985600000001</v>
      </c>
      <c r="CD1320">
        <v>2147.79736</v>
      </c>
      <c r="CE1320">
        <v>2212.9626499999999</v>
      </c>
      <c r="CF1320">
        <v>3766.4760700000002</v>
      </c>
      <c r="CG1320">
        <v>2579.8720699999999</v>
      </c>
      <c r="CH1320">
        <v>1587.2683099999999</v>
      </c>
      <c r="CI1320">
        <v>1654.8507099999999</v>
      </c>
      <c r="CJ1320">
        <v>1539.1629600000001</v>
      </c>
      <c r="CK1320">
        <v>1648.1313500000001</v>
      </c>
      <c r="CL1320">
        <v>1732.95361</v>
      </c>
      <c r="CM1320">
        <v>1806.03845</v>
      </c>
      <c r="CN1320">
        <v>4005.6626000000001</v>
      </c>
      <c r="CO1320">
        <v>2436.4108900000001</v>
      </c>
      <c r="CP1320">
        <v>3147.4155300000002</v>
      </c>
      <c r="CQ1320">
        <v>3693.8960000000002</v>
      </c>
      <c r="CR1320">
        <v>1880.5074500000001</v>
      </c>
      <c r="CS1320">
        <v>1968.1942100000001</v>
      </c>
      <c r="CT1320">
        <v>1899.07007</v>
      </c>
      <c r="CU1320">
        <v>2013.7941900000001</v>
      </c>
      <c r="CV1320">
        <v>2407.69409</v>
      </c>
      <c r="CW1320">
        <v>2062.3647500000002</v>
      </c>
    </row>
    <row r="1321" spans="1:101" x14ac:dyDescent="0.3">
      <c r="A1321">
        <v>1050</v>
      </c>
      <c r="B1321">
        <v>5245.4008800000001</v>
      </c>
      <c r="C1321">
        <v>8148.2363299999997</v>
      </c>
      <c r="D1321">
        <v>46935.308590000001</v>
      </c>
      <c r="E1321">
        <v>1705.1584499999999</v>
      </c>
      <c r="F1321">
        <v>2419.9943800000001</v>
      </c>
      <c r="G1321">
        <v>3770.1084000000001</v>
      </c>
      <c r="H1321">
        <v>3935.0603000000001</v>
      </c>
      <c r="I1321">
        <v>3740.1252399999998</v>
      </c>
      <c r="J1321">
        <v>1974.6124299999999</v>
      </c>
      <c r="K1321">
        <v>2012.39563</v>
      </c>
      <c r="L1321">
        <v>1639.42859</v>
      </c>
      <c r="M1321">
        <v>1707.3131100000001</v>
      </c>
      <c r="N1321">
        <v>1712.5542</v>
      </c>
      <c r="O1321">
        <v>6443.3310499999998</v>
      </c>
      <c r="P1321">
        <v>26063.591799999998</v>
      </c>
      <c r="Q1321">
        <v>12117.50195</v>
      </c>
      <c r="R1321">
        <v>2013.05566</v>
      </c>
      <c r="S1321">
        <v>2794.7199700000001</v>
      </c>
      <c r="T1321">
        <v>4665.0083000000004</v>
      </c>
      <c r="U1321">
        <v>2314.41626</v>
      </c>
      <c r="V1321">
        <v>1504.4383499999999</v>
      </c>
      <c r="W1321">
        <v>1538.0548100000001</v>
      </c>
      <c r="X1321">
        <v>1596.18274</v>
      </c>
      <c r="Y1321">
        <v>1733.5063500000001</v>
      </c>
      <c r="Z1321">
        <v>1766.8950199999999</v>
      </c>
      <c r="AA1321">
        <v>3392.03467</v>
      </c>
      <c r="AB1321">
        <v>18978.925780000001</v>
      </c>
      <c r="AC1321">
        <v>6148.2382799999996</v>
      </c>
      <c r="AD1321">
        <v>1710.6438000000001</v>
      </c>
      <c r="AE1321">
        <v>1744.18542</v>
      </c>
      <c r="AF1321">
        <v>1582.0860600000001</v>
      </c>
      <c r="AG1321">
        <v>1877.0290500000001</v>
      </c>
      <c r="AH1321">
        <v>1624.5156300000001</v>
      </c>
      <c r="AI1321">
        <v>1554.94922</v>
      </c>
      <c r="AJ1321">
        <v>2345.3332500000001</v>
      </c>
      <c r="AK1321">
        <v>1653.22192</v>
      </c>
      <c r="AL1321">
        <v>1585.7260699999999</v>
      </c>
      <c r="AM1321">
        <v>2705.4565400000001</v>
      </c>
      <c r="AN1321">
        <v>11822.224609999999</v>
      </c>
      <c r="AO1321">
        <v>15894.57813</v>
      </c>
      <c r="AP1321">
        <v>3867.9069800000002</v>
      </c>
      <c r="AQ1321">
        <v>3490.7951699999999</v>
      </c>
      <c r="AR1321">
        <v>14700.146479999999</v>
      </c>
      <c r="AS1321">
        <v>1819.47534</v>
      </c>
      <c r="AT1321">
        <v>1816.9386</v>
      </c>
      <c r="AU1321">
        <v>1744.5245399999999</v>
      </c>
      <c r="AV1321">
        <v>1573.3013900000001</v>
      </c>
      <c r="AW1321">
        <v>1520.3949</v>
      </c>
      <c r="AX1321">
        <v>1870.60547</v>
      </c>
      <c r="AY1321">
        <v>4436.4760699999997</v>
      </c>
      <c r="AZ1321">
        <v>2378.6057099999998</v>
      </c>
      <c r="BA1321">
        <v>2265.3098100000002</v>
      </c>
      <c r="BB1321">
        <v>2206.5053699999999</v>
      </c>
      <c r="BC1321">
        <v>3007.8552199999999</v>
      </c>
      <c r="BD1321">
        <v>2891.48486</v>
      </c>
      <c r="BE1321">
        <v>4505.9003899999998</v>
      </c>
      <c r="BF1321">
        <v>1963.0510300000001</v>
      </c>
      <c r="BG1321">
        <v>6496.1567400000004</v>
      </c>
      <c r="BH1321">
        <v>8095.5522499999997</v>
      </c>
      <c r="BI1321">
        <v>6202.1035199999997</v>
      </c>
      <c r="BJ1321">
        <v>2382.1540500000001</v>
      </c>
      <c r="BK1321">
        <v>2500.5227100000002</v>
      </c>
      <c r="BL1321">
        <v>1831.2926</v>
      </c>
      <c r="BM1321">
        <v>2941.1247600000002</v>
      </c>
      <c r="BN1321">
        <v>1886.2947999999999</v>
      </c>
      <c r="BO1321">
        <v>2376.1557600000001</v>
      </c>
      <c r="BP1321">
        <v>3242.7028799999998</v>
      </c>
      <c r="BQ1321">
        <v>3800.7631799999999</v>
      </c>
      <c r="BR1321">
        <v>5694.2202100000004</v>
      </c>
      <c r="BS1321">
        <v>8977.8456999999999</v>
      </c>
      <c r="BT1321">
        <v>2022.4841300000001</v>
      </c>
      <c r="BU1321">
        <v>2498.8984399999999</v>
      </c>
      <c r="BV1321">
        <v>2221.1486799999998</v>
      </c>
      <c r="BW1321">
        <v>3810.2099600000001</v>
      </c>
      <c r="BX1321">
        <v>1855.06555</v>
      </c>
      <c r="BY1321">
        <v>2818.6374500000002</v>
      </c>
      <c r="BZ1321">
        <v>1624.07251</v>
      </c>
      <c r="CA1321">
        <v>1604.7618399999999</v>
      </c>
      <c r="CB1321">
        <v>1692.0152599999999</v>
      </c>
      <c r="CC1321">
        <v>1809.9001499999999</v>
      </c>
      <c r="CD1321">
        <v>2152.9433600000002</v>
      </c>
      <c r="CE1321">
        <v>2212.0930199999998</v>
      </c>
      <c r="CF1321">
        <v>3772.65283</v>
      </c>
      <c r="CG1321">
        <v>2579.6440400000001</v>
      </c>
      <c r="CH1321">
        <v>1591.0832499999999</v>
      </c>
      <c r="CI1321">
        <v>1656.32214</v>
      </c>
      <c r="CJ1321">
        <v>1540.3460700000001</v>
      </c>
      <c r="CK1321">
        <v>1647.49963</v>
      </c>
      <c r="CL1321">
        <v>1732.5479700000001</v>
      </c>
      <c r="CM1321">
        <v>1804.2364500000001</v>
      </c>
      <c r="CN1321">
        <v>4012.1904300000001</v>
      </c>
      <c r="CO1321">
        <v>2438.7741700000001</v>
      </c>
      <c r="CP1321">
        <v>3153.3933099999999</v>
      </c>
      <c r="CQ1321">
        <v>3687.4885300000001</v>
      </c>
      <c r="CR1321">
        <v>1883.6148700000001</v>
      </c>
      <c r="CS1321">
        <v>1967.5896</v>
      </c>
      <c r="CT1321">
        <v>1893.2210700000001</v>
      </c>
      <c r="CU1321">
        <v>2011.33044</v>
      </c>
      <c r="CV1321">
        <v>2414.6977499999998</v>
      </c>
      <c r="CW1321">
        <v>2065.6689500000002</v>
      </c>
    </row>
    <row r="1322" spans="1:101" x14ac:dyDescent="0.3">
      <c r="A1322">
        <v>1050.5</v>
      </c>
      <c r="B1322">
        <v>5251.8442400000004</v>
      </c>
      <c r="C1322">
        <v>8153.9790000000003</v>
      </c>
      <c r="D1322">
        <v>46986.246090000001</v>
      </c>
      <c r="E1322">
        <v>1703.3752400000001</v>
      </c>
      <c r="F1322">
        <v>2424.93604</v>
      </c>
      <c r="G1322">
        <v>3763.3168900000001</v>
      </c>
      <c r="H1322">
        <v>3943.41284</v>
      </c>
      <c r="I1322">
        <v>3739.3398400000001</v>
      </c>
      <c r="J1322">
        <v>1977.35132</v>
      </c>
      <c r="K1322">
        <v>2015.10095</v>
      </c>
      <c r="L1322">
        <v>1643.5599400000001</v>
      </c>
      <c r="M1322">
        <v>1710.44263</v>
      </c>
      <c r="N1322">
        <v>1711.5493200000001</v>
      </c>
      <c r="O1322">
        <v>6443.1293900000001</v>
      </c>
      <c r="P1322">
        <v>26094.900389999999</v>
      </c>
      <c r="Q1322">
        <v>12122.45703</v>
      </c>
      <c r="R1322">
        <v>2017.1666299999999</v>
      </c>
      <c r="S1322">
        <v>2801.0336900000002</v>
      </c>
      <c r="T1322">
        <v>4670.8359399999999</v>
      </c>
      <c r="U1322">
        <v>2318.8613300000002</v>
      </c>
      <c r="V1322">
        <v>1505.99109</v>
      </c>
      <c r="W1322">
        <v>1539.8136</v>
      </c>
      <c r="X1322">
        <v>1602.4771699999999</v>
      </c>
      <c r="Y1322">
        <v>1736.91101</v>
      </c>
      <c r="Z1322">
        <v>1766.4022199999999</v>
      </c>
      <c r="AA1322">
        <v>3397.92578</v>
      </c>
      <c r="AB1322">
        <v>18988.431639999999</v>
      </c>
      <c r="AC1322">
        <v>6163.3720700000003</v>
      </c>
      <c r="AD1322">
        <v>1710.7556199999999</v>
      </c>
      <c r="AE1322">
        <v>1745.9021</v>
      </c>
      <c r="AF1322">
        <v>1591.69238</v>
      </c>
      <c r="AG1322">
        <v>1877.51306</v>
      </c>
      <c r="AH1322">
        <v>1628.69714</v>
      </c>
      <c r="AI1322">
        <v>1554.9345699999999</v>
      </c>
      <c r="AJ1322">
        <v>2343.3654799999999</v>
      </c>
      <c r="AK1322">
        <v>1651.19128</v>
      </c>
      <c r="AL1322">
        <v>1584.2561000000001</v>
      </c>
      <c r="AM1322">
        <v>2705.90796</v>
      </c>
      <c r="AN1322">
        <v>11835.85254</v>
      </c>
      <c r="AO1322">
        <v>15911.474609999999</v>
      </c>
      <c r="AP1322">
        <v>3881.2436499999999</v>
      </c>
      <c r="AQ1322">
        <v>3491.7062999999998</v>
      </c>
      <c r="AR1322">
        <v>14710.06738</v>
      </c>
      <c r="AS1322">
        <v>1819.3559600000001</v>
      </c>
      <c r="AT1322">
        <v>1822.37805</v>
      </c>
      <c r="AU1322">
        <v>1743.76929</v>
      </c>
      <c r="AV1322">
        <v>1570.7686799999999</v>
      </c>
      <c r="AW1322">
        <v>1524.9884</v>
      </c>
      <c r="AX1322">
        <v>1871.5798299999999</v>
      </c>
      <c r="AY1322">
        <v>4436.5195299999996</v>
      </c>
      <c r="AZ1322">
        <v>2376.0056199999999</v>
      </c>
      <c r="BA1322">
        <v>2262.4860800000001</v>
      </c>
      <c r="BB1322">
        <v>2206.9421400000001</v>
      </c>
      <c r="BC1322">
        <v>3008.3188500000001</v>
      </c>
      <c r="BD1322">
        <v>2894.7529300000001</v>
      </c>
      <c r="BE1322">
        <v>4506.9033200000003</v>
      </c>
      <c r="BF1322">
        <v>1964.97156</v>
      </c>
      <c r="BG1322">
        <v>6483.5434599999999</v>
      </c>
      <c r="BH1322">
        <v>8109.5273399999996</v>
      </c>
      <c r="BI1322">
        <v>6208.2236300000004</v>
      </c>
      <c r="BJ1322">
        <v>2378.0517599999998</v>
      </c>
      <c r="BK1322">
        <v>2502.4643599999999</v>
      </c>
      <c r="BL1322">
        <v>1834.75452</v>
      </c>
      <c r="BM1322">
        <v>2941.38159</v>
      </c>
      <c r="BN1322">
        <v>1884.69922</v>
      </c>
      <c r="BO1322">
        <v>2377.87158</v>
      </c>
      <c r="BP1322">
        <v>3248.99829</v>
      </c>
      <c r="BQ1322">
        <v>3803.5210000000002</v>
      </c>
      <c r="BR1322">
        <v>5695.2749000000003</v>
      </c>
      <c r="BS1322">
        <v>8979.6386700000003</v>
      </c>
      <c r="BT1322">
        <v>2020.8380099999999</v>
      </c>
      <c r="BU1322">
        <v>2502.2910200000001</v>
      </c>
      <c r="BV1322">
        <v>2219.5339399999998</v>
      </c>
      <c r="BW1322">
        <v>3819.3637699999999</v>
      </c>
      <c r="BX1322">
        <v>1853.8627899999999</v>
      </c>
      <c r="BY1322">
        <v>2814.3378899999998</v>
      </c>
      <c r="BZ1322">
        <v>1626.0393099999999</v>
      </c>
      <c r="CA1322">
        <v>1606.55701</v>
      </c>
      <c r="CB1322">
        <v>1693.3891599999999</v>
      </c>
      <c r="CC1322">
        <v>1809.42542</v>
      </c>
      <c r="CD1322">
        <v>2159.0764199999999</v>
      </c>
      <c r="CE1322">
        <v>2210.3964799999999</v>
      </c>
      <c r="CF1322">
        <v>3773.47192</v>
      </c>
      <c r="CG1322">
        <v>2582.54468</v>
      </c>
      <c r="CH1322">
        <v>1596.1887200000001</v>
      </c>
      <c r="CI1322">
        <v>1658.4563000000001</v>
      </c>
      <c r="CJ1322">
        <v>1540.56836</v>
      </c>
      <c r="CK1322">
        <v>1645.50964</v>
      </c>
      <c r="CL1322">
        <v>1731.5434600000001</v>
      </c>
      <c r="CM1322">
        <v>1802.9644800000001</v>
      </c>
      <c r="CN1322">
        <v>4015.9250499999998</v>
      </c>
      <c r="CO1322">
        <v>2441.8249500000002</v>
      </c>
      <c r="CP1322">
        <v>3160.8930700000001</v>
      </c>
      <c r="CQ1322">
        <v>3686.1525900000001</v>
      </c>
      <c r="CR1322">
        <v>1885.8055400000001</v>
      </c>
      <c r="CS1322">
        <v>1966.96912</v>
      </c>
      <c r="CT1322">
        <v>1888.3820800000001</v>
      </c>
      <c r="CU1322">
        <v>2009.4502</v>
      </c>
      <c r="CV1322">
        <v>2418.8327599999998</v>
      </c>
      <c r="CW1322">
        <v>2070.08374</v>
      </c>
    </row>
    <row r="1323" spans="1:101" x14ac:dyDescent="0.3">
      <c r="A1323">
        <v>1051</v>
      </c>
      <c r="B1323">
        <v>5258.3584000000001</v>
      </c>
      <c r="C1323">
        <v>8161.1025399999999</v>
      </c>
      <c r="D1323">
        <v>47024.277340000001</v>
      </c>
      <c r="E1323">
        <v>1702.4705799999999</v>
      </c>
      <c r="F1323">
        <v>2429.3413099999998</v>
      </c>
      <c r="G1323">
        <v>3754.0466299999998</v>
      </c>
      <c r="H1323">
        <v>3947.4645999999998</v>
      </c>
      <c r="I1323">
        <v>3738.7370599999999</v>
      </c>
      <c r="J1323">
        <v>1975.5640900000001</v>
      </c>
      <c r="K1323">
        <v>2019.44922</v>
      </c>
      <c r="L1323">
        <v>1646.3400899999999</v>
      </c>
      <c r="M1323">
        <v>1714.1949500000001</v>
      </c>
      <c r="N1323">
        <v>1714.11475</v>
      </c>
      <c r="O1323">
        <v>6445.0375999999997</v>
      </c>
      <c r="P1323">
        <v>26114.13867</v>
      </c>
      <c r="Q1323">
        <v>12121.76172</v>
      </c>
      <c r="R1323">
        <v>2019.99182</v>
      </c>
      <c r="S1323">
        <v>2798.83203</v>
      </c>
      <c r="T1323">
        <v>4678.8964800000003</v>
      </c>
      <c r="U1323">
        <v>2322.4458</v>
      </c>
      <c r="V1323">
        <v>1508.20813</v>
      </c>
      <c r="W1323">
        <v>1540.1374499999999</v>
      </c>
      <c r="X1323">
        <v>1608.6001000000001</v>
      </c>
      <c r="Y1323">
        <v>1739.1851799999999</v>
      </c>
      <c r="Z1323">
        <v>1765.72046</v>
      </c>
      <c r="AA1323">
        <v>3400.9560499999998</v>
      </c>
      <c r="AB1323">
        <v>18983.050780000001</v>
      </c>
      <c r="AC1323">
        <v>6180.99316</v>
      </c>
      <c r="AD1323">
        <v>1711.50208</v>
      </c>
      <c r="AE1323">
        <v>1746.3837900000001</v>
      </c>
      <c r="AF1323">
        <v>1601.7644</v>
      </c>
      <c r="AG1323">
        <v>1878.5056199999999</v>
      </c>
      <c r="AH1323">
        <v>1634.7804000000001</v>
      </c>
      <c r="AI1323">
        <v>1552.55115</v>
      </c>
      <c r="AJ1323">
        <v>2342.7050800000002</v>
      </c>
      <c r="AK1323">
        <v>1650.2161900000001</v>
      </c>
      <c r="AL1323">
        <v>1584.22522</v>
      </c>
      <c r="AM1323">
        <v>2706.6323200000002</v>
      </c>
      <c r="AN1323">
        <v>11850.045899999999</v>
      </c>
      <c r="AO1323">
        <v>15923.44824</v>
      </c>
      <c r="AP1323">
        <v>3891.6955600000001</v>
      </c>
      <c r="AQ1323">
        <v>3492.5805700000001</v>
      </c>
      <c r="AR1323">
        <v>14720.677729999999</v>
      </c>
      <c r="AS1323">
        <v>1819.5677499999999</v>
      </c>
      <c r="AT1323">
        <v>1826.13</v>
      </c>
      <c r="AU1323">
        <v>1743.5582300000001</v>
      </c>
      <c r="AV1323">
        <v>1569.1831099999999</v>
      </c>
      <c r="AW1323">
        <v>1528.1152300000001</v>
      </c>
      <c r="AX1323">
        <v>1870.29114</v>
      </c>
      <c r="AY1323">
        <v>4437.9545900000003</v>
      </c>
      <c r="AZ1323">
        <v>2373.3256799999999</v>
      </c>
      <c r="BA1323">
        <v>2262.9377399999998</v>
      </c>
      <c r="BB1323">
        <v>2210.8027299999999</v>
      </c>
      <c r="BC1323">
        <v>3008.4331099999999</v>
      </c>
      <c r="BD1323">
        <v>2897.9677700000002</v>
      </c>
      <c r="BE1323">
        <v>4509.21875</v>
      </c>
      <c r="BF1323">
        <v>1964.8131100000001</v>
      </c>
      <c r="BG1323">
        <v>6476.4843799999999</v>
      </c>
      <c r="BH1323">
        <v>8122.4580100000003</v>
      </c>
      <c r="BI1323">
        <v>6215.1831099999999</v>
      </c>
      <c r="BJ1323">
        <v>2373.8239699999999</v>
      </c>
      <c r="BK1323">
        <v>2502.0925299999999</v>
      </c>
      <c r="BL1323">
        <v>1838.7864999999999</v>
      </c>
      <c r="BM1323">
        <v>2942.6911599999999</v>
      </c>
      <c r="BN1323">
        <v>1885.00171</v>
      </c>
      <c r="BO1323">
        <v>2377.6699199999998</v>
      </c>
      <c r="BP1323">
        <v>3257.3923300000001</v>
      </c>
      <c r="BQ1323">
        <v>3805.7907700000001</v>
      </c>
      <c r="BR1323">
        <v>5696.6147499999997</v>
      </c>
      <c r="BS1323">
        <v>8984.05566</v>
      </c>
      <c r="BT1323">
        <v>2022.86609</v>
      </c>
      <c r="BU1323">
        <v>2507.7158199999999</v>
      </c>
      <c r="BV1323">
        <v>2216.4785200000001</v>
      </c>
      <c r="BW1323">
        <v>3824.2543900000001</v>
      </c>
      <c r="BX1323">
        <v>1855.7590299999999</v>
      </c>
      <c r="BY1323">
        <v>2809.9067399999999</v>
      </c>
      <c r="BZ1323">
        <v>1630.5945999999999</v>
      </c>
      <c r="CA1323">
        <v>1608.32349</v>
      </c>
      <c r="CB1323">
        <v>1691.92993</v>
      </c>
      <c r="CC1323">
        <v>1812.20508</v>
      </c>
      <c r="CD1323">
        <v>2164.2981</v>
      </c>
      <c r="CE1323">
        <v>2208.9377399999998</v>
      </c>
      <c r="CF1323">
        <v>3769.8444800000002</v>
      </c>
      <c r="CG1323">
        <v>2587.9494599999998</v>
      </c>
      <c r="CH1323">
        <v>1600.61194</v>
      </c>
      <c r="CI1323">
        <v>1659.87183</v>
      </c>
      <c r="CJ1323">
        <v>1540.94202</v>
      </c>
      <c r="CK1323">
        <v>1642.29285</v>
      </c>
      <c r="CL1323">
        <v>1730.7209499999999</v>
      </c>
      <c r="CM1323">
        <v>1803.16101</v>
      </c>
      <c r="CN1323">
        <v>4016.2876000000001</v>
      </c>
      <c r="CO1323">
        <v>2445.0485800000001</v>
      </c>
      <c r="CP1323">
        <v>3168.53955</v>
      </c>
      <c r="CQ1323">
        <v>3691.7890600000001</v>
      </c>
      <c r="CR1323">
        <v>1886.03711</v>
      </c>
      <c r="CS1323">
        <v>1966.9353000000001</v>
      </c>
      <c r="CT1323">
        <v>1885.56177</v>
      </c>
      <c r="CU1323">
        <v>2009.1728499999999</v>
      </c>
      <c r="CV1323">
        <v>2421.5546899999999</v>
      </c>
      <c r="CW1323">
        <v>2074.5947299999998</v>
      </c>
    </row>
    <row r="1324" spans="1:101" x14ac:dyDescent="0.3">
      <c r="A1324">
        <v>1051.5</v>
      </c>
      <c r="B1324">
        <v>5263.5913099999998</v>
      </c>
      <c r="C1324">
        <v>8169.6186500000003</v>
      </c>
      <c r="D1324">
        <v>47058.75</v>
      </c>
      <c r="E1324">
        <v>1703.2917500000001</v>
      </c>
      <c r="F1324">
        <v>2432.6508800000001</v>
      </c>
      <c r="G1324">
        <v>3745.1772500000002</v>
      </c>
      <c r="H1324">
        <v>3947.82861</v>
      </c>
      <c r="I1324">
        <v>3737.8066399999998</v>
      </c>
      <c r="J1324">
        <v>1969.71875</v>
      </c>
      <c r="K1324">
        <v>2024.9503199999999</v>
      </c>
      <c r="L1324">
        <v>1648.1894500000001</v>
      </c>
      <c r="M1324">
        <v>1717.6080300000001</v>
      </c>
      <c r="N1324">
        <v>1720.43616</v>
      </c>
      <c r="O1324">
        <v>6449.1054700000004</v>
      </c>
      <c r="P1324">
        <v>26119.972659999999</v>
      </c>
      <c r="Q1324">
        <v>12118.49121</v>
      </c>
      <c r="R1324">
        <v>2020.0987500000001</v>
      </c>
      <c r="S1324">
        <v>2790.1103499999999</v>
      </c>
      <c r="T1324">
        <v>4686.2338900000004</v>
      </c>
      <c r="U1324">
        <v>2325.1435499999998</v>
      </c>
      <c r="V1324">
        <v>1510.6640600000001</v>
      </c>
      <c r="W1324">
        <v>1539.3408199999999</v>
      </c>
      <c r="X1324">
        <v>1611.7120399999999</v>
      </c>
      <c r="Y1324">
        <v>1740.59692</v>
      </c>
      <c r="Z1324">
        <v>1766.41553</v>
      </c>
      <c r="AA1324">
        <v>3401.39014</v>
      </c>
      <c r="AB1324">
        <v>18971.363280000001</v>
      </c>
      <c r="AC1324">
        <v>6197.4838900000004</v>
      </c>
      <c r="AD1324">
        <v>1712.64941</v>
      </c>
      <c r="AE1324">
        <v>1746.0103799999999</v>
      </c>
      <c r="AF1324">
        <v>1607.5668900000001</v>
      </c>
      <c r="AG1324">
        <v>1879.46912</v>
      </c>
      <c r="AH1324">
        <v>1639.9167500000001</v>
      </c>
      <c r="AI1324">
        <v>1550.0542</v>
      </c>
      <c r="AJ1324">
        <v>2343.8210399999998</v>
      </c>
      <c r="AK1324">
        <v>1651.43127</v>
      </c>
      <c r="AL1324">
        <v>1586.4574</v>
      </c>
      <c r="AM1324">
        <v>2707.53442</v>
      </c>
      <c r="AN1324">
        <v>11862.497069999999</v>
      </c>
      <c r="AO1324">
        <v>15933.285159999999</v>
      </c>
      <c r="AP1324">
        <v>3897.2058099999999</v>
      </c>
      <c r="AQ1324">
        <v>3494.3361799999998</v>
      </c>
      <c r="AR1324">
        <v>14730.68262</v>
      </c>
      <c r="AS1324">
        <v>1820.7741699999999</v>
      </c>
      <c r="AT1324">
        <v>1826.59265</v>
      </c>
      <c r="AU1324">
        <v>1744.81836</v>
      </c>
      <c r="AV1324">
        <v>1569.2459699999999</v>
      </c>
      <c r="AW1324">
        <v>1529.4493399999999</v>
      </c>
      <c r="AX1324">
        <v>1867.2203400000001</v>
      </c>
      <c r="AY1324">
        <v>4441.49316</v>
      </c>
      <c r="AZ1324">
        <v>2371.4560499999998</v>
      </c>
      <c r="BA1324">
        <v>2265.9372600000002</v>
      </c>
      <c r="BB1324">
        <v>2216.3549800000001</v>
      </c>
      <c r="BC1324">
        <v>3008.51782</v>
      </c>
      <c r="BD1324">
        <v>2901.9072299999998</v>
      </c>
      <c r="BE1324">
        <v>4512.7211900000002</v>
      </c>
      <c r="BF1324">
        <v>1962.67761</v>
      </c>
      <c r="BG1324">
        <v>6478.4536099999996</v>
      </c>
      <c r="BH1324">
        <v>8132.9819299999999</v>
      </c>
      <c r="BI1324">
        <v>6221.15625</v>
      </c>
      <c r="BJ1324">
        <v>2371.8078599999999</v>
      </c>
      <c r="BK1324">
        <v>2498.8840300000002</v>
      </c>
      <c r="BL1324">
        <v>1842.77368</v>
      </c>
      <c r="BM1324">
        <v>2944.66284</v>
      </c>
      <c r="BN1324">
        <v>1888.11499</v>
      </c>
      <c r="BO1324">
        <v>2374.9912100000001</v>
      </c>
      <c r="BP1324">
        <v>3265.87158</v>
      </c>
      <c r="BQ1324">
        <v>3806.1186499999999</v>
      </c>
      <c r="BR1324">
        <v>5699.4804700000004</v>
      </c>
      <c r="BS1324">
        <v>8990.1767600000003</v>
      </c>
      <c r="BT1324">
        <v>2029.5832499999999</v>
      </c>
      <c r="BU1324">
        <v>2514.53467</v>
      </c>
      <c r="BV1324">
        <v>2215.64966</v>
      </c>
      <c r="BW1324">
        <v>3823.2133800000001</v>
      </c>
      <c r="BX1324">
        <v>1859.0678700000001</v>
      </c>
      <c r="BY1324">
        <v>2807.7793000000001</v>
      </c>
      <c r="BZ1324">
        <v>1637.81421</v>
      </c>
      <c r="CA1324">
        <v>1610.9633799999999</v>
      </c>
      <c r="CB1324">
        <v>1688.0826400000001</v>
      </c>
      <c r="CC1324">
        <v>1818.2487799999999</v>
      </c>
      <c r="CD1324">
        <v>2166.70703</v>
      </c>
      <c r="CE1324">
        <v>2208.7150900000001</v>
      </c>
      <c r="CF1324">
        <v>3763.3874500000002</v>
      </c>
      <c r="CG1324">
        <v>2594.4658199999999</v>
      </c>
      <c r="CH1324">
        <v>1602.87</v>
      </c>
      <c r="CI1324">
        <v>1659.8724400000001</v>
      </c>
      <c r="CJ1324">
        <v>1543.02368</v>
      </c>
      <c r="CK1324">
        <v>1638.8868399999999</v>
      </c>
      <c r="CL1324">
        <v>1730.59961</v>
      </c>
      <c r="CM1324">
        <v>1805.3987999999999</v>
      </c>
      <c r="CN1324">
        <v>4012.7182600000001</v>
      </c>
      <c r="CO1324">
        <v>2447.4941399999998</v>
      </c>
      <c r="CP1324">
        <v>3174.6540500000001</v>
      </c>
      <c r="CQ1324">
        <v>3703.1306199999999</v>
      </c>
      <c r="CR1324">
        <v>1883.4296899999999</v>
      </c>
      <c r="CS1324">
        <v>1967.59241</v>
      </c>
      <c r="CT1324">
        <v>1884.44641</v>
      </c>
      <c r="CU1324">
        <v>2010.828</v>
      </c>
      <c r="CV1324">
        <v>2423.55591</v>
      </c>
      <c r="CW1324">
        <v>2078.0502900000001</v>
      </c>
    </row>
    <row r="1325" spans="1:101" x14ac:dyDescent="0.3">
      <c r="A1325">
        <v>1052</v>
      </c>
      <c r="B1325">
        <v>5266.4350599999998</v>
      </c>
      <c r="C1325">
        <v>8180.5625</v>
      </c>
      <c r="D1325">
        <v>47100.644529999998</v>
      </c>
      <c r="E1325">
        <v>1705.23242</v>
      </c>
      <c r="F1325">
        <v>2435.1953100000001</v>
      </c>
      <c r="G1325">
        <v>3739.3859900000002</v>
      </c>
      <c r="H1325">
        <v>3947.3137200000001</v>
      </c>
      <c r="I1325">
        <v>3736.28955</v>
      </c>
      <c r="J1325">
        <v>1962.797</v>
      </c>
      <c r="K1325">
        <v>2029.9544699999999</v>
      </c>
      <c r="L1325">
        <v>1650.23486</v>
      </c>
      <c r="M1325">
        <v>1719.7934600000001</v>
      </c>
      <c r="N1325">
        <v>1728.61987</v>
      </c>
      <c r="O1325">
        <v>6454.4540999999999</v>
      </c>
      <c r="P1325">
        <v>26121.13867</v>
      </c>
      <c r="Q1325">
        <v>12117.40625</v>
      </c>
      <c r="R1325">
        <v>2018.0237999999999</v>
      </c>
      <c r="S1325">
        <v>2781.7546400000001</v>
      </c>
      <c r="T1325">
        <v>4691.1079099999997</v>
      </c>
      <c r="U1325">
        <v>2327.26685</v>
      </c>
      <c r="V1325">
        <v>1512.74512</v>
      </c>
      <c r="W1325">
        <v>1538.1173100000001</v>
      </c>
      <c r="X1325">
        <v>1611.7663600000001</v>
      </c>
      <c r="Y1325">
        <v>1741.8620599999999</v>
      </c>
      <c r="Z1325">
        <v>1769.12952</v>
      </c>
      <c r="AA1325">
        <v>3401.2453599999999</v>
      </c>
      <c r="AB1325">
        <v>18966.54883</v>
      </c>
      <c r="AC1325">
        <v>6210.9570299999996</v>
      </c>
      <c r="AD1325">
        <v>1714.07251</v>
      </c>
      <c r="AE1325">
        <v>1746.1066900000001</v>
      </c>
      <c r="AF1325">
        <v>1608.05188</v>
      </c>
      <c r="AG1325">
        <v>1879.6709000000001</v>
      </c>
      <c r="AH1325">
        <v>1641.74182</v>
      </c>
      <c r="AI1325">
        <v>1549.28015</v>
      </c>
      <c r="AJ1325">
        <v>2346.0678699999999</v>
      </c>
      <c r="AK1325">
        <v>1654.3188500000001</v>
      </c>
      <c r="AL1325">
        <v>1589.88635</v>
      </c>
      <c r="AM1325">
        <v>2708.0339399999998</v>
      </c>
      <c r="AN1325">
        <v>11871.096680000001</v>
      </c>
      <c r="AO1325">
        <v>15945.799800000001</v>
      </c>
      <c r="AP1325">
        <v>3898.20264</v>
      </c>
      <c r="AQ1325">
        <v>3497.0219699999998</v>
      </c>
      <c r="AR1325">
        <v>14739.577149999999</v>
      </c>
      <c r="AS1325">
        <v>1822.87634</v>
      </c>
      <c r="AT1325">
        <v>1824.7042200000001</v>
      </c>
      <c r="AU1325">
        <v>1747.0629899999999</v>
      </c>
      <c r="AV1325">
        <v>1570.6716300000001</v>
      </c>
      <c r="AW1325">
        <v>1529.9461699999999</v>
      </c>
      <c r="AX1325">
        <v>1864.54089</v>
      </c>
      <c r="AY1325">
        <v>4445.80908</v>
      </c>
      <c r="AZ1325">
        <v>2370.18896</v>
      </c>
      <c r="BA1325">
        <v>2269.8239699999999</v>
      </c>
      <c r="BB1325">
        <v>2220.80249</v>
      </c>
      <c r="BC1325">
        <v>3008.6203599999999</v>
      </c>
      <c r="BD1325">
        <v>2905.85059</v>
      </c>
      <c r="BE1325">
        <v>4515.28809</v>
      </c>
      <c r="BF1325">
        <v>1959.99902</v>
      </c>
      <c r="BG1325">
        <v>6487.4311500000003</v>
      </c>
      <c r="BH1325">
        <v>8140.5459000000001</v>
      </c>
      <c r="BI1325">
        <v>6224.8203100000001</v>
      </c>
      <c r="BJ1325">
        <v>2372.5197800000001</v>
      </c>
      <c r="BK1325">
        <v>2494.05078</v>
      </c>
      <c r="BL1325">
        <v>1846.2100800000001</v>
      </c>
      <c r="BM1325">
        <v>2946.47534</v>
      </c>
      <c r="BN1325">
        <v>1892.89465</v>
      </c>
      <c r="BO1325">
        <v>2370.9572800000001</v>
      </c>
      <c r="BP1325">
        <v>3271.73486</v>
      </c>
      <c r="BQ1325">
        <v>3804.0761699999998</v>
      </c>
      <c r="BR1325">
        <v>5703.4497099999999</v>
      </c>
      <c r="BS1325">
        <v>8996.9257799999996</v>
      </c>
      <c r="BT1325">
        <v>2038.65308</v>
      </c>
      <c r="BU1325">
        <v>2520.4836399999999</v>
      </c>
      <c r="BV1325">
        <v>2219.04297</v>
      </c>
      <c r="BW1325">
        <v>3818.6118200000001</v>
      </c>
      <c r="BX1325">
        <v>1860.7004400000001</v>
      </c>
      <c r="BY1325">
        <v>2808.18433</v>
      </c>
      <c r="BZ1325">
        <v>1645.5627400000001</v>
      </c>
      <c r="CA1325">
        <v>1614.8601100000001</v>
      </c>
      <c r="CB1325">
        <v>1684.1763900000001</v>
      </c>
      <c r="CC1325">
        <v>1825.0527300000001</v>
      </c>
      <c r="CD1325">
        <v>2166.2246100000002</v>
      </c>
      <c r="CE1325">
        <v>2209.79565</v>
      </c>
      <c r="CF1325">
        <v>3757.1279300000001</v>
      </c>
      <c r="CG1325">
        <v>2600.04639</v>
      </c>
      <c r="CH1325">
        <v>1603.39465</v>
      </c>
      <c r="CI1325">
        <v>1659.42419</v>
      </c>
      <c r="CJ1325">
        <v>1546.85754</v>
      </c>
      <c r="CK1325">
        <v>1636.8088399999999</v>
      </c>
      <c r="CL1325">
        <v>1731.0866699999999</v>
      </c>
      <c r="CM1325">
        <v>1808.4447</v>
      </c>
      <c r="CN1325">
        <v>4006.6945799999999</v>
      </c>
      <c r="CO1325">
        <v>2448.6015600000001</v>
      </c>
      <c r="CP1325">
        <v>3178.3803699999999</v>
      </c>
      <c r="CQ1325">
        <v>3714.1567399999999</v>
      </c>
      <c r="CR1325">
        <v>1879.1766399999999</v>
      </c>
      <c r="CS1325">
        <v>1968.3377700000001</v>
      </c>
      <c r="CT1325">
        <v>1883.43066</v>
      </c>
      <c r="CU1325">
        <v>2013.3284900000001</v>
      </c>
      <c r="CV1325">
        <v>2424.5749500000002</v>
      </c>
      <c r="CW1325">
        <v>2079.9382300000002</v>
      </c>
    </row>
    <row r="1326" spans="1:101" x14ac:dyDescent="0.3">
      <c r="A1326">
        <v>1052.5</v>
      </c>
      <c r="B1326">
        <v>5265.7841799999997</v>
      </c>
      <c r="C1326">
        <v>8196.2226599999995</v>
      </c>
      <c r="D1326">
        <v>47155.347659999999</v>
      </c>
      <c r="E1326">
        <v>1707.5256300000001</v>
      </c>
      <c r="F1326">
        <v>2437.4018599999999</v>
      </c>
      <c r="G1326">
        <v>3739.1623500000001</v>
      </c>
      <c r="H1326">
        <v>3947.6816399999998</v>
      </c>
      <c r="I1326">
        <v>3734.52808</v>
      </c>
      <c r="J1326">
        <v>1957.28442</v>
      </c>
      <c r="K1326">
        <v>2032.92993</v>
      </c>
      <c r="L1326">
        <v>1652.7529300000001</v>
      </c>
      <c r="M1326">
        <v>1720.2371800000001</v>
      </c>
      <c r="N1326">
        <v>1737.0228300000001</v>
      </c>
      <c r="O1326">
        <v>6460.3852500000003</v>
      </c>
      <c r="P1326">
        <v>26126.150389999999</v>
      </c>
      <c r="Q1326">
        <v>12121.91797</v>
      </c>
      <c r="R1326">
        <v>2014.7707499999999</v>
      </c>
      <c r="S1326">
        <v>2779.9714399999998</v>
      </c>
      <c r="T1326">
        <v>4693.3598599999996</v>
      </c>
      <c r="U1326">
        <v>2328.7473100000002</v>
      </c>
      <c r="V1326">
        <v>1514.16931</v>
      </c>
      <c r="W1326">
        <v>1537.02441</v>
      </c>
      <c r="X1326">
        <v>1609.87183</v>
      </c>
      <c r="Y1326">
        <v>1743.14465</v>
      </c>
      <c r="Z1326">
        <v>1773.80798</v>
      </c>
      <c r="AA1326">
        <v>3402.31592</v>
      </c>
      <c r="AB1326">
        <v>18978.980469999999</v>
      </c>
      <c r="AC1326">
        <v>6219.9853499999999</v>
      </c>
      <c r="AD1326">
        <v>1715.7605000000001</v>
      </c>
      <c r="AE1326">
        <v>1748.0773899999999</v>
      </c>
      <c r="AF1326">
        <v>1604.0434600000001</v>
      </c>
      <c r="AG1326">
        <v>1878.6328100000001</v>
      </c>
      <c r="AH1326">
        <v>1639.14111</v>
      </c>
      <c r="AI1326">
        <v>1551.17615</v>
      </c>
      <c r="AJ1326">
        <v>2348.5500499999998</v>
      </c>
      <c r="AK1326">
        <v>1657.8078599999999</v>
      </c>
      <c r="AL1326">
        <v>1592.78784</v>
      </c>
      <c r="AM1326">
        <v>2707.2622099999999</v>
      </c>
      <c r="AN1326">
        <v>11874.188480000001</v>
      </c>
      <c r="AO1326">
        <v>15962.89941</v>
      </c>
      <c r="AP1326">
        <v>3894.9101599999999</v>
      </c>
      <c r="AQ1326">
        <v>3500.0615200000002</v>
      </c>
      <c r="AR1326">
        <v>14748.409180000001</v>
      </c>
      <c r="AS1326">
        <v>1825.5603000000001</v>
      </c>
      <c r="AT1326">
        <v>1821.82068</v>
      </c>
      <c r="AU1326">
        <v>1749.11401</v>
      </c>
      <c r="AV1326">
        <v>1573.4768099999999</v>
      </c>
      <c r="AW1326">
        <v>1530.4387200000001</v>
      </c>
      <c r="AX1326">
        <v>1864.8967299999999</v>
      </c>
      <c r="AY1326">
        <v>4449.6591799999997</v>
      </c>
      <c r="AZ1326">
        <v>2368.9853499999999</v>
      </c>
      <c r="BA1326">
        <v>2274.1626000000001</v>
      </c>
      <c r="BB1326">
        <v>2222.43262</v>
      </c>
      <c r="BC1326">
        <v>3008.5859399999999</v>
      </c>
      <c r="BD1326">
        <v>2907.9138200000002</v>
      </c>
      <c r="BE1326">
        <v>4514.5913099999998</v>
      </c>
      <c r="BF1326">
        <v>1958.1303700000001</v>
      </c>
      <c r="BG1326">
        <v>6501.5541999999996</v>
      </c>
      <c r="BH1326">
        <v>8143.1289100000004</v>
      </c>
      <c r="BI1326">
        <v>6225.2968799999999</v>
      </c>
      <c r="BJ1326">
        <v>2375.5293000000001</v>
      </c>
      <c r="BK1326">
        <v>2489.3937999999998</v>
      </c>
      <c r="BL1326">
        <v>1848.6677199999999</v>
      </c>
      <c r="BM1326">
        <v>2947.7356</v>
      </c>
      <c r="BN1326">
        <v>1897.7158199999999</v>
      </c>
      <c r="BO1326">
        <v>2366.70532</v>
      </c>
      <c r="BP1326">
        <v>3272.5705600000001</v>
      </c>
      <c r="BQ1326">
        <v>3799.6557600000001</v>
      </c>
      <c r="BR1326">
        <v>5707.5043900000001</v>
      </c>
      <c r="BS1326">
        <v>9003.2519499999999</v>
      </c>
      <c r="BT1326">
        <v>2047.7296100000001</v>
      </c>
      <c r="BU1326">
        <v>2523.0058600000002</v>
      </c>
      <c r="BV1326">
        <v>2227.1203599999999</v>
      </c>
      <c r="BW1326">
        <v>3812.9758299999999</v>
      </c>
      <c r="BX1326">
        <v>1858.52161</v>
      </c>
      <c r="BY1326">
        <v>2810.1640600000001</v>
      </c>
      <c r="BZ1326">
        <v>1651.15833</v>
      </c>
      <c r="CA1326">
        <v>1619.6674800000001</v>
      </c>
      <c r="CB1326">
        <v>1682.4273700000001</v>
      </c>
      <c r="CC1326">
        <v>1829.9643599999999</v>
      </c>
      <c r="CD1326">
        <v>2162.99512</v>
      </c>
      <c r="CE1326">
        <v>2211.8950199999999</v>
      </c>
      <c r="CF1326">
        <v>3753.6982400000002</v>
      </c>
      <c r="CG1326">
        <v>2603.0627399999998</v>
      </c>
      <c r="CH1326">
        <v>1603.2760000000001</v>
      </c>
      <c r="CI1326">
        <v>1660.2882099999999</v>
      </c>
      <c r="CJ1326">
        <v>1551.3072500000001</v>
      </c>
      <c r="CK1326">
        <v>1637.42004</v>
      </c>
      <c r="CL1326">
        <v>1732.10132</v>
      </c>
      <c r="CM1326">
        <v>1810.1450199999999</v>
      </c>
      <c r="CN1326">
        <v>3999.49512</v>
      </c>
      <c r="CO1326">
        <v>2448.1701699999999</v>
      </c>
      <c r="CP1326">
        <v>3178.8791500000002</v>
      </c>
      <c r="CQ1326">
        <v>3718.87671</v>
      </c>
      <c r="CR1326">
        <v>1875.0908199999999</v>
      </c>
      <c r="CS1326">
        <v>1968.5935099999999</v>
      </c>
      <c r="CT1326">
        <v>1881.5953400000001</v>
      </c>
      <c r="CU1326">
        <v>2015.48999</v>
      </c>
      <c r="CV1326">
        <v>2423.0283199999999</v>
      </c>
      <c r="CW1326">
        <v>2079.6425800000002</v>
      </c>
    </row>
    <row r="1327" spans="1:101" x14ac:dyDescent="0.3">
      <c r="A1327">
        <v>1053</v>
      </c>
      <c r="B1327">
        <v>5262.8549800000001</v>
      </c>
      <c r="C1327">
        <v>8215.3759800000007</v>
      </c>
      <c r="D1327">
        <v>47215.800779999998</v>
      </c>
      <c r="E1327">
        <v>1709.3407</v>
      </c>
      <c r="F1327">
        <v>2439.6704100000002</v>
      </c>
      <c r="G1327">
        <v>3743.6618699999999</v>
      </c>
      <c r="H1327">
        <v>3948.8986799999998</v>
      </c>
      <c r="I1327">
        <v>3733.5063500000001</v>
      </c>
      <c r="J1327">
        <v>1954.1271999999999</v>
      </c>
      <c r="K1327">
        <v>2033.88635</v>
      </c>
      <c r="L1327">
        <v>1654.8237300000001</v>
      </c>
      <c r="M1327">
        <v>1719.8460700000001</v>
      </c>
      <c r="N1327">
        <v>1744.0588399999999</v>
      </c>
      <c r="O1327">
        <v>6465.7959000000001</v>
      </c>
      <c r="P1327">
        <v>26138.958979999999</v>
      </c>
      <c r="Q1327">
        <v>12130.358399999999</v>
      </c>
      <c r="R1327">
        <v>2011.8584000000001</v>
      </c>
      <c r="S1327">
        <v>2785.4789999999998</v>
      </c>
      <c r="T1327">
        <v>4695.3212899999999</v>
      </c>
      <c r="U1327">
        <v>2329.5756799999999</v>
      </c>
      <c r="V1327">
        <v>1515.37012</v>
      </c>
      <c r="W1327">
        <v>1536.5589600000001</v>
      </c>
      <c r="X1327">
        <v>1608.3975800000001</v>
      </c>
      <c r="Y1327">
        <v>1744.22766</v>
      </c>
      <c r="Z1327">
        <v>1778.7218</v>
      </c>
      <c r="AA1327">
        <v>3405.2487799999999</v>
      </c>
      <c r="AB1327">
        <v>19004.695309999999</v>
      </c>
      <c r="AC1327">
        <v>6225.1660199999997</v>
      </c>
      <c r="AD1327">
        <v>1717.3964800000001</v>
      </c>
      <c r="AE1327">
        <v>1752.00378</v>
      </c>
      <c r="AF1327">
        <v>1599.5712900000001</v>
      </c>
      <c r="AG1327">
        <v>1877.09167</v>
      </c>
      <c r="AH1327">
        <v>1634.79333</v>
      </c>
      <c r="AI1327">
        <v>1554.7337600000001</v>
      </c>
      <c r="AJ1327">
        <v>2350.1804200000001</v>
      </c>
      <c r="AK1327">
        <v>1660.43274</v>
      </c>
      <c r="AL1327">
        <v>1593.7540300000001</v>
      </c>
      <c r="AM1327">
        <v>2705.08887</v>
      </c>
      <c r="AN1327">
        <v>11874.325199999999</v>
      </c>
      <c r="AO1327">
        <v>15980.07324</v>
      </c>
      <c r="AP1327">
        <v>3890.29639</v>
      </c>
      <c r="AQ1327">
        <v>3502.3984399999999</v>
      </c>
      <c r="AR1327">
        <v>14759.443359999999</v>
      </c>
      <c r="AS1327">
        <v>1828.15479</v>
      </c>
      <c r="AT1327">
        <v>1819.7608600000001</v>
      </c>
      <c r="AU1327">
        <v>1749.8112799999999</v>
      </c>
      <c r="AV1327">
        <v>1577.30566</v>
      </c>
      <c r="AW1327">
        <v>1531.3425299999999</v>
      </c>
      <c r="AX1327">
        <v>1868.9150400000001</v>
      </c>
      <c r="AY1327">
        <v>4452.8178699999999</v>
      </c>
      <c r="AZ1327">
        <v>2367.5976599999999</v>
      </c>
      <c r="BA1327">
        <v>2279.1091299999998</v>
      </c>
      <c r="BB1327">
        <v>2222.3229999999999</v>
      </c>
      <c r="BC1327">
        <v>3008.52441</v>
      </c>
      <c r="BD1327">
        <v>2907.0437000000002</v>
      </c>
      <c r="BE1327">
        <v>4511.1010699999997</v>
      </c>
      <c r="BF1327">
        <v>1957.7811300000001</v>
      </c>
      <c r="BG1327">
        <v>6516.5195299999996</v>
      </c>
      <c r="BH1327">
        <v>8140.8745099999996</v>
      </c>
      <c r="BI1327">
        <v>6223.80908</v>
      </c>
      <c r="BJ1327">
        <v>2378.6984900000002</v>
      </c>
      <c r="BK1327">
        <v>2487.1657700000001</v>
      </c>
      <c r="BL1327">
        <v>1850.34277</v>
      </c>
      <c r="BM1327">
        <v>2948.97217</v>
      </c>
      <c r="BN1327">
        <v>1900.9101599999999</v>
      </c>
      <c r="BO1327">
        <v>2363.3234900000002</v>
      </c>
      <c r="BP1327">
        <v>3269.47876</v>
      </c>
      <c r="BQ1327">
        <v>3794.7941900000001</v>
      </c>
      <c r="BR1327">
        <v>5710.5532199999998</v>
      </c>
      <c r="BS1327">
        <v>9007.4589799999994</v>
      </c>
      <c r="BT1327">
        <v>2055.25317</v>
      </c>
      <c r="BU1327">
        <v>2522.20361</v>
      </c>
      <c r="BV1327">
        <v>2236.4689899999998</v>
      </c>
      <c r="BW1327">
        <v>3808.81104</v>
      </c>
      <c r="BX1327">
        <v>1854.0709199999999</v>
      </c>
      <c r="BY1327">
        <v>2811.53784</v>
      </c>
      <c r="BZ1327">
        <v>1653.27368</v>
      </c>
      <c r="CA1327">
        <v>1623.82727</v>
      </c>
      <c r="CB1327">
        <v>1683.2670900000001</v>
      </c>
      <c r="CC1327">
        <v>1831.8106700000001</v>
      </c>
      <c r="CD1327">
        <v>2158.83032</v>
      </c>
      <c r="CE1327">
        <v>2213.9458</v>
      </c>
      <c r="CF1327">
        <v>3753.8674299999998</v>
      </c>
      <c r="CG1327">
        <v>2603.8247099999999</v>
      </c>
      <c r="CH1327">
        <v>1604.10815</v>
      </c>
      <c r="CI1327">
        <v>1663.44165</v>
      </c>
      <c r="CJ1327">
        <v>1554.33044</v>
      </c>
      <c r="CK1327">
        <v>1640.0125700000001</v>
      </c>
      <c r="CL1327">
        <v>1733.46533</v>
      </c>
      <c r="CM1327">
        <v>1808.7971199999999</v>
      </c>
      <c r="CN1327">
        <v>3993.0163600000001</v>
      </c>
      <c r="CO1327">
        <v>2447.4016099999999</v>
      </c>
      <c r="CP1327">
        <v>3177.1472199999998</v>
      </c>
      <c r="CQ1327">
        <v>3716.3264199999999</v>
      </c>
      <c r="CR1327">
        <v>1873.0269800000001</v>
      </c>
      <c r="CS1327">
        <v>1968.3881799999999</v>
      </c>
      <c r="CT1327">
        <v>1879.5324700000001</v>
      </c>
      <c r="CU1327">
        <v>2016.4434799999999</v>
      </c>
      <c r="CV1327">
        <v>2418.75171</v>
      </c>
      <c r="CW1327">
        <v>2077.51514</v>
      </c>
    </row>
    <row r="1328" spans="1:101" x14ac:dyDescent="0.3">
      <c r="A1328">
        <v>1053.5</v>
      </c>
      <c r="B1328">
        <v>5259.3002900000001</v>
      </c>
      <c r="C1328">
        <v>8233.9423800000004</v>
      </c>
      <c r="D1328">
        <v>47272.214840000001</v>
      </c>
      <c r="E1328">
        <v>1710.1061999999999</v>
      </c>
      <c r="F1328">
        <v>2441.8620599999999</v>
      </c>
      <c r="G1328">
        <v>3751.5873999999999</v>
      </c>
      <c r="H1328">
        <v>3949.5432099999998</v>
      </c>
      <c r="I1328">
        <v>3734.2883299999999</v>
      </c>
      <c r="J1328">
        <v>1953.30188</v>
      </c>
      <c r="K1328">
        <v>2033.2540300000001</v>
      </c>
      <c r="L1328">
        <v>1655.07178</v>
      </c>
      <c r="M1328">
        <v>1719.64417</v>
      </c>
      <c r="N1328">
        <v>1748.58203</v>
      </c>
      <c r="O1328">
        <v>6469.5214800000003</v>
      </c>
      <c r="P1328">
        <v>26159.498049999998</v>
      </c>
      <c r="Q1328">
        <v>12139.039059999999</v>
      </c>
      <c r="R1328">
        <v>2009.80774</v>
      </c>
      <c r="S1328">
        <v>2795.96875</v>
      </c>
      <c r="T1328">
        <v>4699.4692400000004</v>
      </c>
      <c r="U1328">
        <v>2329.5444299999999</v>
      </c>
      <c r="V1328">
        <v>1516.93958</v>
      </c>
      <c r="W1328">
        <v>1537.16382</v>
      </c>
      <c r="X1328">
        <v>1608.7017800000001</v>
      </c>
      <c r="Y1328">
        <v>1744.88879</v>
      </c>
      <c r="Z1328">
        <v>1782.0825199999999</v>
      </c>
      <c r="AA1328">
        <v>3409.8208</v>
      </c>
      <c r="AB1328">
        <v>19033.769530000001</v>
      </c>
      <c r="AC1328">
        <v>6226.4199200000003</v>
      </c>
      <c r="AD1328">
        <v>1718.40906</v>
      </c>
      <c r="AE1328">
        <v>1757.33105</v>
      </c>
      <c r="AF1328">
        <v>1597.69055</v>
      </c>
      <c r="AG1328">
        <v>1876.31726</v>
      </c>
      <c r="AH1328">
        <v>1632.01025</v>
      </c>
      <c r="AI1328">
        <v>1558.8949</v>
      </c>
      <c r="AJ1328">
        <v>2350.4499500000002</v>
      </c>
      <c r="AK1328">
        <v>1661.52612</v>
      </c>
      <c r="AL1328">
        <v>1592.4002700000001</v>
      </c>
      <c r="AM1328">
        <v>2701.8415500000001</v>
      </c>
      <c r="AN1328">
        <v>11875.2793</v>
      </c>
      <c r="AO1328">
        <v>15990.08301</v>
      </c>
      <c r="AP1328">
        <v>3887.78442</v>
      </c>
      <c r="AQ1328">
        <v>3503.3022500000002</v>
      </c>
      <c r="AR1328">
        <v>14775.065430000001</v>
      </c>
      <c r="AS1328">
        <v>1830.229</v>
      </c>
      <c r="AT1328">
        <v>1819.6813999999999</v>
      </c>
      <c r="AU1328">
        <v>1748.7421899999999</v>
      </c>
      <c r="AV1328">
        <v>1582.1398899999999</v>
      </c>
      <c r="AW1328">
        <v>1532.4442100000001</v>
      </c>
      <c r="AX1328">
        <v>1875.8429000000001</v>
      </c>
      <c r="AY1328">
        <v>4456.0629900000004</v>
      </c>
      <c r="AZ1328">
        <v>2366.6364699999999</v>
      </c>
      <c r="BA1328">
        <v>2285.0856899999999</v>
      </c>
      <c r="BB1328">
        <v>2222.3940400000001</v>
      </c>
      <c r="BC1328">
        <v>3008.9711900000002</v>
      </c>
      <c r="BD1328">
        <v>2903.05737</v>
      </c>
      <c r="BE1328">
        <v>4507.0209999999997</v>
      </c>
      <c r="BF1328">
        <v>1959.29016</v>
      </c>
      <c r="BG1328">
        <v>6529.1127900000001</v>
      </c>
      <c r="BH1328">
        <v>8135.0512699999999</v>
      </c>
      <c r="BI1328">
        <v>6221.4746100000002</v>
      </c>
      <c r="BJ1328">
        <v>2380.47388</v>
      </c>
      <c r="BK1328">
        <v>2489.4487300000001</v>
      </c>
      <c r="BL1328">
        <v>1851.4993899999999</v>
      </c>
      <c r="BM1328">
        <v>2951.4150399999999</v>
      </c>
      <c r="BN1328">
        <v>1901.6165800000001</v>
      </c>
      <c r="BO1328">
        <v>2361.6447800000001</v>
      </c>
      <c r="BP1328">
        <v>3264.24854</v>
      </c>
      <c r="BQ1328">
        <v>3791.8117699999998</v>
      </c>
      <c r="BR1328">
        <v>5711.9335899999996</v>
      </c>
      <c r="BS1328">
        <v>9007.0595699999994</v>
      </c>
      <c r="BT1328">
        <v>2061.1867699999998</v>
      </c>
      <c r="BU1328">
        <v>2519.9431199999999</v>
      </c>
      <c r="BV1328">
        <v>2243.3479000000002</v>
      </c>
      <c r="BW1328">
        <v>3807.1022899999998</v>
      </c>
      <c r="BX1328">
        <v>1850.3254400000001</v>
      </c>
      <c r="BY1328">
        <v>2810.9438500000001</v>
      </c>
      <c r="BZ1328">
        <v>1651.7031300000001</v>
      </c>
      <c r="CA1328">
        <v>1625.63184</v>
      </c>
      <c r="CB1328">
        <v>1686.229</v>
      </c>
      <c r="CC1328">
        <v>1830.45569</v>
      </c>
      <c r="CD1328">
        <v>2155.5598100000002</v>
      </c>
      <c r="CE1328">
        <v>2215.0061000000001</v>
      </c>
      <c r="CF1328">
        <v>3757.8288600000001</v>
      </c>
      <c r="CG1328">
        <v>2603.21045</v>
      </c>
      <c r="CH1328">
        <v>1607.0304000000001</v>
      </c>
      <c r="CI1328">
        <v>1668.7699</v>
      </c>
      <c r="CJ1328">
        <v>1554.54504</v>
      </c>
      <c r="CK1328">
        <v>1643.12976</v>
      </c>
      <c r="CL1328">
        <v>1735.2305899999999</v>
      </c>
      <c r="CM1328">
        <v>1803.5989999999999</v>
      </c>
      <c r="CN1328">
        <v>3988.9470200000001</v>
      </c>
      <c r="CO1328">
        <v>2448.01782</v>
      </c>
      <c r="CP1328">
        <v>3174.0947299999998</v>
      </c>
      <c r="CQ1328">
        <v>3708.35815</v>
      </c>
      <c r="CR1328">
        <v>1874.1251199999999</v>
      </c>
      <c r="CS1328">
        <v>1968.24548</v>
      </c>
      <c r="CT1328">
        <v>1878.88293</v>
      </c>
      <c r="CU1328">
        <v>2015.87402</v>
      </c>
      <c r="CV1328">
        <v>2412.8857400000002</v>
      </c>
      <c r="CW1328">
        <v>2073.5991199999999</v>
      </c>
    </row>
    <row r="1329" spans="1:101" x14ac:dyDescent="0.3">
      <c r="A1329">
        <v>1054</v>
      </c>
      <c r="B1329">
        <v>5257.0356400000001</v>
      </c>
      <c r="C1329">
        <v>8245.8125</v>
      </c>
      <c r="D1329">
        <v>47318.316409999999</v>
      </c>
      <c r="E1329">
        <v>1709.6239</v>
      </c>
      <c r="F1329">
        <v>2443.4555700000001</v>
      </c>
      <c r="G1329">
        <v>3760.2687999999998</v>
      </c>
      <c r="H1329">
        <v>3948.0532199999998</v>
      </c>
      <c r="I1329">
        <v>3737.05762</v>
      </c>
      <c r="J1329">
        <v>1953.90417</v>
      </c>
      <c r="K1329">
        <v>2031.8515600000001</v>
      </c>
      <c r="L1329">
        <v>1653.09058</v>
      </c>
      <c r="M1329">
        <v>1720.10779</v>
      </c>
      <c r="N1329">
        <v>1750.59204</v>
      </c>
      <c r="O1329">
        <v>6470.9545900000003</v>
      </c>
      <c r="P1329">
        <v>26184.126950000002</v>
      </c>
      <c r="Q1329">
        <v>12144.20313</v>
      </c>
      <c r="R1329">
        <v>2008.01819</v>
      </c>
      <c r="S1329">
        <v>2805.9504400000001</v>
      </c>
      <c r="T1329">
        <v>4706.8217800000002</v>
      </c>
      <c r="U1329">
        <v>2328.6735800000001</v>
      </c>
      <c r="V1329">
        <v>1519.1673599999999</v>
      </c>
      <c r="W1329">
        <v>1538.8512000000001</v>
      </c>
      <c r="X1329">
        <v>1610.41931</v>
      </c>
      <c r="Y1329">
        <v>1745.2965099999999</v>
      </c>
      <c r="Z1329">
        <v>1783.1148700000001</v>
      </c>
      <c r="AA1329">
        <v>3414.6831099999999</v>
      </c>
      <c r="AB1329">
        <v>19053.59375</v>
      </c>
      <c r="AC1329">
        <v>6224.8378899999998</v>
      </c>
      <c r="AD1329">
        <v>1718.36267</v>
      </c>
      <c r="AE1329">
        <v>1762.58728</v>
      </c>
      <c r="AF1329">
        <v>1599.03943</v>
      </c>
      <c r="AG1329">
        <v>1877.35266</v>
      </c>
      <c r="AH1329">
        <v>1632.89563</v>
      </c>
      <c r="AI1329">
        <v>1562.7165500000001</v>
      </c>
      <c r="AJ1329">
        <v>2350.1076699999999</v>
      </c>
      <c r="AK1329">
        <v>1661.83032</v>
      </c>
      <c r="AL1329">
        <v>1590.10742</v>
      </c>
      <c r="AM1329">
        <v>2698.7641600000002</v>
      </c>
      <c r="AN1329">
        <v>11880.82422</v>
      </c>
      <c r="AO1329">
        <v>15989.112300000001</v>
      </c>
      <c r="AP1329">
        <v>3890.1135300000001</v>
      </c>
      <c r="AQ1329">
        <v>3503.1731</v>
      </c>
      <c r="AR1329">
        <v>14795.37012</v>
      </c>
      <c r="AS1329">
        <v>1831.79395</v>
      </c>
      <c r="AT1329">
        <v>1821.56116</v>
      </c>
      <c r="AU1329">
        <v>1746.9022199999999</v>
      </c>
      <c r="AV1329">
        <v>1587.60193</v>
      </c>
      <c r="AW1329">
        <v>1533.24207</v>
      </c>
      <c r="AX1329">
        <v>1882.88086</v>
      </c>
      <c r="AY1329">
        <v>4460.3676800000003</v>
      </c>
      <c r="AZ1329">
        <v>2367.1435499999998</v>
      </c>
      <c r="BA1329">
        <v>2291.6437999999998</v>
      </c>
      <c r="BB1329">
        <v>2224.09204</v>
      </c>
      <c r="BC1329">
        <v>3010.4233399999998</v>
      </c>
      <c r="BD1329">
        <v>2897.7275399999999</v>
      </c>
      <c r="BE1329">
        <v>4505.5410199999997</v>
      </c>
      <c r="BF1329">
        <v>1962.20508</v>
      </c>
      <c r="BG1329">
        <v>6537.7480500000001</v>
      </c>
      <c r="BH1329">
        <v>8129.9731400000001</v>
      </c>
      <c r="BI1329">
        <v>6219.1484399999999</v>
      </c>
      <c r="BJ1329">
        <v>2380.9289600000002</v>
      </c>
      <c r="BK1329">
        <v>2496.0812999999998</v>
      </c>
      <c r="BL1329">
        <v>1852.4929199999999</v>
      </c>
      <c r="BM1329">
        <v>2956.2031299999999</v>
      </c>
      <c r="BN1329">
        <v>1900.6784700000001</v>
      </c>
      <c r="BO1329">
        <v>2362.08716</v>
      </c>
      <c r="BP1329">
        <v>3259.2277800000002</v>
      </c>
      <c r="BQ1329">
        <v>3792.2145999999998</v>
      </c>
      <c r="BR1329">
        <v>5711.8598599999996</v>
      </c>
      <c r="BS1329">
        <v>9001.3456999999999</v>
      </c>
      <c r="BT1329">
        <v>2066.6391600000002</v>
      </c>
      <c r="BU1329">
        <v>2519.58691</v>
      </c>
      <c r="BV1329">
        <v>2245.6716299999998</v>
      </c>
      <c r="BW1329">
        <v>3807.1550299999999</v>
      </c>
      <c r="BX1329">
        <v>1849.9658199999999</v>
      </c>
      <c r="BY1329">
        <v>2808.8063999999999</v>
      </c>
      <c r="BZ1329">
        <v>1648.33582</v>
      </c>
      <c r="CA1329">
        <v>1624.6790800000001</v>
      </c>
      <c r="CB1329">
        <v>1690.0001199999999</v>
      </c>
      <c r="CC1329">
        <v>1827.33215</v>
      </c>
      <c r="CD1329">
        <v>2154.6394</v>
      </c>
      <c r="CE1329">
        <v>2214.8606</v>
      </c>
      <c r="CF1329">
        <v>3764.2524400000002</v>
      </c>
      <c r="CG1329">
        <v>2602.6091299999998</v>
      </c>
      <c r="CH1329">
        <v>1611.9765600000001</v>
      </c>
      <c r="CI1329">
        <v>1674.4080799999999</v>
      </c>
      <c r="CJ1329">
        <v>1552.70679</v>
      </c>
      <c r="CK1329">
        <v>1645.0529799999999</v>
      </c>
      <c r="CL1329">
        <v>1737.3400899999999</v>
      </c>
      <c r="CM1329">
        <v>1796.3324</v>
      </c>
      <c r="CN1329">
        <v>3988.03271</v>
      </c>
      <c r="CO1329">
        <v>2451.3579100000002</v>
      </c>
      <c r="CP1329">
        <v>3170.72534</v>
      </c>
      <c r="CQ1329">
        <v>3699.7944299999999</v>
      </c>
      <c r="CR1329">
        <v>1877.69775</v>
      </c>
      <c r="CS1329">
        <v>1968.86292</v>
      </c>
      <c r="CT1329">
        <v>1880.9953599999999</v>
      </c>
      <c r="CU1329">
        <v>2014.60852</v>
      </c>
      <c r="CV1329">
        <v>2408.3703599999999</v>
      </c>
      <c r="CW1329">
        <v>2068.41797</v>
      </c>
    </row>
    <row r="1330" spans="1:101" x14ac:dyDescent="0.3">
      <c r="A1330">
        <v>1054.5</v>
      </c>
      <c r="B1330">
        <v>5257.1704099999997</v>
      </c>
      <c r="C1330">
        <v>8246.4814499999993</v>
      </c>
      <c r="D1330">
        <v>47355.40625</v>
      </c>
      <c r="E1330">
        <v>1707.90173</v>
      </c>
      <c r="F1330">
        <v>2443.92578</v>
      </c>
      <c r="G1330">
        <v>3767.1921400000001</v>
      </c>
      <c r="H1330">
        <v>3944.1223100000002</v>
      </c>
      <c r="I1330">
        <v>3741.2739299999998</v>
      </c>
      <c r="J1330">
        <v>1955.5001199999999</v>
      </c>
      <c r="K1330">
        <v>2030.0211200000001</v>
      </c>
      <c r="L1330">
        <v>1649.6807899999999</v>
      </c>
      <c r="M1330">
        <v>1720.7065399999999</v>
      </c>
      <c r="N1330">
        <v>1750.7659900000001</v>
      </c>
      <c r="O1330">
        <v>6470.1772499999997</v>
      </c>
      <c r="P1330">
        <v>26210.835940000001</v>
      </c>
      <c r="Q1330">
        <v>12145.21875</v>
      </c>
      <c r="R1330">
        <v>2005.7607399999999</v>
      </c>
      <c r="S1330">
        <v>2810.7622099999999</v>
      </c>
      <c r="T1330">
        <v>4716.4458000000004</v>
      </c>
      <c r="U1330">
        <v>2327.0998500000001</v>
      </c>
      <c r="V1330">
        <v>1521.8298299999999</v>
      </c>
      <c r="W1330">
        <v>1541.31177</v>
      </c>
      <c r="X1330">
        <v>1612.26575</v>
      </c>
      <c r="Y1330">
        <v>1745.7790500000001</v>
      </c>
      <c r="Z1330">
        <v>1782.33215</v>
      </c>
      <c r="AA1330">
        <v>3418.3264199999999</v>
      </c>
      <c r="AB1330">
        <v>19057.994139999999</v>
      </c>
      <c r="AC1330">
        <v>6222.5127000000002</v>
      </c>
      <c r="AD1330">
        <v>1717.29395</v>
      </c>
      <c r="AE1330">
        <v>1766.2429199999999</v>
      </c>
      <c r="AF1330">
        <v>1602.2442599999999</v>
      </c>
      <c r="AG1330">
        <v>1880.29468</v>
      </c>
      <c r="AH1330">
        <v>1637.1048599999999</v>
      </c>
      <c r="AI1330">
        <v>1565.8319100000001</v>
      </c>
      <c r="AJ1330">
        <v>2350.5976599999999</v>
      </c>
      <c r="AK1330">
        <v>1662.65833</v>
      </c>
      <c r="AL1330">
        <v>1588.7608600000001</v>
      </c>
      <c r="AM1330">
        <v>2697.4279799999999</v>
      </c>
      <c r="AN1330">
        <v>11892.79492</v>
      </c>
      <c r="AO1330">
        <v>15980.035159999999</v>
      </c>
      <c r="AP1330">
        <v>3898.0190400000001</v>
      </c>
      <c r="AQ1330">
        <v>3503.2934599999999</v>
      </c>
      <c r="AR1330">
        <v>14818.516600000001</v>
      </c>
      <c r="AS1330">
        <v>1833.1141399999999</v>
      </c>
      <c r="AT1330">
        <v>1824.69067</v>
      </c>
      <c r="AU1330">
        <v>1745.8085900000001</v>
      </c>
      <c r="AV1330">
        <v>1592.9218800000001</v>
      </c>
      <c r="AW1330">
        <v>1533.5438200000001</v>
      </c>
      <c r="AX1330">
        <v>1887.25281</v>
      </c>
      <c r="AY1330">
        <v>4465.8618200000001</v>
      </c>
      <c r="AZ1330">
        <v>2369.77612</v>
      </c>
      <c r="BA1330">
        <v>2297.3247099999999</v>
      </c>
      <c r="BB1330">
        <v>2227.0998500000001</v>
      </c>
      <c r="BC1330">
        <v>3012.7656299999999</v>
      </c>
      <c r="BD1330">
        <v>2893.3198200000002</v>
      </c>
      <c r="BE1330">
        <v>4508.5581099999999</v>
      </c>
      <c r="BF1330">
        <v>1965.8088399999999</v>
      </c>
      <c r="BG1330">
        <v>6542.4736300000004</v>
      </c>
      <c r="BH1330">
        <v>8130.6293900000001</v>
      </c>
      <c r="BI1330">
        <v>6216.9160199999997</v>
      </c>
      <c r="BJ1330">
        <v>2381.5832500000001</v>
      </c>
      <c r="BK1330">
        <v>2504.9975599999998</v>
      </c>
      <c r="BL1330">
        <v>1853.4504400000001</v>
      </c>
      <c r="BM1330">
        <v>2963.78442</v>
      </c>
      <c r="BN1330">
        <v>1899.7608600000001</v>
      </c>
      <c r="BO1330">
        <v>2365.03809</v>
      </c>
      <c r="BP1330">
        <v>3255.7458499999998</v>
      </c>
      <c r="BQ1330">
        <v>3796.0087899999999</v>
      </c>
      <c r="BR1330">
        <v>5710.9677700000002</v>
      </c>
      <c r="BS1330">
        <v>8992.0566400000007</v>
      </c>
      <c r="BT1330">
        <v>2072.1093799999999</v>
      </c>
      <c r="BU1330">
        <v>2523.4255400000002</v>
      </c>
      <c r="BV1330">
        <v>2243.9465300000002</v>
      </c>
      <c r="BW1330">
        <v>3808.1252399999998</v>
      </c>
      <c r="BX1330">
        <v>1853.4542200000001</v>
      </c>
      <c r="BY1330">
        <v>2806.6564899999998</v>
      </c>
      <c r="BZ1330">
        <v>1645.3989300000001</v>
      </c>
      <c r="CA1330">
        <v>1622.03845</v>
      </c>
      <c r="CB1330">
        <v>1693.9095500000001</v>
      </c>
      <c r="CC1330">
        <v>1823.9442100000001</v>
      </c>
      <c r="CD1330">
        <v>2156.5217299999999</v>
      </c>
      <c r="CE1330">
        <v>2214.0881300000001</v>
      </c>
      <c r="CF1330">
        <v>3771.5649400000002</v>
      </c>
      <c r="CG1330">
        <v>2602.8606</v>
      </c>
      <c r="CH1330">
        <v>1618.0527300000001</v>
      </c>
      <c r="CI1330">
        <v>1678.1936000000001</v>
      </c>
      <c r="CJ1330">
        <v>1550.8975800000001</v>
      </c>
      <c r="CK1330">
        <v>1645.1750500000001</v>
      </c>
      <c r="CL1330">
        <v>1739.5478499999999</v>
      </c>
      <c r="CM1330">
        <v>1790.1684600000001</v>
      </c>
      <c r="CN1330">
        <v>3990.1518599999999</v>
      </c>
      <c r="CO1330">
        <v>2457.65454</v>
      </c>
      <c r="CP1330">
        <v>3167.4611799999998</v>
      </c>
      <c r="CQ1330">
        <v>3694.3046899999999</v>
      </c>
      <c r="CR1330">
        <v>1882.1307400000001</v>
      </c>
      <c r="CS1330">
        <v>1970.6322</v>
      </c>
      <c r="CT1330">
        <v>1885.9781499999999</v>
      </c>
      <c r="CU1330">
        <v>2014.1932400000001</v>
      </c>
      <c r="CV1330">
        <v>2408.0424800000001</v>
      </c>
      <c r="CW1330">
        <v>2062.8952599999998</v>
      </c>
    </row>
    <row r="1331" spans="1:101" x14ac:dyDescent="0.3">
      <c r="A1331">
        <v>1055</v>
      </c>
      <c r="B1331">
        <v>5259.7905300000002</v>
      </c>
      <c r="C1331">
        <v>8235.6210900000005</v>
      </c>
      <c r="D1331">
        <v>47389.84375</v>
      </c>
      <c r="E1331">
        <v>1705.2739300000001</v>
      </c>
      <c r="F1331">
        <v>2443.03296</v>
      </c>
      <c r="G1331">
        <v>3770.5371100000002</v>
      </c>
      <c r="H1331">
        <v>3939.21558</v>
      </c>
      <c r="I1331">
        <v>3746.1506300000001</v>
      </c>
      <c r="J1331">
        <v>1958.41858</v>
      </c>
      <c r="K1331">
        <v>2027.66785</v>
      </c>
      <c r="L1331">
        <v>1646.2927199999999</v>
      </c>
      <c r="M1331">
        <v>1720.3728000000001</v>
      </c>
      <c r="N1331">
        <v>1750.0116</v>
      </c>
      <c r="O1331">
        <v>6468.0600599999998</v>
      </c>
      <c r="P1331">
        <v>26240.66992</v>
      </c>
      <c r="Q1331">
        <v>12145.168949999999</v>
      </c>
      <c r="R1331">
        <v>2003.2305899999999</v>
      </c>
      <c r="S1331">
        <v>2808.3125</v>
      </c>
      <c r="T1331">
        <v>4726.0107399999997</v>
      </c>
      <c r="U1331">
        <v>2325.0012200000001</v>
      </c>
      <c r="V1331">
        <v>1524.38733</v>
      </c>
      <c r="W1331">
        <v>1544.0111099999999</v>
      </c>
      <c r="X1331">
        <v>1613.21985</v>
      </c>
      <c r="Y1331">
        <v>1746.3601100000001</v>
      </c>
      <c r="Z1331">
        <v>1780.9744900000001</v>
      </c>
      <c r="AA1331">
        <v>3419.6677199999999</v>
      </c>
      <c r="AB1331">
        <v>19050.042969999999</v>
      </c>
      <c r="AC1331">
        <v>6222.5830100000003</v>
      </c>
      <c r="AD1331">
        <v>1715.85547</v>
      </c>
      <c r="AE1331">
        <v>1767.1251199999999</v>
      </c>
      <c r="AF1331">
        <v>1605.4132099999999</v>
      </c>
      <c r="AG1331">
        <v>1884.21802</v>
      </c>
      <c r="AH1331">
        <v>1642.5283199999999</v>
      </c>
      <c r="AI1331">
        <v>1568.26794</v>
      </c>
      <c r="AJ1331">
        <v>2353.1433099999999</v>
      </c>
      <c r="AK1331">
        <v>1664.80432</v>
      </c>
      <c r="AL1331">
        <v>1589.6472200000001</v>
      </c>
      <c r="AM1331">
        <v>2699.1711399999999</v>
      </c>
      <c r="AN1331">
        <v>11910.746090000001</v>
      </c>
      <c r="AO1331">
        <v>15971.9668</v>
      </c>
      <c r="AP1331">
        <v>3909.97363</v>
      </c>
      <c r="AQ1331">
        <v>3505.2595200000001</v>
      </c>
      <c r="AR1331">
        <v>14841.789059999999</v>
      </c>
      <c r="AS1331">
        <v>1834.3987999999999</v>
      </c>
      <c r="AT1331">
        <v>1828.08923</v>
      </c>
      <c r="AU1331">
        <v>1746.6539299999999</v>
      </c>
      <c r="AV1331">
        <v>1596.9953599999999</v>
      </c>
      <c r="AW1331">
        <v>1533.6731</v>
      </c>
      <c r="AX1331">
        <v>1887.5430899999999</v>
      </c>
      <c r="AY1331">
        <v>4471.5053699999999</v>
      </c>
      <c r="AZ1331">
        <v>2374.2460900000001</v>
      </c>
      <c r="BA1331">
        <v>2300.12671</v>
      </c>
      <c r="BB1331">
        <v>2229.6616199999999</v>
      </c>
      <c r="BC1331">
        <v>3015.03296</v>
      </c>
      <c r="BD1331">
        <v>2891.4768100000001</v>
      </c>
      <c r="BE1331">
        <v>4515.7026400000004</v>
      </c>
      <c r="BF1331">
        <v>1969.33789</v>
      </c>
      <c r="BG1331">
        <v>6544.3540000000003</v>
      </c>
      <c r="BH1331">
        <v>8140.2739300000003</v>
      </c>
      <c r="BI1331">
        <v>6214.4941399999998</v>
      </c>
      <c r="BJ1331">
        <v>2384.2463400000001</v>
      </c>
      <c r="BK1331">
        <v>2513.1364699999999</v>
      </c>
      <c r="BL1331">
        <v>1854.2694100000001</v>
      </c>
      <c r="BM1331">
        <v>2973.6157199999998</v>
      </c>
      <c r="BN1331">
        <v>1900.3563200000001</v>
      </c>
      <c r="BO1331">
        <v>2370.71729</v>
      </c>
      <c r="BP1331">
        <v>3254.1918900000001</v>
      </c>
      <c r="BQ1331">
        <v>3801.8998999999999</v>
      </c>
      <c r="BR1331">
        <v>5710.0615200000002</v>
      </c>
      <c r="BS1331">
        <v>8983.1191400000007</v>
      </c>
      <c r="BT1331">
        <v>2076.5219699999998</v>
      </c>
      <c r="BU1331">
        <v>2531.21729</v>
      </c>
      <c r="BV1331">
        <v>2240.4279799999999</v>
      </c>
      <c r="BW1331">
        <v>3810.1206099999999</v>
      </c>
      <c r="BX1331">
        <v>1859.0917999999999</v>
      </c>
      <c r="BY1331">
        <v>2805.9824199999998</v>
      </c>
      <c r="BZ1331">
        <v>1644.2883300000001</v>
      </c>
      <c r="CA1331">
        <v>1619.6904300000001</v>
      </c>
      <c r="CB1331">
        <v>1698.3335</v>
      </c>
      <c r="CC1331">
        <v>1821.2373</v>
      </c>
      <c r="CD1331">
        <v>2160.3857400000002</v>
      </c>
      <c r="CE1331">
        <v>2213.6689500000002</v>
      </c>
      <c r="CF1331">
        <v>3778.4885300000001</v>
      </c>
      <c r="CG1331">
        <v>2604.09546</v>
      </c>
      <c r="CH1331">
        <v>1623.9287099999999</v>
      </c>
      <c r="CI1331">
        <v>1678.8421599999999</v>
      </c>
      <c r="CJ1331">
        <v>1551.10535</v>
      </c>
      <c r="CK1331">
        <v>1644.38843</v>
      </c>
      <c r="CL1331">
        <v>1741.4963399999999</v>
      </c>
      <c r="CM1331">
        <v>1788.2924800000001</v>
      </c>
      <c r="CN1331">
        <v>3994.4924299999998</v>
      </c>
      <c r="CO1331">
        <v>2465.8518100000001</v>
      </c>
      <c r="CP1331">
        <v>3164.3688999999999</v>
      </c>
      <c r="CQ1331">
        <v>3692.9411599999999</v>
      </c>
      <c r="CR1331">
        <v>1885.7322999999999</v>
      </c>
      <c r="CS1331">
        <v>1973.5620100000001</v>
      </c>
      <c r="CT1331">
        <v>1892.60303</v>
      </c>
      <c r="CU1331">
        <v>2016.35376</v>
      </c>
      <c r="CV1331">
        <v>2413.15283</v>
      </c>
      <c r="CW1331">
        <v>2058.56592</v>
      </c>
    </row>
    <row r="1332" spans="1:101" x14ac:dyDescent="0.3">
      <c r="A1332">
        <v>1055.5</v>
      </c>
      <c r="B1332">
        <v>5263.6557599999996</v>
      </c>
      <c r="C1332">
        <v>8220.1308599999993</v>
      </c>
      <c r="D1332">
        <v>47427.554689999997</v>
      </c>
      <c r="E1332">
        <v>1702.71704</v>
      </c>
      <c r="F1332">
        <v>2441.2085000000002</v>
      </c>
      <c r="G1332">
        <v>3770.5317399999999</v>
      </c>
      <c r="H1332">
        <v>3936.0090300000002</v>
      </c>
      <c r="I1332">
        <v>3750.9890099999998</v>
      </c>
      <c r="J1332">
        <v>1962.8201899999999</v>
      </c>
      <c r="K1332">
        <v>2024.92419</v>
      </c>
      <c r="L1332">
        <v>1643.99622</v>
      </c>
      <c r="M1332">
        <v>1718.7429199999999</v>
      </c>
      <c r="N1332">
        <v>1749.21594</v>
      </c>
      <c r="O1332">
        <v>6466.3383800000001</v>
      </c>
      <c r="P1332">
        <v>26274.447270000001</v>
      </c>
      <c r="Q1332">
        <v>12148.816409999999</v>
      </c>
      <c r="R1332">
        <v>2001.68994</v>
      </c>
      <c r="S1332">
        <v>2800.96533</v>
      </c>
      <c r="T1332">
        <v>4733.2392600000003</v>
      </c>
      <c r="U1332">
        <v>2322.73047</v>
      </c>
      <c r="V1332">
        <v>1526.4453100000001</v>
      </c>
      <c r="W1332">
        <v>1546.3529100000001</v>
      </c>
      <c r="X1332">
        <v>1613.4791299999999</v>
      </c>
      <c r="Y1332">
        <v>1746.5595699999999</v>
      </c>
      <c r="Z1332">
        <v>1780.1302499999999</v>
      </c>
      <c r="AA1332">
        <v>3419.0097700000001</v>
      </c>
      <c r="AB1332">
        <v>19041.414059999999</v>
      </c>
      <c r="AC1332">
        <v>6227.4414100000004</v>
      </c>
      <c r="AD1332">
        <v>1715.0623800000001</v>
      </c>
      <c r="AE1332">
        <v>1765.44812</v>
      </c>
      <c r="AF1332">
        <v>1607.53015</v>
      </c>
      <c r="AG1332">
        <v>1887.6138900000001</v>
      </c>
      <c r="AH1332">
        <v>1646.90515</v>
      </c>
      <c r="AI1332">
        <v>1570.36267</v>
      </c>
      <c r="AJ1332">
        <v>2357.4050299999999</v>
      </c>
      <c r="AK1332">
        <v>1667.59265</v>
      </c>
      <c r="AL1332">
        <v>1592.3731700000001</v>
      </c>
      <c r="AM1332">
        <v>2703.6481899999999</v>
      </c>
      <c r="AN1332">
        <v>11931.255859999999</v>
      </c>
      <c r="AO1332">
        <v>15974.91113</v>
      </c>
      <c r="AP1332">
        <v>3922.2810100000002</v>
      </c>
      <c r="AQ1332">
        <v>3509.6516099999999</v>
      </c>
      <c r="AR1332">
        <v>14863.11133</v>
      </c>
      <c r="AS1332">
        <v>1835.62842</v>
      </c>
      <c r="AT1332">
        <v>1830.80969</v>
      </c>
      <c r="AU1332">
        <v>1749.3474100000001</v>
      </c>
      <c r="AV1332">
        <v>1599.1732199999999</v>
      </c>
      <c r="AW1332">
        <v>1534.2112999999999</v>
      </c>
      <c r="AX1332">
        <v>1885.1035199999999</v>
      </c>
      <c r="AY1332">
        <v>4475.6000999999997</v>
      </c>
      <c r="AZ1332">
        <v>2379.0388200000002</v>
      </c>
      <c r="BA1332">
        <v>2299.3786599999999</v>
      </c>
      <c r="BB1332">
        <v>2230.2436499999999</v>
      </c>
      <c r="BC1332">
        <v>3016.0058600000002</v>
      </c>
      <c r="BD1332">
        <v>2891.98486</v>
      </c>
      <c r="BE1332">
        <v>4523.9335899999996</v>
      </c>
      <c r="BF1332">
        <v>1972.2220500000001</v>
      </c>
      <c r="BG1332">
        <v>6545.2602500000003</v>
      </c>
      <c r="BH1332">
        <v>8156.4702100000004</v>
      </c>
      <c r="BI1332">
        <v>6211.8632799999996</v>
      </c>
      <c r="BJ1332">
        <v>2389.1042499999999</v>
      </c>
      <c r="BK1332">
        <v>2518.4101599999999</v>
      </c>
      <c r="BL1332">
        <v>1854.8565699999999</v>
      </c>
      <c r="BM1332">
        <v>2983.8222700000001</v>
      </c>
      <c r="BN1332">
        <v>1902.55457</v>
      </c>
      <c r="BO1332">
        <v>2377.99854</v>
      </c>
      <c r="BP1332">
        <v>3254.2246100000002</v>
      </c>
      <c r="BQ1332">
        <v>3807.7685499999998</v>
      </c>
      <c r="BR1332">
        <v>5709.8798800000004</v>
      </c>
      <c r="BS1332">
        <v>8978.4726599999995</v>
      </c>
      <c r="BT1332">
        <v>2078.1313500000001</v>
      </c>
      <c r="BU1332">
        <v>2539.55078</v>
      </c>
      <c r="BV1332">
        <v>2237.62988</v>
      </c>
      <c r="BW1332">
        <v>3813.8906299999999</v>
      </c>
      <c r="BX1332">
        <v>1864.1588099999999</v>
      </c>
      <c r="BY1332">
        <v>2806.9399400000002</v>
      </c>
      <c r="BZ1332">
        <v>1644.6805400000001</v>
      </c>
      <c r="CA1332">
        <v>1619.229</v>
      </c>
      <c r="CB1332">
        <v>1703.9410399999999</v>
      </c>
      <c r="CC1332">
        <v>1819.4235799999999</v>
      </c>
      <c r="CD1332">
        <v>2164.0468799999999</v>
      </c>
      <c r="CE1332">
        <v>2214.1638200000002</v>
      </c>
      <c r="CF1332">
        <v>3784.3435100000002</v>
      </c>
      <c r="CG1332">
        <v>2605.86987</v>
      </c>
      <c r="CH1332">
        <v>1628.3970899999999</v>
      </c>
      <c r="CI1332">
        <v>1677.27295</v>
      </c>
      <c r="CJ1332">
        <v>1553.4375</v>
      </c>
      <c r="CK1332">
        <v>1644.60022</v>
      </c>
      <c r="CL1332">
        <v>1743.0623800000001</v>
      </c>
      <c r="CM1332">
        <v>1791.24011</v>
      </c>
      <c r="CN1332">
        <v>3999.4304200000001</v>
      </c>
      <c r="CO1332">
        <v>2473.7160600000002</v>
      </c>
      <c r="CP1332">
        <v>3161.7241199999999</v>
      </c>
      <c r="CQ1332">
        <v>3693.9316399999998</v>
      </c>
      <c r="CR1332">
        <v>1887.6896999999999</v>
      </c>
      <c r="CS1332">
        <v>1977.2248500000001</v>
      </c>
      <c r="CT1332">
        <v>1898.76196</v>
      </c>
      <c r="CU1332">
        <v>2021.39453</v>
      </c>
      <c r="CV1332">
        <v>2421.4936499999999</v>
      </c>
      <c r="CW1332">
        <v>2056.9296899999999</v>
      </c>
    </row>
    <row r="1333" spans="1:101" x14ac:dyDescent="0.3">
      <c r="A1333">
        <v>1056</v>
      </c>
      <c r="B1333">
        <v>5267.4194299999999</v>
      </c>
      <c r="C1333">
        <v>8209.3984400000008</v>
      </c>
      <c r="D1333">
        <v>47469.699220000002</v>
      </c>
      <c r="E1333">
        <v>1701.69373</v>
      </c>
      <c r="F1333">
        <v>2438.8835399999998</v>
      </c>
      <c r="G1333">
        <v>3768.1638200000002</v>
      </c>
      <c r="H1333">
        <v>3937.4924299999998</v>
      </c>
      <c r="I1333">
        <v>3755.3930700000001</v>
      </c>
      <c r="J1333">
        <v>1968.60437</v>
      </c>
      <c r="K1333">
        <v>2022.5794699999999</v>
      </c>
      <c r="L1333">
        <v>1643.15356</v>
      </c>
      <c r="M1333">
        <v>1716.4165</v>
      </c>
      <c r="N1333">
        <v>1748.7864999999999</v>
      </c>
      <c r="O1333">
        <v>6467.1455100000003</v>
      </c>
      <c r="P1333">
        <v>26310.46875</v>
      </c>
      <c r="Q1333">
        <v>12160.63574</v>
      </c>
      <c r="R1333">
        <v>2002.9665500000001</v>
      </c>
      <c r="S1333">
        <v>2791.87842</v>
      </c>
      <c r="T1333">
        <v>4736.4560499999998</v>
      </c>
      <c r="U1333">
        <v>2320.8669399999999</v>
      </c>
      <c r="V1333">
        <v>1527.8974599999999</v>
      </c>
      <c r="W1333">
        <v>1547.85205</v>
      </c>
      <c r="X1333">
        <v>1614.07239</v>
      </c>
      <c r="Y1333">
        <v>1745.55432</v>
      </c>
      <c r="Z1333">
        <v>1780.0585900000001</v>
      </c>
      <c r="AA1333">
        <v>3417.1506300000001</v>
      </c>
      <c r="AB1333">
        <v>19044.132809999999</v>
      </c>
      <c r="AC1333">
        <v>6239.0898399999996</v>
      </c>
      <c r="AD1333">
        <v>1715.8720699999999</v>
      </c>
      <c r="AE1333">
        <v>1761.7593999999999</v>
      </c>
      <c r="AF1333">
        <v>1608.6135300000001</v>
      </c>
      <c r="AG1333">
        <v>1889.2518299999999</v>
      </c>
      <c r="AH1333">
        <v>1649.37878</v>
      </c>
      <c r="AI1333">
        <v>1572.4729</v>
      </c>
      <c r="AJ1333">
        <v>2362.0983900000001</v>
      </c>
      <c r="AK1333">
        <v>1669.39294</v>
      </c>
      <c r="AL1333">
        <v>1596.0483400000001</v>
      </c>
      <c r="AM1333">
        <v>2709.7206999999999</v>
      </c>
      <c r="AN1333">
        <v>11950.759770000001</v>
      </c>
      <c r="AO1333">
        <v>15998.183590000001</v>
      </c>
      <c r="AP1333">
        <v>3931.3950199999999</v>
      </c>
      <c r="AQ1333">
        <v>3516.4067399999999</v>
      </c>
      <c r="AR1333">
        <v>14881.4082</v>
      </c>
      <c r="AS1333">
        <v>1836.56152</v>
      </c>
      <c r="AT1333">
        <v>1831.99622</v>
      </c>
      <c r="AU1333">
        <v>1753.5686000000001</v>
      </c>
      <c r="AV1333">
        <v>1598.9617900000001</v>
      </c>
      <c r="AW1333">
        <v>1535.65491</v>
      </c>
      <c r="AX1333">
        <v>1882.0084199999999</v>
      </c>
      <c r="AY1333">
        <v>4475.8618200000001</v>
      </c>
      <c r="AZ1333">
        <v>2382.4321300000001</v>
      </c>
      <c r="BA1333">
        <v>2295.21533</v>
      </c>
      <c r="BB1333">
        <v>2228.3215300000002</v>
      </c>
      <c r="BC1333">
        <v>3014.71045</v>
      </c>
      <c r="BD1333">
        <v>2894.0720200000001</v>
      </c>
      <c r="BE1333">
        <v>4529.9834000000001</v>
      </c>
      <c r="BF1333">
        <v>1974.07446</v>
      </c>
      <c r="BG1333">
        <v>6546.2016599999997</v>
      </c>
      <c r="BH1333">
        <v>8174.4995099999996</v>
      </c>
      <c r="BI1333">
        <v>6209.5415000000003</v>
      </c>
      <c r="BJ1333">
        <v>2394.91138</v>
      </c>
      <c r="BK1333">
        <v>2520.2375499999998</v>
      </c>
      <c r="BL1333">
        <v>1855.2662399999999</v>
      </c>
      <c r="BM1333">
        <v>2992.03613</v>
      </c>
      <c r="BN1333">
        <v>1905.4256600000001</v>
      </c>
      <c r="BO1333">
        <v>2384.82935</v>
      </c>
      <c r="BP1333">
        <v>3256.21558</v>
      </c>
      <c r="BQ1333">
        <v>3812.0578599999999</v>
      </c>
      <c r="BR1333">
        <v>5711.0649400000002</v>
      </c>
      <c r="BS1333">
        <v>8981.2441400000007</v>
      </c>
      <c r="BT1333">
        <v>2074.8933099999999</v>
      </c>
      <c r="BU1333">
        <v>2544.09204</v>
      </c>
      <c r="BV1333">
        <v>2236.6135300000001</v>
      </c>
      <c r="BW1333">
        <v>3820.8027299999999</v>
      </c>
      <c r="BX1333">
        <v>1866.88</v>
      </c>
      <c r="BY1333">
        <v>2808.95874</v>
      </c>
      <c r="BZ1333">
        <v>1645.6447800000001</v>
      </c>
      <c r="CA1333">
        <v>1621.4500700000001</v>
      </c>
      <c r="CB1333">
        <v>1711.1978799999999</v>
      </c>
      <c r="CC1333">
        <v>1818.7653800000001</v>
      </c>
      <c r="CD1333">
        <v>2165.0722700000001</v>
      </c>
      <c r="CE1333">
        <v>2215.4482400000002</v>
      </c>
      <c r="CF1333">
        <v>3788.4438500000001</v>
      </c>
      <c r="CG1333">
        <v>2608</v>
      </c>
      <c r="CH1333">
        <v>1630.21423</v>
      </c>
      <c r="CI1333">
        <v>1675.2193600000001</v>
      </c>
      <c r="CJ1333">
        <v>1556.74353</v>
      </c>
      <c r="CK1333">
        <v>1647.87671</v>
      </c>
      <c r="CL1333">
        <v>1744.48486</v>
      </c>
      <c r="CM1333">
        <v>1798.1570999999999</v>
      </c>
      <c r="CN1333">
        <v>4003.6025399999999</v>
      </c>
      <c r="CO1333">
        <v>2478.7770999999998</v>
      </c>
      <c r="CP1333">
        <v>3160.9074700000001</v>
      </c>
      <c r="CQ1333">
        <v>3696.0876499999999</v>
      </c>
      <c r="CR1333">
        <v>1887.7652599999999</v>
      </c>
      <c r="CS1333">
        <v>1981.46191</v>
      </c>
      <c r="CT1333">
        <v>1902.6055899999999</v>
      </c>
      <c r="CU1333">
        <v>2028.55322</v>
      </c>
      <c r="CV1333">
        <v>2429.7719699999998</v>
      </c>
      <c r="CW1333">
        <v>2059.9616700000001</v>
      </c>
    </row>
    <row r="1334" spans="1:101" x14ac:dyDescent="0.3">
      <c r="A1334">
        <v>1056.5</v>
      </c>
      <c r="B1334">
        <v>5270.0966799999997</v>
      </c>
      <c r="C1334">
        <v>8209.6484400000008</v>
      </c>
      <c r="D1334">
        <v>47511.890630000002</v>
      </c>
      <c r="E1334">
        <v>1702.85303</v>
      </c>
      <c r="F1334">
        <v>2436.6108399999998</v>
      </c>
      <c r="G1334">
        <v>3766.0815400000001</v>
      </c>
      <c r="H1334">
        <v>3943.2673300000001</v>
      </c>
      <c r="I1334">
        <v>3759.1533199999999</v>
      </c>
      <c r="J1334">
        <v>1974.51477</v>
      </c>
      <c r="K1334">
        <v>2021.8298299999999</v>
      </c>
      <c r="L1334">
        <v>1642.9739999999999</v>
      </c>
      <c r="M1334">
        <v>1714.9815699999999</v>
      </c>
      <c r="N1334">
        <v>1748.68958</v>
      </c>
      <c r="O1334">
        <v>6471.0449200000003</v>
      </c>
      <c r="P1334">
        <v>26342.412110000001</v>
      </c>
      <c r="Q1334">
        <v>12178.81445</v>
      </c>
      <c r="R1334">
        <v>2006.75964</v>
      </c>
      <c r="S1334">
        <v>2784.5563999999999</v>
      </c>
      <c r="T1334">
        <v>4737.0293000000001</v>
      </c>
      <c r="U1334">
        <v>2320.08545</v>
      </c>
      <c r="V1334">
        <v>1529.1271999999999</v>
      </c>
      <c r="W1334">
        <v>1548.7218</v>
      </c>
      <c r="X1334">
        <v>1615.7782</v>
      </c>
      <c r="Y1334">
        <v>1743.4993899999999</v>
      </c>
      <c r="Z1334">
        <v>1780.1341600000001</v>
      </c>
      <c r="AA1334">
        <v>3415.6335399999998</v>
      </c>
      <c r="AB1334">
        <v>19060.228520000001</v>
      </c>
      <c r="AC1334">
        <v>6254.7094699999998</v>
      </c>
      <c r="AD1334">
        <v>1717.9519</v>
      </c>
      <c r="AE1334">
        <v>1757.8728000000001</v>
      </c>
      <c r="AF1334">
        <v>1609.5468800000001</v>
      </c>
      <c r="AG1334">
        <v>1889.4834000000001</v>
      </c>
      <c r="AH1334">
        <v>1651.3082300000001</v>
      </c>
      <c r="AI1334">
        <v>1574.9647199999999</v>
      </c>
      <c r="AJ1334">
        <v>2365.5654300000001</v>
      </c>
      <c r="AK1334">
        <v>1669.1955599999999</v>
      </c>
      <c r="AL1334">
        <v>1599.5561499999999</v>
      </c>
      <c r="AM1334">
        <v>2715.0190400000001</v>
      </c>
      <c r="AN1334">
        <v>11966.92871</v>
      </c>
      <c r="AO1334">
        <v>16037.20996</v>
      </c>
      <c r="AP1334">
        <v>3936.6135300000001</v>
      </c>
      <c r="AQ1334">
        <v>3523.6096200000002</v>
      </c>
      <c r="AR1334">
        <v>14897.75684</v>
      </c>
      <c r="AS1334">
        <v>1837.14465</v>
      </c>
      <c r="AT1334">
        <v>1831.8232399999999</v>
      </c>
      <c r="AU1334">
        <v>1758.4578899999999</v>
      </c>
      <c r="AV1334">
        <v>1597.45776</v>
      </c>
      <c r="AW1334">
        <v>1537.75549</v>
      </c>
      <c r="AX1334">
        <v>1880.23218</v>
      </c>
      <c r="AY1334">
        <v>4471.9365200000002</v>
      </c>
      <c r="AZ1334">
        <v>2383.9025900000001</v>
      </c>
      <c r="BA1334">
        <v>2290.4265099999998</v>
      </c>
      <c r="BB1334">
        <v>2225.7016600000002</v>
      </c>
      <c r="BC1334">
        <v>3012.1359900000002</v>
      </c>
      <c r="BD1334">
        <v>2896.3266600000002</v>
      </c>
      <c r="BE1334">
        <v>4532.8461900000002</v>
      </c>
      <c r="BF1334">
        <v>1975.2890600000001</v>
      </c>
      <c r="BG1334">
        <v>6547.2627000000002</v>
      </c>
      <c r="BH1334">
        <v>8188.6855500000001</v>
      </c>
      <c r="BI1334">
        <v>6208.1752900000001</v>
      </c>
      <c r="BJ1334">
        <v>2399.2873500000001</v>
      </c>
      <c r="BK1334">
        <v>2521.0915500000001</v>
      </c>
      <c r="BL1334">
        <v>1855.81738</v>
      </c>
      <c r="BM1334">
        <v>2997.03467</v>
      </c>
      <c r="BN1334">
        <v>1907.32385</v>
      </c>
      <c r="BO1334">
        <v>2388.89014</v>
      </c>
      <c r="BP1334">
        <v>3259.93921</v>
      </c>
      <c r="BQ1334">
        <v>3814.8645000000001</v>
      </c>
      <c r="BR1334">
        <v>5713.1665000000003</v>
      </c>
      <c r="BS1334">
        <v>8989.0830100000003</v>
      </c>
      <c r="BT1334">
        <v>2068.35205</v>
      </c>
      <c r="BU1334">
        <v>2543.5210000000002</v>
      </c>
      <c r="BV1334">
        <v>2236.30933</v>
      </c>
      <c r="BW1334">
        <v>3830.1389199999999</v>
      </c>
      <c r="BX1334">
        <v>1867.9486099999999</v>
      </c>
      <c r="BY1334">
        <v>2810.9699700000001</v>
      </c>
      <c r="BZ1334">
        <v>1646.25037</v>
      </c>
      <c r="CA1334">
        <v>1624.92554</v>
      </c>
      <c r="CB1334">
        <v>1719.05432</v>
      </c>
      <c r="CC1334">
        <v>1819.23486</v>
      </c>
      <c r="CD1334">
        <v>2163.2268100000001</v>
      </c>
      <c r="CE1334">
        <v>2216.5129400000001</v>
      </c>
      <c r="CF1334">
        <v>3790.7312000000002</v>
      </c>
      <c r="CG1334">
        <v>2610.4265099999998</v>
      </c>
      <c r="CH1334">
        <v>1629.6595500000001</v>
      </c>
      <c r="CI1334">
        <v>1674.55737</v>
      </c>
      <c r="CJ1334">
        <v>1559.1914099999999</v>
      </c>
      <c r="CK1334">
        <v>1654.0531000000001</v>
      </c>
      <c r="CL1334">
        <v>1746.3326400000001</v>
      </c>
      <c r="CM1334">
        <v>1805.3624299999999</v>
      </c>
      <c r="CN1334">
        <v>4006.6101100000001</v>
      </c>
      <c r="CO1334">
        <v>2480.4152800000002</v>
      </c>
      <c r="CP1334">
        <v>3163.1608900000001</v>
      </c>
      <c r="CQ1334">
        <v>3699.2387699999999</v>
      </c>
      <c r="CR1334">
        <v>1887.0544400000001</v>
      </c>
      <c r="CS1334">
        <v>1985.9832799999999</v>
      </c>
      <c r="CT1334">
        <v>1904.20264</v>
      </c>
      <c r="CU1334">
        <v>2034.9747299999999</v>
      </c>
      <c r="CV1334">
        <v>2435.1352499999998</v>
      </c>
      <c r="CW1334">
        <v>2066.8955099999998</v>
      </c>
    </row>
    <row r="1335" spans="1:101" x14ac:dyDescent="0.3">
      <c r="A1335">
        <v>1057</v>
      </c>
      <c r="B1335">
        <v>5271.37158</v>
      </c>
      <c r="C1335">
        <v>8224.9296900000008</v>
      </c>
      <c r="D1335">
        <v>47550.773439999997</v>
      </c>
      <c r="E1335">
        <v>1706.5625</v>
      </c>
      <c r="F1335">
        <v>2434.7731899999999</v>
      </c>
      <c r="G1335">
        <v>3766.6032700000001</v>
      </c>
      <c r="H1335">
        <v>3951.7487799999999</v>
      </c>
      <c r="I1335">
        <v>3761.5883800000001</v>
      </c>
      <c r="J1335">
        <v>1979.3278800000001</v>
      </c>
      <c r="K1335">
        <v>2024.3748800000001</v>
      </c>
      <c r="L1335">
        <v>1643.0170900000001</v>
      </c>
      <c r="M1335">
        <v>1715.9953599999999</v>
      </c>
      <c r="N1335">
        <v>1748.9997599999999</v>
      </c>
      <c r="O1335">
        <v>6478.1142600000003</v>
      </c>
      <c r="P1335">
        <v>26361.855469999999</v>
      </c>
      <c r="Q1335">
        <v>12200.07422</v>
      </c>
      <c r="R1335">
        <v>2011.7182600000001</v>
      </c>
      <c r="S1335">
        <v>2781.07861</v>
      </c>
      <c r="T1335">
        <v>4736.6777300000003</v>
      </c>
      <c r="U1335">
        <v>2321.45532</v>
      </c>
      <c r="V1335">
        <v>1530.33582</v>
      </c>
      <c r="W1335">
        <v>1549.4757099999999</v>
      </c>
      <c r="X1335">
        <v>1618.5942399999999</v>
      </c>
      <c r="Y1335">
        <v>1741.42822</v>
      </c>
      <c r="Z1335">
        <v>1780.0581099999999</v>
      </c>
      <c r="AA1335">
        <v>3415.5681199999999</v>
      </c>
      <c r="AB1335">
        <v>19087.974610000001</v>
      </c>
      <c r="AC1335">
        <v>6270.68408</v>
      </c>
      <c r="AD1335">
        <v>1720.61536</v>
      </c>
      <c r="AE1335">
        <v>1755.4427499999999</v>
      </c>
      <c r="AF1335">
        <v>1610.86023</v>
      </c>
      <c r="AG1335">
        <v>1889.11365</v>
      </c>
      <c r="AH1335">
        <v>1654.2165500000001</v>
      </c>
      <c r="AI1335">
        <v>1578.11499</v>
      </c>
      <c r="AJ1335">
        <v>2366.8032199999998</v>
      </c>
      <c r="AK1335">
        <v>1666.8322800000001</v>
      </c>
      <c r="AL1335">
        <v>1602.6403800000001</v>
      </c>
      <c r="AM1335">
        <v>2717.55249</v>
      </c>
      <c r="AN1335">
        <v>11978.50195</v>
      </c>
      <c r="AO1335">
        <v>16085.990229999999</v>
      </c>
      <c r="AP1335">
        <v>3938.32251</v>
      </c>
      <c r="AQ1335">
        <v>3529.1152299999999</v>
      </c>
      <c r="AR1335">
        <v>14912.608399999999</v>
      </c>
      <c r="AS1335">
        <v>1837.4716800000001</v>
      </c>
      <c r="AT1335">
        <v>1830.6910399999999</v>
      </c>
      <c r="AU1335">
        <v>1763.8460700000001</v>
      </c>
      <c r="AV1335">
        <v>1595.7998</v>
      </c>
      <c r="AW1335">
        <v>1540.1896999999999</v>
      </c>
      <c r="AX1335">
        <v>1880.4726599999999</v>
      </c>
      <c r="AY1335">
        <v>4462.9565400000001</v>
      </c>
      <c r="AZ1335">
        <v>2383.5722700000001</v>
      </c>
      <c r="BA1335">
        <v>2288.0783700000002</v>
      </c>
      <c r="BB1335">
        <v>2224.29736</v>
      </c>
      <c r="BC1335">
        <v>3009.94751</v>
      </c>
      <c r="BD1335">
        <v>2898.2817399999999</v>
      </c>
      <c r="BE1335">
        <v>4533.0815400000001</v>
      </c>
      <c r="BF1335">
        <v>1976.4167500000001</v>
      </c>
      <c r="BG1335">
        <v>6547.8906299999999</v>
      </c>
      <c r="BH1335">
        <v>8195.4599600000001</v>
      </c>
      <c r="BI1335">
        <v>6208.5502900000001</v>
      </c>
      <c r="BJ1335">
        <v>2400.2512200000001</v>
      </c>
      <c r="BK1335">
        <v>2523.34229</v>
      </c>
      <c r="BL1335">
        <v>1856.9010000000001</v>
      </c>
      <c r="BM1335">
        <v>2997.8044399999999</v>
      </c>
      <c r="BN1335">
        <v>1906.9681399999999</v>
      </c>
      <c r="BO1335">
        <v>2387.9279799999999</v>
      </c>
      <c r="BP1335">
        <v>3265.3166500000002</v>
      </c>
      <c r="BQ1335">
        <v>3816.80762</v>
      </c>
      <c r="BR1335">
        <v>5715.1035199999997</v>
      </c>
      <c r="BS1335">
        <v>8999.0458999999992</v>
      </c>
      <c r="BT1335">
        <v>2061.1728499999999</v>
      </c>
      <c r="BU1335">
        <v>2538.2546400000001</v>
      </c>
      <c r="BV1335">
        <v>2235.5683600000002</v>
      </c>
      <c r="BW1335">
        <v>3840.5664099999999</v>
      </c>
      <c r="BX1335">
        <v>1868.47803</v>
      </c>
      <c r="BY1335">
        <v>2812.8356899999999</v>
      </c>
      <c r="BZ1335">
        <v>1646.5222200000001</v>
      </c>
      <c r="CA1335">
        <v>1627.9857199999999</v>
      </c>
      <c r="CB1335">
        <v>1725.99512</v>
      </c>
      <c r="CC1335">
        <v>1821.3222699999999</v>
      </c>
      <c r="CD1335">
        <v>2159.6252399999998</v>
      </c>
      <c r="CE1335">
        <v>2216.4706999999999</v>
      </c>
      <c r="CF1335">
        <v>3790.40308</v>
      </c>
      <c r="CG1335">
        <v>2613.13013</v>
      </c>
      <c r="CH1335">
        <v>1626.8154300000001</v>
      </c>
      <c r="CI1335">
        <v>1676.32971</v>
      </c>
      <c r="CJ1335">
        <v>1559.90698</v>
      </c>
      <c r="CK1335">
        <v>1662.39526</v>
      </c>
      <c r="CL1335">
        <v>1749.19019</v>
      </c>
      <c r="CM1335">
        <v>1809.74524</v>
      </c>
      <c r="CN1335">
        <v>4008.8071300000001</v>
      </c>
      <c r="CO1335">
        <v>2478.1953100000001</v>
      </c>
      <c r="CP1335">
        <v>3170.30737</v>
      </c>
      <c r="CQ1335">
        <v>3704.9782700000001</v>
      </c>
      <c r="CR1335">
        <v>1886.6525899999999</v>
      </c>
      <c r="CS1335">
        <v>1990.3769500000001</v>
      </c>
      <c r="CT1335">
        <v>1904.047</v>
      </c>
      <c r="CU1335">
        <v>2037.3989300000001</v>
      </c>
      <c r="CV1335">
        <v>2436.34375</v>
      </c>
      <c r="CW1335">
        <v>2076.68604</v>
      </c>
    </row>
    <row r="1336" spans="1:101" x14ac:dyDescent="0.3">
      <c r="A1336">
        <v>1057.5</v>
      </c>
      <c r="B1336">
        <v>5272.3701199999996</v>
      </c>
      <c r="C1336">
        <v>8249.3203099999992</v>
      </c>
      <c r="D1336">
        <v>47588.578130000002</v>
      </c>
      <c r="E1336">
        <v>1711.4652100000001</v>
      </c>
      <c r="F1336">
        <v>2433.6188999999999</v>
      </c>
      <c r="G1336">
        <v>3769.9194299999999</v>
      </c>
      <c r="H1336">
        <v>3959.1196300000001</v>
      </c>
      <c r="I1336">
        <v>3762.3706099999999</v>
      </c>
      <c r="J1336">
        <v>1982.8256799999999</v>
      </c>
      <c r="K1336">
        <v>2030.1353799999999</v>
      </c>
      <c r="L1336">
        <v>1643.3347200000001</v>
      </c>
      <c r="M1336">
        <v>1719.25244</v>
      </c>
      <c r="N1336">
        <v>1749.8380099999999</v>
      </c>
      <c r="O1336">
        <v>6486.2475599999998</v>
      </c>
      <c r="P1336">
        <v>26368.554690000001</v>
      </c>
      <c r="Q1336">
        <v>12219.18945</v>
      </c>
      <c r="R1336">
        <v>2015.37</v>
      </c>
      <c r="S1336">
        <v>2780.7675800000002</v>
      </c>
      <c r="T1336">
        <v>4737.3915999999999</v>
      </c>
      <c r="U1336">
        <v>2324.9184599999999</v>
      </c>
      <c r="V1336">
        <v>1531.3933099999999</v>
      </c>
      <c r="W1336">
        <v>1550.8837900000001</v>
      </c>
      <c r="X1336">
        <v>1621.2700199999999</v>
      </c>
      <c r="Y1336">
        <v>1741.11853</v>
      </c>
      <c r="Z1336">
        <v>1780.3779300000001</v>
      </c>
      <c r="AA1336">
        <v>3416.72559</v>
      </c>
      <c r="AB1336">
        <v>19119.04883</v>
      </c>
      <c r="AC1336">
        <v>6283.06592</v>
      </c>
      <c r="AD1336">
        <v>1722.9118699999999</v>
      </c>
      <c r="AE1336">
        <v>1755.1142600000001</v>
      </c>
      <c r="AF1336">
        <v>1612.5894800000001</v>
      </c>
      <c r="AG1336">
        <v>1889.22009</v>
      </c>
      <c r="AH1336">
        <v>1658.32068</v>
      </c>
      <c r="AI1336">
        <v>1581.5275899999999</v>
      </c>
      <c r="AJ1336">
        <v>2366.64111</v>
      </c>
      <c r="AK1336">
        <v>1664.01001</v>
      </c>
      <c r="AL1336">
        <v>1605.69507</v>
      </c>
      <c r="AM1336">
        <v>2717.53638</v>
      </c>
      <c r="AN1336">
        <v>11987.44922</v>
      </c>
      <c r="AO1336">
        <v>16132.91797</v>
      </c>
      <c r="AP1336">
        <v>3938.9699700000001</v>
      </c>
      <c r="AQ1336">
        <v>3531.7697800000001</v>
      </c>
      <c r="AR1336">
        <v>14926.244140000001</v>
      </c>
      <c r="AS1336">
        <v>1837.80908</v>
      </c>
      <c r="AT1336">
        <v>1829.7243699999999</v>
      </c>
      <c r="AU1336">
        <v>1769.43848</v>
      </c>
      <c r="AV1336">
        <v>1595.1096199999999</v>
      </c>
      <c r="AW1336">
        <v>1542.62</v>
      </c>
      <c r="AX1336">
        <v>1881.6008300000001</v>
      </c>
      <c r="AY1336">
        <v>4450.5859399999999</v>
      </c>
      <c r="AZ1336">
        <v>2382.85547</v>
      </c>
      <c r="BA1336">
        <v>2289.73218</v>
      </c>
      <c r="BB1336">
        <v>2224.7214399999998</v>
      </c>
      <c r="BC1336">
        <v>3009.7736799999998</v>
      </c>
      <c r="BD1336">
        <v>2900.2783199999999</v>
      </c>
      <c r="BE1336">
        <v>4533.3872099999999</v>
      </c>
      <c r="BF1336">
        <v>1978.08374</v>
      </c>
      <c r="BG1336">
        <v>6548.0410199999997</v>
      </c>
      <c r="BH1336">
        <v>8196.9990199999993</v>
      </c>
      <c r="BI1336">
        <v>6210.6293900000001</v>
      </c>
      <c r="BJ1336">
        <v>2398.46387</v>
      </c>
      <c r="BK1336">
        <v>2527.4328599999999</v>
      </c>
      <c r="BL1336">
        <v>1858.5506600000001</v>
      </c>
      <c r="BM1336">
        <v>2995.8793900000001</v>
      </c>
      <c r="BN1336">
        <v>1904.91138</v>
      </c>
      <c r="BO1336">
        <v>2383.00659</v>
      </c>
      <c r="BP1336">
        <v>3271.1035200000001</v>
      </c>
      <c r="BQ1336">
        <v>3818.8940400000001</v>
      </c>
      <c r="BR1336">
        <v>5715.3574200000003</v>
      </c>
      <c r="BS1336">
        <v>9007.3701199999996</v>
      </c>
      <c r="BT1336">
        <v>2056.7656299999999</v>
      </c>
      <c r="BU1336">
        <v>2532.2180199999998</v>
      </c>
      <c r="BV1336">
        <v>2234.3647500000002</v>
      </c>
      <c r="BW1336">
        <v>3849.8134799999998</v>
      </c>
      <c r="BX1336">
        <v>1869.28198</v>
      </c>
      <c r="BY1336">
        <v>2815.2397500000002</v>
      </c>
      <c r="BZ1336">
        <v>1647.17578</v>
      </c>
      <c r="CA1336">
        <v>1629.4106400000001</v>
      </c>
      <c r="CB1336">
        <v>1730.96289</v>
      </c>
      <c r="CC1336">
        <v>1824.83582</v>
      </c>
      <c r="CD1336">
        <v>2157.1835900000001</v>
      </c>
      <c r="CE1336">
        <v>2215.6084000000001</v>
      </c>
      <c r="CF1336">
        <v>3787.6816399999998</v>
      </c>
      <c r="CG1336">
        <v>2615.5534699999998</v>
      </c>
      <c r="CH1336">
        <v>1622.75476</v>
      </c>
      <c r="CI1336">
        <v>1679.5866699999999</v>
      </c>
      <c r="CJ1336">
        <v>1559.7971199999999</v>
      </c>
      <c r="CK1336">
        <v>1670.71533</v>
      </c>
      <c r="CL1336">
        <v>1752.8752400000001</v>
      </c>
      <c r="CM1336">
        <v>1810.68616</v>
      </c>
      <c r="CN1336">
        <v>4011.4585000000002</v>
      </c>
      <c r="CO1336">
        <v>2473.6875</v>
      </c>
      <c r="CP1336">
        <v>3181.2502399999998</v>
      </c>
      <c r="CQ1336">
        <v>3713.5561499999999</v>
      </c>
      <c r="CR1336">
        <v>1887.4693600000001</v>
      </c>
      <c r="CS1336">
        <v>1993.85718</v>
      </c>
      <c r="CT1336">
        <v>1903.5050000000001</v>
      </c>
      <c r="CU1336">
        <v>2035.1004600000001</v>
      </c>
      <c r="CV1336">
        <v>2435.76172</v>
      </c>
      <c r="CW1336">
        <v>2086.3930700000001</v>
      </c>
    </row>
    <row r="1337" spans="1:101" x14ac:dyDescent="0.3">
      <c r="A1337">
        <v>1058</v>
      </c>
      <c r="B1337">
        <v>5275.0146500000001</v>
      </c>
      <c r="C1337">
        <v>8274.93066</v>
      </c>
      <c r="D1337">
        <v>47632.070310000003</v>
      </c>
      <c r="E1337">
        <v>1715.98596</v>
      </c>
      <c r="F1337">
        <v>2433.66968</v>
      </c>
      <c r="G1337">
        <v>3774.6752900000001</v>
      </c>
      <c r="H1337">
        <v>3962.0371100000002</v>
      </c>
      <c r="I1337">
        <v>3761.3627900000001</v>
      </c>
      <c r="J1337">
        <v>1985.5292999999999</v>
      </c>
      <c r="K1337">
        <v>2038.1900599999999</v>
      </c>
      <c r="L1337">
        <v>1644.6179199999999</v>
      </c>
      <c r="M1337">
        <v>1723.78296</v>
      </c>
      <c r="N1337">
        <v>1751.4510499999999</v>
      </c>
      <c r="O1337">
        <v>6493.2724600000001</v>
      </c>
      <c r="P1337">
        <v>26368.820309999999</v>
      </c>
      <c r="Q1337">
        <v>12232.54492</v>
      </c>
      <c r="R1337">
        <v>2016.0479700000001</v>
      </c>
      <c r="S1337">
        <v>2782.5651899999998</v>
      </c>
      <c r="T1337">
        <v>4739.9985399999996</v>
      </c>
      <c r="U1337">
        <v>2329.7085000000002</v>
      </c>
      <c r="V1337">
        <v>1531.8281300000001</v>
      </c>
      <c r="W1337">
        <v>1553.5585900000001</v>
      </c>
      <c r="X1337">
        <v>1622.45154</v>
      </c>
      <c r="Y1337">
        <v>1744.2597699999999</v>
      </c>
      <c r="Z1337">
        <v>1782.34204</v>
      </c>
      <c r="AA1337">
        <v>3418.06592</v>
      </c>
      <c r="AB1337">
        <v>19148.539059999999</v>
      </c>
      <c r="AC1337">
        <v>6289.5610399999996</v>
      </c>
      <c r="AD1337">
        <v>1724.57935</v>
      </c>
      <c r="AE1337">
        <v>1756.86096</v>
      </c>
      <c r="AF1337">
        <v>1614.71228</v>
      </c>
      <c r="AG1337">
        <v>1890.1968999999999</v>
      </c>
      <c r="AH1337">
        <v>1662.4235799999999</v>
      </c>
      <c r="AI1337">
        <v>1584.1333</v>
      </c>
      <c r="AJ1337">
        <v>2366.2927199999999</v>
      </c>
      <c r="AK1337">
        <v>1662.5692100000001</v>
      </c>
      <c r="AL1337">
        <v>1608.97119</v>
      </c>
      <c r="AM1337">
        <v>2716.4211399999999</v>
      </c>
      <c r="AN1337">
        <v>11996.539059999999</v>
      </c>
      <c r="AO1337">
        <v>16168.157230000001</v>
      </c>
      <c r="AP1337">
        <v>3940.0598100000002</v>
      </c>
      <c r="AQ1337">
        <v>3531.3652299999999</v>
      </c>
      <c r="AR1337">
        <v>14938.087890000001</v>
      </c>
      <c r="AS1337">
        <v>1838.2131300000001</v>
      </c>
      <c r="AT1337">
        <v>1829.9832799999999</v>
      </c>
      <c r="AU1337">
        <v>1774.3864699999999</v>
      </c>
      <c r="AV1337">
        <v>1596.01025</v>
      </c>
      <c r="AW1337">
        <v>1545.07104</v>
      </c>
      <c r="AX1337">
        <v>1882.40833</v>
      </c>
      <c r="AY1337">
        <v>4437.2163099999998</v>
      </c>
      <c r="AZ1337">
        <v>2383.0703100000001</v>
      </c>
      <c r="BA1337">
        <v>2295.5800800000002</v>
      </c>
      <c r="BB1337">
        <v>2226.2612300000001</v>
      </c>
      <c r="BC1337">
        <v>3012.5141600000002</v>
      </c>
      <c r="BD1337">
        <v>2902.9123500000001</v>
      </c>
      <c r="BE1337">
        <v>4535.9633800000001</v>
      </c>
      <c r="BF1337">
        <v>1980.62012</v>
      </c>
      <c r="BG1337">
        <v>6548.87158</v>
      </c>
      <c r="BH1337">
        <v>8196.8837899999999</v>
      </c>
      <c r="BI1337">
        <v>6214.6259799999998</v>
      </c>
      <c r="BJ1337">
        <v>2395.72192</v>
      </c>
      <c r="BK1337">
        <v>2531.5830099999998</v>
      </c>
      <c r="BL1337">
        <v>1860.5783699999999</v>
      </c>
      <c r="BM1337">
        <v>2993.3042</v>
      </c>
      <c r="BN1337">
        <v>1902.59998</v>
      </c>
      <c r="BO1337">
        <v>2376.51514</v>
      </c>
      <c r="BP1337">
        <v>3275.9104000000002</v>
      </c>
      <c r="BQ1337">
        <v>3821.47046</v>
      </c>
      <c r="BR1337">
        <v>5712.6586900000002</v>
      </c>
      <c r="BS1337">
        <v>9012.1025399999999</v>
      </c>
      <c r="BT1337">
        <v>2057.2148400000001</v>
      </c>
      <c r="BU1337">
        <v>2528.9099099999999</v>
      </c>
      <c r="BV1337">
        <v>2234.0397899999998</v>
      </c>
      <c r="BW1337">
        <v>3856.0227100000002</v>
      </c>
      <c r="BX1337">
        <v>1869.8728000000001</v>
      </c>
      <c r="BY1337">
        <v>2818.9890099999998</v>
      </c>
      <c r="BZ1337">
        <v>1648.6838399999999</v>
      </c>
      <c r="CA1337">
        <v>1628.9061300000001</v>
      </c>
      <c r="CB1337">
        <v>1733.4338399999999</v>
      </c>
      <c r="CC1337">
        <v>1829.4229700000001</v>
      </c>
      <c r="CD1337">
        <v>2158.3513200000002</v>
      </c>
      <c r="CE1337">
        <v>2215.1354999999999</v>
      </c>
      <c r="CF1337">
        <v>3783.1228000000001</v>
      </c>
      <c r="CG1337">
        <v>2616.6303699999999</v>
      </c>
      <c r="CH1337">
        <v>1618.20435</v>
      </c>
      <c r="CI1337">
        <v>1682.7556199999999</v>
      </c>
      <c r="CJ1337">
        <v>1560.0616500000001</v>
      </c>
      <c r="CK1337">
        <v>1676.9067399999999</v>
      </c>
      <c r="CL1337">
        <v>1756.7755099999999</v>
      </c>
      <c r="CM1337">
        <v>1809.3308099999999</v>
      </c>
      <c r="CN1337">
        <v>4015.8227499999998</v>
      </c>
      <c r="CO1337">
        <v>2468.27979</v>
      </c>
      <c r="CP1337">
        <v>3193.5422400000002</v>
      </c>
      <c r="CQ1337">
        <v>3723.4792499999999</v>
      </c>
      <c r="CR1337">
        <v>1890.13086</v>
      </c>
      <c r="CS1337">
        <v>1995.26611</v>
      </c>
      <c r="CT1337">
        <v>1903.33215</v>
      </c>
      <c r="CU1337">
        <v>2029.28027</v>
      </c>
      <c r="CV1337">
        <v>2436.6828599999999</v>
      </c>
      <c r="CW1337">
        <v>2093.17749</v>
      </c>
    </row>
    <row r="1338" spans="1:101" x14ac:dyDescent="0.3">
      <c r="A1338">
        <v>1058.5</v>
      </c>
      <c r="B1338">
        <v>5281.1337899999999</v>
      </c>
      <c r="C1338">
        <v>8293.8037100000001</v>
      </c>
      <c r="D1338">
        <v>47687.066409999999</v>
      </c>
      <c r="E1338">
        <v>1718.9497100000001</v>
      </c>
      <c r="F1338">
        <v>2435.4467800000002</v>
      </c>
      <c r="G1338">
        <v>3778.3501000000001</v>
      </c>
      <c r="H1338">
        <v>3959.76611</v>
      </c>
      <c r="I1338">
        <v>3759.3652299999999</v>
      </c>
      <c r="J1338">
        <v>1988.24109</v>
      </c>
      <c r="K1338">
        <v>2046.33032</v>
      </c>
      <c r="L1338">
        <v>1647.48315</v>
      </c>
      <c r="M1338">
        <v>1728.20776</v>
      </c>
      <c r="N1338">
        <v>1753.6921400000001</v>
      </c>
      <c r="O1338">
        <v>6498.1044899999997</v>
      </c>
      <c r="P1338">
        <v>26375.63867</v>
      </c>
      <c r="Q1338">
        <v>12239.95313</v>
      </c>
      <c r="R1338">
        <v>2014.2387699999999</v>
      </c>
      <c r="S1338">
        <v>2785.24316</v>
      </c>
      <c r="T1338">
        <v>4743.7949200000003</v>
      </c>
      <c r="U1338">
        <v>2333.9941399999998</v>
      </c>
      <c r="V1338">
        <v>1531.33899</v>
      </c>
      <c r="W1338">
        <v>1557.35645</v>
      </c>
      <c r="X1338">
        <v>1621.7466999999999</v>
      </c>
      <c r="Y1338">
        <v>1750.80566</v>
      </c>
      <c r="Z1338">
        <v>1786.61475</v>
      </c>
      <c r="AA1338">
        <v>3418.21875</v>
      </c>
      <c r="AB1338">
        <v>19176.175780000001</v>
      </c>
      <c r="AC1338">
        <v>6291.3413099999998</v>
      </c>
      <c r="AD1338">
        <v>1726.26331</v>
      </c>
      <c r="AE1338">
        <v>1759.76099</v>
      </c>
      <c r="AF1338">
        <v>1617.25818</v>
      </c>
      <c r="AG1338">
        <v>1891.5481</v>
      </c>
      <c r="AH1338">
        <v>1664.77271</v>
      </c>
      <c r="AI1338">
        <v>1584.57043</v>
      </c>
      <c r="AJ1338">
        <v>2366.6452599999998</v>
      </c>
      <c r="AK1338">
        <v>1663.34485</v>
      </c>
      <c r="AL1338">
        <v>1612.12292</v>
      </c>
      <c r="AM1338">
        <v>2716.3364299999998</v>
      </c>
      <c r="AN1338">
        <v>12008.581050000001</v>
      </c>
      <c r="AO1338">
        <v>16186.89941</v>
      </c>
      <c r="AP1338">
        <v>3941.4609399999999</v>
      </c>
      <c r="AQ1338">
        <v>3529.3991700000001</v>
      </c>
      <c r="AR1338">
        <v>14948.10742</v>
      </c>
      <c r="AS1338">
        <v>1838.4510499999999</v>
      </c>
      <c r="AT1338">
        <v>1831.8287399999999</v>
      </c>
      <c r="AU1338">
        <v>1777.1752899999999</v>
      </c>
      <c r="AV1338">
        <v>1598.30493</v>
      </c>
      <c r="AW1338">
        <v>1547.7639200000001</v>
      </c>
      <c r="AX1338">
        <v>1882.4434799999999</v>
      </c>
      <c r="AY1338">
        <v>4426.6406299999999</v>
      </c>
      <c r="AZ1338">
        <v>2384.8559599999999</v>
      </c>
      <c r="BA1338">
        <v>2303.5493200000001</v>
      </c>
      <c r="BB1338">
        <v>2227.3674299999998</v>
      </c>
      <c r="BC1338">
        <v>3017.55762</v>
      </c>
      <c r="BD1338">
        <v>2906.3205600000001</v>
      </c>
      <c r="BE1338">
        <v>4541.0898399999996</v>
      </c>
      <c r="BF1338">
        <v>1983.7349899999999</v>
      </c>
      <c r="BG1338">
        <v>6552.4160199999997</v>
      </c>
      <c r="BH1338">
        <v>8198.6543000000001</v>
      </c>
      <c r="BI1338">
        <v>6220.9291999999996</v>
      </c>
      <c r="BJ1338">
        <v>2394.2724600000001</v>
      </c>
      <c r="BK1338">
        <v>2532.9086900000002</v>
      </c>
      <c r="BL1338">
        <v>1862.62708</v>
      </c>
      <c r="BM1338">
        <v>2992.3925800000002</v>
      </c>
      <c r="BN1338">
        <v>1901.8339800000001</v>
      </c>
      <c r="BO1338">
        <v>2371.68408</v>
      </c>
      <c r="BP1338">
        <v>3279.01343</v>
      </c>
      <c r="BQ1338">
        <v>3824.11328</v>
      </c>
      <c r="BR1338">
        <v>5707.5073199999997</v>
      </c>
      <c r="BS1338">
        <v>9014.0517600000003</v>
      </c>
      <c r="BT1338">
        <v>2061.5493200000001</v>
      </c>
      <c r="BU1338">
        <v>2529.45435</v>
      </c>
      <c r="BV1338">
        <v>2236.0764199999999</v>
      </c>
      <c r="BW1338">
        <v>3858.7622099999999</v>
      </c>
      <c r="BX1338">
        <v>1869.1556399999999</v>
      </c>
      <c r="BY1338">
        <v>2823.9020999999998</v>
      </c>
      <c r="BZ1338">
        <v>1650.5482199999999</v>
      </c>
      <c r="CA1338">
        <v>1627.4232199999999</v>
      </c>
      <c r="CB1338">
        <v>1733.7804000000001</v>
      </c>
      <c r="CC1338">
        <v>1834.32007</v>
      </c>
      <c r="CD1338">
        <v>2163.1447800000001</v>
      </c>
      <c r="CE1338">
        <v>2216.4746100000002</v>
      </c>
      <c r="CF1338">
        <v>3778.3793900000001</v>
      </c>
      <c r="CG1338">
        <v>2615.6093799999999</v>
      </c>
      <c r="CH1338">
        <v>1613.7126499999999</v>
      </c>
      <c r="CI1338">
        <v>1684.23108</v>
      </c>
      <c r="CJ1338">
        <v>1561.12085</v>
      </c>
      <c r="CK1338">
        <v>1679.60681</v>
      </c>
      <c r="CL1338">
        <v>1760.11169</v>
      </c>
      <c r="CM1338">
        <v>1808.26648</v>
      </c>
      <c r="CN1338">
        <v>4022.1870100000001</v>
      </c>
      <c r="CO1338">
        <v>2463.3125</v>
      </c>
      <c r="CP1338">
        <v>3203.4953599999999</v>
      </c>
      <c r="CQ1338">
        <v>3731.3601100000001</v>
      </c>
      <c r="CR1338">
        <v>1894.51746</v>
      </c>
      <c r="CS1338">
        <v>1994.05054</v>
      </c>
      <c r="CT1338">
        <v>1903.48315</v>
      </c>
      <c r="CU1338">
        <v>2023.61987</v>
      </c>
      <c r="CV1338">
        <v>2441.4980500000001</v>
      </c>
      <c r="CW1338">
        <v>2095.4904799999999</v>
      </c>
    </row>
    <row r="1339" spans="1:101" x14ac:dyDescent="0.3">
      <c r="A1339">
        <v>1059</v>
      </c>
      <c r="B1339">
        <v>5291.3530300000002</v>
      </c>
      <c r="C1339">
        <v>8302.4121099999993</v>
      </c>
      <c r="D1339">
        <v>47753.039060000003</v>
      </c>
      <c r="E1339">
        <v>1720.2748999999999</v>
      </c>
      <c r="F1339">
        <v>2439.22705</v>
      </c>
      <c r="G1339">
        <v>3779.3603499999999</v>
      </c>
      <c r="H1339">
        <v>3954.47559</v>
      </c>
      <c r="I1339">
        <v>3757.6535600000002</v>
      </c>
      <c r="J1339">
        <v>1990.9542200000001</v>
      </c>
      <c r="K1339">
        <v>2052.43921</v>
      </c>
      <c r="L1339">
        <v>1651.9846199999999</v>
      </c>
      <c r="M1339">
        <v>1731.8682899999999</v>
      </c>
      <c r="N1339">
        <v>1755.91992</v>
      </c>
      <c r="O1339">
        <v>6501.6791999999996</v>
      </c>
      <c r="P1339">
        <v>26399.847659999999</v>
      </c>
      <c r="Q1339">
        <v>12243.98633</v>
      </c>
      <c r="R1339">
        <v>2011.96838</v>
      </c>
      <c r="S1339">
        <v>2788.1931199999999</v>
      </c>
      <c r="T1339">
        <v>4747.5737300000001</v>
      </c>
      <c r="U1339">
        <v>2336.0129400000001</v>
      </c>
      <c r="V1339">
        <v>1530.19397</v>
      </c>
      <c r="W1339">
        <v>1561.3765900000001</v>
      </c>
      <c r="X1339">
        <v>1620.0036600000001</v>
      </c>
      <c r="Y1339">
        <v>1758.87878</v>
      </c>
      <c r="Z1339">
        <v>1792.4080799999999</v>
      </c>
      <c r="AA1339">
        <v>3416.6015600000001</v>
      </c>
      <c r="AB1339">
        <v>19204.585940000001</v>
      </c>
      <c r="AC1339">
        <v>6291.7661099999996</v>
      </c>
      <c r="AD1339">
        <v>1728.9006300000001</v>
      </c>
      <c r="AE1339">
        <v>1762.89282</v>
      </c>
      <c r="AF1339">
        <v>1620.1251199999999</v>
      </c>
      <c r="AG1339">
        <v>1892.48865</v>
      </c>
      <c r="AH1339">
        <v>1664.6606400000001</v>
      </c>
      <c r="AI1339">
        <v>1582.06152</v>
      </c>
      <c r="AJ1339">
        <v>2367.64624</v>
      </c>
      <c r="AK1339">
        <v>1665.75305</v>
      </c>
      <c r="AL1339">
        <v>1614.4097899999999</v>
      </c>
      <c r="AM1339">
        <v>2718.3149400000002</v>
      </c>
      <c r="AN1339">
        <v>12024.808590000001</v>
      </c>
      <c r="AO1339">
        <v>16189.914059999999</v>
      </c>
      <c r="AP1339">
        <v>3941.5595699999999</v>
      </c>
      <c r="AQ1339">
        <v>3528.01514</v>
      </c>
      <c r="AR1339">
        <v>14957.552729999999</v>
      </c>
      <c r="AS1339">
        <v>1838.2714800000001</v>
      </c>
      <c r="AT1339">
        <v>1834.7021500000001</v>
      </c>
      <c r="AU1339">
        <v>1776.37427</v>
      </c>
      <c r="AV1339">
        <v>1601.3472899999999</v>
      </c>
      <c r="AW1339">
        <v>1550.81323</v>
      </c>
      <c r="AX1339">
        <v>1882.2573199999999</v>
      </c>
      <c r="AY1339">
        <v>4422.6464800000003</v>
      </c>
      <c r="AZ1339">
        <v>2387.90942</v>
      </c>
      <c r="BA1339">
        <v>2310.7981</v>
      </c>
      <c r="BB1339">
        <v>2227.1643100000001</v>
      </c>
      <c r="BC1339">
        <v>3023.5729999999999</v>
      </c>
      <c r="BD1339">
        <v>2909.9692399999999</v>
      </c>
      <c r="BE1339">
        <v>4547.1054700000004</v>
      </c>
      <c r="BF1339">
        <v>1986.70642</v>
      </c>
      <c r="BG1339">
        <v>6560.0956999999999</v>
      </c>
      <c r="BH1339">
        <v>8203.66309</v>
      </c>
      <c r="BI1339">
        <v>6230.3837899999999</v>
      </c>
      <c r="BJ1339">
        <v>2395.2097199999998</v>
      </c>
      <c r="BK1339">
        <v>2529.97559</v>
      </c>
      <c r="BL1339">
        <v>1864.5300299999999</v>
      </c>
      <c r="BM1339">
        <v>2994.44263</v>
      </c>
      <c r="BN1339">
        <v>1903.54492</v>
      </c>
      <c r="BO1339">
        <v>2370.3281299999999</v>
      </c>
      <c r="BP1339">
        <v>3280.91797</v>
      </c>
      <c r="BQ1339">
        <v>3826.1293900000001</v>
      </c>
      <c r="BR1339">
        <v>5702.3037100000001</v>
      </c>
      <c r="BS1339">
        <v>9015.8955100000003</v>
      </c>
      <c r="BT1339">
        <v>2066.8586399999999</v>
      </c>
      <c r="BU1339">
        <v>2532.1672400000002</v>
      </c>
      <c r="BV1339">
        <v>2240.53613</v>
      </c>
      <c r="BW1339">
        <v>3858.7529300000001</v>
      </c>
      <c r="BX1339">
        <v>1866.7343800000001</v>
      </c>
      <c r="BY1339">
        <v>2828.7246100000002</v>
      </c>
      <c r="BZ1339">
        <v>1651.6756600000001</v>
      </c>
      <c r="CA1339">
        <v>1626.3383799999999</v>
      </c>
      <c r="CB1339">
        <v>1732.5356400000001</v>
      </c>
      <c r="CC1339">
        <v>1838.8171400000001</v>
      </c>
      <c r="CD1339">
        <v>2169.2492699999998</v>
      </c>
      <c r="CE1339">
        <v>2220.0563999999999</v>
      </c>
      <c r="CF1339">
        <v>3775.46045</v>
      </c>
      <c r="CG1339">
        <v>2612.8129899999999</v>
      </c>
      <c r="CH1339">
        <v>1609.64661</v>
      </c>
      <c r="CI1339">
        <v>1683.30042</v>
      </c>
      <c r="CJ1339">
        <v>1562.24072</v>
      </c>
      <c r="CK1339">
        <v>1678.48523</v>
      </c>
      <c r="CL1339">
        <v>1762.62329</v>
      </c>
      <c r="CM1339">
        <v>1809.4908399999999</v>
      </c>
      <c r="CN1339">
        <v>4029.5285600000002</v>
      </c>
      <c r="CO1339">
        <v>2459.6481899999999</v>
      </c>
      <c r="CP1339">
        <v>3208.4660600000002</v>
      </c>
      <c r="CQ1339">
        <v>3734.3981899999999</v>
      </c>
      <c r="CR1339">
        <v>1899.9644800000001</v>
      </c>
      <c r="CS1339">
        <v>1990.7890600000001</v>
      </c>
      <c r="CT1339">
        <v>1903.3393599999999</v>
      </c>
      <c r="CU1339">
        <v>2021.8129899999999</v>
      </c>
      <c r="CV1339">
        <v>2449.8974600000001</v>
      </c>
      <c r="CW1339">
        <v>2093.6052199999999</v>
      </c>
    </row>
    <row r="1340" spans="1:101" x14ac:dyDescent="0.3">
      <c r="A1340">
        <v>1059.5</v>
      </c>
      <c r="B1340">
        <v>5304.7988299999997</v>
      </c>
      <c r="C1340">
        <v>8301.7246099999993</v>
      </c>
      <c r="D1340">
        <v>47823.367189999997</v>
      </c>
      <c r="E1340">
        <v>1720.6866500000001</v>
      </c>
      <c r="F1340">
        <v>2444.8913600000001</v>
      </c>
      <c r="G1340">
        <v>3778.0942399999999</v>
      </c>
      <c r="H1340">
        <v>3949.7810100000002</v>
      </c>
      <c r="I1340">
        <v>3757.3671899999999</v>
      </c>
      <c r="J1340">
        <v>1992.49548</v>
      </c>
      <c r="K1340">
        <v>2055.2981</v>
      </c>
      <c r="L1340">
        <v>1657.6805400000001</v>
      </c>
      <c r="M1340">
        <v>1734.9032</v>
      </c>
      <c r="N1340">
        <v>1757.2265600000001</v>
      </c>
      <c r="O1340">
        <v>6506.4716799999997</v>
      </c>
      <c r="P1340">
        <v>26445.160159999999</v>
      </c>
      <c r="Q1340">
        <v>12248.30176</v>
      </c>
      <c r="R1340">
        <v>2011.31909</v>
      </c>
      <c r="S1340">
        <v>2791.27124</v>
      </c>
      <c r="T1340">
        <v>4750.9453100000001</v>
      </c>
      <c r="U1340">
        <v>2334.9189500000002</v>
      </c>
      <c r="V1340">
        <v>1529.2248500000001</v>
      </c>
      <c r="W1340">
        <v>1564.30493</v>
      </c>
      <c r="X1340">
        <v>1618.70398</v>
      </c>
      <c r="Y1340">
        <v>1765.6622299999999</v>
      </c>
      <c r="Z1340">
        <v>1797.7218</v>
      </c>
      <c r="AA1340">
        <v>3413.8532700000001</v>
      </c>
      <c r="AB1340">
        <v>19235.285159999999</v>
      </c>
      <c r="AC1340">
        <v>6294.3208000000004</v>
      </c>
      <c r="AD1340">
        <v>1733.0021999999999</v>
      </c>
      <c r="AE1340">
        <v>1765.8834199999999</v>
      </c>
      <c r="AF1340">
        <v>1622.6876199999999</v>
      </c>
      <c r="AG1340">
        <v>1892.63635</v>
      </c>
      <c r="AH1340">
        <v>1662.8510699999999</v>
      </c>
      <c r="AI1340">
        <v>1576.8584000000001</v>
      </c>
      <c r="AJ1340">
        <v>2368.7753899999998</v>
      </c>
      <c r="AK1340">
        <v>1668.6230499999999</v>
      </c>
      <c r="AL1340">
        <v>1615.16858</v>
      </c>
      <c r="AM1340">
        <v>2721.6882300000002</v>
      </c>
      <c r="AN1340">
        <v>12044.73633</v>
      </c>
      <c r="AO1340">
        <v>16181.00488</v>
      </c>
      <c r="AP1340">
        <v>3938.28296</v>
      </c>
      <c r="AQ1340">
        <v>3528.9870599999999</v>
      </c>
      <c r="AR1340">
        <v>14968.91504</v>
      </c>
      <c r="AS1340">
        <v>1837.7804000000001</v>
      </c>
      <c r="AT1340">
        <v>1837.4858400000001</v>
      </c>
      <c r="AU1340">
        <v>1771.26758</v>
      </c>
      <c r="AV1340">
        <v>1604.45874</v>
      </c>
      <c r="AW1340">
        <v>1554.1072999999999</v>
      </c>
      <c r="AX1340">
        <v>1882.7086200000001</v>
      </c>
      <c r="AY1340">
        <v>4428.2011700000003</v>
      </c>
      <c r="AZ1340">
        <v>2391.3212899999999</v>
      </c>
      <c r="BA1340">
        <v>2314.8969699999998</v>
      </c>
      <c r="BB1340">
        <v>2225.9375</v>
      </c>
      <c r="BC1340">
        <v>3029.4863300000002</v>
      </c>
      <c r="BD1340">
        <v>2912.9484900000002</v>
      </c>
      <c r="BE1340">
        <v>4551.6176800000003</v>
      </c>
      <c r="BF1340">
        <v>1988.70325</v>
      </c>
      <c r="BG1340">
        <v>6571.7158200000003</v>
      </c>
      <c r="BH1340">
        <v>8211.7080100000003</v>
      </c>
      <c r="BI1340">
        <v>6244.2802700000002</v>
      </c>
      <c r="BJ1340">
        <v>2398.2944299999999</v>
      </c>
      <c r="BK1340">
        <v>2523.76782</v>
      </c>
      <c r="BL1340">
        <v>1866.4583700000001</v>
      </c>
      <c r="BM1340">
        <v>2999.4960900000001</v>
      </c>
      <c r="BN1340">
        <v>1907.5533399999999</v>
      </c>
      <c r="BO1340">
        <v>2372.29736</v>
      </c>
      <c r="BP1340">
        <v>3282.9433600000002</v>
      </c>
      <c r="BQ1340">
        <v>3827.1335399999998</v>
      </c>
      <c r="BR1340">
        <v>5700.7309599999999</v>
      </c>
      <c r="BS1340">
        <v>9020.9296900000008</v>
      </c>
      <c r="BT1340">
        <v>2070.3444800000002</v>
      </c>
      <c r="BU1340">
        <v>2534.2160600000002</v>
      </c>
      <c r="BV1340">
        <v>2245.8012699999999</v>
      </c>
      <c r="BW1340">
        <v>3856.8603499999999</v>
      </c>
      <c r="BX1340">
        <v>1863.4980499999999</v>
      </c>
      <c r="BY1340">
        <v>2831.8566900000001</v>
      </c>
      <c r="BZ1340">
        <v>1651.3154300000001</v>
      </c>
      <c r="CA1340">
        <v>1626.79114</v>
      </c>
      <c r="CB1340">
        <v>1729.90344</v>
      </c>
      <c r="CC1340">
        <v>1842.4054000000001</v>
      </c>
      <c r="CD1340">
        <v>2173.73047</v>
      </c>
      <c r="CE1340">
        <v>2225.0119599999998</v>
      </c>
      <c r="CF1340">
        <v>3776.1437999999998</v>
      </c>
      <c r="CG1340">
        <v>2609.6667499999999</v>
      </c>
      <c r="CH1340">
        <v>1606.55188</v>
      </c>
      <c r="CI1340">
        <v>1680.21399</v>
      </c>
      <c r="CJ1340">
        <v>1562.41345</v>
      </c>
      <c r="CK1340">
        <v>1673.8714600000001</v>
      </c>
      <c r="CL1340">
        <v>1764.7655</v>
      </c>
      <c r="CM1340">
        <v>1813.5898400000001</v>
      </c>
      <c r="CN1340">
        <v>4035.8051799999998</v>
      </c>
      <c r="CO1340">
        <v>2457.8730500000001</v>
      </c>
      <c r="CP1340">
        <v>3207.7924800000001</v>
      </c>
      <c r="CQ1340">
        <v>3731.9277299999999</v>
      </c>
      <c r="CR1340">
        <v>1905.62915</v>
      </c>
      <c r="CS1340">
        <v>1987.07007</v>
      </c>
      <c r="CT1340">
        <v>1902.26196</v>
      </c>
      <c r="CU1340">
        <v>2025.99109</v>
      </c>
      <c r="CV1340">
        <v>2459.0752000000002</v>
      </c>
      <c r="CW1340">
        <v>2088.87012</v>
      </c>
    </row>
    <row r="1341" spans="1:101" x14ac:dyDescent="0.3">
      <c r="A1341">
        <v>1060</v>
      </c>
      <c r="B1341">
        <v>5318.4145500000004</v>
      </c>
      <c r="C1341">
        <v>8298.2998000000007</v>
      </c>
      <c r="D1341">
        <v>47888.613279999998</v>
      </c>
      <c r="E1341">
        <v>1721.2976100000001</v>
      </c>
      <c r="F1341">
        <v>2451.1657700000001</v>
      </c>
      <c r="G1341">
        <v>3777.0983900000001</v>
      </c>
      <c r="H1341">
        <v>3948.4909699999998</v>
      </c>
      <c r="I1341">
        <v>3758.6120599999999</v>
      </c>
      <c r="J1341">
        <v>1991.74658</v>
      </c>
      <c r="K1341">
        <v>2055.9174800000001</v>
      </c>
      <c r="L1341">
        <v>1663.5162399999999</v>
      </c>
      <c r="M1341">
        <v>1737.76721</v>
      </c>
      <c r="N1341">
        <v>1757.2680700000001</v>
      </c>
      <c r="O1341">
        <v>6514.4414100000004</v>
      </c>
      <c r="P1341">
        <v>26500.591799999998</v>
      </c>
      <c r="Q1341">
        <v>12256.17676</v>
      </c>
      <c r="R1341">
        <v>2012.7375500000001</v>
      </c>
      <c r="S1341">
        <v>2794.25513</v>
      </c>
      <c r="T1341">
        <v>4754.9228499999999</v>
      </c>
      <c r="U1341">
        <v>2332.1747999999998</v>
      </c>
      <c r="V1341">
        <v>1529.3095699999999</v>
      </c>
      <c r="W1341">
        <v>1565.40039</v>
      </c>
      <c r="X1341">
        <v>1618.93164</v>
      </c>
      <c r="Y1341">
        <v>1769.23694</v>
      </c>
      <c r="Z1341">
        <v>1800.7810099999999</v>
      </c>
      <c r="AA1341">
        <v>3411.80737</v>
      </c>
      <c r="AB1341">
        <v>19265.859380000002</v>
      </c>
      <c r="AC1341">
        <v>6300.3256799999999</v>
      </c>
      <c r="AD1341">
        <v>1737.8477800000001</v>
      </c>
      <c r="AE1341">
        <v>1768.7972400000001</v>
      </c>
      <c r="AF1341">
        <v>1623.98523</v>
      </c>
      <c r="AG1341">
        <v>1892.5258799999999</v>
      </c>
      <c r="AH1341">
        <v>1661.38501</v>
      </c>
      <c r="AI1341">
        <v>1571.09338</v>
      </c>
      <c r="AJ1341">
        <v>2369.7871100000002</v>
      </c>
      <c r="AK1341">
        <v>1671.06702</v>
      </c>
      <c r="AL1341">
        <v>1614.69739</v>
      </c>
      <c r="AM1341">
        <v>2724.3234900000002</v>
      </c>
      <c r="AN1341">
        <v>12065.59863</v>
      </c>
      <c r="AO1341">
        <v>16169.17383</v>
      </c>
      <c r="AP1341">
        <v>3931.6303699999999</v>
      </c>
      <c r="AQ1341">
        <v>3532.24316</v>
      </c>
      <c r="AR1341">
        <v>14984.0332</v>
      </c>
      <c r="AS1341">
        <v>1837.6169400000001</v>
      </c>
      <c r="AT1341">
        <v>1839.16858</v>
      </c>
      <c r="AU1341">
        <v>1763.7708700000001</v>
      </c>
      <c r="AV1341">
        <v>1607.04944</v>
      </c>
      <c r="AW1341">
        <v>1557.3663300000001</v>
      </c>
      <c r="AX1341">
        <v>1883.9555700000001</v>
      </c>
      <c r="AY1341">
        <v>4440.9975599999998</v>
      </c>
      <c r="AZ1341">
        <v>2393.97534</v>
      </c>
      <c r="BA1341">
        <v>2315.5749500000002</v>
      </c>
      <c r="BB1341">
        <v>2224.8315400000001</v>
      </c>
      <c r="BC1341">
        <v>3034.89014</v>
      </c>
      <c r="BD1341">
        <v>2914.72876</v>
      </c>
      <c r="BE1341">
        <v>4553.4633800000001</v>
      </c>
      <c r="BF1341">
        <v>1989.47192</v>
      </c>
      <c r="BG1341">
        <v>6584.1674800000001</v>
      </c>
      <c r="BH1341">
        <v>8221.3730500000001</v>
      </c>
      <c r="BI1341">
        <v>6261.9604499999996</v>
      </c>
      <c r="BJ1341">
        <v>2401.9321300000001</v>
      </c>
      <c r="BK1341">
        <v>2517.8395999999998</v>
      </c>
      <c r="BL1341">
        <v>1868.70703</v>
      </c>
      <c r="BM1341">
        <v>3005.6828599999999</v>
      </c>
      <c r="BN1341">
        <v>1912.2006799999999</v>
      </c>
      <c r="BO1341">
        <v>2375.22021</v>
      </c>
      <c r="BP1341">
        <v>3286.19922</v>
      </c>
      <c r="BQ1341">
        <v>3827.6442900000002</v>
      </c>
      <c r="BR1341">
        <v>5704.9628899999998</v>
      </c>
      <c r="BS1341">
        <v>9030.7031299999999</v>
      </c>
      <c r="BT1341">
        <v>2071.4143100000001</v>
      </c>
      <c r="BU1341">
        <v>2533.9445799999999</v>
      </c>
      <c r="BV1341">
        <v>2249.4677700000002</v>
      </c>
      <c r="BW1341">
        <v>3854.1879899999999</v>
      </c>
      <c r="BX1341">
        <v>1861.32629</v>
      </c>
      <c r="BY1341">
        <v>2832.96191</v>
      </c>
      <c r="BZ1341">
        <v>1650.24927</v>
      </c>
      <c r="CA1341">
        <v>1628.84265</v>
      </c>
      <c r="CB1341">
        <v>1726.50513</v>
      </c>
      <c r="CC1341">
        <v>1845.02124</v>
      </c>
      <c r="CD1341">
        <v>2175.5200199999999</v>
      </c>
      <c r="CE1341">
        <v>2229.3530300000002</v>
      </c>
      <c r="CF1341">
        <v>3780.1396500000001</v>
      </c>
      <c r="CG1341">
        <v>2608.01611</v>
      </c>
      <c r="CH1341">
        <v>1604.90283</v>
      </c>
      <c r="CI1341">
        <v>1676.6492900000001</v>
      </c>
      <c r="CJ1341">
        <v>1561.8112799999999</v>
      </c>
      <c r="CK1341">
        <v>1667.81348</v>
      </c>
      <c r="CL1341">
        <v>1767.4177199999999</v>
      </c>
      <c r="CM1341">
        <v>1819.0766599999999</v>
      </c>
      <c r="CN1341">
        <v>4039.1813999999999</v>
      </c>
      <c r="CO1341">
        <v>2457.7710000000002</v>
      </c>
      <c r="CP1341">
        <v>3204.51514</v>
      </c>
      <c r="CQ1341">
        <v>3727.2512200000001</v>
      </c>
      <c r="CR1341">
        <v>1910.7237500000001</v>
      </c>
      <c r="CS1341">
        <v>1984.93445</v>
      </c>
      <c r="CT1341">
        <v>1900.4140600000001</v>
      </c>
      <c r="CU1341">
        <v>2034.1887200000001</v>
      </c>
      <c r="CV1341">
        <v>2465.19263</v>
      </c>
      <c r="CW1341">
        <v>2083.7653799999998</v>
      </c>
    </row>
    <row r="1342" spans="1:101" x14ac:dyDescent="0.3">
      <c r="A1342">
        <v>1060.5</v>
      </c>
      <c r="B1342">
        <v>5328.4262699999999</v>
      </c>
      <c r="C1342">
        <v>8298.9814499999993</v>
      </c>
      <c r="D1342">
        <v>47941.390630000002</v>
      </c>
      <c r="E1342">
        <v>1722.7443800000001</v>
      </c>
      <c r="F1342">
        <v>2456.1967800000002</v>
      </c>
      <c r="G1342">
        <v>3779.1096200000002</v>
      </c>
      <c r="H1342">
        <v>3952.1918900000001</v>
      </c>
      <c r="I1342">
        <v>3761.3232400000002</v>
      </c>
      <c r="J1342">
        <v>1987.7830799999999</v>
      </c>
      <c r="K1342">
        <v>2055.8659699999998</v>
      </c>
      <c r="L1342">
        <v>1668.32971</v>
      </c>
      <c r="M1342">
        <v>1740.1896999999999</v>
      </c>
      <c r="N1342">
        <v>1756.1262200000001</v>
      </c>
      <c r="O1342">
        <v>6526.5009799999998</v>
      </c>
      <c r="P1342">
        <v>26550.957030000001</v>
      </c>
      <c r="Q1342">
        <v>12271.056640000001</v>
      </c>
      <c r="R1342">
        <v>2015.70154</v>
      </c>
      <c r="S1342">
        <v>2796.5331999999999</v>
      </c>
      <c r="T1342">
        <v>4761.7543900000001</v>
      </c>
      <c r="U1342">
        <v>2330.24341</v>
      </c>
      <c r="V1342">
        <v>1531.20435</v>
      </c>
      <c r="W1342">
        <v>1564.18433</v>
      </c>
      <c r="X1342">
        <v>1621.3930700000001</v>
      </c>
      <c r="Y1342">
        <v>1768.4665500000001</v>
      </c>
      <c r="Z1342">
        <v>1800.6684600000001</v>
      </c>
      <c r="AA1342">
        <v>3412.7639199999999</v>
      </c>
      <c r="AB1342">
        <v>19290.408200000002</v>
      </c>
      <c r="AC1342">
        <v>6309.78125</v>
      </c>
      <c r="AD1342">
        <v>1742.1697999999999</v>
      </c>
      <c r="AE1342">
        <v>1771.4626499999999</v>
      </c>
      <c r="AF1342">
        <v>1622.7319299999999</v>
      </c>
      <c r="AG1342">
        <v>1893.2440200000001</v>
      </c>
      <c r="AH1342">
        <v>1662.1705300000001</v>
      </c>
      <c r="AI1342">
        <v>1567.59265</v>
      </c>
      <c r="AJ1342">
        <v>2371.22559</v>
      </c>
      <c r="AK1342">
        <v>1673.1178</v>
      </c>
      <c r="AL1342">
        <v>1613.5155</v>
      </c>
      <c r="AM1342">
        <v>2723.8081099999999</v>
      </c>
      <c r="AN1342">
        <v>12084.467769999999</v>
      </c>
      <c r="AO1342">
        <v>16163.83008</v>
      </c>
      <c r="AP1342">
        <v>3923.0029300000001</v>
      </c>
      <c r="AQ1342">
        <v>3536.8591299999998</v>
      </c>
      <c r="AR1342">
        <v>15004.07813</v>
      </c>
      <c r="AS1342">
        <v>1838.7748999999999</v>
      </c>
      <c r="AT1342">
        <v>1838.98352</v>
      </c>
      <c r="AU1342">
        <v>1756.80493</v>
      </c>
      <c r="AV1342">
        <v>1608.3165300000001</v>
      </c>
      <c r="AW1342">
        <v>1560.4298100000001</v>
      </c>
      <c r="AX1342">
        <v>1885.5145299999999</v>
      </c>
      <c r="AY1342">
        <v>4456.9018599999999</v>
      </c>
      <c r="AZ1342">
        <v>2394.8713400000001</v>
      </c>
      <c r="BA1342">
        <v>2313.1057099999998</v>
      </c>
      <c r="BB1342">
        <v>2224.6374500000002</v>
      </c>
      <c r="BC1342">
        <v>3039.7177700000002</v>
      </c>
      <c r="BD1342">
        <v>2915.0305199999998</v>
      </c>
      <c r="BE1342">
        <v>4552.5039100000004</v>
      </c>
      <c r="BF1342">
        <v>1988.9519</v>
      </c>
      <c r="BG1342">
        <v>6593.5459000000001</v>
      </c>
      <c r="BH1342">
        <v>8232.0751999999993</v>
      </c>
      <c r="BI1342">
        <v>6281.8891599999997</v>
      </c>
      <c r="BJ1342">
        <v>2404.62646</v>
      </c>
      <c r="BK1342">
        <v>2515.9043000000001</v>
      </c>
      <c r="BL1342">
        <v>1871.3905</v>
      </c>
      <c r="BM1342">
        <v>3010.8395999999998</v>
      </c>
      <c r="BN1342">
        <v>1915.64526</v>
      </c>
      <c r="BO1342">
        <v>2376.9748500000001</v>
      </c>
      <c r="BP1342">
        <v>3291.0849600000001</v>
      </c>
      <c r="BQ1342">
        <v>3828.65479</v>
      </c>
      <c r="BR1342">
        <v>5716.9453100000001</v>
      </c>
      <c r="BS1342">
        <v>9046.2548800000004</v>
      </c>
      <c r="BT1342">
        <v>2071.07861</v>
      </c>
      <c r="BU1342">
        <v>2531.4938999999999</v>
      </c>
      <c r="BV1342">
        <v>2249.5471200000002</v>
      </c>
      <c r="BW1342">
        <v>3851.3042</v>
      </c>
      <c r="BX1342">
        <v>1862.2572</v>
      </c>
      <c r="BY1342">
        <v>2832.6584499999999</v>
      </c>
      <c r="BZ1342">
        <v>1650.39636</v>
      </c>
      <c r="CA1342">
        <v>1632.2915</v>
      </c>
      <c r="CB1342">
        <v>1723.3898899999999</v>
      </c>
      <c r="CC1342">
        <v>1846.35376</v>
      </c>
      <c r="CD1342">
        <v>2175.4362799999999</v>
      </c>
      <c r="CE1342">
        <v>2231.0732400000002</v>
      </c>
      <c r="CF1342">
        <v>3786.5703100000001</v>
      </c>
      <c r="CG1342">
        <v>2609.4877900000001</v>
      </c>
      <c r="CH1342">
        <v>1605.6767600000001</v>
      </c>
      <c r="CI1342">
        <v>1674.8566900000001</v>
      </c>
      <c r="CJ1342">
        <v>1562.0061000000001</v>
      </c>
      <c r="CK1342">
        <v>1662.9063699999999</v>
      </c>
      <c r="CL1342">
        <v>1771.2299800000001</v>
      </c>
      <c r="CM1342">
        <v>1824.24207</v>
      </c>
      <c r="CN1342">
        <v>4037.6606400000001</v>
      </c>
      <c r="CO1342">
        <v>2459.3217800000002</v>
      </c>
      <c r="CP1342">
        <v>3202.4365200000002</v>
      </c>
      <c r="CQ1342">
        <v>3724.5400399999999</v>
      </c>
      <c r="CR1342">
        <v>1914.5341800000001</v>
      </c>
      <c r="CS1342">
        <v>1986.5311300000001</v>
      </c>
      <c r="CT1342">
        <v>1898.68896</v>
      </c>
      <c r="CU1342">
        <v>2043.2567100000001</v>
      </c>
      <c r="CV1342">
        <v>2464.4746100000002</v>
      </c>
      <c r="CW1342">
        <v>2080.43604</v>
      </c>
    </row>
    <row r="1343" spans="1:101" x14ac:dyDescent="0.3">
      <c r="A1343">
        <v>1061</v>
      </c>
      <c r="B1343">
        <v>5333.62158</v>
      </c>
      <c r="C1343">
        <v>8306.6708999999992</v>
      </c>
      <c r="D1343">
        <v>47985.59375</v>
      </c>
      <c r="E1343">
        <v>1724.5790999999999</v>
      </c>
      <c r="F1343">
        <v>2458.7653799999998</v>
      </c>
      <c r="G1343">
        <v>3783.6560100000002</v>
      </c>
      <c r="H1343">
        <v>3958.4099099999999</v>
      </c>
      <c r="I1343">
        <v>3764.8574199999998</v>
      </c>
      <c r="J1343">
        <v>1982.3720699999999</v>
      </c>
      <c r="K1343">
        <v>2056.87012</v>
      </c>
      <c r="L1343">
        <v>1671.53979</v>
      </c>
      <c r="M1343">
        <v>1741.4710700000001</v>
      </c>
      <c r="N1343">
        <v>1754.91516</v>
      </c>
      <c r="O1343">
        <v>6539.6093799999999</v>
      </c>
      <c r="P1343">
        <v>26585.769530000001</v>
      </c>
      <c r="Q1343">
        <v>12292.014649999999</v>
      </c>
      <c r="R1343">
        <v>2018.6649199999999</v>
      </c>
      <c r="S1343">
        <v>2797.7758800000001</v>
      </c>
      <c r="T1343">
        <v>4771.7446300000001</v>
      </c>
      <c r="U1343">
        <v>2331.1525900000001</v>
      </c>
      <c r="V1343">
        <v>1534.2157</v>
      </c>
      <c r="W1343">
        <v>1561.85815</v>
      </c>
      <c r="X1343">
        <v>1625.1978799999999</v>
      </c>
      <c r="Y1343">
        <v>1765.65527</v>
      </c>
      <c r="Z1343">
        <v>1799.46423</v>
      </c>
      <c r="AA1343">
        <v>3416.8305700000001</v>
      </c>
      <c r="AB1343">
        <v>19306.439450000002</v>
      </c>
      <c r="AC1343">
        <v>6320.1709000000001</v>
      </c>
      <c r="AD1343">
        <v>1745.09229</v>
      </c>
      <c r="AE1343">
        <v>1773.2034900000001</v>
      </c>
      <c r="AF1343">
        <v>1619.5825199999999</v>
      </c>
      <c r="AG1343">
        <v>1895.34265</v>
      </c>
      <c r="AH1343">
        <v>1664.9815699999999</v>
      </c>
      <c r="AI1343">
        <v>1567.59106</v>
      </c>
      <c r="AJ1343">
        <v>2373.7072800000001</v>
      </c>
      <c r="AK1343">
        <v>1675.49182</v>
      </c>
      <c r="AL1343">
        <v>1612.4328599999999</v>
      </c>
      <c r="AM1343">
        <v>2720.27441</v>
      </c>
      <c r="AN1343">
        <v>12100.320309999999</v>
      </c>
      <c r="AO1343">
        <v>16169.86426</v>
      </c>
      <c r="AP1343">
        <v>3916.09863</v>
      </c>
      <c r="AQ1343">
        <v>3540.91309</v>
      </c>
      <c r="AR1343">
        <v>15025.862300000001</v>
      </c>
      <c r="AS1343">
        <v>1841.2739300000001</v>
      </c>
      <c r="AT1343">
        <v>1837.5553</v>
      </c>
      <c r="AU1343">
        <v>1753.16724</v>
      </c>
      <c r="AV1343">
        <v>1607.9376199999999</v>
      </c>
      <c r="AW1343">
        <v>1563.4194299999999</v>
      </c>
      <c r="AX1343">
        <v>1886.64294</v>
      </c>
      <c r="AY1343">
        <v>4468.9882799999996</v>
      </c>
      <c r="AZ1343">
        <v>2394.4792499999999</v>
      </c>
      <c r="BA1343">
        <v>2309.7165500000001</v>
      </c>
      <c r="BB1343">
        <v>2224.8940400000001</v>
      </c>
      <c r="BC1343">
        <v>3044.0241700000001</v>
      </c>
      <c r="BD1343">
        <v>2914.7038600000001</v>
      </c>
      <c r="BE1343">
        <v>4550.9882799999996</v>
      </c>
      <c r="BF1343">
        <v>1987.98901</v>
      </c>
      <c r="BG1343">
        <v>6598.7250999999997</v>
      </c>
      <c r="BH1343">
        <v>8242.9453099999992</v>
      </c>
      <c r="BI1343">
        <v>6300.0874000000003</v>
      </c>
      <c r="BJ1343">
        <v>2405.8879400000001</v>
      </c>
      <c r="BK1343">
        <v>2518.0827599999998</v>
      </c>
      <c r="BL1343">
        <v>1873.9311499999999</v>
      </c>
      <c r="BM1343">
        <v>3013.8290999999999</v>
      </c>
      <c r="BN1343">
        <v>1917.0766599999999</v>
      </c>
      <c r="BO1343">
        <v>2377.24341</v>
      </c>
      <c r="BP1343">
        <v>3296.38013</v>
      </c>
      <c r="BQ1343">
        <v>3830.8398400000001</v>
      </c>
      <c r="BR1343">
        <v>5733.2182599999996</v>
      </c>
      <c r="BS1343">
        <v>9064.3642600000003</v>
      </c>
      <c r="BT1343">
        <v>2071.5727499999998</v>
      </c>
      <c r="BU1343">
        <v>2529.4018599999999</v>
      </c>
      <c r="BV1343">
        <v>2247.2148400000001</v>
      </c>
      <c r="BW1343">
        <v>3848.8908700000002</v>
      </c>
      <c r="BX1343">
        <v>1865.8566900000001</v>
      </c>
      <c r="BY1343">
        <v>2832.85205</v>
      </c>
      <c r="BZ1343">
        <v>1653.04297</v>
      </c>
      <c r="CA1343">
        <v>1636.0808099999999</v>
      </c>
      <c r="CB1343">
        <v>1721.88525</v>
      </c>
      <c r="CC1343">
        <v>1846.67139</v>
      </c>
      <c r="CD1343">
        <v>2176.2372999999998</v>
      </c>
      <c r="CE1343">
        <v>2230.4577599999998</v>
      </c>
      <c r="CF1343">
        <v>3792.8181199999999</v>
      </c>
      <c r="CG1343">
        <v>2613.1208499999998</v>
      </c>
      <c r="CH1343">
        <v>1608.43677</v>
      </c>
      <c r="CI1343">
        <v>1676.06287</v>
      </c>
      <c r="CJ1343">
        <v>1564.54871</v>
      </c>
      <c r="CK1343">
        <v>1661.2556199999999</v>
      </c>
      <c r="CL1343">
        <v>1775.4493399999999</v>
      </c>
      <c r="CM1343">
        <v>1828.0671400000001</v>
      </c>
      <c r="CN1343">
        <v>4032.5891099999999</v>
      </c>
      <c r="CO1343">
        <v>2461.64624</v>
      </c>
      <c r="CP1343">
        <v>3204.0349099999999</v>
      </c>
      <c r="CQ1343">
        <v>3725.8037100000001</v>
      </c>
      <c r="CR1343">
        <v>1917.1141399999999</v>
      </c>
      <c r="CS1343">
        <v>1991.40625</v>
      </c>
      <c r="CT1343">
        <v>1898.35852</v>
      </c>
      <c r="CU1343">
        <v>2049.6718799999999</v>
      </c>
      <c r="CV1343">
        <v>2458.4877900000001</v>
      </c>
      <c r="CW1343">
        <v>2079.5222199999998</v>
      </c>
    </row>
    <row r="1344" spans="1:101" x14ac:dyDescent="0.3">
      <c r="A1344">
        <v>1061.5</v>
      </c>
      <c r="B1344">
        <v>5333.9291999999996</v>
      </c>
      <c r="C1344">
        <v>8322.0361300000004</v>
      </c>
      <c r="D1344">
        <v>48027.445310000003</v>
      </c>
      <c r="E1344">
        <v>1725.91003</v>
      </c>
      <c r="F1344">
        <v>2458.0781299999999</v>
      </c>
      <c r="G1344">
        <v>3788.0515099999998</v>
      </c>
      <c r="H1344">
        <v>3964.6816399999998</v>
      </c>
      <c r="I1344">
        <v>3769.4277299999999</v>
      </c>
      <c r="J1344">
        <v>1977.8362999999999</v>
      </c>
      <c r="K1344">
        <v>2059.5908199999999</v>
      </c>
      <c r="L1344">
        <v>1672.4250500000001</v>
      </c>
      <c r="M1344">
        <v>1740.6141399999999</v>
      </c>
      <c r="N1344">
        <v>1754.6546599999999</v>
      </c>
      <c r="O1344">
        <v>6549.6415999999999</v>
      </c>
      <c r="P1344">
        <v>26600.412110000001</v>
      </c>
      <c r="Q1344">
        <v>12317.981449999999</v>
      </c>
      <c r="R1344">
        <v>2020.9418900000001</v>
      </c>
      <c r="S1344">
        <v>2797.8825700000002</v>
      </c>
      <c r="T1344">
        <v>4783.7280300000002</v>
      </c>
      <c r="U1344">
        <v>2336.2294900000002</v>
      </c>
      <c r="V1344">
        <v>1537.3953899999999</v>
      </c>
      <c r="W1344">
        <v>1559.55762</v>
      </c>
      <c r="X1344">
        <v>1629.59644</v>
      </c>
      <c r="Y1344">
        <v>1763.31323</v>
      </c>
      <c r="Z1344">
        <v>1799.6721199999999</v>
      </c>
      <c r="AA1344">
        <v>3423.3977100000002</v>
      </c>
      <c r="AB1344">
        <v>19313.666020000001</v>
      </c>
      <c r="AC1344">
        <v>6329.7397499999997</v>
      </c>
      <c r="AD1344">
        <v>1746.1849400000001</v>
      </c>
      <c r="AE1344">
        <v>1772.59656</v>
      </c>
      <c r="AF1344">
        <v>1615.92957</v>
      </c>
      <c r="AG1344">
        <v>1898.9287099999999</v>
      </c>
      <c r="AH1344">
        <v>1668.8335</v>
      </c>
      <c r="AI1344">
        <v>1571.4609399999999</v>
      </c>
      <c r="AJ1344">
        <v>2377.5754400000001</v>
      </c>
      <c r="AK1344">
        <v>1678.6733400000001</v>
      </c>
      <c r="AL1344">
        <v>1611.7601299999999</v>
      </c>
      <c r="AM1344">
        <v>2714.6997099999999</v>
      </c>
      <c r="AN1344">
        <v>12113.23438</v>
      </c>
      <c r="AO1344">
        <v>16190.768550000001</v>
      </c>
      <c r="AP1344">
        <v>3915.0700700000002</v>
      </c>
      <c r="AQ1344">
        <v>3543.13184</v>
      </c>
      <c r="AR1344">
        <v>15044.88672</v>
      </c>
      <c r="AS1344">
        <v>1844.6447800000001</v>
      </c>
      <c r="AT1344">
        <v>1835.4926800000001</v>
      </c>
      <c r="AU1344">
        <v>1755.11169</v>
      </c>
      <c r="AV1344">
        <v>1605.16479</v>
      </c>
      <c r="AW1344">
        <v>1566.44958</v>
      </c>
      <c r="AX1344">
        <v>1887.26062</v>
      </c>
      <c r="AY1344">
        <v>4470.9829099999997</v>
      </c>
      <c r="AZ1344">
        <v>2393.8991700000001</v>
      </c>
      <c r="BA1344">
        <v>2307.0070799999999</v>
      </c>
      <c r="BB1344">
        <v>2224.81104</v>
      </c>
      <c r="BC1344">
        <v>3047.1396500000001</v>
      </c>
      <c r="BD1344">
        <v>2914.61987</v>
      </c>
      <c r="BE1344">
        <v>4551.1621100000002</v>
      </c>
      <c r="BF1344">
        <v>1987.36157</v>
      </c>
      <c r="BG1344">
        <v>6600.6889600000004</v>
      </c>
      <c r="BH1344">
        <v>8252.8339799999994</v>
      </c>
      <c r="BI1344">
        <v>6311.7851600000004</v>
      </c>
      <c r="BJ1344">
        <v>2405.6167</v>
      </c>
      <c r="BK1344">
        <v>2523.2189899999998</v>
      </c>
      <c r="BL1344">
        <v>1875.23352</v>
      </c>
      <c r="BM1344">
        <v>3014.3806199999999</v>
      </c>
      <c r="BN1344">
        <v>1916.11133</v>
      </c>
      <c r="BO1344">
        <v>2376.9238300000002</v>
      </c>
      <c r="BP1344">
        <v>3300.8125</v>
      </c>
      <c r="BQ1344">
        <v>3834.46533</v>
      </c>
      <c r="BR1344">
        <v>5750.0043900000001</v>
      </c>
      <c r="BS1344">
        <v>9081.2548800000004</v>
      </c>
      <c r="BT1344">
        <v>2074.1618699999999</v>
      </c>
      <c r="BU1344">
        <v>2529.93066</v>
      </c>
      <c r="BV1344">
        <v>2244.1616199999999</v>
      </c>
      <c r="BW1344">
        <v>3848.1374500000002</v>
      </c>
      <c r="BX1344">
        <v>1871.0468800000001</v>
      </c>
      <c r="BY1344">
        <v>2834.9038099999998</v>
      </c>
      <c r="BZ1344">
        <v>1658.5601799999999</v>
      </c>
      <c r="CA1344">
        <v>1639.38635</v>
      </c>
      <c r="CB1344">
        <v>1723.3443600000001</v>
      </c>
      <c r="CC1344">
        <v>1846.1364699999999</v>
      </c>
      <c r="CD1344">
        <v>2179.7866199999999</v>
      </c>
      <c r="CE1344">
        <v>2228.6784699999998</v>
      </c>
      <c r="CF1344">
        <v>3796.6066900000001</v>
      </c>
      <c r="CG1344">
        <v>2617.4731400000001</v>
      </c>
      <c r="CH1344">
        <v>1612.68823</v>
      </c>
      <c r="CI1344">
        <v>1681.0813000000001</v>
      </c>
      <c r="CJ1344">
        <v>1570.2824700000001</v>
      </c>
      <c r="CK1344">
        <v>1664.6749299999999</v>
      </c>
      <c r="CL1344">
        <v>1778.4338399999999</v>
      </c>
      <c r="CM1344">
        <v>1830.2890600000001</v>
      </c>
      <c r="CN1344">
        <v>4025.77612</v>
      </c>
      <c r="CO1344">
        <v>2464.15625</v>
      </c>
      <c r="CP1344">
        <v>3210.2199700000001</v>
      </c>
      <c r="CQ1344">
        <v>3730.8562000000002</v>
      </c>
      <c r="CR1344">
        <v>1918.25146</v>
      </c>
      <c r="CS1344">
        <v>1998.81519</v>
      </c>
      <c r="CT1344">
        <v>1900.8198199999999</v>
      </c>
      <c r="CU1344">
        <v>2051.16455</v>
      </c>
      <c r="CV1344">
        <v>2450.0993699999999</v>
      </c>
      <c r="CW1344">
        <v>2081.41284</v>
      </c>
    </row>
    <row r="1345" spans="1:101" x14ac:dyDescent="0.3">
      <c r="A1345">
        <v>1062</v>
      </c>
      <c r="B1345">
        <v>5332.7138699999996</v>
      </c>
      <c r="C1345">
        <v>8340.7480500000001</v>
      </c>
      <c r="D1345">
        <v>48073.839840000001</v>
      </c>
      <c r="E1345">
        <v>1726.06396</v>
      </c>
      <c r="F1345">
        <v>2455.6501499999999</v>
      </c>
      <c r="G1345">
        <v>3788.58887</v>
      </c>
      <c r="H1345">
        <v>3969.2089799999999</v>
      </c>
      <c r="I1345">
        <v>3775.2123999999999</v>
      </c>
      <c r="J1345">
        <v>1976.1025400000001</v>
      </c>
      <c r="K1345">
        <v>2062.9697299999998</v>
      </c>
      <c r="L1345">
        <v>1671.2773400000001</v>
      </c>
      <c r="M1345">
        <v>1738.01379</v>
      </c>
      <c r="N1345">
        <v>1755.5383300000001</v>
      </c>
      <c r="O1345">
        <v>6553.8989300000003</v>
      </c>
      <c r="P1345">
        <v>26604.369139999999</v>
      </c>
      <c r="Q1345">
        <v>12344.914059999999</v>
      </c>
      <c r="R1345">
        <v>2022.8978300000001</v>
      </c>
      <c r="S1345">
        <v>2797.7299800000001</v>
      </c>
      <c r="T1345">
        <v>4794.1347699999997</v>
      </c>
      <c r="U1345">
        <v>2344.1027800000002</v>
      </c>
      <c r="V1345">
        <v>1539.6779799999999</v>
      </c>
      <c r="W1345">
        <v>1558.17065</v>
      </c>
      <c r="X1345">
        <v>1633.67578</v>
      </c>
      <c r="Y1345">
        <v>1763.4459199999999</v>
      </c>
      <c r="Z1345">
        <v>1802.5997299999999</v>
      </c>
      <c r="AA1345">
        <v>3430.17407</v>
      </c>
      <c r="AB1345">
        <v>19318.511719999999</v>
      </c>
      <c r="AC1345">
        <v>6338.0122099999999</v>
      </c>
      <c r="AD1345">
        <v>1746.0994900000001</v>
      </c>
      <c r="AE1345">
        <v>1769.3292200000001</v>
      </c>
      <c r="AF1345">
        <v>1613.8548599999999</v>
      </c>
      <c r="AG1345">
        <v>1903.00305</v>
      </c>
      <c r="AH1345">
        <v>1672.07214</v>
      </c>
      <c r="AI1345">
        <v>1576.9657</v>
      </c>
      <c r="AJ1345">
        <v>2382.0073200000002</v>
      </c>
      <c r="AK1345">
        <v>1682.2189900000001</v>
      </c>
      <c r="AL1345">
        <v>1611.29773</v>
      </c>
      <c r="AM1345">
        <v>2709.4685100000002</v>
      </c>
      <c r="AN1345">
        <v>12125.25879</v>
      </c>
      <c r="AO1345">
        <v>16221.389649999999</v>
      </c>
      <c r="AP1345">
        <v>3920.99341</v>
      </c>
      <c r="AQ1345">
        <v>3543.8222700000001</v>
      </c>
      <c r="AR1345">
        <v>15057.55176</v>
      </c>
      <c r="AS1345">
        <v>1847.69397</v>
      </c>
      <c r="AT1345">
        <v>1833.58313</v>
      </c>
      <c r="AU1345">
        <v>1761.52026</v>
      </c>
      <c r="AV1345">
        <v>1600.35986</v>
      </c>
      <c r="AW1345">
        <v>1569.3439900000001</v>
      </c>
      <c r="AX1345">
        <v>1888.2158199999999</v>
      </c>
      <c r="AY1345">
        <v>4462.83691</v>
      </c>
      <c r="AZ1345">
        <v>2394.8456999999999</v>
      </c>
      <c r="BA1345">
        <v>2305.7302199999999</v>
      </c>
      <c r="BB1345">
        <v>2224.2575700000002</v>
      </c>
      <c r="BC1345">
        <v>3048.4631300000001</v>
      </c>
      <c r="BD1345">
        <v>2915.4279799999999</v>
      </c>
      <c r="BE1345">
        <v>4554.1279299999997</v>
      </c>
      <c r="BF1345">
        <v>1987.60095</v>
      </c>
      <c r="BG1345">
        <v>6603.2729499999996</v>
      </c>
      <c r="BH1345">
        <v>8260.6367200000004</v>
      </c>
      <c r="BI1345">
        <v>6315.3100599999998</v>
      </c>
      <c r="BJ1345">
        <v>2404.5388200000002</v>
      </c>
      <c r="BK1345">
        <v>2528.58716</v>
      </c>
      <c r="BL1345">
        <v>1874.6289099999999</v>
      </c>
      <c r="BM1345">
        <v>3013.9880400000002</v>
      </c>
      <c r="BN1345">
        <v>1913.65967</v>
      </c>
      <c r="BO1345">
        <v>2377.4191900000001</v>
      </c>
      <c r="BP1345">
        <v>3304.0127000000002</v>
      </c>
      <c r="BQ1345">
        <v>3838.7417</v>
      </c>
      <c r="BR1345">
        <v>5763.0537100000001</v>
      </c>
      <c r="BS1345">
        <v>9093.4482399999997</v>
      </c>
      <c r="BT1345">
        <v>2078.0156299999999</v>
      </c>
      <c r="BU1345">
        <v>2532.99487</v>
      </c>
      <c r="BV1345">
        <v>2242.0090300000002</v>
      </c>
      <c r="BW1345">
        <v>3850.0578599999999</v>
      </c>
      <c r="BX1345">
        <v>1875.8017600000001</v>
      </c>
      <c r="BY1345">
        <v>2838.2968799999999</v>
      </c>
      <c r="BZ1345">
        <v>1664.9301800000001</v>
      </c>
      <c r="CA1345">
        <v>1641.7147199999999</v>
      </c>
      <c r="CB1345">
        <v>1727.15112</v>
      </c>
      <c r="CC1345">
        <v>1845.45813</v>
      </c>
      <c r="CD1345">
        <v>2185.0710399999998</v>
      </c>
      <c r="CE1345">
        <v>2227.875</v>
      </c>
      <c r="CF1345">
        <v>3797.34717</v>
      </c>
      <c r="CG1345">
        <v>2620.8525399999999</v>
      </c>
      <c r="CH1345">
        <v>1617.20361</v>
      </c>
      <c r="CI1345">
        <v>1688.2195999999999</v>
      </c>
      <c r="CJ1345">
        <v>1577.4132099999999</v>
      </c>
      <c r="CK1345">
        <v>1671.8642600000001</v>
      </c>
      <c r="CL1345">
        <v>1778.76208</v>
      </c>
      <c r="CM1345">
        <v>1831.6501499999999</v>
      </c>
      <c r="CN1345">
        <v>4020.3872099999999</v>
      </c>
      <c r="CO1345">
        <v>2466.3552199999999</v>
      </c>
      <c r="CP1345">
        <v>3218.5815400000001</v>
      </c>
      <c r="CQ1345">
        <v>3736.2739299999998</v>
      </c>
      <c r="CR1345">
        <v>1918.1735799999999</v>
      </c>
      <c r="CS1345">
        <v>2006.5921599999999</v>
      </c>
      <c r="CT1345">
        <v>1905.9040500000001</v>
      </c>
      <c r="CU1345">
        <v>2048.7834499999999</v>
      </c>
      <c r="CV1345">
        <v>2443.9152800000002</v>
      </c>
      <c r="CW1345">
        <v>2085.1608900000001</v>
      </c>
    </row>
    <row r="1346" spans="1:101" x14ac:dyDescent="0.3">
      <c r="A1346">
        <v>1062.5</v>
      </c>
      <c r="B1346">
        <v>5333.7470700000003</v>
      </c>
      <c r="C1346">
        <v>8358.1972700000006</v>
      </c>
      <c r="D1346">
        <v>48127.285159999999</v>
      </c>
      <c r="E1346">
        <v>1725.0002400000001</v>
      </c>
      <c r="F1346">
        <v>2453.8862300000001</v>
      </c>
      <c r="G1346">
        <v>3783.11157</v>
      </c>
      <c r="H1346">
        <v>3971.8601100000001</v>
      </c>
      <c r="I1346">
        <v>3782.1206099999999</v>
      </c>
      <c r="J1346">
        <v>1977.94812</v>
      </c>
      <c r="K1346">
        <v>2065.4035600000002</v>
      </c>
      <c r="L1346">
        <v>1668.55322</v>
      </c>
      <c r="M1346">
        <v>1734.98083</v>
      </c>
      <c r="N1346">
        <v>1756.9877899999999</v>
      </c>
      <c r="O1346">
        <v>6551.9209000000001</v>
      </c>
      <c r="P1346">
        <v>26608.927729999999</v>
      </c>
      <c r="Q1346">
        <v>12368.809569999999</v>
      </c>
      <c r="R1346">
        <v>2025.1805400000001</v>
      </c>
      <c r="S1346">
        <v>2798.5622600000002</v>
      </c>
      <c r="T1346">
        <v>4799.5327100000004</v>
      </c>
      <c r="U1346">
        <v>2352.7111799999998</v>
      </c>
      <c r="V1346">
        <v>1540.45227</v>
      </c>
      <c r="W1346">
        <v>1557.9353000000001</v>
      </c>
      <c r="X1346">
        <v>1636.6792</v>
      </c>
      <c r="Y1346">
        <v>1766.5957000000001</v>
      </c>
      <c r="Z1346">
        <v>1807.64258</v>
      </c>
      <c r="AA1346">
        <v>3435.1799299999998</v>
      </c>
      <c r="AB1346">
        <v>19328.380860000001</v>
      </c>
      <c r="AC1346">
        <v>6345.5956999999999</v>
      </c>
      <c r="AD1346">
        <v>1745.3123800000001</v>
      </c>
      <c r="AE1346">
        <v>1764.3122599999999</v>
      </c>
      <c r="AF1346">
        <v>1614.77673</v>
      </c>
      <c r="AG1346">
        <v>1906.49146</v>
      </c>
      <c r="AH1346">
        <v>1673.7038600000001</v>
      </c>
      <c r="AI1346">
        <v>1581.6818800000001</v>
      </c>
      <c r="AJ1346">
        <v>2385.8723100000002</v>
      </c>
      <c r="AK1346">
        <v>1685.16418</v>
      </c>
      <c r="AL1346">
        <v>1610.71765</v>
      </c>
      <c r="AM1346">
        <v>2706.57861</v>
      </c>
      <c r="AN1346">
        <v>12138.148440000001</v>
      </c>
      <c r="AO1346">
        <v>16254.69434</v>
      </c>
      <c r="AP1346">
        <v>3932.9453100000001</v>
      </c>
      <c r="AQ1346">
        <v>3543.9658199999999</v>
      </c>
      <c r="AR1346">
        <v>15062.43262</v>
      </c>
      <c r="AS1346">
        <v>1849.57458</v>
      </c>
      <c r="AT1346">
        <v>1832.31873</v>
      </c>
      <c r="AU1346">
        <v>1770.0678700000001</v>
      </c>
      <c r="AV1346">
        <v>1594.4976799999999</v>
      </c>
      <c r="AW1346">
        <v>1571.4410399999999</v>
      </c>
      <c r="AX1346">
        <v>1890.5300299999999</v>
      </c>
      <c r="AY1346">
        <v>4447.9770500000004</v>
      </c>
      <c r="AZ1346">
        <v>2398.7924800000001</v>
      </c>
      <c r="BA1346">
        <v>2305.8168900000001</v>
      </c>
      <c r="BB1346">
        <v>2224.3479000000002</v>
      </c>
      <c r="BC1346">
        <v>3047.58032</v>
      </c>
      <c r="BD1346">
        <v>2917.2714799999999</v>
      </c>
      <c r="BE1346">
        <v>4559.8281299999999</v>
      </c>
      <c r="BF1346">
        <v>1988.9332300000001</v>
      </c>
      <c r="BG1346">
        <v>6609.4233400000003</v>
      </c>
      <c r="BH1346">
        <v>8265.7168000000001</v>
      </c>
      <c r="BI1346">
        <v>6311.2236300000004</v>
      </c>
      <c r="BJ1346">
        <v>2403.3671899999999</v>
      </c>
      <c r="BK1346">
        <v>2532.8212899999999</v>
      </c>
      <c r="BL1346">
        <v>1872.07178</v>
      </c>
      <c r="BM1346">
        <v>3014.2590300000002</v>
      </c>
      <c r="BN1346">
        <v>1910.55054</v>
      </c>
      <c r="BO1346">
        <v>2379.2363300000002</v>
      </c>
      <c r="BP1346">
        <v>3306.6711399999999</v>
      </c>
      <c r="BQ1346">
        <v>3842.76953</v>
      </c>
      <c r="BR1346">
        <v>5769.3789100000004</v>
      </c>
      <c r="BS1346">
        <v>9099.0605500000001</v>
      </c>
      <c r="BT1346">
        <v>2081.5019499999999</v>
      </c>
      <c r="BU1346">
        <v>2536.7802700000002</v>
      </c>
      <c r="BV1346">
        <v>2240.78809</v>
      </c>
      <c r="BW1346">
        <v>3855.68579</v>
      </c>
      <c r="BX1346">
        <v>1878.7966300000001</v>
      </c>
      <c r="BY1346">
        <v>2841.2019</v>
      </c>
      <c r="BZ1346">
        <v>1669.7463399999999</v>
      </c>
      <c r="CA1346">
        <v>1642.8063999999999</v>
      </c>
      <c r="CB1346">
        <v>1731.5733600000001</v>
      </c>
      <c r="CC1346">
        <v>1845.4060099999999</v>
      </c>
      <c r="CD1346">
        <v>2189.3618200000001</v>
      </c>
      <c r="CE1346">
        <v>2229.5800800000002</v>
      </c>
      <c r="CF1346">
        <v>3795.7644</v>
      </c>
      <c r="CG1346">
        <v>2622.6369599999998</v>
      </c>
      <c r="CH1346">
        <v>1621.27295</v>
      </c>
      <c r="CI1346">
        <v>1694.96875</v>
      </c>
      <c r="CJ1346">
        <v>1583.3480199999999</v>
      </c>
      <c r="CK1346">
        <v>1680.24854</v>
      </c>
      <c r="CL1346">
        <v>1775.86194</v>
      </c>
      <c r="CM1346">
        <v>1832.6824999999999</v>
      </c>
      <c r="CN1346">
        <v>4019.24487</v>
      </c>
      <c r="CO1346">
        <v>2468.0270999999998</v>
      </c>
      <c r="CP1346">
        <v>3226.2356</v>
      </c>
      <c r="CQ1346">
        <v>3738.7206999999999</v>
      </c>
      <c r="CR1346">
        <v>1917.0061000000001</v>
      </c>
      <c r="CS1346">
        <v>2012.76782</v>
      </c>
      <c r="CT1346">
        <v>1912.65588</v>
      </c>
      <c r="CU1346">
        <v>2044.51794</v>
      </c>
      <c r="CV1346">
        <v>2443.01685</v>
      </c>
      <c r="CW1346">
        <v>2089.8874500000002</v>
      </c>
    </row>
    <row r="1347" spans="1:101" x14ac:dyDescent="0.3">
      <c r="A1347">
        <v>1063</v>
      </c>
      <c r="B1347">
        <v>5339.5918000000001</v>
      </c>
      <c r="C1347">
        <v>8371.0683599999993</v>
      </c>
      <c r="D1347">
        <v>48185.054689999997</v>
      </c>
      <c r="E1347">
        <v>1723.6649199999999</v>
      </c>
      <c r="F1347">
        <v>2455.0710399999998</v>
      </c>
      <c r="G1347">
        <v>3773.4204100000002</v>
      </c>
      <c r="H1347">
        <v>3973.8376499999999</v>
      </c>
      <c r="I1347">
        <v>3789.1237799999999</v>
      </c>
      <c r="J1347">
        <v>1982.4593500000001</v>
      </c>
      <c r="K1347">
        <v>2065.8252000000002</v>
      </c>
      <c r="L1347">
        <v>1665.1292699999999</v>
      </c>
      <c r="M1347">
        <v>1733.39392</v>
      </c>
      <c r="N1347">
        <v>1757.8752400000001</v>
      </c>
      <c r="O1347">
        <v>6546.7949200000003</v>
      </c>
      <c r="P1347">
        <v>26621.76367</v>
      </c>
      <c r="Q1347">
        <v>12387.33496</v>
      </c>
      <c r="R1347">
        <v>2027.88391</v>
      </c>
      <c r="S1347">
        <v>2801.4040500000001</v>
      </c>
      <c r="T1347">
        <v>4799.4555700000001</v>
      </c>
      <c r="U1347">
        <v>2359.87012</v>
      </c>
      <c r="V1347">
        <v>1539.8347200000001</v>
      </c>
      <c r="W1347">
        <v>1558.4870599999999</v>
      </c>
      <c r="X1347">
        <v>1638.0364999999999</v>
      </c>
      <c r="Y1347">
        <v>1771.4091800000001</v>
      </c>
      <c r="Z1347">
        <v>1812.40833</v>
      </c>
      <c r="AA1347">
        <v>3437.6855500000001</v>
      </c>
      <c r="AB1347">
        <v>19347.953130000002</v>
      </c>
      <c r="AC1347">
        <v>6353.5258800000001</v>
      </c>
      <c r="AD1347">
        <v>1743.91443</v>
      </c>
      <c r="AE1347">
        <v>1760.1228000000001</v>
      </c>
      <c r="AF1347">
        <v>1618.37402</v>
      </c>
      <c r="AG1347">
        <v>1908.8175000000001</v>
      </c>
      <c r="AH1347">
        <v>1673.81494</v>
      </c>
      <c r="AI1347">
        <v>1584.1680899999999</v>
      </c>
      <c r="AJ1347">
        <v>2388.4497099999999</v>
      </c>
      <c r="AK1347">
        <v>1686.6781000000001</v>
      </c>
      <c r="AL1347">
        <v>1609.8308099999999</v>
      </c>
      <c r="AM1347">
        <v>2706.8981899999999</v>
      </c>
      <c r="AN1347">
        <v>12152.530269999999</v>
      </c>
      <c r="AO1347">
        <v>16283.23828</v>
      </c>
      <c r="AP1347">
        <v>3947.2944299999999</v>
      </c>
      <c r="AQ1347">
        <v>3544.51343</v>
      </c>
      <c r="AR1347">
        <v>15062.255859999999</v>
      </c>
      <c r="AS1347">
        <v>1850.4231</v>
      </c>
      <c r="AT1347">
        <v>1831.9364</v>
      </c>
      <c r="AU1347">
        <v>1777.50098</v>
      </c>
      <c r="AV1347">
        <v>1589.4681399999999</v>
      </c>
      <c r="AW1347">
        <v>1571.9036900000001</v>
      </c>
      <c r="AX1347">
        <v>1894.3253199999999</v>
      </c>
      <c r="AY1347">
        <v>4433.1777300000003</v>
      </c>
      <c r="AZ1347">
        <v>2405.7819800000002</v>
      </c>
      <c r="BA1347">
        <v>2306.53442</v>
      </c>
      <c r="BB1347">
        <v>2226.8647500000002</v>
      </c>
      <c r="BC1347">
        <v>3045.1752900000001</v>
      </c>
      <c r="BD1347">
        <v>2919.61499</v>
      </c>
      <c r="BE1347">
        <v>4566.7641599999997</v>
      </c>
      <c r="BF1347">
        <v>1991.2016599999999</v>
      </c>
      <c r="BG1347">
        <v>6618.71875</v>
      </c>
      <c r="BH1347">
        <v>8268.8222700000006</v>
      </c>
      <c r="BI1347">
        <v>6303.6186500000003</v>
      </c>
      <c r="BJ1347">
        <v>2402.8037100000001</v>
      </c>
      <c r="BK1347">
        <v>2536.3027299999999</v>
      </c>
      <c r="BL1347">
        <v>1868.6965299999999</v>
      </c>
      <c r="BM1347">
        <v>3016.1047400000002</v>
      </c>
      <c r="BN1347">
        <v>1907.4414099999999</v>
      </c>
      <c r="BO1347">
        <v>2381.7128899999998</v>
      </c>
      <c r="BP1347">
        <v>3310.1145000000001</v>
      </c>
      <c r="BQ1347">
        <v>3846.0241700000001</v>
      </c>
      <c r="BR1347">
        <v>5768.8046899999999</v>
      </c>
      <c r="BS1347">
        <v>9099.4482399999997</v>
      </c>
      <c r="BT1347">
        <v>2083.4548300000001</v>
      </c>
      <c r="BU1347">
        <v>2538.8618200000001</v>
      </c>
      <c r="BV1347">
        <v>2239.1704100000002</v>
      </c>
      <c r="BW1347">
        <v>3864.8742699999998</v>
      </c>
      <c r="BX1347">
        <v>1879.9635000000001</v>
      </c>
      <c r="BY1347">
        <v>2841.5273400000001</v>
      </c>
      <c r="BZ1347">
        <v>1671.7572</v>
      </c>
      <c r="CA1347">
        <v>1642.83728</v>
      </c>
      <c r="CB1347">
        <v>1734.3908699999999</v>
      </c>
      <c r="CC1347">
        <v>1846.40967</v>
      </c>
      <c r="CD1347">
        <v>2190.0190400000001</v>
      </c>
      <c r="CE1347">
        <v>2233.8032199999998</v>
      </c>
      <c r="CF1347">
        <v>3793.9548300000001</v>
      </c>
      <c r="CG1347">
        <v>2623.4963400000001</v>
      </c>
      <c r="CH1347">
        <v>1625.0444299999999</v>
      </c>
      <c r="CI1347">
        <v>1698.86572</v>
      </c>
      <c r="CJ1347">
        <v>1586.2607399999999</v>
      </c>
      <c r="CK1347">
        <v>1686.5364999999999</v>
      </c>
      <c r="CL1347">
        <v>1771.03674</v>
      </c>
      <c r="CM1347">
        <v>1833.5527300000001</v>
      </c>
      <c r="CN1347">
        <v>4023.4448200000002</v>
      </c>
      <c r="CO1347">
        <v>2469.1845699999999</v>
      </c>
      <c r="CP1347">
        <v>3231.10376</v>
      </c>
      <c r="CQ1347">
        <v>3737.0061000000001</v>
      </c>
      <c r="CR1347">
        <v>1915.10681</v>
      </c>
      <c r="CS1347">
        <v>2016.0792200000001</v>
      </c>
      <c r="CT1347">
        <v>1919.36707</v>
      </c>
      <c r="CU1347">
        <v>2040.67578</v>
      </c>
      <c r="CV1347">
        <v>2447.0883800000001</v>
      </c>
      <c r="CW1347">
        <v>2094.6979999999999</v>
      </c>
    </row>
    <row r="1348" spans="1:101" x14ac:dyDescent="0.3">
      <c r="A1348">
        <v>1063.5</v>
      </c>
      <c r="B1348">
        <v>5350.1420900000003</v>
      </c>
      <c r="C1348">
        <v>8378.7939499999993</v>
      </c>
      <c r="D1348">
        <v>48242.578130000002</v>
      </c>
      <c r="E1348">
        <v>1723.4829099999999</v>
      </c>
      <c r="F1348">
        <v>2459.6191399999998</v>
      </c>
      <c r="G1348">
        <v>3764.30078</v>
      </c>
      <c r="H1348">
        <v>3976.2377900000001</v>
      </c>
      <c r="I1348">
        <v>3794.77979</v>
      </c>
      <c r="J1348">
        <v>1987.9631300000001</v>
      </c>
      <c r="K1348">
        <v>2064.6311000000001</v>
      </c>
      <c r="L1348">
        <v>1661.9458</v>
      </c>
      <c r="M1348">
        <v>1734.5218500000001</v>
      </c>
      <c r="N1348">
        <v>1757.37195</v>
      </c>
      <c r="O1348">
        <v>6543.3286099999996</v>
      </c>
      <c r="P1348">
        <v>26642.230469999999</v>
      </c>
      <c r="Q1348">
        <v>12401.295899999999</v>
      </c>
      <c r="R1348">
        <v>2030.2804000000001</v>
      </c>
      <c r="S1348">
        <v>2806.4089399999998</v>
      </c>
      <c r="T1348">
        <v>4797.3925799999997</v>
      </c>
      <c r="U1348">
        <v>2364.3105500000001</v>
      </c>
      <c r="V1348">
        <v>1538.4171100000001</v>
      </c>
      <c r="W1348">
        <v>1559.4250500000001</v>
      </c>
      <c r="X1348">
        <v>1637.5572500000001</v>
      </c>
      <c r="Y1348">
        <v>1775.70227</v>
      </c>
      <c r="Z1348">
        <v>1814.76343</v>
      </c>
      <c r="AA1348">
        <v>3438.5073200000002</v>
      </c>
      <c r="AB1348">
        <v>19376.16992</v>
      </c>
      <c r="AC1348">
        <v>6362.38184</v>
      </c>
      <c r="AD1348">
        <v>1741.75623</v>
      </c>
      <c r="AE1348">
        <v>1759.51965</v>
      </c>
      <c r="AF1348">
        <v>1622.8817100000001</v>
      </c>
      <c r="AG1348">
        <v>1910.2432899999999</v>
      </c>
      <c r="AH1348">
        <v>1673.21118</v>
      </c>
      <c r="AI1348">
        <v>1584.9114999999999</v>
      </c>
      <c r="AJ1348">
        <v>2389.9301799999998</v>
      </c>
      <c r="AK1348">
        <v>1686.6997100000001</v>
      </c>
      <c r="AL1348">
        <v>1608.7179000000001</v>
      </c>
      <c r="AM1348">
        <v>2710.0293000000001</v>
      </c>
      <c r="AN1348">
        <v>12167.778319999999</v>
      </c>
      <c r="AO1348">
        <v>16303.08008</v>
      </c>
      <c r="AP1348">
        <v>3959.9040500000001</v>
      </c>
      <c r="AQ1348">
        <v>3545.6030300000002</v>
      </c>
      <c r="AR1348">
        <v>15062.3125</v>
      </c>
      <c r="AS1348">
        <v>1851.1961699999999</v>
      </c>
      <c r="AT1348">
        <v>1832.5258799999999</v>
      </c>
      <c r="AU1348">
        <v>1781.32214</v>
      </c>
      <c r="AV1348">
        <v>1587.2135000000001</v>
      </c>
      <c r="AW1348">
        <v>1570.3555899999999</v>
      </c>
      <c r="AX1348">
        <v>1898.4288300000001</v>
      </c>
      <c r="AY1348">
        <v>4424.4926800000003</v>
      </c>
      <c r="AZ1348">
        <v>2414.1369599999998</v>
      </c>
      <c r="BA1348">
        <v>2307.1621100000002</v>
      </c>
      <c r="BB1348">
        <v>2232.68408</v>
      </c>
      <c r="BC1348">
        <v>3042.9706999999999</v>
      </c>
      <c r="BD1348">
        <v>2921.64941</v>
      </c>
      <c r="BE1348">
        <v>4572.8959999999997</v>
      </c>
      <c r="BF1348">
        <v>1994.10815</v>
      </c>
      <c r="BG1348">
        <v>6627.4658200000003</v>
      </c>
      <c r="BH1348">
        <v>8271.4208999999992</v>
      </c>
      <c r="BI1348">
        <v>6297.7524400000002</v>
      </c>
      <c r="BJ1348">
        <v>2403.33545</v>
      </c>
      <c r="BK1348">
        <v>2540.0856899999999</v>
      </c>
      <c r="BL1348">
        <v>1866.20544</v>
      </c>
      <c r="BM1348">
        <v>3019.1882300000002</v>
      </c>
      <c r="BN1348">
        <v>1904.7120399999999</v>
      </c>
      <c r="BO1348">
        <v>2384.0180700000001</v>
      </c>
      <c r="BP1348">
        <v>3315.0708</v>
      </c>
      <c r="BQ1348">
        <v>3848.6103499999999</v>
      </c>
      <c r="BR1348">
        <v>5763.9584999999997</v>
      </c>
      <c r="BS1348">
        <v>9098.2763699999996</v>
      </c>
      <c r="BT1348">
        <v>2084.2006799999999</v>
      </c>
      <c r="BU1348">
        <v>2538.3691399999998</v>
      </c>
      <c r="BV1348">
        <v>2236.0478499999999</v>
      </c>
      <c r="BW1348">
        <v>3875.9682600000001</v>
      </c>
      <c r="BX1348">
        <v>1880.2189900000001</v>
      </c>
      <c r="BY1348">
        <v>2838.6782199999998</v>
      </c>
      <c r="BZ1348">
        <v>1671.87158</v>
      </c>
      <c r="CA1348">
        <v>1642.43848</v>
      </c>
      <c r="CB1348">
        <v>1734.61121</v>
      </c>
      <c r="CC1348">
        <v>1848.2186300000001</v>
      </c>
      <c r="CD1348">
        <v>2186.6899400000002</v>
      </c>
      <c r="CE1348">
        <v>2239.1342800000002</v>
      </c>
      <c r="CF1348">
        <v>3794.0173300000001</v>
      </c>
      <c r="CG1348">
        <v>2624.5273400000001</v>
      </c>
      <c r="CH1348">
        <v>1629.23315</v>
      </c>
      <c r="CI1348">
        <v>1699.1101100000001</v>
      </c>
      <c r="CJ1348">
        <v>1586.4998800000001</v>
      </c>
      <c r="CK1348">
        <v>1688.71912</v>
      </c>
      <c r="CL1348">
        <v>1766.82385</v>
      </c>
      <c r="CM1348">
        <v>1834.23999</v>
      </c>
      <c r="CN1348">
        <v>4031.6984900000002</v>
      </c>
      <c r="CO1348">
        <v>2469.9438500000001</v>
      </c>
      <c r="CP1348">
        <v>3233.0561499999999</v>
      </c>
      <c r="CQ1348">
        <v>3732.89966</v>
      </c>
      <c r="CR1348">
        <v>1913.0144</v>
      </c>
      <c r="CS1348">
        <v>2016.4356700000001</v>
      </c>
      <c r="CT1348">
        <v>1924.67957</v>
      </c>
      <c r="CU1348">
        <v>2038.64148</v>
      </c>
      <c r="CV1348">
        <v>2452.8859900000002</v>
      </c>
      <c r="CW1348">
        <v>2098.93262</v>
      </c>
    </row>
    <row r="1349" spans="1:101" x14ac:dyDescent="0.3">
      <c r="A1349">
        <v>1064</v>
      </c>
      <c r="B1349">
        <v>5363.7646500000001</v>
      </c>
      <c r="C1349">
        <v>8382.0791000000008</v>
      </c>
      <c r="D1349">
        <v>48297.359380000002</v>
      </c>
      <c r="E1349">
        <v>1725.82178</v>
      </c>
      <c r="F1349">
        <v>2466.0300299999999</v>
      </c>
      <c r="G1349">
        <v>3760.7724600000001</v>
      </c>
      <c r="H1349">
        <v>3979.0915500000001</v>
      </c>
      <c r="I1349">
        <v>3798.0727499999998</v>
      </c>
      <c r="J1349">
        <v>1993.31665</v>
      </c>
      <c r="K1349">
        <v>2063.3061499999999</v>
      </c>
      <c r="L1349">
        <v>1659.84302</v>
      </c>
      <c r="M1349">
        <v>1739.0416299999999</v>
      </c>
      <c r="N1349">
        <v>1755.26331</v>
      </c>
      <c r="O1349">
        <v>6546.0273399999996</v>
      </c>
      <c r="P1349">
        <v>26664.916020000001</v>
      </c>
      <c r="Q1349">
        <v>12413.20508</v>
      </c>
      <c r="R1349">
        <v>2031.29883</v>
      </c>
      <c r="S1349">
        <v>2813.1440400000001</v>
      </c>
      <c r="T1349">
        <v>4798.7622099999999</v>
      </c>
      <c r="U1349">
        <v>2365.2687999999998</v>
      </c>
      <c r="V1349">
        <v>1536.7313200000001</v>
      </c>
      <c r="W1349">
        <v>1560.8836699999999</v>
      </c>
      <c r="X1349">
        <v>1635.2741699999999</v>
      </c>
      <c r="Y1349">
        <v>1777.6470899999999</v>
      </c>
      <c r="Z1349">
        <v>1814.11646</v>
      </c>
      <c r="AA1349">
        <v>3439.02637</v>
      </c>
      <c r="AB1349">
        <v>19408.73633</v>
      </c>
      <c r="AC1349">
        <v>6372.3310499999998</v>
      </c>
      <c r="AD1349">
        <v>1738.89075</v>
      </c>
      <c r="AE1349">
        <v>1764.5457799999999</v>
      </c>
      <c r="AF1349">
        <v>1626.4716800000001</v>
      </c>
      <c r="AG1349">
        <v>1911.3892800000001</v>
      </c>
      <c r="AH1349">
        <v>1672.5972899999999</v>
      </c>
      <c r="AI1349">
        <v>1585.5476100000001</v>
      </c>
      <c r="AJ1349">
        <v>2390.90479</v>
      </c>
      <c r="AK1349">
        <v>1685.6533199999999</v>
      </c>
      <c r="AL1349">
        <v>1607.67004</v>
      </c>
      <c r="AM1349">
        <v>2715.3539999999998</v>
      </c>
      <c r="AN1349">
        <v>12183.14258</v>
      </c>
      <c r="AO1349">
        <v>16313.122069999999</v>
      </c>
      <c r="AP1349">
        <v>3967.8566900000001</v>
      </c>
      <c r="AQ1349">
        <v>3546.8476599999999</v>
      </c>
      <c r="AR1349">
        <v>15067.68945</v>
      </c>
      <c r="AS1349">
        <v>1852.8373999999999</v>
      </c>
      <c r="AT1349">
        <v>1834.3342299999999</v>
      </c>
      <c r="AU1349">
        <v>1780.0268599999999</v>
      </c>
      <c r="AV1349">
        <v>1589.3895299999999</v>
      </c>
      <c r="AW1349">
        <v>1566.94055</v>
      </c>
      <c r="AX1349">
        <v>1901.04114</v>
      </c>
      <c r="AY1349">
        <v>4425.6328100000001</v>
      </c>
      <c r="AZ1349">
        <v>2421.4221200000002</v>
      </c>
      <c r="BA1349">
        <v>2307.4789999999998</v>
      </c>
      <c r="BB1349">
        <v>2241.36816</v>
      </c>
      <c r="BC1349">
        <v>3043.1850599999998</v>
      </c>
      <c r="BD1349">
        <v>2922.8557099999998</v>
      </c>
      <c r="BE1349">
        <v>4576.44434</v>
      </c>
      <c r="BF1349">
        <v>1997.6041299999999</v>
      </c>
      <c r="BG1349">
        <v>6631.2670900000003</v>
      </c>
      <c r="BH1349">
        <v>8274.0810500000007</v>
      </c>
      <c r="BI1349">
        <v>6297.7705100000003</v>
      </c>
      <c r="BJ1349">
        <v>2405.2917499999999</v>
      </c>
      <c r="BK1349">
        <v>2544.40137</v>
      </c>
      <c r="BL1349">
        <v>1866.1190200000001</v>
      </c>
      <c r="BM1349">
        <v>3022.52808</v>
      </c>
      <c r="BN1349">
        <v>1902.8122599999999</v>
      </c>
      <c r="BO1349">
        <v>2386.33203</v>
      </c>
      <c r="BP1349">
        <v>3321.17236</v>
      </c>
      <c r="BQ1349">
        <v>3850.7045899999998</v>
      </c>
      <c r="BR1349">
        <v>5758.4536099999996</v>
      </c>
      <c r="BS1349">
        <v>9099.10059</v>
      </c>
      <c r="BT1349">
        <v>2084.9904799999999</v>
      </c>
      <c r="BU1349">
        <v>2536.3984399999999</v>
      </c>
      <c r="BV1349">
        <v>2231.64795</v>
      </c>
      <c r="BW1349">
        <v>3886.4921899999999</v>
      </c>
      <c r="BX1349">
        <v>1880.50342</v>
      </c>
      <c r="BY1349">
        <v>2833.7539099999999</v>
      </c>
      <c r="BZ1349">
        <v>1672.1015600000001</v>
      </c>
      <c r="CA1349">
        <v>1642.5896</v>
      </c>
      <c r="CB1349">
        <v>1732.8188500000001</v>
      </c>
      <c r="CC1349">
        <v>1850.2195999999999</v>
      </c>
      <c r="CD1349">
        <v>2180.8222700000001</v>
      </c>
      <c r="CE1349">
        <v>2243.8081099999999</v>
      </c>
      <c r="CF1349">
        <v>3797.1672400000002</v>
      </c>
      <c r="CG1349">
        <v>2626.28271</v>
      </c>
      <c r="CH1349">
        <v>1634.3696299999999</v>
      </c>
      <c r="CI1349">
        <v>1696.4036900000001</v>
      </c>
      <c r="CJ1349">
        <v>1585.6947</v>
      </c>
      <c r="CK1349">
        <v>1686.2625700000001</v>
      </c>
      <c r="CL1349">
        <v>1765.8182400000001</v>
      </c>
      <c r="CM1349">
        <v>1834.9710700000001</v>
      </c>
      <c r="CN1349">
        <v>4041.6176799999998</v>
      </c>
      <c r="CO1349">
        <v>2470.4675299999999</v>
      </c>
      <c r="CP1349">
        <v>3233.0539600000002</v>
      </c>
      <c r="CQ1349">
        <v>3729.6789600000002</v>
      </c>
      <c r="CR1349">
        <v>1911.25317</v>
      </c>
      <c r="CS1349">
        <v>2014.27405</v>
      </c>
      <c r="CT1349">
        <v>1928.07422</v>
      </c>
      <c r="CU1349">
        <v>2039.0277100000001</v>
      </c>
      <c r="CV1349">
        <v>2456.8322800000001</v>
      </c>
      <c r="CW1349">
        <v>2102.0546899999999</v>
      </c>
    </row>
    <row r="1350" spans="1:101" x14ac:dyDescent="0.3">
      <c r="A1350">
        <v>1064.5</v>
      </c>
      <c r="B1350">
        <v>5377.4081999999999</v>
      </c>
      <c r="C1350">
        <v>8383.4736300000004</v>
      </c>
      <c r="D1350">
        <v>48350.972659999999</v>
      </c>
      <c r="E1350">
        <v>1730.3906300000001</v>
      </c>
      <c r="F1350">
        <v>2471.1118200000001</v>
      </c>
      <c r="G1350">
        <v>3763.52783</v>
      </c>
      <c r="H1350">
        <v>3981.5239299999998</v>
      </c>
      <c r="I1350">
        <v>3800.0314899999998</v>
      </c>
      <c r="J1350">
        <v>1998.1451400000001</v>
      </c>
      <c r="K1350">
        <v>2063.5566399999998</v>
      </c>
      <c r="L1350">
        <v>1659.1525899999999</v>
      </c>
      <c r="M1350">
        <v>1745.91479</v>
      </c>
      <c r="N1350">
        <v>1752.5605499999999</v>
      </c>
      <c r="O1350">
        <v>6555.2963900000004</v>
      </c>
      <c r="P1350">
        <v>26684.603520000001</v>
      </c>
      <c r="Q1350">
        <v>12426.10547</v>
      </c>
      <c r="R1350">
        <v>2030.8631600000001</v>
      </c>
      <c r="S1350">
        <v>2820.1408700000002</v>
      </c>
      <c r="T1350">
        <v>4806.4233400000003</v>
      </c>
      <c r="U1350">
        <v>2363.6052199999999</v>
      </c>
      <c r="V1350">
        <v>1535.271</v>
      </c>
      <c r="W1350">
        <v>1563.1731</v>
      </c>
      <c r="X1350">
        <v>1632.2353499999999</v>
      </c>
      <c r="Y1350">
        <v>1777.26758</v>
      </c>
      <c r="Z1350">
        <v>1812.5678700000001</v>
      </c>
      <c r="AA1350">
        <v>3440.49512</v>
      </c>
      <c r="AB1350">
        <v>19439.503909999999</v>
      </c>
      <c r="AC1350">
        <v>6383.1523399999996</v>
      </c>
      <c r="AD1350">
        <v>1736.16443</v>
      </c>
      <c r="AE1350">
        <v>1773.64636</v>
      </c>
      <c r="AF1350">
        <v>1628.5557899999999</v>
      </c>
      <c r="AG1350">
        <v>1912.7820999999999</v>
      </c>
      <c r="AH1350">
        <v>1672.29321</v>
      </c>
      <c r="AI1350">
        <v>1587.58276</v>
      </c>
      <c r="AJ1350">
        <v>2391.9887699999999</v>
      </c>
      <c r="AK1350">
        <v>1684.4991500000001</v>
      </c>
      <c r="AL1350">
        <v>1607.11841</v>
      </c>
      <c r="AM1350">
        <v>2721.4943800000001</v>
      </c>
      <c r="AN1350">
        <v>12198.57813</v>
      </c>
      <c r="AO1350">
        <v>16317.55371</v>
      </c>
      <c r="AP1350">
        <v>3971.8349600000001</v>
      </c>
      <c r="AQ1350">
        <v>3548.1049800000001</v>
      </c>
      <c r="AR1350">
        <v>15079.244140000001</v>
      </c>
      <c r="AS1350">
        <v>1855.3164099999999</v>
      </c>
      <c r="AT1350">
        <v>1837.2076400000001</v>
      </c>
      <c r="AU1350">
        <v>1775.2082499999999</v>
      </c>
      <c r="AV1350">
        <v>1595.0778800000001</v>
      </c>
      <c r="AW1350">
        <v>1563.0499299999999</v>
      </c>
      <c r="AX1350">
        <v>1901.4301800000001</v>
      </c>
      <c r="AY1350">
        <v>4433.8554700000004</v>
      </c>
      <c r="AZ1350">
        <v>2426.0747099999999</v>
      </c>
      <c r="BA1350">
        <v>2307.8198200000002</v>
      </c>
      <c r="BB1350">
        <v>2250.4006300000001</v>
      </c>
      <c r="BC1350">
        <v>3046.7475599999998</v>
      </c>
      <c r="BD1350">
        <v>2923.7021500000001</v>
      </c>
      <c r="BE1350">
        <v>4577.5249000000003</v>
      </c>
      <c r="BF1350">
        <v>2001.6214600000001</v>
      </c>
      <c r="BG1350">
        <v>6629.8584000000001</v>
      </c>
      <c r="BH1350">
        <v>8275.8828099999992</v>
      </c>
      <c r="BI1350">
        <v>6303.3725599999998</v>
      </c>
      <c r="BJ1350">
        <v>2408.1506300000001</v>
      </c>
      <c r="BK1350">
        <v>2548.23657</v>
      </c>
      <c r="BL1350">
        <v>1868.2655</v>
      </c>
      <c r="BM1350">
        <v>3025.19263</v>
      </c>
      <c r="BN1350">
        <v>1902.11096</v>
      </c>
      <c r="BO1350">
        <v>2389.7932099999998</v>
      </c>
      <c r="BP1350">
        <v>3326.8322800000001</v>
      </c>
      <c r="BQ1350">
        <v>3852.2150900000001</v>
      </c>
      <c r="BR1350">
        <v>5755.9550799999997</v>
      </c>
      <c r="BS1350">
        <v>9103.1679700000004</v>
      </c>
      <c r="BT1350">
        <v>2086.81567</v>
      </c>
      <c r="BU1350">
        <v>2535.55249</v>
      </c>
      <c r="BV1350">
        <v>2227.8898899999999</v>
      </c>
      <c r="BW1350">
        <v>3894.2165500000001</v>
      </c>
      <c r="BX1350">
        <v>1881.29529</v>
      </c>
      <c r="BY1350">
        <v>2829.6872600000002</v>
      </c>
      <c r="BZ1350">
        <v>1673.90869</v>
      </c>
      <c r="CA1350">
        <v>1644.15308</v>
      </c>
      <c r="CB1350">
        <v>1731.2995599999999</v>
      </c>
      <c r="CC1350">
        <v>1851.8548599999999</v>
      </c>
      <c r="CD1350">
        <v>2175.19922</v>
      </c>
      <c r="CE1350">
        <v>2246.7683099999999</v>
      </c>
      <c r="CF1350">
        <v>3802.19922</v>
      </c>
      <c r="CG1350">
        <v>2628.3630400000002</v>
      </c>
      <c r="CH1350">
        <v>1639.89453</v>
      </c>
      <c r="CI1350">
        <v>1693.34131</v>
      </c>
      <c r="CJ1350">
        <v>1585.62915</v>
      </c>
      <c r="CK1350">
        <v>1681.52637</v>
      </c>
      <c r="CL1350">
        <v>1768.3669400000001</v>
      </c>
      <c r="CM1350">
        <v>1836.3443600000001</v>
      </c>
      <c r="CN1350">
        <v>4050.16113</v>
      </c>
      <c r="CO1350">
        <v>2471.2370599999999</v>
      </c>
      <c r="CP1350">
        <v>3232.9316399999998</v>
      </c>
      <c r="CQ1350">
        <v>3730.0956999999999</v>
      </c>
      <c r="CR1350">
        <v>1910.07996</v>
      </c>
      <c r="CS1350">
        <v>2011.2683099999999</v>
      </c>
      <c r="CT1350">
        <v>1930.50586</v>
      </c>
      <c r="CU1350">
        <v>2041.19885</v>
      </c>
      <c r="CV1350">
        <v>2457.73389</v>
      </c>
      <c r="CW1350">
        <v>2104.0112300000001</v>
      </c>
    </row>
    <row r="1351" spans="1:101" x14ac:dyDescent="0.3">
      <c r="A1351">
        <v>1065</v>
      </c>
      <c r="B1351">
        <v>5388.5756799999999</v>
      </c>
      <c r="C1351">
        <v>8384.78125</v>
      </c>
      <c r="D1351">
        <v>48407.558590000001</v>
      </c>
      <c r="E1351">
        <v>1736.19409</v>
      </c>
      <c r="F1351">
        <v>2471.5627399999998</v>
      </c>
      <c r="G1351">
        <v>3771.3039600000002</v>
      </c>
      <c r="H1351">
        <v>3982.65479</v>
      </c>
      <c r="I1351">
        <v>3802.8535200000001</v>
      </c>
      <c r="J1351">
        <v>2002.28271</v>
      </c>
      <c r="K1351">
        <v>2066.79565</v>
      </c>
      <c r="L1351">
        <v>1660.6146200000001</v>
      </c>
      <c r="M1351">
        <v>1754.4277300000001</v>
      </c>
      <c r="N1351">
        <v>1750.7291299999999</v>
      </c>
      <c r="O1351">
        <v>6570.6503899999998</v>
      </c>
      <c r="P1351">
        <v>26701.460940000001</v>
      </c>
      <c r="Q1351">
        <v>12441.045899999999</v>
      </c>
      <c r="R1351">
        <v>2029.6377</v>
      </c>
      <c r="S1351">
        <v>2825.56079</v>
      </c>
      <c r="T1351">
        <v>4820.5585899999996</v>
      </c>
      <c r="U1351">
        <v>2359.9921899999999</v>
      </c>
      <c r="V1351">
        <v>1534.6510000000001</v>
      </c>
      <c r="W1351">
        <v>1566.71252</v>
      </c>
      <c r="X1351">
        <v>1629.7099599999999</v>
      </c>
      <c r="Y1351">
        <v>1775.1438000000001</v>
      </c>
      <c r="Z1351">
        <v>1812.8894</v>
      </c>
      <c r="AA1351">
        <v>3443.7897899999998</v>
      </c>
      <c r="AB1351">
        <v>19464.083979999999</v>
      </c>
      <c r="AC1351">
        <v>6395.2895500000004</v>
      </c>
      <c r="AD1351">
        <v>1734.9906000000001</v>
      </c>
      <c r="AE1351">
        <v>1784.5156300000001</v>
      </c>
      <c r="AF1351">
        <v>1629.5208700000001</v>
      </c>
      <c r="AG1351">
        <v>1914.34692</v>
      </c>
      <c r="AH1351">
        <v>1672.32971</v>
      </c>
      <c r="AI1351">
        <v>1591.50549</v>
      </c>
      <c r="AJ1351">
        <v>2393.4235800000001</v>
      </c>
      <c r="AK1351">
        <v>1684.2055700000001</v>
      </c>
      <c r="AL1351">
        <v>1607.9290800000001</v>
      </c>
      <c r="AM1351">
        <v>2727.23828</v>
      </c>
      <c r="AN1351">
        <v>12215.217769999999</v>
      </c>
      <c r="AO1351">
        <v>16319.70801</v>
      </c>
      <c r="AP1351">
        <v>3973.3981899999999</v>
      </c>
      <c r="AQ1351">
        <v>3550.3603499999999</v>
      </c>
      <c r="AR1351">
        <v>15096.08203</v>
      </c>
      <c r="AS1351">
        <v>1857.9760699999999</v>
      </c>
      <c r="AT1351">
        <v>1841.22803</v>
      </c>
      <c r="AU1351">
        <v>1769.0203899999999</v>
      </c>
      <c r="AV1351">
        <v>1602.8241</v>
      </c>
      <c r="AW1351">
        <v>1560.4976799999999</v>
      </c>
      <c r="AX1351">
        <v>1899.7570800000001</v>
      </c>
      <c r="AY1351">
        <v>4445.5043900000001</v>
      </c>
      <c r="AZ1351">
        <v>2427.4267599999998</v>
      </c>
      <c r="BA1351">
        <v>2308.71216</v>
      </c>
      <c r="BB1351">
        <v>2257.1225599999998</v>
      </c>
      <c r="BC1351">
        <v>3054.3186000000001</v>
      </c>
      <c r="BD1351">
        <v>2925.5844699999998</v>
      </c>
      <c r="BE1351">
        <v>4577.3032199999998</v>
      </c>
      <c r="BF1351">
        <v>2006.19336</v>
      </c>
      <c r="BG1351">
        <v>6625.9980500000001</v>
      </c>
      <c r="BH1351">
        <v>8274.5009800000007</v>
      </c>
      <c r="BI1351">
        <v>6313.2246100000002</v>
      </c>
      <c r="BJ1351">
        <v>2411.0603000000001</v>
      </c>
      <c r="BK1351">
        <v>2550.1291500000002</v>
      </c>
      <c r="BL1351">
        <v>1871.98694</v>
      </c>
      <c r="BM1351">
        <v>3026.8273899999999</v>
      </c>
      <c r="BN1351">
        <v>1903.5551800000001</v>
      </c>
      <c r="BO1351">
        <v>2396.0102499999998</v>
      </c>
      <c r="BP1351">
        <v>3330.1013200000002</v>
      </c>
      <c r="BQ1351">
        <v>3852.1225599999998</v>
      </c>
      <c r="BR1351">
        <v>5759.9018599999999</v>
      </c>
      <c r="BS1351">
        <v>9110.5302699999993</v>
      </c>
      <c r="BT1351">
        <v>2089.7526899999998</v>
      </c>
      <c r="BU1351">
        <v>2538.3527800000002</v>
      </c>
      <c r="BV1351">
        <v>2227.4384799999998</v>
      </c>
      <c r="BW1351">
        <v>3897.0026899999998</v>
      </c>
      <c r="BX1351">
        <v>1882.6307400000001</v>
      </c>
      <c r="BY1351">
        <v>2829.9321300000001</v>
      </c>
      <c r="BZ1351">
        <v>1677.22729</v>
      </c>
      <c r="CA1351">
        <v>1648.0631100000001</v>
      </c>
      <c r="CB1351">
        <v>1732.49719</v>
      </c>
      <c r="CC1351">
        <v>1853.01099</v>
      </c>
      <c r="CD1351">
        <v>2171.7055700000001</v>
      </c>
      <c r="CE1351">
        <v>2247.44434</v>
      </c>
      <c r="CF1351">
        <v>3807.0644499999999</v>
      </c>
      <c r="CG1351">
        <v>2630.1621100000002</v>
      </c>
      <c r="CH1351">
        <v>1644.39771</v>
      </c>
      <c r="CI1351">
        <v>1692.3601100000001</v>
      </c>
      <c r="CJ1351">
        <v>1586.66284</v>
      </c>
      <c r="CK1351">
        <v>1677.01233</v>
      </c>
      <c r="CL1351">
        <v>1773.93884</v>
      </c>
      <c r="CM1351">
        <v>1839.3861099999999</v>
      </c>
      <c r="CN1351">
        <v>4054.72705</v>
      </c>
      <c r="CO1351">
        <v>2473.3889199999999</v>
      </c>
      <c r="CP1351">
        <v>3234.1108399999998</v>
      </c>
      <c r="CQ1351">
        <v>3736.6433099999999</v>
      </c>
      <c r="CR1351">
        <v>1909.7484099999999</v>
      </c>
      <c r="CS1351">
        <v>2009.0919200000001</v>
      </c>
      <c r="CT1351">
        <v>1933.06665</v>
      </c>
      <c r="CU1351">
        <v>2044.92993</v>
      </c>
      <c r="CV1351">
        <v>2456.53442</v>
      </c>
      <c r="CW1351">
        <v>2104.47534</v>
      </c>
    </row>
    <row r="1352" spans="1:101" x14ac:dyDescent="0.3">
      <c r="A1352">
        <v>1065.5</v>
      </c>
      <c r="B1352">
        <v>5396.8188499999997</v>
      </c>
      <c r="C1352">
        <v>8387.5293000000001</v>
      </c>
      <c r="D1352">
        <v>48469.902340000001</v>
      </c>
      <c r="E1352">
        <v>1741.1190200000001</v>
      </c>
      <c r="F1352">
        <v>2467.8903799999998</v>
      </c>
      <c r="G1352">
        <v>3779.36987</v>
      </c>
      <c r="H1352">
        <v>3983.0688500000001</v>
      </c>
      <c r="I1352">
        <v>3808.3442399999999</v>
      </c>
      <c r="J1352">
        <v>2005.6169400000001</v>
      </c>
      <c r="K1352">
        <v>2072.0104999999999</v>
      </c>
      <c r="L1352">
        <v>1663.9908399999999</v>
      </c>
      <c r="M1352">
        <v>1763.0847200000001</v>
      </c>
      <c r="N1352">
        <v>1750.8126199999999</v>
      </c>
      <c r="O1352">
        <v>6587.7612300000001</v>
      </c>
      <c r="P1352">
        <v>26721.78125</v>
      </c>
      <c r="Q1352">
        <v>12455.89453</v>
      </c>
      <c r="R1352">
        <v>2029.1959199999999</v>
      </c>
      <c r="S1352">
        <v>2828.3164099999999</v>
      </c>
      <c r="T1352">
        <v>4835.0991199999999</v>
      </c>
      <c r="U1352">
        <v>2356.4116199999999</v>
      </c>
      <c r="V1352">
        <v>1535.24854</v>
      </c>
      <c r="W1352">
        <v>1570.7782</v>
      </c>
      <c r="X1352">
        <v>1628.6591800000001</v>
      </c>
      <c r="Y1352">
        <v>1772.91895</v>
      </c>
      <c r="Z1352">
        <v>1816.0516399999999</v>
      </c>
      <c r="AA1352">
        <v>3448.5146500000001</v>
      </c>
      <c r="AB1352">
        <v>19483.73633</v>
      </c>
      <c r="AC1352">
        <v>6408.7192400000004</v>
      </c>
      <c r="AD1352">
        <v>1735.79297</v>
      </c>
      <c r="AE1352">
        <v>1793.84692</v>
      </c>
      <c r="AF1352">
        <v>1630.7131300000001</v>
      </c>
      <c r="AG1352">
        <v>1915.46985</v>
      </c>
      <c r="AH1352">
        <v>1672.5317399999999</v>
      </c>
      <c r="AI1352">
        <v>1595.66821</v>
      </c>
      <c r="AJ1352">
        <v>2395.2092299999999</v>
      </c>
      <c r="AK1352">
        <v>1685.31763</v>
      </c>
      <c r="AL1352">
        <v>1610.44067</v>
      </c>
      <c r="AM1352">
        <v>2731.6103499999999</v>
      </c>
      <c r="AN1352">
        <v>12233.719730000001</v>
      </c>
      <c r="AO1352">
        <v>16323.148440000001</v>
      </c>
      <c r="AP1352">
        <v>3975.3762200000001</v>
      </c>
      <c r="AQ1352">
        <v>3554.6865200000002</v>
      </c>
      <c r="AR1352">
        <v>15113.70801</v>
      </c>
      <c r="AS1352">
        <v>1860.1014399999999</v>
      </c>
      <c r="AT1352">
        <v>1845.9355499999999</v>
      </c>
      <c r="AU1352">
        <v>1764.5970500000001</v>
      </c>
      <c r="AV1352">
        <v>1609.72668</v>
      </c>
      <c r="AW1352">
        <v>1560.34509</v>
      </c>
      <c r="AX1352">
        <v>1898.0373500000001</v>
      </c>
      <c r="AY1352">
        <v>4455.1860399999996</v>
      </c>
      <c r="AZ1352">
        <v>2427.5827599999998</v>
      </c>
      <c r="BA1352">
        <v>2310.1450199999999</v>
      </c>
      <c r="BB1352">
        <v>2261.04907</v>
      </c>
      <c r="BC1352">
        <v>3063.7910200000001</v>
      </c>
      <c r="BD1352">
        <v>2929.6879899999999</v>
      </c>
      <c r="BE1352">
        <v>4578.5537100000001</v>
      </c>
      <c r="BF1352">
        <v>2010.7940699999999</v>
      </c>
      <c r="BG1352">
        <v>6625.2211900000002</v>
      </c>
      <c r="BH1352">
        <v>8269.8740199999993</v>
      </c>
      <c r="BI1352">
        <v>6323.71875</v>
      </c>
      <c r="BJ1352">
        <v>2412.9333499999998</v>
      </c>
      <c r="BK1352">
        <v>2550.4760700000002</v>
      </c>
      <c r="BL1352">
        <v>1875.71045</v>
      </c>
      <c r="BM1352">
        <v>3028.1503899999998</v>
      </c>
      <c r="BN1352">
        <v>1906.9930400000001</v>
      </c>
      <c r="BO1352">
        <v>2404.2272899999998</v>
      </c>
      <c r="BP1352">
        <v>3330.7810100000002</v>
      </c>
      <c r="BQ1352">
        <v>3850.1333</v>
      </c>
      <c r="BR1352">
        <v>5769.2094699999998</v>
      </c>
      <c r="BS1352">
        <v>9119.3017600000003</v>
      </c>
      <c r="BT1352">
        <v>2092.6220699999999</v>
      </c>
      <c r="BU1352">
        <v>2544.1818800000001</v>
      </c>
      <c r="BV1352">
        <v>2230.6674800000001</v>
      </c>
      <c r="BW1352">
        <v>3896.1716299999998</v>
      </c>
      <c r="BX1352">
        <v>1884.1091300000001</v>
      </c>
      <c r="BY1352">
        <v>2834.9250499999998</v>
      </c>
      <c r="BZ1352">
        <v>1679.9231</v>
      </c>
      <c r="CA1352">
        <v>1653.4956099999999</v>
      </c>
      <c r="CB1352">
        <v>1736.6290300000001</v>
      </c>
      <c r="CC1352">
        <v>1854.1090099999999</v>
      </c>
      <c r="CD1352">
        <v>2170.0102499999998</v>
      </c>
      <c r="CE1352">
        <v>2246.9086900000002</v>
      </c>
      <c r="CF1352">
        <v>3809.90308</v>
      </c>
      <c r="CG1352">
        <v>2631.6203599999999</v>
      </c>
      <c r="CH1352">
        <v>1646.9171100000001</v>
      </c>
      <c r="CI1352">
        <v>1693.8671899999999</v>
      </c>
      <c r="CJ1352">
        <v>1587.3455799999999</v>
      </c>
      <c r="CK1352">
        <v>1674.68579</v>
      </c>
      <c r="CL1352">
        <v>1779.7741699999999</v>
      </c>
      <c r="CM1352">
        <v>1844.0116</v>
      </c>
      <c r="CN1352">
        <v>4055.7614699999999</v>
      </c>
      <c r="CO1352">
        <v>2477.67236</v>
      </c>
      <c r="CP1352">
        <v>3236.9528799999998</v>
      </c>
      <c r="CQ1352">
        <v>3747.79565</v>
      </c>
      <c r="CR1352">
        <v>1910.11841</v>
      </c>
      <c r="CS1352">
        <v>2008.7425499999999</v>
      </c>
      <c r="CT1352">
        <v>1936.3342299999999</v>
      </c>
      <c r="CU1352">
        <v>2049.39624</v>
      </c>
      <c r="CV1352">
        <v>2456.34888</v>
      </c>
      <c r="CW1352">
        <v>2103.84692</v>
      </c>
    </row>
    <row r="1353" spans="1:101" x14ac:dyDescent="0.3">
      <c r="A1353">
        <v>1066</v>
      </c>
      <c r="B1353">
        <v>5401.8247099999999</v>
      </c>
      <c r="C1353">
        <v>8393.3603500000008</v>
      </c>
      <c r="D1353">
        <v>48539.949220000002</v>
      </c>
      <c r="E1353">
        <v>1743.396</v>
      </c>
      <c r="F1353">
        <v>2462.1423300000001</v>
      </c>
      <c r="G1353">
        <v>3784.84058</v>
      </c>
      <c r="H1353">
        <v>3984.1096200000002</v>
      </c>
      <c r="I1353">
        <v>3817.1420899999998</v>
      </c>
      <c r="J1353">
        <v>2007.4188200000001</v>
      </c>
      <c r="K1353">
        <v>2077.60547</v>
      </c>
      <c r="L1353">
        <v>1669.19055</v>
      </c>
      <c r="M1353">
        <v>1770.3381300000001</v>
      </c>
      <c r="N1353">
        <v>1753.6709000000001</v>
      </c>
      <c r="O1353">
        <v>6603.3481400000001</v>
      </c>
      <c r="P1353">
        <v>26753.123049999998</v>
      </c>
      <c r="Q1353">
        <v>12467.570309999999</v>
      </c>
      <c r="R1353">
        <v>2030.98242</v>
      </c>
      <c r="S1353">
        <v>2827.45532</v>
      </c>
      <c r="T1353">
        <v>4843.5488299999997</v>
      </c>
      <c r="U1353">
        <v>2355.06763</v>
      </c>
      <c r="V1353">
        <v>1537.7430400000001</v>
      </c>
      <c r="W1353">
        <v>1574.06873</v>
      </c>
      <c r="X1353">
        <v>1629.87402</v>
      </c>
      <c r="Y1353">
        <v>1771.6887200000001</v>
      </c>
      <c r="Z1353">
        <v>1821.37183</v>
      </c>
      <c r="AA1353">
        <v>3454.3044399999999</v>
      </c>
      <c r="AB1353">
        <v>19500.769530000001</v>
      </c>
      <c r="AC1353">
        <v>6423.0327100000004</v>
      </c>
      <c r="AD1353">
        <v>1738.43604</v>
      </c>
      <c r="AE1353">
        <v>1799.3349599999999</v>
      </c>
      <c r="AF1353">
        <v>1632.9368899999999</v>
      </c>
      <c r="AG1353">
        <v>1915.4572800000001</v>
      </c>
      <c r="AH1353">
        <v>1672.89246</v>
      </c>
      <c r="AI1353">
        <v>1597.99683</v>
      </c>
      <c r="AJ1353">
        <v>2397.6882300000002</v>
      </c>
      <c r="AK1353">
        <v>1688.5588399999999</v>
      </c>
      <c r="AL1353">
        <v>1615.0266099999999</v>
      </c>
      <c r="AM1353">
        <v>2733.7417</v>
      </c>
      <c r="AN1353">
        <v>12253.849609999999</v>
      </c>
      <c r="AO1353">
        <v>16330.226559999999</v>
      </c>
      <c r="AP1353">
        <v>3979.3364299999998</v>
      </c>
      <c r="AQ1353">
        <v>3561.9050299999999</v>
      </c>
      <c r="AR1353">
        <v>15129.289059999999</v>
      </c>
      <c r="AS1353">
        <v>1861.8288600000001</v>
      </c>
      <c r="AT1353">
        <v>1851.0919200000001</v>
      </c>
      <c r="AU1353">
        <v>1764.5006100000001</v>
      </c>
      <c r="AV1353">
        <v>1613.39392</v>
      </c>
      <c r="AW1353">
        <v>1563.3978300000001</v>
      </c>
      <c r="AX1353">
        <v>1898.10229</v>
      </c>
      <c r="AY1353">
        <v>4459.2290000000003</v>
      </c>
      <c r="AZ1353">
        <v>2428.6794399999999</v>
      </c>
      <c r="BA1353">
        <v>2311.6901899999998</v>
      </c>
      <c r="BB1353">
        <v>2262.9699700000001</v>
      </c>
      <c r="BC1353">
        <v>3073.0800800000002</v>
      </c>
      <c r="BD1353">
        <v>2936.93091</v>
      </c>
      <c r="BE1353">
        <v>4584.2768599999999</v>
      </c>
      <c r="BF1353">
        <v>2014.4287099999999</v>
      </c>
      <c r="BG1353">
        <v>6631.5434599999999</v>
      </c>
      <c r="BH1353">
        <v>8263.8378900000007</v>
      </c>
      <c r="BI1353">
        <v>6332.9858400000003</v>
      </c>
      <c r="BJ1353">
        <v>2412.75684</v>
      </c>
      <c r="BK1353">
        <v>2550.7824700000001</v>
      </c>
      <c r="BL1353">
        <v>1878.6516099999999</v>
      </c>
      <c r="BM1353">
        <v>3029.99658</v>
      </c>
      <c r="BN1353">
        <v>1912.1841999999999</v>
      </c>
      <c r="BO1353">
        <v>2412.3947800000001</v>
      </c>
      <c r="BP1353">
        <v>3329.22217</v>
      </c>
      <c r="BQ1353">
        <v>3846.7258299999999</v>
      </c>
      <c r="BR1353">
        <v>5781.8652300000003</v>
      </c>
      <c r="BS1353">
        <v>9129.0898400000005</v>
      </c>
      <c r="BT1353">
        <v>2094.4997600000002</v>
      </c>
      <c r="BU1353">
        <v>2551.4328599999999</v>
      </c>
      <c r="BV1353">
        <v>2237.27979</v>
      </c>
      <c r="BW1353">
        <v>3893.5270999999998</v>
      </c>
      <c r="BX1353">
        <v>1885.4792500000001</v>
      </c>
      <c r="BY1353">
        <v>2844.1711399999999</v>
      </c>
      <c r="BZ1353">
        <v>1679.7631799999999</v>
      </c>
      <c r="CA1353">
        <v>1659.0040300000001</v>
      </c>
      <c r="CB1353">
        <v>1743.1123</v>
      </c>
      <c r="CC1353">
        <v>1855.2921100000001</v>
      </c>
      <c r="CD1353">
        <v>2169.6274400000002</v>
      </c>
      <c r="CE1353">
        <v>2246.0993699999999</v>
      </c>
      <c r="CF1353">
        <v>3810.0319800000002</v>
      </c>
      <c r="CG1353">
        <v>2633.2404799999999</v>
      </c>
      <c r="CH1353">
        <v>1646.9703400000001</v>
      </c>
      <c r="CI1353">
        <v>1697.2847899999999</v>
      </c>
      <c r="CJ1353">
        <v>1585.9949999999999</v>
      </c>
      <c r="CK1353">
        <v>1675.76782</v>
      </c>
      <c r="CL1353">
        <v>1783.5362500000001</v>
      </c>
      <c r="CM1353">
        <v>1849.55603</v>
      </c>
      <c r="CN1353">
        <v>4054.2665999999999</v>
      </c>
      <c r="CO1353">
        <v>2484.8398400000001</v>
      </c>
      <c r="CP1353">
        <v>3241.8518100000001</v>
      </c>
      <c r="CQ1353">
        <v>3762.0285600000002</v>
      </c>
      <c r="CR1353">
        <v>1911.3182400000001</v>
      </c>
      <c r="CS1353">
        <v>2010.7824700000001</v>
      </c>
      <c r="CT1353">
        <v>1940.04114</v>
      </c>
      <c r="CU1353">
        <v>2054.0649400000002</v>
      </c>
      <c r="CV1353">
        <v>2459.5314899999998</v>
      </c>
      <c r="CW1353">
        <v>2102.4018599999999</v>
      </c>
    </row>
    <row r="1354" spans="1:101" x14ac:dyDescent="0.3">
      <c r="A1354">
        <v>1066.5</v>
      </c>
      <c r="B1354">
        <v>5404.3447299999998</v>
      </c>
      <c r="C1354">
        <v>8402.9560500000007</v>
      </c>
      <c r="D1354">
        <v>48615.441409999999</v>
      </c>
      <c r="E1354">
        <v>1743.1029100000001</v>
      </c>
      <c r="F1354">
        <v>2458.1013200000002</v>
      </c>
      <c r="G1354">
        <v>3788.0270999999998</v>
      </c>
      <c r="H1354">
        <v>3986.90796</v>
      </c>
      <c r="I1354">
        <v>3827.08032</v>
      </c>
      <c r="J1354">
        <v>2007.42444</v>
      </c>
      <c r="K1354">
        <v>2081.6066900000001</v>
      </c>
      <c r="L1354">
        <v>1675.06323</v>
      </c>
      <c r="M1354">
        <v>1774.8212900000001</v>
      </c>
      <c r="N1354">
        <v>1758.6931199999999</v>
      </c>
      <c r="O1354">
        <v>6615.8046899999999</v>
      </c>
      <c r="P1354">
        <v>26795.835940000001</v>
      </c>
      <c r="Q1354">
        <v>12475.172850000001</v>
      </c>
      <c r="R1354">
        <v>2035.0822800000001</v>
      </c>
      <c r="S1354">
        <v>2824.18579</v>
      </c>
      <c r="T1354">
        <v>4843.5302700000002</v>
      </c>
      <c r="U1354">
        <v>2357.28467</v>
      </c>
      <c r="V1354">
        <v>1542.06323</v>
      </c>
      <c r="W1354">
        <v>1575.3919699999999</v>
      </c>
      <c r="X1354">
        <v>1633.15344</v>
      </c>
      <c r="Y1354">
        <v>1771.75684</v>
      </c>
      <c r="Z1354">
        <v>1826.1091300000001</v>
      </c>
      <c r="AA1354">
        <v>3460.2097199999998</v>
      </c>
      <c r="AB1354">
        <v>19518.199219999999</v>
      </c>
      <c r="AC1354">
        <v>6436.4516599999997</v>
      </c>
      <c r="AD1354">
        <v>1741.5620100000001</v>
      </c>
      <c r="AE1354">
        <v>1801.01965</v>
      </c>
      <c r="AF1354">
        <v>1635.8771999999999</v>
      </c>
      <c r="AG1354">
        <v>1914.4421400000001</v>
      </c>
      <c r="AH1354">
        <v>1673.4531300000001</v>
      </c>
      <c r="AI1354">
        <v>1597.60205</v>
      </c>
      <c r="AJ1354">
        <v>2401.0930199999998</v>
      </c>
      <c r="AK1354">
        <v>1693.6718800000001</v>
      </c>
      <c r="AL1354">
        <v>1620.80969</v>
      </c>
      <c r="AM1354">
        <v>2733.9812000000002</v>
      </c>
      <c r="AN1354">
        <v>12273.440430000001</v>
      </c>
      <c r="AO1354">
        <v>16341.54297</v>
      </c>
      <c r="AP1354">
        <v>3985.0019499999999</v>
      </c>
      <c r="AQ1354">
        <v>3570.5778799999998</v>
      </c>
      <c r="AR1354">
        <v>15142.902340000001</v>
      </c>
      <c r="AS1354">
        <v>1864.2775899999999</v>
      </c>
      <c r="AT1354">
        <v>1856.3402100000001</v>
      </c>
      <c r="AU1354">
        <v>1768.7059300000001</v>
      </c>
      <c r="AV1354">
        <v>1613.49487</v>
      </c>
      <c r="AW1354">
        <v>1568.8236099999999</v>
      </c>
      <c r="AX1354">
        <v>1900.3913600000001</v>
      </c>
      <c r="AY1354">
        <v>4457.7548800000004</v>
      </c>
      <c r="AZ1354">
        <v>2431.7951699999999</v>
      </c>
      <c r="BA1354">
        <v>2312.7075199999999</v>
      </c>
      <c r="BB1354">
        <v>2265.1015600000001</v>
      </c>
      <c r="BC1354">
        <v>3080.35059</v>
      </c>
      <c r="BD1354">
        <v>2946.1650399999999</v>
      </c>
      <c r="BE1354">
        <v>4595.0410199999997</v>
      </c>
      <c r="BF1354">
        <v>2016.14563</v>
      </c>
      <c r="BG1354">
        <v>6643.3798800000004</v>
      </c>
      <c r="BH1354">
        <v>8260.5546900000008</v>
      </c>
      <c r="BI1354">
        <v>6340.8701199999996</v>
      </c>
      <c r="BJ1354">
        <v>2410.6838400000001</v>
      </c>
      <c r="BK1354">
        <v>2552.8037100000001</v>
      </c>
      <c r="BL1354">
        <v>1881.1180400000001</v>
      </c>
      <c r="BM1354">
        <v>3032.8476599999999</v>
      </c>
      <c r="BN1354">
        <v>1917.83203</v>
      </c>
      <c r="BO1354">
        <v>2417.8535200000001</v>
      </c>
      <c r="BP1354">
        <v>3326.9540999999999</v>
      </c>
      <c r="BQ1354">
        <v>3844.30933</v>
      </c>
      <c r="BR1354">
        <v>5793.5175799999997</v>
      </c>
      <c r="BS1354">
        <v>9140.3183599999993</v>
      </c>
      <c r="BT1354">
        <v>2095.6398899999999</v>
      </c>
      <c r="BU1354">
        <v>2557.7075199999999</v>
      </c>
      <c r="BV1354">
        <v>2245.2710000000002</v>
      </c>
      <c r="BW1354">
        <v>3891.9682600000001</v>
      </c>
      <c r="BX1354">
        <v>1886.68677</v>
      </c>
      <c r="BY1354">
        <v>2854.6489299999998</v>
      </c>
      <c r="BZ1354">
        <v>1676.6584499999999</v>
      </c>
      <c r="CA1354">
        <v>1662.6283000000001</v>
      </c>
      <c r="CB1354">
        <v>1750.0310099999999</v>
      </c>
      <c r="CC1354">
        <v>1856.0701899999999</v>
      </c>
      <c r="CD1354">
        <v>2170.2543900000001</v>
      </c>
      <c r="CE1354">
        <v>2245.8046899999999</v>
      </c>
      <c r="CF1354">
        <v>3809.13843</v>
      </c>
      <c r="CG1354">
        <v>2635.5104999999999</v>
      </c>
      <c r="CH1354">
        <v>1645.6362300000001</v>
      </c>
      <c r="CI1354">
        <v>1700.88831</v>
      </c>
      <c r="CJ1354">
        <v>1582.55493</v>
      </c>
      <c r="CK1354">
        <v>1679.6489300000001</v>
      </c>
      <c r="CL1354">
        <v>1784.3833</v>
      </c>
      <c r="CM1354">
        <v>1854.3175000000001</v>
      </c>
      <c r="CN1354">
        <v>4052.53467</v>
      </c>
      <c r="CO1354">
        <v>2493.85034</v>
      </c>
      <c r="CP1354">
        <v>3248.4858399999998</v>
      </c>
      <c r="CQ1354">
        <v>3776.3667</v>
      </c>
      <c r="CR1354">
        <v>1913.2628199999999</v>
      </c>
      <c r="CS1354">
        <v>2014.4349400000001</v>
      </c>
      <c r="CT1354">
        <v>1943.28088</v>
      </c>
      <c r="CU1354">
        <v>2058.3456999999999</v>
      </c>
      <c r="CV1354">
        <v>2465.7031299999999</v>
      </c>
      <c r="CW1354">
        <v>2100.8466800000001</v>
      </c>
    </row>
    <row r="1355" spans="1:101" x14ac:dyDescent="0.3">
      <c r="A1355">
        <v>1067</v>
      </c>
      <c r="B1355">
        <v>5404.8413099999998</v>
      </c>
      <c r="C1355">
        <v>8416.3671900000008</v>
      </c>
      <c r="D1355">
        <v>48692.683590000001</v>
      </c>
      <c r="E1355">
        <v>1741.6254899999999</v>
      </c>
      <c r="F1355">
        <v>2458.5998500000001</v>
      </c>
      <c r="G1355">
        <v>3791.2541500000002</v>
      </c>
      <c r="H1355">
        <v>3991.4973100000002</v>
      </c>
      <c r="I1355">
        <v>3835.09229</v>
      </c>
      <c r="J1355">
        <v>2005.89563</v>
      </c>
      <c r="K1355">
        <v>2082.83716</v>
      </c>
      <c r="L1355">
        <v>1680.0907</v>
      </c>
      <c r="M1355">
        <v>1775.46729</v>
      </c>
      <c r="N1355">
        <v>1764.68408</v>
      </c>
      <c r="O1355">
        <v>6625.4072299999998</v>
      </c>
      <c r="P1355">
        <v>26843.851559999999</v>
      </c>
      <c r="Q1355">
        <v>12480.70117</v>
      </c>
      <c r="R1355">
        <v>2040.6999499999999</v>
      </c>
      <c r="S1355">
        <v>2821.03296</v>
      </c>
      <c r="T1355">
        <v>4837.3383800000001</v>
      </c>
      <c r="U1355">
        <v>2363.1721200000002</v>
      </c>
      <c r="V1355">
        <v>1547.77478</v>
      </c>
      <c r="W1355">
        <v>1574.37292</v>
      </c>
      <c r="X1355">
        <v>1638.1877400000001</v>
      </c>
      <c r="Y1355">
        <v>1773.0856900000001</v>
      </c>
      <c r="Z1355">
        <v>1827.73218</v>
      </c>
      <c r="AA1355">
        <v>3464.9709499999999</v>
      </c>
      <c r="AB1355">
        <v>19537.019530000001</v>
      </c>
      <c r="AC1355">
        <v>6446.4179700000004</v>
      </c>
      <c r="AD1355">
        <v>1744.00281</v>
      </c>
      <c r="AE1355">
        <v>1799.76758</v>
      </c>
      <c r="AF1355">
        <v>1638.64111</v>
      </c>
      <c r="AG1355">
        <v>1913.36023</v>
      </c>
      <c r="AH1355">
        <v>1674.30969</v>
      </c>
      <c r="AI1355">
        <v>1595.2037399999999</v>
      </c>
      <c r="AJ1355">
        <v>2405.1386699999998</v>
      </c>
      <c r="AK1355">
        <v>1699.6127899999999</v>
      </c>
      <c r="AL1355">
        <v>1626.2893099999999</v>
      </c>
      <c r="AM1355">
        <v>2733.3342299999999</v>
      </c>
      <c r="AN1355">
        <v>12289.875980000001</v>
      </c>
      <c r="AO1355">
        <v>16357.061519999999</v>
      </c>
      <c r="AP1355">
        <v>3991.1135300000001</v>
      </c>
      <c r="AQ1355">
        <v>3578.0752000000002</v>
      </c>
      <c r="AR1355">
        <v>15156.969730000001</v>
      </c>
      <c r="AS1355">
        <v>1868.6712600000001</v>
      </c>
      <c r="AT1355">
        <v>1861.3144500000001</v>
      </c>
      <c r="AU1355">
        <v>1775.65588</v>
      </c>
      <c r="AV1355">
        <v>1611.1735799999999</v>
      </c>
      <c r="AW1355">
        <v>1575.4194299999999</v>
      </c>
      <c r="AX1355">
        <v>1904.18298</v>
      </c>
      <c r="AY1355">
        <v>4452.9668000000001</v>
      </c>
      <c r="AZ1355">
        <v>2436.3171400000001</v>
      </c>
      <c r="BA1355">
        <v>2313.0165999999999</v>
      </c>
      <c r="BB1355">
        <v>2268.90942</v>
      </c>
      <c r="BC1355">
        <v>3084.7141099999999</v>
      </c>
      <c r="BD1355">
        <v>2955.2561000000001</v>
      </c>
      <c r="BE1355">
        <v>4609.1948199999997</v>
      </c>
      <c r="BF1355">
        <v>2015.30042</v>
      </c>
      <c r="BG1355">
        <v>6656.1303699999999</v>
      </c>
      <c r="BH1355">
        <v>8263.8740199999993</v>
      </c>
      <c r="BI1355">
        <v>6347.8740200000002</v>
      </c>
      <c r="BJ1355">
        <v>2407.6638200000002</v>
      </c>
      <c r="BK1355">
        <v>2556.8713400000001</v>
      </c>
      <c r="BL1355">
        <v>1884.0056199999999</v>
      </c>
      <c r="BM1355">
        <v>3036.8044399999999</v>
      </c>
      <c r="BN1355">
        <v>1922.4845</v>
      </c>
      <c r="BO1355">
        <v>2419.1772500000002</v>
      </c>
      <c r="BP1355">
        <v>3325.1489299999998</v>
      </c>
      <c r="BQ1355">
        <v>3846.1093799999999</v>
      </c>
      <c r="BR1355">
        <v>5800.1459999999997</v>
      </c>
      <c r="BS1355">
        <v>9153.6728500000008</v>
      </c>
      <c r="BT1355">
        <v>2097.1423300000001</v>
      </c>
      <c r="BU1355">
        <v>2561.7397500000002</v>
      </c>
      <c r="BV1355">
        <v>2253.0476100000001</v>
      </c>
      <c r="BW1355">
        <v>3893.7944299999999</v>
      </c>
      <c r="BX1355">
        <v>1887.8501000000001</v>
      </c>
      <c r="BY1355">
        <v>2863.4018599999999</v>
      </c>
      <c r="BZ1355">
        <v>1672.5224599999999</v>
      </c>
      <c r="CA1355">
        <v>1662.96082</v>
      </c>
      <c r="CB1355">
        <v>1755.8148200000001</v>
      </c>
      <c r="CC1355">
        <v>1855.4947500000001</v>
      </c>
      <c r="CD1355">
        <v>2172.5629899999999</v>
      </c>
      <c r="CE1355">
        <v>2246.1994599999998</v>
      </c>
      <c r="CF1355">
        <v>3809.6821300000001</v>
      </c>
      <c r="CG1355">
        <v>2638.3000499999998</v>
      </c>
      <c r="CH1355">
        <v>1644.2044699999999</v>
      </c>
      <c r="CI1355">
        <v>1703.5605499999999</v>
      </c>
      <c r="CJ1355">
        <v>1578.5684799999999</v>
      </c>
      <c r="CK1355">
        <v>1685.17407</v>
      </c>
      <c r="CL1355">
        <v>1782.7603799999999</v>
      </c>
      <c r="CM1355">
        <v>1856.4888900000001</v>
      </c>
      <c r="CN1355">
        <v>4052.3696300000001</v>
      </c>
      <c r="CO1355">
        <v>2502.6623500000001</v>
      </c>
      <c r="CP1355">
        <v>3256.3344699999998</v>
      </c>
      <c r="CQ1355">
        <v>3788.0976599999999</v>
      </c>
      <c r="CR1355">
        <v>1915.77271</v>
      </c>
      <c r="CS1355">
        <v>2018.7192399999999</v>
      </c>
      <c r="CT1355">
        <v>1945.36707</v>
      </c>
      <c r="CU1355">
        <v>2061.8203100000001</v>
      </c>
      <c r="CV1355">
        <v>2473.0129400000001</v>
      </c>
      <c r="CW1355">
        <v>2099.9462899999999</v>
      </c>
    </row>
    <row r="1356" spans="1:101" x14ac:dyDescent="0.3">
      <c r="A1356">
        <v>1067.5</v>
      </c>
      <c r="B1356">
        <v>5403.9492200000004</v>
      </c>
      <c r="C1356">
        <v>8432.0751999999993</v>
      </c>
      <c r="D1356">
        <v>48766.8125</v>
      </c>
      <c r="E1356">
        <v>1741.01917</v>
      </c>
      <c r="F1356">
        <v>2464.06909</v>
      </c>
      <c r="G1356">
        <v>3796.7717299999999</v>
      </c>
      <c r="H1356">
        <v>3996.5844699999998</v>
      </c>
      <c r="I1356">
        <v>3838.9870599999999</v>
      </c>
      <c r="J1356">
        <v>2003.82654</v>
      </c>
      <c r="K1356">
        <v>2081.61816</v>
      </c>
      <c r="L1356">
        <v>1682.97864</v>
      </c>
      <c r="M1356">
        <v>1772.53882</v>
      </c>
      <c r="N1356">
        <v>1770.0893599999999</v>
      </c>
      <c r="O1356">
        <v>6633.9531299999999</v>
      </c>
      <c r="P1356">
        <v>26886.945309999999</v>
      </c>
      <c r="Q1356">
        <v>12488.507809999999</v>
      </c>
      <c r="R1356">
        <v>2046.39807</v>
      </c>
      <c r="S1356">
        <v>2821.2756300000001</v>
      </c>
      <c r="T1356">
        <v>4831.2397499999997</v>
      </c>
      <c r="U1356">
        <v>2370.9724099999999</v>
      </c>
      <c r="V1356">
        <v>1554.0155</v>
      </c>
      <c r="W1356">
        <v>1572.0753199999999</v>
      </c>
      <c r="X1356">
        <v>1644.3970899999999</v>
      </c>
      <c r="Y1356">
        <v>1775.5462600000001</v>
      </c>
      <c r="Z1356">
        <v>1825.5546899999999</v>
      </c>
      <c r="AA1356">
        <v>3467.2126499999999</v>
      </c>
      <c r="AB1356">
        <v>19556.273440000001</v>
      </c>
      <c r="AC1356">
        <v>6450.9960899999996</v>
      </c>
      <c r="AD1356">
        <v>1745.5703100000001</v>
      </c>
      <c r="AE1356">
        <v>1796.76514</v>
      </c>
      <c r="AF1356">
        <v>1640.49731</v>
      </c>
      <c r="AG1356">
        <v>1913.71704</v>
      </c>
      <c r="AH1356">
        <v>1675.58203</v>
      </c>
      <c r="AI1356">
        <v>1593.0228300000001</v>
      </c>
      <c r="AJ1356">
        <v>2408.5317399999999</v>
      </c>
      <c r="AK1356">
        <v>1704.3762200000001</v>
      </c>
      <c r="AL1356">
        <v>1629.8775599999999</v>
      </c>
      <c r="AM1356">
        <v>2733.2673300000001</v>
      </c>
      <c r="AN1356">
        <v>12302.083979999999</v>
      </c>
      <c r="AO1356">
        <v>16375.653319999999</v>
      </c>
      <c r="AP1356">
        <v>3996.0139199999999</v>
      </c>
      <c r="AQ1356">
        <v>3582.0061000000001</v>
      </c>
      <c r="AR1356">
        <v>15174.36133</v>
      </c>
      <c r="AS1356">
        <v>1875.15967</v>
      </c>
      <c r="AT1356">
        <v>1865.6197500000001</v>
      </c>
      <c r="AU1356">
        <v>1782.7804000000001</v>
      </c>
      <c r="AV1356">
        <v>1608.7699</v>
      </c>
      <c r="AW1356">
        <v>1581.92175</v>
      </c>
      <c r="AX1356">
        <v>1908.17236</v>
      </c>
      <c r="AY1356">
        <v>4448.3803699999999</v>
      </c>
      <c r="AZ1356">
        <v>2440.2995599999999</v>
      </c>
      <c r="BA1356">
        <v>2313.3308099999999</v>
      </c>
      <c r="BB1356">
        <v>2274.04639</v>
      </c>
      <c r="BC1356">
        <v>3086.3547400000002</v>
      </c>
      <c r="BD1356">
        <v>2961.9733900000001</v>
      </c>
      <c r="BE1356">
        <v>4622.7915000000003</v>
      </c>
      <c r="BF1356">
        <v>2012.2137499999999</v>
      </c>
      <c r="BG1356">
        <v>6665.1513699999996</v>
      </c>
      <c r="BH1356">
        <v>8274.7158199999994</v>
      </c>
      <c r="BI1356">
        <v>6354.1088900000004</v>
      </c>
      <c r="BJ1356">
        <v>2405.3774400000002</v>
      </c>
      <c r="BK1356">
        <v>2561.3149400000002</v>
      </c>
      <c r="BL1356">
        <v>1888.01001</v>
      </c>
      <c r="BM1356">
        <v>3041.68408</v>
      </c>
      <c r="BN1356">
        <v>1925.0451700000001</v>
      </c>
      <c r="BO1356">
        <v>2417.3977100000002</v>
      </c>
      <c r="BP1356">
        <v>3324.2316900000001</v>
      </c>
      <c r="BQ1356">
        <v>3854.2265600000001</v>
      </c>
      <c r="BR1356">
        <v>5799.8803699999999</v>
      </c>
      <c r="BS1356">
        <v>9168.7080100000003</v>
      </c>
      <c r="BT1356">
        <v>2099.9846200000002</v>
      </c>
      <c r="BU1356">
        <v>2563.8903799999998</v>
      </c>
      <c r="BV1356">
        <v>2259.85376</v>
      </c>
      <c r="BW1356">
        <v>3899.9545899999998</v>
      </c>
      <c r="BX1356">
        <v>1889.23669</v>
      </c>
      <c r="BY1356">
        <v>2868.7028799999998</v>
      </c>
      <c r="BZ1356">
        <v>1670.50623</v>
      </c>
      <c r="CA1356">
        <v>1660.1783399999999</v>
      </c>
      <c r="CB1356">
        <v>1759.69543</v>
      </c>
      <c r="CC1356">
        <v>1853.06555</v>
      </c>
      <c r="CD1356">
        <v>2177.15479</v>
      </c>
      <c r="CE1356">
        <v>2246.8647500000002</v>
      </c>
      <c r="CF1356">
        <v>3813.38159</v>
      </c>
      <c r="CG1356">
        <v>2640.83203</v>
      </c>
      <c r="CH1356">
        <v>1643.48865</v>
      </c>
      <c r="CI1356">
        <v>1705.4023400000001</v>
      </c>
      <c r="CJ1356">
        <v>1576.45117</v>
      </c>
      <c r="CK1356">
        <v>1690.7186300000001</v>
      </c>
      <c r="CL1356">
        <v>1780.17346</v>
      </c>
      <c r="CM1356">
        <v>1855.1283000000001</v>
      </c>
      <c r="CN1356">
        <v>4054.5439500000002</v>
      </c>
      <c r="CO1356">
        <v>2508.93896</v>
      </c>
      <c r="CP1356">
        <v>3264.3005400000002</v>
      </c>
      <c r="CQ1356">
        <v>3795.4313999999999</v>
      </c>
      <c r="CR1356">
        <v>1918.49011</v>
      </c>
      <c r="CS1356">
        <v>2022.86816</v>
      </c>
      <c r="CT1356">
        <v>1946.38147</v>
      </c>
      <c r="CU1356">
        <v>2064.42407</v>
      </c>
      <c r="CV1356">
        <v>2479.60986</v>
      </c>
      <c r="CW1356">
        <v>2100.2839399999998</v>
      </c>
    </row>
    <row r="1357" spans="1:101" x14ac:dyDescent="0.3">
      <c r="A1357">
        <v>1068</v>
      </c>
      <c r="B1357">
        <v>5402.8208000000004</v>
      </c>
      <c r="C1357">
        <v>8447.2070299999996</v>
      </c>
      <c r="D1357">
        <v>48833.34375</v>
      </c>
      <c r="E1357">
        <v>1742.45703</v>
      </c>
      <c r="F1357">
        <v>2472.3435100000002</v>
      </c>
      <c r="G1357">
        <v>3804.5544399999999</v>
      </c>
      <c r="H1357">
        <v>4000.59888</v>
      </c>
      <c r="I1357">
        <v>3839.2622099999999</v>
      </c>
      <c r="J1357">
        <v>2002.3460700000001</v>
      </c>
      <c r="K1357">
        <v>2079.7216800000001</v>
      </c>
      <c r="L1357">
        <v>1683.7229</v>
      </c>
      <c r="M1357">
        <v>1768.1449</v>
      </c>
      <c r="N1357">
        <v>1773.83484</v>
      </c>
      <c r="O1357">
        <v>6643.4511700000003</v>
      </c>
      <c r="P1357">
        <v>26918.158200000002</v>
      </c>
      <c r="Q1357">
        <v>12502.016600000001</v>
      </c>
      <c r="R1357">
        <v>2050.8835399999998</v>
      </c>
      <c r="S1357">
        <v>2826.69409</v>
      </c>
      <c r="T1357">
        <v>4831.0351600000004</v>
      </c>
      <c r="U1357">
        <v>2377.8957500000001</v>
      </c>
      <c r="V1357">
        <v>1559.85168</v>
      </c>
      <c r="W1357">
        <v>1570.52405</v>
      </c>
      <c r="X1357">
        <v>1650.6542999999999</v>
      </c>
      <c r="Y1357">
        <v>1778.94336</v>
      </c>
      <c r="Z1357">
        <v>1821.5300299999999</v>
      </c>
      <c r="AA1357">
        <v>3466.4609399999999</v>
      </c>
      <c r="AB1357">
        <v>19574.613280000001</v>
      </c>
      <c r="AC1357">
        <v>6450.84717</v>
      </c>
      <c r="AD1357">
        <v>1747.24963</v>
      </c>
      <c r="AE1357">
        <v>1793.03467</v>
      </c>
      <c r="AF1357">
        <v>1641.5771500000001</v>
      </c>
      <c r="AG1357">
        <v>1916.52844</v>
      </c>
      <c r="AH1357">
        <v>1677.36475</v>
      </c>
      <c r="AI1357">
        <v>1593.1983600000001</v>
      </c>
      <c r="AJ1357">
        <v>2409.6406299999999</v>
      </c>
      <c r="AK1357">
        <v>1706.0953400000001</v>
      </c>
      <c r="AL1357">
        <v>1631.1286600000001</v>
      </c>
      <c r="AM1357">
        <v>2734.8813500000001</v>
      </c>
      <c r="AN1357">
        <v>12312.190430000001</v>
      </c>
      <c r="AO1357">
        <v>16395.17383</v>
      </c>
      <c r="AP1357">
        <v>3998.4428699999999</v>
      </c>
      <c r="AQ1357">
        <v>3582.3283700000002</v>
      </c>
      <c r="AR1357">
        <v>15195.568359999999</v>
      </c>
      <c r="AS1357">
        <v>1882.2185099999999</v>
      </c>
      <c r="AT1357">
        <v>1869.06702</v>
      </c>
      <c r="AU1357">
        <v>1788.13501</v>
      </c>
      <c r="AV1357">
        <v>1608.479</v>
      </c>
      <c r="AW1357">
        <v>1587.54675</v>
      </c>
      <c r="AX1357">
        <v>1911.5419899999999</v>
      </c>
      <c r="AY1357">
        <v>4446.7939500000002</v>
      </c>
      <c r="AZ1357">
        <v>2442.09521</v>
      </c>
      <c r="BA1357">
        <v>2314.9057600000001</v>
      </c>
      <c r="BB1357">
        <v>2278.5305199999998</v>
      </c>
      <c r="BC1357">
        <v>3086.15283</v>
      </c>
      <c r="BD1357">
        <v>2965.6452599999998</v>
      </c>
      <c r="BE1357">
        <v>4631.8271500000001</v>
      </c>
      <c r="BF1357">
        <v>2008.3443600000001</v>
      </c>
      <c r="BG1357">
        <v>6669.7460899999996</v>
      </c>
      <c r="BH1357">
        <v>8289.8007799999996</v>
      </c>
      <c r="BI1357">
        <v>6359.0952100000004</v>
      </c>
      <c r="BJ1357">
        <v>2405.3645000000001</v>
      </c>
      <c r="BK1357">
        <v>2563.8398400000001</v>
      </c>
      <c r="BL1357">
        <v>1892.8819599999999</v>
      </c>
      <c r="BM1357">
        <v>3047.1122999999998</v>
      </c>
      <c r="BN1357">
        <v>1925.47217</v>
      </c>
      <c r="BO1357">
        <v>2415.4060100000002</v>
      </c>
      <c r="BP1357">
        <v>3323.9616700000001</v>
      </c>
      <c r="BQ1357">
        <v>3867.27441</v>
      </c>
      <c r="BR1357">
        <v>5794.6611300000004</v>
      </c>
      <c r="BS1357">
        <v>9183.7392600000003</v>
      </c>
      <c r="BT1357">
        <v>2103.8864699999999</v>
      </c>
      <c r="BU1357">
        <v>2565.5434599999999</v>
      </c>
      <c r="BV1357">
        <v>2265.7597700000001</v>
      </c>
      <c r="BW1357">
        <v>3909.5808099999999</v>
      </c>
      <c r="BX1357">
        <v>1891.1881100000001</v>
      </c>
      <c r="BY1357">
        <v>2871.0529799999999</v>
      </c>
      <c r="BZ1357">
        <v>1672.6557600000001</v>
      </c>
      <c r="CA1357">
        <v>1656.29321</v>
      </c>
      <c r="CB1357">
        <v>1761.89429</v>
      </c>
      <c r="CC1357">
        <v>1849.67444</v>
      </c>
      <c r="CD1357">
        <v>2183.23999</v>
      </c>
      <c r="CE1357">
        <v>2247.1430700000001</v>
      </c>
      <c r="CF1357">
        <v>3819.7038600000001</v>
      </c>
      <c r="CG1357">
        <v>2642.4956099999999</v>
      </c>
      <c r="CH1357">
        <v>1643.41077</v>
      </c>
      <c r="CI1357">
        <v>1707.5105000000001</v>
      </c>
      <c r="CJ1357">
        <v>1577.6010699999999</v>
      </c>
      <c r="CK1357">
        <v>1694.7737999999999</v>
      </c>
      <c r="CL1357">
        <v>1778.32996</v>
      </c>
      <c r="CM1357">
        <v>1851.12329</v>
      </c>
      <c r="CN1357">
        <v>4058.5163600000001</v>
      </c>
      <c r="CO1357">
        <v>2511.77612</v>
      </c>
      <c r="CP1357">
        <v>3270.9482400000002</v>
      </c>
      <c r="CQ1357">
        <v>3798.62817</v>
      </c>
      <c r="CR1357">
        <v>1921.1510000000001</v>
      </c>
      <c r="CS1357">
        <v>2026.6665</v>
      </c>
      <c r="CT1357">
        <v>1947.07861</v>
      </c>
      <c r="CU1357">
        <v>2066.5146500000001</v>
      </c>
      <c r="CV1357">
        <v>2485.2446300000001</v>
      </c>
      <c r="CW1357">
        <v>2101.8344699999998</v>
      </c>
    </row>
    <row r="1358" spans="1:101" x14ac:dyDescent="0.3">
      <c r="A1358">
        <v>1068.5</v>
      </c>
      <c r="B1358">
        <v>5403.0942400000004</v>
      </c>
      <c r="C1358">
        <v>8458.7128900000007</v>
      </c>
      <c r="D1358">
        <v>48886.839840000001</v>
      </c>
      <c r="E1358">
        <v>1745.9025899999999</v>
      </c>
      <c r="F1358">
        <v>2481.1503899999998</v>
      </c>
      <c r="G1358">
        <v>3812.7717299999999</v>
      </c>
      <c r="H1358">
        <v>4002.7419399999999</v>
      </c>
      <c r="I1358">
        <v>3837.7954100000002</v>
      </c>
      <c r="J1358">
        <v>2002.1313500000001</v>
      </c>
      <c r="K1358">
        <v>2079.1762699999999</v>
      </c>
      <c r="L1358">
        <v>1683.2515900000001</v>
      </c>
      <c r="M1358">
        <v>1765.0069599999999</v>
      </c>
      <c r="N1358">
        <v>1775.44885</v>
      </c>
      <c r="O1358">
        <v>6654.9892600000003</v>
      </c>
      <c r="P1358">
        <v>26935.060549999998</v>
      </c>
      <c r="Q1358">
        <v>12522.76563</v>
      </c>
      <c r="R1358">
        <v>2053.1879899999999</v>
      </c>
      <c r="S1358">
        <v>2837.3989299999998</v>
      </c>
      <c r="T1358">
        <v>4839.8061500000003</v>
      </c>
      <c r="U1358">
        <v>2381.6096200000002</v>
      </c>
      <c r="V1358">
        <v>1564.42542</v>
      </c>
      <c r="W1358">
        <v>1571.69397</v>
      </c>
      <c r="X1358">
        <v>1655.0163600000001</v>
      </c>
      <c r="Y1358">
        <v>1783.1542999999999</v>
      </c>
      <c r="Z1358">
        <v>1818.7843</v>
      </c>
      <c r="AA1358">
        <v>3463.04639</v>
      </c>
      <c r="AB1358">
        <v>19591.769530000001</v>
      </c>
      <c r="AC1358">
        <v>6448.2084999999997</v>
      </c>
      <c r="AD1358">
        <v>1750.5407700000001</v>
      </c>
      <c r="AE1358">
        <v>1789.12231</v>
      </c>
      <c r="AF1358">
        <v>1642.6101100000001</v>
      </c>
      <c r="AG1358">
        <v>1922.1521</v>
      </c>
      <c r="AH1358">
        <v>1679.8315399999999</v>
      </c>
      <c r="AI1358">
        <v>1596.8596199999999</v>
      </c>
      <c r="AJ1358">
        <v>2407.0622600000002</v>
      </c>
      <c r="AK1358">
        <v>1703.4372599999999</v>
      </c>
      <c r="AL1358">
        <v>1630.66101</v>
      </c>
      <c r="AM1358">
        <v>2738.8823200000002</v>
      </c>
      <c r="AN1358">
        <v>12324.36328</v>
      </c>
      <c r="AO1358">
        <v>16413.619139999999</v>
      </c>
      <c r="AP1358">
        <v>3997.0437000000002</v>
      </c>
      <c r="AQ1358">
        <v>3580.67407</v>
      </c>
      <c r="AR1358">
        <v>15218.56445</v>
      </c>
      <c r="AS1358">
        <v>1887.4188200000001</v>
      </c>
      <c r="AT1358">
        <v>1871.6141399999999</v>
      </c>
      <c r="AU1358">
        <v>1791.0640900000001</v>
      </c>
      <c r="AV1358">
        <v>1611.8215299999999</v>
      </c>
      <c r="AW1358">
        <v>1591.8192100000001</v>
      </c>
      <c r="AX1358">
        <v>1914.2504899999999</v>
      </c>
      <c r="AY1358">
        <v>4449.6689500000002</v>
      </c>
      <c r="AZ1358">
        <v>2441.1279300000001</v>
      </c>
      <c r="BA1358">
        <v>2319.0637200000001</v>
      </c>
      <c r="BB1358">
        <v>2279.9284699999998</v>
      </c>
      <c r="BC1358">
        <v>3084.3164099999999</v>
      </c>
      <c r="BD1358">
        <v>2966.88501</v>
      </c>
      <c r="BE1358">
        <v>4633.2719699999998</v>
      </c>
      <c r="BF1358">
        <v>2005.5454099999999</v>
      </c>
      <c r="BG1358">
        <v>6672.7490200000002</v>
      </c>
      <c r="BH1358">
        <v>8304.6093799999999</v>
      </c>
      <c r="BI1358">
        <v>6362.0893599999999</v>
      </c>
      <c r="BJ1358">
        <v>2408.85376</v>
      </c>
      <c r="BK1358">
        <v>2563.0612799999999</v>
      </c>
      <c r="BL1358">
        <v>1897.67517</v>
      </c>
      <c r="BM1358">
        <v>3052.5708</v>
      </c>
      <c r="BN1358">
        <v>1924.1608900000001</v>
      </c>
      <c r="BO1358">
        <v>2415.7392599999998</v>
      </c>
      <c r="BP1358">
        <v>3324.3037100000001</v>
      </c>
      <c r="BQ1358">
        <v>3881.5256300000001</v>
      </c>
      <c r="BR1358">
        <v>5788.2412100000001</v>
      </c>
      <c r="BS1358">
        <v>9197.2451199999996</v>
      </c>
      <c r="BT1358">
        <v>2107.49683</v>
      </c>
      <c r="BU1358">
        <v>2567.6606400000001</v>
      </c>
      <c r="BV1358">
        <v>2270.8244599999998</v>
      </c>
      <c r="BW1358">
        <v>3921.6135300000001</v>
      </c>
      <c r="BX1358">
        <v>1894.21729</v>
      </c>
      <c r="BY1358">
        <v>2871.8154300000001</v>
      </c>
      <c r="BZ1358">
        <v>1679.5063500000001</v>
      </c>
      <c r="CA1358">
        <v>1653.8085900000001</v>
      </c>
      <c r="CB1358">
        <v>1762.71838</v>
      </c>
      <c r="CC1358">
        <v>1847.29468</v>
      </c>
      <c r="CD1358">
        <v>2188.9147899999998</v>
      </c>
      <c r="CE1358">
        <v>2246.48828</v>
      </c>
      <c r="CF1358">
        <v>3826.8149400000002</v>
      </c>
      <c r="CG1358">
        <v>2643.4247999999998</v>
      </c>
      <c r="CH1358">
        <v>1643.61121</v>
      </c>
      <c r="CI1358">
        <v>1711.11157</v>
      </c>
      <c r="CJ1358">
        <v>1582.2552499999999</v>
      </c>
      <c r="CK1358">
        <v>1696.1430700000001</v>
      </c>
      <c r="CL1358">
        <v>1778.64563</v>
      </c>
      <c r="CM1358">
        <v>1846.32654</v>
      </c>
      <c r="CN1358">
        <v>4063.4792499999999</v>
      </c>
      <c r="CO1358">
        <v>2511.5939899999998</v>
      </c>
      <c r="CP1358">
        <v>3274.65967</v>
      </c>
      <c r="CQ1358">
        <v>3798.82251</v>
      </c>
      <c r="CR1358">
        <v>1923.9864500000001</v>
      </c>
      <c r="CS1358">
        <v>2030.13293</v>
      </c>
      <c r="CT1358">
        <v>1948.03845</v>
      </c>
      <c r="CU1358">
        <v>2068.4716800000001</v>
      </c>
      <c r="CV1358">
        <v>2490.97217</v>
      </c>
      <c r="CW1358">
        <v>2104.2575700000002</v>
      </c>
    </row>
    <row r="1359" spans="1:101" x14ac:dyDescent="0.3">
      <c r="A1359">
        <v>1069</v>
      </c>
      <c r="B1359">
        <v>5405.9111300000004</v>
      </c>
      <c r="C1359">
        <v>8466.2822300000007</v>
      </c>
      <c r="D1359">
        <v>48927.875</v>
      </c>
      <c r="E1359">
        <v>1749.6976299999999</v>
      </c>
      <c r="F1359">
        <v>2489.0549299999998</v>
      </c>
      <c r="G1359">
        <v>3819.2211900000002</v>
      </c>
      <c r="H1359">
        <v>4004.02612</v>
      </c>
      <c r="I1359">
        <v>3837.1122999999998</v>
      </c>
      <c r="J1359">
        <v>2002.76648</v>
      </c>
      <c r="K1359">
        <v>2080.71387</v>
      </c>
      <c r="L1359">
        <v>1683.2711200000001</v>
      </c>
      <c r="M1359">
        <v>1764.67371</v>
      </c>
      <c r="N1359">
        <v>1775.9788799999999</v>
      </c>
      <c r="O1359">
        <v>6667.5639600000004</v>
      </c>
      <c r="P1359">
        <v>26944.712889999999</v>
      </c>
      <c r="Q1359">
        <v>12547.214840000001</v>
      </c>
      <c r="R1359">
        <v>2053.6406299999999</v>
      </c>
      <c r="S1359">
        <v>2849.5432099999998</v>
      </c>
      <c r="T1359">
        <v>4853.7583000000004</v>
      </c>
      <c r="U1359">
        <v>2382.5798300000001</v>
      </c>
      <c r="V1359">
        <v>1567.43481</v>
      </c>
      <c r="W1359">
        <v>1575.4597200000001</v>
      </c>
      <c r="X1359">
        <v>1655.90869</v>
      </c>
      <c r="Y1359">
        <v>1787.55603</v>
      </c>
      <c r="Z1359">
        <v>1819.55945</v>
      </c>
      <c r="AA1359">
        <v>3459.3125</v>
      </c>
      <c r="AB1359">
        <v>19609.130860000001</v>
      </c>
      <c r="AC1359">
        <v>6446.9404299999997</v>
      </c>
      <c r="AD1359">
        <v>1755.8228799999999</v>
      </c>
      <c r="AE1359">
        <v>1785.57458</v>
      </c>
      <c r="AF1359">
        <v>1644.3393599999999</v>
      </c>
      <c r="AG1359">
        <v>1928.83691</v>
      </c>
      <c r="AH1359">
        <v>1682.7993200000001</v>
      </c>
      <c r="AI1359">
        <v>1602.26953</v>
      </c>
      <c r="AJ1359">
        <v>2402.0766600000002</v>
      </c>
      <c r="AK1359">
        <v>1698.1104700000001</v>
      </c>
      <c r="AL1359">
        <v>1630.4747299999999</v>
      </c>
      <c r="AM1359">
        <v>2744.5727499999998</v>
      </c>
      <c r="AN1359">
        <v>12341.622069999999</v>
      </c>
      <c r="AO1359">
        <v>16430.224610000001</v>
      </c>
      <c r="AP1359">
        <v>3992.2722199999998</v>
      </c>
      <c r="AQ1359">
        <v>3579.82251</v>
      </c>
      <c r="AR1359">
        <v>15239.13867</v>
      </c>
      <c r="AS1359">
        <v>1889.41284</v>
      </c>
      <c r="AT1359">
        <v>1873.7618399999999</v>
      </c>
      <c r="AU1359">
        <v>1792.8940399999999</v>
      </c>
      <c r="AV1359">
        <v>1617.84094</v>
      </c>
      <c r="AW1359">
        <v>1594.85645</v>
      </c>
      <c r="AX1359">
        <v>1916.7481700000001</v>
      </c>
      <c r="AY1359">
        <v>4455.2148399999996</v>
      </c>
      <c r="AZ1359">
        <v>2439.1125499999998</v>
      </c>
      <c r="BA1359">
        <v>2325.3559599999999</v>
      </c>
      <c r="BB1359">
        <v>2278.0529799999999</v>
      </c>
      <c r="BC1359">
        <v>3081.15283</v>
      </c>
      <c r="BD1359">
        <v>2967.9299299999998</v>
      </c>
      <c r="BE1359">
        <v>4629.2168000000001</v>
      </c>
      <c r="BF1359">
        <v>2005.0129400000001</v>
      </c>
      <c r="BG1359">
        <v>6678.4497099999999</v>
      </c>
      <c r="BH1359">
        <v>8315.6347700000006</v>
      </c>
      <c r="BI1359">
        <v>6363.7822299999998</v>
      </c>
      <c r="BJ1359">
        <v>2414.7910200000001</v>
      </c>
      <c r="BK1359">
        <v>2560.6276899999998</v>
      </c>
      <c r="BL1359">
        <v>1901.3731700000001</v>
      </c>
      <c r="BM1359">
        <v>3057.1477100000002</v>
      </c>
      <c r="BN1359">
        <v>1922.3474100000001</v>
      </c>
      <c r="BO1359">
        <v>2418.2775900000001</v>
      </c>
      <c r="BP1359">
        <v>3325.5305199999998</v>
      </c>
      <c r="BQ1359">
        <v>3891.9714399999998</v>
      </c>
      <c r="BR1359">
        <v>5785.0356400000001</v>
      </c>
      <c r="BS1359">
        <v>9209.6523400000005</v>
      </c>
      <c r="BT1359">
        <v>2109.4582500000001</v>
      </c>
      <c r="BU1359">
        <v>2570.1616199999999</v>
      </c>
      <c r="BV1359">
        <v>2275.1828599999999</v>
      </c>
      <c r="BW1359">
        <v>3934.1044900000002</v>
      </c>
      <c r="BX1359">
        <v>1898.32385</v>
      </c>
      <c r="BY1359">
        <v>2872.8232400000002</v>
      </c>
      <c r="BZ1359">
        <v>1688.1010699999999</v>
      </c>
      <c r="CA1359">
        <v>1653.9465299999999</v>
      </c>
      <c r="CB1359">
        <v>1762.8881799999999</v>
      </c>
      <c r="CC1359">
        <v>1847.48315</v>
      </c>
      <c r="CD1359">
        <v>2192.4558099999999</v>
      </c>
      <c r="CE1359">
        <v>2245.0966800000001</v>
      </c>
      <c r="CF1359">
        <v>3832.6044900000002</v>
      </c>
      <c r="CG1359">
        <v>2644.6972700000001</v>
      </c>
      <c r="CH1359">
        <v>1643.9561799999999</v>
      </c>
      <c r="CI1359">
        <v>1716.1489300000001</v>
      </c>
      <c r="CJ1359">
        <v>1588.26367</v>
      </c>
      <c r="CK1359">
        <v>1695.5159900000001</v>
      </c>
      <c r="CL1359">
        <v>1781.2165500000001</v>
      </c>
      <c r="CM1359">
        <v>1843.1674800000001</v>
      </c>
      <c r="CN1359">
        <v>4068.4545899999998</v>
      </c>
      <c r="CO1359">
        <v>2510.9663099999998</v>
      </c>
      <c r="CP1359">
        <v>3275.4853499999999</v>
      </c>
      <c r="CQ1359">
        <v>3798.65942</v>
      </c>
      <c r="CR1359">
        <v>1927.5860600000001</v>
      </c>
      <c r="CS1359">
        <v>2033.2271699999999</v>
      </c>
      <c r="CT1359">
        <v>1949.1131600000001</v>
      </c>
      <c r="CU1359">
        <v>2070.5141600000002</v>
      </c>
      <c r="CV1359">
        <v>2497.5627399999998</v>
      </c>
      <c r="CW1359">
        <v>2106.76514</v>
      </c>
    </row>
    <row r="1360" spans="1:101" x14ac:dyDescent="0.3">
      <c r="A1360">
        <v>1069.5</v>
      </c>
      <c r="B1360">
        <v>5412.5922899999996</v>
      </c>
      <c r="C1360">
        <v>8471.16309</v>
      </c>
      <c r="D1360">
        <v>48956.675779999998</v>
      </c>
      <c r="E1360">
        <v>1752.34619</v>
      </c>
      <c r="F1360">
        <v>2495.9482400000002</v>
      </c>
      <c r="G1360">
        <v>3822.7097199999998</v>
      </c>
      <c r="H1360">
        <v>4005.8317900000002</v>
      </c>
      <c r="I1360">
        <v>3838.4035600000002</v>
      </c>
      <c r="J1360">
        <v>2003.7127700000001</v>
      </c>
      <c r="K1360">
        <v>2083.9035600000002</v>
      </c>
      <c r="L1360">
        <v>1684.8431399999999</v>
      </c>
      <c r="M1360">
        <v>1767.4044200000001</v>
      </c>
      <c r="N1360">
        <v>1776.7061799999999</v>
      </c>
      <c r="O1360">
        <v>6679.12158</v>
      </c>
      <c r="P1360">
        <v>26952.875</v>
      </c>
      <c r="Q1360">
        <v>12571.65137</v>
      </c>
      <c r="R1360">
        <v>2052.4789999999998</v>
      </c>
      <c r="S1360">
        <v>2858.6491700000001</v>
      </c>
      <c r="T1360">
        <v>4868.22217</v>
      </c>
      <c r="U1360">
        <v>2382.51953</v>
      </c>
      <c r="V1360">
        <v>1568.04358</v>
      </c>
      <c r="W1360">
        <v>1580.7849100000001</v>
      </c>
      <c r="X1360">
        <v>1651.41626</v>
      </c>
      <c r="Y1360">
        <v>1791.39978</v>
      </c>
      <c r="Z1360">
        <v>1825.28198</v>
      </c>
      <c r="AA1360">
        <v>3458.0603000000001</v>
      </c>
      <c r="AB1360">
        <v>19628.355469999999</v>
      </c>
      <c r="AC1360">
        <v>6450.4081999999999</v>
      </c>
      <c r="AD1360">
        <v>1762.7508499999999</v>
      </c>
      <c r="AE1360">
        <v>1783.12976</v>
      </c>
      <c r="AF1360">
        <v>1647.0684799999999</v>
      </c>
      <c r="AG1360">
        <v>1934.1021699999999</v>
      </c>
      <c r="AH1360">
        <v>1686.00659</v>
      </c>
      <c r="AI1360">
        <v>1606.79565</v>
      </c>
      <c r="AJ1360">
        <v>2396.9768100000001</v>
      </c>
      <c r="AK1360">
        <v>1692.60059</v>
      </c>
      <c r="AL1360">
        <v>1632.5805700000001</v>
      </c>
      <c r="AM1360">
        <v>2751.3493699999999</v>
      </c>
      <c r="AN1360">
        <v>12365.18555</v>
      </c>
      <c r="AO1360">
        <v>16445.068360000001</v>
      </c>
      <c r="AP1360">
        <v>3984.5910600000002</v>
      </c>
      <c r="AQ1360">
        <v>3581.2968799999999</v>
      </c>
      <c r="AR1360">
        <v>15252.63184</v>
      </c>
      <c r="AS1360">
        <v>1887.45325</v>
      </c>
      <c r="AT1360">
        <v>1875.84412</v>
      </c>
      <c r="AU1360">
        <v>1794.8350800000001</v>
      </c>
      <c r="AV1360">
        <v>1625.1881100000001</v>
      </c>
      <c r="AW1360">
        <v>1596.23279</v>
      </c>
      <c r="AX1360">
        <v>1918.8813500000001</v>
      </c>
      <c r="AY1360">
        <v>4461.2158200000003</v>
      </c>
      <c r="AZ1360">
        <v>2438.1257300000002</v>
      </c>
      <c r="BA1360">
        <v>2332.70532</v>
      </c>
      <c r="BB1360">
        <v>2273.91284</v>
      </c>
      <c r="BC1360">
        <v>3076.55078</v>
      </c>
      <c r="BD1360">
        <v>2970.5075700000002</v>
      </c>
      <c r="BE1360">
        <v>4622.6108400000003</v>
      </c>
      <c r="BF1360">
        <v>2007.8237300000001</v>
      </c>
      <c r="BG1360">
        <v>6689.1860399999996</v>
      </c>
      <c r="BH1360">
        <v>8320.9101599999995</v>
      </c>
      <c r="BI1360">
        <v>6365.4321300000001</v>
      </c>
      <c r="BJ1360">
        <v>2421.4597199999998</v>
      </c>
      <c r="BK1360">
        <v>2559.2226599999999</v>
      </c>
      <c r="BL1360">
        <v>1903.14392</v>
      </c>
      <c r="BM1360">
        <v>3059.1650399999999</v>
      </c>
      <c r="BN1360">
        <v>1920.88733</v>
      </c>
      <c r="BO1360">
        <v>2421.17407</v>
      </c>
      <c r="BP1360">
        <v>3328.7836900000002</v>
      </c>
      <c r="BQ1360">
        <v>3893.8266600000002</v>
      </c>
      <c r="BR1360">
        <v>5788.6767600000003</v>
      </c>
      <c r="BS1360">
        <v>9222.7968799999999</v>
      </c>
      <c r="BT1360">
        <v>2108.9069800000002</v>
      </c>
      <c r="BU1360">
        <v>2572.38013</v>
      </c>
      <c r="BV1360">
        <v>2278.5563999999999</v>
      </c>
      <c r="BW1360">
        <v>3945.2443800000001</v>
      </c>
      <c r="BX1360">
        <v>1903.3728000000001</v>
      </c>
      <c r="BY1360">
        <v>2874.7927199999999</v>
      </c>
      <c r="BZ1360">
        <v>1694.76135</v>
      </c>
      <c r="CA1360">
        <v>1656.8737799999999</v>
      </c>
      <c r="CB1360">
        <v>1762.6106</v>
      </c>
      <c r="CC1360">
        <v>1851.08008</v>
      </c>
      <c r="CD1360">
        <v>2193.0769</v>
      </c>
      <c r="CE1360">
        <v>2243.4904799999999</v>
      </c>
      <c r="CF1360">
        <v>3836.1335399999998</v>
      </c>
      <c r="CG1360">
        <v>2647.4699700000001</v>
      </c>
      <c r="CH1360">
        <v>1645.06592</v>
      </c>
      <c r="CI1360">
        <v>1721.76514</v>
      </c>
      <c r="CJ1360">
        <v>1593.5306399999999</v>
      </c>
      <c r="CK1360">
        <v>1694.34338</v>
      </c>
      <c r="CL1360">
        <v>1786.2447500000001</v>
      </c>
      <c r="CM1360">
        <v>1843.8743899999999</v>
      </c>
      <c r="CN1360">
        <v>4073.1069299999999</v>
      </c>
      <c r="CO1360">
        <v>2512.31763</v>
      </c>
      <c r="CP1360">
        <v>3273.7356</v>
      </c>
      <c r="CQ1360">
        <v>3799.9182099999998</v>
      </c>
      <c r="CR1360">
        <v>1932.7423100000001</v>
      </c>
      <c r="CS1360">
        <v>2035.4279799999999</v>
      </c>
      <c r="CT1360">
        <v>1949.48669</v>
      </c>
      <c r="CU1360">
        <v>2072.4301799999998</v>
      </c>
      <c r="CV1360">
        <v>2504.0537100000001</v>
      </c>
      <c r="CW1360">
        <v>2108.8967299999999</v>
      </c>
    </row>
    <row r="1361" spans="1:101" x14ac:dyDescent="0.3">
      <c r="A1361">
        <v>1070</v>
      </c>
      <c r="B1361">
        <v>5422.0781299999999</v>
      </c>
      <c r="C1361">
        <v>8477.0908199999994</v>
      </c>
      <c r="D1361">
        <v>48981.570310000003</v>
      </c>
      <c r="E1361">
        <v>1753.7391399999999</v>
      </c>
      <c r="F1361">
        <v>2502.5698200000002</v>
      </c>
      <c r="G1361">
        <v>3824.7145999999998</v>
      </c>
      <c r="H1361">
        <v>4008.67749</v>
      </c>
      <c r="I1361">
        <v>3840.6552700000002</v>
      </c>
      <c r="J1361">
        <v>2004.5677499999999</v>
      </c>
      <c r="K1361">
        <v>2086.5227100000002</v>
      </c>
      <c r="L1361">
        <v>1687.18616</v>
      </c>
      <c r="M1361">
        <v>1770.6803</v>
      </c>
      <c r="N1361">
        <v>1778.66858</v>
      </c>
      <c r="O1361">
        <v>6687.96875</v>
      </c>
      <c r="P1361">
        <v>26963.166020000001</v>
      </c>
      <c r="Q1361">
        <v>12593.402340000001</v>
      </c>
      <c r="R1361">
        <v>2050.7160600000002</v>
      </c>
      <c r="S1361">
        <v>2862.8298300000001</v>
      </c>
      <c r="T1361">
        <v>4879.2919899999997</v>
      </c>
      <c r="U1361">
        <v>2383.9489699999999</v>
      </c>
      <c r="V1361">
        <v>1566.4216300000001</v>
      </c>
      <c r="W1361">
        <v>1585.39868</v>
      </c>
      <c r="X1361">
        <v>1643.41101</v>
      </c>
      <c r="Y1361">
        <v>1794.39148</v>
      </c>
      <c r="Z1361">
        <v>1833.7229</v>
      </c>
      <c r="AA1361">
        <v>3460.3125</v>
      </c>
      <c r="AB1361">
        <v>19649.146479999999</v>
      </c>
      <c r="AC1361">
        <v>6458.1611300000004</v>
      </c>
      <c r="AD1361">
        <v>1769.4930400000001</v>
      </c>
      <c r="AE1361">
        <v>1781.9548299999999</v>
      </c>
      <c r="AF1361">
        <v>1650.0977800000001</v>
      </c>
      <c r="AG1361">
        <v>1936.1783399999999</v>
      </c>
      <c r="AH1361">
        <v>1689.0251499999999</v>
      </c>
      <c r="AI1361">
        <v>1608.3535199999999</v>
      </c>
      <c r="AJ1361">
        <v>2394.3622999999998</v>
      </c>
      <c r="AK1361">
        <v>1689.50452</v>
      </c>
      <c r="AL1361">
        <v>1637.1485600000001</v>
      </c>
      <c r="AM1361">
        <v>2758.0956999999999</v>
      </c>
      <c r="AN1361">
        <v>12390.424800000001</v>
      </c>
      <c r="AO1361">
        <v>16459.472659999999</v>
      </c>
      <c r="AP1361">
        <v>3976.5710399999998</v>
      </c>
      <c r="AQ1361">
        <v>3583.8308099999999</v>
      </c>
      <c r="AR1361">
        <v>15259.29492</v>
      </c>
      <c r="AS1361">
        <v>1883.64941</v>
      </c>
      <c r="AT1361">
        <v>1877.78955</v>
      </c>
      <c r="AU1361">
        <v>1797.21191</v>
      </c>
      <c r="AV1361">
        <v>1631.7095899999999</v>
      </c>
      <c r="AW1361">
        <v>1596.13159</v>
      </c>
      <c r="AX1361">
        <v>1920.07422</v>
      </c>
      <c r="AY1361">
        <v>4465.5546899999999</v>
      </c>
      <c r="AZ1361">
        <v>2439.1701699999999</v>
      </c>
      <c r="BA1361">
        <v>2339.2512200000001</v>
      </c>
      <c r="BB1361">
        <v>2270.5288099999998</v>
      </c>
      <c r="BC1361">
        <v>3071.5688500000001</v>
      </c>
      <c r="BD1361">
        <v>2974.48389</v>
      </c>
      <c r="BE1361">
        <v>4617.7231400000001</v>
      </c>
      <c r="BF1361">
        <v>2013.03125</v>
      </c>
      <c r="BG1361">
        <v>6701.6997099999999</v>
      </c>
      <c r="BH1361">
        <v>8322.5986300000004</v>
      </c>
      <c r="BI1361">
        <v>6368.18066</v>
      </c>
      <c r="BJ1361">
        <v>2426.37329</v>
      </c>
      <c r="BK1361">
        <v>2560.6262200000001</v>
      </c>
      <c r="BL1361">
        <v>1903.50378</v>
      </c>
      <c r="BM1361">
        <v>3058.2006799999999</v>
      </c>
      <c r="BN1361">
        <v>1920.05762</v>
      </c>
      <c r="BO1361">
        <v>2421.9946300000001</v>
      </c>
      <c r="BP1361">
        <v>3334.3315400000001</v>
      </c>
      <c r="BQ1361">
        <v>3888.3464399999998</v>
      </c>
      <c r="BR1361">
        <v>5797.6982399999997</v>
      </c>
      <c r="BS1361">
        <v>9237.9970699999994</v>
      </c>
      <c r="BT1361">
        <v>2107.02783</v>
      </c>
      <c r="BU1361">
        <v>2573.9902299999999</v>
      </c>
      <c r="BV1361">
        <v>2281.09521</v>
      </c>
      <c r="BW1361">
        <v>3953.7116700000001</v>
      </c>
      <c r="BX1361">
        <v>1908.4166299999999</v>
      </c>
      <c r="BY1361">
        <v>2877.0153799999998</v>
      </c>
      <c r="BZ1361">
        <v>1697.0474899999999</v>
      </c>
      <c r="CA1361">
        <v>1660.50854</v>
      </c>
      <c r="CB1361">
        <v>1761.90833</v>
      </c>
      <c r="CC1361">
        <v>1856.00891</v>
      </c>
      <c r="CD1361">
        <v>2192.6877399999998</v>
      </c>
      <c r="CE1361">
        <v>2242.4826699999999</v>
      </c>
      <c r="CF1361">
        <v>3838.8525399999999</v>
      </c>
      <c r="CG1361">
        <v>2651.4797400000002</v>
      </c>
      <c r="CH1361">
        <v>1647.45398</v>
      </c>
      <c r="CI1361">
        <v>1726.3878199999999</v>
      </c>
      <c r="CJ1361">
        <v>1596.98083</v>
      </c>
      <c r="CK1361">
        <v>1694.7652599999999</v>
      </c>
      <c r="CL1361">
        <v>1792.6180400000001</v>
      </c>
      <c r="CM1361">
        <v>1847.87195</v>
      </c>
      <c r="CN1361">
        <v>4077.7106899999999</v>
      </c>
      <c r="CO1361">
        <v>2516.0812999999998</v>
      </c>
      <c r="CP1361">
        <v>3271.3984399999999</v>
      </c>
      <c r="CQ1361">
        <v>3802.3479000000002</v>
      </c>
      <c r="CR1361">
        <v>1938.8927000000001</v>
      </c>
      <c r="CS1361">
        <v>2036.68958</v>
      </c>
      <c r="CT1361">
        <v>1948.73938</v>
      </c>
      <c r="CU1361">
        <v>2073.77954</v>
      </c>
      <c r="CV1361">
        <v>2508.0632300000002</v>
      </c>
      <c r="CW1361">
        <v>2110.8501000000001</v>
      </c>
    </row>
    <row r="1362" spans="1:101" x14ac:dyDescent="0.3">
      <c r="A1362">
        <v>1070.5</v>
      </c>
      <c r="B1362">
        <v>5433.03809</v>
      </c>
      <c r="C1362">
        <v>8487.2168000000001</v>
      </c>
      <c r="D1362">
        <v>49012.058590000001</v>
      </c>
      <c r="E1362">
        <v>1754.6886</v>
      </c>
      <c r="F1362">
        <v>2508.8603499999999</v>
      </c>
      <c r="G1362">
        <v>3826.8183600000002</v>
      </c>
      <c r="H1362">
        <v>4011.81079</v>
      </c>
      <c r="I1362">
        <v>3842.62183</v>
      </c>
      <c r="J1362">
        <v>2005.5864300000001</v>
      </c>
      <c r="K1362">
        <v>2086.3137200000001</v>
      </c>
      <c r="L1362">
        <v>1688.75281</v>
      </c>
      <c r="M1362">
        <v>1771.9119900000001</v>
      </c>
      <c r="N1362">
        <v>1782.3232399999999</v>
      </c>
      <c r="O1362">
        <v>6693.1977500000003</v>
      </c>
      <c r="P1362">
        <v>26976.166020000001</v>
      </c>
      <c r="Q1362">
        <v>12611.63867</v>
      </c>
      <c r="R1362">
        <v>2049.08691</v>
      </c>
      <c r="S1362">
        <v>2862.6796899999999</v>
      </c>
      <c r="T1362">
        <v>4885.8466799999997</v>
      </c>
      <c r="U1362">
        <v>2388.22705</v>
      </c>
      <c r="V1362">
        <v>1562.76477</v>
      </c>
      <c r="W1362">
        <v>1587.62158</v>
      </c>
      <c r="X1362">
        <v>1635.2010499999999</v>
      </c>
      <c r="Y1362">
        <v>1796.7406000000001</v>
      </c>
      <c r="Z1362">
        <v>1842.2296100000001</v>
      </c>
      <c r="AA1362">
        <v>3465.8352100000002</v>
      </c>
      <c r="AB1362">
        <v>19669.75</v>
      </c>
      <c r="AC1362">
        <v>6468.3085899999996</v>
      </c>
      <c r="AD1362">
        <v>1774.1364699999999</v>
      </c>
      <c r="AE1362">
        <v>1782.0637200000001</v>
      </c>
      <c r="AF1362">
        <v>1652.53955</v>
      </c>
      <c r="AG1362">
        <v>1934.2052000000001</v>
      </c>
      <c r="AH1362">
        <v>1691.5873999999999</v>
      </c>
      <c r="AI1362">
        <v>1606.0277100000001</v>
      </c>
      <c r="AJ1362">
        <v>2395.9504400000001</v>
      </c>
      <c r="AK1362">
        <v>1690.32214</v>
      </c>
      <c r="AL1362">
        <v>1643.47839</v>
      </c>
      <c r="AM1362">
        <v>2763.7663600000001</v>
      </c>
      <c r="AN1362">
        <v>12411.327149999999</v>
      </c>
      <c r="AO1362">
        <v>16474.164059999999</v>
      </c>
      <c r="AP1362">
        <v>3971.0600599999998</v>
      </c>
      <c r="AQ1362">
        <v>3585.3933099999999</v>
      </c>
      <c r="AR1362">
        <v>15261.287109999999</v>
      </c>
      <c r="AS1362">
        <v>1880.2703899999999</v>
      </c>
      <c r="AT1362">
        <v>1878.80115</v>
      </c>
      <c r="AU1362">
        <v>1799.13831</v>
      </c>
      <c r="AV1362">
        <v>1635.7082499999999</v>
      </c>
      <c r="AW1362">
        <v>1594.76477</v>
      </c>
      <c r="AX1362">
        <v>1919.6542999999999</v>
      </c>
      <c r="AY1362">
        <v>4467.3398399999996</v>
      </c>
      <c r="AZ1362">
        <v>2442.04126</v>
      </c>
      <c r="BA1362">
        <v>2343.7959000000001</v>
      </c>
      <c r="BB1362">
        <v>2270.5979000000002</v>
      </c>
      <c r="BC1362">
        <v>3068.01343</v>
      </c>
      <c r="BD1362">
        <v>2978.5878899999998</v>
      </c>
      <c r="BE1362">
        <v>4617.2929700000004</v>
      </c>
      <c r="BF1362">
        <v>2019.6841999999999</v>
      </c>
      <c r="BG1362">
        <v>6710.74316</v>
      </c>
      <c r="BH1362">
        <v>8322.6855500000001</v>
      </c>
      <c r="BI1362">
        <v>6372.1059599999999</v>
      </c>
      <c r="BJ1362">
        <v>2427.5285600000002</v>
      </c>
      <c r="BK1362">
        <v>2565.03296</v>
      </c>
      <c r="BL1362">
        <v>1903.05322</v>
      </c>
      <c r="BM1362">
        <v>3054.6142599999998</v>
      </c>
      <c r="BN1362">
        <v>1919.82275</v>
      </c>
      <c r="BO1362">
        <v>2419.5712899999999</v>
      </c>
      <c r="BP1362">
        <v>3342.1850599999998</v>
      </c>
      <c r="BQ1362">
        <v>3878.2700199999999</v>
      </c>
      <c r="BR1362">
        <v>5809.4199200000003</v>
      </c>
      <c r="BS1362">
        <v>9254.4970699999994</v>
      </c>
      <c r="BT1362">
        <v>2105.2292499999999</v>
      </c>
      <c r="BU1362">
        <v>2575.3642599999998</v>
      </c>
      <c r="BV1362">
        <v>2282.8237300000001</v>
      </c>
      <c r="BW1362">
        <v>3957.8335000000002</v>
      </c>
      <c r="BX1362">
        <v>1912.29285</v>
      </c>
      <c r="BY1362">
        <v>2878.4851100000001</v>
      </c>
      <c r="BZ1362">
        <v>1693.70605</v>
      </c>
      <c r="CA1362">
        <v>1663.02783</v>
      </c>
      <c r="CB1362">
        <v>1760.26855</v>
      </c>
      <c r="CC1362">
        <v>1859.7597699999999</v>
      </c>
      <c r="CD1362">
        <v>2193.43579</v>
      </c>
      <c r="CE1362">
        <v>2242.8569299999999</v>
      </c>
      <c r="CF1362">
        <v>3842.5534699999998</v>
      </c>
      <c r="CG1362">
        <v>2655.6491700000001</v>
      </c>
      <c r="CH1362">
        <v>1651.4552000000001</v>
      </c>
      <c r="CI1362">
        <v>1728.7358400000001</v>
      </c>
      <c r="CJ1362">
        <v>1598.6474599999999</v>
      </c>
      <c r="CK1362">
        <v>1698.33789</v>
      </c>
      <c r="CL1362">
        <v>1799.2650100000001</v>
      </c>
      <c r="CM1362">
        <v>1853.72498</v>
      </c>
      <c r="CN1362">
        <v>4082.6660200000001</v>
      </c>
      <c r="CO1362">
        <v>2521.3305700000001</v>
      </c>
      <c r="CP1362">
        <v>3270.2800299999999</v>
      </c>
      <c r="CQ1362">
        <v>3804.3103000000001</v>
      </c>
      <c r="CR1362">
        <v>1944.40869</v>
      </c>
      <c r="CS1362">
        <v>2037.55945</v>
      </c>
      <c r="CT1362">
        <v>1947.1805400000001</v>
      </c>
      <c r="CU1362">
        <v>2074.0092800000002</v>
      </c>
      <c r="CV1362">
        <v>2506.96533</v>
      </c>
      <c r="CW1362">
        <v>2113.2656299999999</v>
      </c>
    </row>
    <row r="1363" spans="1:101" x14ac:dyDescent="0.3">
      <c r="A1363">
        <v>1071</v>
      </c>
      <c r="B1363">
        <v>5443.3793900000001</v>
      </c>
      <c r="C1363">
        <v>8501.4824200000003</v>
      </c>
      <c r="D1363">
        <v>49055.871090000001</v>
      </c>
      <c r="E1363">
        <v>1756.354</v>
      </c>
      <c r="F1363">
        <v>2513.91113</v>
      </c>
      <c r="G1363">
        <v>3829.6767599999998</v>
      </c>
      <c r="H1363">
        <v>4013.7583</v>
      </c>
      <c r="I1363">
        <v>3843.8986799999998</v>
      </c>
      <c r="J1363">
        <v>2007.3512000000001</v>
      </c>
      <c r="K1363">
        <v>2082.87158</v>
      </c>
      <c r="L1363">
        <v>1688.5251499999999</v>
      </c>
      <c r="M1363">
        <v>1770.1862799999999</v>
      </c>
      <c r="N1363">
        <v>1786.9923100000001</v>
      </c>
      <c r="O1363">
        <v>6696.2587899999999</v>
      </c>
      <c r="P1363">
        <v>26992.082030000001</v>
      </c>
      <c r="Q1363">
        <v>12627.36816</v>
      </c>
      <c r="R1363">
        <v>2048.1179200000001</v>
      </c>
      <c r="S1363">
        <v>2862.20874</v>
      </c>
      <c r="T1363">
        <v>4890.1333000000004</v>
      </c>
      <c r="U1363">
        <v>2394.3154300000001</v>
      </c>
      <c r="V1363">
        <v>1558.5090299999999</v>
      </c>
      <c r="W1363">
        <v>1587.5269800000001</v>
      </c>
      <c r="X1363">
        <v>1631.1065699999999</v>
      </c>
      <c r="Y1363">
        <v>1799.2739300000001</v>
      </c>
      <c r="Z1363">
        <v>1848.3016399999999</v>
      </c>
      <c r="AA1363">
        <v>3472.2619599999998</v>
      </c>
      <c r="AB1363">
        <v>19688.078130000002</v>
      </c>
      <c r="AC1363">
        <v>6477.4492200000004</v>
      </c>
      <c r="AD1363">
        <v>1775.78943</v>
      </c>
      <c r="AE1363">
        <v>1782.9119900000001</v>
      </c>
      <c r="AF1363">
        <v>1653.8470500000001</v>
      </c>
      <c r="AG1363">
        <v>1930.0256300000001</v>
      </c>
      <c r="AH1363">
        <v>1693.7786900000001</v>
      </c>
      <c r="AI1363">
        <v>1601.5389399999999</v>
      </c>
      <c r="AJ1363">
        <v>2400.97363</v>
      </c>
      <c r="AK1363">
        <v>1694.08789</v>
      </c>
      <c r="AL1363">
        <v>1649.7957799999999</v>
      </c>
      <c r="AM1363">
        <v>2767.5539600000002</v>
      </c>
      <c r="AN1363">
        <v>12424.097659999999</v>
      </c>
      <c r="AO1363">
        <v>16488.960940000001</v>
      </c>
      <c r="AP1363">
        <v>3969.6894499999999</v>
      </c>
      <c r="AQ1363">
        <v>3585.0678699999999</v>
      </c>
      <c r="AR1363">
        <v>15263.962890000001</v>
      </c>
      <c r="AS1363">
        <v>1879.1745599999999</v>
      </c>
      <c r="AT1363">
        <v>1878.0347899999999</v>
      </c>
      <c r="AU1363">
        <v>1799.42688</v>
      </c>
      <c r="AV1363">
        <v>1636.8621800000001</v>
      </c>
      <c r="AW1363">
        <v>1593.2164299999999</v>
      </c>
      <c r="AX1363">
        <v>1918.2083700000001</v>
      </c>
      <c r="AY1363">
        <v>4467.5170900000003</v>
      </c>
      <c r="AZ1363">
        <v>2445.1313500000001</v>
      </c>
      <c r="BA1363">
        <v>2346.7312000000002</v>
      </c>
      <c r="BB1363">
        <v>2274.5883800000001</v>
      </c>
      <c r="BC1363">
        <v>3067.6308600000002</v>
      </c>
      <c r="BD1363">
        <v>2981.1816399999998</v>
      </c>
      <c r="BE1363">
        <v>4621.1113299999997</v>
      </c>
      <c r="BF1363">
        <v>2026.27136</v>
      </c>
      <c r="BG1363">
        <v>6712.7011700000003</v>
      </c>
      <c r="BH1363">
        <v>8322.9921900000008</v>
      </c>
      <c r="BI1363">
        <v>6376.0605500000001</v>
      </c>
      <c r="BJ1363">
        <v>2425.2687999999998</v>
      </c>
      <c r="BK1363">
        <v>2570.3823200000002</v>
      </c>
      <c r="BL1363">
        <v>1902.56421</v>
      </c>
      <c r="BM1363">
        <v>3051.01953</v>
      </c>
      <c r="BN1363">
        <v>1919.9993899999999</v>
      </c>
      <c r="BO1363">
        <v>2415.5109900000002</v>
      </c>
      <c r="BP1363">
        <v>3351.0414999999998</v>
      </c>
      <c r="BQ1363">
        <v>3868.6469699999998</v>
      </c>
      <c r="BR1363">
        <v>5819.8115200000002</v>
      </c>
      <c r="BS1363">
        <v>9268.8291000000008</v>
      </c>
      <c r="BT1363">
        <v>2104.5893599999999</v>
      </c>
      <c r="BU1363">
        <v>2577.3237300000001</v>
      </c>
      <c r="BV1363">
        <v>2283.8808600000002</v>
      </c>
      <c r="BW1363">
        <v>3957.50513</v>
      </c>
      <c r="BX1363">
        <v>1914.26379</v>
      </c>
      <c r="BY1363">
        <v>2878.9768100000001</v>
      </c>
      <c r="BZ1363">
        <v>1686.7954099999999</v>
      </c>
      <c r="CA1363">
        <v>1663.9322500000001</v>
      </c>
      <c r="CB1363">
        <v>1757.28613</v>
      </c>
      <c r="CC1363">
        <v>1860.8809799999999</v>
      </c>
      <c r="CD1363">
        <v>2196.1999500000002</v>
      </c>
      <c r="CE1363">
        <v>2244.8232400000002</v>
      </c>
      <c r="CF1363">
        <v>3847.9272500000002</v>
      </c>
      <c r="CG1363">
        <v>2658.65967</v>
      </c>
      <c r="CH1363">
        <v>1656.47046</v>
      </c>
      <c r="CI1363">
        <v>1728.99377</v>
      </c>
      <c r="CJ1363">
        <v>1599.9288300000001</v>
      </c>
      <c r="CK1363">
        <v>1704.3253199999999</v>
      </c>
      <c r="CL1363">
        <v>1804.86401</v>
      </c>
      <c r="CM1363">
        <v>1858.8875700000001</v>
      </c>
      <c r="CN1363">
        <v>4087.9318800000001</v>
      </c>
      <c r="CO1363">
        <v>2525.9555700000001</v>
      </c>
      <c r="CP1363">
        <v>3271.4243200000001</v>
      </c>
      <c r="CQ1363">
        <v>3803.9797400000002</v>
      </c>
      <c r="CR1363">
        <v>1947.1127899999999</v>
      </c>
      <c r="CS1363">
        <v>2039.38049</v>
      </c>
      <c r="CT1363">
        <v>1946.1749299999999</v>
      </c>
      <c r="CU1363">
        <v>2073.0927700000002</v>
      </c>
      <c r="CV1363">
        <v>2501.1406299999999</v>
      </c>
      <c r="CW1363">
        <v>2116.6677199999999</v>
      </c>
    </row>
    <row r="1364" spans="1:101" x14ac:dyDescent="0.3">
      <c r="A1364">
        <v>1071.5</v>
      </c>
      <c r="B1364">
        <v>5451.37158</v>
      </c>
      <c r="C1364">
        <v>8516.9873000000007</v>
      </c>
      <c r="D1364">
        <v>49115.664060000003</v>
      </c>
      <c r="E1364">
        <v>1759.09863</v>
      </c>
      <c r="F1364">
        <v>2516.5542</v>
      </c>
      <c r="G1364">
        <v>3832.4487300000001</v>
      </c>
      <c r="H1364">
        <v>4013.9057600000001</v>
      </c>
      <c r="I1364">
        <v>3845.2580600000001</v>
      </c>
      <c r="J1364">
        <v>2010.2845500000001</v>
      </c>
      <c r="K1364">
        <v>2077.80762</v>
      </c>
      <c r="L1364">
        <v>1687.0914299999999</v>
      </c>
      <c r="M1364">
        <v>1766.7186300000001</v>
      </c>
      <c r="N1364">
        <v>1791.53333</v>
      </c>
      <c r="O1364">
        <v>6699.5834999999997</v>
      </c>
      <c r="P1364">
        <v>27013.904299999998</v>
      </c>
      <c r="Q1364">
        <v>12641.043949999999</v>
      </c>
      <c r="R1364">
        <v>2048.0158700000002</v>
      </c>
      <c r="S1364">
        <v>2865.3195799999999</v>
      </c>
      <c r="T1364">
        <v>4894.7280300000002</v>
      </c>
      <c r="U1364">
        <v>2400.0812999999998</v>
      </c>
      <c r="V1364">
        <v>1555.6029100000001</v>
      </c>
      <c r="W1364">
        <v>1586.35376</v>
      </c>
      <c r="X1364">
        <v>1633.9845</v>
      </c>
      <c r="Y1364">
        <v>1802.66833</v>
      </c>
      <c r="Z1364">
        <v>1850.9016099999999</v>
      </c>
      <c r="AA1364">
        <v>3477.2429200000001</v>
      </c>
      <c r="AB1364">
        <v>19703.591799999998</v>
      </c>
      <c r="AC1364">
        <v>6483.0703100000001</v>
      </c>
      <c r="AD1364">
        <v>1774.60925</v>
      </c>
      <c r="AE1364">
        <v>1784.12427</v>
      </c>
      <c r="AF1364">
        <v>1653.96704</v>
      </c>
      <c r="AG1364">
        <v>1926.7542699999999</v>
      </c>
      <c r="AH1364">
        <v>1695.77612</v>
      </c>
      <c r="AI1364">
        <v>1597.5991200000001</v>
      </c>
      <c r="AJ1364">
        <v>2407.7272899999998</v>
      </c>
      <c r="AK1364">
        <v>1698.9805899999999</v>
      </c>
      <c r="AL1364">
        <v>1654.6214600000001</v>
      </c>
      <c r="AM1364">
        <v>2768.8359399999999</v>
      </c>
      <c r="AN1364">
        <v>12429.262699999999</v>
      </c>
      <c r="AO1364">
        <v>16503.130860000001</v>
      </c>
      <c r="AP1364">
        <v>3972.1186499999999</v>
      </c>
      <c r="AQ1364">
        <v>3584.1450199999999</v>
      </c>
      <c r="AR1364">
        <v>15272.549800000001</v>
      </c>
      <c r="AS1364">
        <v>1881.01306</v>
      </c>
      <c r="AT1364">
        <v>1875.1777300000001</v>
      </c>
      <c r="AU1364">
        <v>1797.6510000000001</v>
      </c>
      <c r="AV1364">
        <v>1635.8009</v>
      </c>
      <c r="AW1364">
        <v>1592.8819599999999</v>
      </c>
      <c r="AX1364">
        <v>1917.43506</v>
      </c>
      <c r="AY1364">
        <v>4467.5375999999997</v>
      </c>
      <c r="AZ1364">
        <v>2447.05249</v>
      </c>
      <c r="BA1364">
        <v>2349.3195799999999</v>
      </c>
      <c r="BB1364">
        <v>2280.9594699999998</v>
      </c>
      <c r="BC1364">
        <v>3071.31592</v>
      </c>
      <c r="BD1364">
        <v>2981.5085399999998</v>
      </c>
      <c r="BE1364">
        <v>4627.5293000000001</v>
      </c>
      <c r="BF1364">
        <v>2031.4379899999999</v>
      </c>
      <c r="BG1364">
        <v>6707.7495099999996</v>
      </c>
      <c r="BH1364">
        <v>8324.1464799999994</v>
      </c>
      <c r="BI1364">
        <v>6379.15283</v>
      </c>
      <c r="BJ1364">
        <v>2421.7251000000001</v>
      </c>
      <c r="BK1364">
        <v>2574.5612799999999</v>
      </c>
      <c r="BL1364">
        <v>1902.4414099999999</v>
      </c>
      <c r="BM1364">
        <v>3050.87158</v>
      </c>
      <c r="BN1364">
        <v>1920.7631799999999</v>
      </c>
      <c r="BO1364">
        <v>2412.6274400000002</v>
      </c>
      <c r="BP1364">
        <v>3359.1816399999998</v>
      </c>
      <c r="BQ1364">
        <v>3863.37646</v>
      </c>
      <c r="BR1364">
        <v>5826.1972699999997</v>
      </c>
      <c r="BS1364">
        <v>9277.0546900000008</v>
      </c>
      <c r="BT1364">
        <v>2105.3132300000002</v>
      </c>
      <c r="BU1364">
        <v>2580.2229000000002</v>
      </c>
      <c r="BV1364">
        <v>2284.3127399999998</v>
      </c>
      <c r="BW1364">
        <v>3953.82861</v>
      </c>
      <c r="BX1364">
        <v>1914.2356</v>
      </c>
      <c r="BY1364">
        <v>2879.3664600000002</v>
      </c>
      <c r="BZ1364">
        <v>1679.8215299999999</v>
      </c>
      <c r="CA1364">
        <v>1664.2625700000001</v>
      </c>
      <c r="CB1364">
        <v>1753.08069</v>
      </c>
      <c r="CC1364">
        <v>1860.0790999999999</v>
      </c>
      <c r="CD1364">
        <v>2199.96533</v>
      </c>
      <c r="CE1364">
        <v>2248.28125</v>
      </c>
      <c r="CF1364">
        <v>3853.9126000000001</v>
      </c>
      <c r="CG1364">
        <v>2660.08545</v>
      </c>
      <c r="CH1364">
        <v>1661.6522199999999</v>
      </c>
      <c r="CI1364">
        <v>1728.3828100000001</v>
      </c>
      <c r="CJ1364">
        <v>1602.35889</v>
      </c>
      <c r="CK1364">
        <v>1710.39734</v>
      </c>
      <c r="CL1364">
        <v>1808.30188</v>
      </c>
      <c r="CM1364">
        <v>1861.5354</v>
      </c>
      <c r="CN1364">
        <v>4092.7258299999999</v>
      </c>
      <c r="CO1364">
        <v>2528.4138200000002</v>
      </c>
      <c r="CP1364">
        <v>3274.9375</v>
      </c>
      <c r="CQ1364">
        <v>3800.89624</v>
      </c>
      <c r="CR1364">
        <v>1945.5201400000001</v>
      </c>
      <c r="CS1364">
        <v>2043.2817399999999</v>
      </c>
      <c r="CT1364">
        <v>1947.16272</v>
      </c>
      <c r="CU1364">
        <v>2071.4489699999999</v>
      </c>
      <c r="CV1364">
        <v>2493.3820799999999</v>
      </c>
      <c r="CW1364">
        <v>2121.03809</v>
      </c>
    </row>
    <row r="1365" spans="1:101" x14ac:dyDescent="0.3">
      <c r="A1365">
        <v>1072</v>
      </c>
      <c r="B1365">
        <v>5456.0673800000004</v>
      </c>
      <c r="C1365">
        <v>8529.5966800000006</v>
      </c>
      <c r="D1365">
        <v>49186.980470000002</v>
      </c>
      <c r="E1365">
        <v>1762.2291299999999</v>
      </c>
      <c r="F1365">
        <v>2516.4169900000002</v>
      </c>
      <c r="G1365">
        <v>3833.74512</v>
      </c>
      <c r="H1365">
        <v>4013.4892599999998</v>
      </c>
      <c r="I1365">
        <v>3847.6599099999999</v>
      </c>
      <c r="J1365">
        <v>2014.2428</v>
      </c>
      <c r="K1365">
        <v>2074.19409</v>
      </c>
      <c r="L1365">
        <v>1686.6134</v>
      </c>
      <c r="M1365">
        <v>1764.1138900000001</v>
      </c>
      <c r="N1365">
        <v>1794.72424</v>
      </c>
      <c r="O1365">
        <v>6705.3076199999996</v>
      </c>
      <c r="P1365">
        <v>27046.060549999998</v>
      </c>
      <c r="Q1365">
        <v>12651.92676</v>
      </c>
      <c r="R1365">
        <v>2048.6640600000001</v>
      </c>
      <c r="S1365">
        <v>2873.43579</v>
      </c>
      <c r="T1365">
        <v>4900.7128899999998</v>
      </c>
      <c r="U1365">
        <v>2403.7834499999999</v>
      </c>
      <c r="V1365">
        <v>1555.7766099999999</v>
      </c>
      <c r="W1365">
        <v>1585.6468500000001</v>
      </c>
      <c r="X1365">
        <v>1643.68066</v>
      </c>
      <c r="Y1365">
        <v>1806.84375</v>
      </c>
      <c r="Z1365">
        <v>1850.63</v>
      </c>
      <c r="AA1365">
        <v>3479.6948200000002</v>
      </c>
      <c r="AB1365">
        <v>19717.869139999999</v>
      </c>
      <c r="AC1365">
        <v>6484.5664100000004</v>
      </c>
      <c r="AD1365">
        <v>1771.70227</v>
      </c>
      <c r="AE1365">
        <v>1785.81396</v>
      </c>
      <c r="AF1365">
        <v>1653.1599100000001</v>
      </c>
      <c r="AG1365">
        <v>1927.4870599999999</v>
      </c>
      <c r="AH1365">
        <v>1697.4946299999999</v>
      </c>
      <c r="AI1365">
        <v>1596.62634</v>
      </c>
      <c r="AJ1365">
        <v>2414.6694299999999</v>
      </c>
      <c r="AK1365">
        <v>1703.5116</v>
      </c>
      <c r="AL1365">
        <v>1657.2244900000001</v>
      </c>
      <c r="AM1365">
        <v>2767.40137</v>
      </c>
      <c r="AN1365">
        <v>12431.706050000001</v>
      </c>
      <c r="AO1365">
        <v>16516.246090000001</v>
      </c>
      <c r="AP1365">
        <v>3976.0192900000002</v>
      </c>
      <c r="AQ1365">
        <v>3585.3859900000002</v>
      </c>
      <c r="AR1365">
        <v>15290.380859999999</v>
      </c>
      <c r="AS1365">
        <v>1885.17346</v>
      </c>
      <c r="AT1365">
        <v>1871.0042699999999</v>
      </c>
      <c r="AU1365">
        <v>1794.70605</v>
      </c>
      <c r="AV1365">
        <v>1633.8402100000001</v>
      </c>
      <c r="AW1365">
        <v>1594.7834499999999</v>
      </c>
      <c r="AX1365">
        <v>1919.3167699999999</v>
      </c>
      <c r="AY1365">
        <v>4468.5410199999997</v>
      </c>
      <c r="AZ1365">
        <v>2447.6303699999999</v>
      </c>
      <c r="BA1365">
        <v>2352.72363</v>
      </c>
      <c r="BB1365">
        <v>2286.87354</v>
      </c>
      <c r="BC1365">
        <v>3078.47534</v>
      </c>
      <c r="BD1365">
        <v>2980.0800800000002</v>
      </c>
      <c r="BE1365">
        <v>4634.6269499999999</v>
      </c>
      <c r="BF1365">
        <v>2034.1345200000001</v>
      </c>
      <c r="BG1365">
        <v>6699.7504900000004</v>
      </c>
      <c r="BH1365">
        <v>8325.9160200000006</v>
      </c>
      <c r="BI1365">
        <v>6381.93408</v>
      </c>
      <c r="BJ1365">
        <v>2420.0095200000001</v>
      </c>
      <c r="BK1365">
        <v>2576.7932099999998</v>
      </c>
      <c r="BL1365">
        <v>1902.6980000000001</v>
      </c>
      <c r="BM1365">
        <v>3056.8178699999999</v>
      </c>
      <c r="BN1365">
        <v>1922.66272</v>
      </c>
      <c r="BO1365">
        <v>2413.2246100000002</v>
      </c>
      <c r="BP1365">
        <v>3364.9033199999999</v>
      </c>
      <c r="BQ1365">
        <v>3864.10986</v>
      </c>
      <c r="BR1365">
        <v>5828.1669899999997</v>
      </c>
      <c r="BS1365">
        <v>9277.4101599999995</v>
      </c>
      <c r="BT1365">
        <v>2107.03638</v>
      </c>
      <c r="BU1365">
        <v>2583.4006300000001</v>
      </c>
      <c r="BV1365">
        <v>2284.3425299999999</v>
      </c>
      <c r="BW1365">
        <v>3949.2319299999999</v>
      </c>
      <c r="BX1365">
        <v>1912.86499</v>
      </c>
      <c r="BY1365">
        <v>2881.0481</v>
      </c>
      <c r="BZ1365">
        <v>1676.5732399999999</v>
      </c>
      <c r="CA1365">
        <v>1665.8283699999999</v>
      </c>
      <c r="CB1365">
        <v>1748.85681</v>
      </c>
      <c r="CC1365">
        <v>1859.8898899999999</v>
      </c>
      <c r="CD1365">
        <v>2202.7077599999998</v>
      </c>
      <c r="CE1365">
        <v>2252.90137</v>
      </c>
      <c r="CF1365">
        <v>3858.34229</v>
      </c>
      <c r="CG1365">
        <v>2660.6716299999998</v>
      </c>
      <c r="CH1365">
        <v>1666.3439900000001</v>
      </c>
      <c r="CI1365">
        <v>1728.54053</v>
      </c>
      <c r="CJ1365">
        <v>1606.8051800000001</v>
      </c>
      <c r="CK1365">
        <v>1713.81799</v>
      </c>
      <c r="CL1365">
        <v>1809.02637</v>
      </c>
      <c r="CM1365">
        <v>1861.4637499999999</v>
      </c>
      <c r="CN1365">
        <v>4095.6308600000002</v>
      </c>
      <c r="CO1365">
        <v>2528.48047</v>
      </c>
      <c r="CP1365">
        <v>3280.0856899999999</v>
      </c>
      <c r="CQ1365">
        <v>3796.6442900000002</v>
      </c>
      <c r="CR1365">
        <v>1940.0086699999999</v>
      </c>
      <c r="CS1365">
        <v>2049.0021999999999</v>
      </c>
      <c r="CT1365">
        <v>1950.67419</v>
      </c>
      <c r="CU1365">
        <v>2069.8513200000002</v>
      </c>
      <c r="CV1365">
        <v>2487.5366199999999</v>
      </c>
      <c r="CW1365">
        <v>2125.7177700000002</v>
      </c>
    </row>
    <row r="1366" spans="1:101" x14ac:dyDescent="0.3">
      <c r="A1366">
        <v>1072.5</v>
      </c>
      <c r="B1366">
        <v>5458.0234399999999</v>
      </c>
      <c r="C1366">
        <v>8537.4414099999995</v>
      </c>
      <c r="D1366">
        <v>49258.804689999997</v>
      </c>
      <c r="E1366">
        <v>1764.6330599999999</v>
      </c>
      <c r="F1366">
        <v>2514.8378899999998</v>
      </c>
      <c r="G1366">
        <v>3833.3862300000001</v>
      </c>
      <c r="H1366">
        <v>4014.9904799999999</v>
      </c>
      <c r="I1366">
        <v>3850.7854000000002</v>
      </c>
      <c r="J1366">
        <v>2018.3765900000001</v>
      </c>
      <c r="K1366">
        <v>2074.4650900000001</v>
      </c>
      <c r="L1366">
        <v>1689.09229</v>
      </c>
      <c r="M1366">
        <v>1764.3208</v>
      </c>
      <c r="N1366">
        <v>1795.9149199999999</v>
      </c>
      <c r="O1366">
        <v>6713.4604499999996</v>
      </c>
      <c r="P1366">
        <v>27087.851559999999</v>
      </c>
      <c r="Q1366">
        <v>12659.48438</v>
      </c>
      <c r="R1366">
        <v>2049.58374</v>
      </c>
      <c r="S1366">
        <v>2884.0876499999999</v>
      </c>
      <c r="T1366">
        <v>4907.0737300000001</v>
      </c>
      <c r="U1366">
        <v>2405.62354</v>
      </c>
      <c r="V1366">
        <v>1559.06079</v>
      </c>
      <c r="W1366">
        <v>1586.16077</v>
      </c>
      <c r="X1366">
        <v>1656.2783199999999</v>
      </c>
      <c r="Y1366">
        <v>1810.8063999999999</v>
      </c>
      <c r="Z1366">
        <v>1849.3947800000001</v>
      </c>
      <c r="AA1366">
        <v>3480.5566399999998</v>
      </c>
      <c r="AB1366">
        <v>19733.3125</v>
      </c>
      <c r="AC1366">
        <v>6483.9365200000002</v>
      </c>
      <c r="AD1366">
        <v>1768.8019999999999</v>
      </c>
      <c r="AE1366">
        <v>1788.3803700000001</v>
      </c>
      <c r="AF1366">
        <v>1651.82935</v>
      </c>
      <c r="AG1366">
        <v>1932.9318800000001</v>
      </c>
      <c r="AH1366">
        <v>1698.4877899999999</v>
      </c>
      <c r="AI1366">
        <v>1598.98633</v>
      </c>
      <c r="AJ1366">
        <v>2421.1296400000001</v>
      </c>
      <c r="AK1366">
        <v>1707.3806199999999</v>
      </c>
      <c r="AL1366">
        <v>1657.9284700000001</v>
      </c>
      <c r="AM1366">
        <v>2764.03955</v>
      </c>
      <c r="AN1366">
        <v>12437.771479999999</v>
      </c>
      <c r="AO1366">
        <v>16528.83008</v>
      </c>
      <c r="AP1366">
        <v>3978.5185499999998</v>
      </c>
      <c r="AQ1366">
        <v>3590.3349600000001</v>
      </c>
      <c r="AR1366">
        <v>15316.23828</v>
      </c>
      <c r="AS1366">
        <v>1889.93298</v>
      </c>
      <c r="AT1366">
        <v>1867.2725800000001</v>
      </c>
      <c r="AU1366">
        <v>1792.44958</v>
      </c>
      <c r="AV1366">
        <v>1632.4960900000001</v>
      </c>
      <c r="AW1366">
        <v>1598.4444599999999</v>
      </c>
      <c r="AX1366">
        <v>1924.21912</v>
      </c>
      <c r="AY1366">
        <v>4470.8833000000004</v>
      </c>
      <c r="AZ1366">
        <v>2448.1770000000001</v>
      </c>
      <c r="BA1366">
        <v>2356.95264</v>
      </c>
      <c r="BB1366">
        <v>2289.9938999999999</v>
      </c>
      <c r="BC1366">
        <v>3086.8168900000001</v>
      </c>
      <c r="BD1366">
        <v>2978.3974600000001</v>
      </c>
      <c r="BE1366">
        <v>4641.06934</v>
      </c>
      <c r="BF1366">
        <v>2034.3129899999999</v>
      </c>
      <c r="BG1366">
        <v>6693.8066399999998</v>
      </c>
      <c r="BH1366">
        <v>8327.6191400000007</v>
      </c>
      <c r="BI1366">
        <v>6386.2138699999996</v>
      </c>
      <c r="BJ1366">
        <v>2422.1013200000002</v>
      </c>
      <c r="BK1366">
        <v>2578.1811499999999</v>
      </c>
      <c r="BL1366">
        <v>1903.0057400000001</v>
      </c>
      <c r="BM1366">
        <v>3067.9201699999999</v>
      </c>
      <c r="BN1366">
        <v>1925.96631</v>
      </c>
      <c r="BO1366">
        <v>2417.0844699999998</v>
      </c>
      <c r="BP1366">
        <v>3367.4453100000001</v>
      </c>
      <c r="BQ1366">
        <v>3869.2868699999999</v>
      </c>
      <c r="BR1366">
        <v>5827.9750999999997</v>
      </c>
      <c r="BS1366">
        <v>9272.9189499999993</v>
      </c>
      <c r="BT1366">
        <v>2109.2736799999998</v>
      </c>
      <c r="BU1366">
        <v>2585.5497999999998</v>
      </c>
      <c r="BV1366">
        <v>2284.6044900000002</v>
      </c>
      <c r="BW1366">
        <v>3946.53784</v>
      </c>
      <c r="BX1366">
        <v>1911.42957</v>
      </c>
      <c r="BY1366">
        <v>2884.46875</v>
      </c>
      <c r="BZ1366">
        <v>1678.7137499999999</v>
      </c>
      <c r="CA1366">
        <v>1669.58386</v>
      </c>
      <c r="CB1366">
        <v>1746.5825199999999</v>
      </c>
      <c r="CC1366">
        <v>1862.6163300000001</v>
      </c>
      <c r="CD1366">
        <v>2203.4209000000001</v>
      </c>
      <c r="CE1366">
        <v>2258.0393100000001</v>
      </c>
      <c r="CF1366">
        <v>3859.89111</v>
      </c>
      <c r="CG1366">
        <v>2661.7114299999998</v>
      </c>
      <c r="CH1366">
        <v>1670.3489999999999</v>
      </c>
      <c r="CI1366">
        <v>1730.32825</v>
      </c>
      <c r="CJ1366">
        <v>1612.6326899999999</v>
      </c>
      <c r="CK1366">
        <v>1713.73035</v>
      </c>
      <c r="CL1366">
        <v>1807.7735600000001</v>
      </c>
      <c r="CM1366">
        <v>1860.4727800000001</v>
      </c>
      <c r="CN1366">
        <v>4095.7334000000001</v>
      </c>
      <c r="CO1366">
        <v>2527.3622999999998</v>
      </c>
      <c r="CP1366">
        <v>3285.5061000000001</v>
      </c>
      <c r="CQ1366">
        <v>3794.06396</v>
      </c>
      <c r="CR1366">
        <v>1933.4658199999999</v>
      </c>
      <c r="CS1366">
        <v>2054.3032199999998</v>
      </c>
      <c r="CT1366">
        <v>1955.48975</v>
      </c>
      <c r="CU1366">
        <v>2069.01172</v>
      </c>
      <c r="CV1366">
        <v>2485.66626</v>
      </c>
      <c r="CW1366">
        <v>2129.84058</v>
      </c>
    </row>
    <row r="1367" spans="1:101" x14ac:dyDescent="0.3">
      <c r="A1367">
        <v>1073</v>
      </c>
      <c r="B1367">
        <v>5458.0107399999997</v>
      </c>
      <c r="C1367">
        <v>8541.3945299999996</v>
      </c>
      <c r="D1367">
        <v>49320.207029999998</v>
      </c>
      <c r="E1367">
        <v>1765.54468</v>
      </c>
      <c r="F1367">
        <v>2513.7868699999999</v>
      </c>
      <c r="G1367">
        <v>3832.5568800000001</v>
      </c>
      <c r="H1367">
        <v>4020.89966</v>
      </c>
      <c r="I1367">
        <v>3852.8522899999998</v>
      </c>
      <c r="J1367">
        <v>2021.5764200000001</v>
      </c>
      <c r="K1367">
        <v>2080.14795</v>
      </c>
      <c r="L1367">
        <v>1695.5747100000001</v>
      </c>
      <c r="M1367">
        <v>1768.0911900000001</v>
      </c>
      <c r="N1367">
        <v>1794.4427499999999</v>
      </c>
      <c r="O1367">
        <v>6722.2612300000001</v>
      </c>
      <c r="P1367">
        <v>27133.103520000001</v>
      </c>
      <c r="Q1367">
        <v>12663.472659999999</v>
      </c>
      <c r="R1367">
        <v>2050.2289999999998</v>
      </c>
      <c r="S1367">
        <v>2893.6259799999998</v>
      </c>
      <c r="T1367">
        <v>4911.9428699999999</v>
      </c>
      <c r="U1367">
        <v>2407.1035200000001</v>
      </c>
      <c r="V1367">
        <v>1564.6876199999999</v>
      </c>
      <c r="W1367">
        <v>1587.89014</v>
      </c>
      <c r="X1367">
        <v>1667.55591</v>
      </c>
      <c r="Y1367">
        <v>1813.16443</v>
      </c>
      <c r="Z1367">
        <v>1848.6614999999999</v>
      </c>
      <c r="AA1367">
        <v>3481.3703599999999</v>
      </c>
      <c r="AB1367">
        <v>19751.103520000001</v>
      </c>
      <c r="AC1367">
        <v>6484.1210899999996</v>
      </c>
      <c r="AD1367">
        <v>1767.50037</v>
      </c>
      <c r="AE1367">
        <v>1792.4133300000001</v>
      </c>
      <c r="AF1367">
        <v>1650.1674800000001</v>
      </c>
      <c r="AG1367">
        <v>1942.3603499999999</v>
      </c>
      <c r="AH1367">
        <v>1697.86841</v>
      </c>
      <c r="AI1367">
        <v>1603.92786</v>
      </c>
      <c r="AJ1367">
        <v>2427.0236799999998</v>
      </c>
      <c r="AK1367">
        <v>1711.13562</v>
      </c>
      <c r="AL1367">
        <v>1656.8783000000001</v>
      </c>
      <c r="AM1367">
        <v>2759.55078</v>
      </c>
      <c r="AN1367">
        <v>12452.179690000001</v>
      </c>
      <c r="AO1367">
        <v>16541.83008</v>
      </c>
      <c r="AP1367">
        <v>3978.0390600000001</v>
      </c>
      <c r="AQ1367">
        <v>3598.7233900000001</v>
      </c>
      <c r="AR1367">
        <v>15347.924800000001</v>
      </c>
      <c r="AS1367">
        <v>1893.5328400000001</v>
      </c>
      <c r="AT1367">
        <v>1865.87952</v>
      </c>
      <c r="AU1367">
        <v>1792.8178700000001</v>
      </c>
      <c r="AV1367">
        <v>1633.04016</v>
      </c>
      <c r="AW1367">
        <v>1602.37915</v>
      </c>
      <c r="AX1367">
        <v>1931.21118</v>
      </c>
      <c r="AY1367">
        <v>4475.1479499999996</v>
      </c>
      <c r="AZ1367">
        <v>2450.5956999999999</v>
      </c>
      <c r="BA1367">
        <v>2360.9794900000002</v>
      </c>
      <c r="BB1367">
        <v>2289.02954</v>
      </c>
      <c r="BC1367">
        <v>3094.0217299999999</v>
      </c>
      <c r="BD1367">
        <v>2977.89111</v>
      </c>
      <c r="BE1367">
        <v>4646.1044899999997</v>
      </c>
      <c r="BF1367">
        <v>2032.10022</v>
      </c>
      <c r="BG1367">
        <v>6693.5224600000001</v>
      </c>
      <c r="BH1367">
        <v>8328.3740199999993</v>
      </c>
      <c r="BI1367">
        <v>6394.0302700000002</v>
      </c>
      <c r="BJ1367">
        <v>2428.7209499999999</v>
      </c>
      <c r="BK1367">
        <v>2580.3186000000001</v>
      </c>
      <c r="BL1367">
        <v>1902.8654799999999</v>
      </c>
      <c r="BM1367">
        <v>3081.1733399999998</v>
      </c>
      <c r="BN1367">
        <v>1930.6134</v>
      </c>
      <c r="BO1367">
        <v>2422.6259799999998</v>
      </c>
      <c r="BP1367">
        <v>3365.9377399999998</v>
      </c>
      <c r="BQ1367">
        <v>3876.9523899999999</v>
      </c>
      <c r="BR1367">
        <v>5828.3515600000001</v>
      </c>
      <c r="BS1367">
        <v>9268.2373000000007</v>
      </c>
      <c r="BT1367">
        <v>2112.0561499999999</v>
      </c>
      <c r="BU1367">
        <v>2585.40796</v>
      </c>
      <c r="BV1367">
        <v>2285.9829100000002</v>
      </c>
      <c r="BW1367">
        <v>3948.06592</v>
      </c>
      <c r="BX1367">
        <v>1911.2644</v>
      </c>
      <c r="BY1367">
        <v>2888.8564500000002</v>
      </c>
      <c r="BZ1367">
        <v>1686.58826</v>
      </c>
      <c r="CA1367">
        <v>1675.47522</v>
      </c>
      <c r="CB1367">
        <v>1748.6667500000001</v>
      </c>
      <c r="CC1367">
        <v>1869.28259</v>
      </c>
      <c r="CD1367">
        <v>2202.6113300000002</v>
      </c>
      <c r="CE1367">
        <v>2263.0371100000002</v>
      </c>
      <c r="CF1367">
        <v>3858.3239699999999</v>
      </c>
      <c r="CG1367">
        <v>2664.08862</v>
      </c>
      <c r="CH1367">
        <v>1673.4097899999999</v>
      </c>
      <c r="CI1367">
        <v>1733.6409900000001</v>
      </c>
      <c r="CJ1367">
        <v>1618.26379</v>
      </c>
      <c r="CK1367">
        <v>1710.9483600000001</v>
      </c>
      <c r="CL1367">
        <v>1805.7147199999999</v>
      </c>
      <c r="CM1367">
        <v>1860.93604</v>
      </c>
      <c r="CN1367">
        <v>4092.5397899999998</v>
      </c>
      <c r="CO1367">
        <v>2526.1657700000001</v>
      </c>
      <c r="CP1367">
        <v>3289.9375</v>
      </c>
      <c r="CQ1367">
        <v>3796.0764199999999</v>
      </c>
      <c r="CR1367">
        <v>1929.5925299999999</v>
      </c>
      <c r="CS1367">
        <v>2055.7507300000002</v>
      </c>
      <c r="CT1367">
        <v>1959.6474599999999</v>
      </c>
      <c r="CU1367">
        <v>2069.44092</v>
      </c>
      <c r="CV1367">
        <v>2487.9201699999999</v>
      </c>
      <c r="CW1367">
        <v>2132.8208</v>
      </c>
    </row>
    <row r="1368" spans="1:101" x14ac:dyDescent="0.3">
      <c r="A1368">
        <v>1073.5</v>
      </c>
      <c r="B1368">
        <v>5457.7216799999997</v>
      </c>
      <c r="C1368">
        <v>8546.1064499999993</v>
      </c>
      <c r="D1368">
        <v>49369.988279999998</v>
      </c>
      <c r="E1368">
        <v>1765.56799</v>
      </c>
      <c r="F1368">
        <v>2514.7436499999999</v>
      </c>
      <c r="G1368">
        <v>3833.1450199999999</v>
      </c>
      <c r="H1368">
        <v>4030.0588400000001</v>
      </c>
      <c r="I1368">
        <v>3852.3105500000001</v>
      </c>
      <c r="J1368">
        <v>2023.3154300000001</v>
      </c>
      <c r="K1368">
        <v>2089.0497999999998</v>
      </c>
      <c r="L1368">
        <v>1703.75928</v>
      </c>
      <c r="M1368">
        <v>1773.4067399999999</v>
      </c>
      <c r="N1368">
        <v>1791.0688500000001</v>
      </c>
      <c r="O1368">
        <v>6728.7543900000001</v>
      </c>
      <c r="P1368">
        <v>27170.48633</v>
      </c>
      <c r="Q1368">
        <v>12666.08008</v>
      </c>
      <c r="R1368">
        <v>2050.3027299999999</v>
      </c>
      <c r="S1368">
        <v>2900.0114699999999</v>
      </c>
      <c r="T1368">
        <v>4914.8378899999998</v>
      </c>
      <c r="U1368">
        <v>2410.05566</v>
      </c>
      <c r="V1368">
        <v>1570.5427199999999</v>
      </c>
      <c r="W1368">
        <v>1590.0142800000001</v>
      </c>
      <c r="X1368">
        <v>1675.3595</v>
      </c>
      <c r="Y1368">
        <v>1813.6536900000001</v>
      </c>
      <c r="Z1368">
        <v>1848.7316900000001</v>
      </c>
      <c r="AA1368">
        <v>3483.3027299999999</v>
      </c>
      <c r="AB1368">
        <v>19769.433590000001</v>
      </c>
      <c r="AC1368">
        <v>6487.6313499999997</v>
      </c>
      <c r="AD1368">
        <v>1768.21875</v>
      </c>
      <c r="AE1368">
        <v>1797.5568800000001</v>
      </c>
      <c r="AF1368">
        <v>1648.6162099999999</v>
      </c>
      <c r="AG1368">
        <v>1952.3125</v>
      </c>
      <c r="AH1368">
        <v>1695.6918900000001</v>
      </c>
      <c r="AI1368">
        <v>1609.1072999999999</v>
      </c>
      <c r="AJ1368">
        <v>2432.3808600000002</v>
      </c>
      <c r="AK1368">
        <v>1715.33899</v>
      </c>
      <c r="AL1368">
        <v>1654.8061499999999</v>
      </c>
      <c r="AM1368">
        <v>2755.12012</v>
      </c>
      <c r="AN1368">
        <v>12472.66113</v>
      </c>
      <c r="AO1368">
        <v>16555.76758</v>
      </c>
      <c r="AP1368">
        <v>3976.2397500000002</v>
      </c>
      <c r="AQ1368">
        <v>3607.1987300000001</v>
      </c>
      <c r="AR1368">
        <v>15380.31055</v>
      </c>
      <c r="AS1368">
        <v>1895.17957</v>
      </c>
      <c r="AT1368">
        <v>1866.97119</v>
      </c>
      <c r="AU1368">
        <v>1795.9006300000001</v>
      </c>
      <c r="AV1368">
        <v>1635.4126000000001</v>
      </c>
      <c r="AW1368">
        <v>1604.65967</v>
      </c>
      <c r="AX1368">
        <v>1937.74207</v>
      </c>
      <c r="AY1368">
        <v>4481.6386700000003</v>
      </c>
      <c r="AZ1368">
        <v>2455.3991700000001</v>
      </c>
      <c r="BA1368">
        <v>2363.6962899999999</v>
      </c>
      <c r="BB1368">
        <v>2285.86157</v>
      </c>
      <c r="BC1368">
        <v>3099.0175800000002</v>
      </c>
      <c r="BD1368">
        <v>2979.0434599999999</v>
      </c>
      <c r="BE1368">
        <v>4649.6728499999999</v>
      </c>
      <c r="BF1368">
        <v>2028.99512</v>
      </c>
      <c r="BG1368">
        <v>6697.75</v>
      </c>
      <c r="BH1368">
        <v>8327.6640599999992</v>
      </c>
      <c r="BI1368">
        <v>6404.4282199999998</v>
      </c>
      <c r="BJ1368">
        <v>2437.1289099999999</v>
      </c>
      <c r="BK1368">
        <v>2583.7131300000001</v>
      </c>
      <c r="BL1368">
        <v>1902.0255099999999</v>
      </c>
      <c r="BM1368">
        <v>3091.7665999999999</v>
      </c>
      <c r="BN1368">
        <v>1935.3714600000001</v>
      </c>
      <c r="BO1368">
        <v>2427.2443800000001</v>
      </c>
      <c r="BP1368">
        <v>3361.5964399999998</v>
      </c>
      <c r="BQ1368">
        <v>3884.2470699999999</v>
      </c>
      <c r="BR1368">
        <v>5831.1645500000004</v>
      </c>
      <c r="BS1368">
        <v>9267.3896499999992</v>
      </c>
      <c r="BT1368">
        <v>2115.3823200000002</v>
      </c>
      <c r="BU1368">
        <v>2583.6035200000001</v>
      </c>
      <c r="BV1368">
        <v>2288.47046</v>
      </c>
      <c r="BW1368">
        <v>3952.9335900000001</v>
      </c>
      <c r="BX1368">
        <v>1912.9486099999999</v>
      </c>
      <c r="BY1368">
        <v>2892.2150900000001</v>
      </c>
      <c r="BZ1368">
        <v>1696.59827</v>
      </c>
      <c r="CA1368">
        <v>1681.7425499999999</v>
      </c>
      <c r="CB1368">
        <v>1754.66626</v>
      </c>
      <c r="CC1368">
        <v>1877.4483600000001</v>
      </c>
      <c r="CD1368">
        <v>2202.2653799999998</v>
      </c>
      <c r="CE1368">
        <v>2267.2905300000002</v>
      </c>
      <c r="CF1368">
        <v>3855.7995599999999</v>
      </c>
      <c r="CG1368">
        <v>2667.41284</v>
      </c>
      <c r="CH1368">
        <v>1675.4356700000001</v>
      </c>
      <c r="CI1368">
        <v>1736.95471</v>
      </c>
      <c r="CJ1368">
        <v>1621.9197999999999</v>
      </c>
      <c r="CK1368">
        <v>1708.5550499999999</v>
      </c>
      <c r="CL1368">
        <v>1804.54773</v>
      </c>
      <c r="CM1368">
        <v>1863.92346</v>
      </c>
      <c r="CN1368">
        <v>4088.0646999999999</v>
      </c>
      <c r="CO1368">
        <v>2525.3774400000002</v>
      </c>
      <c r="CP1368">
        <v>3292.9157700000001</v>
      </c>
      <c r="CQ1368">
        <v>3802.4279799999999</v>
      </c>
      <c r="CR1368">
        <v>1930.1564900000001</v>
      </c>
      <c r="CS1368">
        <v>2052.2790500000001</v>
      </c>
      <c r="CT1368">
        <v>1961.70532</v>
      </c>
      <c r="CU1368">
        <v>2070.7612300000001</v>
      </c>
      <c r="CV1368">
        <v>2491.4172400000002</v>
      </c>
      <c r="CW1368">
        <v>2135.0800800000002</v>
      </c>
    </row>
    <row r="1369" spans="1:101" x14ac:dyDescent="0.3">
      <c r="A1369">
        <v>1074</v>
      </c>
      <c r="B1369">
        <v>5458.5263699999996</v>
      </c>
      <c r="C1369">
        <v>8556.1718799999999</v>
      </c>
      <c r="D1369">
        <v>49413.441409999999</v>
      </c>
      <c r="E1369">
        <v>1765.6506300000001</v>
      </c>
      <c r="F1369">
        <v>2518.5666500000002</v>
      </c>
      <c r="G1369">
        <v>3836.2858900000001</v>
      </c>
      <c r="H1369">
        <v>4039.47192</v>
      </c>
      <c r="I1369">
        <v>3848.4789999999998</v>
      </c>
      <c r="J1369">
        <v>2023.27063</v>
      </c>
      <c r="K1369">
        <v>2098.9411599999999</v>
      </c>
      <c r="L1369">
        <v>1710.5929000000001</v>
      </c>
      <c r="M1369">
        <v>1778.24072</v>
      </c>
      <c r="N1369">
        <v>1786.65515</v>
      </c>
      <c r="O1369">
        <v>6730.0004900000004</v>
      </c>
      <c r="P1369">
        <v>27189.414059999999</v>
      </c>
      <c r="Q1369">
        <v>12669.14258</v>
      </c>
      <c r="R1369">
        <v>2049.84033</v>
      </c>
      <c r="S1369">
        <v>2903.3522899999998</v>
      </c>
      <c r="T1369">
        <v>4916.6713900000004</v>
      </c>
      <c r="U1369">
        <v>2415.53638</v>
      </c>
      <c r="V1369">
        <v>1575.2182600000001</v>
      </c>
      <c r="W1369">
        <v>1592.1821299999999</v>
      </c>
      <c r="X1369">
        <v>1679.37427</v>
      </c>
      <c r="Y1369">
        <v>1812.55872</v>
      </c>
      <c r="Z1369">
        <v>1848.99072</v>
      </c>
      <c r="AA1369">
        <v>3486.7665999999999</v>
      </c>
      <c r="AB1369">
        <v>19785.29883</v>
      </c>
      <c r="AC1369">
        <v>6496.6103499999999</v>
      </c>
      <c r="AD1369">
        <v>1771.2127700000001</v>
      </c>
      <c r="AE1369">
        <v>1803.2556199999999</v>
      </c>
      <c r="AF1369">
        <v>1648.1470899999999</v>
      </c>
      <c r="AG1369">
        <v>1959.6763900000001</v>
      </c>
      <c r="AH1369">
        <v>1692.5512699999999</v>
      </c>
      <c r="AI1369">
        <v>1612.9166299999999</v>
      </c>
      <c r="AJ1369">
        <v>2436.5461399999999</v>
      </c>
      <c r="AK1369">
        <v>1719.88489</v>
      </c>
      <c r="AL1369">
        <v>1652.2161900000001</v>
      </c>
      <c r="AM1369">
        <v>2751.6018100000001</v>
      </c>
      <c r="AN1369">
        <v>12495.215819999999</v>
      </c>
      <c r="AO1369">
        <v>16570.867190000001</v>
      </c>
      <c r="AP1369">
        <v>3975.90967</v>
      </c>
      <c r="AQ1369">
        <v>3612.4506799999999</v>
      </c>
      <c r="AR1369">
        <v>15408.97754</v>
      </c>
      <c r="AS1369">
        <v>1894.55054</v>
      </c>
      <c r="AT1369">
        <v>1870.15247</v>
      </c>
      <c r="AU1369">
        <v>1801.47498</v>
      </c>
      <c r="AV1369">
        <v>1639.36133</v>
      </c>
      <c r="AW1369">
        <v>1603.70984</v>
      </c>
      <c r="AX1369">
        <v>1941.87915</v>
      </c>
      <c r="AY1369">
        <v>4491.7719699999998</v>
      </c>
      <c r="AZ1369">
        <v>2462.2631799999999</v>
      </c>
      <c r="BA1369">
        <v>2364.5805700000001</v>
      </c>
      <c r="BB1369">
        <v>2282.93921</v>
      </c>
      <c r="BC1369">
        <v>3101.49341</v>
      </c>
      <c r="BD1369">
        <v>2982.3518100000001</v>
      </c>
      <c r="BE1369">
        <v>4651.0454099999997</v>
      </c>
      <c r="BF1369">
        <v>2026.4466600000001</v>
      </c>
      <c r="BG1369">
        <v>6704.9355500000001</v>
      </c>
      <c r="BH1369">
        <v>8324.7646499999992</v>
      </c>
      <c r="BI1369">
        <v>6414.8330100000003</v>
      </c>
      <c r="BJ1369">
        <v>2444.1186499999999</v>
      </c>
      <c r="BK1369">
        <v>2587.5722700000001</v>
      </c>
      <c r="BL1369">
        <v>1900.47424</v>
      </c>
      <c r="BM1369">
        <v>3095.4458</v>
      </c>
      <c r="BN1369">
        <v>1938.66992</v>
      </c>
      <c r="BO1369">
        <v>2429.1311000000001</v>
      </c>
      <c r="BP1369">
        <v>3355.7040999999999</v>
      </c>
      <c r="BQ1369">
        <v>3888.8659699999998</v>
      </c>
      <c r="BR1369">
        <v>5837.3613299999997</v>
      </c>
      <c r="BS1369">
        <v>9272.1640599999992</v>
      </c>
      <c r="BT1369">
        <v>2119.2614699999999</v>
      </c>
      <c r="BU1369">
        <v>2581.5339399999998</v>
      </c>
      <c r="BV1369">
        <v>2291.1796899999999</v>
      </c>
      <c r="BW1369">
        <v>3959.4943800000001</v>
      </c>
      <c r="BX1369">
        <v>1917.23865</v>
      </c>
      <c r="BY1369">
        <v>2892.6159699999998</v>
      </c>
      <c r="BZ1369">
        <v>1704.9775400000001</v>
      </c>
      <c r="CA1369">
        <v>1686.76611</v>
      </c>
      <c r="CB1369">
        <v>1763.1674800000001</v>
      </c>
      <c r="CC1369">
        <v>1883.9558099999999</v>
      </c>
      <c r="CD1369">
        <v>2203.6831099999999</v>
      </c>
      <c r="CE1369">
        <v>2270.1801799999998</v>
      </c>
      <c r="CF1369">
        <v>3854.4147899999998</v>
      </c>
      <c r="CG1369">
        <v>2671.2058099999999</v>
      </c>
      <c r="CH1369">
        <v>1675.9040500000001</v>
      </c>
      <c r="CI1369">
        <v>1738.7332799999999</v>
      </c>
      <c r="CJ1369">
        <v>1621.92383</v>
      </c>
      <c r="CK1369">
        <v>1709.41956</v>
      </c>
      <c r="CL1369">
        <v>1805.8682899999999</v>
      </c>
      <c r="CM1369">
        <v>1869.3775599999999</v>
      </c>
      <c r="CN1369">
        <v>4085.2085000000002</v>
      </c>
      <c r="CO1369">
        <v>2524.8125</v>
      </c>
      <c r="CP1369">
        <v>3294.1799299999998</v>
      </c>
      <c r="CQ1369">
        <v>3812.4313999999999</v>
      </c>
      <c r="CR1369">
        <v>1935.8171400000001</v>
      </c>
      <c r="CS1369">
        <v>2044.06458</v>
      </c>
      <c r="CT1369">
        <v>1960.8811000000001</v>
      </c>
      <c r="CU1369">
        <v>2072.5913099999998</v>
      </c>
      <c r="CV1369">
        <v>2494.1525900000001</v>
      </c>
      <c r="CW1369">
        <v>2137.2148400000001</v>
      </c>
    </row>
    <row r="1370" spans="1:101" x14ac:dyDescent="0.3">
      <c r="A1370">
        <v>1074.5</v>
      </c>
      <c r="B1370">
        <v>5460.9604499999996</v>
      </c>
      <c r="C1370">
        <v>8571.4375</v>
      </c>
      <c r="D1370">
        <v>49463.023439999997</v>
      </c>
      <c r="E1370">
        <v>1766.59644</v>
      </c>
      <c r="F1370">
        <v>2524.0878899999998</v>
      </c>
      <c r="G1370">
        <v>3840.4272500000002</v>
      </c>
      <c r="H1370">
        <v>4045.2072800000001</v>
      </c>
      <c r="I1370">
        <v>3843.7243699999999</v>
      </c>
      <c r="J1370">
        <v>2022.3239699999999</v>
      </c>
      <c r="K1370">
        <v>2107.5688500000001</v>
      </c>
      <c r="L1370">
        <v>1714.02856</v>
      </c>
      <c r="M1370">
        <v>1781.4451899999999</v>
      </c>
      <c r="N1370">
        <v>1783.0163600000001</v>
      </c>
      <c r="O1370">
        <v>6726.7543900000001</v>
      </c>
      <c r="P1370">
        <v>27194.337889999999</v>
      </c>
      <c r="Q1370">
        <v>12673.07422</v>
      </c>
      <c r="R1370">
        <v>2049.6069299999999</v>
      </c>
      <c r="S1370">
        <v>2906.52295</v>
      </c>
      <c r="T1370">
        <v>4919.8442400000004</v>
      </c>
      <c r="U1370">
        <v>2422.3747600000002</v>
      </c>
      <c r="V1370">
        <v>1578.70227</v>
      </c>
      <c r="W1370">
        <v>1594.47974</v>
      </c>
      <c r="X1370">
        <v>1681.8811000000001</v>
      </c>
      <c r="Y1370">
        <v>1811.3308099999999</v>
      </c>
      <c r="Z1370">
        <v>1848.5218500000001</v>
      </c>
      <c r="AA1370">
        <v>3491.1140099999998</v>
      </c>
      <c r="AB1370">
        <v>19797.476559999999</v>
      </c>
      <c r="AC1370">
        <v>6509.4609399999999</v>
      </c>
      <c r="AD1370">
        <v>1775.53296</v>
      </c>
      <c r="AE1370">
        <v>1808.6008300000001</v>
      </c>
      <c r="AF1370">
        <v>1649.6173100000001</v>
      </c>
      <c r="AG1370">
        <v>1963.5335700000001</v>
      </c>
      <c r="AH1370">
        <v>1690.16101</v>
      </c>
      <c r="AI1370">
        <v>1615.46155</v>
      </c>
      <c r="AJ1370">
        <v>2439.2453599999999</v>
      </c>
      <c r="AK1370">
        <v>1723.9627700000001</v>
      </c>
      <c r="AL1370">
        <v>1650.0977800000001</v>
      </c>
      <c r="AM1370">
        <v>2749.26953</v>
      </c>
      <c r="AN1370">
        <v>12514.889649999999</v>
      </c>
      <c r="AO1370">
        <v>16586.98633</v>
      </c>
      <c r="AP1370">
        <v>3978.6581999999999</v>
      </c>
      <c r="AQ1370">
        <v>3614.0956999999999</v>
      </c>
      <c r="AR1370">
        <v>15431.7168</v>
      </c>
      <c r="AS1370">
        <v>1892.9315200000001</v>
      </c>
      <c r="AT1370">
        <v>1873.8667</v>
      </c>
      <c r="AU1370">
        <v>1807.97876</v>
      </c>
      <c r="AV1370">
        <v>1643.71765</v>
      </c>
      <c r="AW1370">
        <v>1600.41833</v>
      </c>
      <c r="AX1370">
        <v>1944.1265900000001</v>
      </c>
      <c r="AY1370">
        <v>4505.1415999999999</v>
      </c>
      <c r="AZ1370">
        <v>2469.2309599999999</v>
      </c>
      <c r="BA1370">
        <v>2364.86816</v>
      </c>
      <c r="BB1370">
        <v>2282.5275900000001</v>
      </c>
      <c r="BC1370">
        <v>3102.8439899999998</v>
      </c>
      <c r="BD1370">
        <v>2987.3752399999998</v>
      </c>
      <c r="BE1370">
        <v>4650.2490200000002</v>
      </c>
      <c r="BF1370">
        <v>2025.4963399999999</v>
      </c>
      <c r="BG1370">
        <v>6712.9540999999999</v>
      </c>
      <c r="BH1370">
        <v>8320.2128900000007</v>
      </c>
      <c r="BI1370">
        <v>6422.1640600000001</v>
      </c>
      <c r="BJ1370">
        <v>2447.5144</v>
      </c>
      <c r="BK1370">
        <v>2590.18066</v>
      </c>
      <c r="BL1370">
        <v>1899.0162399999999</v>
      </c>
      <c r="BM1370">
        <v>3092.9260300000001</v>
      </c>
      <c r="BN1370">
        <v>1939.9091800000001</v>
      </c>
      <c r="BO1370">
        <v>2428.7180199999998</v>
      </c>
      <c r="BP1370">
        <v>3350.91455</v>
      </c>
      <c r="BQ1370">
        <v>3890.1289099999999</v>
      </c>
      <c r="BR1370">
        <v>5845.4668000000001</v>
      </c>
      <c r="BS1370">
        <v>9279.6992200000004</v>
      </c>
      <c r="BT1370">
        <v>2123.3493699999999</v>
      </c>
      <c r="BU1370">
        <v>2580.8659699999998</v>
      </c>
      <c r="BV1370">
        <v>2292.41626</v>
      </c>
      <c r="BW1370">
        <v>3965.1164600000002</v>
      </c>
      <c r="BX1370">
        <v>1923.6781000000001</v>
      </c>
      <c r="BY1370">
        <v>2890.5185499999998</v>
      </c>
      <c r="BZ1370">
        <v>1709.3529100000001</v>
      </c>
      <c r="CA1370">
        <v>1690.1417200000001</v>
      </c>
      <c r="CB1370">
        <v>1770.78845</v>
      </c>
      <c r="CC1370">
        <v>1886.94165</v>
      </c>
      <c r="CD1370">
        <v>2205.9020999999998</v>
      </c>
      <c r="CE1370">
        <v>2271.97192</v>
      </c>
      <c r="CF1370">
        <v>3855.0505400000002</v>
      </c>
      <c r="CG1370">
        <v>2675.1755400000002</v>
      </c>
      <c r="CH1370">
        <v>1675.2016599999999</v>
      </c>
      <c r="CI1370">
        <v>1738.87646</v>
      </c>
      <c r="CJ1370">
        <v>1619.0567599999999</v>
      </c>
      <c r="CK1370">
        <v>1713.73242</v>
      </c>
      <c r="CL1370">
        <v>1809.64771</v>
      </c>
      <c r="CM1370">
        <v>1875.1163300000001</v>
      </c>
      <c r="CN1370">
        <v>4086.3430199999998</v>
      </c>
      <c r="CO1370">
        <v>2524.1555199999998</v>
      </c>
      <c r="CP1370">
        <v>3294.43921</v>
      </c>
      <c r="CQ1370">
        <v>3823.61499</v>
      </c>
      <c r="CR1370">
        <v>1943.6173100000001</v>
      </c>
      <c r="CS1370">
        <v>2035.0290500000001</v>
      </c>
      <c r="CT1370">
        <v>1958.4771699999999</v>
      </c>
      <c r="CU1370">
        <v>2074.4809599999999</v>
      </c>
      <c r="CV1370">
        <v>2496.14111</v>
      </c>
      <c r="CW1370">
        <v>2139.67236</v>
      </c>
    </row>
    <row r="1371" spans="1:101" x14ac:dyDescent="0.3">
      <c r="A1371">
        <v>1075</v>
      </c>
      <c r="B1371">
        <v>5465.1240200000002</v>
      </c>
      <c r="C1371">
        <v>8588.2294899999997</v>
      </c>
      <c r="D1371">
        <v>49529.011720000002</v>
      </c>
      <c r="E1371">
        <v>1768.7031300000001</v>
      </c>
      <c r="F1371">
        <v>2529.9123500000001</v>
      </c>
      <c r="G1371">
        <v>3842.8498500000001</v>
      </c>
      <c r="H1371">
        <v>4044.58545</v>
      </c>
      <c r="I1371">
        <v>3841.1289099999999</v>
      </c>
      <c r="J1371">
        <v>2021.5712900000001</v>
      </c>
      <c r="K1371">
        <v>2113.7619599999998</v>
      </c>
      <c r="L1371">
        <v>1713.56042</v>
      </c>
      <c r="M1371">
        <v>1783.0218500000001</v>
      </c>
      <c r="N1371">
        <v>1782.24146</v>
      </c>
      <c r="O1371">
        <v>6721.3984399999999</v>
      </c>
      <c r="P1371">
        <v>27197.347659999999</v>
      </c>
      <c r="Q1371">
        <v>12676.681640000001</v>
      </c>
      <c r="R1371">
        <v>2050.8017599999998</v>
      </c>
      <c r="S1371">
        <v>2911.7583</v>
      </c>
      <c r="T1371">
        <v>4926.5766599999997</v>
      </c>
      <c r="U1371">
        <v>2428.8393599999999</v>
      </c>
      <c r="V1371">
        <v>1581.60583</v>
      </c>
      <c r="W1371">
        <v>1597.13257</v>
      </c>
      <c r="X1371">
        <v>1684.05188</v>
      </c>
      <c r="Y1371">
        <v>1811.15894</v>
      </c>
      <c r="Z1371">
        <v>1846.96838</v>
      </c>
      <c r="AA1371">
        <v>3496.0127000000002</v>
      </c>
      <c r="AB1371">
        <v>19806.558590000001</v>
      </c>
      <c r="AC1371">
        <v>6523.1020500000004</v>
      </c>
      <c r="AD1371">
        <v>1780.5237999999999</v>
      </c>
      <c r="AE1371">
        <v>1812.85474</v>
      </c>
      <c r="AF1371">
        <v>1653.77881</v>
      </c>
      <c r="AG1371">
        <v>1964.2385300000001</v>
      </c>
      <c r="AH1371">
        <v>1690.39978</v>
      </c>
      <c r="AI1371">
        <v>1617.96704</v>
      </c>
      <c r="AJ1371">
        <v>2440.5810499999998</v>
      </c>
      <c r="AK1371">
        <v>1726.6752899999999</v>
      </c>
      <c r="AL1371">
        <v>1649.61096</v>
      </c>
      <c r="AM1371">
        <v>2748.4438500000001</v>
      </c>
      <c r="AN1371">
        <v>12529.141600000001</v>
      </c>
      <c r="AO1371">
        <v>16605.01758</v>
      </c>
      <c r="AP1371">
        <v>3984.09717</v>
      </c>
      <c r="AQ1371">
        <v>3613.6950700000002</v>
      </c>
      <c r="AR1371">
        <v>15446.61621</v>
      </c>
      <c r="AS1371">
        <v>1891.7210700000001</v>
      </c>
      <c r="AT1371">
        <v>1877.3707300000001</v>
      </c>
      <c r="AU1371">
        <v>1814.24036</v>
      </c>
      <c r="AV1371">
        <v>1647.4942599999999</v>
      </c>
      <c r="AW1371">
        <v>1596.5554199999999</v>
      </c>
      <c r="AX1371">
        <v>1946.1716300000001</v>
      </c>
      <c r="AY1371">
        <v>4520.2963900000004</v>
      </c>
      <c r="AZ1371">
        <v>2474.5805700000001</v>
      </c>
      <c r="BA1371">
        <v>2366.2453599999999</v>
      </c>
      <c r="BB1371">
        <v>2285.8796400000001</v>
      </c>
      <c r="BC1371">
        <v>3104.4260300000001</v>
      </c>
      <c r="BD1371">
        <v>2993.7377900000001</v>
      </c>
      <c r="BE1371">
        <v>4647.3432599999996</v>
      </c>
      <c r="BF1371">
        <v>2026.77026</v>
      </c>
      <c r="BG1371">
        <v>6721.8125</v>
      </c>
      <c r="BH1371">
        <v>8314.9453099999992</v>
      </c>
      <c r="BI1371">
        <v>6424.8456999999999</v>
      </c>
      <c r="BJ1371">
        <v>2446.5107400000002</v>
      </c>
      <c r="BK1371">
        <v>2590.2246100000002</v>
      </c>
      <c r="BL1371">
        <v>1898.92102</v>
      </c>
      <c r="BM1371">
        <v>3086.7048300000001</v>
      </c>
      <c r="BN1371">
        <v>1939.4307899999999</v>
      </c>
      <c r="BO1371">
        <v>2426.9658199999999</v>
      </c>
      <c r="BP1371">
        <v>3350.22363</v>
      </c>
      <c r="BQ1371">
        <v>3887.8713400000001</v>
      </c>
      <c r="BR1371">
        <v>5853.7831999999999</v>
      </c>
      <c r="BS1371">
        <v>9286.7666000000008</v>
      </c>
      <c r="BT1371">
        <v>2127.4858399999998</v>
      </c>
      <c r="BU1371">
        <v>2582.31934</v>
      </c>
      <c r="BV1371">
        <v>2290.7050800000002</v>
      </c>
      <c r="BW1371">
        <v>3968.2377900000001</v>
      </c>
      <c r="BX1371">
        <v>1931.8123800000001</v>
      </c>
      <c r="BY1371">
        <v>2887.61987</v>
      </c>
      <c r="BZ1371">
        <v>1709.1120599999999</v>
      </c>
      <c r="CA1371">
        <v>1692.2076400000001</v>
      </c>
      <c r="CB1371">
        <v>1774.8089600000001</v>
      </c>
      <c r="CC1371">
        <v>1886.14563</v>
      </c>
      <c r="CD1371">
        <v>2206.82251</v>
      </c>
      <c r="CE1371">
        <v>2273.2971200000002</v>
      </c>
      <c r="CF1371">
        <v>3857.5173300000001</v>
      </c>
      <c r="CG1371">
        <v>2679.6408700000002</v>
      </c>
      <c r="CH1371">
        <v>1674.24756</v>
      </c>
      <c r="CI1371">
        <v>1738.4686300000001</v>
      </c>
      <c r="CJ1371">
        <v>1614.8984399999999</v>
      </c>
      <c r="CK1371">
        <v>1720.23669</v>
      </c>
      <c r="CL1371">
        <v>1815.172</v>
      </c>
      <c r="CM1371">
        <v>1878.96631</v>
      </c>
      <c r="CN1371">
        <v>4092.92139</v>
      </c>
      <c r="CO1371">
        <v>2523.6130400000002</v>
      </c>
      <c r="CP1371">
        <v>3294.1899400000002</v>
      </c>
      <c r="CQ1371">
        <v>3834.5078100000001</v>
      </c>
      <c r="CR1371">
        <v>1950.48633</v>
      </c>
      <c r="CS1371">
        <v>2029.2512200000001</v>
      </c>
      <c r="CT1371">
        <v>1955.9595899999999</v>
      </c>
      <c r="CU1371">
        <v>2076.4594699999998</v>
      </c>
      <c r="CV1371">
        <v>2499.2375499999998</v>
      </c>
      <c r="CW1371">
        <v>2142.3010300000001</v>
      </c>
    </row>
    <row r="1372" spans="1:101" x14ac:dyDescent="0.3">
      <c r="A1372">
        <v>1075.5</v>
      </c>
      <c r="B1372">
        <v>5470.2866199999999</v>
      </c>
      <c r="C1372">
        <v>8600.3154300000006</v>
      </c>
      <c r="D1372">
        <v>49610.296880000002</v>
      </c>
      <c r="E1372">
        <v>1771.59851</v>
      </c>
      <c r="F1372">
        <v>2534.6865200000002</v>
      </c>
      <c r="G1372">
        <v>3841.5485800000001</v>
      </c>
      <c r="H1372">
        <v>4038.9387200000001</v>
      </c>
      <c r="I1372">
        <v>3842.4631300000001</v>
      </c>
      <c r="J1372">
        <v>2022.07141</v>
      </c>
      <c r="K1372">
        <v>2117.4697299999998</v>
      </c>
      <c r="L1372">
        <v>1711.03601</v>
      </c>
      <c r="M1372">
        <v>1784.02881</v>
      </c>
      <c r="N1372">
        <v>1785.4288300000001</v>
      </c>
      <c r="O1372">
        <v>6717.8906299999999</v>
      </c>
      <c r="P1372">
        <v>27213.234380000002</v>
      </c>
      <c r="Q1372">
        <v>12678.83008</v>
      </c>
      <c r="R1372">
        <v>2054.2473100000002</v>
      </c>
      <c r="S1372">
        <v>2918.9445799999999</v>
      </c>
      <c r="T1372">
        <v>4936.9331099999999</v>
      </c>
      <c r="U1372">
        <v>2433.5217299999999</v>
      </c>
      <c r="V1372">
        <v>1584.6224400000001</v>
      </c>
      <c r="W1372">
        <v>1599.9133300000001</v>
      </c>
      <c r="X1372">
        <v>1685.41138</v>
      </c>
      <c r="Y1372">
        <v>1812.3438699999999</v>
      </c>
      <c r="Z1372">
        <v>1845.0533399999999</v>
      </c>
      <c r="AA1372">
        <v>3501.3742699999998</v>
      </c>
      <c r="AB1372">
        <v>19814.912110000001</v>
      </c>
      <c r="AC1372">
        <v>6533.0776400000004</v>
      </c>
      <c r="AD1372">
        <v>1785.6859099999999</v>
      </c>
      <c r="AE1372">
        <v>1815.66138</v>
      </c>
      <c r="AF1372">
        <v>1659.90796</v>
      </c>
      <c r="AG1372">
        <v>1963.5296599999999</v>
      </c>
      <c r="AH1372">
        <v>1693.93652</v>
      </c>
      <c r="AI1372">
        <v>1621.95435</v>
      </c>
      <c r="AJ1372">
        <v>2441.5266099999999</v>
      </c>
      <c r="AK1372">
        <v>1727.8387499999999</v>
      </c>
      <c r="AL1372">
        <v>1651.1908000000001</v>
      </c>
      <c r="AM1372">
        <v>2749.1552700000002</v>
      </c>
      <c r="AN1372">
        <v>12539.028319999999</v>
      </c>
      <c r="AO1372">
        <v>16626.199219999999</v>
      </c>
      <c r="AP1372">
        <v>3989.4697299999998</v>
      </c>
      <c r="AQ1372">
        <v>3614.0710399999998</v>
      </c>
      <c r="AR1372">
        <v>15454.157230000001</v>
      </c>
      <c r="AS1372">
        <v>1891.84094</v>
      </c>
      <c r="AT1372">
        <v>1880.95776</v>
      </c>
      <c r="AU1372">
        <v>1819.4826700000001</v>
      </c>
      <c r="AV1372">
        <v>1650.1501499999999</v>
      </c>
      <c r="AW1372">
        <v>1594.3203100000001</v>
      </c>
      <c r="AX1372">
        <v>1949.63013</v>
      </c>
      <c r="AY1372">
        <v>4533.9384799999998</v>
      </c>
      <c r="AZ1372">
        <v>2477.8027299999999</v>
      </c>
      <c r="BA1372">
        <v>2369.69263</v>
      </c>
      <c r="BB1372">
        <v>2292.0915500000001</v>
      </c>
      <c r="BC1372">
        <v>3107.3125</v>
      </c>
      <c r="BD1372">
        <v>3000.30591</v>
      </c>
      <c r="BE1372">
        <v>4643.3652300000003</v>
      </c>
      <c r="BF1372">
        <v>2029.9582499999999</v>
      </c>
      <c r="BG1372">
        <v>6732.4252900000001</v>
      </c>
      <c r="BH1372">
        <v>8310.4824200000003</v>
      </c>
      <c r="BI1372">
        <v>6424.7250999999997</v>
      </c>
      <c r="BJ1372">
        <v>2442.8527800000002</v>
      </c>
      <c r="BK1372">
        <v>2588.2409699999998</v>
      </c>
      <c r="BL1372">
        <v>1901.10376</v>
      </c>
      <c r="BM1372">
        <v>3081.03125</v>
      </c>
      <c r="BN1372">
        <v>1938.89429</v>
      </c>
      <c r="BO1372">
        <v>2425.0712899999999</v>
      </c>
      <c r="BP1372">
        <v>3355.10547</v>
      </c>
      <c r="BQ1372">
        <v>3883.6455099999998</v>
      </c>
      <c r="BR1372">
        <v>5860.8549800000001</v>
      </c>
      <c r="BS1372">
        <v>9291.4023400000005</v>
      </c>
      <c r="BT1372">
        <v>2131.7856400000001</v>
      </c>
      <c r="BU1372">
        <v>2584.8220200000001</v>
      </c>
      <c r="BV1372">
        <v>2286.52295</v>
      </c>
      <c r="BW1372">
        <v>3969.30078</v>
      </c>
      <c r="BX1372">
        <v>1940.38049</v>
      </c>
      <c r="BY1372">
        <v>2886.3332500000001</v>
      </c>
      <c r="BZ1372">
        <v>1706.46741</v>
      </c>
      <c r="CA1372">
        <v>1693.7907700000001</v>
      </c>
      <c r="CB1372">
        <v>1775.0116</v>
      </c>
      <c r="CC1372">
        <v>1883.5335700000001</v>
      </c>
      <c r="CD1372">
        <v>2205.0376000000001</v>
      </c>
      <c r="CE1372">
        <v>2275.1362300000001</v>
      </c>
      <c r="CF1372">
        <v>3860.5210000000002</v>
      </c>
      <c r="CG1372">
        <v>2684.7495100000001</v>
      </c>
      <c r="CH1372">
        <v>1674.4447</v>
      </c>
      <c r="CI1372">
        <v>1739.42273</v>
      </c>
      <c r="CJ1372">
        <v>1611.7680700000001</v>
      </c>
      <c r="CK1372">
        <v>1726.44885</v>
      </c>
      <c r="CL1372">
        <v>1820.61401</v>
      </c>
      <c r="CM1372">
        <v>1880.1018099999999</v>
      </c>
      <c r="CN1372">
        <v>4103.4023399999996</v>
      </c>
      <c r="CO1372">
        <v>2523.7770999999998</v>
      </c>
      <c r="CP1372">
        <v>3293.68896</v>
      </c>
      <c r="CQ1372">
        <v>3844.4892599999998</v>
      </c>
      <c r="CR1372">
        <v>1954.3754899999999</v>
      </c>
      <c r="CS1372">
        <v>2028.8085900000001</v>
      </c>
      <c r="CT1372">
        <v>1954.5387000000001</v>
      </c>
      <c r="CU1372">
        <v>2078.8823200000002</v>
      </c>
      <c r="CV1372">
        <v>2505.33862</v>
      </c>
      <c r="CW1372">
        <v>2144.4819299999999</v>
      </c>
    </row>
    <row r="1373" spans="1:101" x14ac:dyDescent="0.3">
      <c r="A1373">
        <v>1076</v>
      </c>
      <c r="B1373">
        <v>5475.5463900000004</v>
      </c>
      <c r="C1373">
        <v>8603.13184</v>
      </c>
      <c r="D1373">
        <v>49695.523439999997</v>
      </c>
      <c r="E1373">
        <v>1774.70715</v>
      </c>
      <c r="F1373">
        <v>2537.7692900000002</v>
      </c>
      <c r="G1373">
        <v>3836.9064899999998</v>
      </c>
      <c r="H1373">
        <v>4032.2214399999998</v>
      </c>
      <c r="I1373">
        <v>3846.99487</v>
      </c>
      <c r="J1373">
        <v>2024.33313</v>
      </c>
      <c r="K1373">
        <v>2118.6699199999998</v>
      </c>
      <c r="L1373">
        <v>1708.6667500000001</v>
      </c>
      <c r="M1373">
        <v>1785.4574</v>
      </c>
      <c r="N1373">
        <v>1792.18469</v>
      </c>
      <c r="O1373">
        <v>6719.2519499999999</v>
      </c>
      <c r="P1373">
        <v>27247.572270000001</v>
      </c>
      <c r="Q1373">
        <v>12680.677729999999</v>
      </c>
      <c r="R1373">
        <v>2059.8183600000002</v>
      </c>
      <c r="S1373">
        <v>2925.9880400000002</v>
      </c>
      <c r="T1373">
        <v>4948.8515600000001</v>
      </c>
      <c r="U1373">
        <v>2436.1540500000001</v>
      </c>
      <c r="V1373">
        <v>1587.8676800000001</v>
      </c>
      <c r="W1373">
        <v>1602.1599100000001</v>
      </c>
      <c r="X1373">
        <v>1684.3822</v>
      </c>
      <c r="Y1373">
        <v>1814.36499</v>
      </c>
      <c r="Z1373">
        <v>1844.0809300000001</v>
      </c>
      <c r="AA1373">
        <v>3507.1498999999999</v>
      </c>
      <c r="AB1373">
        <v>19823.85742</v>
      </c>
      <c r="AC1373">
        <v>6535.9916999999996</v>
      </c>
      <c r="AD1373">
        <v>1790.82214</v>
      </c>
      <c r="AE1373">
        <v>1816.7814900000001</v>
      </c>
      <c r="AF1373">
        <v>1666.19055</v>
      </c>
      <c r="AG1373">
        <v>1962.6748</v>
      </c>
      <c r="AH1373">
        <v>1699.9782700000001</v>
      </c>
      <c r="AI1373">
        <v>1627.8913600000001</v>
      </c>
      <c r="AJ1373">
        <v>2442.9789999999998</v>
      </c>
      <c r="AK1373">
        <v>1727.9688699999999</v>
      </c>
      <c r="AL1373">
        <v>1654.1506300000001</v>
      </c>
      <c r="AM1373">
        <v>2751.2876000000001</v>
      </c>
      <c r="AN1373">
        <v>12546.691409999999</v>
      </c>
      <c r="AO1373">
        <v>16651.101559999999</v>
      </c>
      <c r="AP1373">
        <v>3992.10376</v>
      </c>
      <c r="AQ1373">
        <v>3616.7387699999999</v>
      </c>
      <c r="AR1373">
        <v>15456.278319999999</v>
      </c>
      <c r="AS1373">
        <v>1893.08215</v>
      </c>
      <c r="AT1373">
        <v>1885.47632</v>
      </c>
      <c r="AU1373">
        <v>1823.33789</v>
      </c>
      <c r="AV1373">
        <v>1651.7371800000001</v>
      </c>
      <c r="AW1373">
        <v>1594.9978000000001</v>
      </c>
      <c r="AX1373">
        <v>1954.2644</v>
      </c>
      <c r="AY1373">
        <v>4542.6157199999998</v>
      </c>
      <c r="AZ1373">
        <v>2479.5949700000001</v>
      </c>
      <c r="BA1373">
        <v>2374.68066</v>
      </c>
      <c r="BB1373">
        <v>2299.1176799999998</v>
      </c>
      <c r="BC1373">
        <v>3111.9470200000001</v>
      </c>
      <c r="BD1373">
        <v>3005.4917</v>
      </c>
      <c r="BE1373">
        <v>4639.77783</v>
      </c>
      <c r="BF1373">
        <v>2034.4259</v>
      </c>
      <c r="BG1373">
        <v>6745.0956999999999</v>
      </c>
      <c r="BH1373">
        <v>8308.1816400000007</v>
      </c>
      <c r="BI1373">
        <v>6425.2299800000001</v>
      </c>
      <c r="BJ1373">
        <v>2439.2856400000001</v>
      </c>
      <c r="BK1373">
        <v>2586.2727100000002</v>
      </c>
      <c r="BL1373">
        <v>1905.50342</v>
      </c>
      <c r="BM1373">
        <v>3078.9345699999999</v>
      </c>
      <c r="BN1373">
        <v>1939.9152799999999</v>
      </c>
      <c r="BO1373">
        <v>2423.5996100000002</v>
      </c>
      <c r="BP1373">
        <v>3364.7277800000002</v>
      </c>
      <c r="BQ1373">
        <v>3879.7851599999999</v>
      </c>
      <c r="BR1373">
        <v>5866.3754900000004</v>
      </c>
      <c r="BS1373">
        <v>9294.0546900000008</v>
      </c>
      <c r="BT1373">
        <v>2136.3806199999999</v>
      </c>
      <c r="BU1373">
        <v>2586.4978000000001</v>
      </c>
      <c r="BV1373">
        <v>2282.0661599999999</v>
      </c>
      <c r="BW1373">
        <v>3970.0131799999999</v>
      </c>
      <c r="BX1373">
        <v>1947.7346199999999</v>
      </c>
      <c r="BY1373">
        <v>2888.0959499999999</v>
      </c>
      <c r="BZ1373">
        <v>1704.3847699999999</v>
      </c>
      <c r="CA1373">
        <v>1695.1781000000001</v>
      </c>
      <c r="CB1373">
        <v>1773.36365</v>
      </c>
      <c r="CC1373">
        <v>1881.21118</v>
      </c>
      <c r="CD1373">
        <v>2201.21558</v>
      </c>
      <c r="CE1373">
        <v>2278.0839799999999</v>
      </c>
      <c r="CF1373">
        <v>3862.7314500000002</v>
      </c>
      <c r="CG1373">
        <v>2689.8740200000002</v>
      </c>
      <c r="CH1373">
        <v>1676.7436499999999</v>
      </c>
      <c r="CI1373">
        <v>1742.96704</v>
      </c>
      <c r="CJ1373">
        <v>1611.23315</v>
      </c>
      <c r="CK1373">
        <v>1730.6173100000001</v>
      </c>
      <c r="CL1373">
        <v>1824.08826</v>
      </c>
      <c r="CM1373">
        <v>1879.3858600000001</v>
      </c>
      <c r="CN1373">
        <v>4114.5205100000003</v>
      </c>
      <c r="CO1373">
        <v>2525.0585900000001</v>
      </c>
      <c r="CP1373">
        <v>3292.7536599999999</v>
      </c>
      <c r="CQ1373">
        <v>3853.31592</v>
      </c>
      <c r="CR1373">
        <v>1955.2714800000001</v>
      </c>
      <c r="CS1373">
        <v>2032.96631</v>
      </c>
      <c r="CT1373">
        <v>1954.6087600000001</v>
      </c>
      <c r="CU1373">
        <v>2082.0644499999999</v>
      </c>
      <c r="CV1373">
        <v>2514.56567</v>
      </c>
      <c r="CW1373">
        <v>2145.6572299999998</v>
      </c>
    </row>
    <row r="1374" spans="1:101" x14ac:dyDescent="0.3">
      <c r="A1374">
        <v>1076.5</v>
      </c>
      <c r="B1374">
        <v>5480.2836900000002</v>
      </c>
      <c r="C1374">
        <v>8595.8242200000004</v>
      </c>
      <c r="D1374">
        <v>49769.277340000001</v>
      </c>
      <c r="E1374">
        <v>1777.3607199999999</v>
      </c>
      <c r="F1374">
        <v>2539.22705</v>
      </c>
      <c r="G1374">
        <v>3831.7395000000001</v>
      </c>
      <c r="H1374">
        <v>4028.8811000000001</v>
      </c>
      <c r="I1374">
        <v>3852.19238</v>
      </c>
      <c r="J1374">
        <v>2028.2882099999999</v>
      </c>
      <c r="K1374">
        <v>2116.8222700000001</v>
      </c>
      <c r="L1374">
        <v>1707.6381799999999</v>
      </c>
      <c r="M1374">
        <v>1787.7775899999999</v>
      </c>
      <c r="N1374">
        <v>1800.6718800000001</v>
      </c>
      <c r="O1374">
        <v>6726.50342</v>
      </c>
      <c r="P1374">
        <v>27292.935549999998</v>
      </c>
      <c r="Q1374">
        <v>12686.318359999999</v>
      </c>
      <c r="R1374">
        <v>2066.2663600000001</v>
      </c>
      <c r="S1374">
        <v>2930.5729999999999</v>
      </c>
      <c r="T1374">
        <v>4959.0664100000004</v>
      </c>
      <c r="U1374">
        <v>2437.2854000000002</v>
      </c>
      <c r="V1374">
        <v>1591.1231700000001</v>
      </c>
      <c r="W1374">
        <v>1603.3037099999999</v>
      </c>
      <c r="X1374">
        <v>1679.9991500000001</v>
      </c>
      <c r="Y1374">
        <v>1816.46082</v>
      </c>
      <c r="Z1374">
        <v>1845.3765900000001</v>
      </c>
      <c r="AA1374">
        <v>3512.9521500000001</v>
      </c>
      <c r="AB1374">
        <v>19832.355469999999</v>
      </c>
      <c r="AC1374">
        <v>6531.0151400000004</v>
      </c>
      <c r="AD1374">
        <v>1795.71082</v>
      </c>
      <c r="AE1374">
        <v>1815.9269999999999</v>
      </c>
      <c r="AF1374">
        <v>1670.5775100000001</v>
      </c>
      <c r="AG1374">
        <v>1961.7772199999999</v>
      </c>
      <c r="AH1374">
        <v>1706.7189900000001</v>
      </c>
      <c r="AI1374">
        <v>1634.68164</v>
      </c>
      <c r="AJ1374">
        <v>2444.95093</v>
      </c>
      <c r="AK1374">
        <v>1727.9597200000001</v>
      </c>
      <c r="AL1374">
        <v>1656.8828100000001</v>
      </c>
      <c r="AM1374">
        <v>2754.53784</v>
      </c>
      <c r="AN1374">
        <v>12552.945309999999</v>
      </c>
      <c r="AO1374">
        <v>16678.464840000001</v>
      </c>
      <c r="AP1374">
        <v>3991.0876499999999</v>
      </c>
      <c r="AQ1374">
        <v>3621.20264</v>
      </c>
      <c r="AR1374">
        <v>15456.403319999999</v>
      </c>
      <c r="AS1374">
        <v>1894.26721</v>
      </c>
      <c r="AT1374">
        <v>1891.3053</v>
      </c>
      <c r="AU1374">
        <v>1825.55701</v>
      </c>
      <c r="AV1374">
        <v>1652.74207</v>
      </c>
      <c r="AW1374">
        <v>1598.73035</v>
      </c>
      <c r="AX1374">
        <v>1957.80701</v>
      </c>
      <c r="AY1374">
        <v>4543.9033200000003</v>
      </c>
      <c r="AZ1374">
        <v>2481.06909</v>
      </c>
      <c r="BA1374">
        <v>2379.37646</v>
      </c>
      <c r="BB1374">
        <v>2304.7189899999998</v>
      </c>
      <c r="BC1374">
        <v>3118.1828599999999</v>
      </c>
      <c r="BD1374">
        <v>3007.7297400000002</v>
      </c>
      <c r="BE1374">
        <v>4638.1704099999997</v>
      </c>
      <c r="BF1374">
        <v>2039.5688500000001</v>
      </c>
      <c r="BG1374">
        <v>6758.4389600000004</v>
      </c>
      <c r="BH1374">
        <v>8308.9706999999999</v>
      </c>
      <c r="BI1374">
        <v>6429.0634799999998</v>
      </c>
      <c r="BJ1374">
        <v>2438.3833</v>
      </c>
      <c r="BK1374">
        <v>2586.9379899999999</v>
      </c>
      <c r="BL1374">
        <v>1910.99548</v>
      </c>
      <c r="BM1374">
        <v>3081.4147899999998</v>
      </c>
      <c r="BN1374">
        <v>1942.9947500000001</v>
      </c>
      <c r="BO1374">
        <v>2422.6914099999999</v>
      </c>
      <c r="BP1374">
        <v>3376.0075700000002</v>
      </c>
      <c r="BQ1374">
        <v>3878.5112300000001</v>
      </c>
      <c r="BR1374">
        <v>5871.18066</v>
      </c>
      <c r="BS1374">
        <v>9296.6660200000006</v>
      </c>
      <c r="BT1374">
        <v>2140.8459499999999</v>
      </c>
      <c r="BU1374">
        <v>2585.9101599999999</v>
      </c>
      <c r="BV1374">
        <v>2280.1455099999998</v>
      </c>
      <c r="BW1374">
        <v>3972.1904300000001</v>
      </c>
      <c r="BX1374">
        <v>1952.15173</v>
      </c>
      <c r="BY1374">
        <v>2892.9396999999999</v>
      </c>
      <c r="BZ1374">
        <v>1705.01025</v>
      </c>
      <c r="CA1374">
        <v>1695.90491</v>
      </c>
      <c r="CB1374">
        <v>1772.5200199999999</v>
      </c>
      <c r="CC1374">
        <v>1880.1606400000001</v>
      </c>
      <c r="CD1374">
        <v>2197.7492699999998</v>
      </c>
      <c r="CE1374">
        <v>2281.9169900000002</v>
      </c>
      <c r="CF1374">
        <v>3863.1110800000001</v>
      </c>
      <c r="CG1374">
        <v>2693.6711399999999</v>
      </c>
      <c r="CH1374">
        <v>1681.14392</v>
      </c>
      <c r="CI1374">
        <v>1748.78271</v>
      </c>
      <c r="CJ1374">
        <v>1613.6106</v>
      </c>
      <c r="CK1374">
        <v>1732.26819</v>
      </c>
      <c r="CL1374">
        <v>1824.2872299999999</v>
      </c>
      <c r="CM1374">
        <v>1878.6091300000001</v>
      </c>
      <c r="CN1374">
        <v>4122.7138699999996</v>
      </c>
      <c r="CO1374">
        <v>2527.3210399999998</v>
      </c>
      <c r="CP1374">
        <v>3291.0488300000002</v>
      </c>
      <c r="CQ1374">
        <v>3860.3168900000001</v>
      </c>
      <c r="CR1374">
        <v>1954.6821299999999</v>
      </c>
      <c r="CS1374">
        <v>2039.2550000000001</v>
      </c>
      <c r="CT1374">
        <v>1956.01404</v>
      </c>
      <c r="CU1374">
        <v>2085.9135700000002</v>
      </c>
      <c r="CV1374">
        <v>2524.8005400000002</v>
      </c>
      <c r="CW1374">
        <v>2145.6193800000001</v>
      </c>
    </row>
    <row r="1375" spans="1:101" x14ac:dyDescent="0.3">
      <c r="A1375">
        <v>1077</v>
      </c>
      <c r="B1375">
        <v>5484.5712899999999</v>
      </c>
      <c r="C1375">
        <v>8583.6230500000001</v>
      </c>
      <c r="D1375">
        <v>49824.53125</v>
      </c>
      <c r="E1375">
        <v>1778.87292</v>
      </c>
      <c r="F1375">
        <v>2540.0002399999998</v>
      </c>
      <c r="G1375">
        <v>3829.5915500000001</v>
      </c>
      <c r="H1375">
        <v>4030.7023899999999</v>
      </c>
      <c r="I1375">
        <v>3855.56934</v>
      </c>
      <c r="J1375">
        <v>2033.13806</v>
      </c>
      <c r="K1375">
        <v>2112.2209499999999</v>
      </c>
      <c r="L1375">
        <v>1707.4650899999999</v>
      </c>
      <c r="M1375">
        <v>1790.7968800000001</v>
      </c>
      <c r="N1375">
        <v>1808.08032</v>
      </c>
      <c r="O1375">
        <v>6737.2514600000004</v>
      </c>
      <c r="P1375">
        <v>27332.23242</v>
      </c>
      <c r="Q1375">
        <v>12699.32324</v>
      </c>
      <c r="R1375">
        <v>2071.6032700000001</v>
      </c>
      <c r="S1375">
        <v>2932.5671400000001</v>
      </c>
      <c r="T1375">
        <v>4965.3808600000002</v>
      </c>
      <c r="U1375">
        <v>2437.8042</v>
      </c>
      <c r="V1375">
        <v>1594.40491</v>
      </c>
      <c r="W1375">
        <v>1603.76233</v>
      </c>
      <c r="X1375">
        <v>1674.06213</v>
      </c>
      <c r="Y1375">
        <v>1818.1866500000001</v>
      </c>
      <c r="Z1375">
        <v>1849.17102</v>
      </c>
      <c r="AA1375">
        <v>3518.2038600000001</v>
      </c>
      <c r="AB1375">
        <v>19838.335940000001</v>
      </c>
      <c r="AC1375">
        <v>6522.3574200000003</v>
      </c>
      <c r="AD1375">
        <v>1799.9466600000001</v>
      </c>
      <c r="AE1375">
        <v>1813.5578599999999</v>
      </c>
      <c r="AF1375">
        <v>1672.5338099999999</v>
      </c>
      <c r="AG1375">
        <v>1960.27368</v>
      </c>
      <c r="AH1375">
        <v>1712.2127700000001</v>
      </c>
      <c r="AI1375">
        <v>1640.0692100000001</v>
      </c>
      <c r="AJ1375">
        <v>2446.44238</v>
      </c>
      <c r="AK1375">
        <v>1728.6873800000001</v>
      </c>
      <c r="AL1375">
        <v>1657.9888900000001</v>
      </c>
      <c r="AM1375">
        <v>2758.1682099999998</v>
      </c>
      <c r="AN1375">
        <v>12557.155269999999</v>
      </c>
      <c r="AO1375">
        <v>16704.660159999999</v>
      </c>
      <c r="AP1375">
        <v>3988.3115200000002</v>
      </c>
      <c r="AQ1375">
        <v>3625.6306199999999</v>
      </c>
      <c r="AR1375">
        <v>15459.465819999999</v>
      </c>
      <c r="AS1375">
        <v>1894.19641</v>
      </c>
      <c r="AT1375">
        <v>1897.3656000000001</v>
      </c>
      <c r="AU1375">
        <v>1826.37537</v>
      </c>
      <c r="AV1375">
        <v>1653.9368899999999</v>
      </c>
      <c r="AW1375">
        <v>1604.1220699999999</v>
      </c>
      <c r="AX1375">
        <v>1957.9160199999999</v>
      </c>
      <c r="AY1375">
        <v>4539.1035199999997</v>
      </c>
      <c r="AZ1375">
        <v>2482.9411599999999</v>
      </c>
      <c r="BA1375">
        <v>2381.8913600000001</v>
      </c>
      <c r="BB1375">
        <v>2307.73218</v>
      </c>
      <c r="BC1375">
        <v>3124.9333499999998</v>
      </c>
      <c r="BD1375">
        <v>3007.09521</v>
      </c>
      <c r="BE1375">
        <v>4639.3886700000003</v>
      </c>
      <c r="BF1375">
        <v>2044.67761</v>
      </c>
      <c r="BG1375">
        <v>6769.7460899999996</v>
      </c>
      <c r="BH1375">
        <v>8312.3857399999997</v>
      </c>
      <c r="BI1375">
        <v>6435.8100599999998</v>
      </c>
      <c r="BJ1375">
        <v>2440.8637699999999</v>
      </c>
      <c r="BK1375">
        <v>2591.3222700000001</v>
      </c>
      <c r="BL1375">
        <v>1915.8364300000001</v>
      </c>
      <c r="BM1375">
        <v>3086.7680700000001</v>
      </c>
      <c r="BN1375">
        <v>1946.73938</v>
      </c>
      <c r="BO1375">
        <v>2422.4345699999999</v>
      </c>
      <c r="BP1375">
        <v>3384.7106899999999</v>
      </c>
      <c r="BQ1375">
        <v>3880.1103499999999</v>
      </c>
      <c r="BR1375">
        <v>5876.6958000000004</v>
      </c>
      <c r="BS1375">
        <v>9300.9775399999999</v>
      </c>
      <c r="BT1375">
        <v>2144.0717800000002</v>
      </c>
      <c r="BU1375">
        <v>2583.5563999999999</v>
      </c>
      <c r="BV1375">
        <v>2281.8442399999999</v>
      </c>
      <c r="BW1375">
        <v>3976.27295</v>
      </c>
      <c r="BX1375">
        <v>1953.32556</v>
      </c>
      <c r="BY1375">
        <v>2899.2131300000001</v>
      </c>
      <c r="BZ1375">
        <v>1708.14526</v>
      </c>
      <c r="CA1375">
        <v>1695.5222200000001</v>
      </c>
      <c r="CB1375">
        <v>1773.77539</v>
      </c>
      <c r="CC1375">
        <v>1879.8507099999999</v>
      </c>
      <c r="CD1375">
        <v>2196.8078599999999</v>
      </c>
      <c r="CE1375">
        <v>2285.4751000000001</v>
      </c>
      <c r="CF1375">
        <v>3861.4709499999999</v>
      </c>
      <c r="CG1375">
        <v>2695.4023400000001</v>
      </c>
      <c r="CH1375">
        <v>1686.3085900000001</v>
      </c>
      <c r="CI1375">
        <v>1754.61853</v>
      </c>
      <c r="CJ1375">
        <v>1617.46326</v>
      </c>
      <c r="CK1375">
        <v>1732.36499</v>
      </c>
      <c r="CL1375">
        <v>1821.8308099999999</v>
      </c>
      <c r="CM1375">
        <v>1879.15967</v>
      </c>
      <c r="CN1375">
        <v>4126.5083000000004</v>
      </c>
      <c r="CO1375">
        <v>2529.8256799999999</v>
      </c>
      <c r="CP1375">
        <v>3288.7624500000002</v>
      </c>
      <c r="CQ1375">
        <v>3864.9155300000002</v>
      </c>
      <c r="CR1375">
        <v>1954.69849</v>
      </c>
      <c r="CS1375">
        <v>2044.90735</v>
      </c>
      <c r="CT1375">
        <v>1958.12256</v>
      </c>
      <c r="CU1375">
        <v>2089.6877399999998</v>
      </c>
      <c r="CV1375">
        <v>2532.6442900000002</v>
      </c>
      <c r="CW1375">
        <v>2144.7819800000002</v>
      </c>
    </row>
    <row r="1376" spans="1:101" x14ac:dyDescent="0.3">
      <c r="A1376">
        <v>1077.5</v>
      </c>
      <c r="B1376">
        <v>5489.0063499999997</v>
      </c>
      <c r="C1376">
        <v>8572.7734400000008</v>
      </c>
      <c r="D1376">
        <v>49861.613279999998</v>
      </c>
      <c r="E1376">
        <v>1778.00964</v>
      </c>
      <c r="F1376">
        <v>2541.0512699999999</v>
      </c>
      <c r="G1376">
        <v>3833.2646500000001</v>
      </c>
      <c r="H1376">
        <v>4037.8776899999998</v>
      </c>
      <c r="I1376">
        <v>3856.0698200000002</v>
      </c>
      <c r="J1376">
        <v>2038.3820800000001</v>
      </c>
      <c r="K1376">
        <v>2105.5454100000002</v>
      </c>
      <c r="L1376">
        <v>1707.0981400000001</v>
      </c>
      <c r="M1376">
        <v>1794.2858900000001</v>
      </c>
      <c r="N1376">
        <v>1811.77637</v>
      </c>
      <c r="O1376">
        <v>6748.8989300000003</v>
      </c>
      <c r="P1376">
        <v>27349.04883</v>
      </c>
      <c r="Q1376">
        <v>12722.20801</v>
      </c>
      <c r="R1376">
        <v>2073.8728000000001</v>
      </c>
      <c r="S1376">
        <v>2933.46729</v>
      </c>
      <c r="T1376">
        <v>4966.8271500000001</v>
      </c>
      <c r="U1376">
        <v>2437.5966800000001</v>
      </c>
      <c r="V1376">
        <v>1598.2229</v>
      </c>
      <c r="W1376">
        <v>1604.75684</v>
      </c>
      <c r="X1376">
        <v>1670.2645299999999</v>
      </c>
      <c r="Y1376">
        <v>1819.55591</v>
      </c>
      <c r="Z1376">
        <v>1855.6413600000001</v>
      </c>
      <c r="AA1376">
        <v>3522.5625</v>
      </c>
      <c r="AB1376">
        <v>19840.224610000001</v>
      </c>
      <c r="AC1376">
        <v>6515.9487300000001</v>
      </c>
      <c r="AD1376">
        <v>1802.6938500000001</v>
      </c>
      <c r="AE1376">
        <v>1810.54919</v>
      </c>
      <c r="AF1376">
        <v>1672.84619</v>
      </c>
      <c r="AG1376">
        <v>1957.75073</v>
      </c>
      <c r="AH1376">
        <v>1715.06348</v>
      </c>
      <c r="AI1376">
        <v>1641.36646</v>
      </c>
      <c r="AJ1376">
        <v>2446.0842299999999</v>
      </c>
      <c r="AK1376">
        <v>1730.90479</v>
      </c>
      <c r="AL1376">
        <v>1657.0637200000001</v>
      </c>
      <c r="AM1376">
        <v>2761.5270999999998</v>
      </c>
      <c r="AN1376">
        <v>12557.306640000001</v>
      </c>
      <c r="AO1376">
        <v>16724.941409999999</v>
      </c>
      <c r="AP1376">
        <v>3986.0156299999999</v>
      </c>
      <c r="AQ1376">
        <v>3628.9960900000001</v>
      </c>
      <c r="AR1376">
        <v>15471.708979999999</v>
      </c>
      <c r="AS1376">
        <v>1892.34998</v>
      </c>
      <c r="AT1376">
        <v>1901.3710900000001</v>
      </c>
      <c r="AU1376">
        <v>1825.8125</v>
      </c>
      <c r="AV1376">
        <v>1656.08545</v>
      </c>
      <c r="AW1376">
        <v>1609.85779</v>
      </c>
      <c r="AX1376">
        <v>1952.9448199999999</v>
      </c>
      <c r="AY1376">
        <v>4529.80908</v>
      </c>
      <c r="AZ1376">
        <v>2485.0996100000002</v>
      </c>
      <c r="BA1376">
        <v>2380.7409699999998</v>
      </c>
      <c r="BB1376">
        <v>2307.4370100000001</v>
      </c>
      <c r="BC1376">
        <v>3130.6557600000001</v>
      </c>
      <c r="BD1376">
        <v>3004.3730500000001</v>
      </c>
      <c r="BE1376">
        <v>4644.7260699999997</v>
      </c>
      <c r="BF1376">
        <v>2048.8305700000001</v>
      </c>
      <c r="BG1376">
        <v>6775.6850599999998</v>
      </c>
      <c r="BH1376">
        <v>8317.9736300000004</v>
      </c>
      <c r="BI1376">
        <v>6443.44434</v>
      </c>
      <c r="BJ1376">
        <v>2446.58862</v>
      </c>
      <c r="BK1376">
        <v>2599.4858399999998</v>
      </c>
      <c r="BL1376">
        <v>1918.7381600000001</v>
      </c>
      <c r="BM1376">
        <v>3093.3728000000001</v>
      </c>
      <c r="BN1376">
        <v>1949.01514</v>
      </c>
      <c r="BO1376">
        <v>2423.5566399999998</v>
      </c>
      <c r="BP1376">
        <v>3386.9152800000002</v>
      </c>
      <c r="BQ1376">
        <v>3883.4834000000001</v>
      </c>
      <c r="BR1376">
        <v>5883.9643599999999</v>
      </c>
      <c r="BS1376">
        <v>9307.9228500000008</v>
      </c>
      <c r="BT1376">
        <v>2144.08374</v>
      </c>
      <c r="BU1376">
        <v>2581.10889</v>
      </c>
      <c r="BV1376">
        <v>2287.0454100000002</v>
      </c>
      <c r="BW1376">
        <v>3981.51001</v>
      </c>
      <c r="BX1376">
        <v>1951.4266399999999</v>
      </c>
      <c r="BY1376">
        <v>2905.3584000000001</v>
      </c>
      <c r="BZ1376">
        <v>1712.5612799999999</v>
      </c>
      <c r="CA1376">
        <v>1693.8989300000001</v>
      </c>
      <c r="CB1376">
        <v>1776.67542</v>
      </c>
      <c r="CC1376">
        <v>1879.50146</v>
      </c>
      <c r="CD1376">
        <v>2199.44434</v>
      </c>
      <c r="CE1376">
        <v>2287.14966</v>
      </c>
      <c r="CF1376">
        <v>3857.6010700000002</v>
      </c>
      <c r="CG1376">
        <v>2695.0812999999998</v>
      </c>
      <c r="CH1376">
        <v>1690.76782</v>
      </c>
      <c r="CI1376">
        <v>1757.5199</v>
      </c>
      <c r="CJ1376">
        <v>1621.23389</v>
      </c>
      <c r="CK1376">
        <v>1731.3981900000001</v>
      </c>
      <c r="CL1376">
        <v>1818.03027</v>
      </c>
      <c r="CM1376">
        <v>1881.27954</v>
      </c>
      <c r="CN1376">
        <v>4125.5473599999996</v>
      </c>
      <c r="CO1376">
        <v>2532.09229</v>
      </c>
      <c r="CP1376">
        <v>3286.6274400000002</v>
      </c>
      <c r="CQ1376">
        <v>3866.1120599999999</v>
      </c>
      <c r="CR1376">
        <v>1956.6475800000001</v>
      </c>
      <c r="CS1376">
        <v>2048.7182600000001</v>
      </c>
      <c r="CT1376">
        <v>1960.5419899999999</v>
      </c>
      <c r="CU1376">
        <v>2092.2145999999998</v>
      </c>
      <c r="CV1376">
        <v>2534.3652299999999</v>
      </c>
      <c r="CW1376">
        <v>2143.4606899999999</v>
      </c>
    </row>
    <row r="1377" spans="1:101" x14ac:dyDescent="0.3">
      <c r="A1377">
        <v>1078</v>
      </c>
      <c r="B1377">
        <v>5494.1669899999997</v>
      </c>
      <c r="C1377">
        <v>8567.6982399999997</v>
      </c>
      <c r="D1377">
        <v>49895.796880000002</v>
      </c>
      <c r="E1377">
        <v>1774.7489</v>
      </c>
      <c r="F1377">
        <v>2542.8703599999999</v>
      </c>
      <c r="G1377">
        <v>3840.49829</v>
      </c>
      <c r="H1377">
        <v>4046.9147899999998</v>
      </c>
      <c r="I1377">
        <v>3855.5385700000002</v>
      </c>
      <c r="J1377">
        <v>2043.66614</v>
      </c>
      <c r="K1377">
        <v>2099.3647500000002</v>
      </c>
      <c r="L1377">
        <v>1706.07581</v>
      </c>
      <c r="M1377">
        <v>1797.78162</v>
      </c>
      <c r="N1377">
        <v>1812.0400400000001</v>
      </c>
      <c r="O1377">
        <v>6759.3657199999998</v>
      </c>
      <c r="P1377">
        <v>27346.92383</v>
      </c>
      <c r="Q1377">
        <v>12749.25684</v>
      </c>
      <c r="R1377">
        <v>2073.5603000000001</v>
      </c>
      <c r="S1377">
        <v>2935.8125</v>
      </c>
      <c r="T1377">
        <v>4966.5283200000003</v>
      </c>
      <c r="U1377">
        <v>2436.1213400000001</v>
      </c>
      <c r="V1377">
        <v>1602.7058099999999</v>
      </c>
      <c r="W1377">
        <v>1607.3063999999999</v>
      </c>
      <c r="X1377">
        <v>1671.3319100000001</v>
      </c>
      <c r="Y1377">
        <v>1820.91284</v>
      </c>
      <c r="Z1377">
        <v>1863.48633</v>
      </c>
      <c r="AA1377">
        <v>3526.7336399999999</v>
      </c>
      <c r="AB1377">
        <v>19840.492190000001</v>
      </c>
      <c r="AC1377">
        <v>6515.8740200000002</v>
      </c>
      <c r="AD1377">
        <v>1803.9470200000001</v>
      </c>
      <c r="AE1377">
        <v>1808.59375</v>
      </c>
      <c r="AF1377">
        <v>1673.9056399999999</v>
      </c>
      <c r="AG1377">
        <v>1955.1564900000001</v>
      </c>
      <c r="AH1377">
        <v>1715.9720500000001</v>
      </c>
      <c r="AI1377">
        <v>1638.7334000000001</v>
      </c>
      <c r="AJ1377">
        <v>2444.1460000000002</v>
      </c>
      <c r="AK1377">
        <v>1734.2697800000001</v>
      </c>
      <c r="AL1377">
        <v>1656.0506600000001</v>
      </c>
      <c r="AM1377">
        <v>2764.3332500000001</v>
      </c>
      <c r="AN1377">
        <v>12554.242190000001</v>
      </c>
      <c r="AO1377">
        <v>16738.742190000001</v>
      </c>
      <c r="AP1377">
        <v>3985.0393100000001</v>
      </c>
      <c r="AQ1377">
        <v>3632.2831999999999</v>
      </c>
      <c r="AR1377">
        <v>15493.916020000001</v>
      </c>
      <c r="AS1377">
        <v>1890.1355000000001</v>
      </c>
      <c r="AT1377">
        <v>1902.02502</v>
      </c>
      <c r="AU1377">
        <v>1824.5856900000001</v>
      </c>
      <c r="AV1377">
        <v>1659.2794200000001</v>
      </c>
      <c r="AW1377">
        <v>1614.7147199999999</v>
      </c>
      <c r="AX1377">
        <v>1945.4960900000001</v>
      </c>
      <c r="AY1377">
        <v>4519.6415999999999</v>
      </c>
      <c r="AZ1377">
        <v>2486.8969699999998</v>
      </c>
      <c r="BA1377">
        <v>2377.2526899999998</v>
      </c>
      <c r="BB1377">
        <v>2305.17139</v>
      </c>
      <c r="BC1377">
        <v>3134.3115200000002</v>
      </c>
      <c r="BD1377">
        <v>3001.6608900000001</v>
      </c>
      <c r="BE1377">
        <v>4653.3955100000003</v>
      </c>
      <c r="BF1377">
        <v>2051.3730500000001</v>
      </c>
      <c r="BG1377">
        <v>6776.5331999999999</v>
      </c>
      <c r="BH1377">
        <v>8324.1113299999997</v>
      </c>
      <c r="BI1377">
        <v>6449.6430700000001</v>
      </c>
      <c r="BJ1377">
        <v>2453.0898400000001</v>
      </c>
      <c r="BK1377">
        <v>2608.43921</v>
      </c>
      <c r="BL1377">
        <v>1920.4091800000001</v>
      </c>
      <c r="BM1377">
        <v>3099.6176799999998</v>
      </c>
      <c r="BN1377">
        <v>1949.0393099999999</v>
      </c>
      <c r="BO1377">
        <v>2426.2961399999999</v>
      </c>
      <c r="BP1377">
        <v>3383.7817399999999</v>
      </c>
      <c r="BQ1377">
        <v>3885.88159</v>
      </c>
      <c r="BR1377">
        <v>5891.9897499999997</v>
      </c>
      <c r="BS1377">
        <v>9316.4394499999999</v>
      </c>
      <c r="BT1377">
        <v>2140.7685499999998</v>
      </c>
      <c r="BU1377">
        <v>2580.4958499999998</v>
      </c>
      <c r="BV1377">
        <v>2293.1152299999999</v>
      </c>
      <c r="BW1377">
        <v>3985.7624500000002</v>
      </c>
      <c r="BX1377">
        <v>1948.6766399999999</v>
      </c>
      <c r="BY1377">
        <v>2910.2214399999998</v>
      </c>
      <c r="BZ1377">
        <v>1716.28638</v>
      </c>
      <c r="CA1377">
        <v>1692.10852</v>
      </c>
      <c r="CB1377">
        <v>1778.88708</v>
      </c>
      <c r="CC1377">
        <v>1879.02881</v>
      </c>
      <c r="CD1377">
        <v>2203.7133800000001</v>
      </c>
      <c r="CE1377">
        <v>2286.5773899999999</v>
      </c>
      <c r="CF1377">
        <v>3852.8103000000001</v>
      </c>
      <c r="CG1377">
        <v>2694.52783</v>
      </c>
      <c r="CH1377">
        <v>1693.8333700000001</v>
      </c>
      <c r="CI1377">
        <v>1756.6265900000001</v>
      </c>
      <c r="CJ1377">
        <v>1623.85852</v>
      </c>
      <c r="CK1377">
        <v>1729.62805</v>
      </c>
      <c r="CL1377">
        <v>1815.15283</v>
      </c>
      <c r="CM1377">
        <v>1883.3790300000001</v>
      </c>
      <c r="CN1377">
        <v>4122.6977500000003</v>
      </c>
      <c r="CO1377">
        <v>2534.3535200000001</v>
      </c>
      <c r="CP1377">
        <v>3285.5444299999999</v>
      </c>
      <c r="CQ1377">
        <v>3865.0956999999999</v>
      </c>
      <c r="CR1377">
        <v>1959.78748</v>
      </c>
      <c r="CS1377">
        <v>2051.8081099999999</v>
      </c>
      <c r="CT1377">
        <v>1962.85742</v>
      </c>
      <c r="CU1377">
        <v>2092.9853499999999</v>
      </c>
      <c r="CV1377">
        <v>2530.35205</v>
      </c>
      <c r="CW1377">
        <v>2142.0856899999999</v>
      </c>
    </row>
    <row r="1378" spans="1:101" x14ac:dyDescent="0.3">
      <c r="A1378">
        <v>1078.5</v>
      </c>
      <c r="B1378">
        <v>5500.1059599999999</v>
      </c>
      <c r="C1378">
        <v>8570.9726599999995</v>
      </c>
      <c r="D1378">
        <v>49941.140630000002</v>
      </c>
      <c r="E1378">
        <v>1769.4252899999999</v>
      </c>
      <c r="F1378">
        <v>2545.2910200000001</v>
      </c>
      <c r="G1378">
        <v>3847.3161599999999</v>
      </c>
      <c r="H1378">
        <v>4055.0153799999998</v>
      </c>
      <c r="I1378">
        <v>3856.1520999999998</v>
      </c>
      <c r="J1378">
        <v>2048.7307099999998</v>
      </c>
      <c r="K1378">
        <v>2096.7175299999999</v>
      </c>
      <c r="L1378">
        <v>1705.03711</v>
      </c>
      <c r="M1378">
        <v>1800.66272</v>
      </c>
      <c r="N1378">
        <v>1809.922</v>
      </c>
      <c r="O1378">
        <v>6768.4404299999997</v>
      </c>
      <c r="P1378">
        <v>27337.425780000001</v>
      </c>
      <c r="Q1378">
        <v>12772.5918</v>
      </c>
      <c r="R1378">
        <v>2071.9331099999999</v>
      </c>
      <c r="S1378">
        <v>2941.3549800000001</v>
      </c>
      <c r="T1378">
        <v>4968.2831999999999</v>
      </c>
      <c r="U1378">
        <v>2432.4182099999998</v>
      </c>
      <c r="V1378">
        <v>1607.04358</v>
      </c>
      <c r="W1378">
        <v>1611.70117</v>
      </c>
      <c r="X1378">
        <v>1678.79358</v>
      </c>
      <c r="Y1378">
        <v>1822.3665800000001</v>
      </c>
      <c r="Z1378">
        <v>1871.56116</v>
      </c>
      <c r="AA1378">
        <v>3531.8278799999998</v>
      </c>
      <c r="AB1378">
        <v>19843.009770000001</v>
      </c>
      <c r="AC1378">
        <v>6523.6186500000003</v>
      </c>
      <c r="AD1378">
        <v>1803.97388</v>
      </c>
      <c r="AE1378">
        <v>1809.55225</v>
      </c>
      <c r="AF1378">
        <v>1677.6362300000001</v>
      </c>
      <c r="AG1378">
        <v>1954.34448</v>
      </c>
      <c r="AH1378">
        <v>1715.7330300000001</v>
      </c>
      <c r="AI1378">
        <v>1633.12256</v>
      </c>
      <c r="AJ1378">
        <v>2441.9785200000001</v>
      </c>
      <c r="AK1378">
        <v>1738.02637</v>
      </c>
      <c r="AL1378">
        <v>1657.6966600000001</v>
      </c>
      <c r="AM1378">
        <v>2766.5073200000002</v>
      </c>
      <c r="AN1378">
        <v>12550.287109999999</v>
      </c>
      <c r="AO1378">
        <v>16747.470700000002</v>
      </c>
      <c r="AP1378">
        <v>3984.39282</v>
      </c>
      <c r="AQ1378">
        <v>3637.47046</v>
      </c>
      <c r="AR1378">
        <v>15525.628909999999</v>
      </c>
      <c r="AS1378">
        <v>1889.6660199999999</v>
      </c>
      <c r="AT1378">
        <v>1898.67517</v>
      </c>
      <c r="AU1378">
        <v>1823.3184799999999</v>
      </c>
      <c r="AV1378">
        <v>1663.4372599999999</v>
      </c>
      <c r="AW1378">
        <v>1617.62769</v>
      </c>
      <c r="AX1378">
        <v>1939.0843500000001</v>
      </c>
      <c r="AY1378">
        <v>4510.9077100000004</v>
      </c>
      <c r="AZ1378">
        <v>2487.8042</v>
      </c>
      <c r="BA1378">
        <v>2373.1423300000001</v>
      </c>
      <c r="BB1378">
        <v>2301.9069800000002</v>
      </c>
      <c r="BC1378">
        <v>3135.16309</v>
      </c>
      <c r="BD1378">
        <v>3000.1457500000001</v>
      </c>
      <c r="BE1378">
        <v>4664.7900399999999</v>
      </c>
      <c r="BF1378">
        <v>2051.43262</v>
      </c>
      <c r="BG1378">
        <v>6773.3041999999996</v>
      </c>
      <c r="BH1378">
        <v>8329.3896499999992</v>
      </c>
      <c r="BI1378">
        <v>6453.8432599999996</v>
      </c>
      <c r="BJ1378">
        <v>2457.9289600000002</v>
      </c>
      <c r="BK1378">
        <v>2614.80737</v>
      </c>
      <c r="BL1378">
        <v>1922.3188500000001</v>
      </c>
      <c r="BM1378">
        <v>3104.72046</v>
      </c>
      <c r="BN1378">
        <v>1947.50037</v>
      </c>
      <c r="BO1378">
        <v>2430.7131300000001</v>
      </c>
      <c r="BP1378">
        <v>3377.8725599999998</v>
      </c>
      <c r="BQ1378">
        <v>3885.1543000000001</v>
      </c>
      <c r="BR1378">
        <v>5898.2695299999996</v>
      </c>
      <c r="BS1378">
        <v>9325.8027299999994</v>
      </c>
      <c r="BT1378">
        <v>2134.6437999999998</v>
      </c>
      <c r="BU1378">
        <v>2583.00659</v>
      </c>
      <c r="BV1378">
        <v>2298.1313500000001</v>
      </c>
      <c r="BW1378">
        <v>3986.6225599999998</v>
      </c>
      <c r="BX1378">
        <v>1946.86292</v>
      </c>
      <c r="BY1378">
        <v>2912.54565</v>
      </c>
      <c r="BZ1378">
        <v>1718.1095</v>
      </c>
      <c r="CA1378">
        <v>1691.4442100000001</v>
      </c>
      <c r="CB1378">
        <v>1778.2404799999999</v>
      </c>
      <c r="CC1378">
        <v>1879.4688699999999</v>
      </c>
      <c r="CD1378">
        <v>2207.9585000000002</v>
      </c>
      <c r="CE1378">
        <v>2283.8012699999999</v>
      </c>
      <c r="CF1378">
        <v>3849.06738</v>
      </c>
      <c r="CG1378">
        <v>2695.4052700000002</v>
      </c>
      <c r="CH1378">
        <v>1695.22327</v>
      </c>
      <c r="CI1378">
        <v>1752.0447999999999</v>
      </c>
      <c r="CJ1378">
        <v>1624.92383</v>
      </c>
      <c r="CK1378">
        <v>1726.5235600000001</v>
      </c>
      <c r="CL1378">
        <v>1815.1024199999999</v>
      </c>
      <c r="CM1378">
        <v>1883.50488</v>
      </c>
      <c r="CN1378">
        <v>4120.2509799999998</v>
      </c>
      <c r="CO1378">
        <v>2537.41455</v>
      </c>
      <c r="CP1378">
        <v>3286.2453599999999</v>
      </c>
      <c r="CQ1378">
        <v>3863.33887</v>
      </c>
      <c r="CR1378">
        <v>1962.6265900000001</v>
      </c>
      <c r="CS1378">
        <v>2055.7077599999998</v>
      </c>
      <c r="CT1378">
        <v>1964.7591600000001</v>
      </c>
      <c r="CU1378">
        <v>2091.6030300000002</v>
      </c>
      <c r="CV1378">
        <v>2521.5505400000002</v>
      </c>
      <c r="CW1378">
        <v>2141.14966</v>
      </c>
    </row>
    <row r="1379" spans="1:101" x14ac:dyDescent="0.3">
      <c r="A1379">
        <v>1079</v>
      </c>
      <c r="B1379">
        <v>5505.6972699999997</v>
      </c>
      <c r="C1379">
        <v>8580.0810500000007</v>
      </c>
      <c r="D1379">
        <v>50001.199220000002</v>
      </c>
      <c r="E1379">
        <v>1764.17419</v>
      </c>
      <c r="F1379">
        <v>2547.3215300000002</v>
      </c>
      <c r="G1379">
        <v>3849.5546899999999</v>
      </c>
      <c r="H1379">
        <v>4060.7023899999999</v>
      </c>
      <c r="I1379">
        <v>3858.9650900000001</v>
      </c>
      <c r="J1379">
        <v>2052.9448200000002</v>
      </c>
      <c r="K1379">
        <v>2098.6188999999999</v>
      </c>
      <c r="L1379">
        <v>1705.2258300000001</v>
      </c>
      <c r="M1379">
        <v>1802.35059</v>
      </c>
      <c r="N1379">
        <v>1807.90796</v>
      </c>
      <c r="O1379">
        <v>6777.5200199999999</v>
      </c>
      <c r="P1379">
        <v>27338.318360000001</v>
      </c>
      <c r="Q1379">
        <v>12786.3418</v>
      </c>
      <c r="R1379">
        <v>2071.1369599999998</v>
      </c>
      <c r="S1379">
        <v>2949.3186000000001</v>
      </c>
      <c r="T1379">
        <v>4974.40283</v>
      </c>
      <c r="U1379">
        <v>2427.1091299999998</v>
      </c>
      <c r="V1379">
        <v>1609.5262499999999</v>
      </c>
      <c r="W1379">
        <v>1616.34277</v>
      </c>
      <c r="X1379">
        <v>1689.3120100000001</v>
      </c>
      <c r="Y1379">
        <v>1823.69958</v>
      </c>
      <c r="Z1379">
        <v>1878.45947</v>
      </c>
      <c r="AA1379">
        <v>3538.26782</v>
      </c>
      <c r="AB1379">
        <v>19850.203130000002</v>
      </c>
      <c r="AC1379">
        <v>6534.0673800000004</v>
      </c>
      <c r="AD1379">
        <v>1803.93201</v>
      </c>
      <c r="AE1379">
        <v>1813.37402</v>
      </c>
      <c r="AF1379">
        <v>1683.4296899999999</v>
      </c>
      <c r="AG1379">
        <v>1956.41785</v>
      </c>
      <c r="AH1379">
        <v>1715.34033</v>
      </c>
      <c r="AI1379">
        <v>1627.5131799999999</v>
      </c>
      <c r="AJ1379">
        <v>2441.57764</v>
      </c>
      <c r="AK1379">
        <v>1740.7983400000001</v>
      </c>
      <c r="AL1379">
        <v>1663.0599400000001</v>
      </c>
      <c r="AM1379">
        <v>2768.2714799999999</v>
      </c>
      <c r="AN1379">
        <v>12549.08496</v>
      </c>
      <c r="AO1379">
        <v>16756.677729999999</v>
      </c>
      <c r="AP1379">
        <v>3982.3249500000002</v>
      </c>
      <c r="AQ1379">
        <v>3645.0727499999998</v>
      </c>
      <c r="AR1379">
        <v>15559.76758</v>
      </c>
      <c r="AS1379">
        <v>1892.11169</v>
      </c>
      <c r="AT1379">
        <v>1893.6283000000001</v>
      </c>
      <c r="AU1379">
        <v>1822.67957</v>
      </c>
      <c r="AV1379">
        <v>1667.7818600000001</v>
      </c>
      <c r="AW1379">
        <v>1618.4281000000001</v>
      </c>
      <c r="AX1379">
        <v>1936.52539</v>
      </c>
      <c r="AY1379">
        <v>4504.6088900000004</v>
      </c>
      <c r="AZ1379">
        <v>2488.0331999999999</v>
      </c>
      <c r="BA1379">
        <v>2370.3085900000001</v>
      </c>
      <c r="BB1379">
        <v>2298.74512</v>
      </c>
      <c r="BC1379">
        <v>3134.3869599999998</v>
      </c>
      <c r="BD1379">
        <v>2999.37817</v>
      </c>
      <c r="BE1379">
        <v>4676.5249000000003</v>
      </c>
      <c r="BF1379">
        <v>2049.6252399999998</v>
      </c>
      <c r="BG1379">
        <v>6769.5214800000003</v>
      </c>
      <c r="BH1379">
        <v>8333.0673800000004</v>
      </c>
      <c r="BI1379">
        <v>6457.7553699999999</v>
      </c>
      <c r="BJ1379">
        <v>2459.8161599999999</v>
      </c>
      <c r="BK1379">
        <v>2616.7978499999999</v>
      </c>
      <c r="BL1379">
        <v>1925.7540300000001</v>
      </c>
      <c r="BM1379">
        <v>3108.625</v>
      </c>
      <c r="BN1379">
        <v>1946.9762000000001</v>
      </c>
      <c r="BO1379">
        <v>2435.44409</v>
      </c>
      <c r="BP1379">
        <v>3373.64453</v>
      </c>
      <c r="BQ1379">
        <v>3882.1059599999999</v>
      </c>
      <c r="BR1379">
        <v>5900.4052700000002</v>
      </c>
      <c r="BS1379">
        <v>9335.46875</v>
      </c>
      <c r="BT1379">
        <v>2128.4252900000001</v>
      </c>
      <c r="BU1379">
        <v>2587.5956999999999</v>
      </c>
      <c r="BV1379">
        <v>2301.6938500000001</v>
      </c>
      <c r="BW1379">
        <v>3983.7241199999999</v>
      </c>
      <c r="BX1379">
        <v>1946.4377400000001</v>
      </c>
      <c r="BY1379">
        <v>2911.84033</v>
      </c>
      <c r="BZ1379">
        <v>1718.3913600000001</v>
      </c>
      <c r="CA1379">
        <v>1692.33447</v>
      </c>
      <c r="CB1379">
        <v>1774.8927000000001</v>
      </c>
      <c r="CC1379">
        <v>1881.7982199999999</v>
      </c>
      <c r="CD1379">
        <v>2211.65942</v>
      </c>
      <c r="CE1379">
        <v>2280.2475599999998</v>
      </c>
      <c r="CF1379">
        <v>3848.4489699999999</v>
      </c>
      <c r="CG1379">
        <v>2697.8637699999999</v>
      </c>
      <c r="CH1379">
        <v>1695.4799800000001</v>
      </c>
      <c r="CI1379">
        <v>1746.51648</v>
      </c>
      <c r="CJ1379">
        <v>1625.08484</v>
      </c>
      <c r="CK1379">
        <v>1722.30945</v>
      </c>
      <c r="CL1379">
        <v>1817.7919899999999</v>
      </c>
      <c r="CM1379">
        <v>1881.09338</v>
      </c>
      <c r="CN1379">
        <v>4119.44434</v>
      </c>
      <c r="CO1379">
        <v>2541.65308</v>
      </c>
      <c r="CP1379">
        <v>3288.1379400000001</v>
      </c>
      <c r="CQ1379">
        <v>3862.64624</v>
      </c>
      <c r="CR1379">
        <v>1963.7578100000001</v>
      </c>
      <c r="CS1379">
        <v>2060.9614299999998</v>
      </c>
      <c r="CT1379">
        <v>1966.2725800000001</v>
      </c>
      <c r="CU1379">
        <v>2088.96362</v>
      </c>
      <c r="CV1379">
        <v>2511.6354999999999</v>
      </c>
      <c r="CW1379">
        <v>2141.31934</v>
      </c>
    </row>
    <row r="1380" spans="1:101" x14ac:dyDescent="0.3">
      <c r="A1380">
        <v>1079.5</v>
      </c>
      <c r="B1380">
        <v>5509.1577100000004</v>
      </c>
      <c r="C1380">
        <v>8592.4394499999999</v>
      </c>
      <c r="D1380">
        <v>50070.796880000002</v>
      </c>
      <c r="E1380">
        <v>1761.5688500000001</v>
      </c>
      <c r="F1380">
        <v>2547.8754899999999</v>
      </c>
      <c r="G1380">
        <v>3845.3217800000002</v>
      </c>
      <c r="H1380">
        <v>4063.7128899999998</v>
      </c>
      <c r="I1380">
        <v>3863.8671899999999</v>
      </c>
      <c r="J1380">
        <v>2054.94434</v>
      </c>
      <c r="K1380">
        <v>2104.6455099999998</v>
      </c>
      <c r="L1380">
        <v>1707.5720200000001</v>
      </c>
      <c r="M1380">
        <v>1802.3112799999999</v>
      </c>
      <c r="N1380">
        <v>1807.71765</v>
      </c>
      <c r="O1380">
        <v>6787.5419899999997</v>
      </c>
      <c r="P1380">
        <v>27360.57617</v>
      </c>
      <c r="Q1380">
        <v>12789.07617</v>
      </c>
      <c r="R1380">
        <v>2072.3991700000001</v>
      </c>
      <c r="S1380">
        <v>2958.3117699999998</v>
      </c>
      <c r="T1380">
        <v>4984.7138699999996</v>
      </c>
      <c r="U1380">
        <v>2421.98315</v>
      </c>
      <c r="V1380">
        <v>1608.4229700000001</v>
      </c>
      <c r="W1380">
        <v>1619.04053</v>
      </c>
      <c r="X1380">
        <v>1698.27502</v>
      </c>
      <c r="Y1380">
        <v>1824.5565200000001</v>
      </c>
      <c r="Z1380">
        <v>1882.7843</v>
      </c>
      <c r="AA1380">
        <v>3545.5581099999999</v>
      </c>
      <c r="AB1380">
        <v>19862.01367</v>
      </c>
      <c r="AC1380">
        <v>6540.5468799999999</v>
      </c>
      <c r="AD1380">
        <v>1804.7262000000001</v>
      </c>
      <c r="AE1380">
        <v>1818.7574500000001</v>
      </c>
      <c r="AF1380">
        <v>1689.08008</v>
      </c>
      <c r="AG1380">
        <v>1961.42542</v>
      </c>
      <c r="AH1380">
        <v>1714.8879400000001</v>
      </c>
      <c r="AI1380">
        <v>1624.43433</v>
      </c>
      <c r="AJ1380">
        <v>2444.1745599999999</v>
      </c>
      <c r="AK1380">
        <v>1741.2851599999999</v>
      </c>
      <c r="AL1380">
        <v>1671.26794</v>
      </c>
      <c r="AM1380">
        <v>2769.6633299999999</v>
      </c>
      <c r="AN1380">
        <v>12553.17676</v>
      </c>
      <c r="AO1380">
        <v>16771.51367</v>
      </c>
      <c r="AP1380">
        <v>3978.3188500000001</v>
      </c>
      <c r="AQ1380">
        <v>3653.5835000000002</v>
      </c>
      <c r="AR1380">
        <v>15588.684569999999</v>
      </c>
      <c r="AS1380">
        <v>1897.48206</v>
      </c>
      <c r="AT1380">
        <v>1889.7773400000001</v>
      </c>
      <c r="AU1380">
        <v>1823.22803</v>
      </c>
      <c r="AV1380">
        <v>1671.3720699999999</v>
      </c>
      <c r="AW1380">
        <v>1617.1523400000001</v>
      </c>
      <c r="AX1380">
        <v>1938.71155</v>
      </c>
      <c r="AY1380">
        <v>4501.3613299999997</v>
      </c>
      <c r="AZ1380">
        <v>2488.0029300000001</v>
      </c>
      <c r="BA1380">
        <v>2369.5915500000001</v>
      </c>
      <c r="BB1380">
        <v>2296.2062999999998</v>
      </c>
      <c r="BC1380">
        <v>3133.4467800000002</v>
      </c>
      <c r="BD1380">
        <v>2998.2211900000002</v>
      </c>
      <c r="BE1380">
        <v>4685.9555700000001</v>
      </c>
      <c r="BF1380">
        <v>2047.24207</v>
      </c>
      <c r="BG1380">
        <v>6768.2622099999999</v>
      </c>
      <c r="BH1380">
        <v>8335.2587899999999</v>
      </c>
      <c r="BI1380">
        <v>6462.8867200000004</v>
      </c>
      <c r="BJ1380">
        <v>2458.5805700000001</v>
      </c>
      <c r="BK1380">
        <v>2614.3391099999999</v>
      </c>
      <c r="BL1380">
        <v>1930.8199500000001</v>
      </c>
      <c r="BM1380">
        <v>3111.2714799999999</v>
      </c>
      <c r="BN1380">
        <v>1949.8642600000001</v>
      </c>
      <c r="BO1380">
        <v>2438.6921400000001</v>
      </c>
      <c r="BP1380">
        <v>3374.1391600000002</v>
      </c>
      <c r="BQ1380">
        <v>3879.43604</v>
      </c>
      <c r="BR1380">
        <v>5896.9897499999997</v>
      </c>
      <c r="BS1380">
        <v>9345.5293000000001</v>
      </c>
      <c r="BT1380">
        <v>2124.9511699999998</v>
      </c>
      <c r="BU1380">
        <v>2592.65479</v>
      </c>
      <c r="BV1380">
        <v>2304.3515600000001</v>
      </c>
      <c r="BW1380">
        <v>3978.1164600000002</v>
      </c>
      <c r="BX1380">
        <v>1946.37</v>
      </c>
      <c r="BY1380">
        <v>2907.51514</v>
      </c>
      <c r="BZ1380">
        <v>1717.93445</v>
      </c>
      <c r="CA1380">
        <v>1694.29919</v>
      </c>
      <c r="CB1380">
        <v>1770.4368899999999</v>
      </c>
      <c r="CC1380">
        <v>1886.3266599999999</v>
      </c>
      <c r="CD1380">
        <v>2215.7375499999998</v>
      </c>
      <c r="CE1380">
        <v>2277.1721200000002</v>
      </c>
      <c r="CF1380">
        <v>3852.6291500000002</v>
      </c>
      <c r="CG1380">
        <v>2700.8776899999998</v>
      </c>
      <c r="CH1380">
        <v>1694.81702</v>
      </c>
      <c r="CI1380">
        <v>1742.83105</v>
      </c>
      <c r="CJ1380">
        <v>1625.01953</v>
      </c>
      <c r="CK1380">
        <v>1717.9991500000001</v>
      </c>
      <c r="CL1380">
        <v>1822.1649199999999</v>
      </c>
      <c r="CM1380">
        <v>1876.83105</v>
      </c>
      <c r="CN1380">
        <v>4120.2021500000001</v>
      </c>
      <c r="CO1380">
        <v>2546.7558600000002</v>
      </c>
      <c r="CP1380">
        <v>3290.2597700000001</v>
      </c>
      <c r="CQ1380">
        <v>3863.8542499999999</v>
      </c>
      <c r="CR1380">
        <v>1962.6539299999999</v>
      </c>
      <c r="CS1380">
        <v>2066.7705099999998</v>
      </c>
      <c r="CT1380">
        <v>1967.77673</v>
      </c>
      <c r="CU1380">
        <v>2086.1818800000001</v>
      </c>
      <c r="CV1380">
        <v>2503.7356</v>
      </c>
      <c r="CW1380">
        <v>2143.6333</v>
      </c>
    </row>
    <row r="1381" spans="1:101" x14ac:dyDescent="0.3">
      <c r="A1381">
        <v>1080</v>
      </c>
      <c r="B1381">
        <v>5509.3671899999999</v>
      </c>
      <c r="C1381">
        <v>8605.4560500000007</v>
      </c>
      <c r="D1381">
        <v>50138.316409999999</v>
      </c>
      <c r="E1381">
        <v>1763.15698</v>
      </c>
      <c r="F1381">
        <v>2546.6589399999998</v>
      </c>
      <c r="G1381">
        <v>3837.2922400000002</v>
      </c>
      <c r="H1381">
        <v>4064.9331099999999</v>
      </c>
      <c r="I1381">
        <v>3869.8950199999999</v>
      </c>
      <c r="J1381">
        <v>2053.6669900000002</v>
      </c>
      <c r="K1381">
        <v>2112.2814899999998</v>
      </c>
      <c r="L1381">
        <v>1711.70679</v>
      </c>
      <c r="M1381">
        <v>1800.8127400000001</v>
      </c>
      <c r="N1381">
        <v>1809.58728</v>
      </c>
      <c r="O1381">
        <v>6797.7114300000003</v>
      </c>
      <c r="P1381">
        <v>27401.193360000001</v>
      </c>
      <c r="Q1381">
        <v>12786.38672</v>
      </c>
      <c r="R1381">
        <v>2075.2768599999999</v>
      </c>
      <c r="S1381">
        <v>2967.0744599999998</v>
      </c>
      <c r="T1381">
        <v>4995.6484399999999</v>
      </c>
      <c r="U1381">
        <v>2419.5974099999999</v>
      </c>
      <c r="V1381">
        <v>1604.0043900000001</v>
      </c>
      <c r="W1381">
        <v>1618.43298</v>
      </c>
      <c r="X1381">
        <v>1701.7552499999999</v>
      </c>
      <c r="Y1381">
        <v>1824.80737</v>
      </c>
      <c r="Z1381">
        <v>1883.9300499999999</v>
      </c>
      <c r="AA1381">
        <v>3552.43066</v>
      </c>
      <c r="AB1381">
        <v>19875.48242</v>
      </c>
      <c r="AC1381">
        <v>6538.3525399999999</v>
      </c>
      <c r="AD1381">
        <v>1806.32935</v>
      </c>
      <c r="AE1381">
        <v>1823.23389</v>
      </c>
      <c r="AF1381">
        <v>1692.00891</v>
      </c>
      <c r="AG1381">
        <v>1967.5107399999999</v>
      </c>
      <c r="AH1381">
        <v>1713.86121</v>
      </c>
      <c r="AI1381">
        <v>1624.7751499999999</v>
      </c>
      <c r="AJ1381">
        <v>2448.93262</v>
      </c>
      <c r="AK1381">
        <v>1739.38806</v>
      </c>
      <c r="AL1381">
        <v>1679.1052199999999</v>
      </c>
      <c r="AM1381">
        <v>2770.7114299999998</v>
      </c>
      <c r="AN1381">
        <v>12561.84863</v>
      </c>
      <c r="AO1381">
        <v>16793.650389999999</v>
      </c>
      <c r="AP1381">
        <v>3974.21558</v>
      </c>
      <c r="AQ1381">
        <v>3659.7438999999999</v>
      </c>
      <c r="AR1381">
        <v>15607.634770000001</v>
      </c>
      <c r="AS1381">
        <v>1904.03638</v>
      </c>
      <c r="AT1381">
        <v>1889.2758799999999</v>
      </c>
      <c r="AU1381">
        <v>1825.0581099999999</v>
      </c>
      <c r="AV1381">
        <v>1673.4252899999999</v>
      </c>
      <c r="AW1381">
        <v>1614.80151</v>
      </c>
      <c r="AX1381">
        <v>1943.6931199999999</v>
      </c>
      <c r="AY1381">
        <v>4501.1025399999999</v>
      </c>
      <c r="AZ1381">
        <v>2488.09717</v>
      </c>
      <c r="BA1381">
        <v>2370.3398400000001</v>
      </c>
      <c r="BB1381">
        <v>2294.3742699999998</v>
      </c>
      <c r="BC1381">
        <v>3133.2941900000001</v>
      </c>
      <c r="BD1381">
        <v>2996.2128899999998</v>
      </c>
      <c r="BE1381">
        <v>4691.3452100000004</v>
      </c>
      <c r="BF1381">
        <v>2046.1044899999999</v>
      </c>
      <c r="BG1381">
        <v>6771.2206999999999</v>
      </c>
      <c r="BH1381">
        <v>8337.3544899999997</v>
      </c>
      <c r="BI1381">
        <v>6468.6787100000001</v>
      </c>
      <c r="BJ1381">
        <v>2455.6792</v>
      </c>
      <c r="BK1381">
        <v>2610.0678699999999</v>
      </c>
      <c r="BL1381">
        <v>1936.0955799999999</v>
      </c>
      <c r="BM1381">
        <v>3113.0293000000001</v>
      </c>
      <c r="BN1381">
        <v>1956.39417</v>
      </c>
      <c r="BO1381">
        <v>2439.2773400000001</v>
      </c>
      <c r="BP1381">
        <v>3379.3168900000001</v>
      </c>
      <c r="BQ1381">
        <v>3880.3295899999998</v>
      </c>
      <c r="BR1381">
        <v>5889.8886700000003</v>
      </c>
      <c r="BS1381">
        <v>9355.9960900000005</v>
      </c>
      <c r="BT1381">
        <v>2125.71875</v>
      </c>
      <c r="BU1381">
        <v>2596.7002000000002</v>
      </c>
      <c r="BV1381">
        <v>2306.6381799999999</v>
      </c>
      <c r="BW1381">
        <v>3972.90796</v>
      </c>
      <c r="BX1381">
        <v>1944.79504</v>
      </c>
      <c r="BY1381">
        <v>2900.5310100000002</v>
      </c>
      <c r="BZ1381">
        <v>1717.6752899999999</v>
      </c>
      <c r="CA1381">
        <v>1696.0186799999999</v>
      </c>
      <c r="CB1381">
        <v>1767.39075</v>
      </c>
      <c r="CC1381">
        <v>1891.86096</v>
      </c>
      <c r="CD1381">
        <v>2221.1047400000002</v>
      </c>
      <c r="CE1381">
        <v>2275.2824700000001</v>
      </c>
      <c r="CF1381">
        <v>3860.9545899999998</v>
      </c>
      <c r="CG1381">
        <v>2703.0983900000001</v>
      </c>
      <c r="CH1381">
        <v>1693.4510499999999</v>
      </c>
      <c r="CI1381">
        <v>1742.65906</v>
      </c>
      <c r="CJ1381">
        <v>1625.3322800000001</v>
      </c>
      <c r="CK1381">
        <v>1715.3385000000001</v>
      </c>
      <c r="CL1381">
        <v>1826.2542699999999</v>
      </c>
      <c r="CM1381">
        <v>1872.7406000000001</v>
      </c>
      <c r="CN1381">
        <v>4121.5336900000002</v>
      </c>
      <c r="CO1381">
        <v>2551.59863</v>
      </c>
      <c r="CP1381">
        <v>3291.8728000000001</v>
      </c>
      <c r="CQ1381">
        <v>3866.3667</v>
      </c>
      <c r="CR1381">
        <v>1960.2923599999999</v>
      </c>
      <c r="CS1381">
        <v>2071.4006300000001</v>
      </c>
      <c r="CT1381">
        <v>1969.97974</v>
      </c>
      <c r="CU1381">
        <v>2084.48389</v>
      </c>
      <c r="CV1381">
        <v>2499.5351599999999</v>
      </c>
      <c r="CW1381">
        <v>2148.6101100000001</v>
      </c>
    </row>
    <row r="1382" spans="1:101" x14ac:dyDescent="0.3">
      <c r="A1382">
        <v>1080.5</v>
      </c>
      <c r="B1382">
        <v>5506.9785199999997</v>
      </c>
      <c r="C1382">
        <v>8617.5654300000006</v>
      </c>
      <c r="D1382">
        <v>50195.289060000003</v>
      </c>
      <c r="E1382">
        <v>1768.43958</v>
      </c>
      <c r="F1382">
        <v>2544.4345699999999</v>
      </c>
      <c r="G1382">
        <v>3830.9497099999999</v>
      </c>
      <c r="H1382">
        <v>4065.52808</v>
      </c>
      <c r="I1382">
        <v>3876.4641099999999</v>
      </c>
      <c r="J1382">
        <v>2049.47217</v>
      </c>
      <c r="K1382">
        <v>2118.7438999999999</v>
      </c>
      <c r="L1382">
        <v>1716.32654</v>
      </c>
      <c r="M1382">
        <v>1798.9023400000001</v>
      </c>
      <c r="N1382">
        <v>1812.5396699999999</v>
      </c>
      <c r="O1382">
        <v>6805.8115200000002</v>
      </c>
      <c r="P1382">
        <v>27447.95508</v>
      </c>
      <c r="Q1382">
        <v>12786.268550000001</v>
      </c>
      <c r="R1382">
        <v>2078.3740200000002</v>
      </c>
      <c r="S1382">
        <v>2975.33716</v>
      </c>
      <c r="T1382">
        <v>5002.75</v>
      </c>
      <c r="U1382">
        <v>2421.67749</v>
      </c>
      <c r="V1382">
        <v>1598.81079</v>
      </c>
      <c r="W1382">
        <v>1614.9894999999999</v>
      </c>
      <c r="X1382">
        <v>1698.92065</v>
      </c>
      <c r="Y1382">
        <v>1824.65906</v>
      </c>
      <c r="Z1382">
        <v>1882.39453</v>
      </c>
      <c r="AA1382">
        <v>3558.0407700000001</v>
      </c>
      <c r="AB1382">
        <v>19887.71875</v>
      </c>
      <c r="AC1382">
        <v>6527.8730500000001</v>
      </c>
      <c r="AD1382">
        <v>1807.73633</v>
      </c>
      <c r="AE1382">
        <v>1824.97668</v>
      </c>
      <c r="AF1382">
        <v>1691.3644999999999</v>
      </c>
      <c r="AG1382">
        <v>1972.1340299999999</v>
      </c>
      <c r="AH1382">
        <v>1711.8222699999999</v>
      </c>
      <c r="AI1382">
        <v>1627.5883799999999</v>
      </c>
      <c r="AJ1382">
        <v>2453.5649400000002</v>
      </c>
      <c r="AK1382">
        <v>1736.49658</v>
      </c>
      <c r="AL1382">
        <v>1683.3494900000001</v>
      </c>
      <c r="AM1382">
        <v>2771.6770000000001</v>
      </c>
      <c r="AN1382">
        <v>12571.871090000001</v>
      </c>
      <c r="AO1382">
        <v>16820.400389999999</v>
      </c>
      <c r="AP1382">
        <v>3972.9235800000001</v>
      </c>
      <c r="AQ1382">
        <v>3661.01001</v>
      </c>
      <c r="AR1382">
        <v>15617.672850000001</v>
      </c>
      <c r="AS1382">
        <v>1909.5987500000001</v>
      </c>
      <c r="AT1382">
        <v>1892.1146200000001</v>
      </c>
      <c r="AU1382">
        <v>1827.7083700000001</v>
      </c>
      <c r="AV1382">
        <v>1673.68896</v>
      </c>
      <c r="AW1382">
        <v>1613.0585900000001</v>
      </c>
      <c r="AX1382">
        <v>1948.4894999999999</v>
      </c>
      <c r="AY1382">
        <v>4503.2412100000001</v>
      </c>
      <c r="AZ1382">
        <v>2488.4990200000002</v>
      </c>
      <c r="BA1382">
        <v>2371.24658</v>
      </c>
      <c r="BB1382">
        <v>2293.25317</v>
      </c>
      <c r="BC1382">
        <v>3133.4155300000002</v>
      </c>
      <c r="BD1382">
        <v>2994.5219699999998</v>
      </c>
      <c r="BE1382">
        <v>4693.0395500000004</v>
      </c>
      <c r="BF1382">
        <v>2047.37122</v>
      </c>
      <c r="BG1382">
        <v>6778.4326199999996</v>
      </c>
      <c r="BH1382">
        <v>8341.1474600000001</v>
      </c>
      <c r="BI1382">
        <v>6472.44092</v>
      </c>
      <c r="BJ1382">
        <v>2453.0131799999999</v>
      </c>
      <c r="BK1382">
        <v>2607.54126</v>
      </c>
      <c r="BL1382">
        <v>1939.84131</v>
      </c>
      <c r="BM1382">
        <v>3114.81396</v>
      </c>
      <c r="BN1382">
        <v>1964.38525</v>
      </c>
      <c r="BO1382">
        <v>2437.5959499999999</v>
      </c>
      <c r="BP1382">
        <v>3386.7426799999998</v>
      </c>
      <c r="BQ1382">
        <v>3885.9287100000001</v>
      </c>
      <c r="BR1382">
        <v>5883.4072299999998</v>
      </c>
      <c r="BS1382">
        <v>9366.3320299999996</v>
      </c>
      <c r="BT1382">
        <v>2130.0939899999998</v>
      </c>
      <c r="BU1382">
        <v>2599.3444800000002</v>
      </c>
      <c r="BV1382">
        <v>2308.05737</v>
      </c>
      <c r="BW1382">
        <v>3971.6372099999999</v>
      </c>
      <c r="BX1382">
        <v>1940.72253</v>
      </c>
      <c r="BY1382">
        <v>2893.5493200000001</v>
      </c>
      <c r="BZ1382">
        <v>1718.1760300000001</v>
      </c>
      <c r="CA1382">
        <v>1696.46118</v>
      </c>
      <c r="CB1382">
        <v>1767.51575</v>
      </c>
      <c r="CC1382">
        <v>1896.5496800000001</v>
      </c>
      <c r="CD1382">
        <v>2227.12183</v>
      </c>
      <c r="CE1382">
        <v>2274.6831099999999</v>
      </c>
      <c r="CF1382">
        <v>3870.6022899999998</v>
      </c>
      <c r="CG1382">
        <v>2704.3227499999998</v>
      </c>
      <c r="CH1382">
        <v>1691.8439900000001</v>
      </c>
      <c r="CI1382">
        <v>1745.7982199999999</v>
      </c>
      <c r="CJ1382">
        <v>1626.37537</v>
      </c>
      <c r="CK1382">
        <v>1715.78394</v>
      </c>
      <c r="CL1382">
        <v>1828.4355499999999</v>
      </c>
      <c r="CM1382">
        <v>1870.7440200000001</v>
      </c>
      <c r="CN1382">
        <v>4122.74658</v>
      </c>
      <c r="CO1382">
        <v>2555.1225599999998</v>
      </c>
      <c r="CP1382">
        <v>3293.2622099999999</v>
      </c>
      <c r="CQ1382">
        <v>3869.0180700000001</v>
      </c>
      <c r="CR1382">
        <v>1958.37598</v>
      </c>
      <c r="CS1382">
        <v>2073.5554200000001</v>
      </c>
      <c r="CT1382">
        <v>1973.4768099999999</v>
      </c>
      <c r="CU1382">
        <v>2084.6962899999999</v>
      </c>
      <c r="CV1382">
        <v>2498.7561000000001</v>
      </c>
      <c r="CW1382">
        <v>2155.7622099999999</v>
      </c>
    </row>
    <row r="1383" spans="1:101" x14ac:dyDescent="0.3">
      <c r="A1383">
        <v>1081</v>
      </c>
      <c r="B1383">
        <v>5504.4267600000003</v>
      </c>
      <c r="C1383">
        <v>8627.7617200000004</v>
      </c>
      <c r="D1383">
        <v>50240.015630000002</v>
      </c>
      <c r="E1383">
        <v>1775.5500500000001</v>
      </c>
      <c r="F1383">
        <v>2542.4851100000001</v>
      </c>
      <c r="G1383">
        <v>3831.80933</v>
      </c>
      <c r="H1383">
        <v>4066.50342</v>
      </c>
      <c r="I1383">
        <v>3883.7438999999999</v>
      </c>
      <c r="J1383">
        <v>2044.3769500000001</v>
      </c>
      <c r="K1383">
        <v>2122.17578</v>
      </c>
      <c r="L1383">
        <v>1720.15833</v>
      </c>
      <c r="M1383">
        <v>1797.9246800000001</v>
      </c>
      <c r="N1383">
        <v>1815.41418</v>
      </c>
      <c r="O1383">
        <v>6809.5517600000003</v>
      </c>
      <c r="P1383">
        <v>27488.640630000002</v>
      </c>
      <c r="Q1383">
        <v>12794.400390000001</v>
      </c>
      <c r="R1383">
        <v>2080.6633299999999</v>
      </c>
      <c r="S1383">
        <v>2983.3200700000002</v>
      </c>
      <c r="T1383">
        <v>5002.9106400000001</v>
      </c>
      <c r="U1383">
        <v>2428.5835000000002</v>
      </c>
      <c r="V1383">
        <v>1596.44238</v>
      </c>
      <c r="W1383">
        <v>1610.4799800000001</v>
      </c>
      <c r="X1383">
        <v>1691.5320999999999</v>
      </c>
      <c r="Y1383">
        <v>1824.4517800000001</v>
      </c>
      <c r="Z1383">
        <v>1879.3693800000001</v>
      </c>
      <c r="AA1383">
        <v>3562.5009799999998</v>
      </c>
      <c r="AB1383">
        <v>19897.957030000001</v>
      </c>
      <c r="AC1383">
        <v>6513.3886700000003</v>
      </c>
      <c r="AD1383">
        <v>1807.61157</v>
      </c>
      <c r="AE1383">
        <v>1823.71558</v>
      </c>
      <c r="AF1383">
        <v>1688.28674</v>
      </c>
      <c r="AG1383">
        <v>1973.2625700000001</v>
      </c>
      <c r="AH1383">
        <v>1708.87988</v>
      </c>
      <c r="AI1383">
        <v>1631.2771</v>
      </c>
      <c r="AJ1383">
        <v>2455.7116700000001</v>
      </c>
      <c r="AK1383">
        <v>1734.8373999999999</v>
      </c>
      <c r="AL1383">
        <v>1682.4266399999999</v>
      </c>
      <c r="AM1383">
        <v>2773.2629400000001</v>
      </c>
      <c r="AN1383">
        <v>12579.55566</v>
      </c>
      <c r="AO1383">
        <v>16846.773440000001</v>
      </c>
      <c r="AP1383">
        <v>3976.6845699999999</v>
      </c>
      <c r="AQ1383">
        <v>3656.8610800000001</v>
      </c>
      <c r="AR1383">
        <v>15623.86816</v>
      </c>
      <c r="AS1383">
        <v>1912.6131600000001</v>
      </c>
      <c r="AT1383">
        <v>1896.53296</v>
      </c>
      <c r="AU1383">
        <v>1830.3017600000001</v>
      </c>
      <c r="AV1383">
        <v>1672.31738</v>
      </c>
      <c r="AW1383">
        <v>1613.8168900000001</v>
      </c>
      <c r="AX1383">
        <v>1950.828</v>
      </c>
      <c r="AY1383">
        <v>4506.93408</v>
      </c>
      <c r="AZ1383">
        <v>2489.4963400000001</v>
      </c>
      <c r="BA1383">
        <v>2371.4279799999999</v>
      </c>
      <c r="BB1383">
        <v>2293.2141099999999</v>
      </c>
      <c r="BC1383">
        <v>3132.1330600000001</v>
      </c>
      <c r="BD1383">
        <v>2995.50342</v>
      </c>
      <c r="BE1383">
        <v>4693.0834999999997</v>
      </c>
      <c r="BF1383">
        <v>2051.1279300000001</v>
      </c>
      <c r="BG1383">
        <v>6789.3789100000004</v>
      </c>
      <c r="BH1383">
        <v>8347.8623000000007</v>
      </c>
      <c r="BI1383">
        <v>6470.9472699999997</v>
      </c>
      <c r="BJ1383">
        <v>2451.9187000000002</v>
      </c>
      <c r="BK1383">
        <v>2609.5649400000002</v>
      </c>
      <c r="BL1383">
        <v>1941.01477</v>
      </c>
      <c r="BM1383">
        <v>3118.0153799999998</v>
      </c>
      <c r="BN1383">
        <v>1970.6686999999999</v>
      </c>
      <c r="BO1383">
        <v>2435.39453</v>
      </c>
      <c r="BP1383">
        <v>3393.6252399999998</v>
      </c>
      <c r="BQ1383">
        <v>3894.8713400000001</v>
      </c>
      <c r="BR1383">
        <v>5882.3549800000001</v>
      </c>
      <c r="BS1383">
        <v>9375.4560500000007</v>
      </c>
      <c r="BT1383">
        <v>2136.1330600000001</v>
      </c>
      <c r="BU1383">
        <v>2601.06738</v>
      </c>
      <c r="BV1383">
        <v>2307.22388</v>
      </c>
      <c r="BW1383">
        <v>3977.1171899999999</v>
      </c>
      <c r="BX1383">
        <v>1934.84106</v>
      </c>
      <c r="BY1383">
        <v>2890.2753899999998</v>
      </c>
      <c r="BZ1383">
        <v>1719.72156</v>
      </c>
      <c r="CA1383">
        <v>1695.5537099999999</v>
      </c>
      <c r="CB1383">
        <v>1771.4209000000001</v>
      </c>
      <c r="CC1383">
        <v>1898.9249299999999</v>
      </c>
      <c r="CD1383">
        <v>2231.5764199999999</v>
      </c>
      <c r="CE1383">
        <v>2275.6308600000002</v>
      </c>
      <c r="CF1383">
        <v>3877.8254400000001</v>
      </c>
      <c r="CG1383">
        <v>2705.6884799999998</v>
      </c>
      <c r="CH1383">
        <v>1690.8281300000001</v>
      </c>
      <c r="CI1383">
        <v>1750.9400599999999</v>
      </c>
      <c r="CJ1383">
        <v>1628.35132</v>
      </c>
      <c r="CK1383">
        <v>1720.15283</v>
      </c>
      <c r="CL1383">
        <v>1827.8912399999999</v>
      </c>
      <c r="CM1383">
        <v>1871.9150400000001</v>
      </c>
      <c r="CN1383">
        <v>4124.0820299999996</v>
      </c>
      <c r="CO1383">
        <v>2556.87842</v>
      </c>
      <c r="CP1383">
        <v>3295.69238</v>
      </c>
      <c r="CQ1383">
        <v>3871.2710000000002</v>
      </c>
      <c r="CR1383">
        <v>1958.40417</v>
      </c>
      <c r="CS1383">
        <v>2072.9016099999999</v>
      </c>
      <c r="CT1383">
        <v>1978.51208</v>
      </c>
      <c r="CU1383">
        <v>2087.2978499999999</v>
      </c>
      <c r="CV1383">
        <v>2500.1516099999999</v>
      </c>
      <c r="CW1383">
        <v>2163.8696300000001</v>
      </c>
    </row>
    <row r="1384" spans="1:101" x14ac:dyDescent="0.3">
      <c r="A1384">
        <v>1081.5</v>
      </c>
      <c r="B1384">
        <v>5504.7871100000002</v>
      </c>
      <c r="C1384">
        <v>8635.7529300000006</v>
      </c>
      <c r="D1384">
        <v>50279.914060000003</v>
      </c>
      <c r="E1384">
        <v>1781.96252</v>
      </c>
      <c r="F1384">
        <v>2541.71045</v>
      </c>
      <c r="G1384">
        <v>3840.2417</v>
      </c>
      <c r="H1384">
        <v>4068.47363</v>
      </c>
      <c r="I1384">
        <v>3891.6569800000002</v>
      </c>
      <c r="J1384">
        <v>2041.4243200000001</v>
      </c>
      <c r="K1384">
        <v>2122.95093</v>
      </c>
      <c r="L1384">
        <v>1722.9252899999999</v>
      </c>
      <c r="M1384">
        <v>1798.5493200000001</v>
      </c>
      <c r="N1384">
        <v>1817.5968</v>
      </c>
      <c r="O1384">
        <v>6809.7793000000001</v>
      </c>
      <c r="P1384">
        <v>27518.806639999999</v>
      </c>
      <c r="Q1384">
        <v>12809.18555</v>
      </c>
      <c r="R1384">
        <v>2082.4235800000001</v>
      </c>
      <c r="S1384">
        <v>2990.90308</v>
      </c>
      <c r="T1384">
        <v>4998.1328100000001</v>
      </c>
      <c r="U1384">
        <v>2437.7143599999999</v>
      </c>
      <c r="V1384">
        <v>1598.5815399999999</v>
      </c>
      <c r="W1384">
        <v>1607.1739500000001</v>
      </c>
      <c r="X1384">
        <v>1683.8665800000001</v>
      </c>
      <c r="Y1384">
        <v>1824.4166299999999</v>
      </c>
      <c r="Z1384">
        <v>1876.6707799999999</v>
      </c>
      <c r="AA1384">
        <v>3566.7810100000002</v>
      </c>
      <c r="AB1384">
        <v>19907.898440000001</v>
      </c>
      <c r="AC1384">
        <v>6501.3510699999997</v>
      </c>
      <c r="AD1384">
        <v>1805.7347400000001</v>
      </c>
      <c r="AE1384">
        <v>1821.5981400000001</v>
      </c>
      <c r="AF1384">
        <v>1685.56567</v>
      </c>
      <c r="AG1384">
        <v>1971.3692599999999</v>
      </c>
      <c r="AH1384">
        <v>1705.96631</v>
      </c>
      <c r="AI1384">
        <v>1634.4381100000001</v>
      </c>
      <c r="AJ1384">
        <v>2455.0234399999999</v>
      </c>
      <c r="AK1384">
        <v>1735.7921100000001</v>
      </c>
      <c r="AL1384">
        <v>1678.66821</v>
      </c>
      <c r="AM1384">
        <v>2776.1440400000001</v>
      </c>
      <c r="AN1384">
        <v>12583.221680000001</v>
      </c>
      <c r="AO1384">
        <v>16868.382809999999</v>
      </c>
      <c r="AP1384">
        <v>3984.0949700000001</v>
      </c>
      <c r="AQ1384">
        <v>3650.6135300000001</v>
      </c>
      <c r="AR1384">
        <v>15632.86426</v>
      </c>
      <c r="AS1384">
        <v>1913.4216300000001</v>
      </c>
      <c r="AT1384">
        <v>1899.81592</v>
      </c>
      <c r="AU1384">
        <v>1831.9313999999999</v>
      </c>
      <c r="AV1384">
        <v>1670.24146</v>
      </c>
      <c r="AW1384">
        <v>1617.4730199999999</v>
      </c>
      <c r="AX1384">
        <v>1950.67786</v>
      </c>
      <c r="AY1384">
        <v>4510.8281299999999</v>
      </c>
      <c r="AZ1384">
        <v>2491.4072299999998</v>
      </c>
      <c r="BA1384">
        <v>2371.1472199999998</v>
      </c>
      <c r="BB1384">
        <v>2294.5678699999999</v>
      </c>
      <c r="BC1384">
        <v>3128.5251499999999</v>
      </c>
      <c r="BD1384">
        <v>3000.0715300000002</v>
      </c>
      <c r="BE1384">
        <v>4694.4331099999999</v>
      </c>
      <c r="BF1384">
        <v>2055.7497600000002</v>
      </c>
      <c r="BG1384">
        <v>6802.2402300000003</v>
      </c>
      <c r="BH1384">
        <v>8356.3906299999999</v>
      </c>
      <c r="BI1384">
        <v>6464.6586900000002</v>
      </c>
      <c r="BJ1384">
        <v>2452.33887</v>
      </c>
      <c r="BK1384">
        <v>2615.52466</v>
      </c>
      <c r="BL1384">
        <v>1940.4595899999999</v>
      </c>
      <c r="BM1384">
        <v>3123.41626</v>
      </c>
      <c r="BN1384">
        <v>1973.56116</v>
      </c>
      <c r="BO1384">
        <v>2434.89014</v>
      </c>
      <c r="BP1384">
        <v>3398.4616700000001</v>
      </c>
      <c r="BQ1384">
        <v>3903.3606</v>
      </c>
      <c r="BR1384">
        <v>5887.7929700000004</v>
      </c>
      <c r="BS1384">
        <v>9382.8496099999993</v>
      </c>
      <c r="BT1384">
        <v>2141.19092</v>
      </c>
      <c r="BU1384">
        <v>2602.8229999999999</v>
      </c>
      <c r="BV1384">
        <v>2303.9597199999998</v>
      </c>
      <c r="BW1384">
        <v>3987.9482400000002</v>
      </c>
      <c r="BX1384">
        <v>1929.69409</v>
      </c>
      <c r="BY1384">
        <v>2892.4008800000001</v>
      </c>
      <c r="BZ1384">
        <v>1722.06909</v>
      </c>
      <c r="CA1384">
        <v>1694.55286</v>
      </c>
      <c r="CB1384">
        <v>1777.45154</v>
      </c>
      <c r="CC1384">
        <v>1899.3582799999999</v>
      </c>
      <c r="CD1384">
        <v>2232.90479</v>
      </c>
      <c r="CE1384">
        <v>2278.3852499999998</v>
      </c>
      <c r="CF1384">
        <v>3880.48486</v>
      </c>
      <c r="CG1384">
        <v>2708.48657</v>
      </c>
      <c r="CH1384">
        <v>1690.9695999999999</v>
      </c>
      <c r="CI1384">
        <v>1755.9514200000001</v>
      </c>
      <c r="CJ1384">
        <v>1630.97522</v>
      </c>
      <c r="CK1384">
        <v>1727.13086</v>
      </c>
      <c r="CL1384">
        <v>1825.5842299999999</v>
      </c>
      <c r="CM1384">
        <v>1875.3054199999999</v>
      </c>
      <c r="CN1384">
        <v>4126.2797899999996</v>
      </c>
      <c r="CO1384">
        <v>2557.6345200000001</v>
      </c>
      <c r="CP1384">
        <v>3300.1259799999998</v>
      </c>
      <c r="CQ1384">
        <v>3873.7614699999999</v>
      </c>
      <c r="CR1384">
        <v>1960.3958700000001</v>
      </c>
      <c r="CS1384">
        <v>2070.8779300000001</v>
      </c>
      <c r="CT1384">
        <v>1984.3786600000001</v>
      </c>
      <c r="CU1384">
        <v>2091.5800800000002</v>
      </c>
      <c r="CV1384">
        <v>2501.8564500000002</v>
      </c>
      <c r="CW1384">
        <v>2171.3305700000001</v>
      </c>
    </row>
    <row r="1385" spans="1:101" x14ac:dyDescent="0.3">
      <c r="A1385">
        <v>1082</v>
      </c>
      <c r="B1385">
        <v>5511.1279299999997</v>
      </c>
      <c r="C1385">
        <v>8640.5478500000008</v>
      </c>
      <c r="D1385">
        <v>50323.253909999999</v>
      </c>
      <c r="E1385">
        <v>1786.1158399999999</v>
      </c>
      <c r="F1385">
        <v>2542.46875</v>
      </c>
      <c r="G1385">
        <v>3853.97021</v>
      </c>
      <c r="H1385">
        <v>4071.8447299999998</v>
      </c>
      <c r="I1385">
        <v>3899.1364699999999</v>
      </c>
      <c r="J1385">
        <v>2043.57483</v>
      </c>
      <c r="K1385">
        <v>2121.71704</v>
      </c>
      <c r="L1385">
        <v>1725.0599400000001</v>
      </c>
      <c r="M1385">
        <v>1801.1142600000001</v>
      </c>
      <c r="N1385">
        <v>1818.9936499999999</v>
      </c>
      <c r="O1385">
        <v>6809.5175799999997</v>
      </c>
      <c r="P1385">
        <v>27538.33008</v>
      </c>
      <c r="Q1385">
        <v>12826.157230000001</v>
      </c>
      <c r="R1385">
        <v>2084.75171</v>
      </c>
      <c r="S1385">
        <v>2996.6228000000001</v>
      </c>
      <c r="T1385">
        <v>4992.6567400000004</v>
      </c>
      <c r="U1385">
        <v>2445.9970699999999</v>
      </c>
      <c r="V1385">
        <v>1605.5050000000001</v>
      </c>
      <c r="W1385">
        <v>1606.9582499999999</v>
      </c>
      <c r="X1385">
        <v>1679.79492</v>
      </c>
      <c r="Y1385">
        <v>1824.4915800000001</v>
      </c>
      <c r="Z1385">
        <v>1875.8836699999999</v>
      </c>
      <c r="AA1385">
        <v>3571.1792</v>
      </c>
      <c r="AB1385">
        <v>19919.546880000002</v>
      </c>
      <c r="AC1385">
        <v>6497.1591799999997</v>
      </c>
      <c r="AD1385">
        <v>1802.7489</v>
      </c>
      <c r="AE1385">
        <v>1821.4157700000001</v>
      </c>
      <c r="AF1385">
        <v>1685.4791299999999</v>
      </c>
      <c r="AG1385">
        <v>1967.90723</v>
      </c>
      <c r="AH1385">
        <v>1704.3376499999999</v>
      </c>
      <c r="AI1385">
        <v>1636.6554000000001</v>
      </c>
      <c r="AJ1385">
        <v>2452.26343</v>
      </c>
      <c r="AK1385">
        <v>1739.8679199999999</v>
      </c>
      <c r="AL1385">
        <v>1675.64282</v>
      </c>
      <c r="AM1385">
        <v>2781.0485800000001</v>
      </c>
      <c r="AN1385">
        <v>12581.872069999999</v>
      </c>
      <c r="AO1385">
        <v>16881.744139999999</v>
      </c>
      <c r="AP1385">
        <v>3992.3317900000002</v>
      </c>
      <c r="AQ1385">
        <v>3646.4255400000002</v>
      </c>
      <c r="AR1385">
        <v>15648.88672</v>
      </c>
      <c r="AS1385">
        <v>1912.81555</v>
      </c>
      <c r="AT1385">
        <v>1899.7226599999999</v>
      </c>
      <c r="AU1385">
        <v>1831.83618</v>
      </c>
      <c r="AV1385">
        <v>1668.2511</v>
      </c>
      <c r="AW1385">
        <v>1623.65771</v>
      </c>
      <c r="AX1385">
        <v>1948.8468</v>
      </c>
      <c r="AY1385">
        <v>4514.16309</v>
      </c>
      <c r="AZ1385">
        <v>2494.7910200000001</v>
      </c>
      <c r="BA1385">
        <v>2371.53296</v>
      </c>
      <c r="BB1385">
        <v>2298.0795899999998</v>
      </c>
      <c r="BC1385">
        <v>3122.9384799999998</v>
      </c>
      <c r="BD1385">
        <v>3007.9020999999998</v>
      </c>
      <c r="BE1385">
        <v>4699.2749000000003</v>
      </c>
      <c r="BF1385">
        <v>2059.3501000000001</v>
      </c>
      <c r="BG1385">
        <v>6815.4892600000003</v>
      </c>
      <c r="BH1385">
        <v>8364.2070299999996</v>
      </c>
      <c r="BI1385">
        <v>6456.8154299999997</v>
      </c>
      <c r="BJ1385">
        <v>2454.06909</v>
      </c>
      <c r="BK1385">
        <v>2623.3208</v>
      </c>
      <c r="BL1385">
        <v>1939.37122</v>
      </c>
      <c r="BM1385">
        <v>3131.58374</v>
      </c>
      <c r="BN1385">
        <v>1972.74683</v>
      </c>
      <c r="BO1385">
        <v>2437.9885300000001</v>
      </c>
      <c r="BP1385">
        <v>3400.8183600000002</v>
      </c>
      <c r="BQ1385">
        <v>3907.6555199999998</v>
      </c>
      <c r="BR1385">
        <v>5898.5668900000001</v>
      </c>
      <c r="BS1385">
        <v>9388.6113299999997</v>
      </c>
      <c r="BT1385">
        <v>2142.96387</v>
      </c>
      <c r="BU1385">
        <v>2605.2785600000002</v>
      </c>
      <c r="BV1385">
        <v>2299.34375</v>
      </c>
      <c r="BW1385">
        <v>4001.12183</v>
      </c>
      <c r="BX1385">
        <v>1928.5150100000001</v>
      </c>
      <c r="BY1385">
        <v>2900.39795</v>
      </c>
      <c r="BZ1385">
        <v>1724.84094</v>
      </c>
      <c r="CA1385">
        <v>1695.22559</v>
      </c>
      <c r="CB1385">
        <v>1783.63354</v>
      </c>
      <c r="CC1385">
        <v>1899.02332</v>
      </c>
      <c r="CD1385">
        <v>2230.7536599999999</v>
      </c>
      <c r="CE1385">
        <v>2284.2873500000001</v>
      </c>
      <c r="CF1385">
        <v>3877.2609900000002</v>
      </c>
      <c r="CG1385">
        <v>2713.2409699999998</v>
      </c>
      <c r="CH1385">
        <v>1692.3305700000001</v>
      </c>
      <c r="CI1385">
        <v>1759.09924</v>
      </c>
      <c r="CJ1385">
        <v>1633.82349</v>
      </c>
      <c r="CK1385">
        <v>1735.16113</v>
      </c>
      <c r="CL1385">
        <v>1822.9356700000001</v>
      </c>
      <c r="CM1385">
        <v>1879.9400599999999</v>
      </c>
      <c r="CN1385">
        <v>4130.0927700000002</v>
      </c>
      <c r="CO1385">
        <v>2558.1948200000002</v>
      </c>
      <c r="CP1385">
        <v>3307.1352499999998</v>
      </c>
      <c r="CQ1385">
        <v>3878.10986</v>
      </c>
      <c r="CR1385">
        <v>1963.8853799999999</v>
      </c>
      <c r="CS1385">
        <v>2069.0481</v>
      </c>
      <c r="CT1385">
        <v>1990.16479</v>
      </c>
      <c r="CU1385">
        <v>2096.77124</v>
      </c>
      <c r="CV1385">
        <v>2503.05591</v>
      </c>
      <c r="CW1385">
        <v>2176.9460399999998</v>
      </c>
    </row>
    <row r="1386" spans="1:101" x14ac:dyDescent="0.3">
      <c r="A1386">
        <v>1082.5</v>
      </c>
      <c r="B1386">
        <v>5521.7944299999999</v>
      </c>
      <c r="C1386">
        <v>8642.8085900000005</v>
      </c>
      <c r="D1386">
        <v>50373.996090000001</v>
      </c>
      <c r="E1386">
        <v>1788.9351799999999</v>
      </c>
      <c r="F1386">
        <v>2543.8483900000001</v>
      </c>
      <c r="G1386">
        <v>3866.2248500000001</v>
      </c>
      <c r="H1386">
        <v>4075.74512</v>
      </c>
      <c r="I1386">
        <v>3904.3432600000001</v>
      </c>
      <c r="J1386">
        <v>2049.33887</v>
      </c>
      <c r="K1386">
        <v>2119.9616700000001</v>
      </c>
      <c r="L1386">
        <v>1727.5107399999999</v>
      </c>
      <c r="M1386">
        <v>1804.6544200000001</v>
      </c>
      <c r="N1386">
        <v>1820.07385</v>
      </c>
      <c r="O1386">
        <v>6813.1860399999996</v>
      </c>
      <c r="P1386">
        <v>27553.945309999999</v>
      </c>
      <c r="Q1386">
        <v>12839.94434</v>
      </c>
      <c r="R1386">
        <v>2088.1240200000002</v>
      </c>
      <c r="S1386">
        <v>2999.3803699999999</v>
      </c>
      <c r="T1386">
        <v>4991.6474600000001</v>
      </c>
      <c r="U1386">
        <v>2451.42578</v>
      </c>
      <c r="V1386">
        <v>1613.50488</v>
      </c>
      <c r="W1386">
        <v>1609.2913799999999</v>
      </c>
      <c r="X1386">
        <v>1679.8247100000001</v>
      </c>
      <c r="Y1386">
        <v>1824.3391099999999</v>
      </c>
      <c r="Z1386">
        <v>1877.02917</v>
      </c>
      <c r="AA1386">
        <v>3574.7297400000002</v>
      </c>
      <c r="AB1386">
        <v>19932.779299999998</v>
      </c>
      <c r="AC1386">
        <v>6499.3925799999997</v>
      </c>
      <c r="AD1386">
        <v>1800.50244</v>
      </c>
      <c r="AE1386">
        <v>1824.2543900000001</v>
      </c>
      <c r="AF1386">
        <v>1687.3654799999999</v>
      </c>
      <c r="AG1386">
        <v>1965.54187</v>
      </c>
      <c r="AH1386">
        <v>1704.3830599999999</v>
      </c>
      <c r="AI1386">
        <v>1638.6031499999999</v>
      </c>
      <c r="AJ1386">
        <v>2449.8464399999998</v>
      </c>
      <c r="AK1386">
        <v>1744.8667</v>
      </c>
      <c r="AL1386">
        <v>1676.0358900000001</v>
      </c>
      <c r="AM1386">
        <v>2787.0598100000002</v>
      </c>
      <c r="AN1386">
        <v>12577.545899999999</v>
      </c>
      <c r="AO1386">
        <v>16889.339840000001</v>
      </c>
      <c r="AP1386">
        <v>3998.1709000000001</v>
      </c>
      <c r="AQ1386">
        <v>3646.4008800000001</v>
      </c>
      <c r="AR1386">
        <v>15668.719730000001</v>
      </c>
      <c r="AS1386">
        <v>1912.3425299999999</v>
      </c>
      <c r="AT1386">
        <v>1897.0736099999999</v>
      </c>
      <c r="AU1386">
        <v>1830.77136</v>
      </c>
      <c r="AV1386">
        <v>1666.7814900000001</v>
      </c>
      <c r="AW1386">
        <v>1629.7962600000001</v>
      </c>
      <c r="AX1386">
        <v>1947.28577</v>
      </c>
      <c r="AY1386">
        <v>4517.3388699999996</v>
      </c>
      <c r="AZ1386">
        <v>2498.9284699999998</v>
      </c>
      <c r="BA1386">
        <v>2373.4365200000002</v>
      </c>
      <c r="BB1386">
        <v>2303.1618699999999</v>
      </c>
      <c r="BC1386">
        <v>3118.2243699999999</v>
      </c>
      <c r="BD1386">
        <v>3015.6584499999999</v>
      </c>
      <c r="BE1386">
        <v>4706.2304700000004</v>
      </c>
      <c r="BF1386">
        <v>2061.0710399999998</v>
      </c>
      <c r="BG1386">
        <v>6827.2939500000002</v>
      </c>
      <c r="BH1386">
        <v>8368.8535200000006</v>
      </c>
      <c r="BI1386">
        <v>6453.2485399999996</v>
      </c>
      <c r="BJ1386">
        <v>2456.6506300000001</v>
      </c>
      <c r="BK1386">
        <v>2629.3591299999998</v>
      </c>
      <c r="BL1386">
        <v>1938.92822</v>
      </c>
      <c r="BM1386">
        <v>3140.96533</v>
      </c>
      <c r="BN1386">
        <v>1971.1001000000001</v>
      </c>
      <c r="BO1386">
        <v>2443.5483399999998</v>
      </c>
      <c r="BP1386">
        <v>3402.0563999999999</v>
      </c>
      <c r="BQ1386">
        <v>3907.9043000000001</v>
      </c>
      <c r="BR1386">
        <v>5908.7910199999997</v>
      </c>
      <c r="BS1386">
        <v>9394.6503900000007</v>
      </c>
      <c r="BT1386">
        <v>2141.73657</v>
      </c>
      <c r="BU1386">
        <v>2608.4211399999999</v>
      </c>
      <c r="BV1386">
        <v>2296.3415500000001</v>
      </c>
      <c r="BW1386">
        <v>4011.5268599999999</v>
      </c>
      <c r="BX1386">
        <v>1931.58752</v>
      </c>
      <c r="BY1386">
        <v>2909.7851599999999</v>
      </c>
      <c r="BZ1386">
        <v>1727.13806</v>
      </c>
      <c r="CA1386">
        <v>1698.0349100000001</v>
      </c>
      <c r="CB1386">
        <v>1787.9909700000001</v>
      </c>
      <c r="CC1386">
        <v>1899.6438000000001</v>
      </c>
      <c r="CD1386">
        <v>2228.2490200000002</v>
      </c>
      <c r="CE1386">
        <v>2292.9502000000002</v>
      </c>
      <c r="CF1386">
        <v>3871.1460000000002</v>
      </c>
      <c r="CG1386">
        <v>2718.2966299999998</v>
      </c>
      <c r="CH1386">
        <v>1693.5582300000001</v>
      </c>
      <c r="CI1386">
        <v>1760.34644</v>
      </c>
      <c r="CJ1386">
        <v>1636.2773400000001</v>
      </c>
      <c r="CK1386">
        <v>1742.0440699999999</v>
      </c>
      <c r="CL1386">
        <v>1821.6729700000001</v>
      </c>
      <c r="CM1386">
        <v>1884.7205799999999</v>
      </c>
      <c r="CN1386">
        <v>4134.6503899999998</v>
      </c>
      <c r="CO1386">
        <v>2559.0700700000002</v>
      </c>
      <c r="CP1386">
        <v>3315.06738</v>
      </c>
      <c r="CQ1386">
        <v>3884.7123999999999</v>
      </c>
      <c r="CR1386">
        <v>1967.5743399999999</v>
      </c>
      <c r="CS1386">
        <v>2068.4575199999999</v>
      </c>
      <c r="CT1386">
        <v>1995.0283199999999</v>
      </c>
      <c r="CU1386">
        <v>2101.5847199999998</v>
      </c>
      <c r="CV1386">
        <v>2504.24487</v>
      </c>
      <c r="CW1386">
        <v>2181.1477100000002</v>
      </c>
    </row>
    <row r="1387" spans="1:101" x14ac:dyDescent="0.3">
      <c r="A1387">
        <v>1083</v>
      </c>
      <c r="B1387">
        <v>5534.0405300000002</v>
      </c>
      <c r="C1387">
        <v>8643.0341800000006</v>
      </c>
      <c r="D1387">
        <v>50433.214840000001</v>
      </c>
      <c r="E1387">
        <v>1791.8885499999999</v>
      </c>
      <c r="F1387">
        <v>2545.1816399999998</v>
      </c>
      <c r="G1387">
        <v>3871.3659699999998</v>
      </c>
      <c r="H1387">
        <v>4078.7392599999998</v>
      </c>
      <c r="I1387">
        <v>3904.83887</v>
      </c>
      <c r="J1387">
        <v>2055.6601599999999</v>
      </c>
      <c r="K1387">
        <v>2118.1979999999999</v>
      </c>
      <c r="L1387">
        <v>1730.7195999999999</v>
      </c>
      <c r="M1387">
        <v>1808.6167</v>
      </c>
      <c r="N1387">
        <v>1820.9959699999999</v>
      </c>
      <c r="O1387">
        <v>6824.7924800000001</v>
      </c>
      <c r="P1387">
        <v>27568.535159999999</v>
      </c>
      <c r="Q1387">
        <v>12848.58008</v>
      </c>
      <c r="R1387">
        <v>2091.8330099999998</v>
      </c>
      <c r="S1387">
        <v>2998.0205099999998</v>
      </c>
      <c r="T1387">
        <v>4999.0356400000001</v>
      </c>
      <c r="U1387">
        <v>2453.3891600000002</v>
      </c>
      <c r="V1387">
        <v>1619.1303700000001</v>
      </c>
      <c r="W1387">
        <v>1613.5489500000001</v>
      </c>
      <c r="X1387">
        <v>1683.37366</v>
      </c>
      <c r="Y1387">
        <v>1823.5811799999999</v>
      </c>
      <c r="Z1387">
        <v>1879.93408</v>
      </c>
      <c r="AA1387">
        <v>3575.4233399999998</v>
      </c>
      <c r="AB1387">
        <v>19946.371090000001</v>
      </c>
      <c r="AC1387">
        <v>6505.2334000000001</v>
      </c>
      <c r="AD1387">
        <v>1800.7512200000001</v>
      </c>
      <c r="AE1387">
        <v>1830.0389399999999</v>
      </c>
      <c r="AF1387">
        <v>1689.3164099999999</v>
      </c>
      <c r="AG1387">
        <v>1966.3044400000001</v>
      </c>
      <c r="AH1387">
        <v>1706.43542</v>
      </c>
      <c r="AI1387">
        <v>1640.6936000000001</v>
      </c>
      <c r="AJ1387">
        <v>2449.5585900000001</v>
      </c>
      <c r="AK1387">
        <v>1748.6518599999999</v>
      </c>
      <c r="AL1387">
        <v>1680.7127700000001</v>
      </c>
      <c r="AM1387">
        <v>2792.7165500000001</v>
      </c>
      <c r="AN1387">
        <v>12571.37988</v>
      </c>
      <c r="AO1387">
        <v>16893.515630000002</v>
      </c>
      <c r="AP1387">
        <v>4000.1887200000001</v>
      </c>
      <c r="AQ1387">
        <v>3650.81104</v>
      </c>
      <c r="AR1387">
        <v>15687.179690000001</v>
      </c>
      <c r="AS1387">
        <v>1912.99487</v>
      </c>
      <c r="AT1387">
        <v>1893.4500700000001</v>
      </c>
      <c r="AU1387">
        <v>1829.97534</v>
      </c>
      <c r="AV1387">
        <v>1665.8686499999999</v>
      </c>
      <c r="AW1387">
        <v>1633.2954099999999</v>
      </c>
      <c r="AX1387">
        <v>1947.5688500000001</v>
      </c>
      <c r="AY1387">
        <v>4521.5356400000001</v>
      </c>
      <c r="AZ1387">
        <v>2502.2570799999999</v>
      </c>
      <c r="BA1387">
        <v>2377.3151899999998</v>
      </c>
      <c r="BB1387">
        <v>2308.97705</v>
      </c>
      <c r="BC1387">
        <v>3117.6342800000002</v>
      </c>
      <c r="BD1387">
        <v>3020.31592</v>
      </c>
      <c r="BE1387">
        <v>4712.7480500000001</v>
      </c>
      <c r="BF1387">
        <v>2060.7954100000002</v>
      </c>
      <c r="BG1387">
        <v>6835.5922899999996</v>
      </c>
      <c r="BH1387">
        <v>8368.7304700000004</v>
      </c>
      <c r="BI1387">
        <v>6459.4345700000003</v>
      </c>
      <c r="BJ1387">
        <v>2460.71191</v>
      </c>
      <c r="BK1387">
        <v>2631.0598100000002</v>
      </c>
      <c r="BL1387">
        <v>1939.5902100000001</v>
      </c>
      <c r="BM1387">
        <v>3149.8335000000002</v>
      </c>
      <c r="BN1387">
        <v>1971.2480499999999</v>
      </c>
      <c r="BO1387">
        <v>2449.7944299999999</v>
      </c>
      <c r="BP1387">
        <v>3402.8557099999998</v>
      </c>
      <c r="BQ1387">
        <v>3905.7824700000001</v>
      </c>
      <c r="BR1387">
        <v>5912.9438499999997</v>
      </c>
      <c r="BS1387">
        <v>9403.2919899999997</v>
      </c>
      <c r="BT1387">
        <v>2138.1928699999999</v>
      </c>
      <c r="BU1387">
        <v>2612.2509799999998</v>
      </c>
      <c r="BV1387">
        <v>2297.9936499999999</v>
      </c>
      <c r="BW1387">
        <v>4014.9001499999999</v>
      </c>
      <c r="BX1387">
        <v>1938.2966300000001</v>
      </c>
      <c r="BY1387">
        <v>2915.8703599999999</v>
      </c>
      <c r="BZ1387">
        <v>1727.7955300000001</v>
      </c>
      <c r="CA1387">
        <v>1702.7034900000001</v>
      </c>
      <c r="CB1387">
        <v>1788.91553</v>
      </c>
      <c r="CC1387">
        <v>1902.22498</v>
      </c>
      <c r="CD1387">
        <v>2228.6626000000001</v>
      </c>
      <c r="CE1387">
        <v>2303.3869599999998</v>
      </c>
      <c r="CF1387">
        <v>3864.87183</v>
      </c>
      <c r="CG1387">
        <v>2721.7805199999998</v>
      </c>
      <c r="CH1387">
        <v>1693.07556</v>
      </c>
      <c r="CI1387">
        <v>1760.1606400000001</v>
      </c>
      <c r="CJ1387">
        <v>1637.8830599999999</v>
      </c>
      <c r="CK1387">
        <v>1745.75549</v>
      </c>
      <c r="CL1387">
        <v>1823.3302000000001</v>
      </c>
      <c r="CM1387">
        <v>1889.7646500000001</v>
      </c>
      <c r="CN1387">
        <v>4138.2788099999998</v>
      </c>
      <c r="CO1387">
        <v>2560.1867699999998</v>
      </c>
      <c r="CP1387">
        <v>3322.0019499999999</v>
      </c>
      <c r="CQ1387">
        <v>3893.0678699999999</v>
      </c>
      <c r="CR1387">
        <v>1970.9531300000001</v>
      </c>
      <c r="CS1387">
        <v>2069.4924299999998</v>
      </c>
      <c r="CT1387">
        <v>1998.15698</v>
      </c>
      <c r="CU1387">
        <v>2105.0542</v>
      </c>
      <c r="CV1387">
        <v>2506.5744599999998</v>
      </c>
      <c r="CW1387">
        <v>2184.3771999999999</v>
      </c>
    </row>
    <row r="1388" spans="1:101" x14ac:dyDescent="0.3">
      <c r="A1388">
        <v>1083.5</v>
      </c>
      <c r="B1388">
        <v>5544.0913099999998</v>
      </c>
      <c r="C1388">
        <v>8642.9677699999993</v>
      </c>
      <c r="D1388">
        <v>50497.242189999997</v>
      </c>
      <c r="E1388">
        <v>1796.0008499999999</v>
      </c>
      <c r="F1388">
        <v>2546.2734399999999</v>
      </c>
      <c r="G1388">
        <v>3869.0270999999998</v>
      </c>
      <c r="H1388">
        <v>4079.53296</v>
      </c>
      <c r="I1388">
        <v>3900.7233900000001</v>
      </c>
      <c r="J1388">
        <v>2058.6984900000002</v>
      </c>
      <c r="K1388">
        <v>2116.4043000000001</v>
      </c>
      <c r="L1388">
        <v>1734.2343800000001</v>
      </c>
      <c r="M1388">
        <v>1812.62463</v>
      </c>
      <c r="N1388">
        <v>1821.8239699999999</v>
      </c>
      <c r="O1388">
        <v>6843.4516599999997</v>
      </c>
      <c r="P1388">
        <v>27582.521479999999</v>
      </c>
      <c r="Q1388">
        <v>12855.090819999999</v>
      </c>
      <c r="R1388">
        <v>2094.1608900000001</v>
      </c>
      <c r="S1388">
        <v>2994.00659</v>
      </c>
      <c r="T1388">
        <v>5013.4111300000004</v>
      </c>
      <c r="U1388">
        <v>2453.9101599999999</v>
      </c>
      <c r="V1388">
        <v>1620.91626</v>
      </c>
      <c r="W1388">
        <v>1618.4218800000001</v>
      </c>
      <c r="X1388">
        <v>1687.9851100000001</v>
      </c>
      <c r="Y1388">
        <v>1822.3067599999999</v>
      </c>
      <c r="Z1388">
        <v>1883.65247</v>
      </c>
      <c r="AA1388">
        <v>3572.81079</v>
      </c>
      <c r="AB1388">
        <v>19959.244139999999</v>
      </c>
      <c r="AC1388">
        <v>6510.1293900000001</v>
      </c>
      <c r="AD1388">
        <v>1803.6691900000001</v>
      </c>
      <c r="AE1388">
        <v>1836.5897199999999</v>
      </c>
      <c r="AF1388">
        <v>1689.2292500000001</v>
      </c>
      <c r="AG1388">
        <v>1969.9989</v>
      </c>
      <c r="AH1388">
        <v>1710.08557</v>
      </c>
      <c r="AI1388">
        <v>1642.6188999999999</v>
      </c>
      <c r="AJ1388">
        <v>2451.4416500000002</v>
      </c>
      <c r="AK1388">
        <v>1750.3051800000001</v>
      </c>
      <c r="AL1388">
        <v>1687.0885000000001</v>
      </c>
      <c r="AM1388">
        <v>2796.3977100000002</v>
      </c>
      <c r="AN1388">
        <v>12565.262699999999</v>
      </c>
      <c r="AO1388">
        <v>16897.912110000001</v>
      </c>
      <c r="AP1388">
        <v>4000.4650900000001</v>
      </c>
      <c r="AQ1388">
        <v>3656.7089799999999</v>
      </c>
      <c r="AR1388">
        <v>15700.160159999999</v>
      </c>
      <c r="AS1388">
        <v>1914.9669200000001</v>
      </c>
      <c r="AT1388">
        <v>1890.91614</v>
      </c>
      <c r="AU1388">
        <v>1830.6927499999999</v>
      </c>
      <c r="AV1388">
        <v>1665.1532</v>
      </c>
      <c r="AW1388">
        <v>1633.27637</v>
      </c>
      <c r="AX1388">
        <v>1950.2265600000001</v>
      </c>
      <c r="AY1388">
        <v>4527.53467</v>
      </c>
      <c r="AZ1388">
        <v>2503.06934</v>
      </c>
      <c r="BA1388">
        <v>2382.3449700000001</v>
      </c>
      <c r="BB1388">
        <v>2314.0122099999999</v>
      </c>
      <c r="BC1388">
        <v>3121.7573200000002</v>
      </c>
      <c r="BD1388">
        <v>3021.4809599999999</v>
      </c>
      <c r="BE1388">
        <v>4716.4584999999997</v>
      </c>
      <c r="BF1388">
        <v>2059.7436499999999</v>
      </c>
      <c r="BG1388">
        <v>6839.8759799999998</v>
      </c>
      <c r="BH1388">
        <v>8365.7656299999999</v>
      </c>
      <c r="BI1388">
        <v>6474.5922899999996</v>
      </c>
      <c r="BJ1388">
        <v>2466.57422</v>
      </c>
      <c r="BK1388">
        <v>2629.1359900000002</v>
      </c>
      <c r="BL1388">
        <v>1941.1090099999999</v>
      </c>
      <c r="BM1388">
        <v>3156.6948200000002</v>
      </c>
      <c r="BN1388">
        <v>1974.1532</v>
      </c>
      <c r="BO1388">
        <v>2454.6120599999999</v>
      </c>
      <c r="BP1388">
        <v>3403.4072299999998</v>
      </c>
      <c r="BQ1388">
        <v>3904.5876499999999</v>
      </c>
      <c r="BR1388">
        <v>5909.7441399999998</v>
      </c>
      <c r="BS1388">
        <v>9415.1660200000006</v>
      </c>
      <c r="BT1388">
        <v>2134.3085900000001</v>
      </c>
      <c r="BU1388">
        <v>2616.5356400000001</v>
      </c>
      <c r="BV1388">
        <v>2304.30249</v>
      </c>
      <c r="BW1388">
        <v>4011.6520999999998</v>
      </c>
      <c r="BX1388">
        <v>1945.8697500000001</v>
      </c>
      <c r="BY1388">
        <v>2916.3518100000001</v>
      </c>
      <c r="BZ1388">
        <v>1726.44946</v>
      </c>
      <c r="CA1388">
        <v>1707.5052499999999</v>
      </c>
      <c r="CB1388">
        <v>1786.7014200000001</v>
      </c>
      <c r="CC1388">
        <v>1906.0960700000001</v>
      </c>
      <c r="CD1388">
        <v>2232.8227499999998</v>
      </c>
      <c r="CE1388">
        <v>2312.6765099999998</v>
      </c>
      <c r="CF1388">
        <v>3860.6999500000002</v>
      </c>
      <c r="CG1388">
        <v>2723.2985800000001</v>
      </c>
      <c r="CH1388">
        <v>1690.6568600000001</v>
      </c>
      <c r="CI1388">
        <v>1759.9849899999999</v>
      </c>
      <c r="CJ1388">
        <v>1638.82971</v>
      </c>
      <c r="CK1388">
        <v>1745.7843</v>
      </c>
      <c r="CL1388">
        <v>1827.8177499999999</v>
      </c>
      <c r="CM1388">
        <v>1895.6320800000001</v>
      </c>
      <c r="CN1388">
        <v>4139.4677700000002</v>
      </c>
      <c r="CO1388">
        <v>2561.2697800000001</v>
      </c>
      <c r="CP1388">
        <v>3326.6762699999999</v>
      </c>
      <c r="CQ1388">
        <v>3900.9143100000001</v>
      </c>
      <c r="CR1388">
        <v>1974.2625700000001</v>
      </c>
      <c r="CS1388">
        <v>2071.5080600000001</v>
      </c>
      <c r="CT1388">
        <v>1999.38501</v>
      </c>
      <c r="CU1388">
        <v>2107.1403799999998</v>
      </c>
      <c r="CV1388">
        <v>2510.5146500000001</v>
      </c>
      <c r="CW1388">
        <v>2186.98486</v>
      </c>
    </row>
    <row r="1389" spans="1:101" x14ac:dyDescent="0.3">
      <c r="A1389">
        <v>1084</v>
      </c>
      <c r="B1389">
        <v>5550.0327100000004</v>
      </c>
      <c r="C1389">
        <v>8644.7304700000004</v>
      </c>
      <c r="D1389">
        <v>50563.074220000002</v>
      </c>
      <c r="E1389">
        <v>1800.8133499999999</v>
      </c>
      <c r="F1389">
        <v>2547.4641099999999</v>
      </c>
      <c r="G1389">
        <v>3862.3134799999998</v>
      </c>
      <c r="H1389">
        <v>4077.64014</v>
      </c>
      <c r="I1389">
        <v>3893.7316900000001</v>
      </c>
      <c r="J1389">
        <v>2056.67407</v>
      </c>
      <c r="K1389">
        <v>2114.3129899999999</v>
      </c>
      <c r="L1389">
        <v>1737.23035</v>
      </c>
      <c r="M1389">
        <v>1816.5271</v>
      </c>
      <c r="N1389">
        <v>1822.76099</v>
      </c>
      <c r="O1389">
        <v>6866.0922899999996</v>
      </c>
      <c r="P1389">
        <v>27594.98242</v>
      </c>
      <c r="Q1389">
        <v>12863.353520000001</v>
      </c>
      <c r="R1389">
        <v>2093.8012699999999</v>
      </c>
      <c r="S1389">
        <v>2989.9218799999999</v>
      </c>
      <c r="T1389">
        <v>5031.3520500000004</v>
      </c>
      <c r="U1389">
        <v>2455.34375</v>
      </c>
      <c r="V1389">
        <v>1619.37988</v>
      </c>
      <c r="W1389">
        <v>1623.10583</v>
      </c>
      <c r="X1389">
        <v>1692.07312</v>
      </c>
      <c r="Y1389">
        <v>1821.11304</v>
      </c>
      <c r="Z1389">
        <v>1887.4468999999999</v>
      </c>
      <c r="AA1389">
        <v>3568.3825700000002</v>
      </c>
      <c r="AB1389">
        <v>19972.21875</v>
      </c>
      <c r="AC1389">
        <v>6511.7402300000003</v>
      </c>
      <c r="AD1389">
        <v>1808.4418900000001</v>
      </c>
      <c r="AE1389">
        <v>1841.8209199999999</v>
      </c>
      <c r="AF1389">
        <v>1686.4627700000001</v>
      </c>
      <c r="AG1389">
        <v>1975.16858</v>
      </c>
      <c r="AH1389">
        <v>1715.27881</v>
      </c>
      <c r="AI1389">
        <v>1643.44922</v>
      </c>
      <c r="AJ1389">
        <v>2454.6342800000002</v>
      </c>
      <c r="AK1389">
        <v>1750.3319100000001</v>
      </c>
      <c r="AL1389">
        <v>1691.9949999999999</v>
      </c>
      <c r="AM1389">
        <v>2797.0852100000002</v>
      </c>
      <c r="AN1389">
        <v>12561.735350000001</v>
      </c>
      <c r="AO1389">
        <v>16905.185549999998</v>
      </c>
      <c r="AP1389">
        <v>4002.2387699999999</v>
      </c>
      <c r="AQ1389">
        <v>3661.27637</v>
      </c>
      <c r="AR1389">
        <v>15707.46387</v>
      </c>
      <c r="AS1389">
        <v>1918.1444100000001</v>
      </c>
      <c r="AT1389">
        <v>1890.3209199999999</v>
      </c>
      <c r="AU1389">
        <v>1833.375</v>
      </c>
      <c r="AV1389">
        <v>1664.4614300000001</v>
      </c>
      <c r="AW1389">
        <v>1630.51343</v>
      </c>
      <c r="AX1389">
        <v>1955.2106900000001</v>
      </c>
      <c r="AY1389">
        <v>4535.2075199999999</v>
      </c>
      <c r="AZ1389">
        <v>2500.56909</v>
      </c>
      <c r="BA1389">
        <v>2387.6555199999998</v>
      </c>
      <c r="BB1389">
        <v>2316.9328599999999</v>
      </c>
      <c r="BC1389">
        <v>3128.9270000000001</v>
      </c>
      <c r="BD1389">
        <v>3020.9599600000001</v>
      </c>
      <c r="BE1389">
        <v>4716.9467800000002</v>
      </c>
      <c r="BF1389">
        <v>2059.0974099999999</v>
      </c>
      <c r="BG1389">
        <v>6840.6015600000001</v>
      </c>
      <c r="BH1389">
        <v>8363.2861300000004</v>
      </c>
      <c r="BI1389">
        <v>6494.3418000000001</v>
      </c>
      <c r="BJ1389">
        <v>2473.7607400000002</v>
      </c>
      <c r="BK1389">
        <v>2626.02466</v>
      </c>
      <c r="BL1389">
        <v>1943.4317599999999</v>
      </c>
      <c r="BM1389">
        <v>3160.72021</v>
      </c>
      <c r="BN1389">
        <v>1979.00854</v>
      </c>
      <c r="BO1389">
        <v>2457.0979000000002</v>
      </c>
      <c r="BP1389">
        <v>3403.30933</v>
      </c>
      <c r="BQ1389">
        <v>3906.3779300000001</v>
      </c>
      <c r="BR1389">
        <v>5901.4135699999997</v>
      </c>
      <c r="BS1389">
        <v>9428.7460900000005</v>
      </c>
      <c r="BT1389">
        <v>2131.8085900000001</v>
      </c>
      <c r="BU1389">
        <v>2620.8877000000002</v>
      </c>
      <c r="BV1389">
        <v>2313.1271999999999</v>
      </c>
      <c r="BW1389">
        <v>4004.7819800000002</v>
      </c>
      <c r="BX1389">
        <v>1952.1193800000001</v>
      </c>
      <c r="BY1389">
        <v>2912.0331999999999</v>
      </c>
      <c r="BZ1389">
        <v>1723.5784900000001</v>
      </c>
      <c r="CA1389">
        <v>1710.73975</v>
      </c>
      <c r="CB1389">
        <v>1782.4368899999999</v>
      </c>
      <c r="CC1389">
        <v>1909.8154300000001</v>
      </c>
      <c r="CD1389">
        <v>2239.0478499999999</v>
      </c>
      <c r="CE1389">
        <v>2317.4133299999999</v>
      </c>
      <c r="CF1389">
        <v>3859.4016099999999</v>
      </c>
      <c r="CG1389">
        <v>2724.1560100000002</v>
      </c>
      <c r="CH1389">
        <v>1687.6688200000001</v>
      </c>
      <c r="CI1389">
        <v>1761.2296100000001</v>
      </c>
      <c r="CJ1389">
        <v>1639.59302</v>
      </c>
      <c r="CK1389">
        <v>1742.3857399999999</v>
      </c>
      <c r="CL1389">
        <v>1834.2014200000001</v>
      </c>
      <c r="CM1389">
        <v>1902.5039099999999</v>
      </c>
      <c r="CN1389">
        <v>4137.7802700000002</v>
      </c>
      <c r="CO1389">
        <v>2562.4433600000002</v>
      </c>
      <c r="CP1389">
        <v>3328.9575199999999</v>
      </c>
      <c r="CQ1389">
        <v>3905.7285200000001</v>
      </c>
      <c r="CR1389">
        <v>1977.95886</v>
      </c>
      <c r="CS1389">
        <v>2073.9084499999999</v>
      </c>
      <c r="CT1389">
        <v>1998.56934</v>
      </c>
      <c r="CU1389">
        <v>2108.3042</v>
      </c>
      <c r="CV1389">
        <v>2515.53296</v>
      </c>
      <c r="CW1389">
        <v>2188.3298300000001</v>
      </c>
    </row>
    <row r="1390" spans="1:101" x14ac:dyDescent="0.3">
      <c r="A1390">
        <v>1084.5</v>
      </c>
      <c r="B1390">
        <v>5553.13184</v>
      </c>
      <c r="C1390">
        <v>8650.4257799999996</v>
      </c>
      <c r="D1390">
        <v>50628.699220000002</v>
      </c>
      <c r="E1390">
        <v>1804.50208</v>
      </c>
      <c r="F1390">
        <v>2549.1804200000001</v>
      </c>
      <c r="G1390">
        <v>3856.42065</v>
      </c>
      <c r="H1390">
        <v>4074.3322800000001</v>
      </c>
      <c r="I1390">
        <v>3887.2402299999999</v>
      </c>
      <c r="J1390">
        <v>2051.56763</v>
      </c>
      <c r="K1390">
        <v>2111.88184</v>
      </c>
      <c r="L1390">
        <v>1739.1110799999999</v>
      </c>
      <c r="M1390">
        <v>1819.9794899999999</v>
      </c>
      <c r="N1390">
        <v>1824.3360600000001</v>
      </c>
      <c r="O1390">
        <v>6888.4077100000004</v>
      </c>
      <c r="P1390">
        <v>27606.654299999998</v>
      </c>
      <c r="Q1390">
        <v>12874.969730000001</v>
      </c>
      <c r="R1390">
        <v>2091.33887</v>
      </c>
      <c r="S1390">
        <v>2988.58691</v>
      </c>
      <c r="T1390">
        <v>5048.3383800000001</v>
      </c>
      <c r="U1390">
        <v>2459.0600599999998</v>
      </c>
      <c r="V1390">
        <v>1616.6197500000001</v>
      </c>
      <c r="W1390">
        <v>1627.16931</v>
      </c>
      <c r="X1390">
        <v>1695.46423</v>
      </c>
      <c r="Y1390">
        <v>1821.0654300000001</v>
      </c>
      <c r="Z1390">
        <v>1890.6915300000001</v>
      </c>
      <c r="AA1390">
        <v>3565.6560100000002</v>
      </c>
      <c r="AB1390">
        <v>19987.652340000001</v>
      </c>
      <c r="AC1390">
        <v>6511.0151400000004</v>
      </c>
      <c r="AD1390">
        <v>1813.37573</v>
      </c>
      <c r="AE1390">
        <v>1844.6715099999999</v>
      </c>
      <c r="AF1390">
        <v>1682.4758300000001</v>
      </c>
      <c r="AG1390">
        <v>1979.5199</v>
      </c>
      <c r="AH1390">
        <v>1721.9364</v>
      </c>
      <c r="AI1390">
        <v>1642.55981</v>
      </c>
      <c r="AJ1390">
        <v>2458.0747099999999</v>
      </c>
      <c r="AK1390">
        <v>1750.1230499999999</v>
      </c>
      <c r="AL1390">
        <v>1693.44983</v>
      </c>
      <c r="AM1390">
        <v>2795.22876</v>
      </c>
      <c r="AN1390">
        <v>12563.9375</v>
      </c>
      <c r="AO1390">
        <v>16916.748049999998</v>
      </c>
      <c r="AP1390">
        <v>4007.8791500000002</v>
      </c>
      <c r="AQ1390">
        <v>3663.4489699999999</v>
      </c>
      <c r="AR1390">
        <v>15713.315430000001</v>
      </c>
      <c r="AS1390">
        <v>1922.05054</v>
      </c>
      <c r="AT1390">
        <v>1890.8463099999999</v>
      </c>
      <c r="AU1390">
        <v>1837.1366</v>
      </c>
      <c r="AV1390">
        <v>1664.0584699999999</v>
      </c>
      <c r="AW1390">
        <v>1627.48083</v>
      </c>
      <c r="AX1390">
        <v>1961.49316</v>
      </c>
      <c r="AY1390">
        <v>4543.2841799999997</v>
      </c>
      <c r="AZ1390">
        <v>2496.2314500000002</v>
      </c>
      <c r="BA1390">
        <v>2392.8127399999998</v>
      </c>
      <c r="BB1390">
        <v>2317.3271500000001</v>
      </c>
      <c r="BC1390">
        <v>3135.7473100000002</v>
      </c>
      <c r="BD1390">
        <v>3021.6684599999999</v>
      </c>
      <c r="BE1390">
        <v>4716.4555700000001</v>
      </c>
      <c r="BF1390">
        <v>2059.53467</v>
      </c>
      <c r="BG1390">
        <v>6839.8295900000003</v>
      </c>
      <c r="BH1390">
        <v>8364.4843799999999</v>
      </c>
      <c r="BI1390">
        <v>6511.8881799999999</v>
      </c>
      <c r="BJ1390">
        <v>2480.2941900000001</v>
      </c>
      <c r="BK1390">
        <v>2624.8244599999998</v>
      </c>
      <c r="BL1390">
        <v>1946.64075</v>
      </c>
      <c r="BM1390">
        <v>3162.1381799999999</v>
      </c>
      <c r="BN1390">
        <v>1983.59033</v>
      </c>
      <c r="BO1390">
        <v>2458.0439500000002</v>
      </c>
      <c r="BP1390">
        <v>3402.15942</v>
      </c>
      <c r="BQ1390">
        <v>3910.8508299999999</v>
      </c>
      <c r="BR1390">
        <v>5893.2114300000003</v>
      </c>
      <c r="BS1390">
        <v>9440.2382799999996</v>
      </c>
      <c r="BT1390">
        <v>2131.6342800000002</v>
      </c>
      <c r="BU1390">
        <v>2624.4836399999999</v>
      </c>
      <c r="BV1390">
        <v>2320.7197299999998</v>
      </c>
      <c r="BW1390">
        <v>3998.93408</v>
      </c>
      <c r="BX1390">
        <v>1956.2722200000001</v>
      </c>
      <c r="BY1390">
        <v>2906.9201699999999</v>
      </c>
      <c r="BZ1390">
        <v>1720.8393599999999</v>
      </c>
      <c r="CA1390">
        <v>1711.66077</v>
      </c>
      <c r="CB1390">
        <v>1778.1099899999999</v>
      </c>
      <c r="CC1390">
        <v>1911.9099100000001</v>
      </c>
      <c r="CD1390">
        <v>2244.1518599999999</v>
      </c>
      <c r="CE1390">
        <v>2315.62817</v>
      </c>
      <c r="CF1390">
        <v>3860.2487799999999</v>
      </c>
      <c r="CG1390">
        <v>2726.5595699999999</v>
      </c>
      <c r="CH1390">
        <v>1686.62744</v>
      </c>
      <c r="CI1390">
        <v>1764.7755099999999</v>
      </c>
      <c r="CJ1390">
        <v>1640.6311000000001</v>
      </c>
      <c r="CK1390">
        <v>1737.2910199999999</v>
      </c>
      <c r="CL1390">
        <v>1840.5383300000001</v>
      </c>
      <c r="CM1390">
        <v>1909.34473</v>
      </c>
      <c r="CN1390">
        <v>4134.7729499999996</v>
      </c>
      <c r="CO1390">
        <v>2564.2453599999999</v>
      </c>
      <c r="CP1390">
        <v>3330.0483399999998</v>
      </c>
      <c r="CQ1390">
        <v>3906.0617699999998</v>
      </c>
      <c r="CR1390">
        <v>1981.9580100000001</v>
      </c>
      <c r="CS1390">
        <v>2076.3906299999999</v>
      </c>
      <c r="CT1390">
        <v>1996.18091</v>
      </c>
      <c r="CU1390">
        <v>2109.2885700000002</v>
      </c>
      <c r="CV1390">
        <v>2520.1931199999999</v>
      </c>
      <c r="CW1390">
        <v>2187.39624</v>
      </c>
    </row>
    <row r="1391" spans="1:101" x14ac:dyDescent="0.3">
      <c r="A1391">
        <v>1085</v>
      </c>
      <c r="B1391">
        <v>5556.6196300000001</v>
      </c>
      <c r="C1391">
        <v>8661.1552699999993</v>
      </c>
      <c r="D1391">
        <v>50693.023439999997</v>
      </c>
      <c r="E1391">
        <v>1805.3460700000001</v>
      </c>
      <c r="F1391">
        <v>2551.5063500000001</v>
      </c>
      <c r="G1391">
        <v>3854.6899400000002</v>
      </c>
      <c r="H1391">
        <v>4072.17578</v>
      </c>
      <c r="I1391">
        <v>3884.22534</v>
      </c>
      <c r="J1391">
        <v>2047.7436499999999</v>
      </c>
      <c r="K1391">
        <v>2109.5561499999999</v>
      </c>
      <c r="L1391">
        <v>1739.97388</v>
      </c>
      <c r="M1391">
        <v>1822.4221199999999</v>
      </c>
      <c r="N1391">
        <v>1827.0334499999999</v>
      </c>
      <c r="O1391">
        <v>6907.7539100000004</v>
      </c>
      <c r="P1391">
        <v>27620.691409999999</v>
      </c>
      <c r="Q1391">
        <v>12887.815430000001</v>
      </c>
      <c r="R1391">
        <v>2089.13501</v>
      </c>
      <c r="S1391">
        <v>2991.1118200000001</v>
      </c>
      <c r="T1391">
        <v>5061.1889600000004</v>
      </c>
      <c r="U1391">
        <v>2464.4611799999998</v>
      </c>
      <c r="V1391">
        <v>1614.5784900000001</v>
      </c>
      <c r="W1391">
        <v>1630.4436000000001</v>
      </c>
      <c r="X1391">
        <v>1699.01819</v>
      </c>
      <c r="Y1391">
        <v>1823.09619</v>
      </c>
      <c r="Z1391">
        <v>1892.9321299999999</v>
      </c>
      <c r="AA1391">
        <v>3567.7402299999999</v>
      </c>
      <c r="AB1391">
        <v>20007.019530000001</v>
      </c>
      <c r="AC1391">
        <v>6511.1767600000003</v>
      </c>
      <c r="AD1391">
        <v>1816.8761</v>
      </c>
      <c r="AE1391">
        <v>1845.43823</v>
      </c>
      <c r="AF1391">
        <v>1679.6419699999999</v>
      </c>
      <c r="AG1391">
        <v>1981.35889</v>
      </c>
      <c r="AH1391">
        <v>1729.4334699999999</v>
      </c>
      <c r="AI1391">
        <v>1640.53162</v>
      </c>
      <c r="AJ1391">
        <v>2461.5063500000001</v>
      </c>
      <c r="AK1391">
        <v>1750.5107399999999</v>
      </c>
      <c r="AL1391">
        <v>1691.97192</v>
      </c>
      <c r="AM1391">
        <v>2792.56592</v>
      </c>
      <c r="AN1391">
        <v>12573.75488</v>
      </c>
      <c r="AO1391">
        <v>16932.560549999998</v>
      </c>
      <c r="AP1391">
        <v>4016.9887699999999</v>
      </c>
      <c r="AQ1391">
        <v>3664.5478499999999</v>
      </c>
      <c r="AR1391">
        <v>15722.695309999999</v>
      </c>
      <c r="AS1391">
        <v>1925.9400599999999</v>
      </c>
      <c r="AT1391">
        <v>1890.9418900000001</v>
      </c>
      <c r="AU1391">
        <v>1840.4101599999999</v>
      </c>
      <c r="AV1391">
        <v>1664.56592</v>
      </c>
      <c r="AW1391">
        <v>1626.6489300000001</v>
      </c>
      <c r="AX1391">
        <v>1967.3765900000001</v>
      </c>
      <c r="AY1391">
        <v>4550.3930700000001</v>
      </c>
      <c r="AZ1391">
        <v>2493.2050800000002</v>
      </c>
      <c r="BA1391">
        <v>2397.9799800000001</v>
      </c>
      <c r="BB1391">
        <v>2315.9904799999999</v>
      </c>
      <c r="BC1391">
        <v>3139.8630400000002</v>
      </c>
      <c r="BD1391">
        <v>3025.0603000000001</v>
      </c>
      <c r="BE1391">
        <v>4718.1767600000003</v>
      </c>
      <c r="BF1391">
        <v>2061.0231899999999</v>
      </c>
      <c r="BG1391">
        <v>6840.1176800000003</v>
      </c>
      <c r="BH1391">
        <v>8370.0839799999994</v>
      </c>
      <c r="BI1391">
        <v>6522.6171899999999</v>
      </c>
      <c r="BJ1391">
        <v>2483.7839399999998</v>
      </c>
      <c r="BK1391">
        <v>2627.11987</v>
      </c>
      <c r="BL1391">
        <v>1950.46423</v>
      </c>
      <c r="BM1391">
        <v>3161.98389</v>
      </c>
      <c r="BN1391">
        <v>1985.8431399999999</v>
      </c>
      <c r="BO1391">
        <v>2459.0414999999998</v>
      </c>
      <c r="BP1391">
        <v>3399.9856</v>
      </c>
      <c r="BQ1391">
        <v>3915.90112</v>
      </c>
      <c r="BR1391">
        <v>5889.8115200000002</v>
      </c>
      <c r="BS1391">
        <v>9446.1777299999994</v>
      </c>
      <c r="BT1391">
        <v>2133.53955</v>
      </c>
      <c r="BU1391">
        <v>2626.39282</v>
      </c>
      <c r="BV1391">
        <v>2324.2736799999998</v>
      </c>
      <c r="BW1391">
        <v>3997.2014199999999</v>
      </c>
      <c r="BX1391">
        <v>1958.9580100000001</v>
      </c>
      <c r="BY1391">
        <v>2905.2487799999999</v>
      </c>
      <c r="BZ1391">
        <v>1720.1468500000001</v>
      </c>
      <c r="CA1391">
        <v>1711.0029300000001</v>
      </c>
      <c r="CB1391">
        <v>1775.6468500000001</v>
      </c>
      <c r="CC1391">
        <v>1911.9368899999999</v>
      </c>
      <c r="CD1391">
        <v>2246.4018599999999</v>
      </c>
      <c r="CE1391">
        <v>2308.4531299999999</v>
      </c>
      <c r="CF1391">
        <v>3862.0007300000002</v>
      </c>
      <c r="CG1391">
        <v>2731.5468799999999</v>
      </c>
      <c r="CH1391">
        <v>1689.12048</v>
      </c>
      <c r="CI1391">
        <v>1770.5286900000001</v>
      </c>
      <c r="CJ1391">
        <v>1641.9940200000001</v>
      </c>
      <c r="CK1391">
        <v>1733.1801800000001</v>
      </c>
      <c r="CL1391">
        <v>1844.8295900000001</v>
      </c>
      <c r="CM1391">
        <v>1914.3212900000001</v>
      </c>
      <c r="CN1391">
        <v>4133.1713900000004</v>
      </c>
      <c r="CO1391">
        <v>2567.0109900000002</v>
      </c>
      <c r="CP1391">
        <v>3331.5544399999999</v>
      </c>
      <c r="CQ1391">
        <v>3902.4191900000001</v>
      </c>
      <c r="CR1391">
        <v>1985.40833</v>
      </c>
      <c r="CS1391">
        <v>2078.9953599999999</v>
      </c>
      <c r="CT1391">
        <v>1993.5917999999999</v>
      </c>
      <c r="CU1391">
        <v>2110.4938999999999</v>
      </c>
      <c r="CV1391">
        <v>2523.4245599999999</v>
      </c>
      <c r="CW1391">
        <v>2183.9502000000002</v>
      </c>
    </row>
    <row r="1392" spans="1:101" x14ac:dyDescent="0.3">
      <c r="A1392">
        <v>1085.5</v>
      </c>
      <c r="B1392">
        <v>5563.1606400000001</v>
      </c>
      <c r="C1392">
        <v>8677.5224600000001</v>
      </c>
      <c r="D1392">
        <v>50754.773439999997</v>
      </c>
      <c r="E1392">
        <v>1802.44714</v>
      </c>
      <c r="F1392">
        <v>2554.3930700000001</v>
      </c>
      <c r="G1392">
        <v>3857.4348100000002</v>
      </c>
      <c r="H1392">
        <v>4074.1154799999999</v>
      </c>
      <c r="I1392">
        <v>3886.4272500000002</v>
      </c>
      <c r="J1392">
        <v>2049.2866199999999</v>
      </c>
      <c r="K1392">
        <v>2108.3647500000002</v>
      </c>
      <c r="L1392">
        <v>1740.25549</v>
      </c>
      <c r="M1392">
        <v>1823.2814900000001</v>
      </c>
      <c r="N1392">
        <v>1830.93616</v>
      </c>
      <c r="O1392">
        <v>6923.8081099999999</v>
      </c>
      <c r="P1392">
        <v>27641.634770000001</v>
      </c>
      <c r="Q1392">
        <v>12898.137699999999</v>
      </c>
      <c r="R1392">
        <v>2089.8886699999998</v>
      </c>
      <c r="S1392">
        <v>2996.8410600000002</v>
      </c>
      <c r="T1392">
        <v>5067.9760699999997</v>
      </c>
      <c r="U1392">
        <v>2469.7480500000001</v>
      </c>
      <c r="V1392">
        <v>1614.16895</v>
      </c>
      <c r="W1392">
        <v>1632.75549</v>
      </c>
      <c r="X1392">
        <v>1703.43201</v>
      </c>
      <c r="Y1392">
        <v>1827.8775599999999</v>
      </c>
      <c r="Z1392">
        <v>1893.7851599999999</v>
      </c>
      <c r="AA1392">
        <v>3576.1581999999999</v>
      </c>
      <c r="AB1392">
        <v>20029.634770000001</v>
      </c>
      <c r="AC1392">
        <v>6515.7114300000003</v>
      </c>
      <c r="AD1392">
        <v>1817.7573199999999</v>
      </c>
      <c r="AE1392">
        <v>1844.60583</v>
      </c>
      <c r="AF1392">
        <v>1679.8864699999999</v>
      </c>
      <c r="AG1392">
        <v>1979.9029499999999</v>
      </c>
      <c r="AH1392">
        <v>1736.3038300000001</v>
      </c>
      <c r="AI1392">
        <v>1639</v>
      </c>
      <c r="AJ1392">
        <v>2465.6289099999999</v>
      </c>
      <c r="AK1392">
        <v>1751.19507</v>
      </c>
      <c r="AL1392">
        <v>1689.44641</v>
      </c>
      <c r="AM1392">
        <v>2791.0798300000001</v>
      </c>
      <c r="AN1392">
        <v>12591.4707</v>
      </c>
      <c r="AO1392">
        <v>16952.470700000002</v>
      </c>
      <c r="AP1392">
        <v>4027.2636699999998</v>
      </c>
      <c r="AQ1392">
        <v>3666.8869599999998</v>
      </c>
      <c r="AR1392">
        <v>15738.16113</v>
      </c>
      <c r="AS1392">
        <v>1928.89294</v>
      </c>
      <c r="AT1392">
        <v>1889.7442599999999</v>
      </c>
      <c r="AU1392">
        <v>1842.00623</v>
      </c>
      <c r="AV1392">
        <v>1666.8360600000001</v>
      </c>
      <c r="AW1392">
        <v>1629.3665800000001</v>
      </c>
      <c r="AX1392">
        <v>1971.0722699999999</v>
      </c>
      <c r="AY1392">
        <v>4555.9247999999998</v>
      </c>
      <c r="AZ1392">
        <v>2494.79297</v>
      </c>
      <c r="BA1392">
        <v>2403.3171400000001</v>
      </c>
      <c r="BB1392">
        <v>2314.1223100000002</v>
      </c>
      <c r="BC1392">
        <v>3141.2360800000001</v>
      </c>
      <c r="BD1392">
        <v>3030.4365200000002</v>
      </c>
      <c r="BE1392">
        <v>4724.4892600000003</v>
      </c>
      <c r="BF1392">
        <v>2063.3915999999999</v>
      </c>
      <c r="BG1392">
        <v>6843.3046899999999</v>
      </c>
      <c r="BH1392">
        <v>8378.7031299999999</v>
      </c>
      <c r="BI1392">
        <v>6525.3217800000002</v>
      </c>
      <c r="BJ1392">
        <v>2482.3864699999999</v>
      </c>
      <c r="BK1392">
        <v>2632.80762</v>
      </c>
      <c r="BL1392">
        <v>1953.8970899999999</v>
      </c>
      <c r="BM1392">
        <v>3161.3300800000002</v>
      </c>
      <c r="BN1392">
        <v>1984.47327</v>
      </c>
      <c r="BO1392">
        <v>2461.0910600000002</v>
      </c>
      <c r="BP1392">
        <v>3397.1103499999999</v>
      </c>
      <c r="BQ1392">
        <v>3919.3427700000002</v>
      </c>
      <c r="BR1392">
        <v>5893.7055700000001</v>
      </c>
      <c r="BS1392">
        <v>9444.9853500000008</v>
      </c>
      <c r="BT1392">
        <v>2136.82764</v>
      </c>
      <c r="BU1392">
        <v>2625.9123500000001</v>
      </c>
      <c r="BV1392">
        <v>2322.6374500000002</v>
      </c>
      <c r="BW1392">
        <v>4000.2624500000002</v>
      </c>
      <c r="BX1392">
        <v>1960.8197</v>
      </c>
      <c r="BY1392">
        <v>2909.4709499999999</v>
      </c>
      <c r="BZ1392">
        <v>1723.04126</v>
      </c>
      <c r="CA1392">
        <v>1710.25793</v>
      </c>
      <c r="CB1392">
        <v>1776.5252700000001</v>
      </c>
      <c r="CC1392">
        <v>1910.34277</v>
      </c>
      <c r="CD1392">
        <v>2246.5927700000002</v>
      </c>
      <c r="CE1392">
        <v>2298.8786599999999</v>
      </c>
      <c r="CF1392">
        <v>3864.1938500000001</v>
      </c>
      <c r="CG1392">
        <v>2738.43579</v>
      </c>
      <c r="CH1392">
        <v>1694.9593500000001</v>
      </c>
      <c r="CI1392">
        <v>1777.91785</v>
      </c>
      <c r="CJ1392">
        <v>1643.4381100000001</v>
      </c>
      <c r="CK1392">
        <v>1732.9851100000001</v>
      </c>
      <c r="CL1392">
        <v>1845.45435</v>
      </c>
      <c r="CM1392">
        <v>1915.56494</v>
      </c>
      <c r="CN1392">
        <v>4135.5620099999996</v>
      </c>
      <c r="CO1392">
        <v>2570.4060100000002</v>
      </c>
      <c r="CP1392">
        <v>3334.57764</v>
      </c>
      <c r="CQ1392">
        <v>3896.02979</v>
      </c>
      <c r="CR1392">
        <v>1987.0877700000001</v>
      </c>
      <c r="CS1392">
        <v>2081.8498500000001</v>
      </c>
      <c r="CT1392">
        <v>1992.95264</v>
      </c>
      <c r="CU1392">
        <v>2111.68408</v>
      </c>
      <c r="CV1392">
        <v>2525.31079</v>
      </c>
      <c r="CW1392">
        <v>2178.7372999999998</v>
      </c>
    </row>
    <row r="1393" spans="1:101" x14ac:dyDescent="0.3">
      <c r="A1393">
        <v>1086</v>
      </c>
      <c r="B1393">
        <v>5572.1362300000001</v>
      </c>
      <c r="C1393">
        <v>8697.0439499999993</v>
      </c>
      <c r="D1393">
        <v>50813.289060000003</v>
      </c>
      <c r="E1393">
        <v>1797.5135499999999</v>
      </c>
      <c r="F1393">
        <v>2557.7597700000001</v>
      </c>
      <c r="G1393">
        <v>3861.3706099999999</v>
      </c>
      <c r="H1393">
        <v>4080.6581999999999</v>
      </c>
      <c r="I1393">
        <v>3892.0441900000001</v>
      </c>
      <c r="J1393">
        <v>2055.91309</v>
      </c>
      <c r="K1393">
        <v>2109.1801799999998</v>
      </c>
      <c r="L1393">
        <v>1740.5588399999999</v>
      </c>
      <c r="M1393">
        <v>1823.1302499999999</v>
      </c>
      <c r="N1393">
        <v>1835.02136</v>
      </c>
      <c r="O1393">
        <v>6938.8779299999997</v>
      </c>
      <c r="P1393">
        <v>27670.089840000001</v>
      </c>
      <c r="Q1393">
        <v>12904.653319999999</v>
      </c>
      <c r="R1393">
        <v>2093.9521500000001</v>
      </c>
      <c r="S1393">
        <v>3002.7199700000001</v>
      </c>
      <c r="T1393">
        <v>5069.9423800000004</v>
      </c>
      <c r="U1393">
        <v>2473.21362</v>
      </c>
      <c r="V1393">
        <v>1615.01404</v>
      </c>
      <c r="W1393">
        <v>1634.41077</v>
      </c>
      <c r="X1393">
        <v>1708.10132</v>
      </c>
      <c r="Y1393">
        <v>1834.40479</v>
      </c>
      <c r="Z1393">
        <v>1893.7268099999999</v>
      </c>
      <c r="AA1393">
        <v>3587.9648400000001</v>
      </c>
      <c r="AB1393">
        <v>20051.560549999998</v>
      </c>
      <c r="AC1393">
        <v>6524.9355500000001</v>
      </c>
      <c r="AD1393">
        <v>1816.3905</v>
      </c>
      <c r="AE1393">
        <v>1842.89832</v>
      </c>
      <c r="AF1393">
        <v>1682.8118899999999</v>
      </c>
      <c r="AG1393">
        <v>1976.5372299999999</v>
      </c>
      <c r="AH1393">
        <v>1740.8116500000001</v>
      </c>
      <c r="AI1393">
        <v>1639.6131600000001</v>
      </c>
      <c r="AJ1393">
        <v>2470.9504400000001</v>
      </c>
      <c r="AK1393">
        <v>1751.3754899999999</v>
      </c>
      <c r="AL1393">
        <v>1688.15662</v>
      </c>
      <c r="AM1393">
        <v>2791.7336399999999</v>
      </c>
      <c r="AN1393">
        <v>12611.80762</v>
      </c>
      <c r="AO1393">
        <v>16974.865229999999</v>
      </c>
      <c r="AP1393">
        <v>4035.64966</v>
      </c>
      <c r="AQ1393">
        <v>3671.6008299999999</v>
      </c>
      <c r="AR1393">
        <v>15756.73438</v>
      </c>
      <c r="AS1393">
        <v>1930.4486099999999</v>
      </c>
      <c r="AT1393">
        <v>1888.2004400000001</v>
      </c>
      <c r="AU1393">
        <v>1842.3697500000001</v>
      </c>
      <c r="AV1393">
        <v>1670.8046899999999</v>
      </c>
      <c r="AW1393">
        <v>1634.13049</v>
      </c>
      <c r="AX1393">
        <v>1972.34509</v>
      </c>
      <c r="AY1393">
        <v>4560.69092</v>
      </c>
      <c r="AZ1393">
        <v>2501.01782</v>
      </c>
      <c r="BA1393">
        <v>2408.27295</v>
      </c>
      <c r="BB1393">
        <v>2312.9448200000002</v>
      </c>
      <c r="BC1393">
        <v>3142.4926799999998</v>
      </c>
      <c r="BD1393">
        <v>3035.1811499999999</v>
      </c>
      <c r="BE1393">
        <v>4734.2104499999996</v>
      </c>
      <c r="BF1393">
        <v>2066.3012699999999</v>
      </c>
      <c r="BG1393">
        <v>6848.7050799999997</v>
      </c>
      <c r="BH1393">
        <v>8386.9511700000003</v>
      </c>
      <c r="BI1393">
        <v>6524.5830100000003</v>
      </c>
      <c r="BJ1393">
        <v>2477.6477100000002</v>
      </c>
      <c r="BK1393">
        <v>2639.4523899999999</v>
      </c>
      <c r="BL1393">
        <v>1955.6444100000001</v>
      </c>
      <c r="BM1393">
        <v>3161.3344699999998</v>
      </c>
      <c r="BN1393">
        <v>1980.54736</v>
      </c>
      <c r="BO1393">
        <v>2463.7177700000002</v>
      </c>
      <c r="BP1393">
        <v>3394.3693800000001</v>
      </c>
      <c r="BQ1393">
        <v>3920.5637200000001</v>
      </c>
      <c r="BR1393">
        <v>5902.2734399999999</v>
      </c>
      <c r="BS1393">
        <v>9440.6621099999993</v>
      </c>
      <c r="BT1393">
        <v>2140.3584000000001</v>
      </c>
      <c r="BU1393">
        <v>2624.1320799999999</v>
      </c>
      <c r="BV1393">
        <v>2318.1259799999998</v>
      </c>
      <c r="BW1393">
        <v>4005.2805199999998</v>
      </c>
      <c r="BX1393">
        <v>1962.14319</v>
      </c>
      <c r="BY1393">
        <v>2917.43091</v>
      </c>
      <c r="BZ1393">
        <v>1728.7345</v>
      </c>
      <c r="CA1393">
        <v>1710.88464</v>
      </c>
      <c r="CB1393">
        <v>1780.1619900000001</v>
      </c>
      <c r="CC1393">
        <v>1908.62842</v>
      </c>
      <c r="CD1393">
        <v>2247.73315</v>
      </c>
      <c r="CE1393">
        <v>2291.27954</v>
      </c>
      <c r="CF1393">
        <v>3867.0864299999998</v>
      </c>
      <c r="CG1393">
        <v>2744.9016099999999</v>
      </c>
      <c r="CH1393">
        <v>1701.0864300000001</v>
      </c>
      <c r="CI1393">
        <v>1785.44946</v>
      </c>
      <c r="CJ1393">
        <v>1644.80249</v>
      </c>
      <c r="CK1393">
        <v>1737.3336200000001</v>
      </c>
      <c r="CL1393">
        <v>1843.0332000000001</v>
      </c>
      <c r="CM1393">
        <v>1913.71838</v>
      </c>
      <c r="CN1393">
        <v>4141.5878899999998</v>
      </c>
      <c r="CO1393">
        <v>2573.1970200000001</v>
      </c>
      <c r="CP1393">
        <v>3338.8161599999999</v>
      </c>
      <c r="CQ1393">
        <v>3889.2817399999999</v>
      </c>
      <c r="CR1393">
        <v>1986.96594</v>
      </c>
      <c r="CS1393">
        <v>2084.8063999999999</v>
      </c>
      <c r="CT1393">
        <v>1995.5830100000001</v>
      </c>
      <c r="CU1393">
        <v>2112.2917499999999</v>
      </c>
      <c r="CV1393">
        <v>2527.45435</v>
      </c>
      <c r="CW1393">
        <v>2173.9519</v>
      </c>
    </row>
    <row r="1394" spans="1:101" x14ac:dyDescent="0.3">
      <c r="A1394">
        <v>1086.5</v>
      </c>
      <c r="B1394">
        <v>5580.9560499999998</v>
      </c>
      <c r="C1394">
        <v>8716.6845699999994</v>
      </c>
      <c r="D1394">
        <v>50866.933590000001</v>
      </c>
      <c r="E1394">
        <v>1792.84924</v>
      </c>
      <c r="F1394">
        <v>2562.0729999999999</v>
      </c>
      <c r="G1394">
        <v>3863.5661599999999</v>
      </c>
      <c r="H1394">
        <v>4091.5947299999998</v>
      </c>
      <c r="I1394">
        <v>3898.6804200000001</v>
      </c>
      <c r="J1394">
        <v>2065.3823200000002</v>
      </c>
      <c r="K1394">
        <v>2113.3708499999998</v>
      </c>
      <c r="L1394">
        <v>1741.17578</v>
      </c>
      <c r="M1394">
        <v>1823.24487</v>
      </c>
      <c r="N1394">
        <v>1837.7428</v>
      </c>
      <c r="O1394">
        <v>6955.25684</v>
      </c>
      <c r="P1394">
        <v>27705.210940000001</v>
      </c>
      <c r="Q1394">
        <v>12909.247069999999</v>
      </c>
      <c r="R1394">
        <v>2100.38013</v>
      </c>
      <c r="S1394">
        <v>3005.3481400000001</v>
      </c>
      <c r="T1394">
        <v>5067.6303699999999</v>
      </c>
      <c r="U1394">
        <v>2473.76953</v>
      </c>
      <c r="V1394">
        <v>1617.12122</v>
      </c>
      <c r="W1394">
        <v>1635.83826</v>
      </c>
      <c r="X1394">
        <v>1711.24695</v>
      </c>
      <c r="Y1394">
        <v>1841.26477</v>
      </c>
      <c r="Z1394">
        <v>1893.57275</v>
      </c>
      <c r="AA1394">
        <v>3599.38501</v>
      </c>
      <c r="AB1394">
        <v>20067.693360000001</v>
      </c>
      <c r="AC1394">
        <v>6537.81934</v>
      </c>
      <c r="AD1394">
        <v>1813.2360799999999</v>
      </c>
      <c r="AE1394">
        <v>1840.4126000000001</v>
      </c>
      <c r="AF1394">
        <v>1687.5695800000001</v>
      </c>
      <c r="AG1394">
        <v>1972.9359099999999</v>
      </c>
      <c r="AH1394">
        <v>1740.8663300000001</v>
      </c>
      <c r="AI1394">
        <v>1643.8786600000001</v>
      </c>
      <c r="AJ1394">
        <v>2477.3312999999998</v>
      </c>
      <c r="AK1394">
        <v>1750.9290800000001</v>
      </c>
      <c r="AL1394">
        <v>1689.7603799999999</v>
      </c>
      <c r="AM1394">
        <v>2794.9067399999999</v>
      </c>
      <c r="AN1394">
        <v>12627.21387</v>
      </c>
      <c r="AO1394">
        <v>16999.34375</v>
      </c>
      <c r="AP1394">
        <v>4039.7102100000002</v>
      </c>
      <c r="AQ1394">
        <v>3678.5605500000001</v>
      </c>
      <c r="AR1394">
        <v>15773.94824</v>
      </c>
      <c r="AS1394">
        <v>1930.2924800000001</v>
      </c>
      <c r="AT1394">
        <v>1888.5938699999999</v>
      </c>
      <c r="AU1394">
        <v>1842.7536600000001</v>
      </c>
      <c r="AV1394">
        <v>1676.20056</v>
      </c>
      <c r="AW1394">
        <v>1638.6207300000001</v>
      </c>
      <c r="AX1394">
        <v>1971.9122299999999</v>
      </c>
      <c r="AY1394">
        <v>4565.6035199999997</v>
      </c>
      <c r="AZ1394">
        <v>2510.58545</v>
      </c>
      <c r="BA1394">
        <v>2411.1084000000001</v>
      </c>
      <c r="BB1394">
        <v>2313.2988300000002</v>
      </c>
      <c r="BC1394">
        <v>3146.2050800000002</v>
      </c>
      <c r="BD1394">
        <v>3036.8290999999999</v>
      </c>
      <c r="BE1394">
        <v>4745.0561500000003</v>
      </c>
      <c r="BF1394">
        <v>2069.8083499999998</v>
      </c>
      <c r="BG1394">
        <v>6854.4375</v>
      </c>
      <c r="BH1394">
        <v>8392.0146499999992</v>
      </c>
      <c r="BI1394">
        <v>6525.2895500000004</v>
      </c>
      <c r="BJ1394">
        <v>2472.11157</v>
      </c>
      <c r="BK1394">
        <v>2644.7507300000002</v>
      </c>
      <c r="BL1394">
        <v>1954.2993200000001</v>
      </c>
      <c r="BM1394">
        <v>3163.2368200000001</v>
      </c>
      <c r="BN1394">
        <v>1975.58521</v>
      </c>
      <c r="BO1394">
        <v>2465.7089799999999</v>
      </c>
      <c r="BP1394">
        <v>3393.0778799999998</v>
      </c>
      <c r="BQ1394">
        <v>3919.61816</v>
      </c>
      <c r="BR1394">
        <v>5912.4262699999999</v>
      </c>
      <c r="BS1394">
        <v>9439.2831999999999</v>
      </c>
      <c r="BT1394">
        <v>2143.66968</v>
      </c>
      <c r="BU1394">
        <v>2623.2251000000001</v>
      </c>
      <c r="BV1394">
        <v>2313.2031299999999</v>
      </c>
      <c r="BW1394">
        <v>4009.6127900000001</v>
      </c>
      <c r="BX1394">
        <v>1962.3431399999999</v>
      </c>
      <c r="BY1394">
        <v>2925.9382300000002</v>
      </c>
      <c r="BZ1394">
        <v>1736.00305</v>
      </c>
      <c r="CA1394">
        <v>1713.96912</v>
      </c>
      <c r="CB1394">
        <v>1785.7413300000001</v>
      </c>
      <c r="CC1394">
        <v>1908.1433099999999</v>
      </c>
      <c r="CD1394">
        <v>2252.56592</v>
      </c>
      <c r="CE1394">
        <v>2289.6437999999998</v>
      </c>
      <c r="CF1394">
        <v>3871.8283700000002</v>
      </c>
      <c r="CG1394">
        <v>2748.9706999999999</v>
      </c>
      <c r="CH1394">
        <v>1703.85889</v>
      </c>
      <c r="CI1394">
        <v>1791.2955300000001</v>
      </c>
      <c r="CJ1394">
        <v>1646.4620399999999</v>
      </c>
      <c r="CK1394">
        <v>1746.21326</v>
      </c>
      <c r="CL1394">
        <v>1838.4528800000001</v>
      </c>
      <c r="CM1394">
        <v>1910.4386</v>
      </c>
      <c r="CN1394">
        <v>4149.55908</v>
      </c>
      <c r="CO1394">
        <v>2573.6726100000001</v>
      </c>
      <c r="CP1394">
        <v>3343.2959000000001</v>
      </c>
      <c r="CQ1394">
        <v>3884.5053699999999</v>
      </c>
      <c r="CR1394">
        <v>1985.8212900000001</v>
      </c>
      <c r="CS1394">
        <v>2087.4648400000001</v>
      </c>
      <c r="CT1394">
        <v>2002.27673</v>
      </c>
      <c r="CU1394">
        <v>2111.7224099999999</v>
      </c>
      <c r="CV1394">
        <v>2531.8210399999998</v>
      </c>
      <c r="CW1394">
        <v>2172.2951699999999</v>
      </c>
    </row>
    <row r="1395" spans="1:101" x14ac:dyDescent="0.3">
      <c r="A1395">
        <v>1087</v>
      </c>
      <c r="B1395">
        <v>5587.0239300000003</v>
      </c>
      <c r="C1395">
        <v>8733.2168000000001</v>
      </c>
      <c r="D1395">
        <v>50916.574220000002</v>
      </c>
      <c r="E1395">
        <v>1790.4832799999999</v>
      </c>
      <c r="F1395">
        <v>2567.44434</v>
      </c>
      <c r="G1395">
        <v>3863.8054200000001</v>
      </c>
      <c r="H1395">
        <v>4103.4169899999997</v>
      </c>
      <c r="I1395">
        <v>3903.6022899999998</v>
      </c>
      <c r="J1395">
        <v>2073.3586399999999</v>
      </c>
      <c r="K1395">
        <v>2120.2866199999999</v>
      </c>
      <c r="L1395">
        <v>1742.05457</v>
      </c>
      <c r="M1395">
        <v>1824.9646</v>
      </c>
      <c r="N1395">
        <v>1838.53394</v>
      </c>
      <c r="O1395">
        <v>6973.7871100000002</v>
      </c>
      <c r="P1395">
        <v>27741.26367</v>
      </c>
      <c r="Q1395">
        <v>12917.117190000001</v>
      </c>
      <c r="R1395">
        <v>2106.43579</v>
      </c>
      <c r="S1395">
        <v>3003.8254400000001</v>
      </c>
      <c r="T1395">
        <v>5063.6088900000004</v>
      </c>
      <c r="U1395">
        <v>2472.7263200000002</v>
      </c>
      <c r="V1395">
        <v>1620.4022199999999</v>
      </c>
      <c r="W1395">
        <v>1637.6554000000001</v>
      </c>
      <c r="X1395">
        <v>1711.8201899999999</v>
      </c>
      <c r="Y1395">
        <v>1846.80762</v>
      </c>
      <c r="Z1395">
        <v>1894.1822500000001</v>
      </c>
      <c r="AA1395">
        <v>3607.3869599999998</v>
      </c>
      <c r="AB1395">
        <v>20077.023440000001</v>
      </c>
      <c r="AC1395">
        <v>6550.5727500000003</v>
      </c>
      <c r="AD1395">
        <v>1809.81665</v>
      </c>
      <c r="AE1395">
        <v>1837.7288799999999</v>
      </c>
      <c r="AF1395">
        <v>1692.5199</v>
      </c>
      <c r="AG1395">
        <v>1970.7862500000001</v>
      </c>
      <c r="AH1395">
        <v>1737.61987</v>
      </c>
      <c r="AI1395">
        <v>1650.6605199999999</v>
      </c>
      <c r="AJ1395">
        <v>2483.2353499999999</v>
      </c>
      <c r="AK1395">
        <v>1751.09265</v>
      </c>
      <c r="AL1395">
        <v>1693.6409900000001</v>
      </c>
      <c r="AM1395">
        <v>2799.1347700000001</v>
      </c>
      <c r="AN1395">
        <v>12632.867190000001</v>
      </c>
      <c r="AO1395">
        <v>17025.453130000002</v>
      </c>
      <c r="AP1395">
        <v>4040.43896</v>
      </c>
      <c r="AQ1395">
        <v>3685.6188999999999</v>
      </c>
      <c r="AR1395">
        <v>15787.306640000001</v>
      </c>
      <c r="AS1395">
        <v>1929.4099100000001</v>
      </c>
      <c r="AT1395">
        <v>1892.2629400000001</v>
      </c>
      <c r="AU1395">
        <v>1844.36194</v>
      </c>
      <c r="AV1395">
        <v>1681.70471</v>
      </c>
      <c r="AW1395">
        <v>1640.9912099999999</v>
      </c>
      <c r="AX1395">
        <v>1972.1510000000001</v>
      </c>
      <c r="AY1395">
        <v>4570.8989300000003</v>
      </c>
      <c r="AZ1395">
        <v>2519.8998999999999</v>
      </c>
      <c r="BA1395">
        <v>2410.88159</v>
      </c>
      <c r="BB1395">
        <v>2314.87817</v>
      </c>
      <c r="BC1395">
        <v>3151.97876</v>
      </c>
      <c r="BD1395">
        <v>3035.7997999999998</v>
      </c>
      <c r="BE1395">
        <v>4754.12842</v>
      </c>
      <c r="BF1395">
        <v>2073.7292499999999</v>
      </c>
      <c r="BG1395">
        <v>6858.1030300000002</v>
      </c>
      <c r="BH1395">
        <v>8394.34375</v>
      </c>
      <c r="BI1395">
        <v>6530.0092800000002</v>
      </c>
      <c r="BJ1395">
        <v>2468.7199700000001</v>
      </c>
      <c r="BK1395">
        <v>2648.0165999999999</v>
      </c>
      <c r="BL1395">
        <v>1950.91821</v>
      </c>
      <c r="BM1395">
        <v>3167.1667499999999</v>
      </c>
      <c r="BN1395">
        <v>1971.9133300000001</v>
      </c>
      <c r="BO1395">
        <v>2466.51172</v>
      </c>
      <c r="BP1395">
        <v>3394.1247600000002</v>
      </c>
      <c r="BQ1395">
        <v>3917.8740200000002</v>
      </c>
      <c r="BR1395">
        <v>5920.9589800000003</v>
      </c>
      <c r="BS1395">
        <v>9444.89941</v>
      </c>
      <c r="BT1395">
        <v>2147.0505400000002</v>
      </c>
      <c r="BU1395">
        <v>2625.2507300000002</v>
      </c>
      <c r="BV1395">
        <v>2309.97559</v>
      </c>
      <c r="BW1395">
        <v>4012.3603499999999</v>
      </c>
      <c r="BX1395">
        <v>1961.4623999999999</v>
      </c>
      <c r="BY1395">
        <v>2931.9909699999998</v>
      </c>
      <c r="BZ1395">
        <v>1742.79016</v>
      </c>
      <c r="CA1395">
        <v>1718.7055700000001</v>
      </c>
      <c r="CB1395">
        <v>1791.3919699999999</v>
      </c>
      <c r="CC1395">
        <v>1908.99731</v>
      </c>
      <c r="CD1395">
        <v>2260.0852100000002</v>
      </c>
      <c r="CE1395">
        <v>2293.4448200000002</v>
      </c>
      <c r="CF1395">
        <v>3878.5754400000001</v>
      </c>
      <c r="CG1395">
        <v>2751.2272899999998</v>
      </c>
      <c r="CH1395">
        <v>1702.5402799999999</v>
      </c>
      <c r="CI1395">
        <v>1794.3298299999999</v>
      </c>
      <c r="CJ1395">
        <v>1648.98804</v>
      </c>
      <c r="CK1395">
        <v>1756.3748800000001</v>
      </c>
      <c r="CL1395">
        <v>1833.7415800000001</v>
      </c>
      <c r="CM1395">
        <v>1908.5122100000001</v>
      </c>
      <c r="CN1395">
        <v>4156.1362300000001</v>
      </c>
      <c r="CO1395">
        <v>2571.7150900000001</v>
      </c>
      <c r="CP1395">
        <v>3346.5827599999998</v>
      </c>
      <c r="CQ1395">
        <v>3883.0974099999999</v>
      </c>
      <c r="CR1395">
        <v>1985.5341800000001</v>
      </c>
      <c r="CS1395">
        <v>2089.54907</v>
      </c>
      <c r="CT1395">
        <v>2010.3046899999999</v>
      </c>
      <c r="CU1395">
        <v>2110.4184599999999</v>
      </c>
      <c r="CV1395">
        <v>2538.40771</v>
      </c>
      <c r="CW1395">
        <v>2174.5600599999998</v>
      </c>
    </row>
    <row r="1396" spans="1:101" x14ac:dyDescent="0.3">
      <c r="A1396">
        <v>1087.5</v>
      </c>
      <c r="B1396">
        <v>5589.6518599999999</v>
      </c>
      <c r="C1396">
        <v>8744.1718799999999</v>
      </c>
      <c r="D1396">
        <v>50963.070310000003</v>
      </c>
      <c r="E1396">
        <v>1791.66479</v>
      </c>
      <c r="F1396">
        <v>2573.74658</v>
      </c>
      <c r="G1396">
        <v>3863.8593799999999</v>
      </c>
      <c r="H1396">
        <v>4112.2910199999997</v>
      </c>
      <c r="I1396">
        <v>3905.4067399999999</v>
      </c>
      <c r="J1396">
        <v>2077.0012200000001</v>
      </c>
      <c r="K1396">
        <v>2128.93237</v>
      </c>
      <c r="L1396">
        <v>1743.21533</v>
      </c>
      <c r="M1396">
        <v>1829.0225800000001</v>
      </c>
      <c r="N1396">
        <v>1837.6787099999999</v>
      </c>
      <c r="O1396">
        <v>6994.7070299999996</v>
      </c>
      <c r="P1396">
        <v>27773.447270000001</v>
      </c>
      <c r="Q1396">
        <v>12933.541020000001</v>
      </c>
      <c r="R1396">
        <v>2110.43237</v>
      </c>
      <c r="S1396">
        <v>2998.4055199999998</v>
      </c>
      <c r="T1396">
        <v>5059.9472699999997</v>
      </c>
      <c r="U1396">
        <v>2471.6750499999998</v>
      </c>
      <c r="V1396">
        <v>1625.23071</v>
      </c>
      <c r="W1396">
        <v>1640.2533000000001</v>
      </c>
      <c r="X1396">
        <v>1709.7075199999999</v>
      </c>
      <c r="Y1396">
        <v>1849.96667</v>
      </c>
      <c r="Z1396">
        <v>1895.6323199999999</v>
      </c>
      <c r="AA1396">
        <v>3610.57593</v>
      </c>
      <c r="AB1396">
        <v>20080.257809999999</v>
      </c>
      <c r="AC1396">
        <v>6560.0683600000002</v>
      </c>
      <c r="AD1396">
        <v>1807.36951</v>
      </c>
      <c r="AE1396">
        <v>1835.91614</v>
      </c>
      <c r="AF1396">
        <v>1697.0334499999999</v>
      </c>
      <c r="AG1396">
        <v>1971.2670900000001</v>
      </c>
      <c r="AH1396">
        <v>1733.3688999999999</v>
      </c>
      <c r="AI1396">
        <v>1658.55151</v>
      </c>
      <c r="AJ1396">
        <v>2486.8947800000001</v>
      </c>
      <c r="AK1396">
        <v>1753.56873</v>
      </c>
      <c r="AL1396">
        <v>1698.8955100000001</v>
      </c>
      <c r="AM1396">
        <v>2803.0932600000001</v>
      </c>
      <c r="AN1396">
        <v>12626.422850000001</v>
      </c>
      <c r="AO1396">
        <v>17054.029299999998</v>
      </c>
      <c r="AP1396">
        <v>4039.27612</v>
      </c>
      <c r="AQ1396">
        <v>3691.0698200000002</v>
      </c>
      <c r="AR1396">
        <v>15797.59863</v>
      </c>
      <c r="AS1396">
        <v>1928.9019800000001</v>
      </c>
      <c r="AT1396">
        <v>1899.7354700000001</v>
      </c>
      <c r="AU1396">
        <v>1847.4542200000001</v>
      </c>
      <c r="AV1396">
        <v>1686.07825</v>
      </c>
      <c r="AW1396">
        <v>1640.9381100000001</v>
      </c>
      <c r="AX1396">
        <v>1975.1434300000001</v>
      </c>
      <c r="AY1396">
        <v>4575.9272499999997</v>
      </c>
      <c r="AZ1396">
        <v>2526.6406299999999</v>
      </c>
      <c r="BA1396">
        <v>2407.08862</v>
      </c>
      <c r="BB1396">
        <v>2317.3791500000002</v>
      </c>
      <c r="BC1396">
        <v>3157.37646</v>
      </c>
      <c r="BD1396">
        <v>3033.59204</v>
      </c>
      <c r="BE1396">
        <v>4759.6176800000003</v>
      </c>
      <c r="BF1396">
        <v>2077.7673300000001</v>
      </c>
      <c r="BG1396">
        <v>6857.9399400000002</v>
      </c>
      <c r="BH1396">
        <v>8395.9843799999999</v>
      </c>
      <c r="BI1396">
        <v>6538.7329099999997</v>
      </c>
      <c r="BJ1396">
        <v>2469.0873999999999</v>
      </c>
      <c r="BK1396">
        <v>2649.6987300000001</v>
      </c>
      <c r="BL1396">
        <v>1947.4140600000001</v>
      </c>
      <c r="BM1396">
        <v>3173.1027800000002</v>
      </c>
      <c r="BN1396">
        <v>1971.6787099999999</v>
      </c>
      <c r="BO1396">
        <v>2466.6955600000001</v>
      </c>
      <c r="BP1396">
        <v>3398.6584499999999</v>
      </c>
      <c r="BQ1396">
        <v>3916.2226599999999</v>
      </c>
      <c r="BR1396">
        <v>5926.5922899999996</v>
      </c>
      <c r="BS1396">
        <v>9458.6826199999996</v>
      </c>
      <c r="BT1396">
        <v>2151.20264</v>
      </c>
      <c r="BU1396">
        <v>2631.57422</v>
      </c>
      <c r="BV1396">
        <v>2309.44409</v>
      </c>
      <c r="BW1396">
        <v>4014.4807099999998</v>
      </c>
      <c r="BX1396">
        <v>1960.1134</v>
      </c>
      <c r="BY1396">
        <v>2934.4860800000001</v>
      </c>
      <c r="BZ1396">
        <v>1747.80872</v>
      </c>
      <c r="CA1396">
        <v>1724.0527300000001</v>
      </c>
      <c r="CB1396">
        <v>1795.9064900000001</v>
      </c>
      <c r="CC1396">
        <v>1910.6125500000001</v>
      </c>
      <c r="CD1396">
        <v>2267.5783700000002</v>
      </c>
      <c r="CE1396">
        <v>2301.1169399999999</v>
      </c>
      <c r="CF1396">
        <v>3886.9709499999999</v>
      </c>
      <c r="CG1396">
        <v>2753.32422</v>
      </c>
      <c r="CH1396">
        <v>1698.41956</v>
      </c>
      <c r="CI1396">
        <v>1793.1745599999999</v>
      </c>
      <c r="CJ1396">
        <v>1652.8652300000001</v>
      </c>
      <c r="CK1396">
        <v>1764.81287</v>
      </c>
      <c r="CL1396">
        <v>1830.1127899999999</v>
      </c>
      <c r="CM1396">
        <v>1909.7305899999999</v>
      </c>
      <c r="CN1396">
        <v>4158.8647499999997</v>
      </c>
      <c r="CO1396">
        <v>2567.8989299999998</v>
      </c>
      <c r="CP1396">
        <v>3347.2214399999998</v>
      </c>
      <c r="CQ1396">
        <v>3886.8854999999999</v>
      </c>
      <c r="CR1396">
        <v>1987.7357199999999</v>
      </c>
      <c r="CS1396">
        <v>2090.9135700000002</v>
      </c>
      <c r="CT1396">
        <v>2015.96704</v>
      </c>
      <c r="CU1396">
        <v>2109.2873500000001</v>
      </c>
      <c r="CV1396">
        <v>2545.94434</v>
      </c>
      <c r="CW1396">
        <v>2181.3005400000002</v>
      </c>
    </row>
    <row r="1397" spans="1:101" x14ac:dyDescent="0.3">
      <c r="A1397">
        <v>1088</v>
      </c>
      <c r="B1397">
        <v>5591.4418900000001</v>
      </c>
      <c r="C1397">
        <v>8750.1543000000001</v>
      </c>
      <c r="D1397">
        <v>51009.496090000001</v>
      </c>
      <c r="E1397">
        <v>1795.58142</v>
      </c>
      <c r="F1397">
        <v>2580.0197800000001</v>
      </c>
      <c r="G1397">
        <v>3865.9904799999999</v>
      </c>
      <c r="H1397">
        <v>4115.4453100000001</v>
      </c>
      <c r="I1397">
        <v>3905.2312000000002</v>
      </c>
      <c r="J1397">
        <v>2076.8061499999999</v>
      </c>
      <c r="K1397">
        <v>2137.1755400000002</v>
      </c>
      <c r="L1397">
        <v>1744.70569</v>
      </c>
      <c r="M1397">
        <v>1834.271</v>
      </c>
      <c r="N1397">
        <v>1836.83447</v>
      </c>
      <c r="O1397">
        <v>7017.4243200000001</v>
      </c>
      <c r="P1397">
        <v>27800.310549999998</v>
      </c>
      <c r="Q1397">
        <v>12958.7168</v>
      </c>
      <c r="R1397">
        <v>2112.8212899999999</v>
      </c>
      <c r="S1397">
        <v>2991.6782199999998</v>
      </c>
      <c r="T1397">
        <v>5058.4668000000001</v>
      </c>
      <c r="U1397">
        <v>2472.0481</v>
      </c>
      <c r="V1397">
        <v>1631.0686000000001</v>
      </c>
      <c r="W1397">
        <v>1643.35059</v>
      </c>
      <c r="X1397">
        <v>1707.04846</v>
      </c>
      <c r="Y1397">
        <v>1851.3046899999999</v>
      </c>
      <c r="Z1397">
        <v>1896.66479</v>
      </c>
      <c r="AA1397">
        <v>3610.54907</v>
      </c>
      <c r="AB1397">
        <v>20081.708979999999</v>
      </c>
      <c r="AC1397">
        <v>6565.4531299999999</v>
      </c>
      <c r="AD1397">
        <v>1806.3978300000001</v>
      </c>
      <c r="AE1397">
        <v>1836.0498</v>
      </c>
      <c r="AF1397">
        <v>1701.29285</v>
      </c>
      <c r="AG1397">
        <v>1974.1646699999999</v>
      </c>
      <c r="AH1397">
        <v>1731.59644</v>
      </c>
      <c r="AI1397">
        <v>1665.73901</v>
      </c>
      <c r="AJ1397">
        <v>2487.9956099999999</v>
      </c>
      <c r="AK1397">
        <v>1758.48108</v>
      </c>
      <c r="AL1397">
        <v>1703.8621800000001</v>
      </c>
      <c r="AM1397">
        <v>2805.9255400000002</v>
      </c>
      <c r="AN1397">
        <v>12613.5957</v>
      </c>
      <c r="AO1397">
        <v>17084.962889999999</v>
      </c>
      <c r="AP1397">
        <v>4038.2665999999999</v>
      </c>
      <c r="AQ1397">
        <v>3694.7834499999999</v>
      </c>
      <c r="AR1397">
        <v>15809.059569999999</v>
      </c>
      <c r="AS1397">
        <v>1929.55078</v>
      </c>
      <c r="AT1397">
        <v>1909.0629899999999</v>
      </c>
      <c r="AU1397">
        <v>1850.7755099999999</v>
      </c>
      <c r="AV1397">
        <v>1688.8125</v>
      </c>
      <c r="AW1397">
        <v>1640.55945</v>
      </c>
      <c r="AX1397">
        <v>1980.8201899999999</v>
      </c>
      <c r="AY1397">
        <v>4579.9418900000001</v>
      </c>
      <c r="AZ1397">
        <v>2530.9067399999999</v>
      </c>
      <c r="BA1397">
        <v>2401.5766600000002</v>
      </c>
      <c r="BB1397">
        <v>2320.2065400000001</v>
      </c>
      <c r="BC1397">
        <v>3159.4995100000001</v>
      </c>
      <c r="BD1397">
        <v>3032.3254400000001</v>
      </c>
      <c r="BE1397">
        <v>4761.8662100000001</v>
      </c>
      <c r="BF1397">
        <v>2081.3625499999998</v>
      </c>
      <c r="BG1397">
        <v>6854.5224600000001</v>
      </c>
      <c r="BH1397">
        <v>8399.8164099999995</v>
      </c>
      <c r="BI1397">
        <v>6548.56592</v>
      </c>
      <c r="BJ1397">
        <v>2472.2265600000001</v>
      </c>
      <c r="BK1397">
        <v>2651.30566</v>
      </c>
      <c r="BL1397">
        <v>1946.0571299999999</v>
      </c>
      <c r="BM1397">
        <v>3179.9504400000001</v>
      </c>
      <c r="BN1397">
        <v>1975.2504899999999</v>
      </c>
      <c r="BO1397">
        <v>2467.8923300000001</v>
      </c>
      <c r="BP1397">
        <v>3406.1875</v>
      </c>
      <c r="BQ1397">
        <v>3915.3845200000001</v>
      </c>
      <c r="BR1397">
        <v>5930.4282199999998</v>
      </c>
      <c r="BS1397">
        <v>9475.64941</v>
      </c>
      <c r="BT1397">
        <v>2156.4008800000001</v>
      </c>
      <c r="BU1397">
        <v>2640.5737300000001</v>
      </c>
      <c r="BV1397">
        <v>2310.9658199999999</v>
      </c>
      <c r="BW1397">
        <v>4017.8120100000001</v>
      </c>
      <c r="BX1397">
        <v>1959.5447999999999</v>
      </c>
      <c r="BY1397">
        <v>2935.1691900000001</v>
      </c>
      <c r="BZ1397">
        <v>1751.01062</v>
      </c>
      <c r="CA1397">
        <v>1728.7384</v>
      </c>
      <c r="CB1397">
        <v>1799.1400100000001</v>
      </c>
      <c r="CC1397">
        <v>1911.81104</v>
      </c>
      <c r="CD1397">
        <v>2272.0268599999999</v>
      </c>
      <c r="CE1397">
        <v>2309.0461399999999</v>
      </c>
      <c r="CF1397">
        <v>3895.2473100000002</v>
      </c>
      <c r="CG1397">
        <v>2756.9296899999999</v>
      </c>
      <c r="CH1397">
        <v>1695.2917500000001</v>
      </c>
      <c r="CI1397">
        <v>1788.20227</v>
      </c>
      <c r="CJ1397">
        <v>1657.4991500000001</v>
      </c>
      <c r="CK1397">
        <v>1769.89795</v>
      </c>
      <c r="CL1397">
        <v>1827.6959199999999</v>
      </c>
      <c r="CM1397">
        <v>1913.3021200000001</v>
      </c>
      <c r="CN1397">
        <v>4158.19434</v>
      </c>
      <c r="CO1397">
        <v>2564.12817</v>
      </c>
      <c r="CP1397">
        <v>3345.0007300000002</v>
      </c>
      <c r="CQ1397">
        <v>3895.5773899999999</v>
      </c>
      <c r="CR1397">
        <v>1992.3889200000001</v>
      </c>
      <c r="CS1397">
        <v>2091.8312999999998</v>
      </c>
      <c r="CT1397">
        <v>2016.4926800000001</v>
      </c>
      <c r="CU1397">
        <v>2109.4003899999998</v>
      </c>
      <c r="CV1397">
        <v>2552.0517599999998</v>
      </c>
      <c r="CW1397">
        <v>2191.0996100000002</v>
      </c>
    </row>
    <row r="1398" spans="1:101" x14ac:dyDescent="0.3">
      <c r="A1398">
        <v>1088.5</v>
      </c>
      <c r="B1398">
        <v>5595.5112300000001</v>
      </c>
      <c r="C1398">
        <v>8752.8105500000001</v>
      </c>
      <c r="D1398">
        <v>51060.574220000002</v>
      </c>
      <c r="E1398">
        <v>1800.8089600000001</v>
      </c>
      <c r="F1398">
        <v>2585.0944800000002</v>
      </c>
      <c r="G1398">
        <v>3870.8383800000001</v>
      </c>
      <c r="H1398">
        <v>4111.6660199999997</v>
      </c>
      <c r="I1398">
        <v>3905.43262</v>
      </c>
      <c r="J1398">
        <v>2074.7934599999999</v>
      </c>
      <c r="K1398">
        <v>2143.1689500000002</v>
      </c>
      <c r="L1398">
        <v>1746.52856</v>
      </c>
      <c r="M1398">
        <v>1838.67554</v>
      </c>
      <c r="N1398">
        <v>1837.50684</v>
      </c>
      <c r="O1398">
        <v>7041.7558600000002</v>
      </c>
      <c r="P1398">
        <v>27823.632809999999</v>
      </c>
      <c r="Q1398">
        <v>12989.253909999999</v>
      </c>
      <c r="R1398">
        <v>2115.15479</v>
      </c>
      <c r="S1398">
        <v>2986.1340300000002</v>
      </c>
      <c r="T1398">
        <v>5060.0209999999997</v>
      </c>
      <c r="U1398">
        <v>2474.35376</v>
      </c>
      <c r="V1398">
        <v>1636.5938699999999</v>
      </c>
      <c r="W1398">
        <v>1646.22839</v>
      </c>
      <c r="X1398">
        <v>1706.5146500000001</v>
      </c>
      <c r="Y1398">
        <v>1852.0601799999999</v>
      </c>
      <c r="Z1398">
        <v>1895.52026</v>
      </c>
      <c r="AA1398">
        <v>3609.3679200000001</v>
      </c>
      <c r="AB1398">
        <v>20085.251950000002</v>
      </c>
      <c r="AC1398">
        <v>6567.4614300000003</v>
      </c>
      <c r="AD1398">
        <v>1806.6389200000001</v>
      </c>
      <c r="AE1398">
        <v>1838.61853</v>
      </c>
      <c r="AF1398">
        <v>1705.69434</v>
      </c>
      <c r="AG1398">
        <v>1978.83691</v>
      </c>
      <c r="AH1398">
        <v>1734.7989500000001</v>
      </c>
      <c r="AI1398">
        <v>1671.08179</v>
      </c>
      <c r="AJ1398">
        <v>2487.64185</v>
      </c>
      <c r="AK1398">
        <v>1764.2037399999999</v>
      </c>
      <c r="AL1398">
        <v>1706.82043</v>
      </c>
      <c r="AM1398">
        <v>2807.5798300000001</v>
      </c>
      <c r="AN1398">
        <v>12602.884770000001</v>
      </c>
      <c r="AO1398">
        <v>17116.45117</v>
      </c>
      <c r="AP1398">
        <v>4038.5239299999998</v>
      </c>
      <c r="AQ1398">
        <v>3697.7216800000001</v>
      </c>
      <c r="AR1398">
        <v>15825.438480000001</v>
      </c>
      <c r="AS1398">
        <v>1931.3820800000001</v>
      </c>
      <c r="AT1398">
        <v>1917.7976100000001</v>
      </c>
      <c r="AU1398">
        <v>1852.7218</v>
      </c>
      <c r="AV1398">
        <v>1690.2281499999999</v>
      </c>
      <c r="AW1398">
        <v>1642.4871800000001</v>
      </c>
      <c r="AX1398">
        <v>1987.2392600000001</v>
      </c>
      <c r="AY1398">
        <v>4582.9799800000001</v>
      </c>
      <c r="AZ1398">
        <v>2533.9467800000002</v>
      </c>
      <c r="BA1398">
        <v>2396.9123500000001</v>
      </c>
      <c r="BB1398">
        <v>2322.8566900000001</v>
      </c>
      <c r="BC1398">
        <v>3157.3620599999999</v>
      </c>
      <c r="BD1398">
        <v>3032.98828</v>
      </c>
      <c r="BE1398">
        <v>4761.6357399999997</v>
      </c>
      <c r="BF1398">
        <v>2083.9365200000002</v>
      </c>
      <c r="BG1398">
        <v>6849.4209000000001</v>
      </c>
      <c r="BH1398">
        <v>8407.3496099999993</v>
      </c>
      <c r="BI1398">
        <v>6557.0888699999996</v>
      </c>
      <c r="BJ1398">
        <v>2476.5832500000001</v>
      </c>
      <c r="BK1398">
        <v>2653.77783</v>
      </c>
      <c r="BL1398">
        <v>1948.0052499999999</v>
      </c>
      <c r="BM1398">
        <v>3186.5390600000001</v>
      </c>
      <c r="BN1398">
        <v>1981.60852</v>
      </c>
      <c r="BO1398">
        <v>2471.43408</v>
      </c>
      <c r="BP1398">
        <v>3415.2690400000001</v>
      </c>
      <c r="BQ1398">
        <v>3916.1164600000002</v>
      </c>
      <c r="BR1398">
        <v>5934.2163099999998</v>
      </c>
      <c r="BS1398">
        <v>9489.5439499999993</v>
      </c>
      <c r="BT1398">
        <v>2162.2372999999998</v>
      </c>
      <c r="BU1398">
        <v>2649.1899400000002</v>
      </c>
      <c r="BV1398">
        <v>2313.5449199999998</v>
      </c>
      <c r="BW1398">
        <v>4023.1364699999999</v>
      </c>
      <c r="BX1398">
        <v>1960.6031499999999</v>
      </c>
      <c r="BY1398">
        <v>2936.4292</v>
      </c>
      <c r="BZ1398">
        <v>1752.7055700000001</v>
      </c>
      <c r="CA1398">
        <v>1732.0393099999999</v>
      </c>
      <c r="CB1398">
        <v>1801.6856700000001</v>
      </c>
      <c r="CC1398">
        <v>1911.8915999999999</v>
      </c>
      <c r="CD1398">
        <v>2272.2768599999999</v>
      </c>
      <c r="CE1398">
        <v>2314.3151899999998</v>
      </c>
      <c r="CF1398">
        <v>3901.19434</v>
      </c>
      <c r="CG1398">
        <v>2762.2040999999999</v>
      </c>
      <c r="CH1398">
        <v>1696.43921</v>
      </c>
      <c r="CI1398">
        <v>1780.6872599999999</v>
      </c>
      <c r="CJ1398">
        <v>1661.5643299999999</v>
      </c>
      <c r="CK1398">
        <v>1771.7707499999999</v>
      </c>
      <c r="CL1398">
        <v>1826.1228000000001</v>
      </c>
      <c r="CM1398">
        <v>1917.0540800000001</v>
      </c>
      <c r="CN1398">
        <v>4156.3706099999999</v>
      </c>
      <c r="CO1398">
        <v>2562.2866199999999</v>
      </c>
      <c r="CP1398">
        <v>3340.5822800000001</v>
      </c>
      <c r="CQ1398">
        <v>3907.43604</v>
      </c>
      <c r="CR1398">
        <v>1998.36743</v>
      </c>
      <c r="CS1398">
        <v>2092.6328100000001</v>
      </c>
      <c r="CT1398">
        <v>2011.4315200000001</v>
      </c>
      <c r="CU1398">
        <v>2111.4487300000001</v>
      </c>
      <c r="CV1398">
        <v>2555.0231899999999</v>
      </c>
      <c r="CW1398">
        <v>2202.2722199999998</v>
      </c>
    </row>
    <row r="1399" spans="1:101" x14ac:dyDescent="0.3">
      <c r="A1399">
        <v>1089</v>
      </c>
      <c r="B1399">
        <v>5602.9287100000001</v>
      </c>
      <c r="C1399">
        <v>8753.7949200000003</v>
      </c>
      <c r="D1399">
        <v>51122.144529999998</v>
      </c>
      <c r="E1399">
        <v>1805.82581</v>
      </c>
      <c r="F1399">
        <v>2588.1918900000001</v>
      </c>
      <c r="G1399">
        <v>3876.8622999999998</v>
      </c>
      <c r="H1399">
        <v>4102.3857399999997</v>
      </c>
      <c r="I1399">
        <v>3908.3828100000001</v>
      </c>
      <c r="J1399">
        <v>2073.00171</v>
      </c>
      <c r="K1399">
        <v>2146.26611</v>
      </c>
      <c r="L1399">
        <v>1748.3752400000001</v>
      </c>
      <c r="M1399">
        <v>1840.3779300000001</v>
      </c>
      <c r="N1399">
        <v>1839.9364</v>
      </c>
      <c r="O1399">
        <v>7067.5048800000004</v>
      </c>
      <c r="P1399">
        <v>27847.130860000001</v>
      </c>
      <c r="Q1399">
        <v>13019.54297</v>
      </c>
      <c r="R1399">
        <v>2118.5812999999998</v>
      </c>
      <c r="S1399">
        <v>2983.1640600000001</v>
      </c>
      <c r="T1399">
        <v>5063.9013699999996</v>
      </c>
      <c r="U1399">
        <v>2478.0502900000001</v>
      </c>
      <c r="V1399">
        <v>1640.1326899999999</v>
      </c>
      <c r="W1399">
        <v>1648.0527300000001</v>
      </c>
      <c r="X1399">
        <v>1709.7484099999999</v>
      </c>
      <c r="Y1399">
        <v>1853.3811000000001</v>
      </c>
      <c r="Z1399">
        <v>1891.3927000000001</v>
      </c>
      <c r="AA1399">
        <v>3608.6210900000001</v>
      </c>
      <c r="AB1399">
        <v>20092.712889999999</v>
      </c>
      <c r="AC1399">
        <v>6567.6010699999997</v>
      </c>
      <c r="AD1399">
        <v>1807.28198</v>
      </c>
      <c r="AE1399">
        <v>1842.8551</v>
      </c>
      <c r="AF1399">
        <v>1710.3144500000001</v>
      </c>
      <c r="AG1399">
        <v>1984.41931</v>
      </c>
      <c r="AH1399">
        <v>1742.9718</v>
      </c>
      <c r="AI1399">
        <v>1674.1966600000001</v>
      </c>
      <c r="AJ1399">
        <v>2487.7441399999998</v>
      </c>
      <c r="AK1399">
        <v>1768.0798299999999</v>
      </c>
      <c r="AL1399">
        <v>1706.29224</v>
      </c>
      <c r="AM1399">
        <v>2808.6379400000001</v>
      </c>
      <c r="AN1399">
        <v>12601.958979999999</v>
      </c>
      <c r="AO1399">
        <v>17144.35742</v>
      </c>
      <c r="AP1399">
        <v>4040.2058099999999</v>
      </c>
      <c r="AQ1399">
        <v>3700.8244599999998</v>
      </c>
      <c r="AR1399">
        <v>15847.090819999999</v>
      </c>
      <c r="AS1399">
        <v>1933.6817599999999</v>
      </c>
      <c r="AT1399">
        <v>1924.13428</v>
      </c>
      <c r="AU1399">
        <v>1852.4317599999999</v>
      </c>
      <c r="AV1399">
        <v>1691.45703</v>
      </c>
      <c r="AW1399">
        <v>1648.0052499999999</v>
      </c>
      <c r="AX1399">
        <v>1991.50208</v>
      </c>
      <c r="AY1399">
        <v>4586.1767600000003</v>
      </c>
      <c r="AZ1399">
        <v>2536.60205</v>
      </c>
      <c r="BA1399">
        <v>2395.13159</v>
      </c>
      <c r="BB1399">
        <v>2324.88672</v>
      </c>
      <c r="BC1399">
        <v>3153.0522500000002</v>
      </c>
      <c r="BD1399">
        <v>3035.1157199999998</v>
      </c>
      <c r="BE1399">
        <v>4759.5151400000004</v>
      </c>
      <c r="BF1399">
        <v>2085.2194800000002</v>
      </c>
      <c r="BG1399">
        <v>6844.5678699999999</v>
      </c>
      <c r="BH1399">
        <v>8417.6044899999997</v>
      </c>
      <c r="BI1399">
        <v>6563.7734399999999</v>
      </c>
      <c r="BJ1399">
        <v>2481.2622099999999</v>
      </c>
      <c r="BK1399">
        <v>2656.8723100000002</v>
      </c>
      <c r="BL1399">
        <v>1952.5981400000001</v>
      </c>
      <c r="BM1399">
        <v>3192.1354999999999</v>
      </c>
      <c r="BN1399">
        <v>1988.2902799999999</v>
      </c>
      <c r="BO1399">
        <v>2477.1967800000002</v>
      </c>
      <c r="BP1399">
        <v>3423.7206999999999</v>
      </c>
      <c r="BQ1399">
        <v>3919.0737300000001</v>
      </c>
      <c r="BR1399">
        <v>5939.3642600000003</v>
      </c>
      <c r="BS1399">
        <v>9496.5390599999992</v>
      </c>
      <c r="BT1399">
        <v>2167.6848100000002</v>
      </c>
      <c r="BU1399">
        <v>2654.3339799999999</v>
      </c>
      <c r="BV1399">
        <v>2316.1396500000001</v>
      </c>
      <c r="BW1399">
        <v>4029.3232400000002</v>
      </c>
      <c r="BX1399">
        <v>1963.0163600000001</v>
      </c>
      <c r="BY1399">
        <v>2939.8774400000002</v>
      </c>
      <c r="BZ1399">
        <v>1753.0681199999999</v>
      </c>
      <c r="CA1399">
        <v>1733.9650899999999</v>
      </c>
      <c r="CB1399">
        <v>1804.4173599999999</v>
      </c>
      <c r="CC1399">
        <v>1911.2413300000001</v>
      </c>
      <c r="CD1399">
        <v>2269.65283</v>
      </c>
      <c r="CE1399">
        <v>2315.6157199999998</v>
      </c>
      <c r="CF1399">
        <v>3903.0293000000001</v>
      </c>
      <c r="CG1399">
        <v>2767.6704100000002</v>
      </c>
      <c r="CH1399">
        <v>1702.6323199999999</v>
      </c>
      <c r="CI1399">
        <v>1773.0389399999999</v>
      </c>
      <c r="CJ1399">
        <v>1663.6334199999999</v>
      </c>
      <c r="CK1399">
        <v>1771.99341</v>
      </c>
      <c r="CL1399">
        <v>1825.2131300000001</v>
      </c>
      <c r="CM1399">
        <v>1918.79089</v>
      </c>
      <c r="CN1399">
        <v>4156.1523399999996</v>
      </c>
      <c r="CO1399">
        <v>2563.54565</v>
      </c>
      <c r="CP1399">
        <v>3335.6652800000002</v>
      </c>
      <c r="CQ1399">
        <v>3918.8256799999999</v>
      </c>
      <c r="CR1399">
        <v>2004.0867900000001</v>
      </c>
      <c r="CS1399">
        <v>2093.6027800000002</v>
      </c>
      <c r="CT1399">
        <v>2003.4500700000001</v>
      </c>
      <c r="CU1399">
        <v>2115.3601100000001</v>
      </c>
      <c r="CV1399">
        <v>2554.89282</v>
      </c>
      <c r="CW1399">
        <v>2212.8986799999998</v>
      </c>
    </row>
    <row r="1400" spans="1:101" x14ac:dyDescent="0.3">
      <c r="A1400">
        <v>1089.5</v>
      </c>
      <c r="B1400">
        <v>5611.3549800000001</v>
      </c>
      <c r="C1400">
        <v>8753.7919899999997</v>
      </c>
      <c r="D1400">
        <v>51197.351560000003</v>
      </c>
      <c r="E1400">
        <v>1809.6605199999999</v>
      </c>
      <c r="F1400">
        <v>2589.5158700000002</v>
      </c>
      <c r="G1400">
        <v>3881.7604999999999</v>
      </c>
      <c r="H1400">
        <v>4091.8332500000001</v>
      </c>
      <c r="I1400">
        <v>3914.64185</v>
      </c>
      <c r="J1400">
        <v>2072.0769</v>
      </c>
      <c r="K1400">
        <v>2147.5925299999999</v>
      </c>
      <c r="L1400">
        <v>1749.6838399999999</v>
      </c>
      <c r="M1400">
        <v>1839.2055700000001</v>
      </c>
      <c r="N1400">
        <v>1842.74622</v>
      </c>
      <c r="O1400">
        <v>7093.6450199999999</v>
      </c>
      <c r="P1400">
        <v>27873.460940000001</v>
      </c>
      <c r="Q1400">
        <v>13045.387699999999</v>
      </c>
      <c r="R1400">
        <v>2122.5275900000001</v>
      </c>
      <c r="S1400">
        <v>2982.4824199999998</v>
      </c>
      <c r="T1400">
        <v>5068.0727500000003</v>
      </c>
      <c r="U1400">
        <v>2481.8891600000002</v>
      </c>
      <c r="V1400">
        <v>1641.0080599999999</v>
      </c>
      <c r="W1400">
        <v>1648.49353</v>
      </c>
      <c r="X1400">
        <v>1715.8709699999999</v>
      </c>
      <c r="Y1400">
        <v>1855.4054000000001</v>
      </c>
      <c r="Z1400">
        <v>1885.7926</v>
      </c>
      <c r="AA1400">
        <v>3608.8852499999998</v>
      </c>
      <c r="AB1400">
        <v>20103.148440000001</v>
      </c>
      <c r="AC1400">
        <v>6567.0273399999996</v>
      </c>
      <c r="AD1400">
        <v>1807.74866</v>
      </c>
      <c r="AE1400">
        <v>1847.04297</v>
      </c>
      <c r="AF1400">
        <v>1714.7869900000001</v>
      </c>
      <c r="AG1400">
        <v>1990.0584699999999</v>
      </c>
      <c r="AH1400">
        <v>1753.21765</v>
      </c>
      <c r="AI1400">
        <v>1675.4084499999999</v>
      </c>
      <c r="AJ1400">
        <v>2489.3120100000001</v>
      </c>
      <c r="AK1400">
        <v>1768.729</v>
      </c>
      <c r="AL1400">
        <v>1702.1540500000001</v>
      </c>
      <c r="AM1400">
        <v>2809.7692900000002</v>
      </c>
      <c r="AN1400">
        <v>12612.358399999999</v>
      </c>
      <c r="AO1400">
        <v>17164.595700000002</v>
      </c>
      <c r="AP1400">
        <v>4042.875</v>
      </c>
      <c r="AQ1400">
        <v>3703.8398400000001</v>
      </c>
      <c r="AR1400">
        <v>15870.190430000001</v>
      </c>
      <c r="AS1400">
        <v>1935.60986</v>
      </c>
      <c r="AT1400">
        <v>1927.9667999999999</v>
      </c>
      <c r="AU1400">
        <v>1850.59644</v>
      </c>
      <c r="AV1400">
        <v>1693.7459699999999</v>
      </c>
      <c r="AW1400">
        <v>1655.4453100000001</v>
      </c>
      <c r="AX1400">
        <v>1992.0517600000001</v>
      </c>
      <c r="AY1400">
        <v>4590.9467800000002</v>
      </c>
      <c r="AZ1400">
        <v>2538.2800299999999</v>
      </c>
      <c r="BA1400">
        <v>2396.2356</v>
      </c>
      <c r="BB1400">
        <v>2326.1377000000002</v>
      </c>
      <c r="BC1400">
        <v>3150.4147899999998</v>
      </c>
      <c r="BD1400">
        <v>3037.4514199999999</v>
      </c>
      <c r="BE1400">
        <v>4756.0180700000001</v>
      </c>
      <c r="BF1400">
        <v>2085.5822800000001</v>
      </c>
      <c r="BG1400">
        <v>6841.3622999999998</v>
      </c>
      <c r="BH1400">
        <v>8427.6328099999992</v>
      </c>
      <c r="BI1400">
        <v>6569.9081999999999</v>
      </c>
      <c r="BJ1400">
        <v>2486.5314899999998</v>
      </c>
      <c r="BK1400">
        <v>2659.5063500000001</v>
      </c>
      <c r="BL1400">
        <v>1957.76367</v>
      </c>
      <c r="BM1400">
        <v>3196.9279799999999</v>
      </c>
      <c r="BN1400">
        <v>1992.73596</v>
      </c>
      <c r="BO1400">
        <v>2483.3845200000001</v>
      </c>
      <c r="BP1400">
        <v>3429.93237</v>
      </c>
      <c r="BQ1400">
        <v>3923.9399400000002</v>
      </c>
      <c r="BR1400">
        <v>5946.0786099999996</v>
      </c>
      <c r="BS1400">
        <v>9498.4472700000006</v>
      </c>
      <c r="BT1400">
        <v>2171.8442399999999</v>
      </c>
      <c r="BU1400">
        <v>2655.2441399999998</v>
      </c>
      <c r="BV1400">
        <v>2317.9768100000001</v>
      </c>
      <c r="BW1400">
        <v>4034.14453</v>
      </c>
      <c r="BX1400">
        <v>1965.5557899999999</v>
      </c>
      <c r="BY1400">
        <v>2945.2839399999998</v>
      </c>
      <c r="BZ1400">
        <v>1752.1355000000001</v>
      </c>
      <c r="CA1400">
        <v>1735.1616200000001</v>
      </c>
      <c r="CB1400">
        <v>1807.7705100000001</v>
      </c>
      <c r="CC1400">
        <v>1911.25452</v>
      </c>
      <c r="CD1400">
        <v>2266.8002900000001</v>
      </c>
      <c r="CE1400">
        <v>2313.8271500000001</v>
      </c>
      <c r="CF1400">
        <v>3900.7353499999999</v>
      </c>
      <c r="CG1400">
        <v>2771.5913099999998</v>
      </c>
      <c r="CH1400">
        <v>1711.25415</v>
      </c>
      <c r="CI1400">
        <v>1767.88013</v>
      </c>
      <c r="CJ1400">
        <v>1663.3678</v>
      </c>
      <c r="CK1400">
        <v>1772.2515900000001</v>
      </c>
      <c r="CL1400">
        <v>1825.3350800000001</v>
      </c>
      <c r="CM1400">
        <v>1918.06079</v>
      </c>
      <c r="CN1400">
        <v>4158.6791999999996</v>
      </c>
      <c r="CO1400">
        <v>2567.71875</v>
      </c>
      <c r="CP1400">
        <v>3332.28296</v>
      </c>
      <c r="CQ1400">
        <v>3925.9555700000001</v>
      </c>
      <c r="CR1400">
        <v>2008.60925</v>
      </c>
      <c r="CS1400">
        <v>2094.9516600000002</v>
      </c>
      <c r="CT1400">
        <v>1996.86646</v>
      </c>
      <c r="CU1400">
        <v>2120.2395000000001</v>
      </c>
      <c r="CV1400">
        <v>2553.47021</v>
      </c>
      <c r="CW1400">
        <v>2221.3095699999999</v>
      </c>
    </row>
    <row r="1401" spans="1:101" x14ac:dyDescent="0.3">
      <c r="A1401">
        <v>1090</v>
      </c>
      <c r="B1401">
        <v>5616.8837899999999</v>
      </c>
      <c r="C1401">
        <v>8752.1503900000007</v>
      </c>
      <c r="D1401">
        <v>51287.894529999998</v>
      </c>
      <c r="E1401">
        <v>1811.6518599999999</v>
      </c>
      <c r="F1401">
        <v>2589.49487</v>
      </c>
      <c r="G1401">
        <v>3884.2858900000001</v>
      </c>
      <c r="H1401">
        <v>4085.1008299999999</v>
      </c>
      <c r="I1401">
        <v>3923.34717</v>
      </c>
      <c r="J1401">
        <v>2071.4348100000002</v>
      </c>
      <c r="K1401">
        <v>2148.7089799999999</v>
      </c>
      <c r="L1401">
        <v>1749.85193</v>
      </c>
      <c r="M1401">
        <v>1836.1093800000001</v>
      </c>
      <c r="N1401">
        <v>1844.1055899999999</v>
      </c>
      <c r="O1401">
        <v>7117.9438499999997</v>
      </c>
      <c r="P1401">
        <v>27903.064450000002</v>
      </c>
      <c r="Q1401">
        <v>13065.04297</v>
      </c>
      <c r="R1401">
        <v>2124.9978000000001</v>
      </c>
      <c r="S1401">
        <v>2983.65967</v>
      </c>
      <c r="T1401">
        <v>5070.6245099999996</v>
      </c>
      <c r="U1401">
        <v>2484.5578599999999</v>
      </c>
      <c r="V1401">
        <v>1639.51001</v>
      </c>
      <c r="W1401">
        <v>1647.57141</v>
      </c>
      <c r="X1401">
        <v>1722.7262000000001</v>
      </c>
      <c r="Y1401">
        <v>1857.28198</v>
      </c>
      <c r="Z1401">
        <v>1881.8125</v>
      </c>
      <c r="AA1401">
        <v>3610.3330099999998</v>
      </c>
      <c r="AB1401">
        <v>20115.339840000001</v>
      </c>
      <c r="AC1401">
        <v>6565.7451199999996</v>
      </c>
      <c r="AD1401">
        <v>1808.4760699999999</v>
      </c>
      <c r="AE1401">
        <v>1849.7703899999999</v>
      </c>
      <c r="AF1401">
        <v>1718.4953599999999</v>
      </c>
      <c r="AG1401">
        <v>1995.04297</v>
      </c>
      <c r="AH1401">
        <v>1762.01929</v>
      </c>
      <c r="AI1401">
        <v>1674.80603</v>
      </c>
      <c r="AJ1401">
        <v>2491.7006799999999</v>
      </c>
      <c r="AK1401">
        <v>1766.6176800000001</v>
      </c>
      <c r="AL1401">
        <v>1695.20129</v>
      </c>
      <c r="AM1401">
        <v>2811.22021</v>
      </c>
      <c r="AN1401">
        <v>12631.840819999999</v>
      </c>
      <c r="AO1401">
        <v>17173.822270000001</v>
      </c>
      <c r="AP1401">
        <v>4046.4514199999999</v>
      </c>
      <c r="AQ1401">
        <v>3705.15796</v>
      </c>
      <c r="AR1401">
        <v>15889.68066</v>
      </c>
      <c r="AS1401">
        <v>1936.8239699999999</v>
      </c>
      <c r="AT1401">
        <v>1929.7231400000001</v>
      </c>
      <c r="AU1401">
        <v>1848.5631100000001</v>
      </c>
      <c r="AV1401">
        <v>1697.91687</v>
      </c>
      <c r="AW1401">
        <v>1661.1501499999999</v>
      </c>
      <c r="AX1401">
        <v>1988.93677</v>
      </c>
      <c r="AY1401">
        <v>4598.4379900000004</v>
      </c>
      <c r="AZ1401">
        <v>2537.0754400000001</v>
      </c>
      <c r="BA1401">
        <v>2399.1638200000002</v>
      </c>
      <c r="BB1401">
        <v>2326.7336399999999</v>
      </c>
      <c r="BC1401">
        <v>3152.7941900000001</v>
      </c>
      <c r="BD1401">
        <v>3039.1569800000002</v>
      </c>
      <c r="BE1401">
        <v>4751.6967800000002</v>
      </c>
      <c r="BF1401">
        <v>2085.6877399999998</v>
      </c>
      <c r="BG1401">
        <v>6841.00342</v>
      </c>
      <c r="BH1401">
        <v>8434.49316</v>
      </c>
      <c r="BI1401">
        <v>6576.6586900000002</v>
      </c>
      <c r="BJ1401">
        <v>2493.3146999999999</v>
      </c>
      <c r="BK1401">
        <v>2660.71875</v>
      </c>
      <c r="BL1401">
        <v>1961.5516399999999</v>
      </c>
      <c r="BM1401">
        <v>3201.5812999999998</v>
      </c>
      <c r="BN1401">
        <v>1993.3445999999999</v>
      </c>
      <c r="BO1401">
        <v>2487.73999</v>
      </c>
      <c r="BP1401">
        <v>3433.26172</v>
      </c>
      <c r="BQ1401">
        <v>3929.46533</v>
      </c>
      <c r="BR1401">
        <v>5953.7661099999996</v>
      </c>
      <c r="BS1401">
        <v>9500.1669899999997</v>
      </c>
      <c r="BT1401">
        <v>2174.1855500000001</v>
      </c>
      <c r="BU1401">
        <v>2652.96387</v>
      </c>
      <c r="BV1401">
        <v>2318.5053699999999</v>
      </c>
      <c r="BW1401">
        <v>4035.5893599999999</v>
      </c>
      <c r="BX1401">
        <v>1967.2175299999999</v>
      </c>
      <c r="BY1401">
        <v>2951.6108399999998</v>
      </c>
      <c r="BZ1401">
        <v>1749.78369</v>
      </c>
      <c r="CA1401">
        <v>1736.1807899999999</v>
      </c>
      <c r="CB1401">
        <v>1811.4754600000001</v>
      </c>
      <c r="CC1401">
        <v>1913.7756300000001</v>
      </c>
      <c r="CD1401">
        <v>2265.5739699999999</v>
      </c>
      <c r="CE1401">
        <v>2310.3098100000002</v>
      </c>
      <c r="CF1401">
        <v>3894.9194299999999</v>
      </c>
      <c r="CG1401">
        <v>2773.0881300000001</v>
      </c>
      <c r="CH1401">
        <v>1718.57104</v>
      </c>
      <c r="CI1401">
        <v>1767.64978</v>
      </c>
      <c r="CJ1401">
        <v>1661.2161900000001</v>
      </c>
      <c r="CK1401">
        <v>1773.00281</v>
      </c>
      <c r="CL1401">
        <v>1827.5383300000001</v>
      </c>
      <c r="CM1401">
        <v>1915.7421899999999</v>
      </c>
      <c r="CN1401">
        <v>4163.3872099999999</v>
      </c>
      <c r="CO1401">
        <v>2574.46387</v>
      </c>
      <c r="CP1401">
        <v>3332.2319299999999</v>
      </c>
      <c r="CQ1401">
        <v>3925.97363</v>
      </c>
      <c r="CR1401">
        <v>2011.74316</v>
      </c>
      <c r="CS1401">
        <v>2097.0502900000001</v>
      </c>
      <c r="CT1401">
        <v>1995.33862</v>
      </c>
      <c r="CU1401">
        <v>2125.1543000000001</v>
      </c>
      <c r="CV1401">
        <v>2552.5715300000002</v>
      </c>
      <c r="CW1401">
        <v>2225.7546400000001</v>
      </c>
    </row>
    <row r="1402" spans="1:101" x14ac:dyDescent="0.3">
      <c r="A1402">
        <v>1090.5</v>
      </c>
      <c r="B1402">
        <v>5618.0595700000003</v>
      </c>
      <c r="C1402">
        <v>8749.0263699999996</v>
      </c>
      <c r="D1402">
        <v>51385.496090000001</v>
      </c>
      <c r="E1402">
        <v>1812.0283199999999</v>
      </c>
      <c r="F1402">
        <v>2589.0698200000002</v>
      </c>
      <c r="G1402">
        <v>3885.7949199999998</v>
      </c>
      <c r="H1402">
        <v>4084.6955600000001</v>
      </c>
      <c r="I1402">
        <v>3931.81934</v>
      </c>
      <c r="J1402">
        <v>2070.2194800000002</v>
      </c>
      <c r="K1402">
        <v>2150.6626000000001</v>
      </c>
      <c r="L1402">
        <v>1749.1412399999999</v>
      </c>
      <c r="M1402">
        <v>1833.34753</v>
      </c>
      <c r="N1402">
        <v>1843.6546599999999</v>
      </c>
      <c r="O1402">
        <v>7138.27441</v>
      </c>
      <c r="P1402">
        <v>27933.535159999999</v>
      </c>
      <c r="Q1402">
        <v>13081.25195</v>
      </c>
      <c r="R1402">
        <v>2124.7045899999998</v>
      </c>
      <c r="S1402">
        <v>2986.0790999999999</v>
      </c>
      <c r="T1402">
        <v>5071.4565400000001</v>
      </c>
      <c r="U1402">
        <v>2485.4685100000002</v>
      </c>
      <c r="V1402">
        <v>1637.7340099999999</v>
      </c>
      <c r="W1402">
        <v>1646.20569</v>
      </c>
      <c r="X1402">
        <v>1727.87195</v>
      </c>
      <c r="Y1402">
        <v>1857.9774199999999</v>
      </c>
      <c r="Z1402">
        <v>1881.7662399999999</v>
      </c>
      <c r="AA1402">
        <v>3612.6240200000002</v>
      </c>
      <c r="AB1402">
        <v>20128.509770000001</v>
      </c>
      <c r="AC1402">
        <v>6563.8139600000004</v>
      </c>
      <c r="AD1402">
        <v>1810.59033</v>
      </c>
      <c r="AE1402">
        <v>1851.3181199999999</v>
      </c>
      <c r="AF1402">
        <v>1721.16821</v>
      </c>
      <c r="AG1402">
        <v>1998.9849899999999</v>
      </c>
      <c r="AH1402">
        <v>1767.41077</v>
      </c>
      <c r="AI1402">
        <v>1673.2603799999999</v>
      </c>
      <c r="AJ1402">
        <v>2492.9216299999998</v>
      </c>
      <c r="AK1402">
        <v>1764.71082</v>
      </c>
      <c r="AL1402">
        <v>1688.4239500000001</v>
      </c>
      <c r="AM1402">
        <v>2812.7727100000002</v>
      </c>
      <c r="AN1402">
        <v>12652.53809</v>
      </c>
      <c r="AO1402">
        <v>17176.373049999998</v>
      </c>
      <c r="AP1402">
        <v>4050.8171400000001</v>
      </c>
      <c r="AQ1402">
        <v>3703.8430199999998</v>
      </c>
      <c r="AR1402">
        <v>15903.733399999999</v>
      </c>
      <c r="AS1402">
        <v>1937.84656</v>
      </c>
      <c r="AT1402">
        <v>1930.44055</v>
      </c>
      <c r="AU1402">
        <v>1847.57385</v>
      </c>
      <c r="AV1402">
        <v>1703.1904300000001</v>
      </c>
      <c r="AW1402">
        <v>1662.14771</v>
      </c>
      <c r="AX1402">
        <v>1985.05249</v>
      </c>
      <c r="AY1402">
        <v>4608.0029299999997</v>
      </c>
      <c r="AZ1402">
        <v>2532.78442</v>
      </c>
      <c r="BA1402">
        <v>2402.0942399999999</v>
      </c>
      <c r="BB1402">
        <v>2327.3864699999999</v>
      </c>
      <c r="BC1402">
        <v>3159.3530300000002</v>
      </c>
      <c r="BD1402">
        <v>3040.34521</v>
      </c>
      <c r="BE1402">
        <v>4747.9809599999999</v>
      </c>
      <c r="BF1402">
        <v>2086.35815</v>
      </c>
      <c r="BG1402">
        <v>6843.4819299999999</v>
      </c>
      <c r="BH1402">
        <v>8438.1220699999994</v>
      </c>
      <c r="BI1402">
        <v>6583.5170900000003</v>
      </c>
      <c r="BJ1402">
        <v>2501.2854000000002</v>
      </c>
      <c r="BK1402">
        <v>2660.9917</v>
      </c>
      <c r="BL1402">
        <v>1963.3463099999999</v>
      </c>
      <c r="BM1402">
        <v>3206.71533</v>
      </c>
      <c r="BN1402">
        <v>1991.79602</v>
      </c>
      <c r="BO1402">
        <v>2489.4052700000002</v>
      </c>
      <c r="BP1402">
        <v>3435.2475599999998</v>
      </c>
      <c r="BQ1402">
        <v>3933.5227100000002</v>
      </c>
      <c r="BR1402">
        <v>5960.99316</v>
      </c>
      <c r="BS1402">
        <v>9506.3066400000007</v>
      </c>
      <c r="BT1402">
        <v>2175.3737799999999</v>
      </c>
      <c r="BU1402">
        <v>2650.7614699999999</v>
      </c>
      <c r="BV1402">
        <v>2318.09863</v>
      </c>
      <c r="BW1402">
        <v>4034.3085900000001</v>
      </c>
      <c r="BX1402">
        <v>1968.34485</v>
      </c>
      <c r="BY1402">
        <v>2957.6442900000002</v>
      </c>
      <c r="BZ1402">
        <v>1746.92419</v>
      </c>
      <c r="CA1402">
        <v>1737.3247100000001</v>
      </c>
      <c r="CB1402">
        <v>1814.59448</v>
      </c>
      <c r="CC1402">
        <v>1919.0777599999999</v>
      </c>
      <c r="CD1402">
        <v>2265.88501</v>
      </c>
      <c r="CE1402">
        <v>2306.9558099999999</v>
      </c>
      <c r="CF1402">
        <v>3888.0258800000001</v>
      </c>
      <c r="CG1402">
        <v>2773.4709499999999</v>
      </c>
      <c r="CH1402">
        <v>1722.1921400000001</v>
      </c>
      <c r="CI1402">
        <v>1771.69958</v>
      </c>
      <c r="CJ1402">
        <v>1658.8330100000001</v>
      </c>
      <c r="CK1402">
        <v>1773.46802</v>
      </c>
      <c r="CL1402">
        <v>1831.77673</v>
      </c>
      <c r="CM1402">
        <v>1913.74548</v>
      </c>
      <c r="CN1402">
        <v>4167.8935499999998</v>
      </c>
      <c r="CO1402">
        <v>2582.3146999999999</v>
      </c>
      <c r="CP1402">
        <v>3334.9697299999998</v>
      </c>
      <c r="CQ1402">
        <v>3921.3564500000002</v>
      </c>
      <c r="CR1402">
        <v>2014.17139</v>
      </c>
      <c r="CS1402">
        <v>2100.01685</v>
      </c>
      <c r="CT1402">
        <v>1998.3476599999999</v>
      </c>
      <c r="CU1402">
        <v>2129.41797</v>
      </c>
      <c r="CV1402">
        <v>2552.8886699999998</v>
      </c>
      <c r="CW1402">
        <v>2226.5654300000001</v>
      </c>
    </row>
    <row r="1403" spans="1:101" x14ac:dyDescent="0.3">
      <c r="A1403">
        <v>1091</v>
      </c>
      <c r="B1403">
        <v>5615.9433600000002</v>
      </c>
      <c r="C1403">
        <v>8745.7597700000006</v>
      </c>
      <c r="D1403">
        <v>51479.167970000002</v>
      </c>
      <c r="E1403">
        <v>1810.60229</v>
      </c>
      <c r="F1403">
        <v>2588.9560499999998</v>
      </c>
      <c r="G1403">
        <v>3888.5505400000002</v>
      </c>
      <c r="H1403">
        <v>4091.6162100000001</v>
      </c>
      <c r="I1403">
        <v>3937.5061000000001</v>
      </c>
      <c r="J1403">
        <v>2068.1699199999998</v>
      </c>
      <c r="K1403">
        <v>2153.1381799999999</v>
      </c>
      <c r="L1403">
        <v>1748.2714800000001</v>
      </c>
      <c r="M1403">
        <v>1832.99011</v>
      </c>
      <c r="N1403">
        <v>1842.3984399999999</v>
      </c>
      <c r="O1403">
        <v>7151.6108400000003</v>
      </c>
      <c r="P1403">
        <v>27962.970700000002</v>
      </c>
      <c r="Q1403">
        <v>13096.2793</v>
      </c>
      <c r="R1403">
        <v>2121.28638</v>
      </c>
      <c r="S1403">
        <v>2990.3676799999998</v>
      </c>
      <c r="T1403">
        <v>5071.7685499999998</v>
      </c>
      <c r="U1403">
        <v>2483.98218</v>
      </c>
      <c r="V1403">
        <v>1637.9061300000001</v>
      </c>
      <c r="W1403">
        <v>1645.4221199999999</v>
      </c>
      <c r="X1403">
        <v>1729.69739</v>
      </c>
      <c r="Y1403">
        <v>1856.7641599999999</v>
      </c>
      <c r="Z1403">
        <v>1886.9218800000001</v>
      </c>
      <c r="AA1403">
        <v>3615.5300299999999</v>
      </c>
      <c r="AB1403">
        <v>20144.322270000001</v>
      </c>
      <c r="AC1403">
        <v>6561.9482399999997</v>
      </c>
      <c r="AD1403">
        <v>1815.6718800000001</v>
      </c>
      <c r="AE1403">
        <v>1853.0338099999999</v>
      </c>
      <c r="AF1403">
        <v>1722.28198</v>
      </c>
      <c r="AG1403">
        <v>2001.28918</v>
      </c>
      <c r="AH1403">
        <v>1768.6144999999999</v>
      </c>
      <c r="AI1403">
        <v>1671.8565699999999</v>
      </c>
      <c r="AJ1403">
        <v>2491.0783700000002</v>
      </c>
      <c r="AK1403">
        <v>1765.91821</v>
      </c>
      <c r="AL1403">
        <v>1685.3877</v>
      </c>
      <c r="AM1403">
        <v>2814.2897899999998</v>
      </c>
      <c r="AN1403">
        <v>12667.55176</v>
      </c>
      <c r="AO1403">
        <v>17179.072270000001</v>
      </c>
      <c r="AP1403">
        <v>4056.1286599999999</v>
      </c>
      <c r="AQ1403">
        <v>3699.7409699999998</v>
      </c>
      <c r="AR1403">
        <v>15913.087890000001</v>
      </c>
      <c r="AS1403">
        <v>1939.4733900000001</v>
      </c>
      <c r="AT1403">
        <v>1930.0205100000001</v>
      </c>
      <c r="AU1403">
        <v>1848.2699</v>
      </c>
      <c r="AV1403">
        <v>1708.0533399999999</v>
      </c>
      <c r="AW1403">
        <v>1656.42932</v>
      </c>
      <c r="AX1403">
        <v>1983.5355199999999</v>
      </c>
      <c r="AY1403">
        <v>4619.0742200000004</v>
      </c>
      <c r="AZ1403">
        <v>2526.54907</v>
      </c>
      <c r="BA1403">
        <v>2404.39453</v>
      </c>
      <c r="BB1403">
        <v>2328.8889199999999</v>
      </c>
      <c r="BC1403">
        <v>3167.6657700000001</v>
      </c>
      <c r="BD1403">
        <v>3041.4668000000001</v>
      </c>
      <c r="BE1403">
        <v>4746.8408200000003</v>
      </c>
      <c r="BF1403">
        <v>2088.30078</v>
      </c>
      <c r="BG1403">
        <v>6849.5961900000002</v>
      </c>
      <c r="BH1403">
        <v>8440.0664099999995</v>
      </c>
      <c r="BI1403">
        <v>6588.0239300000003</v>
      </c>
      <c r="BJ1403">
        <v>2508.9345699999999</v>
      </c>
      <c r="BK1403">
        <v>2661.5532199999998</v>
      </c>
      <c r="BL1403">
        <v>1962.8150599999999</v>
      </c>
      <c r="BM1403">
        <v>3212.4614299999998</v>
      </c>
      <c r="BN1403">
        <v>1990.98657</v>
      </c>
      <c r="BO1403">
        <v>2487.9973100000002</v>
      </c>
      <c r="BP1403">
        <v>3437.4978000000001</v>
      </c>
      <c r="BQ1403">
        <v>3934.06763</v>
      </c>
      <c r="BR1403">
        <v>5966</v>
      </c>
      <c r="BS1403">
        <v>9518.7050799999997</v>
      </c>
      <c r="BT1403">
        <v>2175.8969699999998</v>
      </c>
      <c r="BU1403">
        <v>2651.2997999999998</v>
      </c>
      <c r="BV1403">
        <v>2317.6013200000002</v>
      </c>
      <c r="BW1403">
        <v>4031.72559</v>
      </c>
      <c r="BX1403">
        <v>1970.40771</v>
      </c>
      <c r="BY1403">
        <v>2963.1962899999999</v>
      </c>
      <c r="BZ1403">
        <v>1745.05457</v>
      </c>
      <c r="CA1403">
        <v>1738.4675299999999</v>
      </c>
      <c r="CB1403">
        <v>1815.79126</v>
      </c>
      <c r="CC1403">
        <v>1926.77673</v>
      </c>
      <c r="CD1403">
        <v>2267.1386699999998</v>
      </c>
      <c r="CE1403">
        <v>2304.99829</v>
      </c>
      <c r="CF1403">
        <v>3882.20435</v>
      </c>
      <c r="CG1403">
        <v>2774.5566399999998</v>
      </c>
      <c r="CH1403">
        <v>1721.1400100000001</v>
      </c>
      <c r="CI1403">
        <v>1778.88159</v>
      </c>
      <c r="CJ1403">
        <v>1657.56799</v>
      </c>
      <c r="CK1403">
        <v>1772.4765600000001</v>
      </c>
      <c r="CL1403">
        <v>1837.4355499999999</v>
      </c>
      <c r="CM1403">
        <v>1913.3584000000001</v>
      </c>
      <c r="CN1403">
        <v>4170.06592</v>
      </c>
      <c r="CO1403">
        <v>2589.8981899999999</v>
      </c>
      <c r="CP1403">
        <v>3339.24854</v>
      </c>
      <c r="CQ1403">
        <v>3916.2692900000002</v>
      </c>
      <c r="CR1403">
        <v>2016.0498</v>
      </c>
      <c r="CS1403">
        <v>2103.89624</v>
      </c>
      <c r="CT1403">
        <v>2003.9959699999999</v>
      </c>
      <c r="CU1403">
        <v>2132.6640600000001</v>
      </c>
      <c r="CV1403">
        <v>2554.1867699999998</v>
      </c>
      <c r="CW1403">
        <v>2224.0664099999999</v>
      </c>
    </row>
    <row r="1404" spans="1:101" x14ac:dyDescent="0.3">
      <c r="A1404">
        <v>1091.5</v>
      </c>
      <c r="B1404">
        <v>5615.0019499999999</v>
      </c>
      <c r="C1404">
        <v>8744.8691400000007</v>
      </c>
      <c r="D1404">
        <v>51559.28125</v>
      </c>
      <c r="E1404">
        <v>1807.9887699999999</v>
      </c>
      <c r="F1404">
        <v>2589.7876000000001</v>
      </c>
      <c r="G1404">
        <v>3893.7277800000002</v>
      </c>
      <c r="H1404">
        <v>4101.1113299999997</v>
      </c>
      <c r="I1404">
        <v>3940.0290500000001</v>
      </c>
      <c r="J1404">
        <v>2066</v>
      </c>
      <c r="K1404">
        <v>2154.6293900000001</v>
      </c>
      <c r="L1404">
        <v>1748.2474400000001</v>
      </c>
      <c r="M1404">
        <v>1835.3129899999999</v>
      </c>
      <c r="N1404">
        <v>1842.3957499999999</v>
      </c>
      <c r="O1404">
        <v>7158.7583000000004</v>
      </c>
      <c r="P1404">
        <v>27991.537110000001</v>
      </c>
      <c r="Q1404">
        <v>13111.54199</v>
      </c>
      <c r="R1404">
        <v>2117.0996100000002</v>
      </c>
      <c r="S1404">
        <v>2996.41626</v>
      </c>
      <c r="T1404">
        <v>5073.4511700000003</v>
      </c>
      <c r="U1404">
        <v>2480.8010300000001</v>
      </c>
      <c r="V1404">
        <v>1640.64429</v>
      </c>
      <c r="W1404">
        <v>1645.8552199999999</v>
      </c>
      <c r="X1404">
        <v>1729.1550299999999</v>
      </c>
      <c r="Y1404">
        <v>1854.5207499999999</v>
      </c>
      <c r="Z1404">
        <v>1894.33557</v>
      </c>
      <c r="AA1404">
        <v>3618.2810100000002</v>
      </c>
      <c r="AB1404">
        <v>20164.01367</v>
      </c>
      <c r="AC1404">
        <v>6561.55566</v>
      </c>
      <c r="AD1404">
        <v>1823.1626000000001</v>
      </c>
      <c r="AE1404">
        <v>1856.3017600000001</v>
      </c>
      <c r="AF1404">
        <v>1721.86914</v>
      </c>
      <c r="AG1404">
        <v>2002.19067</v>
      </c>
      <c r="AH1404">
        <v>1767.75098</v>
      </c>
      <c r="AI1404">
        <v>1671.90039</v>
      </c>
      <c r="AJ1404">
        <v>2487.0441900000001</v>
      </c>
      <c r="AK1404">
        <v>1770.2048299999999</v>
      </c>
      <c r="AL1404">
        <v>1687.1420900000001</v>
      </c>
      <c r="AM1404">
        <v>2816.0661599999999</v>
      </c>
      <c r="AN1404">
        <v>12674.822270000001</v>
      </c>
      <c r="AO1404">
        <v>17189.136719999999</v>
      </c>
      <c r="AP1404">
        <v>4061.8811000000001</v>
      </c>
      <c r="AQ1404">
        <v>3695.1997099999999</v>
      </c>
      <c r="AR1404">
        <v>15922.625980000001</v>
      </c>
      <c r="AS1404">
        <v>1941.9957300000001</v>
      </c>
      <c r="AT1404">
        <v>1928.4332300000001</v>
      </c>
      <c r="AU1404">
        <v>1849.9912099999999</v>
      </c>
      <c r="AV1404">
        <v>1710.93677</v>
      </c>
      <c r="AW1404">
        <v>1647.23999</v>
      </c>
      <c r="AX1404">
        <v>1985.6822500000001</v>
      </c>
      <c r="AY1404">
        <v>4630.6533200000003</v>
      </c>
      <c r="AZ1404">
        <v>2521.6464799999999</v>
      </c>
      <c r="BA1404">
        <v>2406.79907</v>
      </c>
      <c r="BB1404">
        <v>2331.2067900000002</v>
      </c>
      <c r="BC1404">
        <v>3174.04565</v>
      </c>
      <c r="BD1404">
        <v>3042.7917499999999</v>
      </c>
      <c r="BE1404">
        <v>4748.5488299999997</v>
      </c>
      <c r="BF1404">
        <v>2091.27295</v>
      </c>
      <c r="BG1404">
        <v>6858.4809599999999</v>
      </c>
      <c r="BH1404">
        <v>8443.3398400000005</v>
      </c>
      <c r="BI1404">
        <v>6588.3964800000003</v>
      </c>
      <c r="BJ1404">
        <v>2514.2819800000002</v>
      </c>
      <c r="BK1404">
        <v>2663.3559599999999</v>
      </c>
      <c r="BL1404">
        <v>1960.6783399999999</v>
      </c>
      <c r="BM1404">
        <v>3218.3012699999999</v>
      </c>
      <c r="BN1404">
        <v>1993.37292</v>
      </c>
      <c r="BO1404">
        <v>2484.7541500000002</v>
      </c>
      <c r="BP1404">
        <v>3440.8166500000002</v>
      </c>
      <c r="BQ1404">
        <v>3931.9887699999999</v>
      </c>
      <c r="BR1404">
        <v>5968.1699200000003</v>
      </c>
      <c r="BS1404">
        <v>9532.9814499999993</v>
      </c>
      <c r="BT1404">
        <v>2176.1538099999998</v>
      </c>
      <c r="BU1404">
        <v>2654.3759799999998</v>
      </c>
      <c r="BV1404">
        <v>2318.31567</v>
      </c>
      <c r="BW1404">
        <v>4029.8740200000002</v>
      </c>
      <c r="BX1404">
        <v>1974.5715299999999</v>
      </c>
      <c r="BY1404">
        <v>2969.0698200000002</v>
      </c>
      <c r="BZ1404">
        <v>1745.2385300000001</v>
      </c>
      <c r="CA1404">
        <v>1739.28235</v>
      </c>
      <c r="CB1404">
        <v>1814.7885699999999</v>
      </c>
      <c r="CC1404">
        <v>1934.5472400000001</v>
      </c>
      <c r="CD1404">
        <v>2268.5737300000001</v>
      </c>
      <c r="CE1404">
        <v>2304.4643599999999</v>
      </c>
      <c r="CF1404">
        <v>3878.7919900000002</v>
      </c>
      <c r="CG1404">
        <v>2777.4843799999999</v>
      </c>
      <c r="CH1404">
        <v>1718.0471199999999</v>
      </c>
      <c r="CI1404">
        <v>1786.1052199999999</v>
      </c>
      <c r="CJ1404">
        <v>1657.61438</v>
      </c>
      <c r="CK1404">
        <v>1770.1322</v>
      </c>
      <c r="CL1404">
        <v>1842.56763</v>
      </c>
      <c r="CM1404">
        <v>1914.3266599999999</v>
      </c>
      <c r="CN1404">
        <v>4169.9052700000002</v>
      </c>
      <c r="CO1404">
        <v>2595.74854</v>
      </c>
      <c r="CP1404">
        <v>3342.72217</v>
      </c>
      <c r="CQ1404">
        <v>3915.2404799999999</v>
      </c>
      <c r="CR1404">
        <v>2017.26343</v>
      </c>
      <c r="CS1404">
        <v>2107.8208</v>
      </c>
      <c r="CT1404">
        <v>2008.80737</v>
      </c>
      <c r="CU1404">
        <v>2135.2790500000001</v>
      </c>
      <c r="CV1404">
        <v>2555.6196300000001</v>
      </c>
      <c r="CW1404">
        <v>2220.4706999999999</v>
      </c>
    </row>
    <row r="1405" spans="1:101" x14ac:dyDescent="0.3">
      <c r="A1405">
        <v>1092</v>
      </c>
      <c r="B1405">
        <v>5618.8764600000004</v>
      </c>
      <c r="C1405">
        <v>8748.8701199999996</v>
      </c>
      <c r="D1405">
        <v>51619.097659999999</v>
      </c>
      <c r="E1405">
        <v>1804.8158000000001</v>
      </c>
      <c r="F1405">
        <v>2592.4372600000002</v>
      </c>
      <c r="G1405">
        <v>3901.0842299999999</v>
      </c>
      <c r="H1405">
        <v>4107.6860399999996</v>
      </c>
      <c r="I1405">
        <v>3939.82861</v>
      </c>
      <c r="J1405">
        <v>2064.5207500000001</v>
      </c>
      <c r="K1405">
        <v>2153.6223100000002</v>
      </c>
      <c r="L1405">
        <v>1749.7680700000001</v>
      </c>
      <c r="M1405">
        <v>1839.9398200000001</v>
      </c>
      <c r="N1405">
        <v>1844.89111</v>
      </c>
      <c r="O1405">
        <v>7160.8930700000001</v>
      </c>
      <c r="P1405">
        <v>28020.740229999999</v>
      </c>
      <c r="Q1405">
        <v>13126.33496</v>
      </c>
      <c r="R1405">
        <v>2114.7023899999999</v>
      </c>
      <c r="S1405">
        <v>3003.3864699999999</v>
      </c>
      <c r="T1405">
        <v>5077.4570299999996</v>
      </c>
      <c r="U1405">
        <v>2476.75513</v>
      </c>
      <c r="V1405">
        <v>1645.34302</v>
      </c>
      <c r="W1405">
        <v>1647.7392600000001</v>
      </c>
      <c r="X1405">
        <v>1727.3510699999999</v>
      </c>
      <c r="Y1405">
        <v>1852.5111099999999</v>
      </c>
      <c r="Z1405">
        <v>1900.50269</v>
      </c>
      <c r="AA1405">
        <v>3619.93921</v>
      </c>
      <c r="AB1405">
        <v>20187.869139999999</v>
      </c>
      <c r="AC1405">
        <v>6563.9790000000003</v>
      </c>
      <c r="AD1405">
        <v>1831.3974599999999</v>
      </c>
      <c r="AE1405">
        <v>1861.4410399999999</v>
      </c>
      <c r="AF1405">
        <v>1719.66992</v>
      </c>
      <c r="AG1405">
        <v>2001.89697</v>
      </c>
      <c r="AH1405">
        <v>1766.47156</v>
      </c>
      <c r="AI1405">
        <v>1674.4296899999999</v>
      </c>
      <c r="AJ1405">
        <v>2482.9682600000001</v>
      </c>
      <c r="AK1405">
        <v>1775.7147199999999</v>
      </c>
      <c r="AL1405">
        <v>1693.07068</v>
      </c>
      <c r="AM1405">
        <v>2818.8713400000001</v>
      </c>
      <c r="AN1405">
        <v>12674.43066</v>
      </c>
      <c r="AO1405">
        <v>17210.498049999998</v>
      </c>
      <c r="AP1405">
        <v>4067.2243699999999</v>
      </c>
      <c r="AQ1405">
        <v>3692.6867699999998</v>
      </c>
      <c r="AR1405">
        <v>15936.66797</v>
      </c>
      <c r="AS1405">
        <v>1945.24585</v>
      </c>
      <c r="AT1405">
        <v>1925.7855199999999</v>
      </c>
      <c r="AU1405">
        <v>1852.1546599999999</v>
      </c>
      <c r="AV1405">
        <v>1710.6311000000001</v>
      </c>
      <c r="AW1405">
        <v>1638.97046</v>
      </c>
      <c r="AX1405">
        <v>1991.7133799999999</v>
      </c>
      <c r="AY1405">
        <v>4642.2661099999996</v>
      </c>
      <c r="AZ1405">
        <v>2521.0139199999999</v>
      </c>
      <c r="BA1405">
        <v>2410.4470200000001</v>
      </c>
      <c r="BB1405">
        <v>2333.5354000000002</v>
      </c>
      <c r="BC1405">
        <v>3176.1875</v>
      </c>
      <c r="BD1405">
        <v>3044.0102499999998</v>
      </c>
      <c r="BE1405">
        <v>4752.2539100000004</v>
      </c>
      <c r="BF1405">
        <v>2094.6979999999999</v>
      </c>
      <c r="BG1405">
        <v>6869.3286099999996</v>
      </c>
      <c r="BH1405">
        <v>8449.75</v>
      </c>
      <c r="BI1405">
        <v>6583.8012699999999</v>
      </c>
      <c r="BJ1405">
        <v>2515.64185</v>
      </c>
      <c r="BK1405">
        <v>2666.14282</v>
      </c>
      <c r="BL1405">
        <v>1957.1519800000001</v>
      </c>
      <c r="BM1405">
        <v>3223.87012</v>
      </c>
      <c r="BN1405">
        <v>1999.68298</v>
      </c>
      <c r="BO1405">
        <v>2480.0007300000002</v>
      </c>
      <c r="BP1405">
        <v>3444.6845699999999</v>
      </c>
      <c r="BQ1405">
        <v>3929.6137699999999</v>
      </c>
      <c r="BR1405">
        <v>5967.1669899999997</v>
      </c>
      <c r="BS1405">
        <v>9543.3164099999995</v>
      </c>
      <c r="BT1405">
        <v>2175.88184</v>
      </c>
      <c r="BU1405">
        <v>2658.0129400000001</v>
      </c>
      <c r="BV1405">
        <v>2321.5393100000001</v>
      </c>
      <c r="BW1405">
        <v>4029.6176799999998</v>
      </c>
      <c r="BX1405">
        <v>1981.07141</v>
      </c>
      <c r="BY1405">
        <v>2976.1413600000001</v>
      </c>
      <c r="BZ1405">
        <v>1747.8529100000001</v>
      </c>
      <c r="CA1405">
        <v>1739.4243200000001</v>
      </c>
      <c r="CB1405">
        <v>1811.63806</v>
      </c>
      <c r="CC1405">
        <v>1939.9466600000001</v>
      </c>
      <c r="CD1405">
        <v>2270.1252399999998</v>
      </c>
      <c r="CE1405">
        <v>2305.1276899999998</v>
      </c>
      <c r="CF1405">
        <v>3878.9296899999999</v>
      </c>
      <c r="CG1405">
        <v>2782.4953599999999</v>
      </c>
      <c r="CH1405">
        <v>1715.6167</v>
      </c>
      <c r="CI1405">
        <v>1790.9679000000001</v>
      </c>
      <c r="CJ1405">
        <v>1658.59509</v>
      </c>
      <c r="CK1405">
        <v>1767.4283399999999</v>
      </c>
      <c r="CL1405">
        <v>1845.3690200000001</v>
      </c>
      <c r="CM1405">
        <v>1916.18469</v>
      </c>
      <c r="CN1405">
        <v>4168.4311500000003</v>
      </c>
      <c r="CO1405">
        <v>2598.2248500000001</v>
      </c>
      <c r="CP1405">
        <v>3343.8022500000002</v>
      </c>
      <c r="CQ1405">
        <v>3920.3447299999998</v>
      </c>
      <c r="CR1405">
        <v>2017.39075</v>
      </c>
      <c r="CS1405">
        <v>2110.4035600000002</v>
      </c>
      <c r="CT1405">
        <v>2010.85339</v>
      </c>
      <c r="CU1405">
        <v>2137.6872600000002</v>
      </c>
      <c r="CV1405">
        <v>2557.2067900000002</v>
      </c>
      <c r="CW1405">
        <v>2217.4479999999999</v>
      </c>
    </row>
    <row r="1406" spans="1:101" x14ac:dyDescent="0.3">
      <c r="A1406">
        <v>1092.5</v>
      </c>
      <c r="B1406">
        <v>5627.1581999999999</v>
      </c>
      <c r="C1406">
        <v>8757.4658199999994</v>
      </c>
      <c r="D1406">
        <v>51662.535159999999</v>
      </c>
      <c r="E1406">
        <v>1802.1468500000001</v>
      </c>
      <c r="F1406">
        <v>2597.15479</v>
      </c>
      <c r="G1406">
        <v>3908.7231400000001</v>
      </c>
      <c r="H1406">
        <v>4107.6918900000001</v>
      </c>
      <c r="I1406">
        <v>3938.4616700000001</v>
      </c>
      <c r="J1406">
        <v>2064.0773899999999</v>
      </c>
      <c r="K1406">
        <v>2150.2800299999999</v>
      </c>
      <c r="L1406">
        <v>1752.5050000000001</v>
      </c>
      <c r="M1406">
        <v>1845.2718500000001</v>
      </c>
      <c r="N1406">
        <v>1848.7779499999999</v>
      </c>
      <c r="O1406">
        <v>7161.3730500000001</v>
      </c>
      <c r="P1406">
        <v>28051.308590000001</v>
      </c>
      <c r="Q1406">
        <v>13139.28613</v>
      </c>
      <c r="R1406">
        <v>2115.35986</v>
      </c>
      <c r="S1406">
        <v>3009.0817900000002</v>
      </c>
      <c r="T1406">
        <v>5082.5263699999996</v>
      </c>
      <c r="U1406">
        <v>2473.2807600000001</v>
      </c>
      <c r="V1406">
        <v>1649.76196</v>
      </c>
      <c r="W1406">
        <v>1650.34509</v>
      </c>
      <c r="X1406">
        <v>1725.39014</v>
      </c>
      <c r="Y1406">
        <v>1851.8524199999999</v>
      </c>
      <c r="Z1406">
        <v>1903.0444299999999</v>
      </c>
      <c r="AA1406">
        <v>3620.1916500000002</v>
      </c>
      <c r="AB1406">
        <v>20212.476559999999</v>
      </c>
      <c r="AC1406">
        <v>6568.7182599999996</v>
      </c>
      <c r="AD1406">
        <v>1837.78577</v>
      </c>
      <c r="AE1406">
        <v>1866.86646</v>
      </c>
      <c r="AF1406">
        <v>1716.12817</v>
      </c>
      <c r="AG1406">
        <v>2000.9487300000001</v>
      </c>
      <c r="AH1406">
        <v>1765.6262200000001</v>
      </c>
      <c r="AI1406">
        <v>1678.7652599999999</v>
      </c>
      <c r="AJ1406">
        <v>2481.1835900000001</v>
      </c>
      <c r="AK1406">
        <v>1779.4525100000001</v>
      </c>
      <c r="AL1406">
        <v>1699.70642</v>
      </c>
      <c r="AM1406">
        <v>2823.10547</v>
      </c>
      <c r="AN1406">
        <v>12670.028319999999</v>
      </c>
      <c r="AO1406">
        <v>17238.960940000001</v>
      </c>
      <c r="AP1406">
        <v>4071.1447800000001</v>
      </c>
      <c r="AQ1406">
        <v>3693.0497999999998</v>
      </c>
      <c r="AR1406">
        <v>15956.10254</v>
      </c>
      <c r="AS1406">
        <v>1948.5531000000001</v>
      </c>
      <c r="AT1406">
        <v>1923.13354</v>
      </c>
      <c r="AU1406">
        <v>1854.34827</v>
      </c>
      <c r="AV1406">
        <v>1707.57935</v>
      </c>
      <c r="AW1406">
        <v>1635.6355000000001</v>
      </c>
      <c r="AX1406">
        <v>1999.89624</v>
      </c>
      <c r="AY1406">
        <v>4653.28809</v>
      </c>
      <c r="AZ1406">
        <v>2524.73828</v>
      </c>
      <c r="BA1406">
        <v>2415.5654300000001</v>
      </c>
      <c r="BB1406">
        <v>2334.6574700000001</v>
      </c>
      <c r="BC1406">
        <v>3174.80566</v>
      </c>
      <c r="BD1406">
        <v>3044.51172</v>
      </c>
      <c r="BE1406">
        <v>4755.5459000000001</v>
      </c>
      <c r="BF1406">
        <v>2097.6323200000002</v>
      </c>
      <c r="BG1406">
        <v>6880.5434599999999</v>
      </c>
      <c r="BH1406">
        <v>8458.1962899999999</v>
      </c>
      <c r="BI1406">
        <v>6576.6337899999999</v>
      </c>
      <c r="BJ1406">
        <v>2513.3789099999999</v>
      </c>
      <c r="BK1406">
        <v>2668.1210900000001</v>
      </c>
      <c r="BL1406">
        <v>1952.9779100000001</v>
      </c>
      <c r="BM1406">
        <v>3229.4091800000001</v>
      </c>
      <c r="BN1406">
        <v>2007.40454</v>
      </c>
      <c r="BO1406">
        <v>2473.80249</v>
      </c>
      <c r="BP1406">
        <v>3447.5878899999998</v>
      </c>
      <c r="BQ1406">
        <v>3929.8776899999998</v>
      </c>
      <c r="BR1406">
        <v>5964.2338900000004</v>
      </c>
      <c r="BS1406">
        <v>9545.9248000000007</v>
      </c>
      <c r="BT1406">
        <v>2174.7504899999999</v>
      </c>
      <c r="BU1406">
        <v>2659.2644</v>
      </c>
      <c r="BV1406">
        <v>2327.2353499999999</v>
      </c>
      <c r="BW1406">
        <v>4030.3254400000001</v>
      </c>
      <c r="BX1406">
        <v>1988.10608</v>
      </c>
      <c r="BY1406">
        <v>2984.2297400000002</v>
      </c>
      <c r="BZ1406">
        <v>1751.5960700000001</v>
      </c>
      <c r="CA1406">
        <v>1738.87</v>
      </c>
      <c r="CB1406">
        <v>1807.5345500000001</v>
      </c>
      <c r="CC1406">
        <v>1941.69714</v>
      </c>
      <c r="CD1406">
        <v>2271.7158199999999</v>
      </c>
      <c r="CE1406">
        <v>2306.47046</v>
      </c>
      <c r="CF1406">
        <v>3882.5754400000001</v>
      </c>
      <c r="CG1406">
        <v>2788.5097700000001</v>
      </c>
      <c r="CH1406">
        <v>1715.61438</v>
      </c>
      <c r="CI1406">
        <v>1792.8194599999999</v>
      </c>
      <c r="CJ1406">
        <v>1659.7449999999999</v>
      </c>
      <c r="CK1406">
        <v>1765.8950199999999</v>
      </c>
      <c r="CL1406">
        <v>1845.60205</v>
      </c>
      <c r="CM1406">
        <v>1918.547</v>
      </c>
      <c r="CN1406">
        <v>4167.4570299999996</v>
      </c>
      <c r="CO1406">
        <v>2597.0112300000001</v>
      </c>
      <c r="CP1406">
        <v>3342.8779300000001</v>
      </c>
      <c r="CQ1406">
        <v>3928.69751</v>
      </c>
      <c r="CR1406">
        <v>2016.65906</v>
      </c>
      <c r="CS1406">
        <v>2110.5817900000002</v>
      </c>
      <c r="CT1406">
        <v>2010.8226299999999</v>
      </c>
      <c r="CU1406">
        <v>2140.2436499999999</v>
      </c>
      <c r="CV1406">
        <v>2559.8071300000001</v>
      </c>
      <c r="CW1406">
        <v>2215.6879899999999</v>
      </c>
    </row>
    <row r="1407" spans="1:101" x14ac:dyDescent="0.3">
      <c r="A1407">
        <v>1093</v>
      </c>
      <c r="B1407">
        <v>5636.3183600000002</v>
      </c>
      <c r="C1407">
        <v>8768.1757799999996</v>
      </c>
      <c r="D1407">
        <v>51698.234380000002</v>
      </c>
      <c r="E1407">
        <v>1801.0603000000001</v>
      </c>
      <c r="F1407">
        <v>2603.3667</v>
      </c>
      <c r="G1407">
        <v>3915.0085399999998</v>
      </c>
      <c r="H1407">
        <v>4101.3896500000001</v>
      </c>
      <c r="I1407">
        <v>3936.9775399999999</v>
      </c>
      <c r="J1407">
        <v>2064.6240200000002</v>
      </c>
      <c r="K1407">
        <v>2146.2497600000002</v>
      </c>
      <c r="L1407">
        <v>1755.56348</v>
      </c>
      <c r="M1407">
        <v>1849.59241</v>
      </c>
      <c r="N1407">
        <v>1851.5876499999999</v>
      </c>
      <c r="O1407">
        <v>7163.4960899999996</v>
      </c>
      <c r="P1407">
        <v>28081.556639999999</v>
      </c>
      <c r="Q1407">
        <v>13149.87988</v>
      </c>
      <c r="R1407">
        <v>2118.5505400000002</v>
      </c>
      <c r="S1407">
        <v>3011.2941900000001</v>
      </c>
      <c r="T1407">
        <v>5086.1889600000004</v>
      </c>
      <c r="U1407">
        <v>2471.8645000000001</v>
      </c>
      <c r="V1407">
        <v>1651.6394</v>
      </c>
      <c r="W1407">
        <v>1652.5633499999999</v>
      </c>
      <c r="X1407">
        <v>1723.6323199999999</v>
      </c>
      <c r="Y1407">
        <v>1852.91589</v>
      </c>
      <c r="Z1407">
        <v>1902.12805</v>
      </c>
      <c r="AA1407">
        <v>3619.69092</v>
      </c>
      <c r="AB1407">
        <v>20232.457030000001</v>
      </c>
      <c r="AC1407">
        <v>6574.0742200000004</v>
      </c>
      <c r="AD1407">
        <v>1840.5813000000001</v>
      </c>
      <c r="AE1407">
        <v>1870.3398400000001</v>
      </c>
      <c r="AF1407">
        <v>1712.2777100000001</v>
      </c>
      <c r="AG1407">
        <v>1999.63318</v>
      </c>
      <c r="AH1407">
        <v>1764.8641399999999</v>
      </c>
      <c r="AI1407">
        <v>1682.8476599999999</v>
      </c>
      <c r="AJ1407">
        <v>2482.3981899999999</v>
      </c>
      <c r="AK1407">
        <v>1779.69055</v>
      </c>
      <c r="AL1407">
        <v>1703.5849599999999</v>
      </c>
      <c r="AM1407">
        <v>2828.3134799999998</v>
      </c>
      <c r="AN1407">
        <v>12665.44922</v>
      </c>
      <c r="AO1407">
        <v>17266.556639999999</v>
      </c>
      <c r="AP1407">
        <v>4072.7871100000002</v>
      </c>
      <c r="AQ1407">
        <v>3695.0991199999999</v>
      </c>
      <c r="AR1407">
        <v>15978.558590000001</v>
      </c>
      <c r="AS1407">
        <v>1951.3682899999999</v>
      </c>
      <c r="AT1407">
        <v>1921.8118899999999</v>
      </c>
      <c r="AU1407">
        <v>1856.49854</v>
      </c>
      <c r="AV1407">
        <v>1703.0040300000001</v>
      </c>
      <c r="AW1407">
        <v>1638.7230199999999</v>
      </c>
      <c r="AX1407">
        <v>2008.23767</v>
      </c>
      <c r="AY1407">
        <v>4662.5410199999997</v>
      </c>
      <c r="AZ1407">
        <v>2530.56934</v>
      </c>
      <c r="BA1407">
        <v>2421.2583</v>
      </c>
      <c r="BB1407">
        <v>2334.0637200000001</v>
      </c>
      <c r="BC1407">
        <v>3172.26514</v>
      </c>
      <c r="BD1407">
        <v>3043.9301799999998</v>
      </c>
      <c r="BE1407">
        <v>4756.4394499999999</v>
      </c>
      <c r="BF1407">
        <v>2099.2714799999999</v>
      </c>
      <c r="BG1407">
        <v>6890.875</v>
      </c>
      <c r="BH1407">
        <v>8465.8076199999996</v>
      </c>
      <c r="BI1407">
        <v>6570.6127900000001</v>
      </c>
      <c r="BJ1407">
        <v>2508.8327599999998</v>
      </c>
      <c r="BK1407">
        <v>2667.3789099999999</v>
      </c>
      <c r="BL1407">
        <v>1949.5960700000001</v>
      </c>
      <c r="BM1407">
        <v>3235.7123999999999</v>
      </c>
      <c r="BN1407">
        <v>2012.9586200000001</v>
      </c>
      <c r="BO1407">
        <v>2466.2597700000001</v>
      </c>
      <c r="BP1407">
        <v>3448.30737</v>
      </c>
      <c r="BQ1407">
        <v>3934.1196300000001</v>
      </c>
      <c r="BR1407">
        <v>5961.2612300000001</v>
      </c>
      <c r="BS1407">
        <v>9540.8730500000001</v>
      </c>
      <c r="BT1407">
        <v>2172.7404799999999</v>
      </c>
      <c r="BU1407">
        <v>2656.3393599999999</v>
      </c>
      <c r="BV1407">
        <v>2334.1914099999999</v>
      </c>
      <c r="BW1407">
        <v>4031.0800800000002</v>
      </c>
      <c r="BX1407">
        <v>1993.07483</v>
      </c>
      <c r="BY1407">
        <v>2991.9907199999998</v>
      </c>
      <c r="BZ1407">
        <v>1754.7028800000001</v>
      </c>
      <c r="CA1407">
        <v>1737.8343500000001</v>
      </c>
      <c r="CB1407">
        <v>1804.0211200000001</v>
      </c>
      <c r="CC1407">
        <v>1939.9966999999999</v>
      </c>
      <c r="CD1407">
        <v>2272.6655300000002</v>
      </c>
      <c r="CE1407">
        <v>2308.4711900000002</v>
      </c>
      <c r="CF1407">
        <v>3889.1738300000002</v>
      </c>
      <c r="CG1407">
        <v>2794.17749</v>
      </c>
      <c r="CH1407">
        <v>1718.0208700000001</v>
      </c>
      <c r="CI1407">
        <v>1792.5754400000001</v>
      </c>
      <c r="CJ1407">
        <v>1660.75757</v>
      </c>
      <c r="CK1407">
        <v>1766.4558099999999</v>
      </c>
      <c r="CL1407">
        <v>1844.5510300000001</v>
      </c>
      <c r="CM1407">
        <v>1921.5093999999999</v>
      </c>
      <c r="CN1407">
        <v>4168.2470700000003</v>
      </c>
      <c r="CO1407">
        <v>2593.02124</v>
      </c>
      <c r="CP1407">
        <v>3341.8149400000002</v>
      </c>
      <c r="CQ1407">
        <v>3935.2614699999999</v>
      </c>
      <c r="CR1407">
        <v>2015.9617900000001</v>
      </c>
      <c r="CS1407">
        <v>2108.2092299999999</v>
      </c>
      <c r="CT1407">
        <v>2010.8898899999999</v>
      </c>
      <c r="CU1407">
        <v>2142.85205</v>
      </c>
      <c r="CV1407">
        <v>2564.4284699999998</v>
      </c>
      <c r="CW1407">
        <v>2214.7099600000001</v>
      </c>
    </row>
    <row r="1408" spans="1:101" x14ac:dyDescent="0.3">
      <c r="A1408">
        <v>1093.5</v>
      </c>
      <c r="B1408">
        <v>5642.4301800000003</v>
      </c>
      <c r="C1408">
        <v>8777.6523400000005</v>
      </c>
      <c r="D1408">
        <v>51735.300779999998</v>
      </c>
      <c r="E1408">
        <v>1802.2979700000001</v>
      </c>
      <c r="F1408">
        <v>2609.5078100000001</v>
      </c>
      <c r="G1408">
        <v>3919.6213400000001</v>
      </c>
      <c r="H1408">
        <v>4092.8461900000002</v>
      </c>
      <c r="I1408">
        <v>3935.60059</v>
      </c>
      <c r="J1408">
        <v>2066.0873999999999</v>
      </c>
      <c r="K1408">
        <v>2143.8552199999999</v>
      </c>
      <c r="L1408">
        <v>1758.0237999999999</v>
      </c>
      <c r="M1408">
        <v>1851.5427199999999</v>
      </c>
      <c r="N1408">
        <v>1851.2601299999999</v>
      </c>
      <c r="O1408">
        <v>7169.6054700000004</v>
      </c>
      <c r="P1408">
        <v>28108.109380000002</v>
      </c>
      <c r="Q1408">
        <v>13159.219730000001</v>
      </c>
      <c r="R1408">
        <v>2122.5522500000002</v>
      </c>
      <c r="S1408">
        <v>3009.2993200000001</v>
      </c>
      <c r="T1408">
        <v>5086.2260699999997</v>
      </c>
      <c r="U1408">
        <v>2473.64111</v>
      </c>
      <c r="V1408">
        <v>1649.87952</v>
      </c>
      <c r="W1408">
        <v>1653.48792</v>
      </c>
      <c r="X1408">
        <v>1722.13464</v>
      </c>
      <c r="Y1408">
        <v>1855.3673100000001</v>
      </c>
      <c r="Z1408">
        <v>1900.1048599999999</v>
      </c>
      <c r="AA1408">
        <v>3619.8273899999999</v>
      </c>
      <c r="AB1408">
        <v>20243.181639999999</v>
      </c>
      <c r="AC1408">
        <v>6578.6333000000004</v>
      </c>
      <c r="AD1408">
        <v>1839.83203</v>
      </c>
      <c r="AE1408">
        <v>1870.3457000000001</v>
      </c>
      <c r="AF1408">
        <v>1709.65894</v>
      </c>
      <c r="AG1408">
        <v>1997.9383499999999</v>
      </c>
      <c r="AH1408">
        <v>1763.3459499999999</v>
      </c>
      <c r="AI1408">
        <v>1684.1121800000001</v>
      </c>
      <c r="AJ1408">
        <v>2485.48486</v>
      </c>
      <c r="AK1408">
        <v>1776.8841600000001</v>
      </c>
      <c r="AL1408">
        <v>1703.2021500000001</v>
      </c>
      <c r="AM1408">
        <v>2833.0666500000002</v>
      </c>
      <c r="AN1408">
        <v>12663.91113</v>
      </c>
      <c r="AO1408">
        <v>17286.45117</v>
      </c>
      <c r="AP1408">
        <v>4071.7226599999999</v>
      </c>
      <c r="AQ1408">
        <v>3696.5532199999998</v>
      </c>
      <c r="AR1408">
        <v>16000.0293</v>
      </c>
      <c r="AS1408">
        <v>1953.49414</v>
      </c>
      <c r="AT1408">
        <v>1922.5943600000001</v>
      </c>
      <c r="AU1408">
        <v>1858.55359</v>
      </c>
      <c r="AV1408">
        <v>1698.2021500000001</v>
      </c>
      <c r="AW1408">
        <v>1646.8731700000001</v>
      </c>
      <c r="AX1408">
        <v>2014.9754600000001</v>
      </c>
      <c r="AY1408">
        <v>4668.4326199999996</v>
      </c>
      <c r="AZ1408">
        <v>2535.3613300000002</v>
      </c>
      <c r="BA1408">
        <v>2426.0588400000001</v>
      </c>
      <c r="BB1408">
        <v>2332.7292499999999</v>
      </c>
      <c r="BC1408">
        <v>3171.24854</v>
      </c>
      <c r="BD1408">
        <v>3042.59033</v>
      </c>
      <c r="BE1408">
        <v>4754.6665000000003</v>
      </c>
      <c r="BF1408">
        <v>2099.09521</v>
      </c>
      <c r="BG1408">
        <v>6899.8666999999996</v>
      </c>
      <c r="BH1408">
        <v>8469.8593799999999</v>
      </c>
      <c r="BI1408">
        <v>6569.1914100000004</v>
      </c>
      <c r="BJ1408">
        <v>2503.4487300000001</v>
      </c>
      <c r="BK1408">
        <v>2663.4379899999999</v>
      </c>
      <c r="BL1408">
        <v>1949.16272</v>
      </c>
      <c r="BM1408">
        <v>3243.61328</v>
      </c>
      <c r="BN1408">
        <v>2013.83276</v>
      </c>
      <c r="BO1408">
        <v>2458.4350599999998</v>
      </c>
      <c r="BP1408">
        <v>3446.7590300000002</v>
      </c>
      <c r="BQ1408">
        <v>3941.2402299999999</v>
      </c>
      <c r="BR1408">
        <v>5960.2924800000001</v>
      </c>
      <c r="BS1408">
        <v>9531.9003900000007</v>
      </c>
      <c r="BT1408">
        <v>2170.3227499999998</v>
      </c>
      <c r="BU1408">
        <v>2649.6948200000002</v>
      </c>
      <c r="BV1408">
        <v>2340.3877000000002</v>
      </c>
      <c r="BW1408">
        <v>4031.7690400000001</v>
      </c>
      <c r="BX1408">
        <v>1993.8559600000001</v>
      </c>
      <c r="BY1408">
        <v>2997.4140600000001</v>
      </c>
      <c r="BZ1408">
        <v>1756.05933</v>
      </c>
      <c r="CA1408">
        <v>1736.74316</v>
      </c>
      <c r="CB1408">
        <v>1802.6268299999999</v>
      </c>
      <c r="CC1408">
        <v>1936.4104</v>
      </c>
      <c r="CD1408">
        <v>2271.8115200000002</v>
      </c>
      <c r="CE1408">
        <v>2311.85034</v>
      </c>
      <c r="CF1408">
        <v>3897.4367699999998</v>
      </c>
      <c r="CG1408">
        <v>2798.2941900000001</v>
      </c>
      <c r="CH1408">
        <v>1721.41968</v>
      </c>
      <c r="CI1408">
        <v>1792.0001199999999</v>
      </c>
      <c r="CJ1408">
        <v>1661.9500700000001</v>
      </c>
      <c r="CK1408">
        <v>1768.9447</v>
      </c>
      <c r="CL1408">
        <v>1844.33728</v>
      </c>
      <c r="CM1408">
        <v>1925.0989999999999</v>
      </c>
      <c r="CN1408">
        <v>4171.2402300000003</v>
      </c>
      <c r="CO1408">
        <v>2588.3601100000001</v>
      </c>
      <c r="CP1408">
        <v>3342.9438500000001</v>
      </c>
      <c r="CQ1408">
        <v>3935.8967299999999</v>
      </c>
      <c r="CR1408">
        <v>2016.4925499999999</v>
      </c>
      <c r="CS1408">
        <v>2104.3278799999998</v>
      </c>
      <c r="CT1408">
        <v>2013.29089</v>
      </c>
      <c r="CU1408">
        <v>2144.8522899999998</v>
      </c>
      <c r="CV1408">
        <v>2571.2868699999999</v>
      </c>
      <c r="CW1408">
        <v>2213.50342</v>
      </c>
    </row>
    <row r="1409" spans="1:101" x14ac:dyDescent="0.3">
      <c r="A1409">
        <v>1094</v>
      </c>
      <c r="B1409">
        <v>5645</v>
      </c>
      <c r="C1409">
        <v>8784.1025399999999</v>
      </c>
      <c r="D1409">
        <v>51778.855470000002</v>
      </c>
      <c r="E1409">
        <v>1805.4722899999999</v>
      </c>
      <c r="F1409">
        <v>2613.8383800000001</v>
      </c>
      <c r="G1409">
        <v>3923.7814899999998</v>
      </c>
      <c r="H1409">
        <v>4087.50342</v>
      </c>
      <c r="I1409">
        <v>3934.1420899999998</v>
      </c>
      <c r="J1409">
        <v>2068.4287100000001</v>
      </c>
      <c r="K1409">
        <v>2144.3205600000001</v>
      </c>
      <c r="L1409">
        <v>1759.6090099999999</v>
      </c>
      <c r="M1409">
        <v>1851.0835</v>
      </c>
      <c r="N1409">
        <v>1848.43091</v>
      </c>
      <c r="O1409">
        <v>7179.5043900000001</v>
      </c>
      <c r="P1409">
        <v>28129.804690000001</v>
      </c>
      <c r="Q1409">
        <v>13169.50684</v>
      </c>
      <c r="R1409">
        <v>2125.6313500000001</v>
      </c>
      <c r="S1409">
        <v>3005.3256799999999</v>
      </c>
      <c r="T1409">
        <v>5082.8061500000003</v>
      </c>
      <c r="U1409">
        <v>2478.2456099999999</v>
      </c>
      <c r="V1409">
        <v>1645.8720699999999</v>
      </c>
      <c r="W1409">
        <v>1653.28235</v>
      </c>
      <c r="X1409">
        <v>1721.14319</v>
      </c>
      <c r="Y1409">
        <v>1858.3470500000001</v>
      </c>
      <c r="Z1409">
        <v>1899.84033</v>
      </c>
      <c r="AA1409">
        <v>3621.5293000000001</v>
      </c>
      <c r="AB1409">
        <v>20245.777340000001</v>
      </c>
      <c r="AC1409">
        <v>6583.0156299999999</v>
      </c>
      <c r="AD1409">
        <v>1837.7357199999999</v>
      </c>
      <c r="AE1409">
        <v>1867.67725</v>
      </c>
      <c r="AF1409">
        <v>1709.3527799999999</v>
      </c>
      <c r="AG1409">
        <v>1996.0053700000001</v>
      </c>
      <c r="AH1409">
        <v>1760.7999299999999</v>
      </c>
      <c r="AI1409">
        <v>1681.7097200000001</v>
      </c>
      <c r="AJ1409">
        <v>2488.5424800000001</v>
      </c>
      <c r="AK1409">
        <v>1773.46985</v>
      </c>
      <c r="AL1409">
        <v>1700.5241699999999</v>
      </c>
      <c r="AM1409">
        <v>2835.9199199999998</v>
      </c>
      <c r="AN1409">
        <v>12667.03809</v>
      </c>
      <c r="AO1409">
        <v>17299.015630000002</v>
      </c>
      <c r="AP1409">
        <v>4068.6550299999999</v>
      </c>
      <c r="AQ1409">
        <v>3696.0842299999999</v>
      </c>
      <c r="AR1409">
        <v>16017.8125</v>
      </c>
      <c r="AS1409">
        <v>1955.0972899999999</v>
      </c>
      <c r="AT1409">
        <v>1924.7720899999999</v>
      </c>
      <c r="AU1409">
        <v>1860.32654</v>
      </c>
      <c r="AV1409">
        <v>1693.89661</v>
      </c>
      <c r="AW1409">
        <v>1656.35229</v>
      </c>
      <c r="AX1409">
        <v>2019.15552</v>
      </c>
      <c r="AY1409">
        <v>4670.5883800000001</v>
      </c>
      <c r="AZ1409">
        <v>2537.4018599999999</v>
      </c>
      <c r="BA1409">
        <v>2429.1477100000002</v>
      </c>
      <c r="BB1409">
        <v>2332.76172</v>
      </c>
      <c r="BC1409">
        <v>3173.1464799999999</v>
      </c>
      <c r="BD1409">
        <v>3041.6306199999999</v>
      </c>
      <c r="BE1409">
        <v>4752.19434</v>
      </c>
      <c r="BF1409">
        <v>2097.19409</v>
      </c>
      <c r="BG1409">
        <v>6907.9819299999999</v>
      </c>
      <c r="BH1409">
        <v>8470.4990199999993</v>
      </c>
      <c r="BI1409">
        <v>6573.1122999999998</v>
      </c>
      <c r="BJ1409">
        <v>2498.2639199999999</v>
      </c>
      <c r="BK1409">
        <v>2658.4792499999999</v>
      </c>
      <c r="BL1409">
        <v>1952.8975800000001</v>
      </c>
      <c r="BM1409">
        <v>3253.0371100000002</v>
      </c>
      <c r="BN1409">
        <v>2010.9794899999999</v>
      </c>
      <c r="BO1409">
        <v>2452.3820799999999</v>
      </c>
      <c r="BP1409">
        <v>3444.3356899999999</v>
      </c>
      <c r="BQ1409">
        <v>3948.2541500000002</v>
      </c>
      <c r="BR1409">
        <v>5962.4033200000003</v>
      </c>
      <c r="BS1409">
        <v>9524.7646499999992</v>
      </c>
      <c r="BT1409">
        <v>2168.2446300000001</v>
      </c>
      <c r="BU1409">
        <v>2642.3527800000002</v>
      </c>
      <c r="BV1409">
        <v>2344.2133800000001</v>
      </c>
      <c r="BW1409">
        <v>4033.2460900000001</v>
      </c>
      <c r="BX1409">
        <v>1990.7711200000001</v>
      </c>
      <c r="BY1409">
        <v>2999.4218799999999</v>
      </c>
      <c r="BZ1409">
        <v>1756.24036</v>
      </c>
      <c r="CA1409">
        <v>1736.1433099999999</v>
      </c>
      <c r="CB1409">
        <v>1803.96777</v>
      </c>
      <c r="CC1409">
        <v>1933.32935</v>
      </c>
      <c r="CD1409">
        <v>2268.8635300000001</v>
      </c>
      <c r="CE1409">
        <v>2317.43604</v>
      </c>
      <c r="CF1409">
        <v>3905.16309</v>
      </c>
      <c r="CG1409">
        <v>2800.3845200000001</v>
      </c>
      <c r="CH1409">
        <v>1724.0150100000001</v>
      </c>
      <c r="CI1409">
        <v>1792.58386</v>
      </c>
      <c r="CJ1409">
        <v>1663.87024</v>
      </c>
      <c r="CK1409">
        <v>1772.0701899999999</v>
      </c>
      <c r="CL1409">
        <v>1846.3421599999999</v>
      </c>
      <c r="CM1409">
        <v>1928.67554</v>
      </c>
      <c r="CN1409">
        <v>4175.9311500000003</v>
      </c>
      <c r="CO1409">
        <v>2585.4335900000001</v>
      </c>
      <c r="CP1409">
        <v>3347.1621100000002</v>
      </c>
      <c r="CQ1409">
        <v>3931.0087899999999</v>
      </c>
      <c r="CR1409">
        <v>2018.7169200000001</v>
      </c>
      <c r="CS1409">
        <v>2100.7976100000001</v>
      </c>
      <c r="CT1409">
        <v>2018.57898</v>
      </c>
      <c r="CU1409">
        <v>2145.4645999999998</v>
      </c>
      <c r="CV1409">
        <v>2579.1213400000001</v>
      </c>
      <c r="CW1409">
        <v>2211.5461399999999</v>
      </c>
    </row>
    <row r="1410" spans="1:101" x14ac:dyDescent="0.3">
      <c r="A1410">
        <v>1094.5</v>
      </c>
      <c r="B1410">
        <v>5646.9179700000004</v>
      </c>
      <c r="C1410">
        <v>8787.5918000000001</v>
      </c>
      <c r="D1410">
        <v>51831.007810000003</v>
      </c>
      <c r="E1410">
        <v>1809.8209199999999</v>
      </c>
      <c r="F1410">
        <v>2615.0510300000001</v>
      </c>
      <c r="G1410">
        <v>3929.0112300000001</v>
      </c>
      <c r="H1410">
        <v>4089.6535600000002</v>
      </c>
      <c r="I1410">
        <v>3932.6638200000002</v>
      </c>
      <c r="J1410">
        <v>2071.9741199999999</v>
      </c>
      <c r="K1410">
        <v>2147.8298300000001</v>
      </c>
      <c r="L1410">
        <v>1760.55798</v>
      </c>
      <c r="M1410">
        <v>1848.7841800000001</v>
      </c>
      <c r="N1410">
        <v>1845.72522</v>
      </c>
      <c r="O1410">
        <v>7191.5918000000001</v>
      </c>
      <c r="P1410">
        <v>28149.03125</v>
      </c>
      <c r="Q1410">
        <v>13182.73047</v>
      </c>
      <c r="R1410">
        <v>2126.8229999999999</v>
      </c>
      <c r="S1410">
        <v>3002.8425299999999</v>
      </c>
      <c r="T1410">
        <v>5077.5263699999996</v>
      </c>
      <c r="U1410">
        <v>2484.7214399999998</v>
      </c>
      <c r="V1410">
        <v>1642.2175299999999</v>
      </c>
      <c r="W1410">
        <v>1652.9458</v>
      </c>
      <c r="X1410">
        <v>1721.4528800000001</v>
      </c>
      <c r="Y1410">
        <v>1861.2020299999999</v>
      </c>
      <c r="Z1410">
        <v>1903.375</v>
      </c>
      <c r="AA1410">
        <v>3624.76611</v>
      </c>
      <c r="AB1410">
        <v>20245.150389999999</v>
      </c>
      <c r="AC1410">
        <v>6590.2470700000003</v>
      </c>
      <c r="AD1410">
        <v>1836.5849599999999</v>
      </c>
      <c r="AE1410">
        <v>1864.0887499999999</v>
      </c>
      <c r="AF1410">
        <v>1712.0777599999999</v>
      </c>
      <c r="AG1410">
        <v>1994.7302199999999</v>
      </c>
      <c r="AH1410">
        <v>1757.5833700000001</v>
      </c>
      <c r="AI1410">
        <v>1676.3474100000001</v>
      </c>
      <c r="AJ1410">
        <v>2490.8923300000001</v>
      </c>
      <c r="AK1410">
        <v>1771.7543900000001</v>
      </c>
      <c r="AL1410">
        <v>1698.96155</v>
      </c>
      <c r="AM1410">
        <v>2835.9789999999998</v>
      </c>
      <c r="AN1410">
        <v>12676.7207</v>
      </c>
      <c r="AO1410">
        <v>17309.98242</v>
      </c>
      <c r="AP1410">
        <v>4064.5273400000001</v>
      </c>
      <c r="AQ1410">
        <v>3694.0441900000001</v>
      </c>
      <c r="AR1410">
        <v>16031.121090000001</v>
      </c>
      <c r="AS1410">
        <v>1956.1334199999999</v>
      </c>
      <c r="AT1410">
        <v>1927.06836</v>
      </c>
      <c r="AU1410">
        <v>1861.5338099999999</v>
      </c>
      <c r="AV1410">
        <v>1690.2112999999999</v>
      </c>
      <c r="AW1410">
        <v>1663.97559</v>
      </c>
      <c r="AX1410">
        <v>2019.62878</v>
      </c>
      <c r="AY1410">
        <v>4669.1860399999996</v>
      </c>
      <c r="AZ1410">
        <v>2536.6779799999999</v>
      </c>
      <c r="BA1410">
        <v>2430.2783199999999</v>
      </c>
      <c r="BB1410">
        <v>2336.3464399999998</v>
      </c>
      <c r="BC1410">
        <v>3178.6210900000001</v>
      </c>
      <c r="BD1410">
        <v>3042.7573200000002</v>
      </c>
      <c r="BE1410">
        <v>4751.5820299999996</v>
      </c>
      <c r="BF1410">
        <v>2093.3269</v>
      </c>
      <c r="BG1410">
        <v>6915.4584999999997</v>
      </c>
      <c r="BH1410">
        <v>8470.1855500000001</v>
      </c>
      <c r="BI1410">
        <v>6582.2026400000004</v>
      </c>
      <c r="BJ1410">
        <v>2493.8977100000002</v>
      </c>
      <c r="BK1410">
        <v>2656.07764</v>
      </c>
      <c r="BL1410">
        <v>1961.45496</v>
      </c>
      <c r="BM1410">
        <v>3263.3808600000002</v>
      </c>
      <c r="BN1410">
        <v>2007.0677499999999</v>
      </c>
      <c r="BO1410">
        <v>2450.9292</v>
      </c>
      <c r="BP1410">
        <v>3442.5568800000001</v>
      </c>
      <c r="BQ1410">
        <v>3952.6001000000001</v>
      </c>
      <c r="BR1410">
        <v>5968.5790999999999</v>
      </c>
      <c r="BS1410">
        <v>9524.8789099999995</v>
      </c>
      <c r="BT1410">
        <v>2167.2158199999999</v>
      </c>
      <c r="BU1410">
        <v>2638.0085399999998</v>
      </c>
      <c r="BV1410">
        <v>2344.5512699999999</v>
      </c>
      <c r="BW1410">
        <v>4036.7585399999998</v>
      </c>
      <c r="BX1410">
        <v>1985.27539</v>
      </c>
      <c r="BY1410">
        <v>2997.31738</v>
      </c>
      <c r="BZ1410">
        <v>1756.82349</v>
      </c>
      <c r="CA1410">
        <v>1736.80286</v>
      </c>
      <c r="CB1410">
        <v>1808.5809300000001</v>
      </c>
      <c r="CC1410">
        <v>1932.9231</v>
      </c>
      <c r="CD1410">
        <v>2264.57593</v>
      </c>
      <c r="CE1410">
        <v>2326.3557099999998</v>
      </c>
      <c r="CF1410">
        <v>3909.7363300000002</v>
      </c>
      <c r="CG1410">
        <v>2800.0861799999998</v>
      </c>
      <c r="CH1410">
        <v>1724.63489</v>
      </c>
      <c r="CI1410">
        <v>1794.98425</v>
      </c>
      <c r="CJ1410">
        <v>1667.09753</v>
      </c>
      <c r="CK1410">
        <v>1774.5595699999999</v>
      </c>
      <c r="CL1410">
        <v>1850.88879</v>
      </c>
      <c r="CM1410">
        <v>1931.1472200000001</v>
      </c>
      <c r="CN1410">
        <v>4182.1489300000003</v>
      </c>
      <c r="CO1410">
        <v>2586.2211900000002</v>
      </c>
      <c r="CP1410">
        <v>3354.2058099999999</v>
      </c>
      <c r="CQ1410">
        <v>3923.5056199999999</v>
      </c>
      <c r="CR1410">
        <v>2022.4764399999999</v>
      </c>
      <c r="CS1410">
        <v>2099.22876</v>
      </c>
      <c r="CT1410">
        <v>2026.36438</v>
      </c>
      <c r="CU1410">
        <v>2143.81738</v>
      </c>
      <c r="CV1410">
        <v>2586.3115200000002</v>
      </c>
      <c r="CW1410">
        <v>2209.1386699999998</v>
      </c>
    </row>
    <row r="1411" spans="1:101" x14ac:dyDescent="0.3">
      <c r="A1411">
        <v>1095</v>
      </c>
      <c r="B1411">
        <v>5652.3232399999997</v>
      </c>
      <c r="C1411">
        <v>8790.7402299999994</v>
      </c>
      <c r="D1411">
        <v>51888.917970000002</v>
      </c>
      <c r="E1411">
        <v>1813.8270299999999</v>
      </c>
      <c r="F1411">
        <v>2614.4069800000002</v>
      </c>
      <c r="G1411">
        <v>3935.6984900000002</v>
      </c>
      <c r="H1411">
        <v>4097.5327100000004</v>
      </c>
      <c r="I1411">
        <v>3931.6308600000002</v>
      </c>
      <c r="J1411">
        <v>2076.41626</v>
      </c>
      <c r="K1411">
        <v>2152.25684</v>
      </c>
      <c r="L1411">
        <v>1761.64282</v>
      </c>
      <c r="M1411">
        <v>1846.5194100000001</v>
      </c>
      <c r="N1411">
        <v>1846.04395</v>
      </c>
      <c r="O1411">
        <v>7202.2050799999997</v>
      </c>
      <c r="P1411">
        <v>28172.283200000002</v>
      </c>
      <c r="Q1411">
        <v>13198.20996</v>
      </c>
      <c r="R1411">
        <v>2126.6994599999998</v>
      </c>
      <c r="S1411">
        <v>3004.0561499999999</v>
      </c>
      <c r="T1411">
        <v>5073.4882799999996</v>
      </c>
      <c r="U1411">
        <v>2490.7602499999998</v>
      </c>
      <c r="V1411">
        <v>1641.39941</v>
      </c>
      <c r="W1411">
        <v>1653.80798</v>
      </c>
      <c r="X1411">
        <v>1723.25</v>
      </c>
      <c r="Y1411">
        <v>1863.53784</v>
      </c>
      <c r="Z1411">
        <v>1909.74182</v>
      </c>
      <c r="AA1411">
        <v>3627.96045</v>
      </c>
      <c r="AB1411">
        <v>20249.398440000001</v>
      </c>
      <c r="AC1411">
        <v>6602.3432599999996</v>
      </c>
      <c r="AD1411">
        <v>1837.2605000000001</v>
      </c>
      <c r="AE1411">
        <v>1861.6748</v>
      </c>
      <c r="AF1411">
        <v>1716.4572800000001</v>
      </c>
      <c r="AG1411">
        <v>1995.54871</v>
      </c>
      <c r="AH1411">
        <v>1754.7045900000001</v>
      </c>
      <c r="AI1411">
        <v>1671.3621800000001</v>
      </c>
      <c r="AJ1411">
        <v>2493.5241700000001</v>
      </c>
      <c r="AK1411">
        <v>1772.1614999999999</v>
      </c>
      <c r="AL1411">
        <v>1700.8652300000001</v>
      </c>
      <c r="AM1411">
        <v>2834.8122600000002</v>
      </c>
      <c r="AN1411">
        <v>12691.599609999999</v>
      </c>
      <c r="AO1411">
        <v>17327.07617</v>
      </c>
      <c r="AP1411">
        <v>4060.90625</v>
      </c>
      <c r="AQ1411">
        <v>3692.56104</v>
      </c>
      <c r="AR1411">
        <v>16042.778319999999</v>
      </c>
      <c r="AS1411">
        <v>1956.5601799999999</v>
      </c>
      <c r="AT1411">
        <v>1928.4438500000001</v>
      </c>
      <c r="AU1411">
        <v>1862.3713399999999</v>
      </c>
      <c r="AV1411">
        <v>1686.9679000000001</v>
      </c>
      <c r="AW1411">
        <v>1668.8019999999999</v>
      </c>
      <c r="AX1411">
        <v>2017.06421</v>
      </c>
      <c r="AY1411">
        <v>4666.7045900000003</v>
      </c>
      <c r="AZ1411">
        <v>2535.4995100000001</v>
      </c>
      <c r="BA1411">
        <v>2430.3874500000002</v>
      </c>
      <c r="BB1411">
        <v>2342.68091</v>
      </c>
      <c r="BC1411">
        <v>3186.1257300000002</v>
      </c>
      <c r="BD1411">
        <v>3046.56934</v>
      </c>
      <c r="BE1411">
        <v>4753.6816399999998</v>
      </c>
      <c r="BF1411">
        <v>2088.0598100000002</v>
      </c>
      <c r="BG1411">
        <v>6922.1357399999997</v>
      </c>
      <c r="BH1411">
        <v>8472.7958999999992</v>
      </c>
      <c r="BI1411">
        <v>6593.5058600000002</v>
      </c>
      <c r="BJ1411">
        <v>2490.68579</v>
      </c>
      <c r="BK1411">
        <v>2658.2021500000001</v>
      </c>
      <c r="BL1411">
        <v>1972.0802000000001</v>
      </c>
      <c r="BM1411">
        <v>3273.3862300000001</v>
      </c>
      <c r="BN1411">
        <v>2005.28467</v>
      </c>
      <c r="BO1411">
        <v>2454.1931199999999</v>
      </c>
      <c r="BP1411">
        <v>3441.9660600000002</v>
      </c>
      <c r="BQ1411">
        <v>3954.5302700000002</v>
      </c>
      <c r="BR1411">
        <v>5977.6811500000003</v>
      </c>
      <c r="BS1411">
        <v>9532.4267600000003</v>
      </c>
      <c r="BT1411">
        <v>2167.29565</v>
      </c>
      <c r="BU1411">
        <v>2638.12988</v>
      </c>
      <c r="BV1411">
        <v>2342.6728499999999</v>
      </c>
      <c r="BW1411">
        <v>4041.7644</v>
      </c>
      <c r="BX1411">
        <v>1980.48901</v>
      </c>
      <c r="BY1411">
        <v>2992.8232400000002</v>
      </c>
      <c r="BZ1411">
        <v>1759.15283</v>
      </c>
      <c r="CA1411">
        <v>1738.89563</v>
      </c>
      <c r="CB1411">
        <v>1815.17725</v>
      </c>
      <c r="CC1411">
        <v>1935.30627</v>
      </c>
      <c r="CD1411">
        <v>2261.2216800000001</v>
      </c>
      <c r="CE1411">
        <v>2337.5764199999999</v>
      </c>
      <c r="CF1411">
        <v>3910.56934</v>
      </c>
      <c r="CG1411">
        <v>2798.5878899999998</v>
      </c>
      <c r="CH1411">
        <v>1723.96423</v>
      </c>
      <c r="CI1411">
        <v>1798.2296100000001</v>
      </c>
      <c r="CJ1411">
        <v>1671.3620599999999</v>
      </c>
      <c r="CK1411">
        <v>1775.9292</v>
      </c>
      <c r="CL1411">
        <v>1856.14661</v>
      </c>
      <c r="CM1411">
        <v>1932.35779</v>
      </c>
      <c r="CN1411">
        <v>4189.2548800000004</v>
      </c>
      <c r="CO1411">
        <v>2589.9272500000002</v>
      </c>
      <c r="CP1411">
        <v>3361.6289099999999</v>
      </c>
      <c r="CQ1411">
        <v>3917.9311499999999</v>
      </c>
      <c r="CR1411">
        <v>2026.4205300000001</v>
      </c>
      <c r="CS1411">
        <v>2099.5627399999998</v>
      </c>
      <c r="CT1411">
        <v>2034.6230499999999</v>
      </c>
      <c r="CU1411">
        <v>2140.61499</v>
      </c>
      <c r="CV1411">
        <v>2592.06934</v>
      </c>
      <c r="CW1411">
        <v>2207.21387</v>
      </c>
    </row>
    <row r="1412" spans="1:101" x14ac:dyDescent="0.3">
      <c r="A1412">
        <v>1095.5</v>
      </c>
      <c r="B1412">
        <v>5663.4370099999996</v>
      </c>
      <c r="C1412">
        <v>8795.7988299999997</v>
      </c>
      <c r="D1412">
        <v>51952.132810000003</v>
      </c>
      <c r="E1412">
        <v>1816.0489500000001</v>
      </c>
      <c r="F1412">
        <v>2613.9502000000002</v>
      </c>
      <c r="G1412">
        <v>3943.3757300000002</v>
      </c>
      <c r="H1412">
        <v>4108.0727500000003</v>
      </c>
      <c r="I1412">
        <v>3931.62158</v>
      </c>
      <c r="J1412">
        <v>2081.2395000000001</v>
      </c>
      <c r="K1412">
        <v>2155.4797400000002</v>
      </c>
      <c r="L1412">
        <v>1763.5898400000001</v>
      </c>
      <c r="M1412">
        <v>1846.0661600000001</v>
      </c>
      <c r="N1412">
        <v>1851.07617</v>
      </c>
      <c r="O1412">
        <v>7206.97559</v>
      </c>
      <c r="P1412">
        <v>28206.82617</v>
      </c>
      <c r="Q1412">
        <v>13213.853520000001</v>
      </c>
      <c r="R1412">
        <v>2125.7790500000001</v>
      </c>
      <c r="S1412">
        <v>3009.45874</v>
      </c>
      <c r="T1412">
        <v>5073.6225599999998</v>
      </c>
      <c r="U1412">
        <v>2493.9995100000001</v>
      </c>
      <c r="V1412">
        <v>1645.10583</v>
      </c>
      <c r="W1412">
        <v>1656.8436300000001</v>
      </c>
      <c r="X1412">
        <v>1726.4720500000001</v>
      </c>
      <c r="Y1412">
        <v>1864.9525100000001</v>
      </c>
      <c r="Z1412">
        <v>1917.63013</v>
      </c>
      <c r="AA1412">
        <v>3629.6357400000002</v>
      </c>
      <c r="AB1412">
        <v>20265.64258</v>
      </c>
      <c r="AC1412">
        <v>6619.9882799999996</v>
      </c>
      <c r="AD1412">
        <v>1839.42749</v>
      </c>
      <c r="AE1412">
        <v>1861.5042699999999</v>
      </c>
      <c r="AF1412">
        <v>1720.9762000000001</v>
      </c>
      <c r="AG1412">
        <v>2000.82043</v>
      </c>
      <c r="AH1412">
        <v>1753.11609</v>
      </c>
      <c r="AI1412">
        <v>1670.2274199999999</v>
      </c>
      <c r="AJ1412">
        <v>2497.89795</v>
      </c>
      <c r="AK1412">
        <v>1774.2697800000001</v>
      </c>
      <c r="AL1412">
        <v>1706.95569</v>
      </c>
      <c r="AM1412">
        <v>2834.8332500000001</v>
      </c>
      <c r="AN1412">
        <v>12710.835940000001</v>
      </c>
      <c r="AO1412">
        <v>17354.957030000001</v>
      </c>
      <c r="AP1412">
        <v>4059.2263200000002</v>
      </c>
      <c r="AQ1412">
        <v>3693.4433600000002</v>
      </c>
      <c r="AR1412">
        <v>16055.382809999999</v>
      </c>
      <c r="AS1412">
        <v>1956.07043</v>
      </c>
      <c r="AT1412">
        <v>1928.8837900000001</v>
      </c>
      <c r="AU1412">
        <v>1863.34229</v>
      </c>
      <c r="AV1412">
        <v>1684.8273899999999</v>
      </c>
      <c r="AW1412">
        <v>1670.8902599999999</v>
      </c>
      <c r="AX1412">
        <v>2011.8288600000001</v>
      </c>
      <c r="AY1412">
        <v>4665.1958000000004</v>
      </c>
      <c r="AZ1412">
        <v>2535.9416500000002</v>
      </c>
      <c r="BA1412">
        <v>2429.7756300000001</v>
      </c>
      <c r="BB1412">
        <v>2349.4841299999998</v>
      </c>
      <c r="BC1412">
        <v>3194.2497600000002</v>
      </c>
      <c r="BD1412">
        <v>3053.3659699999998</v>
      </c>
      <c r="BE1412">
        <v>4758.2641599999997</v>
      </c>
      <c r="BF1412">
        <v>2081.9973100000002</v>
      </c>
      <c r="BG1412">
        <v>6926.83691</v>
      </c>
      <c r="BH1412">
        <v>8481.8212899999999</v>
      </c>
      <c r="BI1412">
        <v>6605.1044899999997</v>
      </c>
      <c r="BJ1412">
        <v>2489.6169399999999</v>
      </c>
      <c r="BK1412">
        <v>2665.6391600000002</v>
      </c>
      <c r="BL1412">
        <v>1981.6180400000001</v>
      </c>
      <c r="BM1412">
        <v>3281.9987799999999</v>
      </c>
      <c r="BN1412">
        <v>2007.3734099999999</v>
      </c>
      <c r="BO1412">
        <v>2461.9164999999998</v>
      </c>
      <c r="BP1412">
        <v>3442.1899400000002</v>
      </c>
      <c r="BQ1412">
        <v>3955.4802199999999</v>
      </c>
      <c r="BR1412">
        <v>5988.9497099999999</v>
      </c>
      <c r="BS1412">
        <v>9546.2333999999992</v>
      </c>
      <c r="BT1412">
        <v>2168.7873500000001</v>
      </c>
      <c r="BU1412">
        <v>2643.1159699999998</v>
      </c>
      <c r="BV1412">
        <v>2339.9921899999999</v>
      </c>
      <c r="BW1412">
        <v>4046.40283</v>
      </c>
      <c r="BX1412">
        <v>1979.3038300000001</v>
      </c>
      <c r="BY1412">
        <v>2987.1457500000001</v>
      </c>
      <c r="BZ1412">
        <v>1763.82312</v>
      </c>
      <c r="CA1412">
        <v>1742.56592</v>
      </c>
      <c r="CB1412">
        <v>1822.52783</v>
      </c>
      <c r="CC1412">
        <v>1939.9658199999999</v>
      </c>
      <c r="CD1412">
        <v>2261.2438999999999</v>
      </c>
      <c r="CE1412">
        <v>2349.3034699999998</v>
      </c>
      <c r="CF1412">
        <v>3907.93066</v>
      </c>
      <c r="CG1412">
        <v>2797.5073200000002</v>
      </c>
      <c r="CH1412">
        <v>1723.3105499999999</v>
      </c>
      <c r="CI1412">
        <v>1801.09204</v>
      </c>
      <c r="CJ1412">
        <v>1676.3875700000001</v>
      </c>
      <c r="CK1412">
        <v>1776.17175</v>
      </c>
      <c r="CL1412">
        <v>1860.1025400000001</v>
      </c>
      <c r="CM1412">
        <v>1933.22327</v>
      </c>
      <c r="CN1412">
        <v>4196.6938499999997</v>
      </c>
      <c r="CO1412">
        <v>2595.2194800000002</v>
      </c>
      <c r="CP1412">
        <v>3367.1015600000001</v>
      </c>
      <c r="CQ1412">
        <v>3917.29639</v>
      </c>
      <c r="CR1412">
        <v>2029.28467</v>
      </c>
      <c r="CS1412">
        <v>2101.4797400000002</v>
      </c>
      <c r="CT1412">
        <v>2041.57971</v>
      </c>
      <c r="CU1412">
        <v>2137.1552700000002</v>
      </c>
      <c r="CV1412">
        <v>2596.5046400000001</v>
      </c>
      <c r="CW1412">
        <v>2206.5476100000001</v>
      </c>
    </row>
    <row r="1413" spans="1:101" x14ac:dyDescent="0.3">
      <c r="A1413">
        <v>1096</v>
      </c>
      <c r="B1413">
        <v>5676.4858400000003</v>
      </c>
      <c r="C1413">
        <v>8802.8730500000001</v>
      </c>
      <c r="D1413">
        <v>52018.824220000002</v>
      </c>
      <c r="E1413">
        <v>1816.1914099999999</v>
      </c>
      <c r="F1413">
        <v>2615.6979999999999</v>
      </c>
      <c r="G1413">
        <v>3950.6228000000001</v>
      </c>
      <c r="H1413">
        <v>4116.9189500000002</v>
      </c>
      <c r="I1413">
        <v>3932.2810100000002</v>
      </c>
      <c r="J1413">
        <v>2085.4580099999998</v>
      </c>
      <c r="K1413">
        <v>2156.4877900000001</v>
      </c>
      <c r="L1413">
        <v>1766.5644500000001</v>
      </c>
      <c r="M1413">
        <v>1847.7915</v>
      </c>
      <c r="N1413">
        <v>1858.396</v>
      </c>
      <c r="O1413">
        <v>7204.5209999999997</v>
      </c>
      <c r="P1413">
        <v>28251.685549999998</v>
      </c>
      <c r="Q1413">
        <v>13226.844730000001</v>
      </c>
      <c r="R1413">
        <v>2124.7641600000002</v>
      </c>
      <c r="S1413">
        <v>3015.82593</v>
      </c>
      <c r="T1413">
        <v>5078.2392600000003</v>
      </c>
      <c r="U1413">
        <v>2493.8974600000001</v>
      </c>
      <c r="V1413">
        <v>1651.54675</v>
      </c>
      <c r="W1413">
        <v>1661.2131300000001</v>
      </c>
      <c r="X1413">
        <v>1730.03503</v>
      </c>
      <c r="Y1413">
        <v>1865.4595899999999</v>
      </c>
      <c r="Z1413">
        <v>1925.0773899999999</v>
      </c>
      <c r="AA1413">
        <v>3629.9963400000001</v>
      </c>
      <c r="AB1413">
        <v>20292.220700000002</v>
      </c>
      <c r="AC1413">
        <v>6638.9086900000002</v>
      </c>
      <c r="AD1413">
        <v>1841.50854</v>
      </c>
      <c r="AE1413">
        <v>1862.6171899999999</v>
      </c>
      <c r="AF1413">
        <v>1724.2728300000001</v>
      </c>
      <c r="AG1413">
        <v>2010.4160199999999</v>
      </c>
      <c r="AH1413">
        <v>1752.90759</v>
      </c>
      <c r="AI1413">
        <v>1673.5919200000001</v>
      </c>
      <c r="AJ1413">
        <v>2503.7710000000002</v>
      </c>
      <c r="AK1413">
        <v>1776.79919</v>
      </c>
      <c r="AL1413">
        <v>1714.44299</v>
      </c>
      <c r="AM1413">
        <v>2837.8005400000002</v>
      </c>
      <c r="AN1413">
        <v>12731.349609999999</v>
      </c>
      <c r="AO1413">
        <v>17388.16992</v>
      </c>
      <c r="AP1413">
        <v>4059.6538099999998</v>
      </c>
      <c r="AQ1413">
        <v>3696.1311000000001</v>
      </c>
      <c r="AR1413">
        <v>16069.83301</v>
      </c>
      <c r="AS1413">
        <v>1954.8864699999999</v>
      </c>
      <c r="AT1413">
        <v>1929.6688200000001</v>
      </c>
      <c r="AU1413">
        <v>1864.96252</v>
      </c>
      <c r="AV1413">
        <v>1684.7332799999999</v>
      </c>
      <c r="AW1413">
        <v>1671.8140900000001</v>
      </c>
      <c r="AX1413">
        <v>2005.7021500000001</v>
      </c>
      <c r="AY1413">
        <v>4665.3022499999997</v>
      </c>
      <c r="AZ1413">
        <v>2538.5459000000001</v>
      </c>
      <c r="BA1413">
        <v>2428.4582500000001</v>
      </c>
      <c r="BB1413">
        <v>2353.73657</v>
      </c>
      <c r="BC1413">
        <v>3201.2685499999998</v>
      </c>
      <c r="BD1413">
        <v>3061.29736</v>
      </c>
      <c r="BE1413">
        <v>4763.5400399999999</v>
      </c>
      <c r="BF1413">
        <v>2076.75317</v>
      </c>
      <c r="BG1413">
        <v>6929.1430700000001</v>
      </c>
      <c r="BH1413">
        <v>8496.0996099999993</v>
      </c>
      <c r="BI1413">
        <v>6615.7211900000002</v>
      </c>
      <c r="BJ1413">
        <v>2490.8833</v>
      </c>
      <c r="BK1413">
        <v>2675.27466</v>
      </c>
      <c r="BL1413">
        <v>1987.76172</v>
      </c>
      <c r="BM1413">
        <v>3289.1750499999998</v>
      </c>
      <c r="BN1413">
        <v>2011.6818800000001</v>
      </c>
      <c r="BO1413">
        <v>2471.3391099999999</v>
      </c>
      <c r="BP1413">
        <v>3442.1052199999999</v>
      </c>
      <c r="BQ1413">
        <v>3957.3308099999999</v>
      </c>
      <c r="BR1413">
        <v>6000.4194299999999</v>
      </c>
      <c r="BS1413">
        <v>9560.7197300000007</v>
      </c>
      <c r="BT1413">
        <v>2171.58203</v>
      </c>
      <c r="BU1413">
        <v>2650.0334499999999</v>
      </c>
      <c r="BV1413">
        <v>2338.2868699999999</v>
      </c>
      <c r="BW1413">
        <v>4048.3613300000002</v>
      </c>
      <c r="BX1413">
        <v>1982.2377899999999</v>
      </c>
      <c r="BY1413">
        <v>2981.5114699999999</v>
      </c>
      <c r="BZ1413">
        <v>1769.4364</v>
      </c>
      <c r="CA1413">
        <v>1746.8228799999999</v>
      </c>
      <c r="CB1413">
        <v>1828.92407</v>
      </c>
      <c r="CC1413">
        <v>1944.76855</v>
      </c>
      <c r="CD1413">
        <v>2264.6999500000002</v>
      </c>
      <c r="CE1413">
        <v>2358.7805199999998</v>
      </c>
      <c r="CF1413">
        <v>3904.7714799999999</v>
      </c>
      <c r="CG1413">
        <v>2798.4497099999999</v>
      </c>
      <c r="CH1413">
        <v>1724.0760499999999</v>
      </c>
      <c r="CI1413">
        <v>1802.7154499999999</v>
      </c>
      <c r="CJ1413">
        <v>1681.5767800000001</v>
      </c>
      <c r="CK1413">
        <v>1776.0413799999999</v>
      </c>
      <c r="CL1413">
        <v>1861.8023700000001</v>
      </c>
      <c r="CM1413">
        <v>1935.58923</v>
      </c>
      <c r="CN1413">
        <v>4203.3315400000001</v>
      </c>
      <c r="CO1413">
        <v>2599.8789099999999</v>
      </c>
      <c r="CP1413">
        <v>3369.9872999999998</v>
      </c>
      <c r="CQ1413">
        <v>3920.6931199999999</v>
      </c>
      <c r="CR1413">
        <v>2030.7487799999999</v>
      </c>
      <c r="CS1413">
        <v>2104.1831099999999</v>
      </c>
      <c r="CT1413">
        <v>2046.4252899999999</v>
      </c>
      <c r="CU1413">
        <v>2135.2614699999999</v>
      </c>
      <c r="CV1413">
        <v>2600.7868699999999</v>
      </c>
      <c r="CW1413">
        <v>2206.8413099999998</v>
      </c>
    </row>
    <row r="1414" spans="1:101" x14ac:dyDescent="0.3">
      <c r="A1414">
        <v>1096.5</v>
      </c>
      <c r="B1414">
        <v>5685.3066399999998</v>
      </c>
      <c r="C1414">
        <v>8810.4072300000007</v>
      </c>
      <c r="D1414">
        <v>52086.578130000002</v>
      </c>
      <c r="E1414">
        <v>1814.57251</v>
      </c>
      <c r="F1414">
        <v>2620.6074199999998</v>
      </c>
      <c r="G1414">
        <v>3956.1415999999999</v>
      </c>
      <c r="H1414">
        <v>4121.6650399999999</v>
      </c>
      <c r="I1414">
        <v>3932.59375</v>
      </c>
      <c r="J1414">
        <v>2087.9956099999999</v>
      </c>
      <c r="K1414">
        <v>2155.3676799999998</v>
      </c>
      <c r="L1414">
        <v>1770.52881</v>
      </c>
      <c r="M1414">
        <v>1851.1131600000001</v>
      </c>
      <c r="N1414">
        <v>1864.4010000000001</v>
      </c>
      <c r="O1414">
        <v>7194.5454099999997</v>
      </c>
      <c r="P1414">
        <v>28300.957030000001</v>
      </c>
      <c r="Q1414">
        <v>13235.29688</v>
      </c>
      <c r="R1414">
        <v>2124.21362</v>
      </c>
      <c r="S1414">
        <v>3019.5190400000001</v>
      </c>
      <c r="T1414">
        <v>5086.8261700000003</v>
      </c>
      <c r="U1414">
        <v>2491.09546</v>
      </c>
      <c r="V1414">
        <v>1657.8459499999999</v>
      </c>
      <c r="W1414">
        <v>1665.4231</v>
      </c>
      <c r="X1414">
        <v>1733.0177000000001</v>
      </c>
      <c r="Y1414">
        <v>1865.21631</v>
      </c>
      <c r="Z1414">
        <v>1930.67371</v>
      </c>
      <c r="AA1414">
        <v>3630.55566</v>
      </c>
      <c r="AB1414">
        <v>20324.203130000002</v>
      </c>
      <c r="AC1414">
        <v>6653.7695299999996</v>
      </c>
      <c r="AD1414">
        <v>1842.3828100000001</v>
      </c>
      <c r="AE1414">
        <v>1863.7182600000001</v>
      </c>
      <c r="AF1414">
        <v>1725.8493699999999</v>
      </c>
      <c r="AG1414">
        <v>2022.7028800000001</v>
      </c>
      <c r="AH1414">
        <v>1753.9885300000001</v>
      </c>
      <c r="AI1414">
        <v>1680.30396</v>
      </c>
      <c r="AJ1414">
        <v>2509.5444299999999</v>
      </c>
      <c r="AK1414">
        <v>1779.3474100000001</v>
      </c>
      <c r="AL1414">
        <v>1720.20129</v>
      </c>
      <c r="AM1414">
        <v>2844.0036599999999</v>
      </c>
      <c r="AN1414">
        <v>12750.625980000001</v>
      </c>
      <c r="AO1414">
        <v>17417.337889999999</v>
      </c>
      <c r="AP1414">
        <v>4061.9260300000001</v>
      </c>
      <c r="AQ1414">
        <v>3698.7985800000001</v>
      </c>
      <c r="AR1414">
        <v>16084.964840000001</v>
      </c>
      <c r="AS1414">
        <v>1953.4315200000001</v>
      </c>
      <c r="AT1414">
        <v>1932.27808</v>
      </c>
      <c r="AU1414">
        <v>1867.43103</v>
      </c>
      <c r="AV1414">
        <v>1688.0482199999999</v>
      </c>
      <c r="AW1414">
        <v>1672.3934300000001</v>
      </c>
      <c r="AX1414">
        <v>2000.3278800000001</v>
      </c>
      <c r="AY1414">
        <v>4666.2768599999999</v>
      </c>
      <c r="AZ1414">
        <v>2542.9692399999999</v>
      </c>
      <c r="BA1414">
        <v>2426.0527299999999</v>
      </c>
      <c r="BB1414">
        <v>2353.8659699999998</v>
      </c>
      <c r="BC1414">
        <v>3205.6657700000001</v>
      </c>
      <c r="BD1414">
        <v>3068.0300299999999</v>
      </c>
      <c r="BE1414">
        <v>4768.78125</v>
      </c>
      <c r="BF1414">
        <v>2074.65479</v>
      </c>
      <c r="BG1414">
        <v>6929.1440400000001</v>
      </c>
      <c r="BH1414">
        <v>8512.5458999999992</v>
      </c>
      <c r="BI1414">
        <v>6624.8432599999996</v>
      </c>
      <c r="BJ1414">
        <v>2494.5102499999998</v>
      </c>
      <c r="BK1414">
        <v>2683.7312000000002</v>
      </c>
      <c r="BL1414">
        <v>1989.67175</v>
      </c>
      <c r="BM1414">
        <v>3295.1664999999998</v>
      </c>
      <c r="BN1414">
        <v>2015.80188</v>
      </c>
      <c r="BO1414">
        <v>2480.4072299999998</v>
      </c>
      <c r="BP1414">
        <v>3441.1728499999999</v>
      </c>
      <c r="BQ1414">
        <v>3960.5756799999999</v>
      </c>
      <c r="BR1414">
        <v>6009.8789100000004</v>
      </c>
      <c r="BS1414">
        <v>9570.3007799999996</v>
      </c>
      <c r="BT1414">
        <v>2175.7390099999998</v>
      </c>
      <c r="BU1414">
        <v>2655.9599600000001</v>
      </c>
      <c r="BV1414">
        <v>2338.8879400000001</v>
      </c>
      <c r="BW1414">
        <v>4046.2573200000002</v>
      </c>
      <c r="BX1414">
        <v>1988.7557400000001</v>
      </c>
      <c r="BY1414">
        <v>2976.4311499999999</v>
      </c>
      <c r="BZ1414">
        <v>1774.1501499999999</v>
      </c>
      <c r="CA1414">
        <v>1750.26953</v>
      </c>
      <c r="CB1414">
        <v>1832.86743</v>
      </c>
      <c r="CC1414">
        <v>1947.62183</v>
      </c>
      <c r="CD1414">
        <v>2270.42749</v>
      </c>
      <c r="CE1414">
        <v>2363.3183600000002</v>
      </c>
      <c r="CF1414">
        <v>3904.0439500000002</v>
      </c>
      <c r="CG1414">
        <v>2802.2033700000002</v>
      </c>
      <c r="CH1414">
        <v>1727.0076899999999</v>
      </c>
      <c r="CI1414">
        <v>1802.94019</v>
      </c>
      <c r="CJ1414">
        <v>1686.4802199999999</v>
      </c>
      <c r="CK1414">
        <v>1776.1927499999999</v>
      </c>
      <c r="CL1414">
        <v>1861.2768599999999</v>
      </c>
      <c r="CM1414">
        <v>1940.87805</v>
      </c>
      <c r="CN1414">
        <v>4207.5551800000003</v>
      </c>
      <c r="CO1414">
        <v>2602.4562999999998</v>
      </c>
      <c r="CP1414">
        <v>3370.9431199999999</v>
      </c>
      <c r="CQ1414">
        <v>3926.7145999999998</v>
      </c>
      <c r="CR1414">
        <v>2031.1337900000001</v>
      </c>
      <c r="CS1414">
        <v>2107.7665999999999</v>
      </c>
      <c r="CT1414">
        <v>2048.8298300000001</v>
      </c>
      <c r="CU1414">
        <v>2136.3737799999999</v>
      </c>
      <c r="CV1414">
        <v>2605.4973100000002</v>
      </c>
      <c r="CW1414">
        <v>2207.4606899999999</v>
      </c>
    </row>
    <row r="1415" spans="1:101" x14ac:dyDescent="0.3">
      <c r="A1415">
        <v>1097</v>
      </c>
      <c r="B1415">
        <v>5685.5356400000001</v>
      </c>
      <c r="C1415">
        <v>8816.0009800000007</v>
      </c>
      <c r="D1415">
        <v>52150.398439999997</v>
      </c>
      <c r="E1415">
        <v>1812.6286600000001</v>
      </c>
      <c r="F1415">
        <v>2627.5773899999999</v>
      </c>
      <c r="G1415">
        <v>3959.4692399999999</v>
      </c>
      <c r="H1415">
        <v>4122.8588900000004</v>
      </c>
      <c r="I1415">
        <v>3931.4565400000001</v>
      </c>
      <c r="J1415">
        <v>2088.3220200000001</v>
      </c>
      <c r="K1415">
        <v>2153.5568800000001</v>
      </c>
      <c r="L1415">
        <v>1774.9857199999999</v>
      </c>
      <c r="M1415">
        <v>1854.49622</v>
      </c>
      <c r="N1415">
        <v>1866.3129899999999</v>
      </c>
      <c r="O1415">
        <v>7179.9370099999996</v>
      </c>
      <c r="P1415">
        <v>28344.619139999999</v>
      </c>
      <c r="Q1415">
        <v>13240.512699999999</v>
      </c>
      <c r="R1415">
        <v>2124.7524400000002</v>
      </c>
      <c r="S1415">
        <v>3018.7673300000001</v>
      </c>
      <c r="T1415">
        <v>5097.1967800000002</v>
      </c>
      <c r="U1415">
        <v>2488.1027800000002</v>
      </c>
      <c r="V1415">
        <v>1661.04529</v>
      </c>
      <c r="W1415">
        <v>1668.0809300000001</v>
      </c>
      <c r="X1415">
        <v>1735.16931</v>
      </c>
      <c r="Y1415">
        <v>1864.9243200000001</v>
      </c>
      <c r="Z1415">
        <v>1933.79492</v>
      </c>
      <c r="AA1415">
        <v>3633.1333</v>
      </c>
      <c r="AB1415">
        <v>20354.515630000002</v>
      </c>
      <c r="AC1415">
        <v>6661.6142600000003</v>
      </c>
      <c r="AD1415">
        <v>1842.0148899999999</v>
      </c>
      <c r="AE1415">
        <v>1864.0427199999999</v>
      </c>
      <c r="AF1415">
        <v>1726.4016099999999</v>
      </c>
      <c r="AG1415">
        <v>2033.7756300000001</v>
      </c>
      <c r="AH1415">
        <v>1756.01929</v>
      </c>
      <c r="AI1415">
        <v>1687.20544</v>
      </c>
      <c r="AJ1415">
        <v>2513.44238</v>
      </c>
      <c r="AK1415">
        <v>1782.2408399999999</v>
      </c>
      <c r="AL1415">
        <v>1722.4271200000001</v>
      </c>
      <c r="AM1415">
        <v>2851.15625</v>
      </c>
      <c r="AN1415">
        <v>12767.490229999999</v>
      </c>
      <c r="AO1415">
        <v>17434.39258</v>
      </c>
      <c r="AP1415">
        <v>4065.24829</v>
      </c>
      <c r="AQ1415">
        <v>3699.64014</v>
      </c>
      <c r="AR1415">
        <v>16098.409180000001</v>
      </c>
      <c r="AS1415">
        <v>1952.24548</v>
      </c>
      <c r="AT1415">
        <v>1937.18066</v>
      </c>
      <c r="AU1415">
        <v>1870.3697500000001</v>
      </c>
      <c r="AV1415">
        <v>1694.8659700000001</v>
      </c>
      <c r="AW1415">
        <v>1672.7356</v>
      </c>
      <c r="AX1415">
        <v>1996.9486099999999</v>
      </c>
      <c r="AY1415">
        <v>4666.5996100000002</v>
      </c>
      <c r="AZ1415">
        <v>2548.1274400000002</v>
      </c>
      <c r="BA1415">
        <v>2422.7109399999999</v>
      </c>
      <c r="BB1415">
        <v>2351.5634799999998</v>
      </c>
      <c r="BC1415">
        <v>3206.9265099999998</v>
      </c>
      <c r="BD1415">
        <v>3071.6784699999998</v>
      </c>
      <c r="BE1415">
        <v>4774.6992200000004</v>
      </c>
      <c r="BF1415">
        <v>2077.3134799999998</v>
      </c>
      <c r="BG1415">
        <v>6928.14941</v>
      </c>
      <c r="BH1415">
        <v>8526.6132799999996</v>
      </c>
      <c r="BI1415">
        <v>6632.5600599999998</v>
      </c>
      <c r="BJ1415">
        <v>2499.6010700000002</v>
      </c>
      <c r="BK1415">
        <v>2688.7719699999998</v>
      </c>
      <c r="BL1415">
        <v>1988.8987999999999</v>
      </c>
      <c r="BM1415">
        <v>3300.5515099999998</v>
      </c>
      <c r="BN1415">
        <v>2017.8239699999999</v>
      </c>
      <c r="BO1415">
        <v>2488.1364699999999</v>
      </c>
      <c r="BP1415">
        <v>3440.13159</v>
      </c>
      <c r="BQ1415">
        <v>3964.1477100000002</v>
      </c>
      <c r="BR1415">
        <v>6015.5165999999999</v>
      </c>
      <c r="BS1415">
        <v>9572.0478500000008</v>
      </c>
      <c r="BT1415">
        <v>2180.6652800000002</v>
      </c>
      <c r="BU1415">
        <v>2659.05737</v>
      </c>
      <c r="BV1415">
        <v>2342.15137</v>
      </c>
      <c r="BW1415">
        <v>4041.62646</v>
      </c>
      <c r="BX1415">
        <v>1996.53015</v>
      </c>
      <c r="BY1415">
        <v>2972.1733399999998</v>
      </c>
      <c r="BZ1415">
        <v>1776.48804</v>
      </c>
      <c r="CA1415">
        <v>1751.62646</v>
      </c>
      <c r="CB1415">
        <v>1833.8949</v>
      </c>
      <c r="CC1415">
        <v>1947.3659700000001</v>
      </c>
      <c r="CD1415">
        <v>2276.1193800000001</v>
      </c>
      <c r="CE1415">
        <v>2362.2407199999998</v>
      </c>
      <c r="CF1415">
        <v>3906.9370100000001</v>
      </c>
      <c r="CG1415">
        <v>2807.4348100000002</v>
      </c>
      <c r="CH1415">
        <v>1731.3970899999999</v>
      </c>
      <c r="CI1415">
        <v>1802.63806</v>
      </c>
      <c r="CJ1415">
        <v>1690.69434</v>
      </c>
      <c r="CK1415">
        <v>1776.9998800000001</v>
      </c>
      <c r="CL1415">
        <v>1859.8614500000001</v>
      </c>
      <c r="CM1415">
        <v>1948.3336200000001</v>
      </c>
      <c r="CN1415">
        <v>4208.3032199999998</v>
      </c>
      <c r="CO1415">
        <v>2602.9760700000002</v>
      </c>
      <c r="CP1415">
        <v>3371.8972199999998</v>
      </c>
      <c r="CQ1415">
        <v>3934.0715300000002</v>
      </c>
      <c r="CR1415">
        <v>2031.3342299999999</v>
      </c>
      <c r="CS1415">
        <v>2112.5222199999998</v>
      </c>
      <c r="CT1415">
        <v>2049.4055199999998</v>
      </c>
      <c r="CU1415">
        <v>2140.2224099999999</v>
      </c>
      <c r="CV1415">
        <v>2609.9807099999998</v>
      </c>
      <c r="CW1415">
        <v>2207.8415500000001</v>
      </c>
    </row>
    <row r="1416" spans="1:101" x14ac:dyDescent="0.3">
      <c r="A1416">
        <v>1097.5</v>
      </c>
      <c r="B1416">
        <v>5677.90625</v>
      </c>
      <c r="C1416">
        <v>8818.2714799999994</v>
      </c>
      <c r="D1416">
        <v>52204.96875</v>
      </c>
      <c r="E1416">
        <v>1812.16956</v>
      </c>
      <c r="F1416">
        <v>2634.5012200000001</v>
      </c>
      <c r="G1416">
        <v>3960.8825700000002</v>
      </c>
      <c r="H1416">
        <v>4122.5668900000001</v>
      </c>
      <c r="I1416">
        <v>3928.6469699999998</v>
      </c>
      <c r="J1416">
        <v>2086.55591</v>
      </c>
      <c r="K1416">
        <v>2152.6347700000001</v>
      </c>
      <c r="L1416">
        <v>1779.21252</v>
      </c>
      <c r="M1416">
        <v>1856.8319100000001</v>
      </c>
      <c r="N1416">
        <v>1864.09692</v>
      </c>
      <c r="O1416">
        <v>7164.50342</v>
      </c>
      <c r="P1416">
        <v>28375.177729999999</v>
      </c>
      <c r="Q1416">
        <v>13246.478520000001</v>
      </c>
      <c r="R1416">
        <v>2126.9479999999999</v>
      </c>
      <c r="S1416">
        <v>3014.7775900000001</v>
      </c>
      <c r="T1416">
        <v>5106.8125</v>
      </c>
      <c r="U1416">
        <v>2487.72192</v>
      </c>
      <c r="V1416">
        <v>1659.9458</v>
      </c>
      <c r="W1416">
        <v>1668.93262</v>
      </c>
      <c r="X1416">
        <v>1736.9194299999999</v>
      </c>
      <c r="Y1416">
        <v>1865.5472400000001</v>
      </c>
      <c r="Z1416">
        <v>1934.3913600000001</v>
      </c>
      <c r="AA1416">
        <v>3638.25146</v>
      </c>
      <c r="AB1416">
        <v>20379.462889999999</v>
      </c>
      <c r="AC1416">
        <v>6663.9213900000004</v>
      </c>
      <c r="AD1416">
        <v>1841.0633499999999</v>
      </c>
      <c r="AE1416">
        <v>1864.06177</v>
      </c>
      <c r="AF1416">
        <v>1727.00964</v>
      </c>
      <c r="AG1416">
        <v>2039.8728000000001</v>
      </c>
      <c r="AH1416">
        <v>1758.87988</v>
      </c>
      <c r="AI1416">
        <v>1691.60754</v>
      </c>
      <c r="AJ1416">
        <v>2515.4252900000001</v>
      </c>
      <c r="AK1416">
        <v>1785.8054199999999</v>
      </c>
      <c r="AL1416">
        <v>1721.53613</v>
      </c>
      <c r="AM1416">
        <v>2856.00317</v>
      </c>
      <c r="AN1416">
        <v>12782.70703</v>
      </c>
      <c r="AO1416">
        <v>17438.097659999999</v>
      </c>
      <c r="AP1416">
        <v>4069.3339799999999</v>
      </c>
      <c r="AQ1416">
        <v>3698.5812999999998</v>
      </c>
      <c r="AR1416">
        <v>16108.858399999999</v>
      </c>
      <c r="AS1416">
        <v>1951.5474899999999</v>
      </c>
      <c r="AT1416">
        <v>1943.6209699999999</v>
      </c>
      <c r="AU1416">
        <v>1873.3349599999999</v>
      </c>
      <c r="AV1416">
        <v>1703.9731400000001</v>
      </c>
      <c r="AW1416">
        <v>1672.4788799999999</v>
      </c>
      <c r="AX1416">
        <v>1996.1536900000001</v>
      </c>
      <c r="AY1416">
        <v>4665.5429700000004</v>
      </c>
      <c r="AZ1416">
        <v>2553.1958</v>
      </c>
      <c r="BA1416">
        <v>2419.2502399999998</v>
      </c>
      <c r="BB1416">
        <v>2350.2710000000002</v>
      </c>
      <c r="BC1416">
        <v>3205.5419900000002</v>
      </c>
      <c r="BD1416">
        <v>3071.9294399999999</v>
      </c>
      <c r="BE1416">
        <v>4782.6684599999999</v>
      </c>
      <c r="BF1416">
        <v>2084.66309</v>
      </c>
      <c r="BG1416">
        <v>6927.5922899999996</v>
      </c>
      <c r="BH1416">
        <v>8535.3017600000003</v>
      </c>
      <c r="BI1416">
        <v>6639.1084000000001</v>
      </c>
      <c r="BJ1416">
        <v>2505.1804200000001</v>
      </c>
      <c r="BK1416">
        <v>2690.3618200000001</v>
      </c>
      <c r="BL1416">
        <v>1987.6292699999999</v>
      </c>
      <c r="BM1416">
        <v>3305.7092299999999</v>
      </c>
      <c r="BN1416">
        <v>2017.4782700000001</v>
      </c>
      <c r="BO1416">
        <v>2494.6057099999998</v>
      </c>
      <c r="BP1416">
        <v>3440.6220699999999</v>
      </c>
      <c r="BQ1416">
        <v>3966.7995599999999</v>
      </c>
      <c r="BR1416">
        <v>6016.8330100000003</v>
      </c>
      <c r="BS1416">
        <v>9567.2851599999995</v>
      </c>
      <c r="BT1416">
        <v>2185.15308</v>
      </c>
      <c r="BU1416">
        <v>2659.46216</v>
      </c>
      <c r="BV1416">
        <v>2347.73657</v>
      </c>
      <c r="BW1416">
        <v>4037.93896</v>
      </c>
      <c r="BX1416">
        <v>2002.9875500000001</v>
      </c>
      <c r="BY1416">
        <v>2969.2595200000001</v>
      </c>
      <c r="BZ1416">
        <v>1775.9335900000001</v>
      </c>
      <c r="CA1416">
        <v>1750.5086699999999</v>
      </c>
      <c r="CB1416">
        <v>1832.54846</v>
      </c>
      <c r="CC1416">
        <v>1944.1258499999999</v>
      </c>
      <c r="CD1416">
        <v>2280.2016600000002</v>
      </c>
      <c r="CE1416">
        <v>2356.7641600000002</v>
      </c>
      <c r="CF1416">
        <v>3912.14014</v>
      </c>
      <c r="CG1416">
        <v>2811.60815</v>
      </c>
      <c r="CH1416">
        <v>1735.6697999999999</v>
      </c>
      <c r="CI1416">
        <v>1803.06152</v>
      </c>
      <c r="CJ1416">
        <v>1693.7552499999999</v>
      </c>
      <c r="CK1416">
        <v>1778.4222400000001</v>
      </c>
      <c r="CL1416">
        <v>1859.1355000000001</v>
      </c>
      <c r="CM1416">
        <v>1955.4331099999999</v>
      </c>
      <c r="CN1416">
        <v>4205.5834999999997</v>
      </c>
      <c r="CO1416">
        <v>2602.5729999999999</v>
      </c>
      <c r="CP1416">
        <v>3374.44238</v>
      </c>
      <c r="CQ1416">
        <v>3942.5700700000002</v>
      </c>
      <c r="CR1416">
        <v>2031.9816900000001</v>
      </c>
      <c r="CS1416">
        <v>2118.14453</v>
      </c>
      <c r="CT1416">
        <v>2049.0222199999998</v>
      </c>
      <c r="CU1416">
        <v>2145.1486799999998</v>
      </c>
      <c r="CV1416">
        <v>2612.70532</v>
      </c>
      <c r="CW1416">
        <v>2208.0092800000002</v>
      </c>
    </row>
    <row r="1417" spans="1:101" x14ac:dyDescent="0.3">
      <c r="A1417">
        <v>1098</v>
      </c>
      <c r="B1417">
        <v>5667.8066399999998</v>
      </c>
      <c r="C1417">
        <v>8817.64941</v>
      </c>
      <c r="D1417">
        <v>52247.789060000003</v>
      </c>
      <c r="E1417">
        <v>1814.8614500000001</v>
      </c>
      <c r="F1417">
        <v>2639.2885700000002</v>
      </c>
      <c r="G1417">
        <v>3960.9626499999999</v>
      </c>
      <c r="H1417">
        <v>4122.7163099999998</v>
      </c>
      <c r="I1417">
        <v>3925.1831099999999</v>
      </c>
      <c r="J1417">
        <v>2083.3642599999998</v>
      </c>
      <c r="K1417">
        <v>2153.5136699999998</v>
      </c>
      <c r="L1417">
        <v>1782.38257</v>
      </c>
      <c r="M1417">
        <v>1858.1568600000001</v>
      </c>
      <c r="N1417">
        <v>1860.06702</v>
      </c>
      <c r="O1417">
        <v>7151.5224600000001</v>
      </c>
      <c r="P1417">
        <v>28389.95117</v>
      </c>
      <c r="Q1417">
        <v>13258.467769999999</v>
      </c>
      <c r="R1417">
        <v>2130.9157700000001</v>
      </c>
      <c r="S1417">
        <v>3010.7766099999999</v>
      </c>
      <c r="T1417">
        <v>5113.3173800000004</v>
      </c>
      <c r="U1417">
        <v>2491.84717</v>
      </c>
      <c r="V1417">
        <v>1655.36121</v>
      </c>
      <c r="W1417">
        <v>1668.8319100000001</v>
      </c>
      <c r="X1417">
        <v>1738.8239699999999</v>
      </c>
      <c r="Y1417">
        <v>1867.9744900000001</v>
      </c>
      <c r="Z1417">
        <v>1932.8031000000001</v>
      </c>
      <c r="AA1417">
        <v>3644.86157</v>
      </c>
      <c r="AB1417">
        <v>20399.941409999999</v>
      </c>
      <c r="AC1417">
        <v>6665.3388699999996</v>
      </c>
      <c r="AD1417">
        <v>1840.09412</v>
      </c>
      <c r="AE1417">
        <v>1865.1403800000001</v>
      </c>
      <c r="AF1417">
        <v>1728.4252899999999</v>
      </c>
      <c r="AG1417">
        <v>2039.1186499999999</v>
      </c>
      <c r="AH1417">
        <v>1762.71704</v>
      </c>
      <c r="AI1417">
        <v>1692.49792</v>
      </c>
      <c r="AJ1417">
        <v>2517.4438500000001</v>
      </c>
      <c r="AK1417">
        <v>1789.5981400000001</v>
      </c>
      <c r="AL1417">
        <v>1719.38672</v>
      </c>
      <c r="AM1417">
        <v>2855.95093</v>
      </c>
      <c r="AN1417">
        <v>12798.393550000001</v>
      </c>
      <c r="AO1417">
        <v>17433.980469999999</v>
      </c>
      <c r="AP1417">
        <v>4074.8186000000001</v>
      </c>
      <c r="AQ1417">
        <v>3697.3327599999998</v>
      </c>
      <c r="AR1417">
        <v>16117.35742</v>
      </c>
      <c r="AS1417">
        <v>1951.17725</v>
      </c>
      <c r="AT1417">
        <v>1950.1690699999999</v>
      </c>
      <c r="AU1417">
        <v>1876.33752</v>
      </c>
      <c r="AV1417">
        <v>1713.4375</v>
      </c>
      <c r="AW1417">
        <v>1671.4150400000001</v>
      </c>
      <c r="AX1417">
        <v>1998.24927</v>
      </c>
      <c r="AY1417">
        <v>4663.7797899999996</v>
      </c>
      <c r="AZ1417">
        <v>2557.8000499999998</v>
      </c>
      <c r="BA1417">
        <v>2416.8166500000002</v>
      </c>
      <c r="BB1417">
        <v>2352.8937999999998</v>
      </c>
      <c r="BC1417">
        <v>3202.66968</v>
      </c>
      <c r="BD1417">
        <v>3070.0634799999998</v>
      </c>
      <c r="BE1417">
        <v>4793.2627000000002</v>
      </c>
      <c r="BF1417">
        <v>2094.7839399999998</v>
      </c>
      <c r="BG1417">
        <v>6928.3139600000004</v>
      </c>
      <c r="BH1417">
        <v>8538.3769499999999</v>
      </c>
      <c r="BI1417">
        <v>6644.8022499999997</v>
      </c>
      <c r="BJ1417">
        <v>2510.7421899999999</v>
      </c>
      <c r="BK1417">
        <v>2689.8947800000001</v>
      </c>
      <c r="BL1417">
        <v>1987.25134</v>
      </c>
      <c r="BM1417">
        <v>3310.7275399999999</v>
      </c>
      <c r="BN1417">
        <v>2015.5684799999999</v>
      </c>
      <c r="BO1417">
        <v>2499.9585000000002</v>
      </c>
      <c r="BP1417">
        <v>3444.3427700000002</v>
      </c>
      <c r="BQ1417">
        <v>3968.2028799999998</v>
      </c>
      <c r="BR1417">
        <v>6015.1333000000004</v>
      </c>
      <c r="BS1417">
        <v>9560.8886700000003</v>
      </c>
      <c r="BT1417">
        <v>2187.7021500000001</v>
      </c>
      <c r="BU1417">
        <v>2658.71558</v>
      </c>
      <c r="BV1417">
        <v>2354.9123500000001</v>
      </c>
      <c r="BW1417">
        <v>4038.8425299999999</v>
      </c>
      <c r="BX1417">
        <v>2006.18066</v>
      </c>
      <c r="BY1417">
        <v>2968.5812999999998</v>
      </c>
      <c r="BZ1417">
        <v>1772.6357399999999</v>
      </c>
      <c r="CA1417">
        <v>1747.6436799999999</v>
      </c>
      <c r="CB1417">
        <v>1829.9572800000001</v>
      </c>
      <c r="CC1417">
        <v>1938.92749</v>
      </c>
      <c r="CD1417">
        <v>2282.43579</v>
      </c>
      <c r="CE1417">
        <v>2349.1460000000002</v>
      </c>
      <c r="CF1417">
        <v>3916.8100599999998</v>
      </c>
      <c r="CG1417">
        <v>2812.5781299999999</v>
      </c>
      <c r="CH1417">
        <v>1738.2110600000001</v>
      </c>
      <c r="CI1417">
        <v>1805.2872299999999</v>
      </c>
      <c r="CJ1417">
        <v>1695.0509</v>
      </c>
      <c r="CK1417">
        <v>1780.05042</v>
      </c>
      <c r="CL1417">
        <v>1860.42786</v>
      </c>
      <c r="CM1417">
        <v>1959.2684300000001</v>
      </c>
      <c r="CN1417">
        <v>4200.5595700000003</v>
      </c>
      <c r="CO1417">
        <v>2602.82861</v>
      </c>
      <c r="CP1417">
        <v>3379.03296</v>
      </c>
      <c r="CQ1417">
        <v>3952.0766600000002</v>
      </c>
      <c r="CR1417">
        <v>2033.08899</v>
      </c>
      <c r="CS1417">
        <v>2123.2011699999998</v>
      </c>
      <c r="CT1417">
        <v>2048.3373999999999</v>
      </c>
      <c r="CU1417">
        <v>2148.9970699999999</v>
      </c>
      <c r="CV1417">
        <v>2612.2692900000002</v>
      </c>
      <c r="CW1417">
        <v>2208.4428699999999</v>
      </c>
    </row>
    <row r="1418" spans="1:101" x14ac:dyDescent="0.3">
      <c r="A1418">
        <v>1098.5</v>
      </c>
      <c r="B1418">
        <v>5662.2353499999999</v>
      </c>
      <c r="C1418">
        <v>8816.9091800000006</v>
      </c>
      <c r="D1418">
        <v>52284.984380000002</v>
      </c>
      <c r="E1418">
        <v>1820.6750500000001</v>
      </c>
      <c r="F1418">
        <v>2641.2302199999999</v>
      </c>
      <c r="G1418">
        <v>3960.6381799999999</v>
      </c>
      <c r="H1418">
        <v>4124.0644499999999</v>
      </c>
      <c r="I1418">
        <v>3922.9834000000001</v>
      </c>
      <c r="J1418">
        <v>2080.1655300000002</v>
      </c>
      <c r="K1418">
        <v>2155.6084000000001</v>
      </c>
      <c r="L1418">
        <v>1784.1643099999999</v>
      </c>
      <c r="M1418">
        <v>1859.6769999999999</v>
      </c>
      <c r="N1418">
        <v>1857.4904799999999</v>
      </c>
      <c r="O1418">
        <v>7142.2988299999997</v>
      </c>
      <c r="P1418">
        <v>28394.560549999998</v>
      </c>
      <c r="Q1418">
        <v>13278.66113</v>
      </c>
      <c r="R1418">
        <v>2135.4602100000002</v>
      </c>
      <c r="S1418">
        <v>3009.8095699999999</v>
      </c>
      <c r="T1418">
        <v>5116.0683600000002</v>
      </c>
      <c r="U1418">
        <v>2499.3146999999999</v>
      </c>
      <c r="V1418">
        <v>1650.2436499999999</v>
      </c>
      <c r="W1418">
        <v>1669.18579</v>
      </c>
      <c r="X1418">
        <v>1741.0343</v>
      </c>
      <c r="Y1418">
        <v>1872.0862999999999</v>
      </c>
      <c r="Z1418">
        <v>1930.3432600000001</v>
      </c>
      <c r="AA1418">
        <v>3651.0187999999998</v>
      </c>
      <c r="AB1418">
        <v>20420.394530000001</v>
      </c>
      <c r="AC1418">
        <v>6670.44434</v>
      </c>
      <c r="AD1418">
        <v>1839.22461</v>
      </c>
      <c r="AE1418">
        <v>1868.1978799999999</v>
      </c>
      <c r="AF1418">
        <v>1730.53918</v>
      </c>
      <c r="AG1418">
        <v>2034.20154</v>
      </c>
      <c r="AH1418">
        <v>1767.3373999999999</v>
      </c>
      <c r="AI1418">
        <v>1691.4703400000001</v>
      </c>
      <c r="AJ1418">
        <v>2521.6792</v>
      </c>
      <c r="AK1418">
        <v>1792.4036900000001</v>
      </c>
      <c r="AL1418">
        <v>1718.2175299999999</v>
      </c>
      <c r="AM1418">
        <v>2851.7470699999999</v>
      </c>
      <c r="AN1418">
        <v>12816.440430000001</v>
      </c>
      <c r="AO1418">
        <v>17432.26758</v>
      </c>
      <c r="AP1418">
        <v>4082.2229000000002</v>
      </c>
      <c r="AQ1418">
        <v>3698.0041500000002</v>
      </c>
      <c r="AR1418">
        <v>16127.339840000001</v>
      </c>
      <c r="AS1418">
        <v>1950.8137200000001</v>
      </c>
      <c r="AT1418">
        <v>1955.5279499999999</v>
      </c>
      <c r="AU1418">
        <v>1879.8319100000001</v>
      </c>
      <c r="AV1418">
        <v>1721.5162399999999</v>
      </c>
      <c r="AW1418">
        <v>1670.10132</v>
      </c>
      <c r="AX1418">
        <v>2002.56726</v>
      </c>
      <c r="AY1418">
        <v>4662.94434</v>
      </c>
      <c r="AZ1418">
        <v>2561.93237</v>
      </c>
      <c r="BA1418">
        <v>2415.9394499999999</v>
      </c>
      <c r="BB1418">
        <v>2358.9201699999999</v>
      </c>
      <c r="BC1418">
        <v>3199.9355500000001</v>
      </c>
      <c r="BD1418">
        <v>3068.58716</v>
      </c>
      <c r="BE1418">
        <v>4804.7055700000001</v>
      </c>
      <c r="BF1418">
        <v>2104.0722700000001</v>
      </c>
      <c r="BG1418">
        <v>6930.1684599999999</v>
      </c>
      <c r="BH1418">
        <v>8539.6591800000006</v>
      </c>
      <c r="BI1418">
        <v>6650.3745099999996</v>
      </c>
      <c r="BJ1418">
        <v>2516.1831099999999</v>
      </c>
      <c r="BK1418">
        <v>2689.4460399999998</v>
      </c>
      <c r="BL1418">
        <v>1987.6419699999999</v>
      </c>
      <c r="BM1418">
        <v>3315.5932600000001</v>
      </c>
      <c r="BN1418">
        <v>2013.3091999999999</v>
      </c>
      <c r="BO1418">
        <v>2504.07935</v>
      </c>
      <c r="BP1418">
        <v>3451.1245100000001</v>
      </c>
      <c r="BQ1418">
        <v>3969.25659</v>
      </c>
      <c r="BR1418">
        <v>6013.9624000000003</v>
      </c>
      <c r="BS1418">
        <v>9558.8456999999999</v>
      </c>
      <c r="BT1418">
        <v>2187.9072299999998</v>
      </c>
      <c r="BU1418">
        <v>2658.83032</v>
      </c>
      <c r="BV1418">
        <v>2362.2585399999998</v>
      </c>
      <c r="BW1418">
        <v>4044.8603499999999</v>
      </c>
      <c r="BX1418">
        <v>2006.2700199999999</v>
      </c>
      <c r="BY1418">
        <v>2970.1667499999999</v>
      </c>
      <c r="BZ1418">
        <v>1767.84583</v>
      </c>
      <c r="CA1418">
        <v>1744.9232199999999</v>
      </c>
      <c r="CB1418">
        <v>1827.59277</v>
      </c>
      <c r="CC1418">
        <v>1933.5833700000001</v>
      </c>
      <c r="CD1418">
        <v>2283.8830600000001</v>
      </c>
      <c r="CE1418">
        <v>2342.23047</v>
      </c>
      <c r="CF1418">
        <v>3918.7907700000001</v>
      </c>
      <c r="CG1418">
        <v>2811.0366199999999</v>
      </c>
      <c r="CH1418">
        <v>1738.7329099999999</v>
      </c>
      <c r="CI1418">
        <v>1809.2394999999999</v>
      </c>
      <c r="CJ1418">
        <v>1694.60437</v>
      </c>
      <c r="CK1418">
        <v>1781.2456099999999</v>
      </c>
      <c r="CL1418">
        <v>1864.03979</v>
      </c>
      <c r="CM1418">
        <v>1959.1769999999999</v>
      </c>
      <c r="CN1418">
        <v>4195.8188499999997</v>
      </c>
      <c r="CO1418">
        <v>2604.88013</v>
      </c>
      <c r="CP1418">
        <v>3384.5414999999998</v>
      </c>
      <c r="CQ1418">
        <v>3961.0029300000001</v>
      </c>
      <c r="CR1418">
        <v>2034.1079099999999</v>
      </c>
      <c r="CS1418">
        <v>2125.9565400000001</v>
      </c>
      <c r="CT1418">
        <v>2047.6536900000001</v>
      </c>
      <c r="CU1418">
        <v>2150.5866700000001</v>
      </c>
      <c r="CV1418">
        <v>2609.3261699999998</v>
      </c>
      <c r="CW1418">
        <v>2209.5095200000001</v>
      </c>
    </row>
    <row r="1419" spans="1:101" x14ac:dyDescent="0.3">
      <c r="A1419">
        <v>1099</v>
      </c>
      <c r="B1419">
        <v>5666.7651400000004</v>
      </c>
      <c r="C1419">
        <v>8819.9052699999993</v>
      </c>
      <c r="D1419">
        <v>52327.871090000001</v>
      </c>
      <c r="E1419">
        <v>1828.97009</v>
      </c>
      <c r="F1419">
        <v>2639.9201699999999</v>
      </c>
      <c r="G1419">
        <v>3960.5930199999998</v>
      </c>
      <c r="H1419">
        <v>4126.3959999999997</v>
      </c>
      <c r="I1419">
        <v>3924.3894</v>
      </c>
      <c r="J1419">
        <v>2078.6567399999999</v>
      </c>
      <c r="K1419">
        <v>2157.6359900000002</v>
      </c>
      <c r="L1419">
        <v>1784.37122</v>
      </c>
      <c r="M1419">
        <v>1862.83203</v>
      </c>
      <c r="N1419">
        <v>1858.81909</v>
      </c>
      <c r="O1419">
        <v>7137.9545900000003</v>
      </c>
      <c r="P1419">
        <v>28393.740229999999</v>
      </c>
      <c r="Q1419">
        <v>13307.4043</v>
      </c>
      <c r="R1419">
        <v>2138.5747099999999</v>
      </c>
      <c r="S1419">
        <v>3013.7421899999999</v>
      </c>
      <c r="T1419">
        <v>5115.0151400000004</v>
      </c>
      <c r="U1419">
        <v>2507.47046</v>
      </c>
      <c r="V1419">
        <v>1647.7175299999999</v>
      </c>
      <c r="W1419">
        <v>1671.0455300000001</v>
      </c>
      <c r="X1419">
        <v>1743.3837900000001</v>
      </c>
      <c r="Y1419">
        <v>1877.4135699999999</v>
      </c>
      <c r="Z1419">
        <v>1928.3985600000001</v>
      </c>
      <c r="AA1419">
        <v>3655.5393100000001</v>
      </c>
      <c r="AB1419">
        <v>20444.720700000002</v>
      </c>
      <c r="AC1419">
        <v>6681.4179700000004</v>
      </c>
      <c r="AD1419">
        <v>1838.3793900000001</v>
      </c>
      <c r="AE1419">
        <v>1873.60132</v>
      </c>
      <c r="AF1419">
        <v>1732.8010300000001</v>
      </c>
      <c r="AG1419">
        <v>2029.2301</v>
      </c>
      <c r="AH1419">
        <v>1772.2078899999999</v>
      </c>
      <c r="AI1419">
        <v>1690.6330599999999</v>
      </c>
      <c r="AJ1419">
        <v>2528.8708499999998</v>
      </c>
      <c r="AK1419">
        <v>1792.55933</v>
      </c>
      <c r="AL1419">
        <v>1719.6475800000001</v>
      </c>
      <c r="AM1419">
        <v>2845.7319299999999</v>
      </c>
      <c r="AN1419">
        <v>12837.88867</v>
      </c>
      <c r="AO1419">
        <v>17442.316409999999</v>
      </c>
      <c r="AP1419">
        <v>4091.6747999999998</v>
      </c>
      <c r="AQ1419">
        <v>3702.1486799999998</v>
      </c>
      <c r="AR1419">
        <v>16143.255859999999</v>
      </c>
      <c r="AS1419">
        <v>1950.5145299999999</v>
      </c>
      <c r="AT1419">
        <v>1958.6834699999999</v>
      </c>
      <c r="AU1419">
        <v>1884.3950199999999</v>
      </c>
      <c r="AV1419">
        <v>1727.04883</v>
      </c>
      <c r="AW1419">
        <v>1669.7207000000001</v>
      </c>
      <c r="AX1419">
        <v>2008.5538300000001</v>
      </c>
      <c r="AY1419">
        <v>4664.7290000000003</v>
      </c>
      <c r="AZ1419">
        <v>2565.5192900000002</v>
      </c>
      <c r="BA1419">
        <v>2416.8335000000002</v>
      </c>
      <c r="BB1419">
        <v>2365.7968799999999</v>
      </c>
      <c r="BC1419">
        <v>3198.47388</v>
      </c>
      <c r="BD1419">
        <v>3069.5910600000002</v>
      </c>
      <c r="BE1419">
        <v>4813.7968799999999</v>
      </c>
      <c r="BF1419">
        <v>2108.98999</v>
      </c>
      <c r="BG1419">
        <v>6933.1547899999996</v>
      </c>
      <c r="BH1419">
        <v>8544.2597700000006</v>
      </c>
      <c r="BI1419">
        <v>6656.7587899999999</v>
      </c>
      <c r="BJ1419">
        <v>2521.1606400000001</v>
      </c>
      <c r="BK1419">
        <v>2690.4470200000001</v>
      </c>
      <c r="BL1419">
        <v>1987.92554</v>
      </c>
      <c r="BM1419">
        <v>3320.2233900000001</v>
      </c>
      <c r="BN1419">
        <v>2011.17786</v>
      </c>
      <c r="BO1419">
        <v>2505.88184</v>
      </c>
      <c r="BP1419">
        <v>3459.9824199999998</v>
      </c>
      <c r="BQ1419">
        <v>3970.8967299999999</v>
      </c>
      <c r="BR1419">
        <v>6017.6171899999999</v>
      </c>
      <c r="BS1419">
        <v>9566.0283199999994</v>
      </c>
      <c r="BT1419">
        <v>2186.1379400000001</v>
      </c>
      <c r="BU1419">
        <v>2661.2507300000002</v>
      </c>
      <c r="BV1419">
        <v>2368.0366199999999</v>
      </c>
      <c r="BW1419">
        <v>4054.7033700000002</v>
      </c>
      <c r="BX1419">
        <v>2004.0163600000001</v>
      </c>
      <c r="BY1419">
        <v>2973.6799299999998</v>
      </c>
      <c r="BZ1419">
        <v>1762.8487500000001</v>
      </c>
      <c r="CA1419">
        <v>1744.3442399999999</v>
      </c>
      <c r="CB1419">
        <v>1826.58655</v>
      </c>
      <c r="CC1419">
        <v>1929.6876199999999</v>
      </c>
      <c r="CD1419">
        <v>2285.2004400000001</v>
      </c>
      <c r="CE1419">
        <v>2338.4956099999999</v>
      </c>
      <c r="CF1419">
        <v>3917.60205</v>
      </c>
      <c r="CG1419">
        <v>2809.8305700000001</v>
      </c>
      <c r="CH1419">
        <v>1737.8739</v>
      </c>
      <c r="CI1419">
        <v>1814.34717</v>
      </c>
      <c r="CJ1419">
        <v>1692.547</v>
      </c>
      <c r="CK1419">
        <v>1781.33655</v>
      </c>
      <c r="CL1419">
        <v>1870.3709699999999</v>
      </c>
      <c r="CM1419">
        <v>1955.7563500000001</v>
      </c>
      <c r="CN1419">
        <v>4194.6225599999998</v>
      </c>
      <c r="CO1419">
        <v>2609.6523400000001</v>
      </c>
      <c r="CP1419">
        <v>3389.6904300000001</v>
      </c>
      <c r="CQ1419">
        <v>3965.8127399999998</v>
      </c>
      <c r="CR1419">
        <v>2034.42786</v>
      </c>
      <c r="CS1419">
        <v>2124.7802700000002</v>
      </c>
      <c r="CT1419">
        <v>2046.80054</v>
      </c>
      <c r="CU1419">
        <v>2149.6203599999999</v>
      </c>
      <c r="CV1419">
        <v>2605.5810499999998</v>
      </c>
      <c r="CW1419">
        <v>2211.4189500000002</v>
      </c>
    </row>
    <row r="1420" spans="1:101" x14ac:dyDescent="0.3">
      <c r="A1420">
        <v>1099.5</v>
      </c>
      <c r="B1420">
        <v>5678.6445299999996</v>
      </c>
      <c r="C1420">
        <v>8828.1914099999995</v>
      </c>
      <c r="D1420">
        <v>52385.09375</v>
      </c>
      <c r="E1420">
        <v>1837.23145</v>
      </c>
      <c r="F1420">
        <v>2636.9272500000002</v>
      </c>
      <c r="G1420">
        <v>3961.1442900000002</v>
      </c>
      <c r="H1420">
        <v>4128.4565400000001</v>
      </c>
      <c r="I1420">
        <v>3929.3410600000002</v>
      </c>
      <c r="J1420">
        <v>2079.5285600000002</v>
      </c>
      <c r="K1420">
        <v>2158.3786599999999</v>
      </c>
      <c r="L1420">
        <v>1783.8631600000001</v>
      </c>
      <c r="M1420">
        <v>1867.5506600000001</v>
      </c>
      <c r="N1420">
        <v>1863.1104700000001</v>
      </c>
      <c r="O1420">
        <v>7137.1977500000003</v>
      </c>
      <c r="P1420">
        <v>28392.935549999998</v>
      </c>
      <c r="Q1420">
        <v>13338.04688</v>
      </c>
      <c r="R1420">
        <v>2139.0859399999999</v>
      </c>
      <c r="S1420">
        <v>3020.2627000000002</v>
      </c>
      <c r="T1420">
        <v>5112.9624000000003</v>
      </c>
      <c r="U1420">
        <v>2512.7937000000002</v>
      </c>
      <c r="V1420">
        <v>1648.7876000000001</v>
      </c>
      <c r="W1420">
        <v>1674.1091300000001</v>
      </c>
      <c r="X1420">
        <v>1745.78333</v>
      </c>
      <c r="Y1420">
        <v>1882.6578400000001</v>
      </c>
      <c r="Z1420">
        <v>1927.7316900000001</v>
      </c>
      <c r="AA1420">
        <v>3659.2673300000001</v>
      </c>
      <c r="AB1420">
        <v>20472.48633</v>
      </c>
      <c r="AC1420">
        <v>6694.6577100000004</v>
      </c>
      <c r="AD1420">
        <v>1837.8088399999999</v>
      </c>
      <c r="AE1420">
        <v>1879.71155</v>
      </c>
      <c r="AF1420">
        <v>1734.54504</v>
      </c>
      <c r="AG1420">
        <v>2027.8074999999999</v>
      </c>
      <c r="AH1420">
        <v>1776.2291299999999</v>
      </c>
      <c r="AI1420">
        <v>1691.4525100000001</v>
      </c>
      <c r="AJ1420">
        <v>2536.1481899999999</v>
      </c>
      <c r="AK1420">
        <v>1790.28882</v>
      </c>
      <c r="AL1420">
        <v>1723.1908000000001</v>
      </c>
      <c r="AM1420">
        <v>2841.7851599999999</v>
      </c>
      <c r="AN1420">
        <v>12860.585940000001</v>
      </c>
      <c r="AO1420">
        <v>17463.707030000001</v>
      </c>
      <c r="AP1420">
        <v>4101.0981400000001</v>
      </c>
      <c r="AQ1420">
        <v>3708.5217299999999</v>
      </c>
      <c r="AR1420">
        <v>16165.11621</v>
      </c>
      <c r="AS1420">
        <v>1950.7569599999999</v>
      </c>
      <c r="AT1420">
        <v>1960.0400400000001</v>
      </c>
      <c r="AU1420">
        <v>1889.4830300000001</v>
      </c>
      <c r="AV1420">
        <v>1730.7099599999999</v>
      </c>
      <c r="AW1420">
        <v>1671.07593</v>
      </c>
      <c r="AX1420">
        <v>2014.4390900000001</v>
      </c>
      <c r="AY1420">
        <v>4668.7192400000004</v>
      </c>
      <c r="AZ1420">
        <v>2568.7424299999998</v>
      </c>
      <c r="BA1420">
        <v>2418.5915500000001</v>
      </c>
      <c r="BB1420">
        <v>2370.2387699999999</v>
      </c>
      <c r="BC1420">
        <v>3198.0310100000002</v>
      </c>
      <c r="BD1420">
        <v>3072.62012</v>
      </c>
      <c r="BE1420">
        <v>4818.7128899999998</v>
      </c>
      <c r="BF1420">
        <v>2109.6140099999998</v>
      </c>
      <c r="BG1420">
        <v>6937.10059</v>
      </c>
      <c r="BH1420">
        <v>8554.6396499999992</v>
      </c>
      <c r="BI1420">
        <v>6664.3017600000003</v>
      </c>
      <c r="BJ1420">
        <v>2524.9169900000002</v>
      </c>
      <c r="BK1420">
        <v>2692.9936499999999</v>
      </c>
      <c r="BL1420">
        <v>1987.5626199999999</v>
      </c>
      <c r="BM1420">
        <v>3324.6010700000002</v>
      </c>
      <c r="BN1420">
        <v>2009.2349899999999</v>
      </c>
      <c r="BO1420">
        <v>2505.41284</v>
      </c>
      <c r="BP1420">
        <v>3468.45264</v>
      </c>
      <c r="BQ1420">
        <v>3973.0993699999999</v>
      </c>
      <c r="BR1420">
        <v>6026.7607399999997</v>
      </c>
      <c r="BS1420">
        <v>9579.6210900000005</v>
      </c>
      <c r="BT1420">
        <v>2184.5021999999999</v>
      </c>
      <c r="BU1420">
        <v>2665.4052700000002</v>
      </c>
      <c r="BV1420">
        <v>2371.2705099999998</v>
      </c>
      <c r="BW1420">
        <v>4064.0139199999999</v>
      </c>
      <c r="BX1420">
        <v>2001.5159900000001</v>
      </c>
      <c r="BY1420">
        <v>2977.35059</v>
      </c>
      <c r="BZ1420">
        <v>1759.21289</v>
      </c>
      <c r="CA1420">
        <v>1746.11121</v>
      </c>
      <c r="CB1420">
        <v>1826.94507</v>
      </c>
      <c r="CC1420">
        <v>1927.6886</v>
      </c>
      <c r="CD1420">
        <v>2286.18262</v>
      </c>
      <c r="CE1420">
        <v>2338.1328100000001</v>
      </c>
      <c r="CF1420">
        <v>3916.1498999999999</v>
      </c>
      <c r="CG1420">
        <v>2812.1921400000001</v>
      </c>
      <c r="CH1420">
        <v>1737.54492</v>
      </c>
      <c r="CI1420">
        <v>1819.1568600000001</v>
      </c>
      <c r="CJ1420">
        <v>1690.1934799999999</v>
      </c>
      <c r="CK1420">
        <v>1780.5747100000001</v>
      </c>
      <c r="CL1420">
        <v>1878.23181</v>
      </c>
      <c r="CM1420">
        <v>1951.9135699999999</v>
      </c>
      <c r="CN1420">
        <v>4198.2524400000002</v>
      </c>
      <c r="CO1420">
        <v>2616.1948200000002</v>
      </c>
      <c r="CP1420">
        <v>3394.0253899999998</v>
      </c>
      <c r="CQ1420">
        <v>3964.9001499999999</v>
      </c>
      <c r="CR1420">
        <v>2034.1646699999999</v>
      </c>
      <c r="CS1420">
        <v>2121.2128899999998</v>
      </c>
      <c r="CT1420">
        <v>2045.61157</v>
      </c>
      <c r="CU1420">
        <v>2147.8796400000001</v>
      </c>
      <c r="CV1420">
        <v>2603.3703599999999</v>
      </c>
      <c r="CW1420">
        <v>2213.8774400000002</v>
      </c>
    </row>
    <row r="1421" spans="1:101" x14ac:dyDescent="0.3">
      <c r="A1421">
        <v>1100</v>
      </c>
      <c r="B1421">
        <v>5693.7148399999996</v>
      </c>
      <c r="C1421">
        <v>8842.38184</v>
      </c>
      <c r="D1421">
        <v>52461.277340000001</v>
      </c>
      <c r="E1421">
        <v>1842.90662</v>
      </c>
      <c r="F1421">
        <v>2633.6543000000001</v>
      </c>
      <c r="G1421">
        <v>3962.4577599999998</v>
      </c>
      <c r="H1421">
        <v>4128.7451199999996</v>
      </c>
      <c r="I1421">
        <v>3937.2294900000002</v>
      </c>
      <c r="J1421">
        <v>2083.3195799999999</v>
      </c>
      <c r="K1421">
        <v>2157.4231</v>
      </c>
      <c r="L1421">
        <v>1783.2756300000001</v>
      </c>
      <c r="M1421">
        <v>1872.9204099999999</v>
      </c>
      <c r="N1421">
        <v>1868.93433</v>
      </c>
      <c r="O1421">
        <v>7139.6928699999999</v>
      </c>
      <c r="P1421">
        <v>28395.083979999999</v>
      </c>
      <c r="Q1421">
        <v>13362.749019999999</v>
      </c>
      <c r="R1421">
        <v>2136.6369599999998</v>
      </c>
      <c r="S1421">
        <v>3026.3322800000001</v>
      </c>
      <c r="T1421">
        <v>5113.0141599999997</v>
      </c>
      <c r="U1421">
        <v>2512.36816</v>
      </c>
      <c r="V1421">
        <v>1653.6403800000001</v>
      </c>
      <c r="W1421">
        <v>1677.9846199999999</v>
      </c>
      <c r="X1421">
        <v>1748.7614699999999</v>
      </c>
      <c r="Y1421">
        <v>1886.6691900000001</v>
      </c>
      <c r="Z1421">
        <v>1928.38147</v>
      </c>
      <c r="AA1421">
        <v>3663.4953599999999</v>
      </c>
      <c r="AB1421">
        <v>20501.158200000002</v>
      </c>
      <c r="AC1421">
        <v>6705.6166999999996</v>
      </c>
      <c r="AD1421">
        <v>1838.4434799999999</v>
      </c>
      <c r="AE1421">
        <v>1884.5112300000001</v>
      </c>
      <c r="AF1421">
        <v>1735.3373999999999</v>
      </c>
      <c r="AG1421">
        <v>2031.2396200000001</v>
      </c>
      <c r="AH1421">
        <v>1777.95715</v>
      </c>
      <c r="AI1421">
        <v>1694.2959000000001</v>
      </c>
      <c r="AJ1421">
        <v>2539.53467</v>
      </c>
      <c r="AK1421">
        <v>1786.4263900000001</v>
      </c>
      <c r="AL1421">
        <v>1728.2127700000001</v>
      </c>
      <c r="AM1421">
        <v>2843.1091299999998</v>
      </c>
      <c r="AN1421">
        <v>12881.130859999999</v>
      </c>
      <c r="AO1421">
        <v>17493.384770000001</v>
      </c>
      <c r="AP1421">
        <v>4107.4043000000001</v>
      </c>
      <c r="AQ1421">
        <v>3715.9204100000002</v>
      </c>
      <c r="AR1421">
        <v>16190.61328</v>
      </c>
      <c r="AS1421">
        <v>1952.38696</v>
      </c>
      <c r="AT1421">
        <v>1959.69019</v>
      </c>
      <c r="AU1421">
        <v>1893.6875</v>
      </c>
      <c r="AV1421">
        <v>1732.7460900000001</v>
      </c>
      <c r="AW1421">
        <v>1674.6838399999999</v>
      </c>
      <c r="AX1421">
        <v>2018.05359</v>
      </c>
      <c r="AY1421">
        <v>4674.0883800000001</v>
      </c>
      <c r="AZ1421">
        <v>2571.7189899999998</v>
      </c>
      <c r="BA1421">
        <v>2420.6928699999999</v>
      </c>
      <c r="BB1421">
        <v>2370.5180700000001</v>
      </c>
      <c r="BC1421">
        <v>3197.82593</v>
      </c>
      <c r="BD1421">
        <v>3075.9895000000001</v>
      </c>
      <c r="BE1421">
        <v>4818.5170900000003</v>
      </c>
      <c r="BF1421">
        <v>2107.2216800000001</v>
      </c>
      <c r="BG1421">
        <v>6942.1543000000001</v>
      </c>
      <c r="BH1421">
        <v>8570.75684</v>
      </c>
      <c r="BI1421">
        <v>6672.7788099999998</v>
      </c>
      <c r="BJ1421">
        <v>2525.7849099999999</v>
      </c>
      <c r="BK1421">
        <v>2697.08691</v>
      </c>
      <c r="BL1421">
        <v>1987.03406</v>
      </c>
      <c r="BM1421">
        <v>3328.43896</v>
      </c>
      <c r="BN1421">
        <v>2007.8992900000001</v>
      </c>
      <c r="BO1421">
        <v>2502.9086900000002</v>
      </c>
      <c r="BP1421">
        <v>3474.6569800000002</v>
      </c>
      <c r="BQ1421">
        <v>3975.2985800000001</v>
      </c>
      <c r="BR1421">
        <v>6040.0830100000003</v>
      </c>
      <c r="BS1421">
        <v>9595.0458999999992</v>
      </c>
      <c r="BT1421">
        <v>2185.0705600000001</v>
      </c>
      <c r="BU1421">
        <v>2670.4338400000001</v>
      </c>
      <c r="BV1421">
        <v>2370.9143100000001</v>
      </c>
      <c r="BW1421">
        <v>4068.9797400000002</v>
      </c>
      <c r="BX1421">
        <v>2000.0025599999999</v>
      </c>
      <c r="BY1421">
        <v>2979.7011699999998</v>
      </c>
      <c r="BZ1421">
        <v>1758.8184799999999</v>
      </c>
      <c r="CA1421">
        <v>1749.65527</v>
      </c>
      <c r="CB1421">
        <v>1828.61987</v>
      </c>
      <c r="CC1421">
        <v>1928.02271</v>
      </c>
      <c r="CD1421">
        <v>2285.6379400000001</v>
      </c>
      <c r="CE1421">
        <v>2341.02124</v>
      </c>
      <c r="CF1421">
        <v>3918.0097700000001</v>
      </c>
      <c r="CG1421">
        <v>2820.0876499999999</v>
      </c>
      <c r="CH1421">
        <v>1739.4197999999999</v>
      </c>
      <c r="CI1421">
        <v>1822.32996</v>
      </c>
      <c r="CJ1421">
        <v>1688.99963</v>
      </c>
      <c r="CK1421">
        <v>1779.72363</v>
      </c>
      <c r="CL1421">
        <v>1886.172</v>
      </c>
      <c r="CM1421">
        <v>1949.63635</v>
      </c>
      <c r="CN1421">
        <v>4207.8535199999997</v>
      </c>
      <c r="CO1421">
        <v>2623.3466800000001</v>
      </c>
      <c r="CP1421">
        <v>3397.9746100000002</v>
      </c>
      <c r="CQ1421">
        <v>3957.5414999999998</v>
      </c>
      <c r="CR1421">
        <v>2033.9112500000001</v>
      </c>
      <c r="CS1421">
        <v>2117.5520000000001</v>
      </c>
      <c r="CT1421">
        <v>2044.2398700000001</v>
      </c>
      <c r="CU1421">
        <v>2147.1726100000001</v>
      </c>
      <c r="CV1421">
        <v>2604.11499</v>
      </c>
      <c r="CW1421">
        <v>2216.9143100000001</v>
      </c>
    </row>
    <row r="1422" spans="1:101" x14ac:dyDescent="0.3">
      <c r="A1422">
        <v>1100.5</v>
      </c>
      <c r="B1422">
        <v>5706.5449200000003</v>
      </c>
      <c r="C1422">
        <v>8858.93066</v>
      </c>
      <c r="D1422">
        <v>52546.023439999997</v>
      </c>
      <c r="E1422">
        <v>1844.9300499999999</v>
      </c>
      <c r="F1422">
        <v>2631.6552700000002</v>
      </c>
      <c r="G1422">
        <v>3964.3166500000002</v>
      </c>
      <c r="H1422">
        <v>4126.625</v>
      </c>
      <c r="I1422">
        <v>3945.4126000000001</v>
      </c>
      <c r="J1422">
        <v>2088.91626</v>
      </c>
      <c r="K1422">
        <v>2156.18579</v>
      </c>
      <c r="L1422">
        <v>1782.85303</v>
      </c>
      <c r="M1422">
        <v>1877.33862</v>
      </c>
      <c r="N1422">
        <v>1874.35571</v>
      </c>
      <c r="O1422">
        <v>7143.5629900000004</v>
      </c>
      <c r="P1422">
        <v>28401.871090000001</v>
      </c>
      <c r="Q1422">
        <v>13376.71875</v>
      </c>
      <c r="R1422">
        <v>2133.30566</v>
      </c>
      <c r="S1422">
        <v>3029.1374500000002</v>
      </c>
      <c r="T1422">
        <v>5117.0039100000004</v>
      </c>
      <c r="U1422">
        <v>2507.21729</v>
      </c>
      <c r="V1422">
        <v>1660.0271</v>
      </c>
      <c r="W1422">
        <v>1682.1158399999999</v>
      </c>
      <c r="X1422">
        <v>1752.93127</v>
      </c>
      <c r="Y1422">
        <v>1889.0076899999999</v>
      </c>
      <c r="Z1422">
        <v>1929.2573199999999</v>
      </c>
      <c r="AA1422">
        <v>3668.5996100000002</v>
      </c>
      <c r="AB1422">
        <v>20526.84375</v>
      </c>
      <c r="AC1422">
        <v>6711.5795900000003</v>
      </c>
      <c r="AD1422">
        <v>1840.8591300000001</v>
      </c>
      <c r="AE1422">
        <v>1886.62842</v>
      </c>
      <c r="AF1422">
        <v>1735.4190699999999</v>
      </c>
      <c r="AG1422">
        <v>2036.46362</v>
      </c>
      <c r="AH1422">
        <v>1777.17615</v>
      </c>
      <c r="AI1422">
        <v>1697.8817100000001</v>
      </c>
      <c r="AJ1422">
        <v>2537.5959499999999</v>
      </c>
      <c r="AK1422">
        <v>1782.93506</v>
      </c>
      <c r="AL1422">
        <v>1733.46875</v>
      </c>
      <c r="AM1422">
        <v>2849.2424299999998</v>
      </c>
      <c r="AN1422">
        <v>12896.534180000001</v>
      </c>
      <c r="AO1422">
        <v>17523.234380000002</v>
      </c>
      <c r="AP1422">
        <v>4109.0405300000002</v>
      </c>
      <c r="AQ1422">
        <v>3723.3498500000001</v>
      </c>
      <c r="AR1422">
        <v>16213.57324</v>
      </c>
      <c r="AS1422">
        <v>1955.51917</v>
      </c>
      <c r="AT1422">
        <v>1958.26892</v>
      </c>
      <c r="AU1422">
        <v>1895.62878</v>
      </c>
      <c r="AV1422">
        <v>1733.4552000000001</v>
      </c>
      <c r="AW1422">
        <v>1679.33447</v>
      </c>
      <c r="AX1422">
        <v>2018.29468</v>
      </c>
      <c r="AY1422">
        <v>4679.5341799999997</v>
      </c>
      <c r="AZ1422">
        <v>2574.5563999999999</v>
      </c>
      <c r="BA1422">
        <v>2422.8183600000002</v>
      </c>
      <c r="BB1422">
        <v>2368.6140099999998</v>
      </c>
      <c r="BC1422">
        <v>3196.96558</v>
      </c>
      <c r="BD1422">
        <v>3077.39966</v>
      </c>
      <c r="BE1422">
        <v>4815.4746100000002</v>
      </c>
      <c r="BF1422">
        <v>2104.9279799999999</v>
      </c>
      <c r="BG1422">
        <v>6947.3974600000001</v>
      </c>
      <c r="BH1422">
        <v>8587.1386700000003</v>
      </c>
      <c r="BI1422">
        <v>6680.8266599999997</v>
      </c>
      <c r="BJ1422">
        <v>2523.2949199999998</v>
      </c>
      <c r="BK1422">
        <v>2701.9577599999998</v>
      </c>
      <c r="BL1422">
        <v>1987.6478300000001</v>
      </c>
      <c r="BM1422">
        <v>3331.3769499999999</v>
      </c>
      <c r="BN1422">
        <v>2007.9002700000001</v>
      </c>
      <c r="BO1422">
        <v>2499.8923300000001</v>
      </c>
      <c r="BP1422">
        <v>3478.6354999999999</v>
      </c>
      <c r="BQ1422">
        <v>3977.1660200000001</v>
      </c>
      <c r="BR1422">
        <v>6052.4150399999999</v>
      </c>
      <c r="BS1422">
        <v>9606.7285200000006</v>
      </c>
      <c r="BT1422">
        <v>2188.28296</v>
      </c>
      <c r="BU1422">
        <v>2675.1733399999998</v>
      </c>
      <c r="BV1422">
        <v>2367.8606</v>
      </c>
      <c r="BW1422">
        <v>4068.9943800000001</v>
      </c>
      <c r="BX1422">
        <v>1999.35193</v>
      </c>
      <c r="BY1422">
        <v>2980.56763</v>
      </c>
      <c r="BZ1422">
        <v>1762.0188000000001</v>
      </c>
      <c r="CA1422">
        <v>1753.1353799999999</v>
      </c>
      <c r="CB1422">
        <v>1831.0914299999999</v>
      </c>
      <c r="CC1422">
        <v>1930.23792</v>
      </c>
      <c r="CD1422">
        <v>2283.03955</v>
      </c>
      <c r="CE1422">
        <v>2345.0354000000002</v>
      </c>
      <c r="CF1422">
        <v>3924.6042499999999</v>
      </c>
      <c r="CG1422">
        <v>2830.7890600000001</v>
      </c>
      <c r="CH1422">
        <v>1743.41272</v>
      </c>
      <c r="CI1422">
        <v>1823.52136</v>
      </c>
      <c r="CJ1422">
        <v>1689.7927199999999</v>
      </c>
      <c r="CK1422">
        <v>1779.93542</v>
      </c>
      <c r="CL1422">
        <v>1892.1010699999999</v>
      </c>
      <c r="CM1422">
        <v>1949.12805</v>
      </c>
      <c r="CN1422">
        <v>4221.0673800000004</v>
      </c>
      <c r="CO1422">
        <v>2629.50146</v>
      </c>
      <c r="CP1422">
        <v>3402.28125</v>
      </c>
      <c r="CQ1422">
        <v>3947.6464799999999</v>
      </c>
      <c r="CR1422">
        <v>2034.4741200000001</v>
      </c>
      <c r="CS1422">
        <v>2116.0515099999998</v>
      </c>
      <c r="CT1422">
        <v>2043.38843</v>
      </c>
      <c r="CU1422">
        <v>2148.5603000000001</v>
      </c>
      <c r="CV1422">
        <v>2606.6694299999999</v>
      </c>
      <c r="CW1422">
        <v>2220.5214799999999</v>
      </c>
    </row>
    <row r="1423" spans="1:101" x14ac:dyDescent="0.3">
      <c r="A1423">
        <v>1101</v>
      </c>
      <c r="B1423">
        <v>5714.4174800000001</v>
      </c>
      <c r="C1423">
        <v>8873.4228500000008</v>
      </c>
      <c r="D1423">
        <v>52624.289060000003</v>
      </c>
      <c r="E1423">
        <v>1843.23425</v>
      </c>
      <c r="F1423">
        <v>2632.0322299999998</v>
      </c>
      <c r="G1423">
        <v>3966.6208499999998</v>
      </c>
      <c r="H1423">
        <v>4122.3408200000003</v>
      </c>
      <c r="I1423">
        <v>3951.1311000000001</v>
      </c>
      <c r="J1423">
        <v>2095.06592</v>
      </c>
      <c r="K1423">
        <v>2156.8950199999999</v>
      </c>
      <c r="L1423">
        <v>1782.18604</v>
      </c>
      <c r="M1423">
        <v>1879.6931199999999</v>
      </c>
      <c r="N1423">
        <v>1878.4283399999999</v>
      </c>
      <c r="O1423">
        <v>7146.3872099999999</v>
      </c>
      <c r="P1423">
        <v>28415.962889999999</v>
      </c>
      <c r="Q1423">
        <v>13378.683590000001</v>
      </c>
      <c r="R1423">
        <v>2131.6586900000002</v>
      </c>
      <c r="S1423">
        <v>3027.2282700000001</v>
      </c>
      <c r="T1423">
        <v>5124.9970700000003</v>
      </c>
      <c r="U1423">
        <v>2500.10815</v>
      </c>
      <c r="V1423">
        <v>1665.4366500000001</v>
      </c>
      <c r="W1423">
        <v>1686.2144800000001</v>
      </c>
      <c r="X1423">
        <v>1758.53772</v>
      </c>
      <c r="Y1423">
        <v>1889.44983</v>
      </c>
      <c r="Z1423">
        <v>1929.4061300000001</v>
      </c>
      <c r="AA1423">
        <v>3673.3481400000001</v>
      </c>
      <c r="AB1423">
        <v>20545.71875</v>
      </c>
      <c r="AC1423">
        <v>6712.4575199999999</v>
      </c>
      <c r="AD1423">
        <v>1844.9801</v>
      </c>
      <c r="AE1423">
        <v>1885.5553</v>
      </c>
      <c r="AF1423">
        <v>1735.23657</v>
      </c>
      <c r="AG1423">
        <v>2039.49585</v>
      </c>
      <c r="AH1423">
        <v>1774.5839800000001</v>
      </c>
      <c r="AI1423">
        <v>1700.8051800000001</v>
      </c>
      <c r="AJ1423">
        <v>2531.5798300000001</v>
      </c>
      <c r="AK1423">
        <v>1781.3324</v>
      </c>
      <c r="AL1423">
        <v>1738.11304</v>
      </c>
      <c r="AM1423">
        <v>2857.9465300000002</v>
      </c>
      <c r="AN1423">
        <v>12904.811519999999</v>
      </c>
      <c r="AO1423">
        <v>17546.875</v>
      </c>
      <c r="AP1423">
        <v>4106.3686500000003</v>
      </c>
      <c r="AQ1423">
        <v>3730.9692399999999</v>
      </c>
      <c r="AR1423">
        <v>16227.77441</v>
      </c>
      <c r="AS1423">
        <v>1959.7402300000001</v>
      </c>
      <c r="AT1423">
        <v>1956.2275400000001</v>
      </c>
      <c r="AU1423">
        <v>1894.6290300000001</v>
      </c>
      <c r="AV1423">
        <v>1732.33008</v>
      </c>
      <c r="AW1423">
        <v>1683.0440699999999</v>
      </c>
      <c r="AX1423">
        <v>2015.2899199999999</v>
      </c>
      <c r="AY1423">
        <v>4684.8393599999999</v>
      </c>
      <c r="AZ1423">
        <v>2576.9560499999998</v>
      </c>
      <c r="BA1423">
        <v>2424.96362</v>
      </c>
      <c r="BB1423">
        <v>2367.5752000000002</v>
      </c>
      <c r="BC1423">
        <v>3195.37646</v>
      </c>
      <c r="BD1423">
        <v>3075.4284699999998</v>
      </c>
      <c r="BE1423">
        <v>4811.7324200000003</v>
      </c>
      <c r="BF1423">
        <v>2104.6110800000001</v>
      </c>
      <c r="BG1423">
        <v>6950.8911099999996</v>
      </c>
      <c r="BH1423">
        <v>8597</v>
      </c>
      <c r="BI1423">
        <v>6686.7578100000001</v>
      </c>
      <c r="BJ1423">
        <v>2517.8339799999999</v>
      </c>
      <c r="BK1423">
        <v>2706.5947299999998</v>
      </c>
      <c r="BL1423">
        <v>1990.6633300000001</v>
      </c>
      <c r="BM1423">
        <v>3332.7546400000001</v>
      </c>
      <c r="BN1423">
        <v>2010.1389200000001</v>
      </c>
      <c r="BO1423">
        <v>2497.7160600000002</v>
      </c>
      <c r="BP1423">
        <v>3481.4689899999998</v>
      </c>
      <c r="BQ1423">
        <v>3979.2016600000002</v>
      </c>
      <c r="BR1423">
        <v>6058.3120099999996</v>
      </c>
      <c r="BS1423">
        <v>9611.8769499999999</v>
      </c>
      <c r="BT1423">
        <v>2193.3745100000001</v>
      </c>
      <c r="BU1423">
        <v>2678.9794900000002</v>
      </c>
      <c r="BV1423">
        <v>2363.4294399999999</v>
      </c>
      <c r="BW1423">
        <v>4065.3618200000001</v>
      </c>
      <c r="BX1423">
        <v>1998.5489500000001</v>
      </c>
      <c r="BY1423">
        <v>2980.79126</v>
      </c>
      <c r="BZ1423">
        <v>1768.39246</v>
      </c>
      <c r="CA1423">
        <v>1755.09131</v>
      </c>
      <c r="CB1423">
        <v>1834.14465</v>
      </c>
      <c r="CC1423">
        <v>1934.22192</v>
      </c>
      <c r="CD1423">
        <v>2278.8310499999998</v>
      </c>
      <c r="CE1423">
        <v>2347.70703</v>
      </c>
      <c r="CF1423">
        <v>3935.1870100000001</v>
      </c>
      <c r="CG1423">
        <v>2839.7363300000002</v>
      </c>
      <c r="CH1423">
        <v>1748.25476</v>
      </c>
      <c r="CI1423">
        <v>1822.8194599999999</v>
      </c>
      <c r="CJ1423">
        <v>1692.72327</v>
      </c>
      <c r="CK1423">
        <v>1782.0660399999999</v>
      </c>
      <c r="CL1423">
        <v>1893.8620599999999</v>
      </c>
      <c r="CM1423">
        <v>1949.6389200000001</v>
      </c>
      <c r="CN1423">
        <v>4234.5815400000001</v>
      </c>
      <c r="CO1423">
        <v>2633.5251499999999</v>
      </c>
      <c r="CP1423">
        <v>3406.7189899999998</v>
      </c>
      <c r="CQ1423">
        <v>3939.9853499999999</v>
      </c>
      <c r="CR1423">
        <v>2036.35779</v>
      </c>
      <c r="CS1423">
        <v>2117.3029799999999</v>
      </c>
      <c r="CT1423">
        <v>2044.03052</v>
      </c>
      <c r="CU1423">
        <v>2152.39282</v>
      </c>
      <c r="CV1423">
        <v>2608.90625</v>
      </c>
      <c r="CW1423">
        <v>2224.6079100000002</v>
      </c>
    </row>
    <row r="1424" spans="1:101" x14ac:dyDescent="0.3">
      <c r="A1424">
        <v>1101.5</v>
      </c>
      <c r="B1424">
        <v>5718.0810499999998</v>
      </c>
      <c r="C1424">
        <v>8882.5175799999997</v>
      </c>
      <c r="D1424">
        <v>52684.207029999998</v>
      </c>
      <c r="E1424">
        <v>1839.26477</v>
      </c>
      <c r="F1424">
        <v>2634.6667499999999</v>
      </c>
      <c r="G1424">
        <v>3969.35205</v>
      </c>
      <c r="H1424">
        <v>4117.9467800000002</v>
      </c>
      <c r="I1424">
        <v>3952.6745599999999</v>
      </c>
      <c r="J1424">
        <v>2100.5532199999998</v>
      </c>
      <c r="K1424">
        <v>2161.1589399999998</v>
      </c>
      <c r="L1424">
        <v>1780.7322999999999</v>
      </c>
      <c r="M1424">
        <v>1880.0993699999999</v>
      </c>
      <c r="N1424">
        <v>1881.14221</v>
      </c>
      <c r="O1424">
        <v>7145.6152300000003</v>
      </c>
      <c r="P1424">
        <v>28438.927729999999</v>
      </c>
      <c r="Q1424">
        <v>13373.52637</v>
      </c>
      <c r="R1424">
        <v>2133.2707500000001</v>
      </c>
      <c r="S1424">
        <v>3021.6188999999999</v>
      </c>
      <c r="T1424">
        <v>5134.41309</v>
      </c>
      <c r="U1424">
        <v>2494.8881799999999</v>
      </c>
      <c r="V1424">
        <v>1667.7608600000001</v>
      </c>
      <c r="W1424">
        <v>1689.7762499999999</v>
      </c>
      <c r="X1424">
        <v>1764.6629600000001</v>
      </c>
      <c r="Y1424">
        <v>1888.22803</v>
      </c>
      <c r="Z1424">
        <v>1928.79919</v>
      </c>
      <c r="AA1424">
        <v>3675.6801799999998</v>
      </c>
      <c r="AB1424">
        <v>20555.140630000002</v>
      </c>
      <c r="AC1424">
        <v>6711.0790999999999</v>
      </c>
      <c r="AD1424">
        <v>1849.4056399999999</v>
      </c>
      <c r="AE1424">
        <v>1882.40869</v>
      </c>
      <c r="AF1424">
        <v>1735.3532700000001</v>
      </c>
      <c r="AG1424">
        <v>2037.9414099999999</v>
      </c>
      <c r="AH1424">
        <v>1772.17896</v>
      </c>
      <c r="AI1424">
        <v>1702.22668</v>
      </c>
      <c r="AJ1424">
        <v>2525.4789999999998</v>
      </c>
      <c r="AK1424">
        <v>1781.9300499999999</v>
      </c>
      <c r="AL1424">
        <v>1741.7557400000001</v>
      </c>
      <c r="AM1424">
        <v>2865.5546899999999</v>
      </c>
      <c r="AN1424">
        <v>12907.244140000001</v>
      </c>
      <c r="AO1424">
        <v>17562.271479999999</v>
      </c>
      <c r="AP1424">
        <v>4102.6918900000001</v>
      </c>
      <c r="AQ1424">
        <v>3739.1782199999998</v>
      </c>
      <c r="AR1424">
        <v>16231.009770000001</v>
      </c>
      <c r="AS1424">
        <v>1963.9635000000001</v>
      </c>
      <c r="AT1424">
        <v>1954.2126499999999</v>
      </c>
      <c r="AU1424">
        <v>1891.7591600000001</v>
      </c>
      <c r="AV1424">
        <v>1729.1069299999999</v>
      </c>
      <c r="AW1424">
        <v>1683.83276</v>
      </c>
      <c r="AX1424">
        <v>2011.37463</v>
      </c>
      <c r="AY1424">
        <v>4690.8793900000001</v>
      </c>
      <c r="AZ1424">
        <v>2578.2561000000001</v>
      </c>
      <c r="BA1424">
        <v>2427.1437999999998</v>
      </c>
      <c r="BB1424">
        <v>2369.6013200000002</v>
      </c>
      <c r="BC1424">
        <v>3194.2106899999999</v>
      </c>
      <c r="BD1424">
        <v>3070.6772500000002</v>
      </c>
      <c r="BE1424">
        <v>4808.5878899999998</v>
      </c>
      <c r="BF1424">
        <v>2105.8898899999999</v>
      </c>
      <c r="BG1424">
        <v>6950.7734399999999</v>
      </c>
      <c r="BH1424">
        <v>8596.5126999999993</v>
      </c>
      <c r="BI1424">
        <v>6689.7919899999997</v>
      </c>
      <c r="BJ1424">
        <v>2511.4238300000002</v>
      </c>
      <c r="BK1424">
        <v>2709.6828599999999</v>
      </c>
      <c r="BL1424">
        <v>1996.06323</v>
      </c>
      <c r="BM1424">
        <v>3332.1193800000001</v>
      </c>
      <c r="BN1424">
        <v>2014.50818</v>
      </c>
      <c r="BO1424">
        <v>2497.0148899999999</v>
      </c>
      <c r="BP1424">
        <v>3484.6135300000001</v>
      </c>
      <c r="BQ1424">
        <v>3982.1508800000001</v>
      </c>
      <c r="BR1424">
        <v>6055.2421899999999</v>
      </c>
      <c r="BS1424">
        <v>9611.9902299999994</v>
      </c>
      <c r="BT1424">
        <v>2198.59692</v>
      </c>
      <c r="BU1424">
        <v>2681.6567399999999</v>
      </c>
      <c r="BV1424">
        <v>2359.37183</v>
      </c>
      <c r="BW1424">
        <v>4061.02954</v>
      </c>
      <c r="BX1424">
        <v>1996.54602</v>
      </c>
      <c r="BY1424">
        <v>2981.5414999999998</v>
      </c>
      <c r="BZ1424">
        <v>1776.02405</v>
      </c>
      <c r="CA1424">
        <v>1755.21765</v>
      </c>
      <c r="CB1424">
        <v>1837.5974100000001</v>
      </c>
      <c r="CC1424">
        <v>1939.6614999999999</v>
      </c>
      <c r="CD1424">
        <v>2274.8210399999998</v>
      </c>
      <c r="CE1424">
        <v>2346.9885300000001</v>
      </c>
      <c r="CF1424">
        <v>3946.3964799999999</v>
      </c>
      <c r="CG1424">
        <v>2842.9504400000001</v>
      </c>
      <c r="CH1424">
        <v>1751.93616</v>
      </c>
      <c r="CI1424">
        <v>1820.8920900000001</v>
      </c>
      <c r="CJ1424">
        <v>1696.8254400000001</v>
      </c>
      <c r="CK1424">
        <v>1785.8364300000001</v>
      </c>
      <c r="CL1424">
        <v>1890.8995399999999</v>
      </c>
      <c r="CM1424">
        <v>1950.27502</v>
      </c>
      <c r="CN1424">
        <v>4244.5405300000002</v>
      </c>
      <c r="CO1424">
        <v>2635.4990200000002</v>
      </c>
      <c r="CP1424">
        <v>3409.75317</v>
      </c>
      <c r="CQ1424">
        <v>3938.0827599999998</v>
      </c>
      <c r="CR1424">
        <v>2039.2597699999999</v>
      </c>
      <c r="CS1424">
        <v>2119.6413600000001</v>
      </c>
      <c r="CT1424">
        <v>2046.6408699999999</v>
      </c>
      <c r="CU1424">
        <v>2158.0561499999999</v>
      </c>
      <c r="CV1424">
        <v>2608.95435</v>
      </c>
      <c r="CW1424">
        <v>2228.5625</v>
      </c>
    </row>
    <row r="1425" spans="1:101" x14ac:dyDescent="0.3">
      <c r="A1425">
        <v>1102</v>
      </c>
      <c r="B1425">
        <v>5719.8051800000003</v>
      </c>
      <c r="C1425">
        <v>8886.2626999999993</v>
      </c>
      <c r="D1425">
        <v>52726.15625</v>
      </c>
      <c r="E1425">
        <v>1834.8278800000001</v>
      </c>
      <c r="F1425">
        <v>2638.2690400000001</v>
      </c>
      <c r="G1425">
        <v>3972.4846200000002</v>
      </c>
      <c r="H1425">
        <v>4116.5546899999999</v>
      </c>
      <c r="I1425">
        <v>3950.3603499999999</v>
      </c>
      <c r="J1425">
        <v>2104.6772500000002</v>
      </c>
      <c r="K1425">
        <v>2168.55078</v>
      </c>
      <c r="L1425">
        <v>1778.63318</v>
      </c>
      <c r="M1425">
        <v>1879.5500500000001</v>
      </c>
      <c r="N1425">
        <v>1882.7645299999999</v>
      </c>
      <c r="O1425">
        <v>7140.3339800000003</v>
      </c>
      <c r="P1425">
        <v>28469.886719999999</v>
      </c>
      <c r="Q1425">
        <v>13368.88574</v>
      </c>
      <c r="R1425">
        <v>2137.6084000000001</v>
      </c>
      <c r="S1425">
        <v>3014.96533</v>
      </c>
      <c r="T1425">
        <v>5141.8422899999996</v>
      </c>
      <c r="U1425">
        <v>2493.9504400000001</v>
      </c>
      <c r="V1425">
        <v>1666.2811300000001</v>
      </c>
      <c r="W1425">
        <v>1691.8373999999999</v>
      </c>
      <c r="X1425">
        <v>1769.63635</v>
      </c>
      <c r="Y1425">
        <v>1885.8654799999999</v>
      </c>
      <c r="Z1425">
        <v>1928.4279799999999</v>
      </c>
      <c r="AA1425">
        <v>3674.5700700000002</v>
      </c>
      <c r="AB1425">
        <v>20553.898440000001</v>
      </c>
      <c r="AC1425">
        <v>6710.7241199999999</v>
      </c>
      <c r="AD1425">
        <v>1852.2356</v>
      </c>
      <c r="AE1425">
        <v>1879.2404799999999</v>
      </c>
      <c r="AF1425">
        <v>1736.1481900000001</v>
      </c>
      <c r="AG1425">
        <v>2032.77576</v>
      </c>
      <c r="AH1425">
        <v>1772.0455300000001</v>
      </c>
      <c r="AI1425">
        <v>1702.27197</v>
      </c>
      <c r="AJ1425">
        <v>2522.8208</v>
      </c>
      <c r="AK1425">
        <v>1783.99548</v>
      </c>
      <c r="AL1425">
        <v>1744.42444</v>
      </c>
      <c r="AM1425">
        <v>2869.2595200000001</v>
      </c>
      <c r="AN1425">
        <v>12907.846680000001</v>
      </c>
      <c r="AO1425">
        <v>17572.408200000002</v>
      </c>
      <c r="AP1425">
        <v>4101.9804700000004</v>
      </c>
      <c r="AQ1425">
        <v>3747.4660600000002</v>
      </c>
      <c r="AR1425">
        <v>16226.657230000001</v>
      </c>
      <c r="AS1425">
        <v>1967.12085</v>
      </c>
      <c r="AT1425">
        <v>1952.9574</v>
      </c>
      <c r="AU1425">
        <v>1889.03235</v>
      </c>
      <c r="AV1425">
        <v>1724.46777</v>
      </c>
      <c r="AW1425">
        <v>1681.0939900000001</v>
      </c>
      <c r="AX1425">
        <v>2009.6657700000001</v>
      </c>
      <c r="AY1425">
        <v>4698.7158200000003</v>
      </c>
      <c r="AZ1425">
        <v>2577.8466800000001</v>
      </c>
      <c r="BA1425">
        <v>2429.30591</v>
      </c>
      <c r="BB1425">
        <v>2374.3937999999998</v>
      </c>
      <c r="BC1425">
        <v>3195.2407199999998</v>
      </c>
      <c r="BD1425">
        <v>3065.14624</v>
      </c>
      <c r="BE1425">
        <v>4806.1933600000002</v>
      </c>
      <c r="BF1425">
        <v>2106.7922400000002</v>
      </c>
      <c r="BG1425">
        <v>6947.1000999999997</v>
      </c>
      <c r="BH1425">
        <v>8588.0742200000004</v>
      </c>
      <c r="BI1425">
        <v>6690.8647499999997</v>
      </c>
      <c r="BJ1425">
        <v>2506.52808</v>
      </c>
      <c r="BK1425">
        <v>2710.2841800000001</v>
      </c>
      <c r="BL1425">
        <v>2002.4664299999999</v>
      </c>
      <c r="BM1425">
        <v>3329.50171</v>
      </c>
      <c r="BN1425">
        <v>2019.67419</v>
      </c>
      <c r="BO1425">
        <v>2497.5686000000001</v>
      </c>
      <c r="BP1425">
        <v>3488.4897500000002</v>
      </c>
      <c r="BQ1425">
        <v>3985.7710000000002</v>
      </c>
      <c r="BR1425">
        <v>6045.1152300000003</v>
      </c>
      <c r="BS1425">
        <v>9610.7099600000001</v>
      </c>
      <c r="BT1425">
        <v>2202.66626</v>
      </c>
      <c r="BU1425">
        <v>2683.01172</v>
      </c>
      <c r="BV1425">
        <v>2356.9140600000001</v>
      </c>
      <c r="BW1425">
        <v>4058.3779300000001</v>
      </c>
      <c r="BX1425">
        <v>1993.37769</v>
      </c>
      <c r="BY1425">
        <v>2982.9956099999999</v>
      </c>
      <c r="BZ1425">
        <v>1782.6915300000001</v>
      </c>
      <c r="CA1425">
        <v>1754.3527799999999</v>
      </c>
      <c r="CB1425">
        <v>1841.1853000000001</v>
      </c>
      <c r="CC1425">
        <v>1945.89246</v>
      </c>
      <c r="CD1425">
        <v>2272.9477499999998</v>
      </c>
      <c r="CE1425">
        <v>2342.5581099999999</v>
      </c>
      <c r="CF1425">
        <v>3954.5136699999998</v>
      </c>
      <c r="CG1425">
        <v>2839.8278799999998</v>
      </c>
      <c r="CH1425">
        <v>1753.1921400000001</v>
      </c>
      <c r="CI1425">
        <v>1818.4779100000001</v>
      </c>
      <c r="CJ1425">
        <v>1700.71216</v>
      </c>
      <c r="CK1425">
        <v>1789.99182</v>
      </c>
      <c r="CL1425">
        <v>1884.95984</v>
      </c>
      <c r="CM1425">
        <v>1950.89465</v>
      </c>
      <c r="CN1425">
        <v>4248.4668000000001</v>
      </c>
      <c r="CO1425">
        <v>2636.51685</v>
      </c>
      <c r="CP1425">
        <v>3409.6647899999998</v>
      </c>
      <c r="CQ1425">
        <v>3942.2414600000002</v>
      </c>
      <c r="CR1425">
        <v>2042.32007</v>
      </c>
      <c r="CS1425">
        <v>2120.7480500000001</v>
      </c>
      <c r="CT1425">
        <v>2050.7824700000001</v>
      </c>
      <c r="CU1425">
        <v>2164.5009799999998</v>
      </c>
      <c r="CV1425">
        <v>2606.6731</v>
      </c>
      <c r="CW1425">
        <v>2231.4411599999999</v>
      </c>
    </row>
    <row r="1426" spans="1:101" x14ac:dyDescent="0.3">
      <c r="A1426">
        <v>1102.5</v>
      </c>
      <c r="B1426">
        <v>5720.8242200000004</v>
      </c>
      <c r="C1426">
        <v>8887.4472700000006</v>
      </c>
      <c r="D1426">
        <v>52760.925779999998</v>
      </c>
      <c r="E1426">
        <v>1831.1243899999999</v>
      </c>
      <c r="F1426">
        <v>2641.1581999999999</v>
      </c>
      <c r="G1426">
        <v>3975.7719699999998</v>
      </c>
      <c r="H1426">
        <v>4121.3696300000001</v>
      </c>
      <c r="I1426">
        <v>3945.96875</v>
      </c>
      <c r="J1426">
        <v>2106.8662100000001</v>
      </c>
      <c r="K1426">
        <v>2176.7902800000002</v>
      </c>
      <c r="L1426">
        <v>1777.03577</v>
      </c>
      <c r="M1426">
        <v>1879.0074500000001</v>
      </c>
      <c r="N1426">
        <v>1883.1273200000001</v>
      </c>
      <c r="O1426">
        <v>7131.9101600000004</v>
      </c>
      <c r="P1426">
        <v>28506.70508</v>
      </c>
      <c r="Q1426">
        <v>13371.50488</v>
      </c>
      <c r="R1426">
        <v>2142.8298300000001</v>
      </c>
      <c r="S1426">
        <v>3010.3051799999998</v>
      </c>
      <c r="T1426">
        <v>5144.8745099999996</v>
      </c>
      <c r="U1426">
        <v>2497.6845699999999</v>
      </c>
      <c r="V1426">
        <v>1661.4021</v>
      </c>
      <c r="W1426">
        <v>1691.0006100000001</v>
      </c>
      <c r="X1426">
        <v>1771.7869900000001</v>
      </c>
      <c r="Y1426">
        <v>1883.05078</v>
      </c>
      <c r="Z1426">
        <v>1929.66003</v>
      </c>
      <c r="AA1426">
        <v>3670.5708</v>
      </c>
      <c r="AB1426">
        <v>20541.501950000002</v>
      </c>
      <c r="AC1426">
        <v>6713.5546899999999</v>
      </c>
      <c r="AD1426">
        <v>1852.0105000000001</v>
      </c>
      <c r="AE1426">
        <v>1878.1870100000001</v>
      </c>
      <c r="AF1426">
        <v>1737.73975</v>
      </c>
      <c r="AG1426">
        <v>2027.1489300000001</v>
      </c>
      <c r="AH1426">
        <v>1775.4339600000001</v>
      </c>
      <c r="AI1426">
        <v>1701.5828899999999</v>
      </c>
      <c r="AJ1426">
        <v>2524.9550800000002</v>
      </c>
      <c r="AK1426">
        <v>1786.79944</v>
      </c>
      <c r="AL1426">
        <v>1746.2003199999999</v>
      </c>
      <c r="AM1426">
        <v>2867.8266600000002</v>
      </c>
      <c r="AN1426">
        <v>12911.63379</v>
      </c>
      <c r="AO1426">
        <v>17583.039059999999</v>
      </c>
      <c r="AP1426">
        <v>4106.8051800000003</v>
      </c>
      <c r="AQ1426">
        <v>3753.9963400000001</v>
      </c>
      <c r="AR1426">
        <v>16221.255859999999</v>
      </c>
      <c r="AS1426">
        <v>1968.5167200000001</v>
      </c>
      <c r="AT1426">
        <v>1953.23425</v>
      </c>
      <c r="AU1426">
        <v>1888.01404</v>
      </c>
      <c r="AV1426">
        <v>1720.0509</v>
      </c>
      <c r="AW1426">
        <v>1675.77295</v>
      </c>
      <c r="AX1426">
        <v>2012.5067100000001</v>
      </c>
      <c r="AY1426">
        <v>4708.6918900000001</v>
      </c>
      <c r="AZ1426">
        <v>2575.4560499999998</v>
      </c>
      <c r="BA1426">
        <v>2431.5073200000002</v>
      </c>
      <c r="BB1426">
        <v>2379.9414099999999</v>
      </c>
      <c r="BC1426">
        <v>3200.19263</v>
      </c>
      <c r="BD1426">
        <v>3060.8964799999999</v>
      </c>
      <c r="BE1426">
        <v>4804.8798800000004</v>
      </c>
      <c r="BF1426">
        <v>2105.4502000000002</v>
      </c>
      <c r="BG1426">
        <v>6942.3271500000001</v>
      </c>
      <c r="BH1426">
        <v>8578.8906299999999</v>
      </c>
      <c r="BI1426">
        <v>6692.2211900000002</v>
      </c>
      <c r="BJ1426">
        <v>2505.1269499999999</v>
      </c>
      <c r="BK1426">
        <v>2708.1938500000001</v>
      </c>
      <c r="BL1426">
        <v>2007.99036</v>
      </c>
      <c r="BM1426">
        <v>3325.2189899999998</v>
      </c>
      <c r="BN1426">
        <v>2023.7699</v>
      </c>
      <c r="BO1426">
        <v>2498.9626499999999</v>
      </c>
      <c r="BP1426">
        <v>3492.0781299999999</v>
      </c>
      <c r="BQ1426">
        <v>3988.3659699999998</v>
      </c>
      <c r="BR1426">
        <v>6032.4233400000003</v>
      </c>
      <c r="BS1426">
        <v>9610.8652299999994</v>
      </c>
      <c r="BT1426">
        <v>2205.2910200000001</v>
      </c>
      <c r="BU1426">
        <v>2682.2824700000001</v>
      </c>
      <c r="BV1426">
        <v>2356.6057099999998</v>
      </c>
      <c r="BW1426">
        <v>4058.3217800000002</v>
      </c>
      <c r="BX1426">
        <v>1990.39282</v>
      </c>
      <c r="BY1426">
        <v>2984.01172</v>
      </c>
      <c r="BZ1426">
        <v>1786.90588</v>
      </c>
      <c r="CA1426">
        <v>1753.65833</v>
      </c>
      <c r="CB1426">
        <v>1844.5563999999999</v>
      </c>
      <c r="CC1426">
        <v>1951.8459499999999</v>
      </c>
      <c r="CD1426">
        <v>2274.34863</v>
      </c>
      <c r="CE1426">
        <v>2335.87988</v>
      </c>
      <c r="CF1426">
        <v>3956.8112799999999</v>
      </c>
      <c r="CG1426">
        <v>2832.3845200000001</v>
      </c>
      <c r="CH1426">
        <v>1751.9459199999999</v>
      </c>
      <c r="CI1426">
        <v>1816.12366</v>
      </c>
      <c r="CJ1426">
        <v>1703.2616</v>
      </c>
      <c r="CK1426">
        <v>1793.1213399999999</v>
      </c>
      <c r="CL1426">
        <v>1879.31555</v>
      </c>
      <c r="CM1426">
        <v>1951.96362</v>
      </c>
      <c r="CN1426">
        <v>4245.2641599999997</v>
      </c>
      <c r="CO1426">
        <v>2637.6784699999998</v>
      </c>
      <c r="CP1426">
        <v>3405.74829</v>
      </c>
      <c r="CQ1426">
        <v>3950.8188500000001</v>
      </c>
      <c r="CR1426">
        <v>2044.7078899999999</v>
      </c>
      <c r="CS1426">
        <v>2119.3266600000002</v>
      </c>
      <c r="CT1426">
        <v>2055.44751</v>
      </c>
      <c r="CU1426">
        <v>2170.6013200000002</v>
      </c>
      <c r="CV1426">
        <v>2603.4231</v>
      </c>
      <c r="CW1426">
        <v>2232.2822299999998</v>
      </c>
    </row>
    <row r="1427" spans="1:101" x14ac:dyDescent="0.3">
      <c r="A1427">
        <v>1103</v>
      </c>
      <c r="B1427">
        <v>5721.0444299999999</v>
      </c>
      <c r="C1427">
        <v>8890.2988299999997</v>
      </c>
      <c r="D1427">
        <v>52804.179689999997</v>
      </c>
      <c r="E1427">
        <v>1828.3938000000001</v>
      </c>
      <c r="F1427">
        <v>2642.4160200000001</v>
      </c>
      <c r="G1427">
        <v>3978.5810499999998</v>
      </c>
      <c r="H1427">
        <v>4131.8559599999999</v>
      </c>
      <c r="I1427">
        <v>3942.4567900000002</v>
      </c>
      <c r="J1427">
        <v>2107.1062000000002</v>
      </c>
      <c r="K1427">
        <v>2182.7375499999998</v>
      </c>
      <c r="L1427">
        <v>1777.2883300000001</v>
      </c>
      <c r="M1427">
        <v>1878.96558</v>
      </c>
      <c r="N1427">
        <v>1882.2419400000001</v>
      </c>
      <c r="O1427">
        <v>7124.5444299999999</v>
      </c>
      <c r="P1427">
        <v>28545.39258</v>
      </c>
      <c r="Q1427">
        <v>13382.537109999999</v>
      </c>
      <c r="R1427">
        <v>2146.9262699999999</v>
      </c>
      <c r="S1427">
        <v>3009.35815</v>
      </c>
      <c r="T1427">
        <v>5144.6992200000004</v>
      </c>
      <c r="U1427">
        <v>2503.4533700000002</v>
      </c>
      <c r="V1427">
        <v>1655.5039099999999</v>
      </c>
      <c r="W1427">
        <v>1687.3175000000001</v>
      </c>
      <c r="X1427">
        <v>1771.26404</v>
      </c>
      <c r="Y1427">
        <v>1880.8085900000001</v>
      </c>
      <c r="Z1427">
        <v>1932.8252</v>
      </c>
      <c r="AA1427">
        <v>3666.1984900000002</v>
      </c>
      <c r="AB1427">
        <v>20523.710940000001</v>
      </c>
      <c r="AC1427">
        <v>6719.3281299999999</v>
      </c>
      <c r="AD1427">
        <v>1849.5404100000001</v>
      </c>
      <c r="AE1427">
        <v>1879.98218</v>
      </c>
      <c r="AF1427">
        <v>1739.66589</v>
      </c>
      <c r="AG1427">
        <v>2024.2332799999999</v>
      </c>
      <c r="AH1427">
        <v>1780.9643599999999</v>
      </c>
      <c r="AI1427">
        <v>1701.0574999999999</v>
      </c>
      <c r="AJ1427">
        <v>2529.6062000000002</v>
      </c>
      <c r="AK1427">
        <v>1789.9415300000001</v>
      </c>
      <c r="AL1427">
        <v>1747.34827</v>
      </c>
      <c r="AM1427">
        <v>2863.39453</v>
      </c>
      <c r="AN1427">
        <v>12921.374019999999</v>
      </c>
      <c r="AO1427">
        <v>17599.632809999999</v>
      </c>
      <c r="AP1427">
        <v>4115.3618200000001</v>
      </c>
      <c r="AQ1427">
        <v>3757.22876</v>
      </c>
      <c r="AR1427">
        <v>16221.422850000001</v>
      </c>
      <c r="AS1427">
        <v>1968.57104</v>
      </c>
      <c r="AT1427">
        <v>1955.07654</v>
      </c>
      <c r="AU1427">
        <v>1888.3703599999999</v>
      </c>
      <c r="AV1427">
        <v>1717.70093</v>
      </c>
      <c r="AW1427">
        <v>1670.74658</v>
      </c>
      <c r="AX1427">
        <v>2018.7542699999999</v>
      </c>
      <c r="AY1427">
        <v>4719.2324200000003</v>
      </c>
      <c r="AZ1427">
        <v>2572.1025399999999</v>
      </c>
      <c r="BA1427">
        <v>2434.0358900000001</v>
      </c>
      <c r="BB1427">
        <v>2383.9731400000001</v>
      </c>
      <c r="BC1427">
        <v>3208.4072299999998</v>
      </c>
      <c r="BD1427">
        <v>3058.7141099999999</v>
      </c>
      <c r="BE1427">
        <v>4805.6665000000003</v>
      </c>
      <c r="BF1427">
        <v>2102.1647899999998</v>
      </c>
      <c r="BG1427">
        <v>6940.4887699999999</v>
      </c>
      <c r="BH1427">
        <v>8577.0830100000003</v>
      </c>
      <c r="BI1427">
        <v>6696.1069299999999</v>
      </c>
      <c r="BJ1427">
        <v>2506.9716800000001</v>
      </c>
      <c r="BK1427">
        <v>2705.0539600000002</v>
      </c>
      <c r="BL1427">
        <v>2011.55396</v>
      </c>
      <c r="BM1427">
        <v>3320.3413099999998</v>
      </c>
      <c r="BN1427">
        <v>2025.81396</v>
      </c>
      <c r="BO1427">
        <v>2500.6911599999999</v>
      </c>
      <c r="BP1427">
        <v>3493.8679200000001</v>
      </c>
      <c r="BQ1427">
        <v>3988.25317</v>
      </c>
      <c r="BR1427">
        <v>6022.7788099999998</v>
      </c>
      <c r="BS1427">
        <v>9613.0029300000006</v>
      </c>
      <c r="BT1427">
        <v>2207.2075199999999</v>
      </c>
      <c r="BU1427">
        <v>2679.2011699999998</v>
      </c>
      <c r="BV1427">
        <v>2357.7285200000001</v>
      </c>
      <c r="BW1427">
        <v>4059.70264</v>
      </c>
      <c r="BX1427">
        <v>1989.45813</v>
      </c>
      <c r="BY1427">
        <v>2983.2800299999999</v>
      </c>
      <c r="BZ1427">
        <v>1789.2157</v>
      </c>
      <c r="CA1427">
        <v>1753.8836699999999</v>
      </c>
      <c r="CB1427">
        <v>1847.5272199999999</v>
      </c>
      <c r="CC1427">
        <v>1956.3686499999999</v>
      </c>
      <c r="CD1427">
        <v>2277.81104</v>
      </c>
      <c r="CE1427">
        <v>2330.27637</v>
      </c>
      <c r="CF1427">
        <v>3954.2421899999999</v>
      </c>
      <c r="CG1427">
        <v>2824.7192399999999</v>
      </c>
      <c r="CH1427">
        <v>1749.86328</v>
      </c>
      <c r="CI1427">
        <v>1814.2665999999999</v>
      </c>
      <c r="CJ1427">
        <v>1704.4025899999999</v>
      </c>
      <c r="CK1427">
        <v>1794.81458</v>
      </c>
      <c r="CL1427">
        <v>1877.0668900000001</v>
      </c>
      <c r="CM1427">
        <v>1953.6671100000001</v>
      </c>
      <c r="CN1427">
        <v>4237.5551800000003</v>
      </c>
      <c r="CO1427">
        <v>2639.22192</v>
      </c>
      <c r="CP1427">
        <v>3400.4157700000001</v>
      </c>
      <c r="CQ1427">
        <v>3960.3852499999998</v>
      </c>
      <c r="CR1427">
        <v>2046.2864999999999</v>
      </c>
      <c r="CS1427">
        <v>2116.5241700000001</v>
      </c>
      <c r="CT1427">
        <v>2059.4086900000002</v>
      </c>
      <c r="CU1427">
        <v>2175.32764</v>
      </c>
      <c r="CV1427">
        <v>2601.24341</v>
      </c>
      <c r="CW1427">
        <v>2231.2885700000002</v>
      </c>
    </row>
    <row r="1428" spans="1:101" x14ac:dyDescent="0.3">
      <c r="A1428">
        <v>1103.5</v>
      </c>
      <c r="B1428">
        <v>5719.1313499999997</v>
      </c>
      <c r="C1428">
        <v>8897.5331999999999</v>
      </c>
      <c r="D1428">
        <v>52867.488279999998</v>
      </c>
      <c r="E1428">
        <v>1826.82385</v>
      </c>
      <c r="F1428">
        <v>2641.8459499999999</v>
      </c>
      <c r="G1428">
        <v>3979.7282700000001</v>
      </c>
      <c r="H1428">
        <v>4145.8867200000004</v>
      </c>
      <c r="I1428">
        <v>3942.5073200000002</v>
      </c>
      <c r="J1428">
        <v>2104.7160600000002</v>
      </c>
      <c r="K1428">
        <v>2183.4987799999999</v>
      </c>
      <c r="L1428">
        <v>1780.6361099999999</v>
      </c>
      <c r="M1428">
        <v>1879.6171899999999</v>
      </c>
      <c r="N1428">
        <v>1880.03369</v>
      </c>
      <c r="O1428">
        <v>7123.4462899999999</v>
      </c>
      <c r="P1428">
        <v>28583.837889999999</v>
      </c>
      <c r="Q1428">
        <v>13401.543949999999</v>
      </c>
      <c r="R1428">
        <v>2148.9282199999998</v>
      </c>
      <c r="S1428">
        <v>3013.7316900000001</v>
      </c>
      <c r="T1428">
        <v>5144.1689500000002</v>
      </c>
      <c r="U1428">
        <v>2508.70703</v>
      </c>
      <c r="V1428">
        <v>1651.3161600000001</v>
      </c>
      <c r="W1428">
        <v>1681.47632</v>
      </c>
      <c r="X1428">
        <v>1768.78711</v>
      </c>
      <c r="Y1428">
        <v>1880.55322</v>
      </c>
      <c r="Z1428">
        <v>1937.89453</v>
      </c>
      <c r="AA1428">
        <v>3663.78955</v>
      </c>
      <c r="AB1428">
        <v>20510.103520000001</v>
      </c>
      <c r="AC1428">
        <v>6727.71191</v>
      </c>
      <c r="AD1428">
        <v>1846.72461</v>
      </c>
      <c r="AE1428">
        <v>1884.9339600000001</v>
      </c>
      <c r="AF1428">
        <v>1741.16284</v>
      </c>
      <c r="AG1428">
        <v>2025.9730199999999</v>
      </c>
      <c r="AH1428">
        <v>1786.14111</v>
      </c>
      <c r="AI1428">
        <v>1701.2954099999999</v>
      </c>
      <c r="AJ1428">
        <v>2534.2609900000002</v>
      </c>
      <c r="AK1428">
        <v>1793.8311799999999</v>
      </c>
      <c r="AL1428">
        <v>1747.6800499999999</v>
      </c>
      <c r="AM1428">
        <v>2858.8586399999999</v>
      </c>
      <c r="AN1428">
        <v>12938.29688</v>
      </c>
      <c r="AO1428">
        <v>17626.748049999998</v>
      </c>
      <c r="AP1428">
        <v>4124.1459999999997</v>
      </c>
      <c r="AQ1428">
        <v>3755.6047400000002</v>
      </c>
      <c r="AR1428">
        <v>16232.195309999999</v>
      </c>
      <c r="AS1428">
        <v>1967.90149</v>
      </c>
      <c r="AT1428">
        <v>1958.53601</v>
      </c>
      <c r="AU1428">
        <v>1888.5980199999999</v>
      </c>
      <c r="AV1428">
        <v>1719.4263900000001</v>
      </c>
      <c r="AW1428">
        <v>1669.3606</v>
      </c>
      <c r="AX1428">
        <v>2025.75342</v>
      </c>
      <c r="AY1428">
        <v>4727.5058600000002</v>
      </c>
      <c r="AZ1428">
        <v>2569.32251</v>
      </c>
      <c r="BA1428">
        <v>2437.5070799999999</v>
      </c>
      <c r="BB1428">
        <v>2385.1506300000001</v>
      </c>
      <c r="BC1428">
        <v>3218.1240200000002</v>
      </c>
      <c r="BD1428">
        <v>3058.8803699999999</v>
      </c>
      <c r="BE1428">
        <v>4811.3564500000002</v>
      </c>
      <c r="BF1428">
        <v>2098.6633299999999</v>
      </c>
      <c r="BG1428">
        <v>6945.86816</v>
      </c>
      <c r="BH1428">
        <v>8589.2695299999996</v>
      </c>
      <c r="BI1428">
        <v>6704.3735399999996</v>
      </c>
      <c r="BJ1428">
        <v>2511.5939899999998</v>
      </c>
      <c r="BK1428">
        <v>2703.04907</v>
      </c>
      <c r="BL1428">
        <v>2012.67517</v>
      </c>
      <c r="BM1428">
        <v>3315.8552199999999</v>
      </c>
      <c r="BN1428">
        <v>2025.6868899999999</v>
      </c>
      <c r="BO1428">
        <v>2502.5241700000001</v>
      </c>
      <c r="BP1428">
        <v>3492.2819800000002</v>
      </c>
      <c r="BQ1428">
        <v>3984.4106400000001</v>
      </c>
      <c r="BR1428">
        <v>6021.4814500000002</v>
      </c>
      <c r="BS1428">
        <v>9616.9804700000004</v>
      </c>
      <c r="BT1428">
        <v>2208.5805700000001</v>
      </c>
      <c r="BU1428">
        <v>2673.30566</v>
      </c>
      <c r="BV1428">
        <v>2359.5996100000002</v>
      </c>
      <c r="BW1428">
        <v>4061.1174299999998</v>
      </c>
      <c r="BX1428">
        <v>1992.77026</v>
      </c>
      <c r="BY1428">
        <v>2980.1122999999998</v>
      </c>
      <c r="BZ1428">
        <v>1790.86877</v>
      </c>
      <c r="CA1428">
        <v>1755.42444</v>
      </c>
      <c r="CB1428">
        <v>1850.13391</v>
      </c>
      <c r="CC1428">
        <v>1958.02295</v>
      </c>
      <c r="CD1428">
        <v>2281.5437000000002</v>
      </c>
      <c r="CE1428">
        <v>2329.6213400000001</v>
      </c>
      <c r="CF1428">
        <v>3948.3439899999998</v>
      </c>
      <c r="CG1428">
        <v>2819.6718799999999</v>
      </c>
      <c r="CH1428">
        <v>1748.7218</v>
      </c>
      <c r="CI1428">
        <v>1813.59033</v>
      </c>
      <c r="CJ1428">
        <v>1704.24719</v>
      </c>
      <c r="CK1428">
        <v>1795.38843</v>
      </c>
      <c r="CL1428">
        <v>1880.4811999999999</v>
      </c>
      <c r="CM1428">
        <v>1955.78088</v>
      </c>
      <c r="CN1428">
        <v>4227.6757799999996</v>
      </c>
      <c r="CO1428">
        <v>2640.14014</v>
      </c>
      <c r="CP1428">
        <v>3397.7873500000001</v>
      </c>
      <c r="CQ1428">
        <v>3968.6022899999998</v>
      </c>
      <c r="CR1428">
        <v>2047.3309300000001</v>
      </c>
      <c r="CS1428">
        <v>2114.4057600000001</v>
      </c>
      <c r="CT1428">
        <v>2061.5202599999998</v>
      </c>
      <c r="CU1428">
        <v>2177.15479</v>
      </c>
      <c r="CV1428">
        <v>2601.7578100000001</v>
      </c>
      <c r="CW1428">
        <v>2228.8771999999999</v>
      </c>
    </row>
    <row r="1429" spans="1:101" x14ac:dyDescent="0.3">
      <c r="A1429">
        <v>1104</v>
      </c>
      <c r="B1429">
        <v>5715.3290999999999</v>
      </c>
      <c r="C1429">
        <v>8906.7597700000006</v>
      </c>
      <c r="D1429">
        <v>52942.375</v>
      </c>
      <c r="E1429">
        <v>1826.3751199999999</v>
      </c>
      <c r="F1429">
        <v>2640.75</v>
      </c>
      <c r="G1429">
        <v>3978.8584000000001</v>
      </c>
      <c r="H1429">
        <v>4158.2543900000001</v>
      </c>
      <c r="I1429">
        <v>3945.70532</v>
      </c>
      <c r="J1429">
        <v>2100.5554200000001</v>
      </c>
      <c r="K1429">
        <v>2180.5542</v>
      </c>
      <c r="L1429">
        <v>1785.6041299999999</v>
      </c>
      <c r="M1429">
        <v>1880.8071299999999</v>
      </c>
      <c r="N1429">
        <v>1877.55225</v>
      </c>
      <c r="O1429">
        <v>7129.00684</v>
      </c>
      <c r="P1429">
        <v>28621.08008</v>
      </c>
      <c r="Q1429">
        <v>13422.952149999999</v>
      </c>
      <c r="R1429">
        <v>2150.07764</v>
      </c>
      <c r="S1429">
        <v>3021.7106899999999</v>
      </c>
      <c r="T1429">
        <v>5146.5634799999998</v>
      </c>
      <c r="U1429">
        <v>2512.29468</v>
      </c>
      <c r="V1429">
        <v>1650.25208</v>
      </c>
      <c r="W1429">
        <v>1676.0242900000001</v>
      </c>
      <c r="X1429">
        <v>1766.3273899999999</v>
      </c>
      <c r="Y1429">
        <v>1882.5485799999999</v>
      </c>
      <c r="Z1429">
        <v>1943.71704</v>
      </c>
      <c r="AA1429">
        <v>3663.5080600000001</v>
      </c>
      <c r="AB1429">
        <v>20510.195309999999</v>
      </c>
      <c r="AC1429">
        <v>6737.2793000000001</v>
      </c>
      <c r="AD1429">
        <v>1845.9802199999999</v>
      </c>
      <c r="AE1429">
        <v>1891.0808099999999</v>
      </c>
      <c r="AF1429">
        <v>1741.6646699999999</v>
      </c>
      <c r="AG1429">
        <v>2030.20056</v>
      </c>
      <c r="AH1429">
        <v>1788.60571</v>
      </c>
      <c r="AI1429">
        <v>1702.0938699999999</v>
      </c>
      <c r="AJ1429">
        <v>2537.4201699999999</v>
      </c>
      <c r="AK1429">
        <v>1798.55225</v>
      </c>
      <c r="AL1429">
        <v>1747.21729</v>
      </c>
      <c r="AM1429">
        <v>2857.1135300000001</v>
      </c>
      <c r="AN1429">
        <v>12957.436519999999</v>
      </c>
      <c r="AO1429">
        <v>17660.400389999999</v>
      </c>
      <c r="AP1429">
        <v>4129.5336900000002</v>
      </c>
      <c r="AQ1429">
        <v>3751.1196300000001</v>
      </c>
      <c r="AR1429">
        <v>16249.887699999999</v>
      </c>
      <c r="AS1429">
        <v>1967.6216999999999</v>
      </c>
      <c r="AT1429">
        <v>1962.6599100000001</v>
      </c>
      <c r="AU1429">
        <v>1887.2906499999999</v>
      </c>
      <c r="AV1429">
        <v>1724.3734099999999</v>
      </c>
      <c r="AW1429">
        <v>1672.1343999999999</v>
      </c>
      <c r="AX1429">
        <v>2030.2810099999999</v>
      </c>
      <c r="AY1429">
        <v>4731.8041999999996</v>
      </c>
      <c r="AZ1429">
        <v>2568.4091800000001</v>
      </c>
      <c r="BA1429">
        <v>2441.8889199999999</v>
      </c>
      <c r="BB1429">
        <v>2384.8310499999998</v>
      </c>
      <c r="BC1429">
        <v>3225.9106400000001</v>
      </c>
      <c r="BD1429">
        <v>3060.30762</v>
      </c>
      <c r="BE1429">
        <v>4821.8349600000001</v>
      </c>
      <c r="BF1429">
        <v>2097.1240200000002</v>
      </c>
      <c r="BG1429">
        <v>6956.9179700000004</v>
      </c>
      <c r="BH1429">
        <v>8610.2168000000001</v>
      </c>
      <c r="BI1429">
        <v>6715.3466799999997</v>
      </c>
      <c r="BJ1429">
        <v>2517.05078</v>
      </c>
      <c r="BK1429">
        <v>2703.3835399999998</v>
      </c>
      <c r="BL1429">
        <v>2012.69031</v>
      </c>
      <c r="BM1429">
        <v>3312.3012699999999</v>
      </c>
      <c r="BN1429">
        <v>2025.3421599999999</v>
      </c>
      <c r="BO1429">
        <v>2504.1142599999998</v>
      </c>
      <c r="BP1429">
        <v>3488.4267599999998</v>
      </c>
      <c r="BQ1429">
        <v>3979.5722700000001</v>
      </c>
      <c r="BR1429">
        <v>6028.0073199999997</v>
      </c>
      <c r="BS1429">
        <v>9622.1650399999999</v>
      </c>
      <c r="BT1429">
        <v>2208.9602100000002</v>
      </c>
      <c r="BU1429">
        <v>2666.3144499999999</v>
      </c>
      <c r="BV1429">
        <v>2361.24487</v>
      </c>
      <c r="BW1429">
        <v>4061.57764</v>
      </c>
      <c r="BX1429">
        <v>1999.4345699999999</v>
      </c>
      <c r="BY1429">
        <v>2976.5302700000002</v>
      </c>
      <c r="BZ1429">
        <v>1793.38049</v>
      </c>
      <c r="CA1429">
        <v>1757.7814900000001</v>
      </c>
      <c r="CB1429">
        <v>1852.7766099999999</v>
      </c>
      <c r="CC1429">
        <v>1957.2748999999999</v>
      </c>
      <c r="CD1429">
        <v>2283.9936499999999</v>
      </c>
      <c r="CE1429">
        <v>2334.06909</v>
      </c>
      <c r="CF1429">
        <v>3942.6415999999999</v>
      </c>
      <c r="CG1429">
        <v>2817.02979</v>
      </c>
      <c r="CH1429">
        <v>1749.1936000000001</v>
      </c>
      <c r="CI1429">
        <v>1814.20667</v>
      </c>
      <c r="CJ1429">
        <v>1703.5194100000001</v>
      </c>
      <c r="CK1429">
        <v>1796.0919200000001</v>
      </c>
      <c r="CL1429">
        <v>1886.8443600000001</v>
      </c>
      <c r="CM1429">
        <v>1957.7662399999999</v>
      </c>
      <c r="CN1429">
        <v>4218.4628899999998</v>
      </c>
      <c r="CO1429">
        <v>2639.3305700000001</v>
      </c>
      <c r="CP1429">
        <v>3400.4177199999999</v>
      </c>
      <c r="CQ1429">
        <v>3974.8857400000002</v>
      </c>
      <c r="CR1429">
        <v>2048.5019499999999</v>
      </c>
      <c r="CS1429">
        <v>2114.2521999999999</v>
      </c>
      <c r="CT1429">
        <v>2061.8479000000002</v>
      </c>
      <c r="CU1429">
        <v>2176.1875</v>
      </c>
      <c r="CV1429">
        <v>2604.2343799999999</v>
      </c>
      <c r="CW1429">
        <v>2226.3198200000002</v>
      </c>
    </row>
    <row r="1430" spans="1:101" x14ac:dyDescent="0.3">
      <c r="A1430">
        <v>1104.5</v>
      </c>
      <c r="B1430">
        <v>5710.9614300000003</v>
      </c>
      <c r="C1430">
        <v>8913.6689499999993</v>
      </c>
      <c r="D1430">
        <v>53014.410159999999</v>
      </c>
      <c r="E1430">
        <v>1827.86743</v>
      </c>
      <c r="F1430">
        <v>2640.0402800000002</v>
      </c>
      <c r="G1430">
        <v>3975.61841</v>
      </c>
      <c r="H1430">
        <v>4164.4526400000004</v>
      </c>
      <c r="I1430">
        <v>3950.7168000000001</v>
      </c>
      <c r="J1430">
        <v>2095.9438500000001</v>
      </c>
      <c r="K1430">
        <v>2176.5710399999998</v>
      </c>
      <c r="L1430">
        <v>1789.8714600000001</v>
      </c>
      <c r="M1430">
        <v>1882.6762699999999</v>
      </c>
      <c r="N1430">
        <v>1876.1959199999999</v>
      </c>
      <c r="O1430">
        <v>7139.6308600000002</v>
      </c>
      <c r="P1430">
        <v>28655.146479999999</v>
      </c>
      <c r="Q1430">
        <v>13442.464840000001</v>
      </c>
      <c r="R1430">
        <v>2151.7370599999999</v>
      </c>
      <c r="S1430">
        <v>3032.1664999999998</v>
      </c>
      <c r="T1430">
        <v>5153.8671899999999</v>
      </c>
      <c r="U1430">
        <v>2514.66455</v>
      </c>
      <c r="V1430">
        <v>1652.9324999999999</v>
      </c>
      <c r="W1430">
        <v>1673.27124</v>
      </c>
      <c r="X1430">
        <v>1765.1046100000001</v>
      </c>
      <c r="Y1430">
        <v>1886.8938000000001</v>
      </c>
      <c r="Z1430">
        <v>1949.85718</v>
      </c>
      <c r="AA1430">
        <v>3664.5366199999999</v>
      </c>
      <c r="AB1430">
        <v>20533.378909999999</v>
      </c>
      <c r="AC1430">
        <v>6747.6308600000002</v>
      </c>
      <c r="AD1430">
        <v>1849.08752</v>
      </c>
      <c r="AE1430">
        <v>1896.52478</v>
      </c>
      <c r="AF1430">
        <v>1740.85779</v>
      </c>
      <c r="AG1430">
        <v>2034.49548</v>
      </c>
      <c r="AH1430">
        <v>1787.08386</v>
      </c>
      <c r="AI1430">
        <v>1702.9976799999999</v>
      </c>
      <c r="AJ1430">
        <v>2538.9997600000002</v>
      </c>
      <c r="AK1430">
        <v>1803.7017800000001</v>
      </c>
      <c r="AL1430">
        <v>1745.86365</v>
      </c>
      <c r="AM1430">
        <v>2860.1835900000001</v>
      </c>
      <c r="AN1430">
        <v>12972.82813</v>
      </c>
      <c r="AO1430">
        <v>17694.539059999999</v>
      </c>
      <c r="AP1430">
        <v>4129.4794899999997</v>
      </c>
      <c r="AQ1430">
        <v>3745.8940400000001</v>
      </c>
      <c r="AR1430">
        <v>16269.643550000001</v>
      </c>
      <c r="AS1430">
        <v>1968.80359</v>
      </c>
      <c r="AT1430">
        <v>1966.5939900000001</v>
      </c>
      <c r="AU1430">
        <v>1884.32996</v>
      </c>
      <c r="AV1430">
        <v>1731.3693800000001</v>
      </c>
      <c r="AW1430">
        <v>1678.4558099999999</v>
      </c>
      <c r="AX1430">
        <v>2030.6721199999999</v>
      </c>
      <c r="AY1430">
        <v>4731.03809</v>
      </c>
      <c r="AZ1430">
        <v>2570.4355500000001</v>
      </c>
      <c r="BA1430">
        <v>2446.67749</v>
      </c>
      <c r="BB1430">
        <v>2384.6838400000001</v>
      </c>
      <c r="BC1430">
        <v>3228.3806199999999</v>
      </c>
      <c r="BD1430">
        <v>3062.74854</v>
      </c>
      <c r="BE1430">
        <v>4835.6816399999998</v>
      </c>
      <c r="BF1430">
        <v>2098.93091</v>
      </c>
      <c r="BG1430">
        <v>6970.4843799999999</v>
      </c>
      <c r="BH1430">
        <v>8632.3398400000005</v>
      </c>
      <c r="BI1430">
        <v>6726.9301800000003</v>
      </c>
      <c r="BJ1430">
        <v>2522.1396500000001</v>
      </c>
      <c r="BK1430">
        <v>2706.3149400000002</v>
      </c>
      <c r="BL1430">
        <v>2012.53271</v>
      </c>
      <c r="BM1430">
        <v>3310.0170899999998</v>
      </c>
      <c r="BN1430">
        <v>2026.9946299999999</v>
      </c>
      <c r="BO1430">
        <v>2504.9143100000001</v>
      </c>
      <c r="BP1430">
        <v>3483.9084499999999</v>
      </c>
      <c r="BQ1430">
        <v>3977.5634799999998</v>
      </c>
      <c r="BR1430">
        <v>6041.6894499999999</v>
      </c>
      <c r="BS1430">
        <v>9629.0820299999996</v>
      </c>
      <c r="BT1430">
        <v>2207.0805700000001</v>
      </c>
      <c r="BU1430">
        <v>2660.6357400000002</v>
      </c>
      <c r="BV1430">
        <v>2361.84888</v>
      </c>
      <c r="BW1430">
        <v>4060.90479</v>
      </c>
      <c r="BX1430">
        <v>2007.8328899999999</v>
      </c>
      <c r="BY1430">
        <v>2975.49512</v>
      </c>
      <c r="BZ1430">
        <v>1797.2978499999999</v>
      </c>
      <c r="CA1430">
        <v>1760.67542</v>
      </c>
      <c r="CB1430">
        <v>1855.6580799999999</v>
      </c>
      <c r="CC1430">
        <v>1954.8610799999999</v>
      </c>
      <c r="CD1430">
        <v>2285.0615200000002</v>
      </c>
      <c r="CE1430">
        <v>2342.5451699999999</v>
      </c>
      <c r="CF1430">
        <v>3939.8325199999999</v>
      </c>
      <c r="CG1430">
        <v>2816.0351599999999</v>
      </c>
      <c r="CH1430">
        <v>1751.17346</v>
      </c>
      <c r="CI1430">
        <v>1816.1993399999999</v>
      </c>
      <c r="CJ1430">
        <v>1702.4027100000001</v>
      </c>
      <c r="CK1430">
        <v>1797.6796899999999</v>
      </c>
      <c r="CL1430">
        <v>1892.2016599999999</v>
      </c>
      <c r="CM1430">
        <v>1959.6612500000001</v>
      </c>
      <c r="CN1430">
        <v>4211.4043000000001</v>
      </c>
      <c r="CO1430">
        <v>2636.1608900000001</v>
      </c>
      <c r="CP1430">
        <v>3409.4540999999999</v>
      </c>
      <c r="CQ1430">
        <v>3979.01685</v>
      </c>
      <c r="CR1430">
        <v>2050.1354999999999</v>
      </c>
      <c r="CS1430">
        <v>2116.22705</v>
      </c>
      <c r="CT1430">
        <v>2060.22046</v>
      </c>
      <c r="CU1430">
        <v>2172.7004400000001</v>
      </c>
      <c r="CV1430">
        <v>2607.6516099999999</v>
      </c>
      <c r="CW1430">
        <v>2224.5671400000001</v>
      </c>
    </row>
    <row r="1431" spans="1:101" x14ac:dyDescent="0.3">
      <c r="A1431">
        <v>1105</v>
      </c>
      <c r="B1431">
        <v>5708.4672899999996</v>
      </c>
      <c r="C1431">
        <v>8915.1611300000004</v>
      </c>
      <c r="D1431">
        <v>53071.128909999999</v>
      </c>
      <c r="E1431">
        <v>1831.59094</v>
      </c>
      <c r="F1431">
        <v>2639.8466800000001</v>
      </c>
      <c r="G1431">
        <v>3970.8972199999998</v>
      </c>
      <c r="H1431">
        <v>4164.08691</v>
      </c>
      <c r="I1431">
        <v>3955.1735800000001</v>
      </c>
      <c r="J1431">
        <v>2093.1340300000002</v>
      </c>
      <c r="K1431">
        <v>2175.0288099999998</v>
      </c>
      <c r="L1431">
        <v>1791.2504899999999</v>
      </c>
      <c r="M1431">
        <v>1885.0614</v>
      </c>
      <c r="N1431">
        <v>1877.0004899999999</v>
      </c>
      <c r="O1431">
        <v>7150.2138699999996</v>
      </c>
      <c r="P1431">
        <v>28683.203130000002</v>
      </c>
      <c r="Q1431">
        <v>13457.195309999999</v>
      </c>
      <c r="R1431">
        <v>2154.4064899999998</v>
      </c>
      <c r="S1431">
        <v>3043.35547</v>
      </c>
      <c r="T1431">
        <v>5164.4643599999999</v>
      </c>
      <c r="U1431">
        <v>2517.4455600000001</v>
      </c>
      <c r="V1431">
        <v>1657.5826400000001</v>
      </c>
      <c r="W1431">
        <v>1673.64355</v>
      </c>
      <c r="X1431">
        <v>1765.1008300000001</v>
      </c>
      <c r="Y1431">
        <v>1892.2924800000001</v>
      </c>
      <c r="Z1431">
        <v>1956.2130099999999</v>
      </c>
      <c r="AA1431">
        <v>3665.3742699999998</v>
      </c>
      <c r="AB1431">
        <v>20575.689450000002</v>
      </c>
      <c r="AC1431">
        <v>6758.6049800000001</v>
      </c>
      <c r="AD1431">
        <v>1855.1815200000001</v>
      </c>
      <c r="AE1431">
        <v>1899.7924800000001</v>
      </c>
      <c r="AF1431">
        <v>1739.4322500000001</v>
      </c>
      <c r="AG1431">
        <v>2036.96875</v>
      </c>
      <c r="AH1431">
        <v>1783.3531499999999</v>
      </c>
      <c r="AI1431">
        <v>1703.49512</v>
      </c>
      <c r="AJ1431">
        <v>2539.94092</v>
      </c>
      <c r="AK1431">
        <v>1808.0623800000001</v>
      </c>
      <c r="AL1431">
        <v>1744.12842</v>
      </c>
      <c r="AM1431">
        <v>2866.95361</v>
      </c>
      <c r="AN1431">
        <v>12980.308590000001</v>
      </c>
      <c r="AO1431">
        <v>17721.832030000001</v>
      </c>
      <c r="AP1431">
        <v>4125.7622099999999</v>
      </c>
      <c r="AQ1431">
        <v>3742.1254899999999</v>
      </c>
      <c r="AR1431">
        <v>16285.86426</v>
      </c>
      <c r="AS1431">
        <v>1971.8658399999999</v>
      </c>
      <c r="AT1431">
        <v>1969.5170900000001</v>
      </c>
      <c r="AU1431">
        <v>1881.63977</v>
      </c>
      <c r="AV1431">
        <v>1738.0686000000001</v>
      </c>
      <c r="AW1431">
        <v>1685.3393599999999</v>
      </c>
      <c r="AX1431">
        <v>2028.8040800000001</v>
      </c>
      <c r="AY1431">
        <v>4727.4174800000001</v>
      </c>
      <c r="AZ1431">
        <v>2574.9001499999999</v>
      </c>
      <c r="BA1431">
        <v>2450.6535600000002</v>
      </c>
      <c r="BB1431">
        <v>2386.04126</v>
      </c>
      <c r="BC1431">
        <v>3225.2092299999999</v>
      </c>
      <c r="BD1431">
        <v>3066.1794399999999</v>
      </c>
      <c r="BE1431">
        <v>4848.4487300000001</v>
      </c>
      <c r="BF1431">
        <v>2103.1167</v>
      </c>
      <c r="BG1431">
        <v>6981.8491199999999</v>
      </c>
      <c r="BH1431">
        <v>8647.44434</v>
      </c>
      <c r="BI1431">
        <v>6736.9135699999997</v>
      </c>
      <c r="BJ1431">
        <v>2526.13159</v>
      </c>
      <c r="BK1431">
        <v>2710.2646500000001</v>
      </c>
      <c r="BL1431">
        <v>2012.6196299999999</v>
      </c>
      <c r="BM1431">
        <v>3308.8771999999999</v>
      </c>
      <c r="BN1431">
        <v>2031.80591</v>
      </c>
      <c r="BO1431">
        <v>2504.7536599999999</v>
      </c>
      <c r="BP1431">
        <v>3480.6904300000001</v>
      </c>
      <c r="BQ1431">
        <v>3980.7558600000002</v>
      </c>
      <c r="BR1431">
        <v>6058.4282199999998</v>
      </c>
      <c r="BS1431">
        <v>9637.39941</v>
      </c>
      <c r="BT1431">
        <v>2202.8955099999998</v>
      </c>
      <c r="BU1431">
        <v>2658.6308600000002</v>
      </c>
      <c r="BV1431">
        <v>2360.9606899999999</v>
      </c>
      <c r="BW1431">
        <v>4059.90137</v>
      </c>
      <c r="BX1431">
        <v>2014.97839</v>
      </c>
      <c r="BY1431">
        <v>2978.7089799999999</v>
      </c>
      <c r="BZ1431">
        <v>1801.66443</v>
      </c>
      <c r="CA1431">
        <v>1763.6608900000001</v>
      </c>
      <c r="CB1431">
        <v>1858.42273</v>
      </c>
      <c r="CC1431">
        <v>1952.5824</v>
      </c>
      <c r="CD1431">
        <v>2286.4592299999999</v>
      </c>
      <c r="CE1431">
        <v>2351.3012699999999</v>
      </c>
      <c r="CF1431">
        <v>3940.7519499999999</v>
      </c>
      <c r="CG1431">
        <v>2815.87012</v>
      </c>
      <c r="CH1431">
        <v>1753.5862999999999</v>
      </c>
      <c r="CI1431">
        <v>1818.7779499999999</v>
      </c>
      <c r="CJ1431">
        <v>1701.0067100000001</v>
      </c>
      <c r="CK1431">
        <v>1799.8546100000001</v>
      </c>
      <c r="CL1431">
        <v>1892.7940699999999</v>
      </c>
      <c r="CM1431">
        <v>1962.1467299999999</v>
      </c>
      <c r="CN1431">
        <v>4206.5776400000004</v>
      </c>
      <c r="CO1431">
        <v>2631.9819299999999</v>
      </c>
      <c r="CP1431">
        <v>3421.5520000000001</v>
      </c>
      <c r="CQ1431">
        <v>3981.5544399999999</v>
      </c>
      <c r="CR1431">
        <v>2052.1091299999998</v>
      </c>
      <c r="CS1431">
        <v>2119.05591</v>
      </c>
      <c r="CT1431">
        <v>2057.14453</v>
      </c>
      <c r="CU1431">
        <v>2168.6313500000001</v>
      </c>
      <c r="CV1431">
        <v>2610.8042</v>
      </c>
      <c r="CW1431">
        <v>2224.1345200000001</v>
      </c>
    </row>
    <row r="1432" spans="1:101" x14ac:dyDescent="0.3">
      <c r="A1432">
        <v>1105.5</v>
      </c>
      <c r="B1432">
        <v>5709.9697299999998</v>
      </c>
      <c r="C1432">
        <v>8911.5976599999995</v>
      </c>
      <c r="D1432">
        <v>53112.253909999999</v>
      </c>
      <c r="E1432">
        <v>1837.30225</v>
      </c>
      <c r="F1432">
        <v>2639.72217</v>
      </c>
      <c r="G1432">
        <v>3965.8261699999998</v>
      </c>
      <c r="H1432">
        <v>4159.2836900000002</v>
      </c>
      <c r="I1432">
        <v>3957.8627900000001</v>
      </c>
      <c r="J1432">
        <v>2094.2402299999999</v>
      </c>
      <c r="K1432">
        <v>2177.6716299999998</v>
      </c>
      <c r="L1432">
        <v>1789.02136</v>
      </c>
      <c r="M1432">
        <v>1887.3497299999999</v>
      </c>
      <c r="N1432">
        <v>1880.3913600000001</v>
      </c>
      <c r="O1432">
        <v>7156.9750999999997</v>
      </c>
      <c r="P1432">
        <v>28701.6875</v>
      </c>
      <c r="Q1432">
        <v>13465.47754</v>
      </c>
      <c r="R1432">
        <v>2157.33032</v>
      </c>
      <c r="S1432">
        <v>3054.3479000000002</v>
      </c>
      <c r="T1432">
        <v>5175.5024400000002</v>
      </c>
      <c r="U1432">
        <v>2521.5390600000001</v>
      </c>
      <c r="V1432">
        <v>1662.07422</v>
      </c>
      <c r="W1432">
        <v>1676.2116699999999</v>
      </c>
      <c r="X1432">
        <v>1765.6468500000001</v>
      </c>
      <c r="Y1432">
        <v>1897.23352</v>
      </c>
      <c r="Z1432">
        <v>1962.6285399999999</v>
      </c>
      <c r="AA1432">
        <v>3665.5187999999998</v>
      </c>
      <c r="AB1432">
        <v>20626.365229999999</v>
      </c>
      <c r="AC1432">
        <v>6770.4301800000003</v>
      </c>
      <c r="AD1432">
        <v>1862.13733</v>
      </c>
      <c r="AE1432">
        <v>1900.1756600000001</v>
      </c>
      <c r="AF1432">
        <v>1738.4864500000001</v>
      </c>
      <c r="AG1432">
        <v>2037.375</v>
      </c>
      <c r="AH1432">
        <v>1780.2618399999999</v>
      </c>
      <c r="AI1432">
        <v>1703.5218500000001</v>
      </c>
      <c r="AJ1432">
        <v>2540.6506300000001</v>
      </c>
      <c r="AK1432">
        <v>1810.3019999999999</v>
      </c>
      <c r="AL1432">
        <v>1742.8381300000001</v>
      </c>
      <c r="AM1432">
        <v>2874.77954</v>
      </c>
      <c r="AN1432">
        <v>12979.0957</v>
      </c>
      <c r="AO1432">
        <v>17737.816409999999</v>
      </c>
      <c r="AP1432">
        <v>4121.1616199999999</v>
      </c>
      <c r="AQ1432">
        <v>3740.77783</v>
      </c>
      <c r="AR1432">
        <v>16296.162109999999</v>
      </c>
      <c r="AS1432">
        <v>1976.7762499999999</v>
      </c>
      <c r="AT1432">
        <v>1970.7207000000001</v>
      </c>
      <c r="AU1432">
        <v>1881.57483</v>
      </c>
      <c r="AV1432">
        <v>1742.49963</v>
      </c>
      <c r="AW1432">
        <v>1690.16589</v>
      </c>
      <c r="AX1432">
        <v>2027.8953899999999</v>
      </c>
      <c r="AY1432">
        <v>4724.2124000000003</v>
      </c>
      <c r="AZ1432">
        <v>2580.8830600000001</v>
      </c>
      <c r="BA1432">
        <v>2452.5368699999999</v>
      </c>
      <c r="BB1432">
        <v>2389.1516099999999</v>
      </c>
      <c r="BC1432">
        <v>3218.1586900000002</v>
      </c>
      <c r="BD1432">
        <v>3070.9003899999998</v>
      </c>
      <c r="BE1432">
        <v>4856.0263699999996</v>
      </c>
      <c r="BF1432">
        <v>2108.0966800000001</v>
      </c>
      <c r="BG1432">
        <v>6988.6567400000004</v>
      </c>
      <c r="BH1432">
        <v>8652.1484400000008</v>
      </c>
      <c r="BI1432">
        <v>6744.3579099999997</v>
      </c>
      <c r="BJ1432">
        <v>2528.5961900000002</v>
      </c>
      <c r="BK1432">
        <v>2713.68091</v>
      </c>
      <c r="BL1432">
        <v>2012.66516</v>
      </c>
      <c r="BM1432">
        <v>3309.2006799999999</v>
      </c>
      <c r="BN1432">
        <v>2039.73181</v>
      </c>
      <c r="BO1432">
        <v>2503.99512</v>
      </c>
      <c r="BP1432">
        <v>3479.8415500000001</v>
      </c>
      <c r="BQ1432">
        <v>3989.0061000000001</v>
      </c>
      <c r="BR1432">
        <v>6074.0209999999997</v>
      </c>
      <c r="BS1432">
        <v>9645.4375</v>
      </c>
      <c r="BT1432">
        <v>2197.72363</v>
      </c>
      <c r="BU1432">
        <v>2661.89014</v>
      </c>
      <c r="BV1432">
        <v>2358.2841800000001</v>
      </c>
      <c r="BW1432">
        <v>4059.5522500000002</v>
      </c>
      <c r="BX1432">
        <v>2018.41687</v>
      </c>
      <c r="BY1432">
        <v>2985.8359399999999</v>
      </c>
      <c r="BZ1432">
        <v>1804.8951400000001</v>
      </c>
      <c r="CA1432">
        <v>1766.1915300000001</v>
      </c>
      <c r="CB1432">
        <v>1860.1739500000001</v>
      </c>
      <c r="CC1432">
        <v>1952.0544400000001</v>
      </c>
      <c r="CD1432">
        <v>2290.1747999999998</v>
      </c>
      <c r="CE1432">
        <v>2357.09863</v>
      </c>
      <c r="CF1432">
        <v>3945.0949700000001</v>
      </c>
      <c r="CG1432">
        <v>2817.0434599999999</v>
      </c>
      <c r="CH1432">
        <v>1755.6976299999999</v>
      </c>
      <c r="CI1432">
        <v>1820.9646</v>
      </c>
      <c r="CJ1432">
        <v>1699.4970699999999</v>
      </c>
      <c r="CK1432">
        <v>1801.7086200000001</v>
      </c>
      <c r="CL1432">
        <v>1887.1667500000001</v>
      </c>
      <c r="CM1432">
        <v>1965.9748500000001</v>
      </c>
      <c r="CN1432">
        <v>4204.0454099999997</v>
      </c>
      <c r="CO1432">
        <v>2628.8923300000001</v>
      </c>
      <c r="CP1432">
        <v>3432.38672</v>
      </c>
      <c r="CQ1432">
        <v>3982.9067399999999</v>
      </c>
      <c r="CR1432">
        <v>2054.2851599999999</v>
      </c>
      <c r="CS1432">
        <v>2122.06934</v>
      </c>
      <c r="CT1432">
        <v>2053.2644</v>
      </c>
      <c r="CU1432">
        <v>2166.1796899999999</v>
      </c>
      <c r="CV1432">
        <v>2613.3491199999999</v>
      </c>
      <c r="CW1432">
        <v>2225.47534</v>
      </c>
    </row>
    <row r="1433" spans="1:101" x14ac:dyDescent="0.3">
      <c r="A1433">
        <v>1106</v>
      </c>
      <c r="B1433">
        <v>5715.9043000000001</v>
      </c>
      <c r="C1433">
        <v>8907.5253900000007</v>
      </c>
      <c r="D1433">
        <v>53152.859380000002</v>
      </c>
      <c r="E1433">
        <v>1843.65869</v>
      </c>
      <c r="F1433">
        <v>2639.3940400000001</v>
      </c>
      <c r="G1433">
        <v>3961.6584499999999</v>
      </c>
      <c r="H1433">
        <v>4153.75684</v>
      </c>
      <c r="I1433">
        <v>3959.4377399999998</v>
      </c>
      <c r="J1433">
        <v>2099.76953</v>
      </c>
      <c r="K1433">
        <v>2183.21191</v>
      </c>
      <c r="L1433">
        <v>1784.7820999999999</v>
      </c>
      <c r="M1433">
        <v>1888.3806199999999</v>
      </c>
      <c r="N1433">
        <v>1885.64832</v>
      </c>
      <c r="O1433">
        <v>7160.0165999999999</v>
      </c>
      <c r="P1433">
        <v>28710.595700000002</v>
      </c>
      <c r="Q1433">
        <v>13467.670899999999</v>
      </c>
      <c r="R1433">
        <v>2159.1664999999998</v>
      </c>
      <c r="S1433">
        <v>3064.7421899999999</v>
      </c>
      <c r="T1433">
        <v>5184.3237300000001</v>
      </c>
      <c r="U1433">
        <v>2526.14282</v>
      </c>
      <c r="V1433">
        <v>1664.8896500000001</v>
      </c>
      <c r="W1433">
        <v>1679.2326700000001</v>
      </c>
      <c r="X1433">
        <v>1766.0163600000001</v>
      </c>
      <c r="Y1433">
        <v>1900.49829</v>
      </c>
      <c r="Z1433">
        <v>1968.2137499999999</v>
      </c>
      <c r="AA1433">
        <v>3665.76172</v>
      </c>
      <c r="AB1433">
        <v>20669.927729999999</v>
      </c>
      <c r="AC1433">
        <v>6783.22217</v>
      </c>
      <c r="AD1433">
        <v>1867.3326400000001</v>
      </c>
      <c r="AE1433">
        <v>1898.01929</v>
      </c>
      <c r="AF1433">
        <v>1738.97009</v>
      </c>
      <c r="AG1433">
        <v>2036.88257</v>
      </c>
      <c r="AH1433">
        <v>1780.2341300000001</v>
      </c>
      <c r="AI1433">
        <v>1703.71423</v>
      </c>
      <c r="AJ1433">
        <v>2541.0231899999999</v>
      </c>
      <c r="AK1433">
        <v>1809.96423</v>
      </c>
      <c r="AL1433">
        <v>1742.77612</v>
      </c>
      <c r="AM1433">
        <v>2880.0393100000001</v>
      </c>
      <c r="AN1433">
        <v>12973.372069999999</v>
      </c>
      <c r="AO1433">
        <v>17744.015630000002</v>
      </c>
      <c r="AP1433">
        <v>4118.18408</v>
      </c>
      <c r="AQ1433">
        <v>3741.4531299999999</v>
      </c>
      <c r="AR1433">
        <v>16302.60938</v>
      </c>
      <c r="AS1433">
        <v>1982.63733</v>
      </c>
      <c r="AT1433">
        <v>1969.85474</v>
      </c>
      <c r="AU1433">
        <v>1885.0894800000001</v>
      </c>
      <c r="AV1433">
        <v>1743.6953100000001</v>
      </c>
      <c r="AW1433">
        <v>1692.0006100000001</v>
      </c>
      <c r="AX1433">
        <v>2030.59448</v>
      </c>
      <c r="AY1433">
        <v>4724.4995099999996</v>
      </c>
      <c r="AZ1433">
        <v>2587.1520999999998</v>
      </c>
      <c r="BA1433">
        <v>2451.8723100000002</v>
      </c>
      <c r="BB1433">
        <v>2393.0376000000001</v>
      </c>
      <c r="BC1433">
        <v>3211.0187999999998</v>
      </c>
      <c r="BD1433">
        <v>3076.7876000000001</v>
      </c>
      <c r="BE1433">
        <v>4857.4272499999997</v>
      </c>
      <c r="BF1433">
        <v>2112.5625</v>
      </c>
      <c r="BG1433">
        <v>6992.4184599999999</v>
      </c>
      <c r="BH1433">
        <v>8649.9003900000007</v>
      </c>
      <c r="BI1433">
        <v>6749.68066</v>
      </c>
      <c r="BJ1433">
        <v>2529.4479999999999</v>
      </c>
      <c r="BK1433">
        <v>2715.9267599999998</v>
      </c>
      <c r="BL1433">
        <v>2012.3497299999999</v>
      </c>
      <c r="BM1433">
        <v>3311.7631799999999</v>
      </c>
      <c r="BN1433">
        <v>2049.0087899999999</v>
      </c>
      <c r="BO1433">
        <v>2503.5788600000001</v>
      </c>
      <c r="BP1433">
        <v>3481.2324199999998</v>
      </c>
      <c r="BQ1433">
        <v>3999.1796899999999</v>
      </c>
      <c r="BR1433">
        <v>6084.6059599999999</v>
      </c>
      <c r="BS1433">
        <v>9650.6367200000004</v>
      </c>
      <c r="BT1433">
        <v>2194.15942</v>
      </c>
      <c r="BU1433">
        <v>2669.8779300000001</v>
      </c>
      <c r="BV1433">
        <v>2354.25513</v>
      </c>
      <c r="BW1433">
        <v>4060.64966</v>
      </c>
      <c r="BX1433">
        <v>2017.54224</v>
      </c>
      <c r="BY1433">
        <v>2993.96729</v>
      </c>
      <c r="BZ1433">
        <v>1805.6171899999999</v>
      </c>
      <c r="CA1433">
        <v>1767.59656</v>
      </c>
      <c r="CB1433">
        <v>1860.03638</v>
      </c>
      <c r="CC1433">
        <v>1954.00757</v>
      </c>
      <c r="CD1433">
        <v>2296.7648899999999</v>
      </c>
      <c r="CE1433">
        <v>2358.67407</v>
      </c>
      <c r="CF1433">
        <v>3951.4233399999998</v>
      </c>
      <c r="CG1433">
        <v>2820.39941</v>
      </c>
      <c r="CH1433">
        <v>1757.49756</v>
      </c>
      <c r="CI1433">
        <v>1822.0802000000001</v>
      </c>
      <c r="CJ1433">
        <v>1698.2699</v>
      </c>
      <c r="CK1433">
        <v>1802.46191</v>
      </c>
      <c r="CL1433">
        <v>1877.6873800000001</v>
      </c>
      <c r="CM1433">
        <v>1971.0141599999999</v>
      </c>
      <c r="CN1433">
        <v>4203.9843799999999</v>
      </c>
      <c r="CO1433">
        <v>2628.4484900000002</v>
      </c>
      <c r="CP1433">
        <v>3438.7163099999998</v>
      </c>
      <c r="CQ1433">
        <v>3983.7397500000002</v>
      </c>
      <c r="CR1433">
        <v>2056.8339799999999</v>
      </c>
      <c r="CS1433">
        <v>2125.89795</v>
      </c>
      <c r="CT1433">
        <v>2049.8513200000002</v>
      </c>
      <c r="CU1433">
        <v>2166.8674299999998</v>
      </c>
      <c r="CV1433">
        <v>2615.6921400000001</v>
      </c>
      <c r="CW1433">
        <v>2228.7927199999999</v>
      </c>
    </row>
    <row r="1434" spans="1:101" x14ac:dyDescent="0.3">
      <c r="A1434">
        <v>1106.5</v>
      </c>
      <c r="B1434">
        <v>5724.6655300000002</v>
      </c>
      <c r="C1434">
        <v>8908.2519499999999</v>
      </c>
      <c r="D1434">
        <v>53212.058590000001</v>
      </c>
      <c r="E1434">
        <v>1848.8656000000001</v>
      </c>
      <c r="F1434">
        <v>2639.2893100000001</v>
      </c>
      <c r="G1434">
        <v>3959.3461900000002</v>
      </c>
      <c r="H1434">
        <v>4150.1767600000003</v>
      </c>
      <c r="I1434">
        <v>3961.6994599999998</v>
      </c>
      <c r="J1434">
        <v>2107.9194299999999</v>
      </c>
      <c r="K1434">
        <v>2188.2145999999998</v>
      </c>
      <c r="L1434">
        <v>1781.37183</v>
      </c>
      <c r="M1434">
        <v>1887.1146200000001</v>
      </c>
      <c r="N1434">
        <v>1891.19775</v>
      </c>
      <c r="O1434">
        <v>7163.4067400000004</v>
      </c>
      <c r="P1434">
        <v>28715.720700000002</v>
      </c>
      <c r="Q1434">
        <v>13466.72754</v>
      </c>
      <c r="R1434">
        <v>2159.4052700000002</v>
      </c>
      <c r="S1434">
        <v>3074.19092</v>
      </c>
      <c r="T1434">
        <v>5190.1967800000002</v>
      </c>
      <c r="U1434">
        <v>2529.27979</v>
      </c>
      <c r="V1434">
        <v>1666.1214600000001</v>
      </c>
      <c r="W1434">
        <v>1681.6142600000001</v>
      </c>
      <c r="X1434">
        <v>1766.0320999999999</v>
      </c>
      <c r="Y1434">
        <v>1901.83618</v>
      </c>
      <c r="Z1434">
        <v>1971.57251</v>
      </c>
      <c r="AA1434">
        <v>3667.4311499999999</v>
      </c>
      <c r="AB1434">
        <v>20695.564450000002</v>
      </c>
      <c r="AC1434">
        <v>6796.5400399999999</v>
      </c>
      <c r="AD1434">
        <v>1869.3220200000001</v>
      </c>
      <c r="AE1434">
        <v>1894.3572999999999</v>
      </c>
      <c r="AF1434">
        <v>1740.91589</v>
      </c>
      <c r="AG1434">
        <v>2036.83411</v>
      </c>
      <c r="AH1434">
        <v>1783.4173599999999</v>
      </c>
      <c r="AI1434">
        <v>1705.0826400000001</v>
      </c>
      <c r="AJ1434">
        <v>2541.2277800000002</v>
      </c>
      <c r="AK1434">
        <v>1808.0282</v>
      </c>
      <c r="AL1434">
        <v>1744.01794</v>
      </c>
      <c r="AM1434">
        <v>2880.1501499999999</v>
      </c>
      <c r="AN1434">
        <v>12969.967769999999</v>
      </c>
      <c r="AO1434">
        <v>17747.083979999999</v>
      </c>
      <c r="AP1434">
        <v>4117.7627000000002</v>
      </c>
      <c r="AQ1434">
        <v>3743.0466299999998</v>
      </c>
      <c r="AR1434">
        <v>16310</v>
      </c>
      <c r="AS1434">
        <v>1987.9468999999999</v>
      </c>
      <c r="AT1434">
        <v>1967.1709000000001</v>
      </c>
      <c r="AU1434">
        <v>1890.66833</v>
      </c>
      <c r="AV1434">
        <v>1742.12769</v>
      </c>
      <c r="AW1434">
        <v>1692.0523700000001</v>
      </c>
      <c r="AX1434">
        <v>2036.8762200000001</v>
      </c>
      <c r="AY1434">
        <v>4729.0815400000001</v>
      </c>
      <c r="AZ1434">
        <v>2592.7004400000001</v>
      </c>
      <c r="BA1434">
        <v>2449.5825199999999</v>
      </c>
      <c r="BB1434">
        <v>2396.1289099999999</v>
      </c>
      <c r="BC1434">
        <v>3207.32764</v>
      </c>
      <c r="BD1434">
        <v>3082.9958499999998</v>
      </c>
      <c r="BE1434">
        <v>4855.7690400000001</v>
      </c>
      <c r="BF1434">
        <v>2116.2612300000001</v>
      </c>
      <c r="BG1434">
        <v>6997.0087899999999</v>
      </c>
      <c r="BH1434">
        <v>8647.96191</v>
      </c>
      <c r="BI1434">
        <v>6753.6914100000004</v>
      </c>
      <c r="BJ1434">
        <v>2529.1118200000001</v>
      </c>
      <c r="BK1434">
        <v>2717.55908</v>
      </c>
      <c r="BL1434">
        <v>2012.05762</v>
      </c>
      <c r="BM1434">
        <v>3317.2209499999999</v>
      </c>
      <c r="BN1434">
        <v>2056.86816</v>
      </c>
      <c r="BO1434">
        <v>2504.2504899999999</v>
      </c>
      <c r="BP1434">
        <v>3484.0781299999999</v>
      </c>
      <c r="BQ1434">
        <v>4007.5170899999998</v>
      </c>
      <c r="BR1434">
        <v>6088.3901400000004</v>
      </c>
      <c r="BS1434">
        <v>9652.1425799999997</v>
      </c>
      <c r="BT1434">
        <v>2194.25684</v>
      </c>
      <c r="BU1434">
        <v>2679.8693800000001</v>
      </c>
      <c r="BV1434">
        <v>2350.3252000000002</v>
      </c>
      <c r="BW1434">
        <v>4063.4960900000001</v>
      </c>
      <c r="BX1434">
        <v>2014.1076700000001</v>
      </c>
      <c r="BY1434">
        <v>2999.50171</v>
      </c>
      <c r="BZ1434">
        <v>1803.60925</v>
      </c>
      <c r="CA1434">
        <v>1767.51208</v>
      </c>
      <c r="CB1434">
        <v>1857.98938</v>
      </c>
      <c r="CC1434">
        <v>1957.7921100000001</v>
      </c>
      <c r="CD1434">
        <v>2304.4438500000001</v>
      </c>
      <c r="CE1434">
        <v>2357.2189899999998</v>
      </c>
      <c r="CF1434">
        <v>3958.0781299999999</v>
      </c>
      <c r="CG1434">
        <v>2825.61841</v>
      </c>
      <c r="CH1434">
        <v>1759.49414</v>
      </c>
      <c r="CI1434">
        <v>1822.2957799999999</v>
      </c>
      <c r="CJ1434">
        <v>1697.6351299999999</v>
      </c>
      <c r="CK1434">
        <v>1802.24829</v>
      </c>
      <c r="CL1434">
        <v>1869.2493899999999</v>
      </c>
      <c r="CM1434">
        <v>1975.95154</v>
      </c>
      <c r="CN1434">
        <v>4206.2612300000001</v>
      </c>
      <c r="CO1434">
        <v>2630.3474099999999</v>
      </c>
      <c r="CP1434">
        <v>3440.5053699999999</v>
      </c>
      <c r="CQ1434">
        <v>3984.9448200000002</v>
      </c>
      <c r="CR1434">
        <v>2060.1601599999999</v>
      </c>
      <c r="CS1434">
        <v>2131.8356899999999</v>
      </c>
      <c r="CT1434">
        <v>2048.5695799999999</v>
      </c>
      <c r="CU1434">
        <v>2170.5146500000001</v>
      </c>
      <c r="CV1434">
        <v>2618.3808600000002</v>
      </c>
      <c r="CW1434">
        <v>2233.6377000000002</v>
      </c>
    </row>
    <row r="1435" spans="1:101" x14ac:dyDescent="0.3">
      <c r="A1435">
        <v>1107</v>
      </c>
      <c r="B1435">
        <v>5734.0805700000001</v>
      </c>
      <c r="C1435">
        <v>8916.9794899999997</v>
      </c>
      <c r="D1435">
        <v>53302.445310000003</v>
      </c>
      <c r="E1435">
        <v>1851.4140600000001</v>
      </c>
      <c r="F1435">
        <v>2640.2277800000002</v>
      </c>
      <c r="G1435">
        <v>3959.94751</v>
      </c>
      <c r="H1435">
        <v>4149.3725599999998</v>
      </c>
      <c r="I1435">
        <v>3966.1955600000001</v>
      </c>
      <c r="J1435">
        <v>2115.9829100000002</v>
      </c>
      <c r="K1435">
        <v>2189.2150900000001</v>
      </c>
      <c r="L1435">
        <v>1781.1989699999999</v>
      </c>
      <c r="M1435">
        <v>1882.79016</v>
      </c>
      <c r="N1435">
        <v>1895.4070999999999</v>
      </c>
      <c r="O1435">
        <v>7172.5434599999999</v>
      </c>
      <c r="P1435">
        <v>28725.671880000002</v>
      </c>
      <c r="Q1435">
        <v>13467.38672</v>
      </c>
      <c r="R1435">
        <v>2158.7539099999999</v>
      </c>
      <c r="S1435">
        <v>3081.5459000000001</v>
      </c>
      <c r="T1435">
        <v>5193.6259799999998</v>
      </c>
      <c r="U1435">
        <v>2529.00171</v>
      </c>
      <c r="V1435">
        <v>1666.9307899999999</v>
      </c>
      <c r="W1435">
        <v>1683.5153800000001</v>
      </c>
      <c r="X1435">
        <v>1765.97766</v>
      </c>
      <c r="Y1435">
        <v>1901.4599599999999</v>
      </c>
      <c r="Z1435">
        <v>1971.1394</v>
      </c>
      <c r="AA1435">
        <v>3671.7260700000002</v>
      </c>
      <c r="AB1435">
        <v>20698.73242</v>
      </c>
      <c r="AC1435">
        <v>6809.3999000000003</v>
      </c>
      <c r="AD1435">
        <v>1867.8319100000001</v>
      </c>
      <c r="AE1435">
        <v>1889.8498500000001</v>
      </c>
      <c r="AF1435">
        <v>1743.6523400000001</v>
      </c>
      <c r="AG1435">
        <v>2037.8133499999999</v>
      </c>
      <c r="AH1435">
        <v>1788.20776</v>
      </c>
      <c r="AI1435">
        <v>1708.6660199999999</v>
      </c>
      <c r="AJ1435">
        <v>2542.4157700000001</v>
      </c>
      <c r="AK1435">
        <v>1806.1341600000001</v>
      </c>
      <c r="AL1435">
        <v>1746.01233</v>
      </c>
      <c r="AM1435">
        <v>2873.6154799999999</v>
      </c>
      <c r="AN1435">
        <v>12975.30566</v>
      </c>
      <c r="AO1435">
        <v>17753.931639999999</v>
      </c>
      <c r="AP1435">
        <v>4120.1875</v>
      </c>
      <c r="AQ1435">
        <v>3744.7390099999998</v>
      </c>
      <c r="AR1435">
        <v>16322.927729999999</v>
      </c>
      <c r="AS1435">
        <v>1991.09106</v>
      </c>
      <c r="AT1435">
        <v>1963.14185</v>
      </c>
      <c r="AU1435">
        <v>1895.6231700000001</v>
      </c>
      <c r="AV1435">
        <v>1738.7900400000001</v>
      </c>
      <c r="AW1435">
        <v>1692.1605199999999</v>
      </c>
      <c r="AX1435">
        <v>2044.7515900000001</v>
      </c>
      <c r="AY1435">
        <v>4736.8706099999999</v>
      </c>
      <c r="AZ1435">
        <v>2596.8203100000001</v>
      </c>
      <c r="BA1435">
        <v>2447.3095699999999</v>
      </c>
      <c r="BB1435">
        <v>2396.8359399999999</v>
      </c>
      <c r="BC1435">
        <v>3209.27612</v>
      </c>
      <c r="BD1435">
        <v>3088.2768599999999</v>
      </c>
      <c r="BE1435">
        <v>4855.3452100000004</v>
      </c>
      <c r="BF1435">
        <v>2119.4682600000001</v>
      </c>
      <c r="BG1435">
        <v>7005.6435499999998</v>
      </c>
      <c r="BH1435">
        <v>8652.4023400000005</v>
      </c>
      <c r="BI1435">
        <v>6756.1904299999997</v>
      </c>
      <c r="BJ1435">
        <v>2528.3188500000001</v>
      </c>
      <c r="BK1435">
        <v>2719.42578</v>
      </c>
      <c r="BL1435">
        <v>2013.0214800000001</v>
      </c>
      <c r="BM1435">
        <v>3326.0139199999999</v>
      </c>
      <c r="BN1435">
        <v>2060.2075199999999</v>
      </c>
      <c r="BO1435">
        <v>2506.0156299999999</v>
      </c>
      <c r="BP1435">
        <v>3488.1772500000002</v>
      </c>
      <c r="BQ1435">
        <v>4011.7897899999998</v>
      </c>
      <c r="BR1435">
        <v>6084.9609399999999</v>
      </c>
      <c r="BS1435">
        <v>9652.0927699999993</v>
      </c>
      <c r="BT1435">
        <v>2198.8728000000001</v>
      </c>
      <c r="BU1435">
        <v>2688.51953</v>
      </c>
      <c r="BV1435">
        <v>2348.8269</v>
      </c>
      <c r="BW1435">
        <v>4068.5012200000001</v>
      </c>
      <c r="BX1435">
        <v>2010.7226599999999</v>
      </c>
      <c r="BY1435">
        <v>2999.7031299999999</v>
      </c>
      <c r="BZ1435">
        <v>1799.3707300000001</v>
      </c>
      <c r="CA1435">
        <v>1765.9705799999999</v>
      </c>
      <c r="CB1435">
        <v>1854.69751</v>
      </c>
      <c r="CC1435">
        <v>1962.05933</v>
      </c>
      <c r="CD1435">
        <v>2310.11499</v>
      </c>
      <c r="CE1435">
        <v>2354.4140600000001</v>
      </c>
      <c r="CF1435">
        <v>3964.1520999999998</v>
      </c>
      <c r="CG1435">
        <v>2831.10034</v>
      </c>
      <c r="CH1435">
        <v>1762.08691</v>
      </c>
      <c r="CI1435">
        <v>1822.35168</v>
      </c>
      <c r="CJ1435">
        <v>1697.5235600000001</v>
      </c>
      <c r="CK1435">
        <v>1801.95813</v>
      </c>
      <c r="CL1435">
        <v>1866.84241</v>
      </c>
      <c r="CM1435">
        <v>1978.8165300000001</v>
      </c>
      <c r="CN1435">
        <v>4210.3266599999997</v>
      </c>
      <c r="CO1435">
        <v>2633.18433</v>
      </c>
      <c r="CP1435">
        <v>3439.5783700000002</v>
      </c>
      <c r="CQ1435">
        <v>3987.4091800000001</v>
      </c>
      <c r="CR1435">
        <v>2064.5898400000001</v>
      </c>
      <c r="CS1435">
        <v>2140.8793900000001</v>
      </c>
      <c r="CT1435">
        <v>2051.4477499999998</v>
      </c>
      <c r="CU1435">
        <v>2176.0835000000002</v>
      </c>
      <c r="CV1435">
        <v>2621.7055700000001</v>
      </c>
      <c r="CW1435">
        <v>2238.9880400000002</v>
      </c>
    </row>
    <row r="1436" spans="1:101" x14ac:dyDescent="0.3">
      <c r="A1436">
        <v>1107.5</v>
      </c>
      <c r="B1436">
        <v>5742.0341799999997</v>
      </c>
      <c r="C1436">
        <v>8930.4208999999992</v>
      </c>
      <c r="D1436">
        <v>53411.078130000002</v>
      </c>
      <c r="E1436">
        <v>1851.7150899999999</v>
      </c>
      <c r="F1436">
        <v>2642.0783700000002</v>
      </c>
      <c r="G1436">
        <v>3963.3418000000001</v>
      </c>
      <c r="H1436">
        <v>4150.1665000000003</v>
      </c>
      <c r="I1436">
        <v>3972.4194299999999</v>
      </c>
      <c r="J1436">
        <v>2121.6850599999998</v>
      </c>
      <c r="K1436">
        <v>2186.0300299999999</v>
      </c>
      <c r="L1436">
        <v>1783.9667999999999</v>
      </c>
      <c r="M1436">
        <v>1876.57275</v>
      </c>
      <c r="N1436">
        <v>1897.70081</v>
      </c>
      <c r="O1436">
        <v>7188.6933600000002</v>
      </c>
      <c r="P1436">
        <v>28745.277340000001</v>
      </c>
      <c r="Q1436">
        <v>13474.273440000001</v>
      </c>
      <c r="R1436">
        <v>2158.9401899999998</v>
      </c>
      <c r="S1436">
        <v>3085.8845200000001</v>
      </c>
      <c r="T1436">
        <v>5196.1958000000004</v>
      </c>
      <c r="U1436">
        <v>2526.0400399999999</v>
      </c>
      <c r="V1436">
        <v>1668.70667</v>
      </c>
      <c r="W1436">
        <v>1685.86133</v>
      </c>
      <c r="X1436">
        <v>1766.1434300000001</v>
      </c>
      <c r="Y1436">
        <v>1900.2873500000001</v>
      </c>
      <c r="Z1436">
        <v>1967.71252</v>
      </c>
      <c r="AA1436">
        <v>3678.0881300000001</v>
      </c>
      <c r="AB1436">
        <v>20689.814450000002</v>
      </c>
      <c r="AC1436">
        <v>6820.9907199999998</v>
      </c>
      <c r="AD1436">
        <v>1864.83167</v>
      </c>
      <c r="AE1436">
        <v>1884.9891399999999</v>
      </c>
      <c r="AF1436">
        <v>1746.0158699999999</v>
      </c>
      <c r="AG1436">
        <v>2039.2775899999999</v>
      </c>
      <c r="AH1436">
        <v>1791.86169</v>
      </c>
      <c r="AI1436">
        <v>1714.04187</v>
      </c>
      <c r="AJ1436">
        <v>2545.8925800000002</v>
      </c>
      <c r="AK1436">
        <v>1805.73999</v>
      </c>
      <c r="AL1436">
        <v>1747.66724</v>
      </c>
      <c r="AM1436">
        <v>2862.9685100000002</v>
      </c>
      <c r="AN1436">
        <v>12989.702149999999</v>
      </c>
      <c r="AO1436">
        <v>17767.054690000001</v>
      </c>
      <c r="AP1436">
        <v>4124.8334999999997</v>
      </c>
      <c r="AQ1436">
        <v>3746.0109900000002</v>
      </c>
      <c r="AR1436">
        <v>16341.58887</v>
      </c>
      <c r="AS1436">
        <v>1991.87402</v>
      </c>
      <c r="AT1436">
        <v>1959.0406499999999</v>
      </c>
      <c r="AU1436">
        <v>1898.0352800000001</v>
      </c>
      <c r="AV1436">
        <v>1735.52539</v>
      </c>
      <c r="AW1436">
        <v>1693.4527599999999</v>
      </c>
      <c r="AX1436">
        <v>2051.0844699999998</v>
      </c>
      <c r="AY1436">
        <v>4744.5302700000002</v>
      </c>
      <c r="AZ1436">
        <v>2599.6262200000001</v>
      </c>
      <c r="BA1436">
        <v>2446.6640600000001</v>
      </c>
      <c r="BB1436">
        <v>2395.0859399999999</v>
      </c>
      <c r="BC1436">
        <v>3215.12354</v>
      </c>
      <c r="BD1436">
        <v>3091.89185</v>
      </c>
      <c r="BE1436">
        <v>4858.2387699999999</v>
      </c>
      <c r="BF1436">
        <v>2122.36841</v>
      </c>
      <c r="BG1436">
        <v>7017.5024400000002</v>
      </c>
      <c r="BH1436">
        <v>8663.1953099999992</v>
      </c>
      <c r="BI1436">
        <v>6756.9858400000003</v>
      </c>
      <c r="BJ1436">
        <v>2528.1647899999998</v>
      </c>
      <c r="BK1436">
        <v>2721.7558600000002</v>
      </c>
      <c r="BL1436">
        <v>2016.0118399999999</v>
      </c>
      <c r="BM1436">
        <v>3336.3339799999999</v>
      </c>
      <c r="BN1436">
        <v>2058.4209000000001</v>
      </c>
      <c r="BO1436">
        <v>2507.7292499999999</v>
      </c>
      <c r="BP1436">
        <v>3493.35986</v>
      </c>
      <c r="BQ1436">
        <v>4013.3903799999998</v>
      </c>
      <c r="BR1436">
        <v>6078.3203100000001</v>
      </c>
      <c r="BS1436">
        <v>9655.49316</v>
      </c>
      <c r="BT1436">
        <v>2205.6870100000001</v>
      </c>
      <c r="BU1436">
        <v>2693.6086399999999</v>
      </c>
      <c r="BV1436">
        <v>2351.0966800000001</v>
      </c>
      <c r="BW1436">
        <v>4075.39941</v>
      </c>
      <c r="BX1436">
        <v>2009.51965</v>
      </c>
      <c r="BY1436">
        <v>2995.6835900000001</v>
      </c>
      <c r="BZ1436">
        <v>1794.81348</v>
      </c>
      <c r="CA1436">
        <v>1764.1162099999999</v>
      </c>
      <c r="CB1436">
        <v>1851.6398899999999</v>
      </c>
      <c r="CC1436">
        <v>1965.18652</v>
      </c>
      <c r="CD1436">
        <v>2311.9868200000001</v>
      </c>
      <c r="CE1436">
        <v>2351.8085900000001</v>
      </c>
      <c r="CF1436">
        <v>3969.72388</v>
      </c>
      <c r="CG1436">
        <v>2834.7775900000001</v>
      </c>
      <c r="CH1436">
        <v>1764.9171100000001</v>
      </c>
      <c r="CI1436">
        <v>1823.03711</v>
      </c>
      <c r="CJ1436">
        <v>1697.29126</v>
      </c>
      <c r="CK1436">
        <v>1802.66589</v>
      </c>
      <c r="CL1436">
        <v>1871.1237799999999</v>
      </c>
      <c r="CM1436">
        <v>1978.75281</v>
      </c>
      <c r="CN1436">
        <v>4214.2514600000004</v>
      </c>
      <c r="CO1436">
        <v>2635.3312999999998</v>
      </c>
      <c r="CP1436">
        <v>3439.0432099999998</v>
      </c>
      <c r="CQ1436">
        <v>3991.1767599999998</v>
      </c>
      <c r="CR1436">
        <v>2069.4462899999999</v>
      </c>
      <c r="CS1436">
        <v>2151.5302700000002</v>
      </c>
      <c r="CT1436">
        <v>2058.3186000000001</v>
      </c>
      <c r="CU1436">
        <v>2181.7145999999998</v>
      </c>
      <c r="CV1436">
        <v>2625.5170899999998</v>
      </c>
      <c r="CW1436">
        <v>2243.2910200000001</v>
      </c>
    </row>
    <row r="1437" spans="1:101" x14ac:dyDescent="0.3">
      <c r="A1437">
        <v>1108</v>
      </c>
      <c r="B1437">
        <v>5746.8862300000001</v>
      </c>
      <c r="C1437">
        <v>8943.6093799999999</v>
      </c>
      <c r="D1437">
        <v>53514.910159999999</v>
      </c>
      <c r="E1437">
        <v>1850.7086200000001</v>
      </c>
      <c r="F1437">
        <v>2643.5485800000001</v>
      </c>
      <c r="G1437">
        <v>3969.8606</v>
      </c>
      <c r="H1437">
        <v>4152.1835899999996</v>
      </c>
      <c r="I1437">
        <v>3978.8774400000002</v>
      </c>
      <c r="J1437">
        <v>2123.5566399999998</v>
      </c>
      <c r="K1437">
        <v>2180.2521999999999</v>
      </c>
      <c r="L1437">
        <v>1788.4445800000001</v>
      </c>
      <c r="M1437">
        <v>1870.21289</v>
      </c>
      <c r="N1437">
        <v>1897.9938999999999</v>
      </c>
      <c r="O1437">
        <v>7210.8183600000002</v>
      </c>
      <c r="P1437">
        <v>28775.484380000002</v>
      </c>
      <c r="Q1437">
        <v>13492.27051</v>
      </c>
      <c r="R1437">
        <v>2161.6691900000001</v>
      </c>
      <c r="S1437">
        <v>3085.3947800000001</v>
      </c>
      <c r="T1437">
        <v>5198.3969699999998</v>
      </c>
      <c r="U1437">
        <v>2522.6130400000002</v>
      </c>
      <c r="V1437">
        <v>1672.1838399999999</v>
      </c>
      <c r="W1437">
        <v>1689.2708700000001</v>
      </c>
      <c r="X1437">
        <v>1766.3909900000001</v>
      </c>
      <c r="Y1437">
        <v>1898.56494</v>
      </c>
      <c r="Z1437">
        <v>1962.9533699999999</v>
      </c>
      <c r="AA1437">
        <v>3685.3127399999998</v>
      </c>
      <c r="AB1437">
        <v>20680.695309999999</v>
      </c>
      <c r="AC1437">
        <v>6831.2158200000003</v>
      </c>
      <c r="AD1437">
        <v>1862.37427</v>
      </c>
      <c r="AE1437">
        <v>1879.8479</v>
      </c>
      <c r="AF1437">
        <v>1747.2457300000001</v>
      </c>
      <c r="AG1437">
        <v>2040.44604</v>
      </c>
      <c r="AH1437">
        <v>1792.1707799999999</v>
      </c>
      <c r="AI1437">
        <v>1720.11194</v>
      </c>
      <c r="AJ1437">
        <v>2553.1118200000001</v>
      </c>
      <c r="AK1437">
        <v>1807.8088399999999</v>
      </c>
      <c r="AL1437">
        <v>1748.1841999999999</v>
      </c>
      <c r="AM1437">
        <v>2851.2470699999999</v>
      </c>
      <c r="AN1437">
        <v>13011.958979999999</v>
      </c>
      <c r="AO1437">
        <v>17785.90625</v>
      </c>
      <c r="AP1437">
        <v>4132.3242200000004</v>
      </c>
      <c r="AQ1437">
        <v>3746.3652299999999</v>
      </c>
      <c r="AR1437">
        <v>16364.322270000001</v>
      </c>
      <c r="AS1437">
        <v>1990.6605199999999</v>
      </c>
      <c r="AT1437">
        <v>1956.53943</v>
      </c>
      <c r="AU1437">
        <v>1897.2830799999999</v>
      </c>
      <c r="AV1437">
        <v>1734.10266</v>
      </c>
      <c r="AW1437">
        <v>1695.76062</v>
      </c>
      <c r="AX1437">
        <v>2053.13672</v>
      </c>
      <c r="AY1437">
        <v>4748.7475599999998</v>
      </c>
      <c r="AZ1437">
        <v>2601.10815</v>
      </c>
      <c r="BA1437">
        <v>2448.9262699999999</v>
      </c>
      <c r="BB1437">
        <v>2391.36841</v>
      </c>
      <c r="BC1437">
        <v>3222.6228000000001</v>
      </c>
      <c r="BD1437">
        <v>3093.30933</v>
      </c>
      <c r="BE1437">
        <v>4863.4345700000003</v>
      </c>
      <c r="BF1437">
        <v>2124.2473100000002</v>
      </c>
      <c r="BG1437">
        <v>7029.8071300000001</v>
      </c>
      <c r="BH1437">
        <v>8677.7783199999994</v>
      </c>
      <c r="BI1437">
        <v>6756.1474600000001</v>
      </c>
      <c r="BJ1437">
        <v>2529.8559599999999</v>
      </c>
      <c r="BK1437">
        <v>2723.96362</v>
      </c>
      <c r="BL1437">
        <v>2021.22363</v>
      </c>
      <c r="BM1437">
        <v>3345.1989699999999</v>
      </c>
      <c r="BN1437">
        <v>2051.3356899999999</v>
      </c>
      <c r="BO1437">
        <v>2508.02612</v>
      </c>
      <c r="BP1437">
        <v>3499.64453</v>
      </c>
      <c r="BQ1437">
        <v>4014.5285600000002</v>
      </c>
      <c r="BR1437">
        <v>6073.2329099999997</v>
      </c>
      <c r="BS1437">
        <v>9668.50684</v>
      </c>
      <c r="BT1437">
        <v>2211.9558099999999</v>
      </c>
      <c r="BU1437">
        <v>2693.6015600000001</v>
      </c>
      <c r="BV1437">
        <v>2358.1782199999998</v>
      </c>
      <c r="BW1437">
        <v>4084.5956999999999</v>
      </c>
      <c r="BX1437">
        <v>2011.5461399999999</v>
      </c>
      <c r="BY1437">
        <v>2989.4321300000001</v>
      </c>
      <c r="BZ1437">
        <v>1792.25317</v>
      </c>
      <c r="CA1437">
        <v>1763.5637200000001</v>
      </c>
      <c r="CB1437">
        <v>1850.1639399999999</v>
      </c>
      <c r="CC1437">
        <v>1965.7288799999999</v>
      </c>
      <c r="CD1437">
        <v>2309.5451699999999</v>
      </c>
      <c r="CE1437">
        <v>2349.9260300000001</v>
      </c>
      <c r="CF1437">
        <v>3975.1608900000001</v>
      </c>
      <c r="CG1437">
        <v>2835.05249</v>
      </c>
      <c r="CH1437">
        <v>1767.0574999999999</v>
      </c>
      <c r="CI1437">
        <v>1824.66443</v>
      </c>
      <c r="CJ1437">
        <v>1696.3646200000001</v>
      </c>
      <c r="CK1437">
        <v>1805.2152100000001</v>
      </c>
      <c r="CL1437">
        <v>1881.1319599999999</v>
      </c>
      <c r="CM1437">
        <v>1975.13672</v>
      </c>
      <c r="CN1437">
        <v>4215.6855500000001</v>
      </c>
      <c r="CO1437">
        <v>2636.3830600000001</v>
      </c>
      <c r="CP1437">
        <v>3440.98999</v>
      </c>
      <c r="CQ1437">
        <v>3996.0512699999999</v>
      </c>
      <c r="CR1437">
        <v>2073.2536599999999</v>
      </c>
      <c r="CS1437">
        <v>2161.1440400000001</v>
      </c>
      <c r="CT1437">
        <v>2068.5122099999999</v>
      </c>
      <c r="CU1437">
        <v>2186.2282700000001</v>
      </c>
      <c r="CV1437">
        <v>2629.9262699999999</v>
      </c>
      <c r="CW1437">
        <v>2245.0881300000001</v>
      </c>
    </row>
    <row r="1438" spans="1:101" x14ac:dyDescent="0.3">
      <c r="A1438">
        <v>1108.5</v>
      </c>
      <c r="B1438">
        <v>5749.1543000000001</v>
      </c>
      <c r="C1438">
        <v>8952.6337899999999</v>
      </c>
      <c r="D1438">
        <v>53593.710939999997</v>
      </c>
      <c r="E1438">
        <v>1850.06909</v>
      </c>
      <c r="F1438">
        <v>2642.9697299999998</v>
      </c>
      <c r="G1438">
        <v>3978.1196300000001</v>
      </c>
      <c r="H1438">
        <v>4155.4414100000004</v>
      </c>
      <c r="I1438">
        <v>3983.8740200000002</v>
      </c>
      <c r="J1438">
        <v>2122.9035600000002</v>
      </c>
      <c r="K1438">
        <v>2175.8510700000002</v>
      </c>
      <c r="L1438">
        <v>1792.51379</v>
      </c>
      <c r="M1438">
        <v>1865.8529100000001</v>
      </c>
      <c r="N1438">
        <v>1897.61877</v>
      </c>
      <c r="O1438">
        <v>7233.1718799999999</v>
      </c>
      <c r="P1438">
        <v>28808.222659999999</v>
      </c>
      <c r="Q1438">
        <v>13518.58008</v>
      </c>
      <c r="R1438">
        <v>2166.4953599999999</v>
      </c>
      <c r="S1438">
        <v>3081.06421</v>
      </c>
      <c r="T1438">
        <v>5200.1118200000001</v>
      </c>
      <c r="U1438">
        <v>2521.7888200000002</v>
      </c>
      <c r="V1438">
        <v>1676.35437</v>
      </c>
      <c r="W1438">
        <v>1693.00549</v>
      </c>
      <c r="X1438">
        <v>1766.15417</v>
      </c>
      <c r="Y1438">
        <v>1896.2268099999999</v>
      </c>
      <c r="Z1438">
        <v>1959.62195</v>
      </c>
      <c r="AA1438">
        <v>3691.1782199999998</v>
      </c>
      <c r="AB1438">
        <v>20681.70117</v>
      </c>
      <c r="AC1438">
        <v>6841.9189500000002</v>
      </c>
      <c r="AD1438">
        <v>1861.86609</v>
      </c>
      <c r="AE1438">
        <v>1874.8194599999999</v>
      </c>
      <c r="AF1438">
        <v>1747.8606</v>
      </c>
      <c r="AG1438">
        <v>2040.9455599999999</v>
      </c>
      <c r="AH1438">
        <v>1789.86304</v>
      </c>
      <c r="AI1438">
        <v>1724.9307899999999</v>
      </c>
      <c r="AJ1438">
        <v>2562.7089799999999</v>
      </c>
      <c r="AK1438">
        <v>1811.4018599999999</v>
      </c>
      <c r="AL1438">
        <v>1748.0612799999999</v>
      </c>
      <c r="AM1438">
        <v>2842.0549299999998</v>
      </c>
      <c r="AN1438">
        <v>13036.01563</v>
      </c>
      <c r="AO1438">
        <v>17805.710940000001</v>
      </c>
      <c r="AP1438">
        <v>4142.1064500000002</v>
      </c>
      <c r="AQ1438">
        <v>3745.7714799999999</v>
      </c>
      <c r="AR1438">
        <v>16386.33008</v>
      </c>
      <c r="AS1438">
        <v>1989.30151</v>
      </c>
      <c r="AT1438">
        <v>1956.6285399999999</v>
      </c>
      <c r="AU1438">
        <v>1895.49622</v>
      </c>
      <c r="AV1438">
        <v>1734.9851100000001</v>
      </c>
      <c r="AW1438">
        <v>1697.6203599999999</v>
      </c>
      <c r="AX1438">
        <v>2051.37671</v>
      </c>
      <c r="AY1438">
        <v>4748.9189500000002</v>
      </c>
      <c r="AZ1438">
        <v>2601.8603499999999</v>
      </c>
      <c r="BA1438">
        <v>2453.1750499999998</v>
      </c>
      <c r="BB1438">
        <v>2387.8310499999998</v>
      </c>
      <c r="BC1438">
        <v>3228.9956099999999</v>
      </c>
      <c r="BD1438">
        <v>3093.5283199999999</v>
      </c>
      <c r="BE1438">
        <v>4866.9370099999996</v>
      </c>
      <c r="BF1438">
        <v>2124.6018100000001</v>
      </c>
      <c r="BG1438">
        <v>7039.6831099999999</v>
      </c>
      <c r="BH1438">
        <v>8691.1865199999993</v>
      </c>
      <c r="BI1438">
        <v>6755.8691399999998</v>
      </c>
      <c r="BJ1438">
        <v>2533.3532700000001</v>
      </c>
      <c r="BK1438">
        <v>2725.27783</v>
      </c>
      <c r="BL1438">
        <v>2026.63</v>
      </c>
      <c r="BM1438">
        <v>3349.8527800000002</v>
      </c>
      <c r="BN1438">
        <v>2042.4487300000001</v>
      </c>
      <c r="BO1438">
        <v>2506.9287100000001</v>
      </c>
      <c r="BP1438">
        <v>3505.88672</v>
      </c>
      <c r="BQ1438">
        <v>4017.0932600000001</v>
      </c>
      <c r="BR1438">
        <v>6073.2709999999997</v>
      </c>
      <c r="BS1438">
        <v>9690.2246099999993</v>
      </c>
      <c r="BT1438">
        <v>2215.7919900000002</v>
      </c>
      <c r="BU1438">
        <v>2690.56567</v>
      </c>
      <c r="BV1438">
        <v>2367.4023400000001</v>
      </c>
      <c r="BW1438">
        <v>4095.4084499999999</v>
      </c>
      <c r="BX1438">
        <v>2015.00134</v>
      </c>
      <c r="BY1438">
        <v>2984.1828599999999</v>
      </c>
      <c r="BZ1438">
        <v>1792.9042999999999</v>
      </c>
      <c r="CA1438">
        <v>1765.24731</v>
      </c>
      <c r="CB1438">
        <v>1850.2930899999999</v>
      </c>
      <c r="CC1438">
        <v>1964.1415999999999</v>
      </c>
      <c r="CD1438">
        <v>2305.9458</v>
      </c>
      <c r="CE1438">
        <v>2348.7326699999999</v>
      </c>
      <c r="CF1438">
        <v>3980.5563999999999</v>
      </c>
      <c r="CG1438">
        <v>2833.1767599999998</v>
      </c>
      <c r="CH1438">
        <v>1767.92822</v>
      </c>
      <c r="CI1438">
        <v>1826.5155</v>
      </c>
      <c r="CJ1438">
        <v>1695.2635499999999</v>
      </c>
      <c r="CK1438">
        <v>1808.9118699999999</v>
      </c>
      <c r="CL1438">
        <v>1891.77197</v>
      </c>
      <c r="CM1438">
        <v>1969.6334199999999</v>
      </c>
      <c r="CN1438">
        <v>4214.21875</v>
      </c>
      <c r="CO1438">
        <v>2637.5815400000001</v>
      </c>
      <c r="CP1438">
        <v>3445.1489299999998</v>
      </c>
      <c r="CQ1438">
        <v>4001.1340300000002</v>
      </c>
      <c r="CR1438">
        <v>2074.8647500000002</v>
      </c>
      <c r="CS1438">
        <v>2167.65967</v>
      </c>
      <c r="CT1438">
        <v>2078.83887</v>
      </c>
      <c r="CU1438">
        <v>2189.6738300000002</v>
      </c>
      <c r="CV1438">
        <v>2635.02441</v>
      </c>
      <c r="CW1438">
        <v>2245.12671</v>
      </c>
    </row>
    <row r="1439" spans="1:101" x14ac:dyDescent="0.3">
      <c r="A1439">
        <v>1109</v>
      </c>
      <c r="B1439">
        <v>5749.46875</v>
      </c>
      <c r="C1439">
        <v>8956.9345699999994</v>
      </c>
      <c r="D1439">
        <v>53639.140630000002</v>
      </c>
      <c r="E1439">
        <v>1850.6691900000001</v>
      </c>
      <c r="F1439">
        <v>2639.25513</v>
      </c>
      <c r="G1439">
        <v>3986.8290999999999</v>
      </c>
      <c r="H1439">
        <v>4160.6328100000001</v>
      </c>
      <c r="I1439">
        <v>3986.5859399999999</v>
      </c>
      <c r="J1439">
        <v>2120.8237300000001</v>
      </c>
      <c r="K1439">
        <v>2176.2687999999998</v>
      </c>
      <c r="L1439">
        <v>1795.3662099999999</v>
      </c>
      <c r="M1439">
        <v>1865.4782700000001</v>
      </c>
      <c r="N1439">
        <v>1897.5534700000001</v>
      </c>
      <c r="O1439">
        <v>7250.9540999999999</v>
      </c>
      <c r="P1439">
        <v>28836.462889999999</v>
      </c>
      <c r="Q1439">
        <v>13548.865229999999</v>
      </c>
      <c r="R1439">
        <v>2172.1062000000002</v>
      </c>
      <c r="S1439">
        <v>3074.24487</v>
      </c>
      <c r="T1439">
        <v>5201.0615200000002</v>
      </c>
      <c r="U1439">
        <v>2525.8127399999998</v>
      </c>
      <c r="V1439">
        <v>1679.7296100000001</v>
      </c>
      <c r="W1439">
        <v>1695.79736</v>
      </c>
      <c r="X1439">
        <v>1764.74658</v>
      </c>
      <c r="Y1439">
        <v>1892.7351100000001</v>
      </c>
      <c r="Z1439">
        <v>1959.6406300000001</v>
      </c>
      <c r="AA1439">
        <v>3693.2714799999999</v>
      </c>
      <c r="AB1439">
        <v>20698.072270000001</v>
      </c>
      <c r="AC1439">
        <v>6855.8198199999997</v>
      </c>
      <c r="AD1439">
        <v>1864.00757</v>
      </c>
      <c r="AE1439">
        <v>1870.9599599999999</v>
      </c>
      <c r="AF1439">
        <v>1748.9252899999999</v>
      </c>
      <c r="AG1439">
        <v>2040.9095500000001</v>
      </c>
      <c r="AH1439">
        <v>1786.5531000000001</v>
      </c>
      <c r="AI1439">
        <v>1726.6279300000001</v>
      </c>
      <c r="AJ1439">
        <v>2572.5664099999999</v>
      </c>
      <c r="AK1439">
        <v>1815.4311499999999</v>
      </c>
      <c r="AL1439">
        <v>1748.5296599999999</v>
      </c>
      <c r="AM1439">
        <v>2838.09229</v>
      </c>
      <c r="AN1439">
        <v>13057.431640000001</v>
      </c>
      <c r="AO1439">
        <v>17823.626950000002</v>
      </c>
      <c r="AP1439">
        <v>4153.2148399999996</v>
      </c>
      <c r="AQ1439">
        <v>3744.3674299999998</v>
      </c>
      <c r="AR1439">
        <v>16403.408200000002</v>
      </c>
      <c r="AS1439">
        <v>1989.2627</v>
      </c>
      <c r="AT1439">
        <v>1960.23486</v>
      </c>
      <c r="AU1439">
        <v>1894.56213</v>
      </c>
      <c r="AV1439">
        <v>1738.1319599999999</v>
      </c>
      <c r="AW1439">
        <v>1697.7775899999999</v>
      </c>
      <c r="AX1439">
        <v>2046.6752899999999</v>
      </c>
      <c r="AY1439">
        <v>4745.3906299999999</v>
      </c>
      <c r="AZ1439">
        <v>2602.1875</v>
      </c>
      <c r="BA1439">
        <v>2458.10376</v>
      </c>
      <c r="BB1439">
        <v>2386.6503899999998</v>
      </c>
      <c r="BC1439">
        <v>3232.8425299999999</v>
      </c>
      <c r="BD1439">
        <v>3093.5964399999998</v>
      </c>
      <c r="BE1439">
        <v>4865.6543000000001</v>
      </c>
      <c r="BF1439">
        <v>2123.27612</v>
      </c>
      <c r="BG1439">
        <v>7046.6904299999997</v>
      </c>
      <c r="BH1439">
        <v>8700.4833999999992</v>
      </c>
      <c r="BI1439">
        <v>6759.3701199999996</v>
      </c>
      <c r="BJ1439">
        <v>2538.2807600000001</v>
      </c>
      <c r="BK1439">
        <v>2725.2959000000001</v>
      </c>
      <c r="BL1439">
        <v>2029.5876499999999</v>
      </c>
      <c r="BM1439">
        <v>3347.8456999999999</v>
      </c>
      <c r="BN1439">
        <v>2035.2474400000001</v>
      </c>
      <c r="BO1439">
        <v>2505.4995100000001</v>
      </c>
      <c r="BP1439">
        <v>3510.1882300000002</v>
      </c>
      <c r="BQ1439">
        <v>4021.3400900000001</v>
      </c>
      <c r="BR1439">
        <v>6080.1298800000004</v>
      </c>
      <c r="BS1439">
        <v>9716.7041000000008</v>
      </c>
      <c r="BT1439">
        <v>2216.6731</v>
      </c>
      <c r="BU1439">
        <v>2686.7397500000002</v>
      </c>
      <c r="BV1439">
        <v>2375.28125</v>
      </c>
      <c r="BW1439">
        <v>4107.0385699999997</v>
      </c>
      <c r="BX1439">
        <v>2017.74756</v>
      </c>
      <c r="BY1439">
        <v>2982.0314899999998</v>
      </c>
      <c r="BZ1439">
        <v>1797.4565399999999</v>
      </c>
      <c r="CA1439">
        <v>1769.8053</v>
      </c>
      <c r="CB1439">
        <v>1851.6447800000001</v>
      </c>
      <c r="CC1439">
        <v>1961.3322800000001</v>
      </c>
      <c r="CD1439">
        <v>2304.3376499999999</v>
      </c>
      <c r="CE1439">
        <v>2348.9780300000002</v>
      </c>
      <c r="CF1439">
        <v>3985.2470699999999</v>
      </c>
      <c r="CG1439">
        <v>2830.79736</v>
      </c>
      <c r="CH1439">
        <v>1767.45776</v>
      </c>
      <c r="CI1439">
        <v>1827.7351100000001</v>
      </c>
      <c r="CJ1439">
        <v>1695.6533199999999</v>
      </c>
      <c r="CK1439">
        <v>1812.5661600000001</v>
      </c>
      <c r="CL1439">
        <v>1898.6968999999999</v>
      </c>
      <c r="CM1439">
        <v>1963.85059</v>
      </c>
      <c r="CN1439">
        <v>4210.8125</v>
      </c>
      <c r="CO1439">
        <v>2640.3498500000001</v>
      </c>
      <c r="CP1439">
        <v>3450.8444800000002</v>
      </c>
      <c r="CQ1439">
        <v>4005.7639199999999</v>
      </c>
      <c r="CR1439">
        <v>2073.5935100000002</v>
      </c>
      <c r="CS1439">
        <v>2170.2968799999999</v>
      </c>
      <c r="CT1439">
        <v>2086.0739699999999</v>
      </c>
      <c r="CU1439">
        <v>2192.2734399999999</v>
      </c>
      <c r="CV1439">
        <v>2641.0393100000001</v>
      </c>
      <c r="CW1439">
        <v>2245.16455</v>
      </c>
    </row>
    <row r="1440" spans="1:101" x14ac:dyDescent="0.3">
      <c r="A1440">
        <v>1109.5</v>
      </c>
      <c r="B1440">
        <v>5749.2285199999997</v>
      </c>
      <c r="C1440">
        <v>8960.2382799999996</v>
      </c>
      <c r="D1440">
        <v>53668.472659999999</v>
      </c>
      <c r="E1440">
        <v>1852.1086399999999</v>
      </c>
      <c r="F1440">
        <v>2633.8278799999998</v>
      </c>
      <c r="G1440">
        <v>3994.5095200000001</v>
      </c>
      <c r="H1440">
        <v>4167.22559</v>
      </c>
      <c r="I1440">
        <v>3987.8710900000001</v>
      </c>
      <c r="J1440">
        <v>2118.4152800000002</v>
      </c>
      <c r="K1440">
        <v>2181.9333499999998</v>
      </c>
      <c r="L1440">
        <v>1797.7811300000001</v>
      </c>
      <c r="M1440">
        <v>1869.1358600000001</v>
      </c>
      <c r="N1440">
        <v>1897.9417699999999</v>
      </c>
      <c r="O1440">
        <v>7262.8339800000003</v>
      </c>
      <c r="P1440">
        <v>28858.505860000001</v>
      </c>
      <c r="Q1440">
        <v>13576.639649999999</v>
      </c>
      <c r="R1440">
        <v>2176.49487</v>
      </c>
      <c r="S1440">
        <v>3067.6320799999999</v>
      </c>
      <c r="T1440">
        <v>5201.8237300000001</v>
      </c>
      <c r="U1440">
        <v>2533.6484399999999</v>
      </c>
      <c r="V1440">
        <v>1681.1822500000001</v>
      </c>
      <c r="W1440">
        <v>1696.98083</v>
      </c>
      <c r="X1440">
        <v>1762.18542</v>
      </c>
      <c r="Y1440">
        <v>1888.13977</v>
      </c>
      <c r="Z1440">
        <v>1962.3895299999999</v>
      </c>
      <c r="AA1440">
        <v>3691.0131799999999</v>
      </c>
      <c r="AB1440">
        <v>20724.935549999998</v>
      </c>
      <c r="AC1440">
        <v>6873.9081999999999</v>
      </c>
      <c r="AD1440">
        <v>1867.9356700000001</v>
      </c>
      <c r="AE1440">
        <v>1869.5205100000001</v>
      </c>
      <c r="AF1440">
        <v>1751.3659700000001</v>
      </c>
      <c r="AG1440">
        <v>2041.02405</v>
      </c>
      <c r="AH1440">
        <v>1784.40552</v>
      </c>
      <c r="AI1440">
        <v>1724.94031</v>
      </c>
      <c r="AJ1440">
        <v>2580.2038600000001</v>
      </c>
      <c r="AK1440">
        <v>1818.76892</v>
      </c>
      <c r="AL1440">
        <v>1750.8215299999999</v>
      </c>
      <c r="AM1440">
        <v>2839.26953</v>
      </c>
      <c r="AN1440">
        <v>13074.29883</v>
      </c>
      <c r="AO1440">
        <v>17839.95117</v>
      </c>
      <c r="AP1440">
        <v>4163.1308600000002</v>
      </c>
      <c r="AQ1440">
        <v>3742.9895000000001</v>
      </c>
      <c r="AR1440">
        <v>16414.052729999999</v>
      </c>
      <c r="AS1440">
        <v>1990.7504899999999</v>
      </c>
      <c r="AT1440">
        <v>1966.4849899999999</v>
      </c>
      <c r="AU1440">
        <v>1895.0169699999999</v>
      </c>
      <c r="AV1440">
        <v>1742.11438</v>
      </c>
      <c r="AW1440">
        <v>1696.3919699999999</v>
      </c>
      <c r="AX1440">
        <v>2040.9112500000001</v>
      </c>
      <c r="AY1440">
        <v>4740.3642600000003</v>
      </c>
      <c r="AZ1440">
        <v>2602.44751</v>
      </c>
      <c r="BA1440">
        <v>2462.1027800000002</v>
      </c>
      <c r="BB1440">
        <v>2388.5808099999999</v>
      </c>
      <c r="BC1440">
        <v>3234.6538099999998</v>
      </c>
      <c r="BD1440">
        <v>3094.5512699999999</v>
      </c>
      <c r="BE1440">
        <v>4860.7080100000003</v>
      </c>
      <c r="BF1440">
        <v>2121.4499500000002</v>
      </c>
      <c r="BG1440">
        <v>7053.6723599999996</v>
      </c>
      <c r="BH1440">
        <v>8706.0126999999993</v>
      </c>
      <c r="BI1440">
        <v>6767.9414100000004</v>
      </c>
      <c r="BJ1440">
        <v>2543.4455600000001</v>
      </c>
      <c r="BK1440">
        <v>2724.60547</v>
      </c>
      <c r="BL1440">
        <v>2028.6398899999999</v>
      </c>
      <c r="BM1440">
        <v>3340.1936000000001</v>
      </c>
      <c r="BN1440">
        <v>2032.0466300000001</v>
      </c>
      <c r="BO1440">
        <v>2505.4052700000002</v>
      </c>
      <c r="BP1440">
        <v>3511.1616199999999</v>
      </c>
      <c r="BQ1440">
        <v>4025.87158</v>
      </c>
      <c r="BR1440">
        <v>6090.9160199999997</v>
      </c>
      <c r="BS1440">
        <v>9740.13184</v>
      </c>
      <c r="BT1440">
        <v>2216.0729999999999</v>
      </c>
      <c r="BU1440">
        <v>2684.5041500000002</v>
      </c>
      <c r="BV1440">
        <v>2378.7727100000002</v>
      </c>
      <c r="BW1440">
        <v>4117.8364300000003</v>
      </c>
      <c r="BX1440">
        <v>2018.3739</v>
      </c>
      <c r="BY1440">
        <v>2982.8603499999999</v>
      </c>
      <c r="BZ1440">
        <v>1804.2165500000001</v>
      </c>
      <c r="CA1440">
        <v>1776.3822</v>
      </c>
      <c r="CB1440">
        <v>1853.33618</v>
      </c>
      <c r="CC1440">
        <v>1958.9284700000001</v>
      </c>
      <c r="CD1440">
        <v>2305.99658</v>
      </c>
      <c r="CE1440">
        <v>2351.6347700000001</v>
      </c>
      <c r="CF1440">
        <v>3988.53467</v>
      </c>
      <c r="CG1440">
        <v>2829.2702599999998</v>
      </c>
      <c r="CH1440">
        <v>1766.71533</v>
      </c>
      <c r="CI1440">
        <v>1828.0585900000001</v>
      </c>
      <c r="CJ1440">
        <v>1699.1585700000001</v>
      </c>
      <c r="CK1440">
        <v>1814.7288799999999</v>
      </c>
      <c r="CL1440">
        <v>1900.29224</v>
      </c>
      <c r="CM1440">
        <v>1959.5716600000001</v>
      </c>
      <c r="CN1440">
        <v>4208.2060499999998</v>
      </c>
      <c r="CO1440">
        <v>2644.7849099999999</v>
      </c>
      <c r="CP1440">
        <v>3456.9497099999999</v>
      </c>
      <c r="CQ1440">
        <v>4009.66455</v>
      </c>
      <c r="CR1440">
        <v>2070.6916500000002</v>
      </c>
      <c r="CS1440">
        <v>2171.0698200000002</v>
      </c>
      <c r="CT1440">
        <v>2088.5849600000001</v>
      </c>
      <c r="CU1440">
        <v>2194.2502399999998</v>
      </c>
      <c r="CV1440">
        <v>2647.5571300000001</v>
      </c>
      <c r="CW1440">
        <v>2247.2123999999999</v>
      </c>
    </row>
    <row r="1441" spans="1:101" x14ac:dyDescent="0.3">
      <c r="A1441">
        <v>1110</v>
      </c>
      <c r="B1441">
        <v>5749.5703100000001</v>
      </c>
      <c r="C1441">
        <v>8966.4833999999992</v>
      </c>
      <c r="D1441">
        <v>53707.175779999998</v>
      </c>
      <c r="E1441">
        <v>1853.3716999999999</v>
      </c>
      <c r="F1441">
        <v>2629.4365200000002</v>
      </c>
      <c r="G1441">
        <v>4000.1013200000002</v>
      </c>
      <c r="H1441">
        <v>4173.5522499999997</v>
      </c>
      <c r="I1441">
        <v>3989.0029300000001</v>
      </c>
      <c r="J1441">
        <v>2116.1362300000001</v>
      </c>
      <c r="K1441">
        <v>2191.0510300000001</v>
      </c>
      <c r="L1441">
        <v>1800.9216300000001</v>
      </c>
      <c r="M1441">
        <v>1875.71704</v>
      </c>
      <c r="N1441">
        <v>1897.8851299999999</v>
      </c>
      <c r="O1441">
        <v>7270.0913099999998</v>
      </c>
      <c r="P1441">
        <v>28877.822270000001</v>
      </c>
      <c r="Q1441">
        <v>13597.625</v>
      </c>
      <c r="R1441">
        <v>2178.2592800000002</v>
      </c>
      <c r="S1441">
        <v>3063.3771999999999</v>
      </c>
      <c r="T1441">
        <v>5203.5351600000004</v>
      </c>
      <c r="U1441">
        <v>2542.4155300000002</v>
      </c>
      <c r="V1441">
        <v>1680.4641099999999</v>
      </c>
      <c r="W1441">
        <v>1697.03638</v>
      </c>
      <c r="X1441">
        <v>1759.2061799999999</v>
      </c>
      <c r="Y1441">
        <v>1883.3250700000001</v>
      </c>
      <c r="Z1441">
        <v>1965.7014200000001</v>
      </c>
      <c r="AA1441">
        <v>3685.8317900000002</v>
      </c>
      <c r="AB1441">
        <v>20753.70117</v>
      </c>
      <c r="AC1441">
        <v>6894.3877000000002</v>
      </c>
      <c r="AD1441">
        <v>1872.21082</v>
      </c>
      <c r="AE1441">
        <v>1871.6108400000001</v>
      </c>
      <c r="AF1441">
        <v>1755.35339</v>
      </c>
      <c r="AG1441">
        <v>2042.0355199999999</v>
      </c>
      <c r="AH1441">
        <v>1784.6095</v>
      </c>
      <c r="AI1441">
        <v>1720.6614999999999</v>
      </c>
      <c r="AJ1441">
        <v>2584.1152299999999</v>
      </c>
      <c r="AK1441">
        <v>1820.83179</v>
      </c>
      <c r="AL1441">
        <v>1755.3582799999999</v>
      </c>
      <c r="AM1441">
        <v>2844.3625499999998</v>
      </c>
      <c r="AN1441">
        <v>13086.795899999999</v>
      </c>
      <c r="AO1441">
        <v>17856.898440000001</v>
      </c>
      <c r="AP1441">
        <v>4168.8603499999999</v>
      </c>
      <c r="AQ1441">
        <v>3742.6032700000001</v>
      </c>
      <c r="AR1441">
        <v>16418.595700000002</v>
      </c>
      <c r="AS1441">
        <v>1992.8419200000001</v>
      </c>
      <c r="AT1441">
        <v>1973.55969</v>
      </c>
      <c r="AU1441">
        <v>1895.87646</v>
      </c>
      <c r="AV1441">
        <v>1745.2126499999999</v>
      </c>
      <c r="AW1441">
        <v>1694.6650400000001</v>
      </c>
      <c r="AX1441">
        <v>2035.2974899999999</v>
      </c>
      <c r="AY1441">
        <v>4735.8232399999997</v>
      </c>
      <c r="AZ1441">
        <v>2603.0293000000001</v>
      </c>
      <c r="BA1441">
        <v>2464.31396</v>
      </c>
      <c r="BB1441">
        <v>2392.7807600000001</v>
      </c>
      <c r="BC1441">
        <v>3235.4694800000002</v>
      </c>
      <c r="BD1441">
        <v>3096.9746100000002</v>
      </c>
      <c r="BE1441">
        <v>4856.0209999999997</v>
      </c>
      <c r="BF1441">
        <v>2120.66138</v>
      </c>
      <c r="BG1441">
        <v>7063.7695299999996</v>
      </c>
      <c r="BH1441">
        <v>8709.3183599999993</v>
      </c>
      <c r="BI1441">
        <v>6779.8027300000003</v>
      </c>
      <c r="BJ1441">
        <v>2547.7038600000001</v>
      </c>
      <c r="BK1441">
        <v>2724.0773899999999</v>
      </c>
      <c r="BL1441">
        <v>2024.16931</v>
      </c>
      <c r="BM1441">
        <v>3329.5566399999998</v>
      </c>
      <c r="BN1441">
        <v>2033.0516399999999</v>
      </c>
      <c r="BO1441">
        <v>2507.4731400000001</v>
      </c>
      <c r="BP1441">
        <v>3508.5078100000001</v>
      </c>
      <c r="BQ1441">
        <v>4029.2426799999998</v>
      </c>
      <c r="BR1441">
        <v>6101.2441399999998</v>
      </c>
      <c r="BS1441">
        <v>9754.2177699999993</v>
      </c>
      <c r="BT1441">
        <v>2215.59033</v>
      </c>
      <c r="BU1441">
        <v>2685.1240200000002</v>
      </c>
      <c r="BV1441">
        <v>2376.9201699999999</v>
      </c>
      <c r="BW1441">
        <v>4125.8847699999997</v>
      </c>
      <c r="BX1441">
        <v>2017.0658000000001</v>
      </c>
      <c r="BY1441">
        <v>2985.3508299999999</v>
      </c>
      <c r="BZ1441">
        <v>1810.50269</v>
      </c>
      <c r="CA1441">
        <v>1783.5959499999999</v>
      </c>
      <c r="CB1441">
        <v>1854.9313999999999</v>
      </c>
      <c r="CC1441">
        <v>1958.14624</v>
      </c>
      <c r="CD1441">
        <v>2309.75171</v>
      </c>
      <c r="CE1441">
        <v>2357.35815</v>
      </c>
      <c r="CF1441">
        <v>3990.4204100000002</v>
      </c>
      <c r="CG1441">
        <v>2828.4921899999999</v>
      </c>
      <c r="CH1441">
        <v>1767.12</v>
      </c>
      <c r="CI1441">
        <v>1828.0626199999999</v>
      </c>
      <c r="CJ1441">
        <v>1706.26611</v>
      </c>
      <c r="CK1441">
        <v>1814.3693800000001</v>
      </c>
      <c r="CL1441">
        <v>1897.5979</v>
      </c>
      <c r="CM1441">
        <v>1958.28125</v>
      </c>
      <c r="CN1441">
        <v>4208.6699200000003</v>
      </c>
      <c r="CO1441">
        <v>2649.6835900000001</v>
      </c>
      <c r="CP1441">
        <v>3462.6750499999998</v>
      </c>
      <c r="CQ1441">
        <v>4012.8266600000002</v>
      </c>
      <c r="CR1441">
        <v>2068.28955</v>
      </c>
      <c r="CS1441">
        <v>2172.5927700000002</v>
      </c>
      <c r="CT1441">
        <v>2086.4694800000002</v>
      </c>
      <c r="CU1441">
        <v>2195.3864699999999</v>
      </c>
      <c r="CV1441">
        <v>2653.6193800000001</v>
      </c>
      <c r="CW1441">
        <v>2251.8212899999999</v>
      </c>
    </row>
    <row r="1442" spans="1:101" x14ac:dyDescent="0.3">
      <c r="A1442">
        <v>1110.5</v>
      </c>
      <c r="B1442">
        <v>5751.2470700000003</v>
      </c>
      <c r="C1442">
        <v>8976.9365199999993</v>
      </c>
      <c r="D1442">
        <v>53774.355470000002</v>
      </c>
      <c r="E1442">
        <v>1853.63318</v>
      </c>
      <c r="F1442">
        <v>2628.57251</v>
      </c>
      <c r="G1442">
        <v>4003.125</v>
      </c>
      <c r="H1442">
        <v>4177.5327100000004</v>
      </c>
      <c r="I1442">
        <v>3990.8171400000001</v>
      </c>
      <c r="J1442">
        <v>2114.4572800000001</v>
      </c>
      <c r="K1442">
        <v>2200.3513200000002</v>
      </c>
      <c r="L1442">
        <v>1804.98938</v>
      </c>
      <c r="M1442">
        <v>1883.0770299999999</v>
      </c>
      <c r="N1442">
        <v>1896.104</v>
      </c>
      <c r="O1442">
        <v>7275.0673800000004</v>
      </c>
      <c r="P1442">
        <v>28898.875</v>
      </c>
      <c r="Q1442">
        <v>13611.005859999999</v>
      </c>
      <c r="R1442">
        <v>2177.19238</v>
      </c>
      <c r="S1442">
        <v>3062.2150900000001</v>
      </c>
      <c r="T1442">
        <v>5206.9668000000001</v>
      </c>
      <c r="U1442">
        <v>2548.7194800000002</v>
      </c>
      <c r="V1442">
        <v>1678.32654</v>
      </c>
      <c r="W1442">
        <v>1697.396</v>
      </c>
      <c r="X1442">
        <v>1757.2109399999999</v>
      </c>
      <c r="Y1442">
        <v>1880.0712900000001</v>
      </c>
      <c r="Z1442">
        <v>1967.05933</v>
      </c>
      <c r="AA1442">
        <v>3681.5717800000002</v>
      </c>
      <c r="AB1442">
        <v>20775.84375</v>
      </c>
      <c r="AC1442">
        <v>6912.5439500000002</v>
      </c>
      <c r="AD1442">
        <v>1875.15479</v>
      </c>
      <c r="AE1442">
        <v>1877.3237300000001</v>
      </c>
      <c r="AF1442">
        <v>1760.1158399999999</v>
      </c>
      <c r="AG1442">
        <v>2044.36877</v>
      </c>
      <c r="AH1442">
        <v>1786.9919400000001</v>
      </c>
      <c r="AI1442">
        <v>1715.3828100000001</v>
      </c>
      <c r="AJ1442">
        <v>2584.2561000000001</v>
      </c>
      <c r="AK1442">
        <v>1821.5234399999999</v>
      </c>
      <c r="AL1442">
        <v>1761.18884</v>
      </c>
      <c r="AM1442">
        <v>2851.64014</v>
      </c>
      <c r="AN1442">
        <v>13096.302729999999</v>
      </c>
      <c r="AO1442">
        <v>17876.109380000002</v>
      </c>
      <c r="AP1442">
        <v>4168.2988299999997</v>
      </c>
      <c r="AQ1442">
        <v>3743.5847199999998</v>
      </c>
      <c r="AR1442">
        <v>16419.03125</v>
      </c>
      <c r="AS1442">
        <v>1994.2042200000001</v>
      </c>
      <c r="AT1442">
        <v>1979.05359</v>
      </c>
      <c r="AU1442">
        <v>1895.6936000000001</v>
      </c>
      <c r="AV1442">
        <v>1746.02637</v>
      </c>
      <c r="AW1442">
        <v>1694.07043</v>
      </c>
      <c r="AX1442">
        <v>2030.3696299999999</v>
      </c>
      <c r="AY1442">
        <v>4733.1015600000001</v>
      </c>
      <c r="AZ1442">
        <v>2604.5063500000001</v>
      </c>
      <c r="BA1442">
        <v>2464.9270000000001</v>
      </c>
      <c r="BB1442">
        <v>2397.0153799999998</v>
      </c>
      <c r="BC1442">
        <v>3236.12183</v>
      </c>
      <c r="BD1442">
        <v>3100.90308</v>
      </c>
      <c r="BE1442">
        <v>4855.6367200000004</v>
      </c>
      <c r="BF1442">
        <v>2121.8166500000002</v>
      </c>
      <c r="BG1442">
        <v>7077.43408</v>
      </c>
      <c r="BH1442">
        <v>8711.5458999999992</v>
      </c>
      <c r="BI1442">
        <v>6789.9277300000003</v>
      </c>
      <c r="BJ1442">
        <v>2550.2700199999999</v>
      </c>
      <c r="BK1442">
        <v>2724.3252000000002</v>
      </c>
      <c r="BL1442">
        <v>2018.53369</v>
      </c>
      <c r="BM1442">
        <v>3319.3664600000002</v>
      </c>
      <c r="BN1442">
        <v>2036.3211699999999</v>
      </c>
      <c r="BO1442">
        <v>2510.87012</v>
      </c>
      <c r="BP1442">
        <v>3503.5341800000001</v>
      </c>
      <c r="BQ1442">
        <v>4030.90308</v>
      </c>
      <c r="BR1442">
        <v>6107.4511700000003</v>
      </c>
      <c r="BS1442">
        <v>9757.22559</v>
      </c>
      <c r="BT1442">
        <v>2216.0700700000002</v>
      </c>
      <c r="BU1442">
        <v>2688.5056199999999</v>
      </c>
      <c r="BV1442">
        <v>2371.6987300000001</v>
      </c>
      <c r="BW1442">
        <v>4129.7602500000003</v>
      </c>
      <c r="BX1442">
        <v>2015.45569</v>
      </c>
      <c r="BY1442">
        <v>2987.6801799999998</v>
      </c>
      <c r="BZ1442">
        <v>1813.6716300000001</v>
      </c>
      <c r="CA1442">
        <v>1789.77649</v>
      </c>
      <c r="CB1442">
        <v>1856.55969</v>
      </c>
      <c r="CC1442">
        <v>1959.2523200000001</v>
      </c>
      <c r="CD1442">
        <v>2312.8740200000002</v>
      </c>
      <c r="CE1442">
        <v>2365.2604999999999</v>
      </c>
      <c r="CF1442">
        <v>3992.1430700000001</v>
      </c>
      <c r="CG1442">
        <v>2827.2939500000002</v>
      </c>
      <c r="CH1442">
        <v>1769.6983600000001</v>
      </c>
      <c r="CI1442">
        <v>1828.8919699999999</v>
      </c>
      <c r="CJ1442">
        <v>1715.23792</v>
      </c>
      <c r="CK1442">
        <v>1811.42725</v>
      </c>
      <c r="CL1442">
        <v>1893.6599100000001</v>
      </c>
      <c r="CM1442">
        <v>1960.7913799999999</v>
      </c>
      <c r="CN1442">
        <v>4212.3642600000003</v>
      </c>
      <c r="CO1442">
        <v>2653.3625499999998</v>
      </c>
      <c r="CP1442">
        <v>3467.3034699999998</v>
      </c>
      <c r="CQ1442">
        <v>4015.3793900000001</v>
      </c>
      <c r="CR1442">
        <v>2068.5729999999999</v>
      </c>
      <c r="CS1442">
        <v>2176.4616700000001</v>
      </c>
      <c r="CT1442">
        <v>2081.59375</v>
      </c>
      <c r="CU1442">
        <v>2195.5019499999999</v>
      </c>
      <c r="CV1442">
        <v>2658.0441900000001</v>
      </c>
      <c r="CW1442">
        <v>2257.28613</v>
      </c>
    </row>
    <row r="1443" spans="1:101" x14ac:dyDescent="0.3">
      <c r="A1443">
        <v>1111</v>
      </c>
      <c r="B1443">
        <v>5754.4921899999999</v>
      </c>
      <c r="C1443">
        <v>8989.0546900000008</v>
      </c>
      <c r="D1443">
        <v>53867.167970000002</v>
      </c>
      <c r="E1443">
        <v>1853.0616500000001</v>
      </c>
      <c r="F1443">
        <v>2631.2370599999999</v>
      </c>
      <c r="G1443">
        <v>4003.8964799999999</v>
      </c>
      <c r="H1443">
        <v>4178.4052700000002</v>
      </c>
      <c r="I1443">
        <v>3993.1550299999999</v>
      </c>
      <c r="J1443">
        <v>2114.24512</v>
      </c>
      <c r="K1443">
        <v>2206.9963400000001</v>
      </c>
      <c r="L1443">
        <v>1808.62817</v>
      </c>
      <c r="M1443">
        <v>1888.922</v>
      </c>
      <c r="N1443">
        <v>1892.38635</v>
      </c>
      <c r="O1443">
        <v>7279.3959999999997</v>
      </c>
      <c r="P1443">
        <v>28921.722659999999</v>
      </c>
      <c r="Q1443">
        <v>13619.172850000001</v>
      </c>
      <c r="R1443">
        <v>2174.5085399999998</v>
      </c>
      <c r="S1443">
        <v>3062.9694800000002</v>
      </c>
      <c r="T1443">
        <v>5211.4584999999997</v>
      </c>
      <c r="U1443">
        <v>2551.0119599999998</v>
      </c>
      <c r="V1443">
        <v>1676.1286600000001</v>
      </c>
      <c r="W1443">
        <v>1699.2275400000001</v>
      </c>
      <c r="X1443">
        <v>1757.48315</v>
      </c>
      <c r="Y1443">
        <v>1879.98523</v>
      </c>
      <c r="Z1443">
        <v>1965.5407700000001</v>
      </c>
      <c r="AA1443">
        <v>3682.4853499999999</v>
      </c>
      <c r="AB1443">
        <v>20788.380860000001</v>
      </c>
      <c r="AC1443">
        <v>6923.9047899999996</v>
      </c>
      <c r="AD1443">
        <v>1875.69226</v>
      </c>
      <c r="AE1443">
        <v>1885.021</v>
      </c>
      <c r="AF1443">
        <v>1764.41992</v>
      </c>
      <c r="AG1443">
        <v>2047.64978</v>
      </c>
      <c r="AH1443">
        <v>1790.2921100000001</v>
      </c>
      <c r="AI1443">
        <v>1710.72119</v>
      </c>
      <c r="AJ1443">
        <v>2582.0979000000002</v>
      </c>
      <c r="AK1443">
        <v>1821.1099899999999</v>
      </c>
      <c r="AL1443">
        <v>1766.26233</v>
      </c>
      <c r="AM1443">
        <v>2859.4311499999999</v>
      </c>
      <c r="AN1443">
        <v>13104.664059999999</v>
      </c>
      <c r="AO1443">
        <v>17896.662110000001</v>
      </c>
      <c r="AP1443">
        <v>4162.2519499999999</v>
      </c>
      <c r="AQ1443">
        <v>3745.1289099999999</v>
      </c>
      <c r="AR1443">
        <v>16418.70508</v>
      </c>
      <c r="AS1443">
        <v>1994.3748800000001</v>
      </c>
      <c r="AT1443">
        <v>1981.3713399999999</v>
      </c>
      <c r="AU1443">
        <v>1894.17236</v>
      </c>
      <c r="AV1443">
        <v>1744.3889200000001</v>
      </c>
      <c r="AW1443">
        <v>1695.13</v>
      </c>
      <c r="AX1443">
        <v>2026.21228</v>
      </c>
      <c r="AY1443">
        <v>4732.5947299999998</v>
      </c>
      <c r="AZ1443">
        <v>2607.3728000000001</v>
      </c>
      <c r="BA1443">
        <v>2464.94263</v>
      </c>
      <c r="BB1443">
        <v>2399.12012</v>
      </c>
      <c r="BC1443">
        <v>3236.87329</v>
      </c>
      <c r="BD1443">
        <v>3105.7587899999999</v>
      </c>
      <c r="BE1443">
        <v>4859.9663099999998</v>
      </c>
      <c r="BF1443">
        <v>2124.3005400000002</v>
      </c>
      <c r="BG1443">
        <v>7090.97217</v>
      </c>
      <c r="BH1443">
        <v>8712.6464799999994</v>
      </c>
      <c r="BI1443">
        <v>6793.3955100000003</v>
      </c>
      <c r="BJ1443">
        <v>2551.0849600000001</v>
      </c>
      <c r="BK1443">
        <v>2725.3151899999998</v>
      </c>
      <c r="BL1443">
        <v>2014.6461200000001</v>
      </c>
      <c r="BM1443">
        <v>3311.95703</v>
      </c>
      <c r="BN1443">
        <v>2039.1118200000001</v>
      </c>
      <c r="BO1443">
        <v>2513.5388200000002</v>
      </c>
      <c r="BP1443">
        <v>3498.6469699999998</v>
      </c>
      <c r="BQ1443">
        <v>4031.5571300000001</v>
      </c>
      <c r="BR1443">
        <v>6109.22559</v>
      </c>
      <c r="BS1443">
        <v>9753.5302699999993</v>
      </c>
      <c r="BT1443">
        <v>2217.2851599999999</v>
      </c>
      <c r="BU1443">
        <v>2693.3149400000002</v>
      </c>
      <c r="BV1443">
        <v>2367.0983900000001</v>
      </c>
      <c r="BW1443">
        <v>4129.8969699999998</v>
      </c>
      <c r="BX1443">
        <v>2015.34277</v>
      </c>
      <c r="BY1443">
        <v>2988.5844699999998</v>
      </c>
      <c r="BZ1443">
        <v>1813.0069599999999</v>
      </c>
      <c r="CA1443">
        <v>1793.65137</v>
      </c>
      <c r="CB1443">
        <v>1858.54504</v>
      </c>
      <c r="CC1443">
        <v>1961.3226299999999</v>
      </c>
      <c r="CD1443">
        <v>2313.47559</v>
      </c>
      <c r="CE1443">
        <v>2372.6799299999998</v>
      </c>
      <c r="CF1443">
        <v>3995.4299299999998</v>
      </c>
      <c r="CG1443">
        <v>2824.84717</v>
      </c>
      <c r="CH1443">
        <v>1774.1453899999999</v>
      </c>
      <c r="CI1443">
        <v>1831.2944299999999</v>
      </c>
      <c r="CJ1443">
        <v>1722.6525899999999</v>
      </c>
      <c r="CK1443">
        <v>1807.2370599999999</v>
      </c>
      <c r="CL1443">
        <v>1891.6192599999999</v>
      </c>
      <c r="CM1443">
        <v>1966.28223</v>
      </c>
      <c r="CN1443">
        <v>4216.7929700000004</v>
      </c>
      <c r="CO1443">
        <v>2655.1721200000002</v>
      </c>
      <c r="CP1443">
        <v>3470.24683</v>
      </c>
      <c r="CQ1443">
        <v>4017.52124</v>
      </c>
      <c r="CR1443">
        <v>2072.3447299999998</v>
      </c>
      <c r="CS1443">
        <v>2181.9665500000001</v>
      </c>
      <c r="CT1443">
        <v>2076.7126499999999</v>
      </c>
      <c r="CU1443">
        <v>2195.1030300000002</v>
      </c>
      <c r="CV1443">
        <v>2660.3105500000001</v>
      </c>
      <c r="CW1443">
        <v>2260.7092299999999</v>
      </c>
    </row>
    <row r="1444" spans="1:101" x14ac:dyDescent="0.3">
      <c r="A1444">
        <v>1111.5</v>
      </c>
      <c r="B1444">
        <v>5759.8622999999998</v>
      </c>
      <c r="C1444">
        <v>8999.2285200000006</v>
      </c>
      <c r="D1444">
        <v>53969.589840000001</v>
      </c>
      <c r="E1444">
        <v>1852.57935</v>
      </c>
      <c r="F1444">
        <v>2635.71045</v>
      </c>
      <c r="G1444">
        <v>4002.46191</v>
      </c>
      <c r="H1444">
        <v>4176.3622999999998</v>
      </c>
      <c r="I1444">
        <v>3995.2033700000002</v>
      </c>
      <c r="J1444">
        <v>2117.1377000000002</v>
      </c>
      <c r="K1444">
        <v>2209.2819800000002</v>
      </c>
      <c r="L1444">
        <v>1809.53979</v>
      </c>
      <c r="M1444">
        <v>1891.31042</v>
      </c>
      <c r="N1444">
        <v>1887.8407</v>
      </c>
      <c r="O1444">
        <v>7282.96875</v>
      </c>
      <c r="P1444">
        <v>28941.292969999999</v>
      </c>
      <c r="Q1444">
        <v>13623.166020000001</v>
      </c>
      <c r="R1444">
        <v>2171.63672</v>
      </c>
      <c r="S1444">
        <v>3064.0407700000001</v>
      </c>
      <c r="T1444">
        <v>5215.4389600000004</v>
      </c>
      <c r="U1444">
        <v>2549.3618200000001</v>
      </c>
      <c r="V1444">
        <v>1675.0773899999999</v>
      </c>
      <c r="W1444">
        <v>1702.7995599999999</v>
      </c>
      <c r="X1444">
        <v>1761.2092299999999</v>
      </c>
      <c r="Y1444">
        <v>1884.5067100000001</v>
      </c>
      <c r="Z1444">
        <v>1961.70776</v>
      </c>
      <c r="AA1444">
        <v>3692.0097700000001</v>
      </c>
      <c r="AB1444">
        <v>20792.929690000001</v>
      </c>
      <c r="AC1444">
        <v>6925.4453100000001</v>
      </c>
      <c r="AD1444">
        <v>1873.11987</v>
      </c>
      <c r="AE1444">
        <v>1892.56738</v>
      </c>
      <c r="AF1444">
        <v>1767.2504899999999</v>
      </c>
      <c r="AG1444">
        <v>2050.9164999999998</v>
      </c>
      <c r="AH1444">
        <v>1793.4877899999999</v>
      </c>
      <c r="AI1444">
        <v>1707.7650100000001</v>
      </c>
      <c r="AJ1444">
        <v>2578.94409</v>
      </c>
      <c r="AK1444">
        <v>1819.5529799999999</v>
      </c>
      <c r="AL1444">
        <v>1768.15759</v>
      </c>
      <c r="AM1444">
        <v>2866.5549299999998</v>
      </c>
      <c r="AN1444">
        <v>13113.2793</v>
      </c>
      <c r="AO1444">
        <v>17916.033200000002</v>
      </c>
      <c r="AP1444">
        <v>4152.6616199999999</v>
      </c>
      <c r="AQ1444">
        <v>3745.86816</v>
      </c>
      <c r="AR1444">
        <v>16421.425780000001</v>
      </c>
      <c r="AS1444">
        <v>1994.07483</v>
      </c>
      <c r="AT1444">
        <v>1979.6948199999999</v>
      </c>
      <c r="AU1444">
        <v>1892.35022</v>
      </c>
      <c r="AV1444">
        <v>1740.63733</v>
      </c>
      <c r="AW1444">
        <v>1697.4679000000001</v>
      </c>
      <c r="AX1444">
        <v>2023.1570999999999</v>
      </c>
      <c r="AY1444">
        <v>4734.8252000000002</v>
      </c>
      <c r="AZ1444">
        <v>2612.1257300000002</v>
      </c>
      <c r="BA1444">
        <v>2465.06763</v>
      </c>
      <c r="BB1444">
        <v>2397.7512200000001</v>
      </c>
      <c r="BC1444">
        <v>3237.6213400000001</v>
      </c>
      <c r="BD1444">
        <v>3110.8539999999998</v>
      </c>
      <c r="BE1444">
        <v>4866.4282199999998</v>
      </c>
      <c r="BF1444">
        <v>2126.75317</v>
      </c>
      <c r="BG1444">
        <v>7098.2084999999997</v>
      </c>
      <c r="BH1444">
        <v>8711.1982399999997</v>
      </c>
      <c r="BI1444">
        <v>6787.0092800000002</v>
      </c>
      <c r="BJ1444">
        <v>2550.0849600000001</v>
      </c>
      <c r="BK1444">
        <v>2726.80249</v>
      </c>
      <c r="BL1444">
        <v>2014.61194</v>
      </c>
      <c r="BM1444">
        <v>3308.3186000000001</v>
      </c>
      <c r="BN1444">
        <v>2039.8232399999999</v>
      </c>
      <c r="BO1444">
        <v>2513.4711900000002</v>
      </c>
      <c r="BP1444">
        <v>3496.0190400000001</v>
      </c>
      <c r="BQ1444">
        <v>4032.2873500000001</v>
      </c>
      <c r="BR1444">
        <v>6108.3662100000001</v>
      </c>
      <c r="BS1444">
        <v>9748.6572300000007</v>
      </c>
      <c r="BT1444">
        <v>2218.7619599999998</v>
      </c>
      <c r="BU1444">
        <v>2698.2836900000002</v>
      </c>
      <c r="BV1444">
        <v>2366.8491199999999</v>
      </c>
      <c r="BW1444">
        <v>4127.4277300000003</v>
      </c>
      <c r="BX1444">
        <v>2017.81396</v>
      </c>
      <c r="BY1444">
        <v>2987.6171899999999</v>
      </c>
      <c r="BZ1444">
        <v>1809.0146500000001</v>
      </c>
      <c r="CA1444">
        <v>1793.9921899999999</v>
      </c>
      <c r="CB1444">
        <v>1860.9491</v>
      </c>
      <c r="CC1444">
        <v>1963.16956</v>
      </c>
      <c r="CD1444">
        <v>2311.4699700000001</v>
      </c>
      <c r="CE1444">
        <v>2376.2876000000001</v>
      </c>
      <c r="CF1444">
        <v>4001.4504400000001</v>
      </c>
      <c r="CG1444">
        <v>2821.3688999999999</v>
      </c>
      <c r="CH1444">
        <v>1779.3144500000001</v>
      </c>
      <c r="CI1444">
        <v>1835.40149</v>
      </c>
      <c r="CJ1444">
        <v>1724.9002700000001</v>
      </c>
      <c r="CK1444">
        <v>1803.72424</v>
      </c>
      <c r="CL1444">
        <v>1893.4018599999999</v>
      </c>
      <c r="CM1444">
        <v>1973.11121</v>
      </c>
      <c r="CN1444">
        <v>4218.6337899999999</v>
      </c>
      <c r="CO1444">
        <v>2655.4921899999999</v>
      </c>
      <c r="CP1444">
        <v>3470.6647899999998</v>
      </c>
      <c r="CQ1444">
        <v>4019.2414600000002</v>
      </c>
      <c r="CR1444">
        <v>2079.7619599999998</v>
      </c>
      <c r="CS1444">
        <v>2187.0827599999998</v>
      </c>
      <c r="CT1444">
        <v>2073.94263</v>
      </c>
      <c r="CU1444">
        <v>2195.2614699999999</v>
      </c>
      <c r="CV1444">
        <v>2660.17236</v>
      </c>
      <c r="CW1444">
        <v>2259.5102499999998</v>
      </c>
    </row>
    <row r="1445" spans="1:101" x14ac:dyDescent="0.3">
      <c r="A1445">
        <v>1112</v>
      </c>
      <c r="B1445">
        <v>5767.2827100000004</v>
      </c>
      <c r="C1445">
        <v>9006.3066400000007</v>
      </c>
      <c r="D1445">
        <v>54059.332029999998</v>
      </c>
      <c r="E1445">
        <v>1853.1605199999999</v>
      </c>
      <c r="F1445">
        <v>2639.01782</v>
      </c>
      <c r="G1445">
        <v>3999.7834499999999</v>
      </c>
      <c r="H1445">
        <v>4173.3041999999996</v>
      </c>
      <c r="I1445">
        <v>3996.1726100000001</v>
      </c>
      <c r="J1445">
        <v>2123.1760300000001</v>
      </c>
      <c r="K1445">
        <v>2208.7031299999999</v>
      </c>
      <c r="L1445">
        <v>1807.2254600000001</v>
      </c>
      <c r="M1445">
        <v>1890.54187</v>
      </c>
      <c r="N1445">
        <v>1884.8278800000001</v>
      </c>
      <c r="O1445">
        <v>7285.6166999999996</v>
      </c>
      <c r="P1445">
        <v>28953.789059999999</v>
      </c>
      <c r="Q1445">
        <v>13624.155269999999</v>
      </c>
      <c r="R1445">
        <v>2169.82764</v>
      </c>
      <c r="S1445">
        <v>3064.1516099999999</v>
      </c>
      <c r="T1445">
        <v>5217.8325199999999</v>
      </c>
      <c r="U1445">
        <v>2546.6738300000002</v>
      </c>
      <c r="V1445">
        <v>1675.4603300000001</v>
      </c>
      <c r="W1445">
        <v>1706.74792</v>
      </c>
      <c r="X1445">
        <v>1767.4061300000001</v>
      </c>
      <c r="Y1445">
        <v>1892.17542</v>
      </c>
      <c r="Z1445">
        <v>1957.9837600000001</v>
      </c>
      <c r="AA1445">
        <v>3707.0444299999999</v>
      </c>
      <c r="AB1445">
        <v>20797.386719999999</v>
      </c>
      <c r="AC1445">
        <v>6921.2670900000003</v>
      </c>
      <c r="AD1445">
        <v>1868.8042</v>
      </c>
      <c r="AE1445">
        <v>1898.19067</v>
      </c>
      <c r="AF1445">
        <v>1768.82996</v>
      </c>
      <c r="AG1445">
        <v>2052.9116199999999</v>
      </c>
      <c r="AH1445">
        <v>1796.2154499999999</v>
      </c>
      <c r="AI1445">
        <v>1706.328</v>
      </c>
      <c r="AJ1445">
        <v>2576.0900900000001</v>
      </c>
      <c r="AK1445">
        <v>1817.2100800000001</v>
      </c>
      <c r="AL1445">
        <v>1766.4260300000001</v>
      </c>
      <c r="AM1445">
        <v>2872.0883800000001</v>
      </c>
      <c r="AN1445">
        <v>13123.29883</v>
      </c>
      <c r="AO1445">
        <v>17932.697270000001</v>
      </c>
      <c r="AP1445">
        <v>4143.4790000000003</v>
      </c>
      <c r="AQ1445">
        <v>3745.25317</v>
      </c>
      <c r="AR1445">
        <v>16429.722659999999</v>
      </c>
      <c r="AS1445">
        <v>1994.8565699999999</v>
      </c>
      <c r="AT1445">
        <v>1975.9184600000001</v>
      </c>
      <c r="AU1445">
        <v>1891.83069</v>
      </c>
      <c r="AV1445">
        <v>1736.27466</v>
      </c>
      <c r="AW1445">
        <v>1699.69434</v>
      </c>
      <c r="AX1445">
        <v>2021.3328899999999</v>
      </c>
      <c r="AY1445">
        <v>4739.1391599999997</v>
      </c>
      <c r="AZ1445">
        <v>2617.9562999999998</v>
      </c>
      <c r="BA1445">
        <v>2465.2937000000002</v>
      </c>
      <c r="BB1445">
        <v>2394.1247600000002</v>
      </c>
      <c r="BC1445">
        <v>3238.30933</v>
      </c>
      <c r="BD1445">
        <v>3115.3518100000001</v>
      </c>
      <c r="BE1445">
        <v>4870.7148399999996</v>
      </c>
      <c r="BF1445">
        <v>2128.0449199999998</v>
      </c>
      <c r="BG1445">
        <v>7096.7319299999999</v>
      </c>
      <c r="BH1445">
        <v>8706.9248000000007</v>
      </c>
      <c r="BI1445">
        <v>6775.0585899999996</v>
      </c>
      <c r="BJ1445">
        <v>2548.00171</v>
      </c>
      <c r="BK1445">
        <v>2728.4152800000002</v>
      </c>
      <c r="BL1445">
        <v>2017.3923299999999</v>
      </c>
      <c r="BM1445">
        <v>3306.77612</v>
      </c>
      <c r="BN1445">
        <v>2039.3978300000001</v>
      </c>
      <c r="BO1445">
        <v>2510.94238</v>
      </c>
      <c r="BP1445">
        <v>3495.9545899999998</v>
      </c>
      <c r="BQ1445">
        <v>4034.0043900000001</v>
      </c>
      <c r="BR1445">
        <v>6108.3212899999999</v>
      </c>
      <c r="BS1445">
        <v>9747.4101599999995</v>
      </c>
      <c r="BT1445">
        <v>2220.2329100000002</v>
      </c>
      <c r="BU1445">
        <v>2702.4689899999998</v>
      </c>
      <c r="BV1445">
        <v>2371.0219699999998</v>
      </c>
      <c r="BW1445">
        <v>4124.8002900000001</v>
      </c>
      <c r="BX1445">
        <v>2021.8624299999999</v>
      </c>
      <c r="BY1445">
        <v>2985.9384799999998</v>
      </c>
      <c r="BZ1445">
        <v>1804.1673599999999</v>
      </c>
      <c r="CA1445">
        <v>1791.54016</v>
      </c>
      <c r="CB1445">
        <v>1863.1966600000001</v>
      </c>
      <c r="CC1445">
        <v>1964.08826</v>
      </c>
      <c r="CD1445">
        <v>2309.24683</v>
      </c>
      <c r="CE1445">
        <v>2375.3579100000002</v>
      </c>
      <c r="CF1445">
        <v>4008.6972700000001</v>
      </c>
      <c r="CG1445">
        <v>2818.2971200000002</v>
      </c>
      <c r="CH1445">
        <v>1783.3435099999999</v>
      </c>
      <c r="CI1445">
        <v>1839.9362799999999</v>
      </c>
      <c r="CJ1445">
        <v>1722.16138</v>
      </c>
      <c r="CK1445">
        <v>1802.4545900000001</v>
      </c>
      <c r="CL1445">
        <v>1897.7396200000001</v>
      </c>
      <c r="CM1445">
        <v>1978.5836200000001</v>
      </c>
      <c r="CN1445">
        <v>4216.8662100000001</v>
      </c>
      <c r="CO1445">
        <v>2655.7658700000002</v>
      </c>
      <c r="CP1445">
        <v>3469.05933</v>
      </c>
      <c r="CQ1445">
        <v>4020.5468799999999</v>
      </c>
      <c r="CR1445">
        <v>2088.8842800000002</v>
      </c>
      <c r="CS1445">
        <v>2190.0891099999999</v>
      </c>
      <c r="CT1445">
        <v>2073.4018599999999</v>
      </c>
      <c r="CU1445">
        <v>2196.76782</v>
      </c>
      <c r="CV1445">
        <v>2658.6408700000002</v>
      </c>
      <c r="CW1445">
        <v>2254.7644</v>
      </c>
    </row>
    <row r="1446" spans="1:101" x14ac:dyDescent="0.3">
      <c r="A1446">
        <v>1112.5</v>
      </c>
      <c r="B1446">
        <v>5777.1210899999996</v>
      </c>
      <c r="C1446">
        <v>9011.8330100000003</v>
      </c>
      <c r="D1446">
        <v>54120.699220000002</v>
      </c>
      <c r="E1446">
        <v>1855.34106</v>
      </c>
      <c r="F1446">
        <v>2639.0424800000001</v>
      </c>
      <c r="G1446">
        <v>3996.8957500000001</v>
      </c>
      <c r="H1446">
        <v>4170.4536099999996</v>
      </c>
      <c r="I1446">
        <v>3995.2182600000001</v>
      </c>
      <c r="J1446">
        <v>2131.7419399999999</v>
      </c>
      <c r="K1446">
        <v>2207.1437999999998</v>
      </c>
      <c r="L1446">
        <v>1802.4353000000001</v>
      </c>
      <c r="M1446">
        <v>1887.04602</v>
      </c>
      <c r="N1446">
        <v>1885.90356</v>
      </c>
      <c r="O1446">
        <v>7287.9038099999998</v>
      </c>
      <c r="P1446">
        <v>28960.15625</v>
      </c>
      <c r="Q1446">
        <v>13622.155269999999</v>
      </c>
      <c r="R1446">
        <v>2169.9003899999998</v>
      </c>
      <c r="S1446">
        <v>3062.9550800000002</v>
      </c>
      <c r="T1446">
        <v>5218.8662100000001</v>
      </c>
      <c r="U1446">
        <v>2545.8657199999998</v>
      </c>
      <c r="V1446">
        <v>1677.4334699999999</v>
      </c>
      <c r="W1446">
        <v>1709.4956099999999</v>
      </c>
      <c r="X1446">
        <v>1774.56592</v>
      </c>
      <c r="Y1446">
        <v>1901.0605499999999</v>
      </c>
      <c r="Z1446">
        <v>1956.70117</v>
      </c>
      <c r="AA1446">
        <v>3721.9799800000001</v>
      </c>
      <c r="AB1446">
        <v>20809.48633</v>
      </c>
      <c r="AC1446">
        <v>6916.7734399999999</v>
      </c>
      <c r="AD1446">
        <v>1864.7247299999999</v>
      </c>
      <c r="AE1446">
        <v>1900.79675</v>
      </c>
      <c r="AF1446">
        <v>1769.82349</v>
      </c>
      <c r="AG1446">
        <v>2052.2707500000001</v>
      </c>
      <c r="AH1446">
        <v>1798.61267</v>
      </c>
      <c r="AI1446">
        <v>1706.24658</v>
      </c>
      <c r="AJ1446">
        <v>2574.2492699999998</v>
      </c>
      <c r="AK1446">
        <v>1814.5036600000001</v>
      </c>
      <c r="AL1446">
        <v>1761.19128</v>
      </c>
      <c r="AM1446">
        <v>2874.3833</v>
      </c>
      <c r="AN1446">
        <v>13136.04492</v>
      </c>
      <c r="AO1446">
        <v>17946.851559999999</v>
      </c>
      <c r="AP1446">
        <v>4138.3037100000001</v>
      </c>
      <c r="AQ1446">
        <v>3743.98389</v>
      </c>
      <c r="AR1446">
        <v>16446.734380000002</v>
      </c>
      <c r="AS1446">
        <v>1998.1947</v>
      </c>
      <c r="AT1446">
        <v>1972.1674800000001</v>
      </c>
      <c r="AU1446">
        <v>1893.72253</v>
      </c>
      <c r="AV1446">
        <v>1732.64185</v>
      </c>
      <c r="AW1446">
        <v>1700.55701</v>
      </c>
      <c r="AX1446">
        <v>2021.36121</v>
      </c>
      <c r="AY1446">
        <v>4744.9580100000003</v>
      </c>
      <c r="AZ1446">
        <v>2623.3891600000002</v>
      </c>
      <c r="BA1446">
        <v>2464.9846200000002</v>
      </c>
      <c r="BB1446">
        <v>2389.5835000000002</v>
      </c>
      <c r="BC1446">
        <v>3239.0341800000001</v>
      </c>
      <c r="BD1446">
        <v>3118.3261699999998</v>
      </c>
      <c r="BE1446">
        <v>4870.1508800000001</v>
      </c>
      <c r="BF1446">
        <v>2127.8710900000001</v>
      </c>
      <c r="BG1446">
        <v>7086.2685499999998</v>
      </c>
      <c r="BH1446">
        <v>8700.2011700000003</v>
      </c>
      <c r="BI1446">
        <v>6763.5459000000001</v>
      </c>
      <c r="BJ1446">
        <v>2545.4379899999999</v>
      </c>
      <c r="BK1446">
        <v>2730.0422400000002</v>
      </c>
      <c r="BL1446">
        <v>2021.1256100000001</v>
      </c>
      <c r="BM1446">
        <v>3305.7817399999999</v>
      </c>
      <c r="BN1446">
        <v>2039.9099100000001</v>
      </c>
      <c r="BO1446">
        <v>2507.1391600000002</v>
      </c>
      <c r="BP1446">
        <v>3498.2334000000001</v>
      </c>
      <c r="BQ1446">
        <v>4037.43433</v>
      </c>
      <c r="BR1446">
        <v>6111.5029299999997</v>
      </c>
      <c r="BS1446">
        <v>9752.5625</v>
      </c>
      <c r="BT1446">
        <v>2221.89941</v>
      </c>
      <c r="BU1446">
        <v>2705.2785600000002</v>
      </c>
      <c r="BV1446">
        <v>2378.1716299999998</v>
      </c>
      <c r="BW1446">
        <v>4123.62842</v>
      </c>
      <c r="BX1446">
        <v>2026.1918900000001</v>
      </c>
      <c r="BY1446">
        <v>2985.2229000000002</v>
      </c>
      <c r="BZ1446">
        <v>1800.05591</v>
      </c>
      <c r="CA1446">
        <v>1787.1910399999999</v>
      </c>
      <c r="CB1446">
        <v>1864.3325199999999</v>
      </c>
      <c r="CC1446">
        <v>1964.09094</v>
      </c>
      <c r="CD1446">
        <v>2309.1467299999999</v>
      </c>
      <c r="CE1446">
        <v>2370.4245599999999</v>
      </c>
      <c r="CF1446">
        <v>4014.1362300000001</v>
      </c>
      <c r="CG1446">
        <v>2817.0600599999998</v>
      </c>
      <c r="CH1446">
        <v>1784.2083700000001</v>
      </c>
      <c r="CI1446">
        <v>1843.2597699999999</v>
      </c>
      <c r="CJ1446">
        <v>1716.1285399999999</v>
      </c>
      <c r="CK1446">
        <v>1804.6831099999999</v>
      </c>
      <c r="CL1446">
        <v>1902.5963099999999</v>
      </c>
      <c r="CM1446">
        <v>1980.0788600000001</v>
      </c>
      <c r="CN1446">
        <v>4212.5190400000001</v>
      </c>
      <c r="CO1446">
        <v>2656.9594699999998</v>
      </c>
      <c r="CP1446">
        <v>3465.9836399999999</v>
      </c>
      <c r="CQ1446">
        <v>4021.2556199999999</v>
      </c>
      <c r="CR1446">
        <v>2097.8061499999999</v>
      </c>
      <c r="CS1446">
        <v>2190.1591800000001</v>
      </c>
      <c r="CT1446">
        <v>2074.5827599999998</v>
      </c>
      <c r="CU1446">
        <v>2199.8779300000001</v>
      </c>
      <c r="CV1446">
        <v>2656.37354</v>
      </c>
      <c r="CW1446">
        <v>2248.7050800000002</v>
      </c>
    </row>
    <row r="1447" spans="1:101" x14ac:dyDescent="0.3">
      <c r="A1447">
        <v>1113</v>
      </c>
      <c r="B1447">
        <v>5788.0918000000001</v>
      </c>
      <c r="C1447">
        <v>9019.4091800000006</v>
      </c>
      <c r="D1447">
        <v>54160.886720000002</v>
      </c>
      <c r="E1447">
        <v>1858.1669899999999</v>
      </c>
      <c r="F1447">
        <v>2636.6330600000001</v>
      </c>
      <c r="G1447">
        <v>3995.30762</v>
      </c>
      <c r="H1447">
        <v>4168.2324200000003</v>
      </c>
      <c r="I1447">
        <v>3992.53125</v>
      </c>
      <c r="J1447">
        <v>2139.9751000000001</v>
      </c>
      <c r="K1447">
        <v>2206.7873500000001</v>
      </c>
      <c r="L1447">
        <v>1798.26379</v>
      </c>
      <c r="M1447">
        <v>1882.68787</v>
      </c>
      <c r="N1447">
        <v>1890.5943600000001</v>
      </c>
      <c r="O1447">
        <v>7291.2944299999999</v>
      </c>
      <c r="P1447">
        <v>28970.20508</v>
      </c>
      <c r="Q1447">
        <v>13620.002930000001</v>
      </c>
      <c r="R1447">
        <v>2171.2512200000001</v>
      </c>
      <c r="S1447">
        <v>3061.38672</v>
      </c>
      <c r="T1447">
        <v>5220.6665000000003</v>
      </c>
      <c r="U1447">
        <v>2548.27295</v>
      </c>
      <c r="V1447">
        <v>1680.3936799999999</v>
      </c>
      <c r="W1447">
        <v>1710.59888</v>
      </c>
      <c r="X1447">
        <v>1780.26794</v>
      </c>
      <c r="Y1447">
        <v>1908.46558</v>
      </c>
      <c r="Z1447">
        <v>1958.2343800000001</v>
      </c>
      <c r="AA1447">
        <v>3730.50659</v>
      </c>
      <c r="AB1447">
        <v>20830.404299999998</v>
      </c>
      <c r="AC1447">
        <v>6917.0527300000003</v>
      </c>
      <c r="AD1447">
        <v>1863.09851</v>
      </c>
      <c r="AE1447">
        <v>1901.4953599999999</v>
      </c>
      <c r="AF1447">
        <v>1771.33167</v>
      </c>
      <c r="AG1447">
        <v>2049.43262</v>
      </c>
      <c r="AH1447">
        <v>1800.93677</v>
      </c>
      <c r="AI1447">
        <v>1706.9137000000001</v>
      </c>
      <c r="AJ1447">
        <v>2573.1828599999999</v>
      </c>
      <c r="AK1447">
        <v>1812.35193</v>
      </c>
      <c r="AL1447">
        <v>1755.1273200000001</v>
      </c>
      <c r="AM1447">
        <v>2873.3317900000002</v>
      </c>
      <c r="AN1447">
        <v>13151.103520000001</v>
      </c>
      <c r="AO1447">
        <v>17961.29492</v>
      </c>
      <c r="AP1447">
        <v>4137.9760699999997</v>
      </c>
      <c r="AQ1447">
        <v>3744.0654300000001</v>
      </c>
      <c r="AR1447">
        <v>16470.490229999999</v>
      </c>
      <c r="AS1447">
        <v>2003.47522</v>
      </c>
      <c r="AT1447">
        <v>1970.2480499999999</v>
      </c>
      <c r="AU1447">
        <v>1897.01172</v>
      </c>
      <c r="AV1447">
        <v>1730.5856900000001</v>
      </c>
      <c r="AW1447">
        <v>1699.92419</v>
      </c>
      <c r="AX1447">
        <v>2023.0506600000001</v>
      </c>
      <c r="AY1447">
        <v>4750.5327100000004</v>
      </c>
      <c r="AZ1447">
        <v>2626.7199700000001</v>
      </c>
      <c r="BA1447">
        <v>2463.8806199999999</v>
      </c>
      <c r="BB1447">
        <v>2385.5617699999998</v>
      </c>
      <c r="BC1447">
        <v>3239.85889</v>
      </c>
      <c r="BD1447">
        <v>3119.75317</v>
      </c>
      <c r="BE1447">
        <v>4867.0537100000001</v>
      </c>
      <c r="BF1447">
        <v>2127.2924800000001</v>
      </c>
      <c r="BG1447">
        <v>7073.46875</v>
      </c>
      <c r="BH1447">
        <v>8693.7558599999993</v>
      </c>
      <c r="BI1447">
        <v>6757.9023399999996</v>
      </c>
      <c r="BJ1447">
        <v>2543.3579100000002</v>
      </c>
      <c r="BK1447">
        <v>2731.6660200000001</v>
      </c>
      <c r="BL1447">
        <v>2023.4279799999999</v>
      </c>
      <c r="BM1447">
        <v>3304.0898400000001</v>
      </c>
      <c r="BN1447">
        <v>2042.78296</v>
      </c>
      <c r="BO1447">
        <v>2504.06909</v>
      </c>
      <c r="BP1447">
        <v>3501.2851599999999</v>
      </c>
      <c r="BQ1447">
        <v>4042.1936000000001</v>
      </c>
      <c r="BR1447">
        <v>6117.4252900000001</v>
      </c>
      <c r="BS1447">
        <v>9762.2734400000008</v>
      </c>
      <c r="BT1447">
        <v>2223.8662100000001</v>
      </c>
      <c r="BU1447">
        <v>2706.97192</v>
      </c>
      <c r="BV1447">
        <v>2384.7123999999999</v>
      </c>
      <c r="BW1447">
        <v>4123.7714800000003</v>
      </c>
      <c r="BX1447">
        <v>2029.6711399999999</v>
      </c>
      <c r="BY1447">
        <v>2986.68921</v>
      </c>
      <c r="BZ1447">
        <v>1796.7806399999999</v>
      </c>
      <c r="CA1447">
        <v>1783.06567</v>
      </c>
      <c r="CB1447">
        <v>1864.10986</v>
      </c>
      <c r="CC1447">
        <v>1964.12817</v>
      </c>
      <c r="CD1447">
        <v>2311.3051799999998</v>
      </c>
      <c r="CE1447">
        <v>2365.1516099999999</v>
      </c>
      <c r="CF1447">
        <v>4015.3723100000002</v>
      </c>
      <c r="CG1447">
        <v>2817.4184599999999</v>
      </c>
      <c r="CH1447">
        <v>1781.7993200000001</v>
      </c>
      <c r="CI1447">
        <v>1844.4104</v>
      </c>
      <c r="CJ1447">
        <v>1711.02368</v>
      </c>
      <c r="CK1447">
        <v>1809.2082499999999</v>
      </c>
      <c r="CL1447">
        <v>1905.6876199999999</v>
      </c>
      <c r="CM1447">
        <v>1977.87024</v>
      </c>
      <c r="CN1447">
        <v>4209.4711900000002</v>
      </c>
      <c r="CO1447">
        <v>2658.9353000000001</v>
      </c>
      <c r="CP1447">
        <v>3462.75342</v>
      </c>
      <c r="CQ1447">
        <v>4021.6130400000002</v>
      </c>
      <c r="CR1447">
        <v>2104.6755400000002</v>
      </c>
      <c r="CS1447">
        <v>2188.7907700000001</v>
      </c>
      <c r="CT1447">
        <v>2076.07861</v>
      </c>
      <c r="CU1447">
        <v>2203.3398400000001</v>
      </c>
      <c r="CV1447">
        <v>2654.21216</v>
      </c>
      <c r="CW1447">
        <v>2244.2753899999998</v>
      </c>
    </row>
    <row r="1448" spans="1:101" x14ac:dyDescent="0.3">
      <c r="A1448">
        <v>1113.5</v>
      </c>
      <c r="B1448">
        <v>5797.9658200000003</v>
      </c>
      <c r="C1448">
        <v>9031.2871099999993</v>
      </c>
      <c r="D1448">
        <v>54191.007810000003</v>
      </c>
      <c r="E1448">
        <v>1860.2040999999999</v>
      </c>
      <c r="F1448">
        <v>2633.6303699999999</v>
      </c>
      <c r="G1448">
        <v>3996.5510300000001</v>
      </c>
      <c r="H1448">
        <v>4166.7050799999997</v>
      </c>
      <c r="I1448">
        <v>3988.3657199999998</v>
      </c>
      <c r="J1448">
        <v>2144.7839399999998</v>
      </c>
      <c r="K1448">
        <v>2208.6450199999999</v>
      </c>
      <c r="L1448">
        <v>1797.57825</v>
      </c>
      <c r="M1448">
        <v>1878.94226</v>
      </c>
      <c r="N1448">
        <v>1896.9703400000001</v>
      </c>
      <c r="O1448">
        <v>7296.7900399999999</v>
      </c>
      <c r="P1448">
        <v>28995.683590000001</v>
      </c>
      <c r="Q1448">
        <v>13622.512699999999</v>
      </c>
      <c r="R1448">
        <v>2172.8737799999999</v>
      </c>
      <c r="S1448">
        <v>3060.4616700000001</v>
      </c>
      <c r="T1448">
        <v>5225.4003899999998</v>
      </c>
      <c r="U1448">
        <v>2554.0497999999998</v>
      </c>
      <c r="V1448">
        <v>1684.16785</v>
      </c>
      <c r="W1448">
        <v>1710.5781300000001</v>
      </c>
      <c r="X1448">
        <v>1782.38013</v>
      </c>
      <c r="Y1448">
        <v>1912.5345500000001</v>
      </c>
      <c r="Z1448">
        <v>1962.0345500000001</v>
      </c>
      <c r="AA1448">
        <v>3728.69751</v>
      </c>
      <c r="AB1448">
        <v>20856.998049999998</v>
      </c>
      <c r="AC1448">
        <v>6924.3608400000003</v>
      </c>
      <c r="AD1448">
        <v>1865.68237</v>
      </c>
      <c r="AE1448">
        <v>1901.49683</v>
      </c>
      <c r="AF1448">
        <v>1774.0533399999999</v>
      </c>
      <c r="AG1448">
        <v>2045.5813000000001</v>
      </c>
      <c r="AH1448">
        <v>1802.9019800000001</v>
      </c>
      <c r="AI1448">
        <v>1708.3595</v>
      </c>
      <c r="AJ1448">
        <v>2572.1916500000002</v>
      </c>
      <c r="AK1448">
        <v>1811.82654</v>
      </c>
      <c r="AL1448">
        <v>1751.1593</v>
      </c>
      <c r="AM1448">
        <v>2869.5974099999999</v>
      </c>
      <c r="AN1448">
        <v>13167.10254</v>
      </c>
      <c r="AO1448">
        <v>17978.54492</v>
      </c>
      <c r="AP1448">
        <v>4142.4013699999996</v>
      </c>
      <c r="AQ1448">
        <v>3747.4169900000002</v>
      </c>
      <c r="AR1448">
        <v>16497.914059999999</v>
      </c>
      <c r="AS1448">
        <v>2009.18127</v>
      </c>
      <c r="AT1448">
        <v>1970.8807400000001</v>
      </c>
      <c r="AU1448">
        <v>1900.30322</v>
      </c>
      <c r="AV1448">
        <v>1730.83386</v>
      </c>
      <c r="AW1448">
        <v>1698.08582</v>
      </c>
      <c r="AX1448">
        <v>2026.2377899999999</v>
      </c>
      <c r="AY1448">
        <v>4753.9018599999999</v>
      </c>
      <c r="AZ1448">
        <v>2626.4826699999999</v>
      </c>
      <c r="BA1448">
        <v>2462.5258800000001</v>
      </c>
      <c r="BB1448">
        <v>2382.7490200000002</v>
      </c>
      <c r="BC1448">
        <v>3240.7324199999998</v>
      </c>
      <c r="BD1448">
        <v>3119.9511699999998</v>
      </c>
      <c r="BE1448">
        <v>4865.6581999999999</v>
      </c>
      <c r="BF1448">
        <v>2127.2297400000002</v>
      </c>
      <c r="BG1448">
        <v>7065.0351600000004</v>
      </c>
      <c r="BH1448">
        <v>8691.0625</v>
      </c>
      <c r="BI1448">
        <v>6760.5761700000003</v>
      </c>
      <c r="BJ1448">
        <v>2542.7353499999999</v>
      </c>
      <c r="BK1448">
        <v>2733.33691</v>
      </c>
      <c r="BL1448">
        <v>2022.87329</v>
      </c>
      <c r="BM1448">
        <v>3301.5827599999998</v>
      </c>
      <c r="BN1448">
        <v>2048.04907</v>
      </c>
      <c r="BO1448">
        <v>2502.8015099999998</v>
      </c>
      <c r="BP1448">
        <v>3504.01514</v>
      </c>
      <c r="BQ1448">
        <v>4047.5478499999999</v>
      </c>
      <c r="BR1448">
        <v>6124.9384799999998</v>
      </c>
      <c r="BS1448">
        <v>9774.3710900000005</v>
      </c>
      <c r="BT1448">
        <v>2225.8842800000002</v>
      </c>
      <c r="BU1448">
        <v>2707.8029799999999</v>
      </c>
      <c r="BV1448">
        <v>2388.0371100000002</v>
      </c>
      <c r="BW1448">
        <v>4124.3115200000002</v>
      </c>
      <c r="BX1448">
        <v>2032.02368</v>
      </c>
      <c r="BY1448">
        <v>2990.9843799999999</v>
      </c>
      <c r="BZ1448">
        <v>1793.6286600000001</v>
      </c>
      <c r="CA1448">
        <v>1780.9129600000001</v>
      </c>
      <c r="CB1448">
        <v>1862.9186999999999</v>
      </c>
      <c r="CC1448">
        <v>1965.03235</v>
      </c>
      <c r="CD1448">
        <v>2314.4746100000002</v>
      </c>
      <c r="CE1448">
        <v>2362.9577599999998</v>
      </c>
      <c r="CF1448">
        <v>4011.3066399999998</v>
      </c>
      <c r="CG1448">
        <v>2818.2783199999999</v>
      </c>
      <c r="CH1448">
        <v>1776.5917999999999</v>
      </c>
      <c r="CI1448">
        <v>1842.8680400000001</v>
      </c>
      <c r="CJ1448">
        <v>1710.1784700000001</v>
      </c>
      <c r="CK1448">
        <v>1814.31567</v>
      </c>
      <c r="CL1448">
        <v>1905.69336</v>
      </c>
      <c r="CM1448">
        <v>1973.4418900000001</v>
      </c>
      <c r="CN1448">
        <v>4211.5039100000004</v>
      </c>
      <c r="CO1448">
        <v>2661.1958</v>
      </c>
      <c r="CP1448">
        <v>3460.2543900000001</v>
      </c>
      <c r="CQ1448">
        <v>4022.3181199999999</v>
      </c>
      <c r="CR1448">
        <v>2107.7773400000001</v>
      </c>
      <c r="CS1448">
        <v>2187.4174800000001</v>
      </c>
      <c r="CT1448">
        <v>2077.3432600000001</v>
      </c>
      <c r="CU1448">
        <v>2205.6633299999999</v>
      </c>
      <c r="CV1448">
        <v>2652.9782700000001</v>
      </c>
      <c r="CW1448">
        <v>2242.8842800000002</v>
      </c>
    </row>
    <row r="1449" spans="1:101" x14ac:dyDescent="0.3">
      <c r="A1449">
        <v>1114</v>
      </c>
      <c r="B1449">
        <v>5804.0854499999996</v>
      </c>
      <c r="C1449">
        <v>9045.7070299999996</v>
      </c>
      <c r="D1449">
        <v>54222.425779999998</v>
      </c>
      <c r="E1449">
        <v>1860.3158000000001</v>
      </c>
      <c r="F1449">
        <v>2632.1574700000001</v>
      </c>
      <c r="G1449">
        <v>4000.6484399999999</v>
      </c>
      <c r="H1449">
        <v>4166.05566</v>
      </c>
      <c r="I1449">
        <v>3983.6792</v>
      </c>
      <c r="J1449">
        <v>2144.77441</v>
      </c>
      <c r="K1449">
        <v>2211.8022500000002</v>
      </c>
      <c r="L1449">
        <v>1800.8125</v>
      </c>
      <c r="M1449">
        <v>1876.8995399999999</v>
      </c>
      <c r="N1449">
        <v>1901.7670900000001</v>
      </c>
      <c r="O1449">
        <v>7303.2265600000001</v>
      </c>
      <c r="P1449">
        <v>29039.253909999999</v>
      </c>
      <c r="Q1449">
        <v>13633.21191</v>
      </c>
      <c r="R1449">
        <v>2173.5122099999999</v>
      </c>
      <c r="S1449">
        <v>3060.71191</v>
      </c>
      <c r="T1449">
        <v>5232.9638699999996</v>
      </c>
      <c r="U1449">
        <v>2561.3322800000001</v>
      </c>
      <c r="V1449">
        <v>1688.72119</v>
      </c>
      <c r="W1449">
        <v>1710.78442</v>
      </c>
      <c r="X1449">
        <v>1780.6602800000001</v>
      </c>
      <c r="Y1449">
        <v>1913.5245399999999</v>
      </c>
      <c r="Z1449">
        <v>1966.4442100000001</v>
      </c>
      <c r="AA1449">
        <v>3719.2004400000001</v>
      </c>
      <c r="AB1449">
        <v>20881.878909999999</v>
      </c>
      <c r="AC1449">
        <v>6936.2861300000004</v>
      </c>
      <c r="AD1449">
        <v>1871.8542500000001</v>
      </c>
      <c r="AE1449">
        <v>1901.8037099999999</v>
      </c>
      <c r="AF1449">
        <v>1777.64429</v>
      </c>
      <c r="AG1449">
        <v>2042.7193600000001</v>
      </c>
      <c r="AH1449">
        <v>1803.86743</v>
      </c>
      <c r="AI1449">
        <v>1710.88049</v>
      </c>
      <c r="AJ1449">
        <v>2570.3566900000001</v>
      </c>
      <c r="AK1449">
        <v>1813.21875</v>
      </c>
      <c r="AL1449">
        <v>1751.2478000000001</v>
      </c>
      <c r="AM1449">
        <v>2865.9919399999999</v>
      </c>
      <c r="AN1449">
        <v>13181.362300000001</v>
      </c>
      <c r="AO1449">
        <v>17998.808590000001</v>
      </c>
      <c r="AP1449">
        <v>4149.3237300000001</v>
      </c>
      <c r="AQ1449">
        <v>3753.8254400000001</v>
      </c>
      <c r="AR1449">
        <v>16523.804690000001</v>
      </c>
      <c r="AS1449">
        <v>2013.3618200000001</v>
      </c>
      <c r="AT1449">
        <v>1973.0822800000001</v>
      </c>
      <c r="AU1449">
        <v>1902.74927</v>
      </c>
      <c r="AV1449">
        <v>1733.2938200000001</v>
      </c>
      <c r="AW1449">
        <v>1695.8232399999999</v>
      </c>
      <c r="AX1449">
        <v>2030.0900899999999</v>
      </c>
      <c r="AY1449">
        <v>4754.00684</v>
      </c>
      <c r="AZ1449">
        <v>2623.1042499999999</v>
      </c>
      <c r="BA1449">
        <v>2462.28613</v>
      </c>
      <c r="BB1449">
        <v>2381.29639</v>
      </c>
      <c r="BC1449">
        <v>3241.6489299999998</v>
      </c>
      <c r="BD1449">
        <v>3119.9445799999999</v>
      </c>
      <c r="BE1449">
        <v>4869.5752000000002</v>
      </c>
      <c r="BF1449">
        <v>2127.7597700000001</v>
      </c>
      <c r="BG1449">
        <v>7064.43066</v>
      </c>
      <c r="BH1449">
        <v>8694.30566</v>
      </c>
      <c r="BI1449">
        <v>6768.6293900000001</v>
      </c>
      <c r="BJ1449">
        <v>2543.8442399999999</v>
      </c>
      <c r="BK1449">
        <v>2735.2453599999999</v>
      </c>
      <c r="BL1449">
        <v>2019.87366</v>
      </c>
      <c r="BM1449">
        <v>3299.2206999999999</v>
      </c>
      <c r="BN1449">
        <v>2053.6469699999998</v>
      </c>
      <c r="BO1449">
        <v>2502.8593799999999</v>
      </c>
      <c r="BP1449">
        <v>3505.9367699999998</v>
      </c>
      <c r="BQ1449">
        <v>4052.1069299999999</v>
      </c>
      <c r="BR1449">
        <v>6132.7124000000003</v>
      </c>
      <c r="BS1449">
        <v>9786.0478500000008</v>
      </c>
      <c r="BT1449">
        <v>2227.5041500000002</v>
      </c>
      <c r="BU1449">
        <v>2708.31738</v>
      </c>
      <c r="BV1449">
        <v>2387.96729</v>
      </c>
      <c r="BW1449">
        <v>4124.4921899999999</v>
      </c>
      <c r="BX1449">
        <v>2033.85535</v>
      </c>
      <c r="BY1449">
        <v>2997.1223100000002</v>
      </c>
      <c r="BZ1449">
        <v>1790.23254</v>
      </c>
      <c r="CA1449">
        <v>1781.10437</v>
      </c>
      <c r="CB1449">
        <v>1862.1041299999999</v>
      </c>
      <c r="CC1449">
        <v>1966.78369</v>
      </c>
      <c r="CD1449">
        <v>2316.8613300000002</v>
      </c>
      <c r="CE1449">
        <v>2365.08203</v>
      </c>
      <c r="CF1449">
        <v>4004.2370599999999</v>
      </c>
      <c r="CG1449">
        <v>2818.2385300000001</v>
      </c>
      <c r="CH1449">
        <v>1770.5945999999999</v>
      </c>
      <c r="CI1449">
        <v>1839.4364</v>
      </c>
      <c r="CJ1449">
        <v>1713.9908399999999</v>
      </c>
      <c r="CK1449">
        <v>1818.01611</v>
      </c>
      <c r="CL1449">
        <v>1903.19263</v>
      </c>
      <c r="CM1449">
        <v>1969.58691</v>
      </c>
      <c r="CN1449">
        <v>4219.3496100000002</v>
      </c>
      <c r="CO1449">
        <v>2663.2883299999999</v>
      </c>
      <c r="CP1449">
        <v>3458.8325199999999</v>
      </c>
      <c r="CQ1449">
        <v>4024.4265099999998</v>
      </c>
      <c r="CR1449">
        <v>2106.90137</v>
      </c>
      <c r="CS1449">
        <v>2186.6816399999998</v>
      </c>
      <c r="CT1449">
        <v>2078.8395999999998</v>
      </c>
      <c r="CU1449">
        <v>2206.1262200000001</v>
      </c>
      <c r="CV1449">
        <v>2653.4772899999998</v>
      </c>
      <c r="CW1449">
        <v>2243.5695799999999</v>
      </c>
    </row>
    <row r="1450" spans="1:101" x14ac:dyDescent="0.3">
      <c r="A1450">
        <v>1114.5</v>
      </c>
      <c r="B1450">
        <v>5804.7451199999996</v>
      </c>
      <c r="C1450">
        <v>9058.38184</v>
      </c>
      <c r="D1450">
        <v>54257.335939999997</v>
      </c>
      <c r="E1450">
        <v>1858.3366699999999</v>
      </c>
      <c r="F1450">
        <v>2633.3029799999999</v>
      </c>
      <c r="G1450">
        <v>4006.02124</v>
      </c>
      <c r="H1450">
        <v>4166.8627900000001</v>
      </c>
      <c r="I1450">
        <v>3979.6572299999998</v>
      </c>
      <c r="J1450">
        <v>2140.62183</v>
      </c>
      <c r="K1450">
        <v>2214.25684</v>
      </c>
      <c r="L1450">
        <v>1805.94739</v>
      </c>
      <c r="M1450">
        <v>1877.3063999999999</v>
      </c>
      <c r="N1450">
        <v>1902.6978799999999</v>
      </c>
      <c r="O1450">
        <v>7307.8637699999999</v>
      </c>
      <c r="P1450">
        <v>29092.480469999999</v>
      </c>
      <c r="Q1450">
        <v>13651.612300000001</v>
      </c>
      <c r="R1450">
        <v>2172.44434</v>
      </c>
      <c r="S1450">
        <v>3062.125</v>
      </c>
      <c r="T1450">
        <v>5240.7988299999997</v>
      </c>
      <c r="U1450">
        <v>2567.65454</v>
      </c>
      <c r="V1450">
        <v>1694.15698</v>
      </c>
      <c r="W1450">
        <v>1712.06116</v>
      </c>
      <c r="X1450">
        <v>1776.40698</v>
      </c>
      <c r="Y1450">
        <v>1912.9748500000001</v>
      </c>
      <c r="Z1450">
        <v>1970.1838399999999</v>
      </c>
      <c r="AA1450">
        <v>3707.7961399999999</v>
      </c>
      <c r="AB1450">
        <v>20899.636719999999</v>
      </c>
      <c r="AC1450">
        <v>6948.9335899999996</v>
      </c>
      <c r="AD1450">
        <v>1879.2667200000001</v>
      </c>
      <c r="AE1450">
        <v>1902.5070800000001</v>
      </c>
      <c r="AF1450">
        <v>1780.85022</v>
      </c>
      <c r="AG1450">
        <v>2042.3397199999999</v>
      </c>
      <c r="AH1450">
        <v>1803.31531</v>
      </c>
      <c r="AI1450">
        <v>1714.8989300000001</v>
      </c>
      <c r="AJ1450">
        <v>2567.3693800000001</v>
      </c>
      <c r="AK1450">
        <v>1815.80151</v>
      </c>
      <c r="AL1450">
        <v>1755.5052499999999</v>
      </c>
      <c r="AM1450">
        <v>2865.84033</v>
      </c>
      <c r="AN1450">
        <v>13191.2832</v>
      </c>
      <c r="AO1450">
        <v>18020.167969999999</v>
      </c>
      <c r="AP1450">
        <v>4156.22217</v>
      </c>
      <c r="AQ1450">
        <v>3761.2871100000002</v>
      </c>
      <c r="AR1450">
        <v>16544.015630000002</v>
      </c>
      <c r="AS1450">
        <v>2014.95056</v>
      </c>
      <c r="AT1450">
        <v>1975.37952</v>
      </c>
      <c r="AU1450">
        <v>1904.91345</v>
      </c>
      <c r="AV1450">
        <v>1737.3903800000001</v>
      </c>
      <c r="AW1450">
        <v>1693.77954</v>
      </c>
      <c r="AX1450">
        <v>2033.4582499999999</v>
      </c>
      <c r="AY1450">
        <v>4750.9741199999999</v>
      </c>
      <c r="AZ1450">
        <v>2618.3266600000002</v>
      </c>
      <c r="BA1450">
        <v>2464.3400900000001</v>
      </c>
      <c r="BB1450">
        <v>2381.5061000000001</v>
      </c>
      <c r="BC1450">
        <v>3242.93237</v>
      </c>
      <c r="BD1450">
        <v>3120.5812999999998</v>
      </c>
      <c r="BE1450">
        <v>4879.4365200000002</v>
      </c>
      <c r="BF1450">
        <v>2128.1762699999999</v>
      </c>
      <c r="BG1450">
        <v>7070.6264600000004</v>
      </c>
      <c r="BH1450">
        <v>8703.4921900000008</v>
      </c>
      <c r="BI1450">
        <v>6777.4282199999998</v>
      </c>
      <c r="BJ1450">
        <v>2546.0956999999999</v>
      </c>
      <c r="BK1450">
        <v>2737.7922400000002</v>
      </c>
      <c r="BL1450">
        <v>2015.79468</v>
      </c>
      <c r="BM1450">
        <v>3298.32422</v>
      </c>
      <c r="BN1450">
        <v>2057.0305199999998</v>
      </c>
      <c r="BO1450">
        <v>2503.20435</v>
      </c>
      <c r="BP1450">
        <v>3507.2387699999999</v>
      </c>
      <c r="BQ1450">
        <v>4054.4267599999998</v>
      </c>
      <c r="BR1450">
        <v>6140.3764600000004</v>
      </c>
      <c r="BS1450">
        <v>9795.2851599999995</v>
      </c>
      <c r="BT1450">
        <v>2228.6850599999998</v>
      </c>
      <c r="BU1450">
        <v>2709.02954</v>
      </c>
      <c r="BV1450">
        <v>2386.0810499999998</v>
      </c>
      <c r="BW1450">
        <v>4124.9868200000001</v>
      </c>
      <c r="BX1450">
        <v>2035.80981</v>
      </c>
      <c r="BY1450">
        <v>3003.4284699999998</v>
      </c>
      <c r="BZ1450">
        <v>1787.5766599999999</v>
      </c>
      <c r="CA1450">
        <v>1782.67822</v>
      </c>
      <c r="CB1450">
        <v>1863.07239</v>
      </c>
      <c r="CC1450">
        <v>1968.5345500000001</v>
      </c>
      <c r="CD1450">
        <v>2318.0210000000002</v>
      </c>
      <c r="CE1450">
        <v>2370.23486</v>
      </c>
      <c r="CF1450">
        <v>3997.7309599999999</v>
      </c>
      <c r="CG1450">
        <v>2816.8364299999998</v>
      </c>
      <c r="CH1450">
        <v>1766.1405</v>
      </c>
      <c r="CI1450">
        <v>1835.4335900000001</v>
      </c>
      <c r="CJ1450">
        <v>1720.5716600000001</v>
      </c>
      <c r="CK1450">
        <v>1819.2083700000001</v>
      </c>
      <c r="CL1450">
        <v>1899.5540800000001</v>
      </c>
      <c r="CM1450">
        <v>1968.28235</v>
      </c>
      <c r="CN1450">
        <v>4230.75</v>
      </c>
      <c r="CO1450">
        <v>2665.0620100000001</v>
      </c>
      <c r="CP1450">
        <v>3458.6664999999998</v>
      </c>
      <c r="CQ1450">
        <v>4028.7592800000002</v>
      </c>
      <c r="CR1450">
        <v>2103.0273400000001</v>
      </c>
      <c r="CS1450">
        <v>2185.9782700000001</v>
      </c>
      <c r="CT1450">
        <v>2081.6206099999999</v>
      </c>
      <c r="CU1450">
        <v>2205.18408</v>
      </c>
      <c r="CV1450">
        <v>2656.41968</v>
      </c>
      <c r="CW1450">
        <v>2244.7487799999999</v>
      </c>
    </row>
    <row r="1451" spans="1:101" x14ac:dyDescent="0.3">
      <c r="A1451">
        <v>1115</v>
      </c>
      <c r="B1451">
        <v>5800.43066</v>
      </c>
      <c r="C1451">
        <v>9065.3330100000003</v>
      </c>
      <c r="D1451">
        <v>54291.113279999998</v>
      </c>
      <c r="E1451">
        <v>1855.15698</v>
      </c>
      <c r="F1451">
        <v>2637.0595699999999</v>
      </c>
      <c r="G1451">
        <v>4009.8833</v>
      </c>
      <c r="H1451">
        <v>4169.5717800000002</v>
      </c>
      <c r="I1451">
        <v>3977.3811000000001</v>
      </c>
      <c r="J1451">
        <v>2134.5422400000002</v>
      </c>
      <c r="K1451">
        <v>2213.9467800000002</v>
      </c>
      <c r="L1451">
        <v>1809.70605</v>
      </c>
      <c r="M1451">
        <v>1880.7188699999999</v>
      </c>
      <c r="N1451">
        <v>1899.4627700000001</v>
      </c>
      <c r="O1451">
        <v>7308.1293900000001</v>
      </c>
      <c r="P1451">
        <v>29139.599610000001</v>
      </c>
      <c r="Q1451">
        <v>13672.52441</v>
      </c>
      <c r="R1451">
        <v>2169.8439899999998</v>
      </c>
      <c r="S1451">
        <v>3064.50659</v>
      </c>
      <c r="T1451">
        <v>5245.1367200000004</v>
      </c>
      <c r="U1451">
        <v>2570.6887200000001</v>
      </c>
      <c r="V1451">
        <v>1700.29492</v>
      </c>
      <c r="W1451">
        <v>1714.0548100000001</v>
      </c>
      <c r="X1451">
        <v>1771.7398700000001</v>
      </c>
      <c r="Y1451">
        <v>1912.64319</v>
      </c>
      <c r="Z1451">
        <v>1972.8216600000001</v>
      </c>
      <c r="AA1451">
        <v>3699.69067</v>
      </c>
      <c r="AB1451">
        <v>20910.283200000002</v>
      </c>
      <c r="AC1451">
        <v>6959.1625999999997</v>
      </c>
      <c r="AD1451">
        <v>1884.7569599999999</v>
      </c>
      <c r="AE1451">
        <v>1903.1396500000001</v>
      </c>
      <c r="AF1451">
        <v>1781.8920900000001</v>
      </c>
      <c r="AG1451">
        <v>2044.73279</v>
      </c>
      <c r="AH1451">
        <v>1801.3970899999999</v>
      </c>
      <c r="AI1451">
        <v>1720.4871800000001</v>
      </c>
      <c r="AJ1451">
        <v>2564.1616199999999</v>
      </c>
      <c r="AK1451">
        <v>1817.9277300000001</v>
      </c>
      <c r="AL1451">
        <v>1762.00684</v>
      </c>
      <c r="AM1451">
        <v>2871.26172</v>
      </c>
      <c r="AN1451">
        <v>13195.325199999999</v>
      </c>
      <c r="AO1451">
        <v>18039.945309999999</v>
      </c>
      <c r="AP1451">
        <v>4161.06934</v>
      </c>
      <c r="AQ1451">
        <v>3767.3054200000001</v>
      </c>
      <c r="AR1451">
        <v>16557.009770000001</v>
      </c>
      <c r="AS1451">
        <v>2014.1197500000001</v>
      </c>
      <c r="AT1451">
        <v>1976.6962900000001</v>
      </c>
      <c r="AU1451">
        <v>1908.3002899999999</v>
      </c>
      <c r="AV1451">
        <v>1742.06909</v>
      </c>
      <c r="AW1451">
        <v>1692.5001199999999</v>
      </c>
      <c r="AX1451">
        <v>2035.01575</v>
      </c>
      <c r="AY1451">
        <v>4745.8622999999998</v>
      </c>
      <c r="AZ1451">
        <v>2614.4760700000002</v>
      </c>
      <c r="BA1451">
        <v>2468.74341</v>
      </c>
      <c r="BB1451">
        <v>2383.8498500000001</v>
      </c>
      <c r="BC1451">
        <v>3245.2563500000001</v>
      </c>
      <c r="BD1451">
        <v>3121.8879400000001</v>
      </c>
      <c r="BE1451">
        <v>4892.7197299999998</v>
      </c>
      <c r="BF1451">
        <v>2127.8342299999999</v>
      </c>
      <c r="BG1451">
        <v>7079.6923800000004</v>
      </c>
      <c r="BH1451">
        <v>8716.2373000000007</v>
      </c>
      <c r="BI1451">
        <v>6783.49316</v>
      </c>
      <c r="BJ1451">
        <v>2548.1032700000001</v>
      </c>
      <c r="BK1451">
        <v>2741.4069800000002</v>
      </c>
      <c r="BL1451">
        <v>2012.2999299999999</v>
      </c>
      <c r="BM1451">
        <v>3299.9731400000001</v>
      </c>
      <c r="BN1451">
        <v>2056.3847700000001</v>
      </c>
      <c r="BO1451">
        <v>2503.3557099999998</v>
      </c>
      <c r="BP1451">
        <v>3508.5783700000002</v>
      </c>
      <c r="BQ1451">
        <v>4053.6047400000002</v>
      </c>
      <c r="BR1451">
        <v>6148.0742200000004</v>
      </c>
      <c r="BS1451">
        <v>9801.1220699999994</v>
      </c>
      <c r="BT1451">
        <v>2230.1113300000002</v>
      </c>
      <c r="BU1451">
        <v>2710.2495100000001</v>
      </c>
      <c r="BV1451">
        <v>2384.4860800000001</v>
      </c>
      <c r="BW1451">
        <v>4127.8647499999997</v>
      </c>
      <c r="BX1451">
        <v>2038.05908</v>
      </c>
      <c r="BY1451">
        <v>3008.3010300000001</v>
      </c>
      <c r="BZ1451">
        <v>1787.6701700000001</v>
      </c>
      <c r="CA1451">
        <v>1784.01343</v>
      </c>
      <c r="CB1451">
        <v>1866.4908399999999</v>
      </c>
      <c r="CC1451">
        <v>1969.2076400000001</v>
      </c>
      <c r="CD1451">
        <v>2319.2033700000002</v>
      </c>
      <c r="CE1451">
        <v>2375.4851100000001</v>
      </c>
      <c r="CF1451">
        <v>3994.7192399999999</v>
      </c>
      <c r="CG1451">
        <v>2814.8325199999999</v>
      </c>
      <c r="CH1451">
        <v>1765.2243699999999</v>
      </c>
      <c r="CI1451">
        <v>1832.2502400000001</v>
      </c>
      <c r="CJ1451">
        <v>1727.1817599999999</v>
      </c>
      <c r="CK1451">
        <v>1817.90894</v>
      </c>
      <c r="CL1451">
        <v>1895.98315</v>
      </c>
      <c r="CM1451">
        <v>1969.90552</v>
      </c>
      <c r="CN1451">
        <v>4241.6533200000003</v>
      </c>
      <c r="CO1451">
        <v>2666.27783</v>
      </c>
      <c r="CP1451">
        <v>3460.1735800000001</v>
      </c>
      <c r="CQ1451">
        <v>4035.1955600000001</v>
      </c>
      <c r="CR1451">
        <v>2098.12988</v>
      </c>
      <c r="CS1451">
        <v>2184.1728499999999</v>
      </c>
      <c r="CT1451">
        <v>2086.45093</v>
      </c>
      <c r="CU1451">
        <v>2204.0961900000002</v>
      </c>
      <c r="CV1451">
        <v>2662.0007300000002</v>
      </c>
      <c r="CW1451">
        <v>2245.84375</v>
      </c>
    </row>
    <row r="1452" spans="1:101" x14ac:dyDescent="0.3">
      <c r="A1452">
        <v>1115.5</v>
      </c>
      <c r="B1452">
        <v>5794.7939500000002</v>
      </c>
      <c r="C1452">
        <v>9066.9941400000007</v>
      </c>
      <c r="D1452">
        <v>54320.808590000001</v>
      </c>
      <c r="E1452">
        <v>1852.3551</v>
      </c>
      <c r="F1452">
        <v>2642.2627000000002</v>
      </c>
      <c r="G1452">
        <v>4010.1059599999999</v>
      </c>
      <c r="H1452">
        <v>4173.4414100000004</v>
      </c>
      <c r="I1452">
        <v>3976.9853499999999</v>
      </c>
      <c r="J1452">
        <v>2129.1743200000001</v>
      </c>
      <c r="K1452">
        <v>2210.5654300000001</v>
      </c>
      <c r="L1452">
        <v>1810.08447</v>
      </c>
      <c r="M1452">
        <v>1886.6279300000001</v>
      </c>
      <c r="N1452">
        <v>1894.2546400000001</v>
      </c>
      <c r="O1452">
        <v>7304.6186500000003</v>
      </c>
      <c r="P1452">
        <v>29169.26367</v>
      </c>
      <c r="Q1452">
        <v>13689.00195</v>
      </c>
      <c r="R1452">
        <v>2166.9008800000001</v>
      </c>
      <c r="S1452">
        <v>3067.5722700000001</v>
      </c>
      <c r="T1452">
        <v>5244.30908</v>
      </c>
      <c r="U1452">
        <v>2569.7639199999999</v>
      </c>
      <c r="V1452">
        <v>1706.21606</v>
      </c>
      <c r="W1452">
        <v>1715.35059</v>
      </c>
      <c r="X1452">
        <v>1768.3872100000001</v>
      </c>
      <c r="Y1452">
        <v>1913.3597400000001</v>
      </c>
      <c r="Z1452">
        <v>1974.76367</v>
      </c>
      <c r="AA1452">
        <v>3695.8393599999999</v>
      </c>
      <c r="AB1452">
        <v>20920.224610000001</v>
      </c>
      <c r="AC1452">
        <v>6966.1855500000001</v>
      </c>
      <c r="AD1452">
        <v>1886.42273</v>
      </c>
      <c r="AE1452">
        <v>1903.4741200000001</v>
      </c>
      <c r="AF1452">
        <v>1779.8786600000001</v>
      </c>
      <c r="AG1452">
        <v>2048.4594699999998</v>
      </c>
      <c r="AH1452">
        <v>1799.28882</v>
      </c>
      <c r="AI1452">
        <v>1726.6560099999999</v>
      </c>
      <c r="AJ1452">
        <v>2562.6455099999998</v>
      </c>
      <c r="AK1452">
        <v>1818.0582300000001</v>
      </c>
      <c r="AL1452">
        <v>1767.33557</v>
      </c>
      <c r="AM1452">
        <v>2880.6106</v>
      </c>
      <c r="AN1452">
        <v>13194.73926</v>
      </c>
      <c r="AO1452">
        <v>18056.875</v>
      </c>
      <c r="AP1452">
        <v>4163.2993200000001</v>
      </c>
      <c r="AQ1452">
        <v>3771.0966800000001</v>
      </c>
      <c r="AR1452">
        <v>16565.535159999999</v>
      </c>
      <c r="AS1452">
        <v>2012.27502</v>
      </c>
      <c r="AT1452">
        <v>1976.9981700000001</v>
      </c>
      <c r="AU1452">
        <v>1913.7038600000001</v>
      </c>
      <c r="AV1452">
        <v>1746.0059799999999</v>
      </c>
      <c r="AW1452">
        <v>1692.46838</v>
      </c>
      <c r="AX1452">
        <v>2034.19641</v>
      </c>
      <c r="AY1452">
        <v>4740.2524400000002</v>
      </c>
      <c r="AZ1452">
        <v>2613.09229</v>
      </c>
      <c r="BA1452">
        <v>2473.8042</v>
      </c>
      <c r="BB1452">
        <v>2387.8981899999999</v>
      </c>
      <c r="BC1452">
        <v>3248.9589799999999</v>
      </c>
      <c r="BD1452">
        <v>3122.8774400000002</v>
      </c>
      <c r="BE1452">
        <v>4904.9277300000003</v>
      </c>
      <c r="BF1452">
        <v>2127.1164600000002</v>
      </c>
      <c r="BG1452">
        <v>7087.53125</v>
      </c>
      <c r="BH1452">
        <v>8728.4179700000004</v>
      </c>
      <c r="BI1452">
        <v>6786.6923800000004</v>
      </c>
      <c r="BJ1452">
        <v>2548.5075700000002</v>
      </c>
      <c r="BK1452">
        <v>2745.87329</v>
      </c>
      <c r="BL1452">
        <v>2010.65552</v>
      </c>
      <c r="BM1452">
        <v>3303.89624</v>
      </c>
      <c r="BN1452">
        <v>2052.18237</v>
      </c>
      <c r="BO1452">
        <v>2503.9191900000001</v>
      </c>
      <c r="BP1452">
        <v>3510.6931199999999</v>
      </c>
      <c r="BQ1452">
        <v>4050.4973100000002</v>
      </c>
      <c r="BR1452">
        <v>6155.5131799999999</v>
      </c>
      <c r="BS1452">
        <v>9804.6289099999995</v>
      </c>
      <c r="BT1452">
        <v>2232.62329</v>
      </c>
      <c r="BU1452">
        <v>2711.7819800000002</v>
      </c>
      <c r="BV1452">
        <v>2384.4433600000002</v>
      </c>
      <c r="BW1452">
        <v>4134.4814500000002</v>
      </c>
      <c r="BX1452">
        <v>2040.2158199999999</v>
      </c>
      <c r="BY1452">
        <v>3011.18896</v>
      </c>
      <c r="BZ1452">
        <v>1791.3728000000001</v>
      </c>
      <c r="CA1452">
        <v>1784.04919</v>
      </c>
      <c r="CB1452">
        <v>1871.3067599999999</v>
      </c>
      <c r="CC1452">
        <v>1968.62988</v>
      </c>
      <c r="CD1452">
        <v>2322.0549299999998</v>
      </c>
      <c r="CE1452">
        <v>2378.23657</v>
      </c>
      <c r="CF1452">
        <v>3995.2885700000002</v>
      </c>
      <c r="CG1452">
        <v>2813.6289099999999</v>
      </c>
      <c r="CH1452">
        <v>1767.99963</v>
      </c>
      <c r="CI1452">
        <v>1830.65308</v>
      </c>
      <c r="CJ1452">
        <v>1731.94397</v>
      </c>
      <c r="CK1452">
        <v>1815.3762200000001</v>
      </c>
      <c r="CL1452">
        <v>1892.8879400000001</v>
      </c>
      <c r="CM1452">
        <v>1973.0379600000001</v>
      </c>
      <c r="CN1452">
        <v>4248.7124000000003</v>
      </c>
      <c r="CO1452">
        <v>2666.5026899999998</v>
      </c>
      <c r="CP1452">
        <v>3463.4960900000001</v>
      </c>
      <c r="CQ1452">
        <v>4042.0712899999999</v>
      </c>
      <c r="CR1452">
        <v>2094.43921</v>
      </c>
      <c r="CS1452">
        <v>2180.9799800000001</v>
      </c>
      <c r="CT1452">
        <v>2092.6271999999999</v>
      </c>
      <c r="CU1452">
        <v>2203.9758299999999</v>
      </c>
      <c r="CV1452">
        <v>2669.01782</v>
      </c>
      <c r="CW1452">
        <v>2247.7294900000002</v>
      </c>
    </row>
    <row r="1453" spans="1:101" x14ac:dyDescent="0.3">
      <c r="A1453">
        <v>1116</v>
      </c>
      <c r="B1453">
        <v>5792.4008800000001</v>
      </c>
      <c r="C1453">
        <v>9066.9257799999996</v>
      </c>
      <c r="D1453">
        <v>54351.625</v>
      </c>
      <c r="E1453">
        <v>1851.3385000000001</v>
      </c>
      <c r="F1453">
        <v>2647.8125</v>
      </c>
      <c r="G1453">
        <v>4005.4250499999998</v>
      </c>
      <c r="H1453">
        <v>4177.0214800000003</v>
      </c>
      <c r="I1453">
        <v>3978.3669399999999</v>
      </c>
      <c r="J1453">
        <v>2126.0866700000001</v>
      </c>
      <c r="K1453">
        <v>2205.0341800000001</v>
      </c>
      <c r="L1453">
        <v>1806.8284900000001</v>
      </c>
      <c r="M1453">
        <v>1894.20093</v>
      </c>
      <c r="N1453">
        <v>1889.2796599999999</v>
      </c>
      <c r="O1453">
        <v>7300.3022499999997</v>
      </c>
      <c r="P1453">
        <v>29177.54883</v>
      </c>
      <c r="Q1453">
        <v>13696.148440000001</v>
      </c>
      <c r="R1453">
        <v>2164.9020999999998</v>
      </c>
      <c r="S1453">
        <v>3071.22021</v>
      </c>
      <c r="T1453">
        <v>5238.6391599999997</v>
      </c>
      <c r="U1453">
        <v>2564.7040999999999</v>
      </c>
      <c r="V1453">
        <v>1710.1457499999999</v>
      </c>
      <c r="W1453">
        <v>1714.1585700000001</v>
      </c>
      <c r="X1453">
        <v>1766.9949999999999</v>
      </c>
      <c r="Y1453">
        <v>1914.8779300000001</v>
      </c>
      <c r="Z1453">
        <v>1976.1955599999999</v>
      </c>
      <c r="AA1453">
        <v>3694.39185</v>
      </c>
      <c r="AB1453">
        <v>20937.818360000001</v>
      </c>
      <c r="AC1453">
        <v>6969.8696300000001</v>
      </c>
      <c r="AD1453">
        <v>1883.4451899999999</v>
      </c>
      <c r="AE1453">
        <v>1904.02673</v>
      </c>
      <c r="AF1453">
        <v>1774.5127</v>
      </c>
      <c r="AG1453">
        <v>2051.8027299999999</v>
      </c>
      <c r="AH1453">
        <v>1798.5620100000001</v>
      </c>
      <c r="AI1453">
        <v>1731.5957000000001</v>
      </c>
      <c r="AJ1453">
        <v>2565.2363300000002</v>
      </c>
      <c r="AK1453">
        <v>1815.21362</v>
      </c>
      <c r="AL1453">
        <v>1767.9671599999999</v>
      </c>
      <c r="AM1453">
        <v>2890.3305700000001</v>
      </c>
      <c r="AN1453">
        <v>13190.97363</v>
      </c>
      <c r="AO1453">
        <v>18071.119139999999</v>
      </c>
      <c r="AP1453">
        <v>4162.8139600000004</v>
      </c>
      <c r="AQ1453">
        <v>3773.9252900000001</v>
      </c>
      <c r="AR1453">
        <v>16573.060549999998</v>
      </c>
      <c r="AS1453">
        <v>2010.5220899999999</v>
      </c>
      <c r="AT1453">
        <v>1976.69775</v>
      </c>
      <c r="AU1453">
        <v>1920.7718500000001</v>
      </c>
      <c r="AV1453">
        <v>1747.94092</v>
      </c>
      <c r="AW1453">
        <v>1694.8309300000001</v>
      </c>
      <c r="AX1453">
        <v>2030.92102</v>
      </c>
      <c r="AY1453">
        <v>4735.0654299999997</v>
      </c>
      <c r="AZ1453">
        <v>2615.0932600000001</v>
      </c>
      <c r="BA1453">
        <v>2477.2841800000001</v>
      </c>
      <c r="BB1453">
        <v>2392.5739699999999</v>
      </c>
      <c r="BC1453">
        <v>3254.0522500000002</v>
      </c>
      <c r="BD1453">
        <v>3122.1455099999998</v>
      </c>
      <c r="BE1453">
        <v>4911.8847699999997</v>
      </c>
      <c r="BF1453">
        <v>2127.3496100000002</v>
      </c>
      <c r="BG1453">
        <v>7092.59717</v>
      </c>
      <c r="BH1453">
        <v>8736.5927699999993</v>
      </c>
      <c r="BI1453">
        <v>6788.8945299999996</v>
      </c>
      <c r="BJ1453">
        <v>2546.4174800000001</v>
      </c>
      <c r="BK1453">
        <v>2750.3288600000001</v>
      </c>
      <c r="BL1453">
        <v>2012.2000700000001</v>
      </c>
      <c r="BM1453">
        <v>3309.17749</v>
      </c>
      <c r="BN1453">
        <v>2045.4135699999999</v>
      </c>
      <c r="BO1453">
        <v>2506.4516600000002</v>
      </c>
      <c r="BP1453">
        <v>3514.2492699999998</v>
      </c>
      <c r="BQ1453">
        <v>4046.70093</v>
      </c>
      <c r="BR1453">
        <v>6161.1713900000004</v>
      </c>
      <c r="BS1453">
        <v>9807.8945299999996</v>
      </c>
      <c r="BT1453">
        <v>2236.5319800000002</v>
      </c>
      <c r="BU1453">
        <v>2712.9675299999999</v>
      </c>
      <c r="BV1453">
        <v>2386.2060499999998</v>
      </c>
      <c r="BW1453">
        <v>4144.9907199999998</v>
      </c>
      <c r="BX1453">
        <v>2041.5722699999999</v>
      </c>
      <c r="BY1453">
        <v>3011.8542499999999</v>
      </c>
      <c r="BZ1453">
        <v>1798.4171100000001</v>
      </c>
      <c r="CA1453">
        <v>1782.6629600000001</v>
      </c>
      <c r="CB1453">
        <v>1875.59033</v>
      </c>
      <c r="CC1453">
        <v>1967.62219</v>
      </c>
      <c r="CD1453">
        <v>2327.39282</v>
      </c>
      <c r="CE1453">
        <v>2377.2414600000002</v>
      </c>
      <c r="CF1453">
        <v>3998.0563999999999</v>
      </c>
      <c r="CG1453">
        <v>2814.4799800000001</v>
      </c>
      <c r="CH1453">
        <v>1774.02405</v>
      </c>
      <c r="CI1453">
        <v>1831.0471199999999</v>
      </c>
      <c r="CJ1453">
        <v>1734.11157</v>
      </c>
      <c r="CK1453">
        <v>1812.7771</v>
      </c>
      <c r="CL1453">
        <v>1890.0548100000001</v>
      </c>
      <c r="CM1453">
        <v>1976.4729</v>
      </c>
      <c r="CN1453">
        <v>4249.8622999999998</v>
      </c>
      <c r="CO1453">
        <v>2665.0019499999999</v>
      </c>
      <c r="CP1453">
        <v>3468.75</v>
      </c>
      <c r="CQ1453">
        <v>4047.1230500000001</v>
      </c>
      <c r="CR1453">
        <v>2093.5253899999998</v>
      </c>
      <c r="CS1453">
        <v>2177.0976599999999</v>
      </c>
      <c r="CT1453">
        <v>2098.4372600000002</v>
      </c>
      <c r="CU1453">
        <v>2205.26001</v>
      </c>
      <c r="CV1453">
        <v>2675.7736799999998</v>
      </c>
      <c r="CW1453">
        <v>2252.19067</v>
      </c>
    </row>
    <row r="1454" spans="1:101" x14ac:dyDescent="0.3">
      <c r="A1454">
        <v>1116.5</v>
      </c>
      <c r="B1454">
        <v>5795.2578100000001</v>
      </c>
      <c r="C1454">
        <v>9070.5712899999999</v>
      </c>
      <c r="D1454">
        <v>54394.894529999998</v>
      </c>
      <c r="E1454">
        <v>1851.9891399999999</v>
      </c>
      <c r="F1454">
        <v>2652.4794900000002</v>
      </c>
      <c r="G1454">
        <v>3998.31592</v>
      </c>
      <c r="H1454">
        <v>4179.0112300000001</v>
      </c>
      <c r="I1454">
        <v>3980.6657700000001</v>
      </c>
      <c r="J1454">
        <v>2124.52979</v>
      </c>
      <c r="K1454">
        <v>2200.1972700000001</v>
      </c>
      <c r="L1454">
        <v>1802.90149</v>
      </c>
      <c r="M1454">
        <v>1901.2642800000001</v>
      </c>
      <c r="N1454">
        <v>1885.6550299999999</v>
      </c>
      <c r="O1454">
        <v>7299.4174800000001</v>
      </c>
      <c r="P1454">
        <v>29178.675780000001</v>
      </c>
      <c r="Q1454">
        <v>13697.655269999999</v>
      </c>
      <c r="R1454">
        <v>2164.19092</v>
      </c>
      <c r="S1454">
        <v>3074.7814899999998</v>
      </c>
      <c r="T1454">
        <v>5232.4521500000001</v>
      </c>
      <c r="U1454">
        <v>2558.0095200000001</v>
      </c>
      <c r="V1454">
        <v>1711.0255099999999</v>
      </c>
      <c r="W1454">
        <v>1710.46875</v>
      </c>
      <c r="X1454">
        <v>1766.35986</v>
      </c>
      <c r="Y1454">
        <v>1916.1289099999999</v>
      </c>
      <c r="Z1454">
        <v>1976.96118</v>
      </c>
      <c r="AA1454">
        <v>3692.3054200000001</v>
      </c>
      <c r="AB1454">
        <v>20965.378909999999</v>
      </c>
      <c r="AC1454">
        <v>6971.5854499999996</v>
      </c>
      <c r="AD1454">
        <v>1878.3892800000001</v>
      </c>
      <c r="AE1454">
        <v>1905.6296400000001</v>
      </c>
      <c r="AF1454">
        <v>1768.1084000000001</v>
      </c>
      <c r="AG1454">
        <v>2053.7075199999999</v>
      </c>
      <c r="AH1454">
        <v>1799.7832000000001</v>
      </c>
      <c r="AI1454">
        <v>1733.90417</v>
      </c>
      <c r="AJ1454">
        <v>2571.45874</v>
      </c>
      <c r="AK1454">
        <v>1810.9425000000001</v>
      </c>
      <c r="AL1454">
        <v>1763.8584000000001</v>
      </c>
      <c r="AM1454">
        <v>2896.55249</v>
      </c>
      <c r="AN1454">
        <v>13186.858399999999</v>
      </c>
      <c r="AO1454">
        <v>18085.23242</v>
      </c>
      <c r="AP1454">
        <v>4161.1118200000001</v>
      </c>
      <c r="AQ1454">
        <v>3778.5732400000002</v>
      </c>
      <c r="AR1454">
        <v>16582.853520000001</v>
      </c>
      <c r="AS1454">
        <v>2009.2745399999999</v>
      </c>
      <c r="AT1454">
        <v>1976.45081</v>
      </c>
      <c r="AU1454">
        <v>1927.31519</v>
      </c>
      <c r="AV1454">
        <v>1748.05627</v>
      </c>
      <c r="AW1454">
        <v>1699.76746</v>
      </c>
      <c r="AX1454">
        <v>2027.2114300000001</v>
      </c>
      <c r="AY1454">
        <v>4730.5839800000003</v>
      </c>
      <c r="AZ1454">
        <v>2619.21729</v>
      </c>
      <c r="BA1454">
        <v>2478.2631799999999</v>
      </c>
      <c r="BB1454">
        <v>2396.15137</v>
      </c>
      <c r="BC1454">
        <v>3259.3957500000001</v>
      </c>
      <c r="BD1454">
        <v>3119.7583</v>
      </c>
      <c r="BE1454">
        <v>4913.4594699999998</v>
      </c>
      <c r="BF1454">
        <v>2129.32422</v>
      </c>
      <c r="BG1454">
        <v>7096.7793000000001</v>
      </c>
      <c r="BH1454">
        <v>8741.2246099999993</v>
      </c>
      <c r="BI1454">
        <v>6792.7607399999997</v>
      </c>
      <c r="BJ1454">
        <v>2543.1076699999999</v>
      </c>
      <c r="BK1454">
        <v>2753.5302700000002</v>
      </c>
      <c r="BL1454">
        <v>2016.5440699999999</v>
      </c>
      <c r="BM1454">
        <v>3313.7934599999999</v>
      </c>
      <c r="BN1454">
        <v>2038.3525400000001</v>
      </c>
      <c r="BO1454">
        <v>2511.4379899999999</v>
      </c>
      <c r="BP1454">
        <v>3518.7800299999999</v>
      </c>
      <c r="BQ1454">
        <v>4044.3068800000001</v>
      </c>
      <c r="BR1454">
        <v>6163.7753899999998</v>
      </c>
      <c r="BS1454">
        <v>9813.5810500000007</v>
      </c>
      <c r="BT1454">
        <v>2240.3618200000001</v>
      </c>
      <c r="BU1454">
        <v>2713.1345200000001</v>
      </c>
      <c r="BV1454">
        <v>2388.4890099999998</v>
      </c>
      <c r="BW1454">
        <v>4155.8120099999996</v>
      </c>
      <c r="BX1454">
        <v>2041.8445999999999</v>
      </c>
      <c r="BY1454">
        <v>3011.1223100000002</v>
      </c>
      <c r="BZ1454">
        <v>1805.77576</v>
      </c>
      <c r="CA1454">
        <v>1781.0156300000001</v>
      </c>
      <c r="CB1454">
        <v>1877.67444</v>
      </c>
      <c r="CC1454">
        <v>1967.78394</v>
      </c>
      <c r="CD1454">
        <v>2333.4074700000001</v>
      </c>
      <c r="CE1454">
        <v>2374.6464799999999</v>
      </c>
      <c r="CF1454">
        <v>4000.2814899999998</v>
      </c>
      <c r="CG1454">
        <v>2816.9699700000001</v>
      </c>
      <c r="CH1454">
        <v>1780.8192100000001</v>
      </c>
      <c r="CI1454">
        <v>1832.4913300000001</v>
      </c>
      <c r="CJ1454">
        <v>1734.7616</v>
      </c>
      <c r="CK1454">
        <v>1810.9851100000001</v>
      </c>
      <c r="CL1454">
        <v>1887.2251000000001</v>
      </c>
      <c r="CM1454">
        <v>1979.66968</v>
      </c>
      <c r="CN1454">
        <v>4247.3964800000003</v>
      </c>
      <c r="CO1454">
        <v>2662.3627900000001</v>
      </c>
      <c r="CP1454">
        <v>3474.5627399999998</v>
      </c>
      <c r="CQ1454">
        <v>4049.49854</v>
      </c>
      <c r="CR1454">
        <v>2094.5256300000001</v>
      </c>
      <c r="CS1454">
        <v>2174.0705600000001</v>
      </c>
      <c r="CT1454">
        <v>2102.0795899999998</v>
      </c>
      <c r="CU1454">
        <v>2207.0895999999998</v>
      </c>
      <c r="CV1454">
        <v>2680.8539999999998</v>
      </c>
      <c r="CW1454">
        <v>2259.0998500000001</v>
      </c>
    </row>
    <row r="1455" spans="1:101" x14ac:dyDescent="0.3">
      <c r="A1455">
        <v>1117</v>
      </c>
      <c r="B1455">
        <v>5803.7470700000003</v>
      </c>
      <c r="C1455">
        <v>9082.1210900000005</v>
      </c>
      <c r="D1455">
        <v>54465.304689999997</v>
      </c>
      <c r="E1455">
        <v>1853.6322</v>
      </c>
      <c r="F1455">
        <v>2654.8381300000001</v>
      </c>
      <c r="G1455">
        <v>3991.7766099999999</v>
      </c>
      <c r="H1455">
        <v>4178.7944299999999</v>
      </c>
      <c r="I1455">
        <v>3984.0302700000002</v>
      </c>
      <c r="J1455">
        <v>2123.2685499999998</v>
      </c>
      <c r="K1455">
        <v>2199.0273400000001</v>
      </c>
      <c r="L1455">
        <v>1801.3659700000001</v>
      </c>
      <c r="M1455">
        <v>1905.35303</v>
      </c>
      <c r="N1455">
        <v>1883.3445999999999</v>
      </c>
      <c r="O1455">
        <v>7305.4907199999998</v>
      </c>
      <c r="P1455">
        <v>29188.371090000001</v>
      </c>
      <c r="Q1455">
        <v>13699.380859999999</v>
      </c>
      <c r="R1455">
        <v>2164.60059</v>
      </c>
      <c r="S1455">
        <v>3076.8325199999999</v>
      </c>
      <c r="T1455">
        <v>5230.0170900000003</v>
      </c>
      <c r="U1455">
        <v>2552.3989299999998</v>
      </c>
      <c r="V1455">
        <v>1707.7137499999999</v>
      </c>
      <c r="W1455">
        <v>1704.9321299999999</v>
      </c>
      <c r="X1455">
        <v>1765.2511</v>
      </c>
      <c r="Y1455">
        <v>1916.42383</v>
      </c>
      <c r="Z1455">
        <v>1976.15479</v>
      </c>
      <c r="AA1455">
        <v>3689.3662100000001</v>
      </c>
      <c r="AB1455">
        <v>21002.060549999998</v>
      </c>
      <c r="AC1455">
        <v>6972.0317400000004</v>
      </c>
      <c r="AD1455">
        <v>1873.91418</v>
      </c>
      <c r="AE1455">
        <v>1909.0275899999999</v>
      </c>
      <c r="AF1455">
        <v>1763.6055899999999</v>
      </c>
      <c r="AG1455">
        <v>2053.8796400000001</v>
      </c>
      <c r="AH1455">
        <v>1802.9099100000001</v>
      </c>
      <c r="AI1455">
        <v>1732.4854700000001</v>
      </c>
      <c r="AJ1455">
        <v>2579.6879899999999</v>
      </c>
      <c r="AK1455">
        <v>1807.5493200000001</v>
      </c>
      <c r="AL1455">
        <v>1756.1917699999999</v>
      </c>
      <c r="AM1455">
        <v>2896.9218799999999</v>
      </c>
      <c r="AN1455">
        <v>13184.79199</v>
      </c>
      <c r="AO1455">
        <v>18102.353520000001</v>
      </c>
      <c r="AP1455">
        <v>4159.5127000000002</v>
      </c>
      <c r="AQ1455">
        <v>3787.3671899999999</v>
      </c>
      <c r="AR1455">
        <v>16596.95508</v>
      </c>
      <c r="AS1455">
        <v>2008.4478799999999</v>
      </c>
      <c r="AT1455">
        <v>1976.5650599999999</v>
      </c>
      <c r="AU1455">
        <v>1930.78601</v>
      </c>
      <c r="AV1455">
        <v>1746.84106</v>
      </c>
      <c r="AW1455">
        <v>1707.4582499999999</v>
      </c>
      <c r="AX1455">
        <v>2026.0180700000001</v>
      </c>
      <c r="AY1455">
        <v>4727.4790000000003</v>
      </c>
      <c r="AZ1455">
        <v>2624.5537100000001</v>
      </c>
      <c r="BA1455">
        <v>2476.6635700000002</v>
      </c>
      <c r="BB1455">
        <v>2397.3317900000002</v>
      </c>
      <c r="BC1455">
        <v>3263.6735800000001</v>
      </c>
      <c r="BD1455">
        <v>3116.9069800000002</v>
      </c>
      <c r="BE1455">
        <v>4910.4790000000003</v>
      </c>
      <c r="BF1455">
        <v>2132.8359399999999</v>
      </c>
      <c r="BG1455">
        <v>7102.3774400000002</v>
      </c>
      <c r="BH1455">
        <v>8744.5791000000008</v>
      </c>
      <c r="BI1455">
        <v>6800.2002000000002</v>
      </c>
      <c r="BJ1455">
        <v>2540.6052199999999</v>
      </c>
      <c r="BK1455">
        <v>2754.2453599999999</v>
      </c>
      <c r="BL1455">
        <v>2023.2700199999999</v>
      </c>
      <c r="BM1455">
        <v>3315.76514</v>
      </c>
      <c r="BN1455">
        <v>2032.7847899999999</v>
      </c>
      <c r="BO1455">
        <v>2518.8872099999999</v>
      </c>
      <c r="BP1455">
        <v>3523.2619599999998</v>
      </c>
      <c r="BQ1455">
        <v>4044.9792499999999</v>
      </c>
      <c r="BR1455">
        <v>6161.7348599999996</v>
      </c>
      <c r="BS1455">
        <v>9824.2080100000003</v>
      </c>
      <c r="BT1455">
        <v>2241.53955</v>
      </c>
      <c r="BU1455">
        <v>2711.67236</v>
      </c>
      <c r="BV1455">
        <v>2389.8972199999998</v>
      </c>
      <c r="BW1455">
        <v>4162.1230500000001</v>
      </c>
      <c r="BX1455">
        <v>2040.73694</v>
      </c>
      <c r="BY1455">
        <v>3009.2175299999999</v>
      </c>
      <c r="BZ1455">
        <v>1810.4129600000001</v>
      </c>
      <c r="CA1455">
        <v>1780.01172</v>
      </c>
      <c r="CB1455">
        <v>1876.5976599999999</v>
      </c>
      <c r="CC1455">
        <v>1970.64392</v>
      </c>
      <c r="CD1455">
        <v>2337.36841</v>
      </c>
      <c r="CE1455">
        <v>2373.3325199999999</v>
      </c>
      <c r="CF1455">
        <v>4000.1523400000001</v>
      </c>
      <c r="CG1455">
        <v>2820.28638</v>
      </c>
      <c r="CH1455">
        <v>1786.15625</v>
      </c>
      <c r="CI1455">
        <v>1834.06702</v>
      </c>
      <c r="CJ1455">
        <v>1734.35034</v>
      </c>
      <c r="CK1455">
        <v>1810.6921400000001</v>
      </c>
      <c r="CL1455">
        <v>1884.99072</v>
      </c>
      <c r="CM1455">
        <v>1982.82349</v>
      </c>
      <c r="CN1455">
        <v>4243.8637699999999</v>
      </c>
      <c r="CO1455">
        <v>2660.0459000000001</v>
      </c>
      <c r="CP1455">
        <v>3479.0913099999998</v>
      </c>
      <c r="CQ1455">
        <v>4049.3862300000001</v>
      </c>
      <c r="CR1455">
        <v>2096.0136699999998</v>
      </c>
      <c r="CS1455">
        <v>2173.19922</v>
      </c>
      <c r="CT1455">
        <v>2102.06079</v>
      </c>
      <c r="CU1455">
        <v>2208.4992699999998</v>
      </c>
      <c r="CV1455">
        <v>2683.5383299999999</v>
      </c>
      <c r="CW1455">
        <v>2267.1306199999999</v>
      </c>
    </row>
    <row r="1456" spans="1:101" x14ac:dyDescent="0.3">
      <c r="A1456">
        <v>1117.5</v>
      </c>
      <c r="B1456">
        <v>5814.28125</v>
      </c>
      <c r="C1456">
        <v>9099.5546900000008</v>
      </c>
      <c r="D1456">
        <v>54560.167970000002</v>
      </c>
      <c r="E1456">
        <v>1854.87781</v>
      </c>
      <c r="F1456">
        <v>2654.5256300000001</v>
      </c>
      <c r="G1456">
        <v>3988.2727100000002</v>
      </c>
      <c r="H1456">
        <v>4177.6816399999998</v>
      </c>
      <c r="I1456">
        <v>3988.9313999999999</v>
      </c>
      <c r="J1456">
        <v>2121.28809</v>
      </c>
      <c r="K1456">
        <v>2202.0554200000001</v>
      </c>
      <c r="L1456">
        <v>1803.1997100000001</v>
      </c>
      <c r="M1456">
        <v>1905.81177</v>
      </c>
      <c r="N1456">
        <v>1881.4626499999999</v>
      </c>
      <c r="O1456">
        <v>7317.0571300000001</v>
      </c>
      <c r="P1456">
        <v>29214.220700000002</v>
      </c>
      <c r="Q1456">
        <v>13706.03809</v>
      </c>
      <c r="R1456">
        <v>2165.3708499999998</v>
      </c>
      <c r="S1456">
        <v>3076.1979999999999</v>
      </c>
      <c r="T1456">
        <v>5232.5087899999999</v>
      </c>
      <c r="U1456">
        <v>2550.1223100000002</v>
      </c>
      <c r="V1456">
        <v>1701.6502700000001</v>
      </c>
      <c r="W1456">
        <v>1699.58386</v>
      </c>
      <c r="X1456">
        <v>1763.3407</v>
      </c>
      <c r="Y1456">
        <v>1916.1968999999999</v>
      </c>
      <c r="Z1456">
        <v>1973.61572</v>
      </c>
      <c r="AA1456">
        <v>3688.09692</v>
      </c>
      <c r="AB1456">
        <v>21040.730469999999</v>
      </c>
      <c r="AC1456">
        <v>6972.7768599999999</v>
      </c>
      <c r="AD1456">
        <v>1871.9791299999999</v>
      </c>
      <c r="AE1456">
        <v>1913.47864</v>
      </c>
      <c r="AF1456">
        <v>1762.9739999999999</v>
      </c>
      <c r="AG1456">
        <v>2053.3129899999999</v>
      </c>
      <c r="AH1456">
        <v>1806.453</v>
      </c>
      <c r="AI1456">
        <v>1729.01172</v>
      </c>
      <c r="AJ1456">
        <v>2586.5974099999999</v>
      </c>
      <c r="AK1456">
        <v>1806.9001499999999</v>
      </c>
      <c r="AL1456">
        <v>1748.83044</v>
      </c>
      <c r="AM1456">
        <v>2893.83032</v>
      </c>
      <c r="AN1456">
        <v>13186.41699</v>
      </c>
      <c r="AO1456">
        <v>18124.28125</v>
      </c>
      <c r="AP1456">
        <v>4159.2309599999999</v>
      </c>
      <c r="AQ1456">
        <v>3798.9680199999998</v>
      </c>
      <c r="AR1456">
        <v>16614.865229999999</v>
      </c>
      <c r="AS1456">
        <v>2007.8747599999999</v>
      </c>
      <c r="AT1456">
        <v>1977.0581099999999</v>
      </c>
      <c r="AU1456">
        <v>1930.5795900000001</v>
      </c>
      <c r="AV1456">
        <v>1745.50549</v>
      </c>
      <c r="AW1456">
        <v>1716.0891099999999</v>
      </c>
      <c r="AX1456">
        <v>2029.3548599999999</v>
      </c>
      <c r="AY1456">
        <v>4726.5864300000003</v>
      </c>
      <c r="AZ1456">
        <v>2630.0041500000002</v>
      </c>
      <c r="BA1456">
        <v>2474.08374</v>
      </c>
      <c r="BB1456">
        <v>2396.9138200000002</v>
      </c>
      <c r="BC1456">
        <v>3266.2687999999998</v>
      </c>
      <c r="BD1456">
        <v>3115.6076699999999</v>
      </c>
      <c r="BE1456">
        <v>4906.5371100000002</v>
      </c>
      <c r="BF1456">
        <v>2135.8252000000002</v>
      </c>
      <c r="BG1456">
        <v>7110.0214800000003</v>
      </c>
      <c r="BH1456">
        <v>8750.0439499999993</v>
      </c>
      <c r="BI1456">
        <v>6810.6010699999997</v>
      </c>
      <c r="BJ1456">
        <v>2540.65771</v>
      </c>
      <c r="BK1456">
        <v>2752.9887699999999</v>
      </c>
      <c r="BL1456">
        <v>2030.3106700000001</v>
      </c>
      <c r="BM1456">
        <v>3315.0483399999998</v>
      </c>
      <c r="BN1456">
        <v>2029.5633499999999</v>
      </c>
      <c r="BO1456">
        <v>2527.0595699999999</v>
      </c>
      <c r="BP1456">
        <v>3526.3115200000002</v>
      </c>
      <c r="BQ1456">
        <v>4048.2326699999999</v>
      </c>
      <c r="BR1456">
        <v>6156.1855500000001</v>
      </c>
      <c r="BS1456">
        <v>9838.9414099999995</v>
      </c>
      <c r="BT1456">
        <v>2238.8032199999998</v>
      </c>
      <c r="BU1456">
        <v>2709.1535600000002</v>
      </c>
      <c r="BV1456">
        <v>2389.6069299999999</v>
      </c>
      <c r="BW1456">
        <v>4161.6450199999999</v>
      </c>
      <c r="BX1456">
        <v>2038.65247</v>
      </c>
      <c r="BY1456">
        <v>3006.8217800000002</v>
      </c>
      <c r="BZ1456">
        <v>1811.53125</v>
      </c>
      <c r="CA1456">
        <v>1779.63013</v>
      </c>
      <c r="CB1456">
        <v>1873.9559300000001</v>
      </c>
      <c r="CC1456">
        <v>1975.68506</v>
      </c>
      <c r="CD1456">
        <v>2337.7512200000001</v>
      </c>
      <c r="CE1456">
        <v>2375.2324199999998</v>
      </c>
      <c r="CF1456">
        <v>3997.97192</v>
      </c>
      <c r="CG1456">
        <v>2823.20874</v>
      </c>
      <c r="CH1456">
        <v>1788.98047</v>
      </c>
      <c r="CI1456">
        <v>1835.02271</v>
      </c>
      <c r="CJ1456">
        <v>1733.1167</v>
      </c>
      <c r="CK1456">
        <v>1811.90588</v>
      </c>
      <c r="CL1456">
        <v>1884.4597200000001</v>
      </c>
      <c r="CM1456">
        <v>1985.93103</v>
      </c>
      <c r="CN1456">
        <v>4242.0581099999999</v>
      </c>
      <c r="CO1456">
        <v>2659.8290999999999</v>
      </c>
      <c r="CP1456">
        <v>3481.1460000000002</v>
      </c>
      <c r="CQ1456">
        <v>4048.9789999999998</v>
      </c>
      <c r="CR1456">
        <v>2096.5231899999999</v>
      </c>
      <c r="CS1456">
        <v>2174.0273400000001</v>
      </c>
      <c r="CT1456">
        <v>2099.3950199999999</v>
      </c>
      <c r="CU1456">
        <v>2208.9487300000001</v>
      </c>
      <c r="CV1456">
        <v>2684.9814500000002</v>
      </c>
      <c r="CW1456">
        <v>2273.6838400000001</v>
      </c>
    </row>
    <row r="1457" spans="1:101" x14ac:dyDescent="0.3">
      <c r="A1457">
        <v>1118</v>
      </c>
      <c r="B1457">
        <v>5823.7490200000002</v>
      </c>
      <c r="C1457">
        <v>9118.5058599999993</v>
      </c>
      <c r="D1457">
        <v>54667.390630000002</v>
      </c>
      <c r="E1457">
        <v>1854.7597699999999</v>
      </c>
      <c r="F1457">
        <v>2651.6550299999999</v>
      </c>
      <c r="G1457">
        <v>3988.7419399999999</v>
      </c>
      <c r="H1457">
        <v>4177.53809</v>
      </c>
      <c r="I1457">
        <v>3996.1408700000002</v>
      </c>
      <c r="J1457">
        <v>2118.8584000000001</v>
      </c>
      <c r="K1457">
        <v>2208.2978499999999</v>
      </c>
      <c r="L1457">
        <v>1807.6303700000001</v>
      </c>
      <c r="M1457">
        <v>1903.2741699999999</v>
      </c>
      <c r="N1457">
        <v>1879.99854</v>
      </c>
      <c r="O1457">
        <v>7331.18066</v>
      </c>
      <c r="P1457">
        <v>29253.98242</v>
      </c>
      <c r="Q1457">
        <v>13717.58301</v>
      </c>
      <c r="R1457">
        <v>2166.44092</v>
      </c>
      <c r="S1457">
        <v>3072.0891099999999</v>
      </c>
      <c r="T1457">
        <v>5238.7514600000004</v>
      </c>
      <c r="U1457">
        <v>2552.6669900000002</v>
      </c>
      <c r="V1457">
        <v>1694.91931</v>
      </c>
      <c r="W1457">
        <v>1696.3154300000001</v>
      </c>
      <c r="X1457">
        <v>1761.5553</v>
      </c>
      <c r="Y1457">
        <v>1916.3864699999999</v>
      </c>
      <c r="Z1457">
        <v>1969.9328599999999</v>
      </c>
      <c r="AA1457">
        <v>3691.2375499999998</v>
      </c>
      <c r="AB1457">
        <v>21075.707030000001</v>
      </c>
      <c r="AC1457">
        <v>6975.9970700000003</v>
      </c>
      <c r="AD1457">
        <v>1873.3328899999999</v>
      </c>
      <c r="AE1457">
        <v>1917.53577</v>
      </c>
      <c r="AF1457">
        <v>1766.86157</v>
      </c>
      <c r="AG1457">
        <v>2052.9384799999998</v>
      </c>
      <c r="AH1457">
        <v>1809.01208</v>
      </c>
      <c r="AI1457">
        <v>1726.1413600000001</v>
      </c>
      <c r="AJ1457">
        <v>2589.7424299999998</v>
      </c>
      <c r="AK1457">
        <v>1809.5966800000001</v>
      </c>
      <c r="AL1457">
        <v>1745.34033</v>
      </c>
      <c r="AM1457">
        <v>2890.8122600000002</v>
      </c>
      <c r="AN1457">
        <v>13193.70313</v>
      </c>
      <c r="AO1457">
        <v>18152.066409999999</v>
      </c>
      <c r="AP1457">
        <v>4161.1557599999996</v>
      </c>
      <c r="AQ1457">
        <v>3809.93921</v>
      </c>
      <c r="AR1457">
        <v>16636.296880000002</v>
      </c>
      <c r="AS1457">
        <v>2007.94678</v>
      </c>
      <c r="AT1457">
        <v>1978.05566</v>
      </c>
      <c r="AU1457">
        <v>1927.1544200000001</v>
      </c>
      <c r="AV1457">
        <v>1744.7349899999999</v>
      </c>
      <c r="AW1457">
        <v>1723.2205799999999</v>
      </c>
      <c r="AX1457">
        <v>2038.14465</v>
      </c>
      <c r="AY1457">
        <v>4729.4921899999999</v>
      </c>
      <c r="AZ1457">
        <v>2634.99316</v>
      </c>
      <c r="BA1457">
        <v>2471.5625</v>
      </c>
      <c r="BB1457">
        <v>2396.56934</v>
      </c>
      <c r="BC1457">
        <v>3267.0830099999998</v>
      </c>
      <c r="BD1457">
        <v>3117.0331999999999</v>
      </c>
      <c r="BE1457">
        <v>4904.6577100000004</v>
      </c>
      <c r="BF1457">
        <v>2136.0231899999999</v>
      </c>
      <c r="BG1457">
        <v>7118.7602500000003</v>
      </c>
      <c r="BH1457">
        <v>8759.4970699999994</v>
      </c>
      <c r="BI1457">
        <v>6822.7348599999996</v>
      </c>
      <c r="BJ1457">
        <v>2544.0322299999998</v>
      </c>
      <c r="BK1457">
        <v>2751.0234399999999</v>
      </c>
      <c r="BL1457">
        <v>2035.2906499999999</v>
      </c>
      <c r="BM1457">
        <v>3313.0124500000002</v>
      </c>
      <c r="BN1457">
        <v>2029.3239699999999</v>
      </c>
      <c r="BO1457">
        <v>2534.18066</v>
      </c>
      <c r="BP1457">
        <v>3526.8271500000001</v>
      </c>
      <c r="BQ1457">
        <v>4052.87988</v>
      </c>
      <c r="BR1457">
        <v>6148.8666999999996</v>
      </c>
      <c r="BS1457">
        <v>9855.4287100000001</v>
      </c>
      <c r="BT1457">
        <v>2232.4709499999999</v>
      </c>
      <c r="BU1457">
        <v>2706.6689500000002</v>
      </c>
      <c r="BV1457">
        <v>2387.2985800000001</v>
      </c>
      <c r="BW1457">
        <v>4154.53467</v>
      </c>
      <c r="BX1457">
        <v>2035.9476299999999</v>
      </c>
      <c r="BY1457">
        <v>3004.98047</v>
      </c>
      <c r="BZ1457">
        <v>1809.9802199999999</v>
      </c>
      <c r="CA1457">
        <v>1779.33215</v>
      </c>
      <c r="CB1457">
        <v>1872.09448</v>
      </c>
      <c r="CC1457">
        <v>1981.2959000000001</v>
      </c>
      <c r="CD1457">
        <v>2334.3972199999998</v>
      </c>
      <c r="CE1457">
        <v>2380.54907</v>
      </c>
      <c r="CF1457">
        <v>3994.89111</v>
      </c>
      <c r="CG1457">
        <v>2825.12671</v>
      </c>
      <c r="CH1457">
        <v>1789.1925000000001</v>
      </c>
      <c r="CI1457">
        <v>1835.3350800000001</v>
      </c>
      <c r="CJ1457">
        <v>1730.70471</v>
      </c>
      <c r="CK1457">
        <v>1814.63599</v>
      </c>
      <c r="CL1457">
        <v>1887.07971</v>
      </c>
      <c r="CM1457">
        <v>1988.04089</v>
      </c>
      <c r="CN1457">
        <v>4243.5273399999996</v>
      </c>
      <c r="CO1457">
        <v>2662.7807600000001</v>
      </c>
      <c r="CP1457">
        <v>3480.41113</v>
      </c>
      <c r="CQ1457">
        <v>4050.1779799999999</v>
      </c>
      <c r="CR1457">
        <v>2095.7756300000001</v>
      </c>
      <c r="CS1457">
        <v>2175.37329</v>
      </c>
      <c r="CT1457">
        <v>2095.7263200000002</v>
      </c>
      <c r="CU1457">
        <v>2208.31909</v>
      </c>
      <c r="CV1457">
        <v>2686.5410200000001</v>
      </c>
      <c r="CW1457">
        <v>2276.7263200000002</v>
      </c>
    </row>
    <row r="1458" spans="1:101" x14ac:dyDescent="0.3">
      <c r="A1458">
        <v>1118.5</v>
      </c>
      <c r="B1458">
        <v>5831.0351600000004</v>
      </c>
      <c r="C1458">
        <v>9133.8564499999993</v>
      </c>
      <c r="D1458">
        <v>54765.011720000002</v>
      </c>
      <c r="E1458">
        <v>1853.3845200000001</v>
      </c>
      <c r="F1458">
        <v>2647.7607400000002</v>
      </c>
      <c r="G1458">
        <v>3991.6850599999998</v>
      </c>
      <c r="H1458">
        <v>4179.8901400000004</v>
      </c>
      <c r="I1458">
        <v>4005.1557600000001</v>
      </c>
      <c r="J1458">
        <v>2117.4941399999998</v>
      </c>
      <c r="K1458">
        <v>2214.8042</v>
      </c>
      <c r="L1458">
        <v>1812.3055400000001</v>
      </c>
      <c r="M1458">
        <v>1900.2481700000001</v>
      </c>
      <c r="N1458">
        <v>1879.9267600000001</v>
      </c>
      <c r="O1458">
        <v>7344.2978499999999</v>
      </c>
      <c r="P1458">
        <v>29295.070309999999</v>
      </c>
      <c r="Q1458">
        <v>13729.028319999999</v>
      </c>
      <c r="R1458">
        <v>2168.4919399999999</v>
      </c>
      <c r="S1458">
        <v>3065.7299800000001</v>
      </c>
      <c r="T1458">
        <v>5245.2583000000004</v>
      </c>
      <c r="U1458">
        <v>2559.3005400000002</v>
      </c>
      <c r="V1458">
        <v>1689.98669</v>
      </c>
      <c r="W1458">
        <v>1696.0688500000001</v>
      </c>
      <c r="X1458">
        <v>1761.55017</v>
      </c>
      <c r="Y1458">
        <v>1917.6438000000001</v>
      </c>
      <c r="Z1458">
        <v>1966.8624299999999</v>
      </c>
      <c r="AA1458">
        <v>3698.2241199999999</v>
      </c>
      <c r="AB1458">
        <v>21105.126950000002</v>
      </c>
      <c r="AC1458">
        <v>6983.3701199999996</v>
      </c>
      <c r="AD1458">
        <v>1876.97192</v>
      </c>
      <c r="AE1458">
        <v>1919.7000700000001</v>
      </c>
      <c r="AF1458">
        <v>1773.2277799999999</v>
      </c>
      <c r="AG1458">
        <v>2053.2543900000001</v>
      </c>
      <c r="AH1458">
        <v>1810.07898</v>
      </c>
      <c r="AI1458">
        <v>1726.42517</v>
      </c>
      <c r="AJ1458">
        <v>2589.4399400000002</v>
      </c>
      <c r="AK1458">
        <v>1813.9957300000001</v>
      </c>
      <c r="AL1458">
        <v>1747.1516099999999</v>
      </c>
      <c r="AM1458">
        <v>2890.7033700000002</v>
      </c>
      <c r="AN1458">
        <v>13207.01758</v>
      </c>
      <c r="AO1458">
        <v>18183.880860000001</v>
      </c>
      <c r="AP1458">
        <v>4165.1303699999999</v>
      </c>
      <c r="AQ1458">
        <v>3816.2646500000001</v>
      </c>
      <c r="AR1458">
        <v>16660.152340000001</v>
      </c>
      <c r="AS1458">
        <v>2009.1756600000001</v>
      </c>
      <c r="AT1458">
        <v>1979.6224400000001</v>
      </c>
      <c r="AU1458">
        <v>1922.4364</v>
      </c>
      <c r="AV1458">
        <v>1744.4445800000001</v>
      </c>
      <c r="AW1458">
        <v>1726.8367900000001</v>
      </c>
      <c r="AX1458">
        <v>2050.1794399999999</v>
      </c>
      <c r="AY1458">
        <v>4736.6772499999997</v>
      </c>
      <c r="AZ1458">
        <v>2639.15454</v>
      </c>
      <c r="BA1458">
        <v>2469.1884799999998</v>
      </c>
      <c r="BB1458">
        <v>2397.8356899999999</v>
      </c>
      <c r="BC1458">
        <v>3266.7224099999999</v>
      </c>
      <c r="BD1458">
        <v>3119.97534</v>
      </c>
      <c r="BE1458">
        <v>4906.2055700000001</v>
      </c>
      <c r="BF1458">
        <v>2132.9499500000002</v>
      </c>
      <c r="BG1458">
        <v>7126.8945299999996</v>
      </c>
      <c r="BH1458">
        <v>8771.8984400000008</v>
      </c>
      <c r="BI1458">
        <v>6834.59375</v>
      </c>
      <c r="BJ1458">
        <v>2549.41284</v>
      </c>
      <c r="BK1458">
        <v>2750.0478499999999</v>
      </c>
      <c r="BL1458">
        <v>2036.6142600000001</v>
      </c>
      <c r="BM1458">
        <v>3312.5073200000002</v>
      </c>
      <c r="BN1458">
        <v>2031.76025</v>
      </c>
      <c r="BO1458">
        <v>2539.11328</v>
      </c>
      <c r="BP1458">
        <v>3525.1374500000002</v>
      </c>
      <c r="BQ1458">
        <v>4057.0944800000002</v>
      </c>
      <c r="BR1458">
        <v>6142.2075199999999</v>
      </c>
      <c r="BS1458">
        <v>9869.9580100000003</v>
      </c>
      <c r="BT1458">
        <v>2225.6237799999999</v>
      </c>
      <c r="BU1458">
        <v>2705.5256300000001</v>
      </c>
      <c r="BV1458">
        <v>2383.66968</v>
      </c>
      <c r="BW1458">
        <v>4145.0717800000002</v>
      </c>
      <c r="BX1458">
        <v>2033.03467</v>
      </c>
      <c r="BY1458">
        <v>3005.0910600000002</v>
      </c>
      <c r="BZ1458">
        <v>1808.0465099999999</v>
      </c>
      <c r="CA1458">
        <v>1778.80286</v>
      </c>
      <c r="CB1458">
        <v>1872.9499499999999</v>
      </c>
      <c r="CC1458">
        <v>1985.19568</v>
      </c>
      <c r="CD1458">
        <v>2329.2065400000001</v>
      </c>
      <c r="CE1458">
        <v>2386.9218799999999</v>
      </c>
      <c r="CF1458">
        <v>3992.5895999999998</v>
      </c>
      <c r="CG1458">
        <v>2826.3564500000002</v>
      </c>
      <c r="CH1458">
        <v>1788.0076899999999</v>
      </c>
      <c r="CI1458">
        <v>1835.8518099999999</v>
      </c>
      <c r="CJ1458">
        <v>1727.15796</v>
      </c>
      <c r="CK1458">
        <v>1818.2618399999999</v>
      </c>
      <c r="CL1458">
        <v>1893.0825199999999</v>
      </c>
      <c r="CM1458">
        <v>1987.81665</v>
      </c>
      <c r="CN1458">
        <v>4247.8037100000001</v>
      </c>
      <c r="CO1458">
        <v>2667.8278799999998</v>
      </c>
      <c r="CP1458">
        <v>3478.1743200000001</v>
      </c>
      <c r="CQ1458">
        <v>4053.3557099999998</v>
      </c>
      <c r="CR1458">
        <v>2094.7856400000001</v>
      </c>
      <c r="CS1458">
        <v>2175.9101599999999</v>
      </c>
      <c r="CT1458">
        <v>2092.8881799999999</v>
      </c>
      <c r="CU1458">
        <v>2206.9472700000001</v>
      </c>
      <c r="CV1458">
        <v>2688.9709499999999</v>
      </c>
      <c r="CW1458">
        <v>2276.2873500000001</v>
      </c>
    </row>
    <row r="1459" spans="1:101" x14ac:dyDescent="0.3">
      <c r="A1459">
        <v>1119</v>
      </c>
      <c r="B1459">
        <v>5837.4223599999996</v>
      </c>
      <c r="C1459">
        <v>9143.1845699999994</v>
      </c>
      <c r="D1459">
        <v>54834.6875</v>
      </c>
      <c r="E1459">
        <v>1851.78333</v>
      </c>
      <c r="F1459">
        <v>2644.9641099999999</v>
      </c>
      <c r="G1459">
        <v>3994.69092</v>
      </c>
      <c r="H1459">
        <v>4185.1552700000002</v>
      </c>
      <c r="I1459">
        <v>4014.0039099999999</v>
      </c>
      <c r="J1459">
        <v>2118.88184</v>
      </c>
      <c r="K1459">
        <v>2218.7509799999998</v>
      </c>
      <c r="L1459">
        <v>1815.41272</v>
      </c>
      <c r="M1459">
        <v>1899.1978799999999</v>
      </c>
      <c r="N1459">
        <v>1882.48901</v>
      </c>
      <c r="O1459">
        <v>7354.7475599999998</v>
      </c>
      <c r="P1459">
        <v>29325.328130000002</v>
      </c>
      <c r="Q1459">
        <v>13735.56738</v>
      </c>
      <c r="R1459">
        <v>2172.3444800000002</v>
      </c>
      <c r="S1459">
        <v>3059.83032</v>
      </c>
      <c r="T1459">
        <v>5249.0122099999999</v>
      </c>
      <c r="U1459">
        <v>2567.8679200000001</v>
      </c>
      <c r="V1459">
        <v>1688.3137200000001</v>
      </c>
      <c r="W1459">
        <v>1698.8175000000001</v>
      </c>
      <c r="X1459">
        <v>1764.4788799999999</v>
      </c>
      <c r="Y1459">
        <v>1919.67896</v>
      </c>
      <c r="Z1459">
        <v>1966.24414</v>
      </c>
      <c r="AA1459">
        <v>3705.1904300000001</v>
      </c>
      <c r="AB1459">
        <v>21130.316409999999</v>
      </c>
      <c r="AC1459">
        <v>6994.8520500000004</v>
      </c>
      <c r="AD1459">
        <v>1881.2578100000001</v>
      </c>
      <c r="AE1459">
        <v>1919.3796400000001</v>
      </c>
      <c r="AF1459">
        <v>1778.9129600000001</v>
      </c>
      <c r="AG1459">
        <v>2054.1381799999999</v>
      </c>
      <c r="AH1459">
        <v>1810.30908</v>
      </c>
      <c r="AI1459">
        <v>1730.4298100000001</v>
      </c>
      <c r="AJ1459">
        <v>2588.27637</v>
      </c>
      <c r="AK1459">
        <v>1817.6674800000001</v>
      </c>
      <c r="AL1459">
        <v>1753.19507</v>
      </c>
      <c r="AM1459">
        <v>2893.5866700000001</v>
      </c>
      <c r="AN1459">
        <v>13224.74121</v>
      </c>
      <c r="AO1459">
        <v>18215.660159999999</v>
      </c>
      <c r="AP1459">
        <v>4170.02441</v>
      </c>
      <c r="AQ1459">
        <v>3816.1206099999999</v>
      </c>
      <c r="AR1459">
        <v>16684.349610000001</v>
      </c>
      <c r="AS1459">
        <v>2011.47595</v>
      </c>
      <c r="AT1459">
        <v>1981.47217</v>
      </c>
      <c r="AU1459">
        <v>1918.2779499999999</v>
      </c>
      <c r="AV1459">
        <v>1744.1487999999999</v>
      </c>
      <c r="AW1459">
        <v>1726.6104700000001</v>
      </c>
      <c r="AX1459">
        <v>2061.4580099999998</v>
      </c>
      <c r="AY1459">
        <v>4746.93408</v>
      </c>
      <c r="AZ1459">
        <v>2642.05591</v>
      </c>
      <c r="BA1459">
        <v>2466.4497099999999</v>
      </c>
      <c r="BB1459">
        <v>2400.8332500000001</v>
      </c>
      <c r="BC1459">
        <v>3265.73315</v>
      </c>
      <c r="BD1459">
        <v>3121.7231400000001</v>
      </c>
      <c r="BE1459">
        <v>4910.4272499999997</v>
      </c>
      <c r="BF1459">
        <v>2128.48999</v>
      </c>
      <c r="BG1459">
        <v>7133.6342800000002</v>
      </c>
      <c r="BH1459">
        <v>8784.8388699999996</v>
      </c>
      <c r="BI1459">
        <v>6844.1386700000003</v>
      </c>
      <c r="BJ1459">
        <v>2554.4580099999998</v>
      </c>
      <c r="BK1459">
        <v>2751.0219699999998</v>
      </c>
      <c r="BL1459">
        <v>2034.4444599999999</v>
      </c>
      <c r="BM1459">
        <v>3316.0654300000001</v>
      </c>
      <c r="BN1459">
        <v>2035.92651</v>
      </c>
      <c r="BO1459">
        <v>2541.6379400000001</v>
      </c>
      <c r="BP1459">
        <v>3522.7639199999999</v>
      </c>
      <c r="BQ1459">
        <v>4059.4521500000001</v>
      </c>
      <c r="BR1459">
        <v>6138.0463900000004</v>
      </c>
      <c r="BS1459">
        <v>9879.7304700000004</v>
      </c>
      <c r="BT1459">
        <v>2222.0481</v>
      </c>
      <c r="BU1459">
        <v>2706.4538600000001</v>
      </c>
      <c r="BV1459">
        <v>2379.8913600000001</v>
      </c>
      <c r="BW1459">
        <v>4138.5439500000002</v>
      </c>
      <c r="BX1459">
        <v>2030.0833700000001</v>
      </c>
      <c r="BY1459">
        <v>3008.0273400000001</v>
      </c>
      <c r="BZ1459">
        <v>1807.3481400000001</v>
      </c>
      <c r="CA1459">
        <v>1778.5620100000001</v>
      </c>
      <c r="CB1459">
        <v>1876.6434300000001</v>
      </c>
      <c r="CC1459">
        <v>1985.96216</v>
      </c>
      <c r="CD1459">
        <v>2324.3942900000002</v>
      </c>
      <c r="CE1459">
        <v>2391.2048300000001</v>
      </c>
      <c r="CF1459">
        <v>3992.4414099999999</v>
      </c>
      <c r="CG1459">
        <v>2827.7570799999999</v>
      </c>
      <c r="CH1459">
        <v>1786.82385</v>
      </c>
      <c r="CI1459">
        <v>1837.67102</v>
      </c>
      <c r="CJ1459">
        <v>1723.2061799999999</v>
      </c>
      <c r="CK1459">
        <v>1821.7254600000001</v>
      </c>
      <c r="CL1459">
        <v>1901.2381600000001</v>
      </c>
      <c r="CM1459">
        <v>1984.6822500000001</v>
      </c>
      <c r="CN1459">
        <v>4253.0610399999996</v>
      </c>
      <c r="CO1459">
        <v>2672.61987</v>
      </c>
      <c r="CP1459">
        <v>3476.1569800000002</v>
      </c>
      <c r="CQ1459">
        <v>4057.3168900000001</v>
      </c>
      <c r="CR1459">
        <v>2094.64453</v>
      </c>
      <c r="CS1459">
        <v>2175.2541500000002</v>
      </c>
      <c r="CT1459">
        <v>2091.6135300000001</v>
      </c>
      <c r="CU1459">
        <v>2205.2458499999998</v>
      </c>
      <c r="CV1459">
        <v>2691.7604999999999</v>
      </c>
      <c r="CW1459">
        <v>2273.8771999999999</v>
      </c>
    </row>
    <row r="1460" spans="1:101" x14ac:dyDescent="0.3">
      <c r="A1460">
        <v>1119.5</v>
      </c>
      <c r="B1460">
        <v>5844.8725599999998</v>
      </c>
      <c r="C1460">
        <v>9147.0175799999997</v>
      </c>
      <c r="D1460">
        <v>54867.339840000001</v>
      </c>
      <c r="E1460">
        <v>1851.33167</v>
      </c>
      <c r="F1460">
        <v>2645.1872600000002</v>
      </c>
      <c r="G1460">
        <v>3995.9099099999999</v>
      </c>
      <c r="H1460">
        <v>4192.8325199999999</v>
      </c>
      <c r="I1460">
        <v>4019.83545</v>
      </c>
      <c r="J1460">
        <v>2124.0419900000002</v>
      </c>
      <c r="K1460">
        <v>2218.7241199999999</v>
      </c>
      <c r="L1460">
        <v>1816.6721199999999</v>
      </c>
      <c r="M1460">
        <v>1901.1519800000001</v>
      </c>
      <c r="N1460">
        <v>1888.35376</v>
      </c>
      <c r="O1460">
        <v>7362.7714800000003</v>
      </c>
      <c r="P1460">
        <v>29339.51367</v>
      </c>
      <c r="Q1460">
        <v>13736.349609999999</v>
      </c>
      <c r="R1460">
        <v>2178.1687000000002</v>
      </c>
      <c r="S1460">
        <v>3057.5248999999999</v>
      </c>
      <c r="T1460">
        <v>5248.7822299999998</v>
      </c>
      <c r="U1460">
        <v>2575.8779300000001</v>
      </c>
      <c r="V1460">
        <v>1690.14624</v>
      </c>
      <c r="W1460">
        <v>1704.2171599999999</v>
      </c>
      <c r="X1460">
        <v>1770.4408000000001</v>
      </c>
      <c r="Y1460">
        <v>1921.4377400000001</v>
      </c>
      <c r="Z1460">
        <v>1969.1118200000001</v>
      </c>
      <c r="AA1460">
        <v>3707.3769499999999</v>
      </c>
      <c r="AB1460">
        <v>21152.121090000001</v>
      </c>
      <c r="AC1460">
        <v>7008.5043900000001</v>
      </c>
      <c r="AD1460">
        <v>1884.75134</v>
      </c>
      <c r="AE1460">
        <v>1916.8817100000001</v>
      </c>
      <c r="AF1460">
        <v>1781.2677000000001</v>
      </c>
      <c r="AG1460">
        <v>2055.12158</v>
      </c>
      <c r="AH1460">
        <v>1810.96777</v>
      </c>
      <c r="AI1460">
        <v>1736.41345</v>
      </c>
      <c r="AJ1460">
        <v>2589.3269</v>
      </c>
      <c r="AK1460">
        <v>1818.9425000000001</v>
      </c>
      <c r="AL1460">
        <v>1761.0701899999999</v>
      </c>
      <c r="AM1460">
        <v>2897.45532</v>
      </c>
      <c r="AN1460">
        <v>13243.563480000001</v>
      </c>
      <c r="AO1460">
        <v>18242.04883</v>
      </c>
      <c r="AP1460">
        <v>4174.0961900000002</v>
      </c>
      <c r="AQ1460">
        <v>3810.5393100000001</v>
      </c>
      <c r="AR1460">
        <v>16705.371090000001</v>
      </c>
      <c r="AS1460">
        <v>2013.73828</v>
      </c>
      <c r="AT1460">
        <v>1982.71875</v>
      </c>
      <c r="AU1460">
        <v>1915.7542699999999</v>
      </c>
      <c r="AV1460">
        <v>1743.68958</v>
      </c>
      <c r="AW1460">
        <v>1723.86743</v>
      </c>
      <c r="AX1460">
        <v>2067.9211399999999</v>
      </c>
      <c r="AY1460">
        <v>4757.6377000000002</v>
      </c>
      <c r="AZ1460">
        <v>2643.0156299999999</v>
      </c>
      <c r="BA1460">
        <v>2463.33545</v>
      </c>
      <c r="BB1460">
        <v>2404.4716800000001</v>
      </c>
      <c r="BC1460">
        <v>3264.24658</v>
      </c>
      <c r="BD1460">
        <v>3119.9973100000002</v>
      </c>
      <c r="BE1460">
        <v>4915.4272499999997</v>
      </c>
      <c r="BF1460">
        <v>2125.8869599999998</v>
      </c>
      <c r="BG1460">
        <v>7139.1987300000001</v>
      </c>
      <c r="BH1460">
        <v>8796.6142600000003</v>
      </c>
      <c r="BI1460">
        <v>6849.27441</v>
      </c>
      <c r="BJ1460">
        <v>2557.0136699999998</v>
      </c>
      <c r="BK1460">
        <v>2753.9438500000001</v>
      </c>
      <c r="BL1460">
        <v>2030.61914</v>
      </c>
      <c r="BM1460">
        <v>3324.79126</v>
      </c>
      <c r="BN1460">
        <v>2040.5589600000001</v>
      </c>
      <c r="BO1460">
        <v>2541.8249500000002</v>
      </c>
      <c r="BP1460">
        <v>3521.5898400000001</v>
      </c>
      <c r="BQ1460">
        <v>4059.1464799999999</v>
      </c>
      <c r="BR1460">
        <v>6137.5107399999997</v>
      </c>
      <c r="BS1460">
        <v>9883.7177699999993</v>
      </c>
      <c r="BT1460">
        <v>2224.3344699999998</v>
      </c>
      <c r="BU1460">
        <v>2709.4143100000001</v>
      </c>
      <c r="BV1460">
        <v>2377.0141600000002</v>
      </c>
      <c r="BW1460">
        <v>4138.8657199999998</v>
      </c>
      <c r="BX1460">
        <v>2026.94739</v>
      </c>
      <c r="BY1460">
        <v>3013.4016099999999</v>
      </c>
      <c r="BZ1460">
        <v>1808.0396699999999</v>
      </c>
      <c r="CA1460">
        <v>1779.6597899999999</v>
      </c>
      <c r="CB1460">
        <v>1881.49487</v>
      </c>
      <c r="CC1460">
        <v>1983.52368</v>
      </c>
      <c r="CD1460">
        <v>2321.3964799999999</v>
      </c>
      <c r="CE1460">
        <v>2391.02612</v>
      </c>
      <c r="CF1460">
        <v>3995.4953599999999</v>
      </c>
      <c r="CG1460">
        <v>2830.1787100000001</v>
      </c>
      <c r="CH1460">
        <v>1786.4686300000001</v>
      </c>
      <c r="CI1460">
        <v>1841.47156</v>
      </c>
      <c r="CJ1460">
        <v>1720.0675000000001</v>
      </c>
      <c r="CK1460">
        <v>1823.89294</v>
      </c>
      <c r="CL1460">
        <v>1909.30603</v>
      </c>
      <c r="CM1460">
        <v>1979.44128</v>
      </c>
      <c r="CN1460">
        <v>4256.8901400000004</v>
      </c>
      <c r="CO1460">
        <v>2675.0293000000001</v>
      </c>
      <c r="CP1460">
        <v>3475.4919399999999</v>
      </c>
      <c r="CQ1460">
        <v>4060.4418900000001</v>
      </c>
      <c r="CR1460">
        <v>2095.5170899999998</v>
      </c>
      <c r="CS1460">
        <v>2174.0144</v>
      </c>
      <c r="CT1460">
        <v>2091.4797400000002</v>
      </c>
      <c r="CU1460">
        <v>2203.6311000000001</v>
      </c>
      <c r="CV1460">
        <v>2693.5646999999999</v>
      </c>
      <c r="CW1460">
        <v>2271.1145000000001</v>
      </c>
    </row>
    <row r="1461" spans="1:101" x14ac:dyDescent="0.3">
      <c r="A1461">
        <v>1120</v>
      </c>
      <c r="B1461">
        <v>5853.6850599999998</v>
      </c>
      <c r="C1461">
        <v>9148.8886700000003</v>
      </c>
      <c r="D1461">
        <v>54874.949220000002</v>
      </c>
      <c r="E1461">
        <v>1852.6333</v>
      </c>
      <c r="F1461">
        <v>2648.5175800000002</v>
      </c>
      <c r="G1461">
        <v>3995.3940400000001</v>
      </c>
      <c r="H1461">
        <v>4201.1914100000004</v>
      </c>
      <c r="I1461">
        <v>4021.3195799999999</v>
      </c>
      <c r="J1461">
        <v>2131.6933600000002</v>
      </c>
      <c r="K1461">
        <v>2216.2907700000001</v>
      </c>
      <c r="L1461">
        <v>1817.5417500000001</v>
      </c>
      <c r="M1461">
        <v>1904.4816900000001</v>
      </c>
      <c r="N1461">
        <v>1896.1578400000001</v>
      </c>
      <c r="O1461">
        <v>7369.8920900000003</v>
      </c>
      <c r="P1461">
        <v>29344.660159999999</v>
      </c>
      <c r="Q1461">
        <v>13736.184569999999</v>
      </c>
      <c r="R1461">
        <v>2184.5800800000002</v>
      </c>
      <c r="S1461">
        <v>3059.7824700000001</v>
      </c>
      <c r="T1461">
        <v>5246.3242200000004</v>
      </c>
      <c r="U1461">
        <v>2581.6701699999999</v>
      </c>
      <c r="V1461">
        <v>1693.8270299999999</v>
      </c>
      <c r="W1461">
        <v>1711.1018099999999</v>
      </c>
      <c r="X1461">
        <v>1777.65625</v>
      </c>
      <c r="Y1461">
        <v>1922.0111099999999</v>
      </c>
      <c r="Z1461">
        <v>1974.1510000000001</v>
      </c>
      <c r="AA1461">
        <v>3703.69238</v>
      </c>
      <c r="AB1461">
        <v>21169.748049999998</v>
      </c>
      <c r="AC1461">
        <v>7020.9658200000003</v>
      </c>
      <c r="AD1461">
        <v>1886.82727</v>
      </c>
      <c r="AE1461">
        <v>1913.55432</v>
      </c>
      <c r="AF1461">
        <v>1780.3208</v>
      </c>
      <c r="AG1461">
        <v>2055.7175299999999</v>
      </c>
      <c r="AH1461">
        <v>1812.90698</v>
      </c>
      <c r="AI1461">
        <v>1740.9730199999999</v>
      </c>
      <c r="AJ1461">
        <v>2593.5766600000002</v>
      </c>
      <c r="AK1461">
        <v>1818.4445800000001</v>
      </c>
      <c r="AL1461">
        <v>1767.9959699999999</v>
      </c>
      <c r="AM1461">
        <v>2900.06738</v>
      </c>
      <c r="AN1461">
        <v>13259.677729999999</v>
      </c>
      <c r="AO1461">
        <v>18260.271479999999</v>
      </c>
      <c r="AP1461">
        <v>4176.0927700000002</v>
      </c>
      <c r="AQ1461">
        <v>3804.0090300000002</v>
      </c>
      <c r="AR1461">
        <v>16720.4375</v>
      </c>
      <c r="AS1461">
        <v>2014.3625500000001</v>
      </c>
      <c r="AT1461">
        <v>1982.42236</v>
      </c>
      <c r="AU1461">
        <v>1914.7034900000001</v>
      </c>
      <c r="AV1461">
        <v>1743.6090099999999</v>
      </c>
      <c r="AW1461">
        <v>1721.2814900000001</v>
      </c>
      <c r="AX1461">
        <v>2068.7968799999999</v>
      </c>
      <c r="AY1461">
        <v>4765.8227500000003</v>
      </c>
      <c r="AZ1461">
        <v>2641.9743699999999</v>
      </c>
      <c r="BA1461">
        <v>2460.9902299999999</v>
      </c>
      <c r="BB1461">
        <v>2407.4946300000001</v>
      </c>
      <c r="BC1461">
        <v>3262.4133299999999</v>
      </c>
      <c r="BD1461">
        <v>3115.7370599999999</v>
      </c>
      <c r="BE1461">
        <v>4919.5161099999996</v>
      </c>
      <c r="BF1461">
        <v>2127.14966</v>
      </c>
      <c r="BG1461">
        <v>7144.15625</v>
      </c>
      <c r="BH1461">
        <v>8807.3652299999994</v>
      </c>
      <c r="BI1461">
        <v>6849.6665000000003</v>
      </c>
      <c r="BJ1461">
        <v>2556.8144499999999</v>
      </c>
      <c r="BK1461">
        <v>2757.6914099999999</v>
      </c>
      <c r="BL1461">
        <v>2028.1254899999999</v>
      </c>
      <c r="BM1461">
        <v>3336.39014</v>
      </c>
      <c r="BN1461">
        <v>2044.38184</v>
      </c>
      <c r="BO1461">
        <v>2540.2741700000001</v>
      </c>
      <c r="BP1461">
        <v>3522.4558099999999</v>
      </c>
      <c r="BQ1461">
        <v>4056.8366700000001</v>
      </c>
      <c r="BR1461">
        <v>6140.0087899999999</v>
      </c>
      <c r="BS1461">
        <v>9884.3662100000001</v>
      </c>
      <c r="BT1461">
        <v>2230.90771</v>
      </c>
      <c r="BU1461">
        <v>2713.1914099999999</v>
      </c>
      <c r="BV1461">
        <v>2375.17065</v>
      </c>
      <c r="BW1461">
        <v>4145.2753899999998</v>
      </c>
      <c r="BX1461">
        <v>2023.46631</v>
      </c>
      <c r="BY1461">
        <v>3018.8442399999999</v>
      </c>
      <c r="BZ1461">
        <v>1809.0317399999999</v>
      </c>
      <c r="CA1461">
        <v>1782.2667200000001</v>
      </c>
      <c r="CB1461">
        <v>1884.8551</v>
      </c>
      <c r="CC1461">
        <v>1979.80945</v>
      </c>
      <c r="CD1461">
        <v>2320.2211900000002</v>
      </c>
      <c r="CE1461">
        <v>2387.1167</v>
      </c>
      <c r="CF1461">
        <v>4001.3339799999999</v>
      </c>
      <c r="CG1461">
        <v>2833.6647899999998</v>
      </c>
      <c r="CH1461">
        <v>1786.81348</v>
      </c>
      <c r="CI1461">
        <v>1846.4229700000001</v>
      </c>
      <c r="CJ1461">
        <v>1718.5623800000001</v>
      </c>
      <c r="CK1461">
        <v>1824.5616500000001</v>
      </c>
      <c r="CL1461">
        <v>1915.0894800000001</v>
      </c>
      <c r="CM1461">
        <v>1974.52649</v>
      </c>
      <c r="CN1461">
        <v>4257.625</v>
      </c>
      <c r="CO1461">
        <v>2675.0839799999999</v>
      </c>
      <c r="CP1461">
        <v>3475.9658199999999</v>
      </c>
      <c r="CQ1461">
        <v>4062.1308600000002</v>
      </c>
      <c r="CR1461">
        <v>2096.3874500000002</v>
      </c>
      <c r="CS1461">
        <v>2173.25513</v>
      </c>
      <c r="CT1461">
        <v>2091.32861</v>
      </c>
      <c r="CU1461">
        <v>2202.5603000000001</v>
      </c>
      <c r="CV1461">
        <v>2693.62646</v>
      </c>
      <c r="CW1461">
        <v>2268.97217</v>
      </c>
    </row>
    <row r="1462" spans="1:101" x14ac:dyDescent="0.3">
      <c r="A1462">
        <v>1120.5</v>
      </c>
      <c r="B1462">
        <v>5861.9550799999997</v>
      </c>
      <c r="C1462">
        <v>9151.5</v>
      </c>
      <c r="D1462">
        <v>54871.132810000003</v>
      </c>
      <c r="E1462">
        <v>1855.7481700000001</v>
      </c>
      <c r="F1462">
        <v>2654.6135300000001</v>
      </c>
      <c r="G1462">
        <v>3994.39014</v>
      </c>
      <c r="H1462">
        <v>4208.2470700000003</v>
      </c>
      <c r="I1462">
        <v>4017.9001499999999</v>
      </c>
      <c r="J1462">
        <v>2139.7944299999999</v>
      </c>
      <c r="K1462">
        <v>2214.0449199999998</v>
      </c>
      <c r="L1462">
        <v>1819.74829</v>
      </c>
      <c r="M1462">
        <v>1906.5416299999999</v>
      </c>
      <c r="N1462">
        <v>1903.9599599999999</v>
      </c>
      <c r="O1462">
        <v>7376.7265600000001</v>
      </c>
      <c r="P1462">
        <v>29350.291020000001</v>
      </c>
      <c r="Q1462">
        <v>13741.534180000001</v>
      </c>
      <c r="R1462">
        <v>2189.5451699999999</v>
      </c>
      <c r="S1462">
        <v>3066.6091299999998</v>
      </c>
      <c r="T1462">
        <v>5244.37842</v>
      </c>
      <c r="U1462">
        <v>2584.1718799999999</v>
      </c>
      <c r="V1462">
        <v>1697.7316900000001</v>
      </c>
      <c r="W1462">
        <v>1718.4472699999999</v>
      </c>
      <c r="X1462">
        <v>1783.94922</v>
      </c>
      <c r="Y1462">
        <v>1921.05493</v>
      </c>
      <c r="Z1462">
        <v>1979.18896</v>
      </c>
      <c r="AA1462">
        <v>3695.6386699999998</v>
      </c>
      <c r="AB1462">
        <v>21178.371090000001</v>
      </c>
      <c r="AC1462">
        <v>7029.1152300000003</v>
      </c>
      <c r="AD1462">
        <v>1887.1663799999999</v>
      </c>
      <c r="AE1462">
        <v>1910.4963399999999</v>
      </c>
      <c r="AF1462">
        <v>1777.41101</v>
      </c>
      <c r="AG1462">
        <v>2055.5949700000001</v>
      </c>
      <c r="AH1462">
        <v>1816.37292</v>
      </c>
      <c r="AI1462">
        <v>1740.8009</v>
      </c>
      <c r="AJ1462">
        <v>2600.26953</v>
      </c>
      <c r="AK1462">
        <v>1817.94543</v>
      </c>
      <c r="AL1462">
        <v>1772.04846</v>
      </c>
      <c r="AM1462">
        <v>2900.7558600000002</v>
      </c>
      <c r="AN1462">
        <v>13270.42578</v>
      </c>
      <c r="AO1462">
        <v>18268.570309999999</v>
      </c>
      <c r="AP1462">
        <v>4175.4013699999996</v>
      </c>
      <c r="AQ1462">
        <v>3801.2731899999999</v>
      </c>
      <c r="AR1462">
        <v>16727.10742</v>
      </c>
      <c r="AS1462">
        <v>2011.8309300000001</v>
      </c>
      <c r="AT1462">
        <v>1979.7188699999999</v>
      </c>
      <c r="AU1462">
        <v>1914.93091</v>
      </c>
      <c r="AV1462">
        <v>1745.0877700000001</v>
      </c>
      <c r="AW1462">
        <v>1720.8894</v>
      </c>
      <c r="AX1462">
        <v>2064.9609399999999</v>
      </c>
      <c r="AY1462">
        <v>4768.8242200000004</v>
      </c>
      <c r="AZ1462">
        <v>2638.73315</v>
      </c>
      <c r="BA1462">
        <v>2461.7002000000002</v>
      </c>
      <c r="BB1462">
        <v>2409.7175299999999</v>
      </c>
      <c r="BC1462">
        <v>3260.7941900000001</v>
      </c>
      <c r="BD1462">
        <v>3112.2727100000002</v>
      </c>
      <c r="BE1462">
        <v>4922.6933600000002</v>
      </c>
      <c r="BF1462">
        <v>2132.99658</v>
      </c>
      <c r="BG1462">
        <v>7147.8105500000001</v>
      </c>
      <c r="BH1462">
        <v>8817.6748000000007</v>
      </c>
      <c r="BI1462">
        <v>6844.8500999999997</v>
      </c>
      <c r="BJ1462">
        <v>2554.4401899999998</v>
      </c>
      <c r="BK1462">
        <v>2761.3290999999999</v>
      </c>
      <c r="BL1462">
        <v>2029.9106400000001</v>
      </c>
      <c r="BM1462">
        <v>3347.4187000000002</v>
      </c>
      <c r="BN1462">
        <v>2046.46667</v>
      </c>
      <c r="BO1462">
        <v>2536.88159</v>
      </c>
      <c r="BP1462">
        <v>3525.38184</v>
      </c>
      <c r="BQ1462">
        <v>4053.5092800000002</v>
      </c>
      <c r="BR1462">
        <v>6145.0678699999999</v>
      </c>
      <c r="BS1462">
        <v>9884.7206999999999</v>
      </c>
      <c r="BT1462">
        <v>2238.52295</v>
      </c>
      <c r="BU1462">
        <v>2716.5009799999998</v>
      </c>
      <c r="BV1462">
        <v>2373.80737</v>
      </c>
      <c r="BW1462">
        <v>4155.8984399999999</v>
      </c>
      <c r="BX1462">
        <v>2019.83887</v>
      </c>
      <c r="BY1462">
        <v>3021.3557099999998</v>
      </c>
      <c r="BZ1462">
        <v>1809.62195</v>
      </c>
      <c r="CA1462">
        <v>1785.54907</v>
      </c>
      <c r="CB1462">
        <v>1884.26514</v>
      </c>
      <c r="CC1462">
        <v>1976.94202</v>
      </c>
      <c r="CD1462">
        <v>2321.0185499999998</v>
      </c>
      <c r="CE1462">
        <v>2381.3518100000001</v>
      </c>
      <c r="CF1462">
        <v>4009.2710000000002</v>
      </c>
      <c r="CG1462">
        <v>2837.6618699999999</v>
      </c>
      <c r="CH1462">
        <v>1787.4304199999999</v>
      </c>
      <c r="CI1462">
        <v>1850.76025</v>
      </c>
      <c r="CJ1462">
        <v>1719.2453599999999</v>
      </c>
      <c r="CK1462">
        <v>1824.23389</v>
      </c>
      <c r="CL1462">
        <v>1916.70471</v>
      </c>
      <c r="CM1462">
        <v>1972.7231400000001</v>
      </c>
      <c r="CN1462">
        <v>4253.7783200000003</v>
      </c>
      <c r="CO1462">
        <v>2674.04907</v>
      </c>
      <c r="CP1462">
        <v>3476.9511699999998</v>
      </c>
      <c r="CQ1462">
        <v>4062.6167</v>
      </c>
      <c r="CR1462">
        <v>2096.1560100000002</v>
      </c>
      <c r="CS1462">
        <v>2173.76172</v>
      </c>
      <c r="CT1462">
        <v>2090.4384799999998</v>
      </c>
      <c r="CU1462">
        <v>2202.7358399999998</v>
      </c>
      <c r="CV1462">
        <v>2692.05078</v>
      </c>
      <c r="CW1462">
        <v>2267.8862300000001</v>
      </c>
    </row>
    <row r="1463" spans="1:101" x14ac:dyDescent="0.3">
      <c r="A1463">
        <v>1121</v>
      </c>
      <c r="B1463">
        <v>5867.2260699999997</v>
      </c>
      <c r="C1463">
        <v>9155.5537100000001</v>
      </c>
      <c r="D1463">
        <v>54872.460939999997</v>
      </c>
      <c r="E1463">
        <v>1859.2777100000001</v>
      </c>
      <c r="F1463">
        <v>2661.5432099999998</v>
      </c>
      <c r="G1463">
        <v>3994.7609900000002</v>
      </c>
      <c r="H1463">
        <v>4212.7934599999999</v>
      </c>
      <c r="I1463">
        <v>4012.64453</v>
      </c>
      <c r="J1463">
        <v>2145.9462899999999</v>
      </c>
      <c r="K1463">
        <v>2214.22046</v>
      </c>
      <c r="L1463">
        <v>1823.5826400000001</v>
      </c>
      <c r="M1463">
        <v>1905.87878</v>
      </c>
      <c r="N1463">
        <v>1909.9489699999999</v>
      </c>
      <c r="O1463">
        <v>7383.1997099999999</v>
      </c>
      <c r="P1463">
        <v>29362.771479999999</v>
      </c>
      <c r="Q1463">
        <v>13753.88379</v>
      </c>
      <c r="R1463">
        <v>2192.16113</v>
      </c>
      <c r="S1463">
        <v>3074.7868699999999</v>
      </c>
      <c r="T1463">
        <v>5245.46191</v>
      </c>
      <c r="U1463">
        <v>2584.5583499999998</v>
      </c>
      <c r="V1463">
        <v>1700.5355199999999</v>
      </c>
      <c r="W1463">
        <v>1724.80774</v>
      </c>
      <c r="X1463">
        <v>1787.90283</v>
      </c>
      <c r="Y1463">
        <v>1919.7546400000001</v>
      </c>
      <c r="Z1463">
        <v>1982.1146200000001</v>
      </c>
      <c r="AA1463">
        <v>3688.3171400000001</v>
      </c>
      <c r="AB1463">
        <v>21177.839840000001</v>
      </c>
      <c r="AC1463">
        <v>7033.3955100000003</v>
      </c>
      <c r="AD1463">
        <v>1886.6492900000001</v>
      </c>
      <c r="AE1463">
        <v>1908.3542500000001</v>
      </c>
      <c r="AF1463">
        <v>1775.3010300000001</v>
      </c>
      <c r="AG1463">
        <v>2055.1127900000001</v>
      </c>
      <c r="AH1463">
        <v>1820.2127700000001</v>
      </c>
      <c r="AI1463">
        <v>1736.6378199999999</v>
      </c>
      <c r="AJ1463">
        <v>2606.3720699999999</v>
      </c>
      <c r="AK1463">
        <v>1819.0955799999999</v>
      </c>
      <c r="AL1463">
        <v>1773.7976100000001</v>
      </c>
      <c r="AM1463">
        <v>2901.3256799999999</v>
      </c>
      <c r="AN1463">
        <v>13278.44238</v>
      </c>
      <c r="AO1463">
        <v>18272.398440000001</v>
      </c>
      <c r="AP1463">
        <v>4173.8315400000001</v>
      </c>
      <c r="AQ1463">
        <v>3803.60205</v>
      </c>
      <c r="AR1463">
        <v>16729.648440000001</v>
      </c>
      <c r="AS1463">
        <v>2007.48523</v>
      </c>
      <c r="AT1463">
        <v>1975.8459499999999</v>
      </c>
      <c r="AU1463">
        <v>1915.7834499999999</v>
      </c>
      <c r="AV1463">
        <v>1748.2233900000001</v>
      </c>
      <c r="AW1463">
        <v>1722.1470899999999</v>
      </c>
      <c r="AX1463">
        <v>2060.7748999999999</v>
      </c>
      <c r="AY1463">
        <v>4767.9433600000002</v>
      </c>
      <c r="AZ1463">
        <v>2634.4414099999999</v>
      </c>
      <c r="BA1463">
        <v>2465.85889</v>
      </c>
      <c r="BB1463">
        <v>2412.3693800000001</v>
      </c>
      <c r="BC1463">
        <v>3260.4313999999999</v>
      </c>
      <c r="BD1463">
        <v>3112.9436000000001</v>
      </c>
      <c r="BE1463">
        <v>4926.9526400000004</v>
      </c>
      <c r="BF1463">
        <v>2140.4255400000002</v>
      </c>
      <c r="BG1463">
        <v>7149.375</v>
      </c>
      <c r="BH1463">
        <v>8827.1533199999994</v>
      </c>
      <c r="BI1463">
        <v>6837.6152300000003</v>
      </c>
      <c r="BJ1463">
        <v>2551.9660600000002</v>
      </c>
      <c r="BK1463">
        <v>2764.4108900000001</v>
      </c>
      <c r="BL1463">
        <v>2035.5495599999999</v>
      </c>
      <c r="BM1463">
        <v>3354.8317900000002</v>
      </c>
      <c r="BN1463">
        <v>2047.3809799999999</v>
      </c>
      <c r="BO1463">
        <v>2532.4706999999999</v>
      </c>
      <c r="BP1463">
        <v>3528.7961399999999</v>
      </c>
      <c r="BQ1463">
        <v>4050.9243200000001</v>
      </c>
      <c r="BR1463">
        <v>6150.8061500000003</v>
      </c>
      <c r="BS1463">
        <v>9887.6259800000007</v>
      </c>
      <c r="BT1463">
        <v>2243.3244599999998</v>
      </c>
      <c r="BU1463">
        <v>2718.6572299999998</v>
      </c>
      <c r="BV1463">
        <v>2371.9479999999999</v>
      </c>
      <c r="BW1463">
        <v>4166.8037100000001</v>
      </c>
      <c r="BX1463">
        <v>2016.9874299999999</v>
      </c>
      <c r="BY1463">
        <v>3020.4516600000002</v>
      </c>
      <c r="BZ1463">
        <v>1810.3143299999999</v>
      </c>
      <c r="CA1463">
        <v>1787.69958</v>
      </c>
      <c r="CB1463">
        <v>1880.49829</v>
      </c>
      <c r="CC1463">
        <v>1976.01758</v>
      </c>
      <c r="CD1463">
        <v>2323.3808600000002</v>
      </c>
      <c r="CE1463">
        <v>2376.7758800000001</v>
      </c>
      <c r="CF1463">
        <v>4016.9902299999999</v>
      </c>
      <c r="CG1463">
        <v>2840.92407</v>
      </c>
      <c r="CH1463">
        <v>1787.91479</v>
      </c>
      <c r="CI1463">
        <v>1852.80737</v>
      </c>
      <c r="CJ1463">
        <v>1721.0643299999999</v>
      </c>
      <c r="CK1463">
        <v>1824.3861099999999</v>
      </c>
      <c r="CL1463">
        <v>1915.44409</v>
      </c>
      <c r="CM1463">
        <v>1974.38147</v>
      </c>
      <c r="CN1463">
        <v>4247.0654299999997</v>
      </c>
      <c r="CO1463">
        <v>2673.91138</v>
      </c>
      <c r="CP1463">
        <v>3477.8312999999998</v>
      </c>
      <c r="CQ1463">
        <v>4062.9282199999998</v>
      </c>
      <c r="CR1463">
        <v>2095.2182600000001</v>
      </c>
      <c r="CS1463">
        <v>2175.1555199999998</v>
      </c>
      <c r="CT1463">
        <v>2089.2458499999998</v>
      </c>
      <c r="CU1463">
        <v>2204.1188999999999</v>
      </c>
      <c r="CV1463">
        <v>2690.6984900000002</v>
      </c>
      <c r="CW1463">
        <v>2267.8957500000001</v>
      </c>
    </row>
    <row r="1464" spans="1:101" x14ac:dyDescent="0.3">
      <c r="A1464">
        <v>1121.5</v>
      </c>
      <c r="B1464">
        <v>5867.7602500000003</v>
      </c>
      <c r="C1464">
        <v>9160.2353500000008</v>
      </c>
      <c r="D1464">
        <v>54887.117189999997</v>
      </c>
      <c r="E1464">
        <v>1861.9338399999999</v>
      </c>
      <c r="F1464">
        <v>2668.0502900000001</v>
      </c>
      <c r="G1464">
        <v>3997.86816</v>
      </c>
      <c r="H1464">
        <v>4213.9179700000004</v>
      </c>
      <c r="I1464">
        <v>4008.4706999999999</v>
      </c>
      <c r="J1464">
        <v>2148.2932099999998</v>
      </c>
      <c r="K1464">
        <v>2217.6616199999999</v>
      </c>
      <c r="L1464">
        <v>1828.30981</v>
      </c>
      <c r="M1464">
        <v>1902.5177000000001</v>
      </c>
      <c r="N1464">
        <v>1912.88184</v>
      </c>
      <c r="O1464">
        <v>7389.0996100000002</v>
      </c>
      <c r="P1464">
        <v>29382.292969999999</v>
      </c>
      <c r="Q1464">
        <v>13771.57129</v>
      </c>
      <c r="R1464">
        <v>2192.3894</v>
      </c>
      <c r="S1464">
        <v>3081.6079100000002</v>
      </c>
      <c r="T1464">
        <v>5251.6733400000003</v>
      </c>
      <c r="U1464">
        <v>2583.6911599999999</v>
      </c>
      <c r="V1464">
        <v>1701.4849899999999</v>
      </c>
      <c r="W1464">
        <v>1728.48938</v>
      </c>
      <c r="X1464">
        <v>1788.59521</v>
      </c>
      <c r="Y1464">
        <v>1919.5561499999999</v>
      </c>
      <c r="Z1464">
        <v>1981.73389</v>
      </c>
      <c r="AA1464">
        <v>3685.6145000000001</v>
      </c>
      <c r="AB1464">
        <v>21169.931639999999</v>
      </c>
      <c r="AC1464">
        <v>7034.9272499999997</v>
      </c>
      <c r="AD1464">
        <v>1886.25964</v>
      </c>
      <c r="AE1464">
        <v>1907.8178700000001</v>
      </c>
      <c r="AF1464">
        <v>1775.8824500000001</v>
      </c>
      <c r="AG1464">
        <v>2055.0268599999999</v>
      </c>
      <c r="AH1464">
        <v>1823.0798299999999</v>
      </c>
      <c r="AI1464">
        <v>1730.58484</v>
      </c>
      <c r="AJ1464">
        <v>2609.2458499999998</v>
      </c>
      <c r="AK1464">
        <v>1822.3497299999999</v>
      </c>
      <c r="AL1464">
        <v>1774.12805</v>
      </c>
      <c r="AM1464">
        <v>2903.6747999999998</v>
      </c>
      <c r="AN1464">
        <v>13288.389649999999</v>
      </c>
      <c r="AO1464">
        <v>18277.23242</v>
      </c>
      <c r="AP1464">
        <v>4173.6499000000003</v>
      </c>
      <c r="AQ1464">
        <v>3810.4143100000001</v>
      </c>
      <c r="AR1464">
        <v>16734.007809999999</v>
      </c>
      <c r="AS1464">
        <v>2004.02405</v>
      </c>
      <c r="AT1464">
        <v>1972.95947</v>
      </c>
      <c r="AU1464">
        <v>1917.02478</v>
      </c>
      <c r="AV1464">
        <v>1752.3006600000001</v>
      </c>
      <c r="AW1464">
        <v>1723.2644</v>
      </c>
      <c r="AX1464">
        <v>2059.6039999999998</v>
      </c>
      <c r="AY1464">
        <v>4765.3051800000003</v>
      </c>
      <c r="AZ1464">
        <v>2630.2446300000001</v>
      </c>
      <c r="BA1464">
        <v>2472.9643599999999</v>
      </c>
      <c r="BB1464">
        <v>2416.8271500000001</v>
      </c>
      <c r="BC1464">
        <v>3262.9499500000002</v>
      </c>
      <c r="BD1464">
        <v>3119.43604</v>
      </c>
      <c r="BE1464">
        <v>4934.7094699999998</v>
      </c>
      <c r="BF1464">
        <v>2146.6279300000001</v>
      </c>
      <c r="BG1464">
        <v>7148.2817400000004</v>
      </c>
      <c r="BH1464">
        <v>8832.9189499999993</v>
      </c>
      <c r="BI1464">
        <v>6830.5361300000004</v>
      </c>
      <c r="BJ1464">
        <v>2550.9104000000002</v>
      </c>
      <c r="BK1464">
        <v>2766.8222700000001</v>
      </c>
      <c r="BL1464">
        <v>2043.61816</v>
      </c>
      <c r="BM1464">
        <v>3356.5307600000001</v>
      </c>
      <c r="BN1464">
        <v>2048.05908</v>
      </c>
      <c r="BO1464">
        <v>2528.2646500000001</v>
      </c>
      <c r="BP1464">
        <v>3531.65308</v>
      </c>
      <c r="BQ1464">
        <v>4050.7319299999999</v>
      </c>
      <c r="BR1464">
        <v>6155.6440400000001</v>
      </c>
      <c r="BS1464">
        <v>9894.8251999999993</v>
      </c>
      <c r="BT1464">
        <v>2243.1394</v>
      </c>
      <c r="BU1464">
        <v>2719.5144</v>
      </c>
      <c r="BV1464">
        <v>2369.3249500000002</v>
      </c>
      <c r="BW1464">
        <v>4175.9609399999999</v>
      </c>
      <c r="BX1464">
        <v>2016.5963099999999</v>
      </c>
      <c r="BY1464">
        <v>3017.3622999999998</v>
      </c>
      <c r="BZ1464">
        <v>1812.4483600000001</v>
      </c>
      <c r="CA1464">
        <v>1787.3165300000001</v>
      </c>
      <c r="CB1464">
        <v>1875.1953100000001</v>
      </c>
      <c r="CC1464">
        <v>1977.24341</v>
      </c>
      <c r="CD1464">
        <v>2327.55566</v>
      </c>
      <c r="CE1464">
        <v>2375.3935499999998</v>
      </c>
      <c r="CF1464">
        <v>4021.9724099999999</v>
      </c>
      <c r="CG1464">
        <v>2842.0600599999998</v>
      </c>
      <c r="CH1464">
        <v>1788.2769800000001</v>
      </c>
      <c r="CI1464">
        <v>1851.3068800000001</v>
      </c>
      <c r="CJ1464">
        <v>1722.9459199999999</v>
      </c>
      <c r="CK1464">
        <v>1826.22839</v>
      </c>
      <c r="CL1464">
        <v>1913.2673299999999</v>
      </c>
      <c r="CM1464">
        <v>1978.98352</v>
      </c>
      <c r="CN1464">
        <v>4239.6342800000002</v>
      </c>
      <c r="CO1464">
        <v>2675.4987799999999</v>
      </c>
      <c r="CP1464">
        <v>3478.8352100000002</v>
      </c>
      <c r="CQ1464">
        <v>4063.4247999999998</v>
      </c>
      <c r="CR1464">
        <v>2095.1586900000002</v>
      </c>
      <c r="CS1464">
        <v>2176.97192</v>
      </c>
      <c r="CT1464">
        <v>2088.8132300000002</v>
      </c>
      <c r="CU1464">
        <v>2206.4660600000002</v>
      </c>
      <c r="CV1464">
        <v>2691.7336399999999</v>
      </c>
      <c r="CW1464">
        <v>2269.85889</v>
      </c>
    </row>
    <row r="1465" spans="1:101" x14ac:dyDescent="0.3">
      <c r="A1465">
        <v>1122</v>
      </c>
      <c r="B1465">
        <v>5865.5331999999999</v>
      </c>
      <c r="C1465">
        <v>9164.10059</v>
      </c>
      <c r="D1465">
        <v>54912.039060000003</v>
      </c>
      <c r="E1465">
        <v>1863.3203100000001</v>
      </c>
      <c r="F1465">
        <v>2673.4826699999999</v>
      </c>
      <c r="G1465">
        <v>4002.91455</v>
      </c>
      <c r="H1465">
        <v>4212.9790000000003</v>
      </c>
      <c r="I1465">
        <v>4007.1328100000001</v>
      </c>
      <c r="J1465">
        <v>2147.45435</v>
      </c>
      <c r="K1465">
        <v>2222.30249</v>
      </c>
      <c r="L1465">
        <v>1832.2052000000001</v>
      </c>
      <c r="M1465">
        <v>1898.8599899999999</v>
      </c>
      <c r="N1465">
        <v>1913.2947999999999</v>
      </c>
      <c r="O1465">
        <v>7395.1835899999996</v>
      </c>
      <c r="P1465">
        <v>29402.302729999999</v>
      </c>
      <c r="Q1465">
        <v>13788.664059999999</v>
      </c>
      <c r="R1465">
        <v>2191.9023400000001</v>
      </c>
      <c r="S1465">
        <v>3085.6960399999998</v>
      </c>
      <c r="T1465">
        <v>5261.9355500000001</v>
      </c>
      <c r="U1465">
        <v>2582.6621100000002</v>
      </c>
      <c r="V1465">
        <v>1700.94019</v>
      </c>
      <c r="W1465">
        <v>1729.14734</v>
      </c>
      <c r="X1465">
        <v>1787.0251499999999</v>
      </c>
      <c r="Y1465">
        <v>1921.1171899999999</v>
      </c>
      <c r="Z1465">
        <v>1979.3726799999999</v>
      </c>
      <c r="AA1465">
        <v>3687.5239299999998</v>
      </c>
      <c r="AB1465">
        <v>21162.730469999999</v>
      </c>
      <c r="AC1465">
        <v>7035.9790000000003</v>
      </c>
      <c r="AD1465">
        <v>1887.04529</v>
      </c>
      <c r="AE1465">
        <v>1909.1614999999999</v>
      </c>
      <c r="AF1465">
        <v>1778.7752700000001</v>
      </c>
      <c r="AG1465">
        <v>2056.1953100000001</v>
      </c>
      <c r="AH1465">
        <v>1824.0976599999999</v>
      </c>
      <c r="AI1465">
        <v>1726.0935099999999</v>
      </c>
      <c r="AJ1465">
        <v>2608.6835900000001</v>
      </c>
      <c r="AK1465">
        <v>1826.1790800000001</v>
      </c>
      <c r="AL1465">
        <v>1774.48389</v>
      </c>
      <c r="AM1465">
        <v>2907.77808</v>
      </c>
      <c r="AN1465">
        <v>13304.337890000001</v>
      </c>
      <c r="AO1465">
        <v>18287.08008</v>
      </c>
      <c r="AP1465">
        <v>4176.1733400000003</v>
      </c>
      <c r="AQ1465">
        <v>3817.9084499999999</v>
      </c>
      <c r="AR1465">
        <v>16745.494139999999</v>
      </c>
      <c r="AS1465">
        <v>2004.34485</v>
      </c>
      <c r="AT1465">
        <v>1973.2224100000001</v>
      </c>
      <c r="AU1465">
        <v>1918.25342</v>
      </c>
      <c r="AV1465">
        <v>1755.39795</v>
      </c>
      <c r="AW1465">
        <v>1722.33008</v>
      </c>
      <c r="AX1465">
        <v>2061.8054200000001</v>
      </c>
      <c r="AY1465">
        <v>4764.3173800000004</v>
      </c>
      <c r="AZ1465">
        <v>2627.3461900000002</v>
      </c>
      <c r="BA1465">
        <v>2480.2834499999999</v>
      </c>
      <c r="BB1465">
        <v>2422.8728000000001</v>
      </c>
      <c r="BC1465">
        <v>3268.60059</v>
      </c>
      <c r="BD1465">
        <v>3128.4428699999999</v>
      </c>
      <c r="BE1465">
        <v>4945.5419899999997</v>
      </c>
      <c r="BF1465">
        <v>2150.2294900000002</v>
      </c>
      <c r="BG1465">
        <v>7146.5361300000004</v>
      </c>
      <c r="BH1465">
        <v>8832.7216800000006</v>
      </c>
      <c r="BI1465">
        <v>6825.7866199999999</v>
      </c>
      <c r="BJ1465">
        <v>2551.4860800000001</v>
      </c>
      <c r="BK1465">
        <v>2768.7055700000001</v>
      </c>
      <c r="BL1465">
        <v>2050.9084499999999</v>
      </c>
      <c r="BM1465">
        <v>3354.0009799999998</v>
      </c>
      <c r="BN1465">
        <v>2049.63013</v>
      </c>
      <c r="BO1465">
        <v>2526.10986</v>
      </c>
      <c r="BP1465">
        <v>3534.0681199999999</v>
      </c>
      <c r="BQ1465">
        <v>4053.0737300000001</v>
      </c>
      <c r="BR1465">
        <v>6158.7822299999998</v>
      </c>
      <c r="BS1465">
        <v>9905.1552699999993</v>
      </c>
      <c r="BT1465">
        <v>2239.8667</v>
      </c>
      <c r="BU1465">
        <v>2719.87817</v>
      </c>
      <c r="BV1465">
        <v>2367.0146500000001</v>
      </c>
      <c r="BW1465">
        <v>4183.3671899999999</v>
      </c>
      <c r="BX1465">
        <v>2019.3053</v>
      </c>
      <c r="BY1465">
        <v>3015.4716800000001</v>
      </c>
      <c r="BZ1465">
        <v>1816.4811999999999</v>
      </c>
      <c r="CA1465">
        <v>1785.2629400000001</v>
      </c>
      <c r="CB1465">
        <v>1871.11023</v>
      </c>
      <c r="CC1465">
        <v>1979.2996800000001</v>
      </c>
      <c r="CD1465">
        <v>2332.65283</v>
      </c>
      <c r="CE1465">
        <v>2376.6574700000001</v>
      </c>
      <c r="CF1465">
        <v>4023.17065</v>
      </c>
      <c r="CG1465">
        <v>2840.8647500000002</v>
      </c>
      <c r="CH1465">
        <v>1788.6773700000001</v>
      </c>
      <c r="CI1465">
        <v>1847.49756</v>
      </c>
      <c r="CJ1465">
        <v>1723.9716800000001</v>
      </c>
      <c r="CK1465">
        <v>1829.4984099999999</v>
      </c>
      <c r="CL1465">
        <v>1912.9489699999999</v>
      </c>
      <c r="CM1465">
        <v>1984.1423299999999</v>
      </c>
      <c r="CN1465">
        <v>4234.2578100000001</v>
      </c>
      <c r="CO1465">
        <v>2677.6994599999998</v>
      </c>
      <c r="CP1465">
        <v>3480.61499</v>
      </c>
      <c r="CQ1465">
        <v>4064.0405300000002</v>
      </c>
      <c r="CR1465">
        <v>2097.42749</v>
      </c>
      <c r="CS1465">
        <v>2178.7805199999998</v>
      </c>
      <c r="CT1465">
        <v>2089.9069800000002</v>
      </c>
      <c r="CU1465">
        <v>2208.8418000000001</v>
      </c>
      <c r="CV1465">
        <v>2695.8989299999998</v>
      </c>
      <c r="CW1465">
        <v>2273.9741199999999</v>
      </c>
    </row>
    <row r="1466" spans="1:101" x14ac:dyDescent="0.3">
      <c r="A1466">
        <v>1122.5</v>
      </c>
      <c r="B1466">
        <v>5863.7495099999996</v>
      </c>
      <c r="C1466">
        <v>9166.4648400000005</v>
      </c>
      <c r="D1466">
        <v>54941.808590000001</v>
      </c>
      <c r="E1466">
        <v>1864.0902100000001</v>
      </c>
      <c r="F1466">
        <v>2677.4465300000002</v>
      </c>
      <c r="G1466">
        <v>4007.9006300000001</v>
      </c>
      <c r="H1466">
        <v>4212.2045900000003</v>
      </c>
      <c r="I1466">
        <v>4008.6520999999998</v>
      </c>
      <c r="J1466">
        <v>2144.97705</v>
      </c>
      <c r="K1466">
        <v>2225.2116700000001</v>
      </c>
      <c r="L1466">
        <v>1833.7910199999999</v>
      </c>
      <c r="M1466">
        <v>1897.2189900000001</v>
      </c>
      <c r="N1466">
        <v>1911.87231</v>
      </c>
      <c r="O1466">
        <v>7402.9521500000001</v>
      </c>
      <c r="P1466">
        <v>29417.394530000001</v>
      </c>
      <c r="Q1466">
        <v>13800.08887</v>
      </c>
      <c r="R1466">
        <v>2192.1101100000001</v>
      </c>
      <c r="S1466">
        <v>3086.8273899999999</v>
      </c>
      <c r="T1466">
        <v>5273.5639600000004</v>
      </c>
      <c r="U1466">
        <v>2582.0483399999998</v>
      </c>
      <c r="V1466">
        <v>1699.44434</v>
      </c>
      <c r="W1466">
        <v>1727.4067399999999</v>
      </c>
      <c r="X1466">
        <v>1784.4637499999999</v>
      </c>
      <c r="Y1466">
        <v>1924.0826400000001</v>
      </c>
      <c r="Z1466">
        <v>1977.1351299999999</v>
      </c>
      <c r="AA1466">
        <v>3692.12354</v>
      </c>
      <c r="AB1466">
        <v>21164.82617</v>
      </c>
      <c r="AC1466">
        <v>7037.5874000000003</v>
      </c>
      <c r="AD1466">
        <v>1889.73523</v>
      </c>
      <c r="AE1466">
        <v>1912.7739300000001</v>
      </c>
      <c r="AF1466">
        <v>1782.5046400000001</v>
      </c>
      <c r="AG1466">
        <v>2059.2192399999999</v>
      </c>
      <c r="AH1466">
        <v>1822.77136</v>
      </c>
      <c r="AI1466">
        <v>1725.3072500000001</v>
      </c>
      <c r="AJ1466">
        <v>2605.9316399999998</v>
      </c>
      <c r="AK1466">
        <v>1828.90344</v>
      </c>
      <c r="AL1466">
        <v>1775.58691</v>
      </c>
      <c r="AM1466">
        <v>2911.9155300000002</v>
      </c>
      <c r="AN1466">
        <v>13327.4707</v>
      </c>
      <c r="AO1466">
        <v>18302.710940000001</v>
      </c>
      <c r="AP1466">
        <v>4181.1977500000003</v>
      </c>
      <c r="AQ1466">
        <v>3822.7629400000001</v>
      </c>
      <c r="AR1466">
        <v>16766.095700000002</v>
      </c>
      <c r="AS1466">
        <v>2010.02954</v>
      </c>
      <c r="AT1466">
        <v>1977.9764399999999</v>
      </c>
      <c r="AU1466">
        <v>1918.92004</v>
      </c>
      <c r="AV1466">
        <v>1755.7154499999999</v>
      </c>
      <c r="AW1466">
        <v>1718.78845</v>
      </c>
      <c r="AX1466">
        <v>2065.4589799999999</v>
      </c>
      <c r="AY1466">
        <v>4767.4980500000001</v>
      </c>
      <c r="AZ1466">
        <v>2626.7082500000001</v>
      </c>
      <c r="BA1466">
        <v>2485.33203</v>
      </c>
      <c r="BB1466">
        <v>2428.9768100000001</v>
      </c>
      <c r="BC1466">
        <v>3276.7851599999999</v>
      </c>
      <c r="BD1466">
        <v>3135.1203599999999</v>
      </c>
      <c r="BE1466">
        <v>4956.37842</v>
      </c>
      <c r="BF1466">
        <v>2151.4199199999998</v>
      </c>
      <c r="BG1466">
        <v>7147.53467</v>
      </c>
      <c r="BH1466">
        <v>8826.0166000000008</v>
      </c>
      <c r="BI1466">
        <v>6824.1586900000002</v>
      </c>
      <c r="BJ1466">
        <v>2553.0127000000002</v>
      </c>
      <c r="BK1466">
        <v>2769.9650900000001</v>
      </c>
      <c r="BL1466">
        <v>2054.6721200000002</v>
      </c>
      <c r="BM1466">
        <v>3349.39941</v>
      </c>
      <c r="BN1466">
        <v>2052.6875</v>
      </c>
      <c r="BO1466">
        <v>2527.9758299999999</v>
      </c>
      <c r="BP1466">
        <v>3537.2871100000002</v>
      </c>
      <c r="BQ1466">
        <v>4057.0996100000002</v>
      </c>
      <c r="BR1466">
        <v>6160.5639600000004</v>
      </c>
      <c r="BS1466">
        <v>9916.7343799999999</v>
      </c>
      <c r="BT1466">
        <v>2236.6845699999999</v>
      </c>
      <c r="BU1466">
        <v>2720.6032700000001</v>
      </c>
      <c r="BV1466">
        <v>2366.78613</v>
      </c>
      <c r="BW1466">
        <v>4189.5854499999996</v>
      </c>
      <c r="BX1466">
        <v>2024.7085</v>
      </c>
      <c r="BY1466">
        <v>3017.4155300000002</v>
      </c>
      <c r="BZ1466">
        <v>1821.53809</v>
      </c>
      <c r="CA1466">
        <v>1783.7137499999999</v>
      </c>
      <c r="CB1466">
        <v>1870.33752</v>
      </c>
      <c r="CC1466">
        <v>1980.95129</v>
      </c>
      <c r="CD1466">
        <v>2336.8227499999998</v>
      </c>
      <c r="CE1466">
        <v>2378.9892599999998</v>
      </c>
      <c r="CF1466">
        <v>4020.77466</v>
      </c>
      <c r="CG1466">
        <v>2837.8908700000002</v>
      </c>
      <c r="CH1466">
        <v>1788.9483600000001</v>
      </c>
      <c r="CI1466">
        <v>1843.6114500000001</v>
      </c>
      <c r="CJ1466">
        <v>1723.9671599999999</v>
      </c>
      <c r="CK1466">
        <v>1832.96631</v>
      </c>
      <c r="CL1466">
        <v>1916.43713</v>
      </c>
      <c r="CM1466">
        <v>1987.8878199999999</v>
      </c>
      <c r="CN1466">
        <v>4232.8173800000004</v>
      </c>
      <c r="CO1466">
        <v>2678.8366700000001</v>
      </c>
      <c r="CP1466">
        <v>3483.6784699999998</v>
      </c>
      <c r="CQ1466">
        <v>4065.1799299999998</v>
      </c>
      <c r="CR1466">
        <v>2102.19751</v>
      </c>
      <c r="CS1466">
        <v>2180.5481</v>
      </c>
      <c r="CT1466">
        <v>2092.6518599999999</v>
      </c>
      <c r="CU1466">
        <v>2210.4487300000001</v>
      </c>
      <c r="CV1466">
        <v>2702.7663600000001</v>
      </c>
      <c r="CW1466">
        <v>2279.61157</v>
      </c>
    </row>
    <row r="1467" spans="1:101" x14ac:dyDescent="0.3">
      <c r="A1467">
        <v>1123</v>
      </c>
      <c r="B1467">
        <v>5865.0805700000001</v>
      </c>
      <c r="C1467">
        <v>9167.9199200000003</v>
      </c>
      <c r="D1467">
        <v>54972.613279999998</v>
      </c>
      <c r="E1467">
        <v>1865.7288799999999</v>
      </c>
      <c r="F1467">
        <v>2679.6330600000001</v>
      </c>
      <c r="G1467">
        <v>4010.29565</v>
      </c>
      <c r="H1467">
        <v>4213.8637699999999</v>
      </c>
      <c r="I1467">
        <v>4011.24683</v>
      </c>
      <c r="J1467">
        <v>2143.0041500000002</v>
      </c>
      <c r="K1467">
        <v>2224.2529300000001</v>
      </c>
      <c r="L1467">
        <v>1832.74731</v>
      </c>
      <c r="M1467">
        <v>1898.1978799999999</v>
      </c>
      <c r="N1467">
        <v>1909.4626499999999</v>
      </c>
      <c r="O1467">
        <v>7413.3461900000002</v>
      </c>
      <c r="P1467">
        <v>29427.98633</v>
      </c>
      <c r="Q1467">
        <v>13803.996090000001</v>
      </c>
      <c r="R1467">
        <v>2193.3061499999999</v>
      </c>
      <c r="S1467">
        <v>3085.7607400000002</v>
      </c>
      <c r="T1467">
        <v>5282.3164100000004</v>
      </c>
      <c r="U1467">
        <v>2582.1735800000001</v>
      </c>
      <c r="V1467">
        <v>1697.81873</v>
      </c>
      <c r="W1467">
        <v>1725.31726</v>
      </c>
      <c r="X1467">
        <v>1782.2262000000001</v>
      </c>
      <c r="Y1467">
        <v>1926.9729</v>
      </c>
      <c r="Z1467">
        <v>1976.99829</v>
      </c>
      <c r="AA1467">
        <v>3696.8127399999998</v>
      </c>
      <c r="AB1467">
        <v>21180.376950000002</v>
      </c>
      <c r="AC1467">
        <v>7039.6430700000001</v>
      </c>
      <c r="AD1467">
        <v>1894.13977</v>
      </c>
      <c r="AE1467">
        <v>1918.2179000000001</v>
      </c>
      <c r="AF1467">
        <v>1785.19922</v>
      </c>
      <c r="AG1467">
        <v>2063.6186499999999</v>
      </c>
      <c r="AH1467">
        <v>1819.36682</v>
      </c>
      <c r="AI1467">
        <v>1727.87402</v>
      </c>
      <c r="AJ1467">
        <v>2603.3161599999999</v>
      </c>
      <c r="AK1467">
        <v>1829.9777799999999</v>
      </c>
      <c r="AL1467">
        <v>1777.21021</v>
      </c>
      <c r="AM1467">
        <v>2914.03638</v>
      </c>
      <c r="AN1467">
        <v>13354.13672</v>
      </c>
      <c r="AO1467">
        <v>18321.511719999999</v>
      </c>
      <c r="AP1467">
        <v>4186.8276400000004</v>
      </c>
      <c r="AQ1467">
        <v>3823.9436000000001</v>
      </c>
      <c r="AR1467">
        <v>16792.316409999999</v>
      </c>
      <c r="AS1467">
        <v>2019.5241699999999</v>
      </c>
      <c r="AT1467">
        <v>1986.3551</v>
      </c>
      <c r="AU1467">
        <v>1918.52539</v>
      </c>
      <c r="AV1467">
        <v>1753.0568800000001</v>
      </c>
      <c r="AW1467">
        <v>1714.1707799999999</v>
      </c>
      <c r="AX1467">
        <v>2067.60718</v>
      </c>
      <c r="AY1467">
        <v>4774.9502000000002</v>
      </c>
      <c r="AZ1467">
        <v>2628.45435</v>
      </c>
      <c r="BA1467">
        <v>2487.3088400000001</v>
      </c>
      <c r="BB1467">
        <v>2433.03809</v>
      </c>
      <c r="BC1467">
        <v>3285.6228000000001</v>
      </c>
      <c r="BD1467">
        <v>3135.9846200000002</v>
      </c>
      <c r="BE1467">
        <v>4962.6572299999998</v>
      </c>
      <c r="BF1467">
        <v>2151.36987</v>
      </c>
      <c r="BG1467">
        <v>7153.9897499999997</v>
      </c>
      <c r="BH1467">
        <v>8816.5361300000004</v>
      </c>
      <c r="BI1467">
        <v>6824.5385699999997</v>
      </c>
      <c r="BJ1467">
        <v>2554.1699199999998</v>
      </c>
      <c r="BK1467">
        <v>2770.4890099999998</v>
      </c>
      <c r="BL1467">
        <v>2053.9284699999998</v>
      </c>
      <c r="BM1467">
        <v>3344.9797400000002</v>
      </c>
      <c r="BN1467">
        <v>2056.8044399999999</v>
      </c>
      <c r="BO1467">
        <v>2534.33887</v>
      </c>
      <c r="BP1467">
        <v>3542.7356</v>
      </c>
      <c r="BQ1467">
        <v>4060.9743699999999</v>
      </c>
      <c r="BR1467">
        <v>6162.7509799999998</v>
      </c>
      <c r="BS1467">
        <v>9927.6523400000005</v>
      </c>
      <c r="BT1467">
        <v>2236.3183600000002</v>
      </c>
      <c r="BU1467">
        <v>2722.2260700000002</v>
      </c>
      <c r="BV1467">
        <v>2369.6076699999999</v>
      </c>
      <c r="BW1467">
        <v>4194.8408200000003</v>
      </c>
      <c r="BX1467">
        <v>2030.6245100000001</v>
      </c>
      <c r="BY1467">
        <v>3022.9919399999999</v>
      </c>
      <c r="BZ1467">
        <v>1825.4133300000001</v>
      </c>
      <c r="CA1467">
        <v>1784.9102800000001</v>
      </c>
      <c r="CB1467">
        <v>1873.36951</v>
      </c>
      <c r="CC1467">
        <v>1981.72327</v>
      </c>
      <c r="CD1467">
        <v>2337.7988300000002</v>
      </c>
      <c r="CE1467">
        <v>2380.5598100000002</v>
      </c>
      <c r="CF1467">
        <v>4016.7866199999999</v>
      </c>
      <c r="CG1467">
        <v>2834.6931199999999</v>
      </c>
      <c r="CH1467">
        <v>1788.5169699999999</v>
      </c>
      <c r="CI1467">
        <v>1842.0667699999999</v>
      </c>
      <c r="CJ1467">
        <v>1723.7430400000001</v>
      </c>
      <c r="CK1467">
        <v>1835.0671400000001</v>
      </c>
      <c r="CL1467">
        <v>1923.44507</v>
      </c>
      <c r="CM1467">
        <v>1989.46118</v>
      </c>
      <c r="CN1467">
        <v>4235.0151400000004</v>
      </c>
      <c r="CO1467">
        <v>2677.9946300000001</v>
      </c>
      <c r="CP1467">
        <v>3487.7258299999999</v>
      </c>
      <c r="CQ1467">
        <v>4068.1572299999998</v>
      </c>
      <c r="CR1467">
        <v>2107.4970699999999</v>
      </c>
      <c r="CS1467">
        <v>2182.30078</v>
      </c>
      <c r="CT1467">
        <v>2096.16626</v>
      </c>
      <c r="CU1467">
        <v>2211.1174299999998</v>
      </c>
      <c r="CV1467">
        <v>2710.4348100000002</v>
      </c>
      <c r="CW1467">
        <v>2284.63184</v>
      </c>
    </row>
    <row r="1468" spans="1:101" x14ac:dyDescent="0.3">
      <c r="A1468">
        <v>1123.5</v>
      </c>
      <c r="B1468">
        <v>5869.7329099999997</v>
      </c>
      <c r="C1468">
        <v>9169.7675799999997</v>
      </c>
      <c r="D1468">
        <v>55005.804689999997</v>
      </c>
      <c r="E1468">
        <v>1869.3881799999999</v>
      </c>
      <c r="F1468">
        <v>2679.77466</v>
      </c>
      <c r="G1468">
        <v>4008.6933600000002</v>
      </c>
      <c r="H1468">
        <v>4218.4560499999998</v>
      </c>
      <c r="I1468">
        <v>4012.90625</v>
      </c>
      <c r="J1468">
        <v>2142.8647500000002</v>
      </c>
      <c r="K1468">
        <v>2219.6733399999998</v>
      </c>
      <c r="L1468">
        <v>1829.97693</v>
      </c>
      <c r="M1468">
        <v>1900.3078599999999</v>
      </c>
      <c r="N1468">
        <v>1906.79883</v>
      </c>
      <c r="O1468">
        <v>7425.5136700000003</v>
      </c>
      <c r="P1468">
        <v>29440.220700000002</v>
      </c>
      <c r="Q1468">
        <v>13801.80371</v>
      </c>
      <c r="R1468">
        <v>2194.5918000000001</v>
      </c>
      <c r="S1468">
        <v>3083.35034</v>
      </c>
      <c r="T1468">
        <v>5284.8012699999999</v>
      </c>
      <c r="U1468">
        <v>2583.3237300000001</v>
      </c>
      <c r="V1468">
        <v>1696.8923299999999</v>
      </c>
      <c r="W1468">
        <v>1725.0124499999999</v>
      </c>
      <c r="X1468">
        <v>1780.92542</v>
      </c>
      <c r="Y1468">
        <v>1928.1893299999999</v>
      </c>
      <c r="Z1468">
        <v>1979.5900899999999</v>
      </c>
      <c r="AA1468">
        <v>3700.3984399999999</v>
      </c>
      <c r="AB1468">
        <v>21206.560549999998</v>
      </c>
      <c r="AC1468">
        <v>7041.7817400000004</v>
      </c>
      <c r="AD1468">
        <v>1899.28052</v>
      </c>
      <c r="AE1468">
        <v>1924.00623</v>
      </c>
      <c r="AF1468">
        <v>1785.8501000000001</v>
      </c>
      <c r="AG1468">
        <v>2067.86987</v>
      </c>
      <c r="AH1468">
        <v>1814.71729</v>
      </c>
      <c r="AI1468">
        <v>1731.7603799999999</v>
      </c>
      <c r="AJ1468">
        <v>2602.7062999999998</v>
      </c>
      <c r="AK1468">
        <v>1830.3830599999999</v>
      </c>
      <c r="AL1468">
        <v>1778.41992</v>
      </c>
      <c r="AM1468">
        <v>2913.98218</v>
      </c>
      <c r="AN1468">
        <v>13378.57422</v>
      </c>
      <c r="AO1468">
        <v>18340.480469999999</v>
      </c>
      <c r="AP1468">
        <v>4191.2456099999999</v>
      </c>
      <c r="AQ1468">
        <v>3823.2375499999998</v>
      </c>
      <c r="AR1468">
        <v>16818.244139999999</v>
      </c>
      <c r="AS1468">
        <v>2029.13867</v>
      </c>
      <c r="AT1468">
        <v>1995.7882099999999</v>
      </c>
      <c r="AU1468">
        <v>1917.0441900000001</v>
      </c>
      <c r="AV1468">
        <v>1749.2230199999999</v>
      </c>
      <c r="AW1468">
        <v>1710.8188500000001</v>
      </c>
      <c r="AX1468">
        <v>2066.90942</v>
      </c>
      <c r="AY1468">
        <v>4784.2334000000001</v>
      </c>
      <c r="AZ1468">
        <v>2631.7475599999998</v>
      </c>
      <c r="BA1468">
        <v>2487.3569299999999</v>
      </c>
      <c r="BB1468">
        <v>2433.9104000000002</v>
      </c>
      <c r="BC1468">
        <v>3293.0717800000002</v>
      </c>
      <c r="BD1468">
        <v>3131.5461399999999</v>
      </c>
      <c r="BE1468">
        <v>4961.9824200000003</v>
      </c>
      <c r="BF1468">
        <v>2150.66968</v>
      </c>
      <c r="BG1468">
        <v>7165.5756799999999</v>
      </c>
      <c r="BH1468">
        <v>8810.3310500000007</v>
      </c>
      <c r="BI1468">
        <v>6824.9482399999997</v>
      </c>
      <c r="BJ1468">
        <v>2553.8793900000001</v>
      </c>
      <c r="BK1468">
        <v>2770.3669399999999</v>
      </c>
      <c r="BL1468">
        <v>2049.7685499999998</v>
      </c>
      <c r="BM1468">
        <v>3341.8647500000002</v>
      </c>
      <c r="BN1468">
        <v>2060.7939500000002</v>
      </c>
      <c r="BO1468">
        <v>2543.4772899999998</v>
      </c>
      <c r="BP1468">
        <v>3550.6474600000001</v>
      </c>
      <c r="BQ1468">
        <v>4063.1875</v>
      </c>
      <c r="BR1468">
        <v>6167.3798800000004</v>
      </c>
      <c r="BS1468">
        <v>9937.3125</v>
      </c>
      <c r="BT1468">
        <v>2239.1188999999999</v>
      </c>
      <c r="BU1468">
        <v>2724.7312000000002</v>
      </c>
      <c r="BV1468">
        <v>2374.55762</v>
      </c>
      <c r="BW1468">
        <v>4198.5986300000004</v>
      </c>
      <c r="BX1468">
        <v>2034.4262699999999</v>
      </c>
      <c r="BY1468">
        <v>3029.3828100000001</v>
      </c>
      <c r="BZ1468">
        <v>1826.21045</v>
      </c>
      <c r="CA1468">
        <v>1789.3154300000001</v>
      </c>
      <c r="CB1468">
        <v>1879.18445</v>
      </c>
      <c r="CC1468">
        <v>1982.2251000000001</v>
      </c>
      <c r="CD1468">
        <v>2334.6154799999999</v>
      </c>
      <c r="CE1468">
        <v>2380.6486799999998</v>
      </c>
      <c r="CF1468">
        <v>4013.7163099999998</v>
      </c>
      <c r="CG1468">
        <v>2832.9035600000002</v>
      </c>
      <c r="CH1468">
        <v>1786.91113</v>
      </c>
      <c r="CI1468">
        <v>1843.84094</v>
      </c>
      <c r="CJ1468">
        <v>1724.5960700000001</v>
      </c>
      <c r="CK1468">
        <v>1835.1190200000001</v>
      </c>
      <c r="CL1468">
        <v>1931.5008499999999</v>
      </c>
      <c r="CM1468">
        <v>1989.46228</v>
      </c>
      <c r="CN1468">
        <v>4238.6645500000004</v>
      </c>
      <c r="CO1468">
        <v>2675.78613</v>
      </c>
      <c r="CP1468">
        <v>3491.84546</v>
      </c>
      <c r="CQ1468">
        <v>4074.2959000000001</v>
      </c>
      <c r="CR1468">
        <v>2110.5925299999999</v>
      </c>
      <c r="CS1468">
        <v>2183.7924800000001</v>
      </c>
      <c r="CT1468">
        <v>2099.15967</v>
      </c>
      <c r="CU1468">
        <v>2211.3342299999999</v>
      </c>
      <c r="CV1468">
        <v>2716.67749</v>
      </c>
      <c r="CW1468">
        <v>2286.6433099999999</v>
      </c>
    </row>
    <row r="1469" spans="1:101" x14ac:dyDescent="0.3">
      <c r="A1469">
        <v>1124</v>
      </c>
      <c r="B1469">
        <v>5876.2407199999998</v>
      </c>
      <c r="C1469">
        <v>9173.27441</v>
      </c>
      <c r="D1469">
        <v>55047.5</v>
      </c>
      <c r="E1469">
        <v>1875.2714800000001</v>
      </c>
      <c r="F1469">
        <v>2677.5915500000001</v>
      </c>
      <c r="G1469">
        <v>4003.1127900000001</v>
      </c>
      <c r="H1469">
        <v>4224.3637699999999</v>
      </c>
      <c r="I1469">
        <v>4012.6638200000002</v>
      </c>
      <c r="J1469">
        <v>2144.6518599999999</v>
      </c>
      <c r="K1469">
        <v>2213.5417499999999</v>
      </c>
      <c r="L1469">
        <v>1826.7625700000001</v>
      </c>
      <c r="M1469">
        <v>1901.4376199999999</v>
      </c>
      <c r="N1469">
        <v>1904.60303</v>
      </c>
      <c r="O1469">
        <v>7436.9628899999998</v>
      </c>
      <c r="P1469">
        <v>29461.585940000001</v>
      </c>
      <c r="Q1469">
        <v>13795.528319999999</v>
      </c>
      <c r="R1469">
        <v>2194.7690400000001</v>
      </c>
      <c r="S1469">
        <v>3080.10376</v>
      </c>
      <c r="T1469">
        <v>5279.6206099999999</v>
      </c>
      <c r="U1469">
        <v>2585.9416500000002</v>
      </c>
      <c r="V1469">
        <v>1697.43335</v>
      </c>
      <c r="W1469">
        <v>1727.5919200000001</v>
      </c>
      <c r="X1469">
        <v>1780.41077</v>
      </c>
      <c r="Y1469">
        <v>1926.61121</v>
      </c>
      <c r="Z1469">
        <v>1984.5008499999999</v>
      </c>
      <c r="AA1469">
        <v>3703.2653799999998</v>
      </c>
      <c r="AB1469">
        <v>21237.324219999999</v>
      </c>
      <c r="AC1469">
        <v>7044.3212899999999</v>
      </c>
      <c r="AD1469">
        <v>1904.09448</v>
      </c>
      <c r="AE1469">
        <v>1927.9902300000001</v>
      </c>
      <c r="AF1469">
        <v>1784.34167</v>
      </c>
      <c r="AG1469">
        <v>2070.0349099999999</v>
      </c>
      <c r="AH1469">
        <v>1809.8529100000001</v>
      </c>
      <c r="AI1469">
        <v>1735.1898200000001</v>
      </c>
      <c r="AJ1469">
        <v>2605.12671</v>
      </c>
      <c r="AK1469">
        <v>1831.5516399999999</v>
      </c>
      <c r="AL1469">
        <v>1778.0277100000001</v>
      </c>
      <c r="AM1469">
        <v>2913.85376</v>
      </c>
      <c r="AN1469">
        <v>13396.371090000001</v>
      </c>
      <c r="AO1469">
        <v>18358.65625</v>
      </c>
      <c r="AP1469">
        <v>4194.1572299999998</v>
      </c>
      <c r="AQ1469">
        <v>3823.6101100000001</v>
      </c>
      <c r="AR1469">
        <v>16839.640630000002</v>
      </c>
      <c r="AS1469">
        <v>2035.2100800000001</v>
      </c>
      <c r="AT1469">
        <v>2003.34521</v>
      </c>
      <c r="AU1469">
        <v>1914.9998800000001</v>
      </c>
      <c r="AV1469">
        <v>1747.04456</v>
      </c>
      <c r="AW1469">
        <v>1710.4256600000001</v>
      </c>
      <c r="AX1469">
        <v>2064.3527800000002</v>
      </c>
      <c r="AY1469">
        <v>4791.6884799999998</v>
      </c>
      <c r="AZ1469">
        <v>2635.2397500000002</v>
      </c>
      <c r="BA1469">
        <v>2486.9472700000001</v>
      </c>
      <c r="BB1469">
        <v>2431.3852499999998</v>
      </c>
      <c r="BC1469">
        <v>3297.6657700000001</v>
      </c>
      <c r="BD1469">
        <v>3124.9768100000001</v>
      </c>
      <c r="BE1469">
        <v>4955.3261700000003</v>
      </c>
      <c r="BF1469">
        <v>2148.6174299999998</v>
      </c>
      <c r="BG1469">
        <v>7179.4077100000004</v>
      </c>
      <c r="BH1469">
        <v>8812.9414099999995</v>
      </c>
      <c r="BI1469">
        <v>6823.9790000000003</v>
      </c>
      <c r="BJ1469">
        <v>2551.6311000000001</v>
      </c>
      <c r="BK1469">
        <v>2769.8501000000001</v>
      </c>
      <c r="BL1469">
        <v>2044.0144</v>
      </c>
      <c r="BM1469">
        <v>3340.37646</v>
      </c>
      <c r="BN1469">
        <v>2063.25659</v>
      </c>
      <c r="BO1469">
        <v>2552.2873500000001</v>
      </c>
      <c r="BP1469">
        <v>3559.7436499999999</v>
      </c>
      <c r="BQ1469">
        <v>4063.22192</v>
      </c>
      <c r="BR1469">
        <v>6175.75</v>
      </c>
      <c r="BS1469">
        <v>9946.4677699999993</v>
      </c>
      <c r="BT1469">
        <v>2243.72217</v>
      </c>
      <c r="BU1469">
        <v>2727.875</v>
      </c>
      <c r="BV1469">
        <v>2379.4528799999998</v>
      </c>
      <c r="BW1469">
        <v>4199.8593799999999</v>
      </c>
      <c r="BX1469">
        <v>2034.3082300000001</v>
      </c>
      <c r="BY1469">
        <v>3033.3935499999998</v>
      </c>
      <c r="BZ1469">
        <v>1823.21423</v>
      </c>
      <c r="CA1469">
        <v>1795.6712600000001</v>
      </c>
      <c r="CB1469">
        <v>1886.38977</v>
      </c>
      <c r="CC1469">
        <v>1983.6608900000001</v>
      </c>
      <c r="CD1469">
        <v>2328.0835000000002</v>
      </c>
      <c r="CE1469">
        <v>2379.7914999999998</v>
      </c>
      <c r="CF1469">
        <v>4013.5737300000001</v>
      </c>
      <c r="CG1469">
        <v>2833.6010700000002</v>
      </c>
      <c r="CH1469">
        <v>1784.24451</v>
      </c>
      <c r="CI1469">
        <v>1848.42822</v>
      </c>
      <c r="CJ1469">
        <v>1727.7783199999999</v>
      </c>
      <c r="CK1469">
        <v>1833.3748800000001</v>
      </c>
      <c r="CL1469">
        <v>1937.2345</v>
      </c>
      <c r="CM1469">
        <v>1988.8634</v>
      </c>
      <c r="CN1469">
        <v>4241.2558600000002</v>
      </c>
      <c r="CO1469">
        <v>2673.6435499999998</v>
      </c>
      <c r="CP1469">
        <v>3495.18921</v>
      </c>
      <c r="CQ1469">
        <v>4083.7983399999998</v>
      </c>
      <c r="CR1469">
        <v>2109.4956099999999</v>
      </c>
      <c r="CS1469">
        <v>2184.5183099999999</v>
      </c>
      <c r="CT1469">
        <v>2100.5056199999999</v>
      </c>
      <c r="CU1469">
        <v>2211.6059599999999</v>
      </c>
      <c r="CV1469">
        <v>2719.5617699999998</v>
      </c>
      <c r="CW1469">
        <v>2284.18408</v>
      </c>
    </row>
    <row r="1470" spans="1:101" x14ac:dyDescent="0.3">
      <c r="A1470">
        <v>1124.5</v>
      </c>
      <c r="B1470">
        <v>5882.5605500000001</v>
      </c>
      <c r="C1470">
        <v>9178.5527299999994</v>
      </c>
      <c r="D1470">
        <v>55101.050779999998</v>
      </c>
      <c r="E1470">
        <v>1881.74902</v>
      </c>
      <c r="F1470">
        <v>2674.0466299999998</v>
      </c>
      <c r="G1470">
        <v>3996.2939500000002</v>
      </c>
      <c r="H1470">
        <v>4228.3793900000001</v>
      </c>
      <c r="I1470">
        <v>4011.5795899999998</v>
      </c>
      <c r="J1470">
        <v>2146.8127399999998</v>
      </c>
      <c r="K1470">
        <v>2208.9506799999999</v>
      </c>
      <c r="L1470">
        <v>1824.31555</v>
      </c>
      <c r="M1470">
        <v>1900.8806199999999</v>
      </c>
      <c r="N1470">
        <v>1903.48108</v>
      </c>
      <c r="O1470">
        <v>7445.0883800000001</v>
      </c>
      <c r="P1470">
        <v>29492.3125</v>
      </c>
      <c r="Q1470">
        <v>13788.43066</v>
      </c>
      <c r="R1470">
        <v>2193.63184</v>
      </c>
      <c r="S1470">
        <v>3076.9421400000001</v>
      </c>
      <c r="T1470">
        <v>5270.8872099999999</v>
      </c>
      <c r="U1470">
        <v>2589.7145999999998</v>
      </c>
      <c r="V1470">
        <v>1699.3773200000001</v>
      </c>
      <c r="W1470">
        <v>1731.6389200000001</v>
      </c>
      <c r="X1470">
        <v>1779.84851</v>
      </c>
      <c r="Y1470">
        <v>1922.93713</v>
      </c>
      <c r="Z1470">
        <v>1990.07898</v>
      </c>
      <c r="AA1470">
        <v>3706.5683600000002</v>
      </c>
      <c r="AB1470">
        <v>21265.708979999999</v>
      </c>
      <c r="AC1470">
        <v>7047.8857399999997</v>
      </c>
      <c r="AD1470">
        <v>1908.0845899999999</v>
      </c>
      <c r="AE1470">
        <v>1928.9938999999999</v>
      </c>
      <c r="AF1470">
        <v>1781.87915</v>
      </c>
      <c r="AG1470">
        <v>2069.5114699999999</v>
      </c>
      <c r="AH1470">
        <v>1805.9166299999999</v>
      </c>
      <c r="AI1470">
        <v>1737.6908000000001</v>
      </c>
      <c r="AJ1470">
        <v>2609.74487</v>
      </c>
      <c r="AK1470">
        <v>1833.85303</v>
      </c>
      <c r="AL1470">
        <v>1775.7665999999999</v>
      </c>
      <c r="AM1470">
        <v>2916.4775399999999</v>
      </c>
      <c r="AN1470">
        <v>13408.9082</v>
      </c>
      <c r="AO1470">
        <v>18376.84375</v>
      </c>
      <c r="AP1470">
        <v>4197.2729499999996</v>
      </c>
      <c r="AQ1470">
        <v>3826.7839399999998</v>
      </c>
      <c r="AR1470">
        <v>16857.183590000001</v>
      </c>
      <c r="AS1470">
        <v>2037.0509</v>
      </c>
      <c r="AT1470">
        <v>2007.46399</v>
      </c>
      <c r="AU1470">
        <v>1913.4724100000001</v>
      </c>
      <c r="AV1470">
        <v>1748.32422</v>
      </c>
      <c r="AW1470">
        <v>1712.26135</v>
      </c>
      <c r="AX1470">
        <v>2062.7592800000002</v>
      </c>
      <c r="AY1470">
        <v>4794.8208000000004</v>
      </c>
      <c r="AZ1470">
        <v>2637.49829</v>
      </c>
      <c r="BA1470">
        <v>2486.6726100000001</v>
      </c>
      <c r="BB1470">
        <v>2426.95703</v>
      </c>
      <c r="BC1470">
        <v>3299.8330099999998</v>
      </c>
      <c r="BD1470">
        <v>3120.2575700000002</v>
      </c>
      <c r="BE1470">
        <v>4948.3500999999997</v>
      </c>
      <c r="BF1470">
        <v>2144.69434</v>
      </c>
      <c r="BG1470">
        <v>7191.09375</v>
      </c>
      <c r="BH1470">
        <v>8823.6933599999993</v>
      </c>
      <c r="BI1470">
        <v>6822.0830100000003</v>
      </c>
      <c r="BJ1470">
        <v>2548.3239699999999</v>
      </c>
      <c r="BK1470">
        <v>2769.37329</v>
      </c>
      <c r="BL1470">
        <v>2038.80042</v>
      </c>
      <c r="BM1470">
        <v>3340.2580600000001</v>
      </c>
      <c r="BN1470">
        <v>2063.7387699999999</v>
      </c>
      <c r="BO1470">
        <v>2557.7934599999999</v>
      </c>
      <c r="BP1470">
        <v>3567.2822299999998</v>
      </c>
      <c r="BQ1470">
        <v>4062.24854</v>
      </c>
      <c r="BR1470">
        <v>6186.2641599999997</v>
      </c>
      <c r="BS1470">
        <v>9956.41309</v>
      </c>
      <c r="BT1470">
        <v>2247.9724099999999</v>
      </c>
      <c r="BU1470">
        <v>2731.2163099999998</v>
      </c>
      <c r="BV1470">
        <v>2382.3430199999998</v>
      </c>
      <c r="BW1470">
        <v>4198.9677700000002</v>
      </c>
      <c r="BX1470">
        <v>2031.5004899999999</v>
      </c>
      <c r="BY1470">
        <v>3034.3117699999998</v>
      </c>
      <c r="BZ1470">
        <v>1818.4169899999999</v>
      </c>
      <c r="CA1470">
        <v>1801.396</v>
      </c>
      <c r="CB1470">
        <v>1893.2120399999999</v>
      </c>
      <c r="CC1470">
        <v>1986.6004600000001</v>
      </c>
      <c r="CD1470">
        <v>2321.5844699999998</v>
      </c>
      <c r="CE1470">
        <v>2379.5170899999998</v>
      </c>
      <c r="CF1470">
        <v>4016.44434</v>
      </c>
      <c r="CG1470">
        <v>2836.0468799999999</v>
      </c>
      <c r="CH1470">
        <v>1781.7618399999999</v>
      </c>
      <c r="CI1470">
        <v>1853.46948</v>
      </c>
      <c r="CJ1470">
        <v>1733.02808</v>
      </c>
      <c r="CK1470">
        <v>1831.09827</v>
      </c>
      <c r="CL1470">
        <v>1938.8425299999999</v>
      </c>
      <c r="CM1470">
        <v>1988.45679</v>
      </c>
      <c r="CN1470">
        <v>4241.6879900000004</v>
      </c>
      <c r="CO1470">
        <v>2672.7363300000002</v>
      </c>
      <c r="CP1470">
        <v>3497.7541500000002</v>
      </c>
      <c r="CQ1470">
        <v>4093.7292499999999</v>
      </c>
      <c r="CR1470">
        <v>2105.3986799999998</v>
      </c>
      <c r="CS1470">
        <v>2184.4594699999998</v>
      </c>
      <c r="CT1470">
        <v>2100.1999500000002</v>
      </c>
      <c r="CU1470">
        <v>2211.9187000000002</v>
      </c>
      <c r="CV1470">
        <v>2719.0158700000002</v>
      </c>
      <c r="CW1470">
        <v>2279.2019</v>
      </c>
    </row>
    <row r="1471" spans="1:101" x14ac:dyDescent="0.3">
      <c r="A1471">
        <v>1125</v>
      </c>
      <c r="B1471">
        <v>5888.1782199999998</v>
      </c>
      <c r="C1471">
        <v>9185.3740199999993</v>
      </c>
      <c r="D1471">
        <v>55169.78125</v>
      </c>
      <c r="E1471">
        <v>1886.42749</v>
      </c>
      <c r="F1471">
        <v>2670.4936499999999</v>
      </c>
      <c r="G1471">
        <v>3991.7312000000002</v>
      </c>
      <c r="H1471">
        <v>4227.0722699999997</v>
      </c>
      <c r="I1471">
        <v>4011.7526899999998</v>
      </c>
      <c r="J1471">
        <v>2147.3576699999999</v>
      </c>
      <c r="K1471">
        <v>2208.59521</v>
      </c>
      <c r="L1471">
        <v>1823.5072</v>
      </c>
      <c r="M1471">
        <v>1899.7529300000001</v>
      </c>
      <c r="N1471">
        <v>1904.2025100000001</v>
      </c>
      <c r="O1471">
        <v>7447.2773399999996</v>
      </c>
      <c r="P1471">
        <v>29527.240229999999</v>
      </c>
      <c r="Q1471">
        <v>13784.231449999999</v>
      </c>
      <c r="R1471">
        <v>2191.5773899999999</v>
      </c>
      <c r="S1471">
        <v>3075.5210000000002</v>
      </c>
      <c r="T1471">
        <v>5264.8173800000004</v>
      </c>
      <c r="U1471">
        <v>2593.7251000000001</v>
      </c>
      <c r="V1471">
        <v>1702.40149</v>
      </c>
      <c r="W1471">
        <v>1734.6626000000001</v>
      </c>
      <c r="X1471">
        <v>1778.4468999999999</v>
      </c>
      <c r="Y1471">
        <v>1918.2731900000001</v>
      </c>
      <c r="Z1471">
        <v>1994.9093</v>
      </c>
      <c r="AA1471">
        <v>3711.26514</v>
      </c>
      <c r="AB1471">
        <v>21287.525389999999</v>
      </c>
      <c r="AC1471">
        <v>7052.8378899999998</v>
      </c>
      <c r="AD1471">
        <v>1911.1334199999999</v>
      </c>
      <c r="AE1471">
        <v>1926.40076</v>
      </c>
      <c r="AF1471">
        <v>1779.75964</v>
      </c>
      <c r="AG1471">
        <v>2066.3913600000001</v>
      </c>
      <c r="AH1471">
        <v>1804.22803</v>
      </c>
      <c r="AI1471">
        <v>1739.58728</v>
      </c>
      <c r="AJ1471">
        <v>2615.5695799999999</v>
      </c>
      <c r="AK1471">
        <v>1836.42651</v>
      </c>
      <c r="AL1471">
        <v>1771.7391399999999</v>
      </c>
      <c r="AM1471">
        <v>2924.1052199999999</v>
      </c>
      <c r="AN1471">
        <v>13420.372069999999</v>
      </c>
      <c r="AO1471">
        <v>18395.08008</v>
      </c>
      <c r="AP1471">
        <v>4202.8925799999997</v>
      </c>
      <c r="AQ1471">
        <v>3832.7536599999999</v>
      </c>
      <c r="AR1471">
        <v>16873.472659999999</v>
      </c>
      <c r="AS1471">
        <v>2035.28125</v>
      </c>
      <c r="AT1471">
        <v>2006.83105</v>
      </c>
      <c r="AU1471">
        <v>1913.7866200000001</v>
      </c>
      <c r="AV1471">
        <v>1754.1876199999999</v>
      </c>
      <c r="AW1471">
        <v>1714.8548599999999</v>
      </c>
      <c r="AX1471">
        <v>2064.66284</v>
      </c>
      <c r="AY1471">
        <v>4792.0185499999998</v>
      </c>
      <c r="AZ1471">
        <v>2637.2372999999998</v>
      </c>
      <c r="BA1471">
        <v>2485.2871100000002</v>
      </c>
      <c r="BB1471">
        <v>2421.6655300000002</v>
      </c>
      <c r="BC1471">
        <v>3300.1052199999999</v>
      </c>
      <c r="BD1471">
        <v>3119.7976100000001</v>
      </c>
      <c r="BE1471">
        <v>4947.4081999999999</v>
      </c>
      <c r="BF1471">
        <v>2138.9919399999999</v>
      </c>
      <c r="BG1471">
        <v>7196.9697299999998</v>
      </c>
      <c r="BH1471">
        <v>8839.7363299999997</v>
      </c>
      <c r="BI1471">
        <v>6821.4790000000003</v>
      </c>
      <c r="BJ1471">
        <v>2545.4902299999999</v>
      </c>
      <c r="BK1471">
        <v>2769.3522899999998</v>
      </c>
      <c r="BL1471">
        <v>2035.5866699999999</v>
      </c>
      <c r="BM1471">
        <v>3342.3203100000001</v>
      </c>
      <c r="BN1471">
        <v>2062.125</v>
      </c>
      <c r="BO1471">
        <v>2557.4716800000001</v>
      </c>
      <c r="BP1471">
        <v>3569.5112300000001</v>
      </c>
      <c r="BQ1471">
        <v>4061.5827599999998</v>
      </c>
      <c r="BR1471">
        <v>6195.6958000000004</v>
      </c>
      <c r="BS1471">
        <v>9967.6787100000001</v>
      </c>
      <c r="BT1471">
        <v>2250.82422</v>
      </c>
      <c r="BU1471">
        <v>2734.4467800000002</v>
      </c>
      <c r="BV1471">
        <v>2382.4072299999998</v>
      </c>
      <c r="BW1471">
        <v>4196.6894499999999</v>
      </c>
      <c r="BX1471">
        <v>2028.4881600000001</v>
      </c>
      <c r="BY1471">
        <v>3033.1352499999998</v>
      </c>
      <c r="BZ1471">
        <v>1814.4036900000001</v>
      </c>
      <c r="CA1471">
        <v>1804.29883</v>
      </c>
      <c r="CB1471">
        <v>1897.8686499999999</v>
      </c>
      <c r="CC1471">
        <v>1990.82727</v>
      </c>
      <c r="CD1471">
        <v>2318.9924299999998</v>
      </c>
      <c r="CE1471">
        <v>2381.6664999999998</v>
      </c>
      <c r="CF1471">
        <v>4022.4235800000001</v>
      </c>
      <c r="CG1471">
        <v>2838.8449700000001</v>
      </c>
      <c r="CH1471">
        <v>1781.41992</v>
      </c>
      <c r="CI1471">
        <v>1856.6120599999999</v>
      </c>
      <c r="CJ1471">
        <v>1739.3840299999999</v>
      </c>
      <c r="CK1471">
        <v>1829.00281</v>
      </c>
      <c r="CL1471">
        <v>1935.5004899999999</v>
      </c>
      <c r="CM1471">
        <v>1988.2020299999999</v>
      </c>
      <c r="CN1471">
        <v>4240.2866199999999</v>
      </c>
      <c r="CO1471">
        <v>2673.6689500000002</v>
      </c>
      <c r="CP1471">
        <v>3500.1489299999998</v>
      </c>
      <c r="CQ1471">
        <v>4099.1044899999997</v>
      </c>
      <c r="CR1471">
        <v>2100.5734900000002</v>
      </c>
      <c r="CS1471">
        <v>2184.0873999999999</v>
      </c>
      <c r="CT1471">
        <v>2098.5075700000002</v>
      </c>
      <c r="CU1471">
        <v>2211.5163600000001</v>
      </c>
      <c r="CV1471">
        <v>2714.7997999999998</v>
      </c>
      <c r="CW1471">
        <v>2275.14111</v>
      </c>
    </row>
    <row r="1472" spans="1:101" x14ac:dyDescent="0.3">
      <c r="A1472">
        <v>1125.5</v>
      </c>
      <c r="B1472">
        <v>5894.1928699999999</v>
      </c>
      <c r="C1472">
        <v>9192.4853500000008</v>
      </c>
      <c r="D1472">
        <v>55246.886720000002</v>
      </c>
      <c r="E1472">
        <v>1888.0352800000001</v>
      </c>
      <c r="F1472">
        <v>2668.3762200000001</v>
      </c>
      <c r="G1472">
        <v>3991.3828100000001</v>
      </c>
      <c r="H1472">
        <v>4221.3793900000001</v>
      </c>
      <c r="I1472">
        <v>4014.5080600000001</v>
      </c>
      <c r="J1472">
        <v>2145.64453</v>
      </c>
      <c r="K1472">
        <v>2211.5817900000002</v>
      </c>
      <c r="L1472">
        <v>1823.99487</v>
      </c>
      <c r="M1472">
        <v>1900.4525100000001</v>
      </c>
      <c r="N1472">
        <v>1906.2241200000001</v>
      </c>
      <c r="O1472">
        <v>7445.2587899999999</v>
      </c>
      <c r="P1472">
        <v>29556.007809999999</v>
      </c>
      <c r="Q1472">
        <v>13786.065430000001</v>
      </c>
      <c r="R1472">
        <v>2189.6027800000002</v>
      </c>
      <c r="S1472">
        <v>3076.8449700000001</v>
      </c>
      <c r="T1472">
        <v>5265.8354499999996</v>
      </c>
      <c r="U1472">
        <v>2596.2536599999999</v>
      </c>
      <c r="V1472">
        <v>1705.31079</v>
      </c>
      <c r="W1472">
        <v>1734.9082000000001</v>
      </c>
      <c r="X1472">
        <v>1776.3790300000001</v>
      </c>
      <c r="Y1472">
        <v>1914.37012</v>
      </c>
      <c r="Z1472">
        <v>1998.40283</v>
      </c>
      <c r="AA1472">
        <v>3717.0893599999999</v>
      </c>
      <c r="AB1472">
        <v>21304.53125</v>
      </c>
      <c r="AC1472">
        <v>7057.6958000000004</v>
      </c>
      <c r="AD1472">
        <v>1913.5358900000001</v>
      </c>
      <c r="AE1472">
        <v>1922.4801</v>
      </c>
      <c r="AF1472">
        <v>1779.0033000000001</v>
      </c>
      <c r="AG1472">
        <v>2062.7719699999998</v>
      </c>
      <c r="AH1472">
        <v>1804.6724899999999</v>
      </c>
      <c r="AI1472">
        <v>1741.2511</v>
      </c>
      <c r="AJ1472">
        <v>2620.8425299999999</v>
      </c>
      <c r="AK1472">
        <v>1837.83582</v>
      </c>
      <c r="AL1472">
        <v>1767.49109</v>
      </c>
      <c r="AM1472">
        <v>2934.40625</v>
      </c>
      <c r="AN1472">
        <v>13436.02637</v>
      </c>
      <c r="AO1472">
        <v>18411.152340000001</v>
      </c>
      <c r="AP1472">
        <v>4210.8359399999999</v>
      </c>
      <c r="AQ1472">
        <v>3838.5478499999999</v>
      </c>
      <c r="AR1472">
        <v>16891.074219999999</v>
      </c>
      <c r="AS1472">
        <v>2032.8494900000001</v>
      </c>
      <c r="AT1472">
        <v>2003.0749499999999</v>
      </c>
      <c r="AU1472">
        <v>1916.02197</v>
      </c>
      <c r="AV1472">
        <v>1762.26099</v>
      </c>
      <c r="AW1472">
        <v>1716.5636</v>
      </c>
      <c r="AX1472">
        <v>2068.9946300000001</v>
      </c>
      <c r="AY1472">
        <v>4786.4243200000001</v>
      </c>
      <c r="AZ1472">
        <v>2635.1533199999999</v>
      </c>
      <c r="BA1472">
        <v>2481.46558</v>
      </c>
      <c r="BB1472">
        <v>2416.7280300000002</v>
      </c>
      <c r="BC1472">
        <v>3299.71191</v>
      </c>
      <c r="BD1472">
        <v>3122.0351599999999</v>
      </c>
      <c r="BE1472">
        <v>4953.5283200000003</v>
      </c>
      <c r="BF1472">
        <v>2133.7023899999999</v>
      </c>
      <c r="BG1472">
        <v>7198.5371100000002</v>
      </c>
      <c r="BH1472">
        <v>8854.7460900000005</v>
      </c>
      <c r="BI1472">
        <v>6824.5175799999997</v>
      </c>
      <c r="BJ1472">
        <v>2544.6540500000001</v>
      </c>
      <c r="BK1472">
        <v>2769.95435</v>
      </c>
      <c r="BL1472">
        <v>2034.1660199999999</v>
      </c>
      <c r="BM1472">
        <v>3346.7353499999999</v>
      </c>
      <c r="BN1472">
        <v>2059.8757300000002</v>
      </c>
      <c r="BO1472">
        <v>2553.2770999999998</v>
      </c>
      <c r="BP1472">
        <v>3565.93921</v>
      </c>
      <c r="BQ1472">
        <v>4061.8435100000002</v>
      </c>
      <c r="BR1472">
        <v>6200.7993200000001</v>
      </c>
      <c r="BS1472">
        <v>9978.6298800000004</v>
      </c>
      <c r="BT1472">
        <v>2253.0966800000001</v>
      </c>
      <c r="BU1472">
        <v>2737.27466</v>
      </c>
      <c r="BV1472">
        <v>2381.60815</v>
      </c>
      <c r="BW1472">
        <v>4194.6933600000002</v>
      </c>
      <c r="BX1472">
        <v>2028.0498</v>
      </c>
      <c r="BY1472">
        <v>3032.3557099999998</v>
      </c>
      <c r="BZ1472">
        <v>1812.9381100000001</v>
      </c>
      <c r="CA1472">
        <v>1804.7906499999999</v>
      </c>
      <c r="CB1472">
        <v>1899.81494</v>
      </c>
      <c r="CC1472">
        <v>1994.5416299999999</v>
      </c>
      <c r="CD1472">
        <v>2320.9287100000001</v>
      </c>
      <c r="CE1472">
        <v>2386.4155300000002</v>
      </c>
      <c r="CF1472">
        <v>4029.9668000000001</v>
      </c>
      <c r="CG1472">
        <v>2840.3266600000002</v>
      </c>
      <c r="CH1472">
        <v>1783.7782</v>
      </c>
      <c r="CI1472">
        <v>1857.2882099999999</v>
      </c>
      <c r="CJ1472">
        <v>1744.77161</v>
      </c>
      <c r="CK1472">
        <v>1826.92004</v>
      </c>
      <c r="CL1472">
        <v>1930.28296</v>
      </c>
      <c r="CM1472">
        <v>1987.4516599999999</v>
      </c>
      <c r="CN1472">
        <v>4239.3085899999996</v>
      </c>
      <c r="CO1472">
        <v>2675.65308</v>
      </c>
      <c r="CP1472">
        <v>3503.2727100000002</v>
      </c>
      <c r="CQ1472">
        <v>4097.6464800000003</v>
      </c>
      <c r="CR1472">
        <v>2097.60547</v>
      </c>
      <c r="CS1472">
        <v>2184.3195799999999</v>
      </c>
      <c r="CT1472">
        <v>2096.5876499999999</v>
      </c>
      <c r="CU1472">
        <v>2209.9367699999998</v>
      </c>
      <c r="CV1472">
        <v>2708.6813999999999</v>
      </c>
      <c r="CW1472">
        <v>2274.9648400000001</v>
      </c>
    </row>
    <row r="1473" spans="1:101" x14ac:dyDescent="0.3">
      <c r="A1473">
        <v>1126</v>
      </c>
      <c r="B1473">
        <v>5901.8017600000003</v>
      </c>
      <c r="C1473">
        <v>9199.0908199999994</v>
      </c>
      <c r="D1473">
        <v>55326.621090000001</v>
      </c>
      <c r="E1473">
        <v>1885.86816</v>
      </c>
      <c r="F1473">
        <v>2668.6887200000001</v>
      </c>
      <c r="G1473">
        <v>3996.33691</v>
      </c>
      <c r="H1473">
        <v>4213.8740200000002</v>
      </c>
      <c r="I1473">
        <v>4020.25342</v>
      </c>
      <c r="J1473">
        <v>2142.0620100000001</v>
      </c>
      <c r="K1473">
        <v>2216.0170899999998</v>
      </c>
      <c r="L1473">
        <v>1825.4915800000001</v>
      </c>
      <c r="M1473">
        <v>1904.8726799999999</v>
      </c>
      <c r="N1473">
        <v>1908.65479</v>
      </c>
      <c r="O1473">
        <v>7441.5991199999999</v>
      </c>
      <c r="P1473">
        <v>29570.378909999999</v>
      </c>
      <c r="Q1473">
        <v>13798.28809</v>
      </c>
      <c r="R1473">
        <v>2188.10205</v>
      </c>
      <c r="S1473">
        <v>3081.6745599999999</v>
      </c>
      <c r="T1473">
        <v>5275.5834999999997</v>
      </c>
      <c r="U1473">
        <v>2595.2558600000002</v>
      </c>
      <c r="V1473">
        <v>1706.9868200000001</v>
      </c>
      <c r="W1473">
        <v>1731.7926</v>
      </c>
      <c r="X1473">
        <v>1774.5067100000001</v>
      </c>
      <c r="Y1473">
        <v>1912.61438</v>
      </c>
      <c r="Z1473">
        <v>2000.2635499999999</v>
      </c>
      <c r="AA1473">
        <v>3723.56567</v>
      </c>
      <c r="AB1473">
        <v>21318.435549999998</v>
      </c>
      <c r="AC1473">
        <v>7059.9008800000001</v>
      </c>
      <c r="AD1473">
        <v>1914.59583</v>
      </c>
      <c r="AE1473">
        <v>1919.68298</v>
      </c>
      <c r="AF1473">
        <v>1780.47876</v>
      </c>
      <c r="AG1473">
        <v>2060.34229</v>
      </c>
      <c r="AH1473">
        <v>1806.95129</v>
      </c>
      <c r="AI1473">
        <v>1741.8333700000001</v>
      </c>
      <c r="AJ1473">
        <v>2623.8518100000001</v>
      </c>
      <c r="AK1473">
        <v>1837.38831</v>
      </c>
      <c r="AL1473">
        <v>1764.6900599999999</v>
      </c>
      <c r="AM1473">
        <v>2943.8039600000002</v>
      </c>
      <c r="AN1473">
        <v>13458.990229999999</v>
      </c>
      <c r="AO1473">
        <v>18421.015630000002</v>
      </c>
      <c r="AP1473">
        <v>4219.0834999999997</v>
      </c>
      <c r="AQ1473">
        <v>3841.1882300000002</v>
      </c>
      <c r="AR1473">
        <v>16909.644530000001</v>
      </c>
      <c r="AS1473">
        <v>2031.3067599999999</v>
      </c>
      <c r="AT1473">
        <v>1997.43201</v>
      </c>
      <c r="AU1473">
        <v>1920.0184300000001</v>
      </c>
      <c r="AV1473">
        <v>1770.04675</v>
      </c>
      <c r="AW1473">
        <v>1716.9470200000001</v>
      </c>
      <c r="AX1473">
        <v>2073.0336900000002</v>
      </c>
      <c r="AY1473">
        <v>4781.7470700000003</v>
      </c>
      <c r="AZ1473">
        <v>2632.4943800000001</v>
      </c>
      <c r="BA1473">
        <v>2474.4521500000001</v>
      </c>
      <c r="BB1473">
        <v>2413.4272500000002</v>
      </c>
      <c r="BC1473">
        <v>3298.7294900000002</v>
      </c>
      <c r="BD1473">
        <v>3125.4313999999999</v>
      </c>
      <c r="BE1473">
        <v>4965.0224600000001</v>
      </c>
      <c r="BF1473">
        <v>2131.5542</v>
      </c>
      <c r="BG1473">
        <v>7198.7929700000004</v>
      </c>
      <c r="BH1473">
        <v>8864.9492200000004</v>
      </c>
      <c r="BI1473">
        <v>6833.5400399999999</v>
      </c>
      <c r="BJ1473">
        <v>2547.22021</v>
      </c>
      <c r="BK1473">
        <v>2771.5310100000002</v>
      </c>
      <c r="BL1473">
        <v>2034.4105199999999</v>
      </c>
      <c r="BM1473">
        <v>3353.7529300000001</v>
      </c>
      <c r="BN1473">
        <v>2058.5009799999998</v>
      </c>
      <c r="BO1473">
        <v>2547.7148400000001</v>
      </c>
      <c r="BP1473">
        <v>3556.7978499999999</v>
      </c>
      <c r="BQ1473">
        <v>4062.9614299999998</v>
      </c>
      <c r="BR1473">
        <v>6198.6459999999997</v>
      </c>
      <c r="BS1473">
        <v>9986.2753900000007</v>
      </c>
      <c r="BT1473">
        <v>2255.8078599999999</v>
      </c>
      <c r="BU1473">
        <v>2739.1140099999998</v>
      </c>
      <c r="BV1473">
        <v>2381.9885300000001</v>
      </c>
      <c r="BW1473">
        <v>4194.0449200000003</v>
      </c>
      <c r="BX1473">
        <v>2032.078</v>
      </c>
      <c r="BY1473">
        <v>3032.7773400000001</v>
      </c>
      <c r="BZ1473">
        <v>1814.81323</v>
      </c>
      <c r="CA1473">
        <v>1803.9057600000001</v>
      </c>
      <c r="CB1473">
        <v>1898.4902300000001</v>
      </c>
      <c r="CC1473">
        <v>1995.5286900000001</v>
      </c>
      <c r="CD1473">
        <v>2326.4218799999999</v>
      </c>
      <c r="CE1473">
        <v>2393.4863300000002</v>
      </c>
      <c r="CF1473">
        <v>4037.84521</v>
      </c>
      <c r="CG1473">
        <v>2839.56934</v>
      </c>
      <c r="CH1473">
        <v>1788.6007099999999</v>
      </c>
      <c r="CI1473">
        <v>1855.7556199999999</v>
      </c>
      <c r="CJ1473">
        <v>1747.2199700000001</v>
      </c>
      <c r="CK1473">
        <v>1824.13806</v>
      </c>
      <c r="CL1473">
        <v>1926.25793</v>
      </c>
      <c r="CM1473">
        <v>1985.4686300000001</v>
      </c>
      <c r="CN1473">
        <v>4240.8378899999998</v>
      </c>
      <c r="CO1473">
        <v>2678.3071300000001</v>
      </c>
      <c r="CP1473">
        <v>3507.7756300000001</v>
      </c>
      <c r="CQ1473">
        <v>4088.9448200000002</v>
      </c>
      <c r="CR1473">
        <v>2097.75684</v>
      </c>
      <c r="CS1473">
        <v>2185.68921</v>
      </c>
      <c r="CT1473">
        <v>2095.3105500000001</v>
      </c>
      <c r="CU1473">
        <v>2207.3051799999998</v>
      </c>
      <c r="CV1473">
        <v>2702.0053699999999</v>
      </c>
      <c r="CW1473">
        <v>2280.1525900000001</v>
      </c>
    </row>
    <row r="1474" spans="1:101" x14ac:dyDescent="0.3">
      <c r="A1474">
        <v>1126.5</v>
      </c>
      <c r="B1474">
        <v>5910.5815400000001</v>
      </c>
      <c r="C1474">
        <v>9205.3164099999995</v>
      </c>
      <c r="D1474">
        <v>55403.953130000002</v>
      </c>
      <c r="E1474">
        <v>1881.3720699999999</v>
      </c>
      <c r="F1474">
        <v>2670.7978499999999</v>
      </c>
      <c r="G1474">
        <v>4004.5620100000001</v>
      </c>
      <c r="H1474">
        <v>4208.8857399999997</v>
      </c>
      <c r="I1474">
        <v>4027.1357400000002</v>
      </c>
      <c r="J1474">
        <v>2138.74658</v>
      </c>
      <c r="K1474">
        <v>2218.9785200000001</v>
      </c>
      <c r="L1474">
        <v>1827.4434799999999</v>
      </c>
      <c r="M1474">
        <v>1911.9303</v>
      </c>
      <c r="N1474">
        <v>1910.2209499999999</v>
      </c>
      <c r="O1474">
        <v>7440.3764600000004</v>
      </c>
      <c r="P1474">
        <v>29573.105469999999</v>
      </c>
      <c r="Q1474">
        <v>13820.5293</v>
      </c>
      <c r="R1474">
        <v>2186.8361799999998</v>
      </c>
      <c r="S1474">
        <v>3088.5339399999998</v>
      </c>
      <c r="T1474">
        <v>5288.8769499999999</v>
      </c>
      <c r="U1474">
        <v>2590.6030300000002</v>
      </c>
      <c r="V1474">
        <v>1707.1193800000001</v>
      </c>
      <c r="W1474">
        <v>1727.2546400000001</v>
      </c>
      <c r="X1474">
        <v>1773.96021</v>
      </c>
      <c r="Y1474">
        <v>1913.1358600000001</v>
      </c>
      <c r="Z1474">
        <v>2000.9245599999999</v>
      </c>
      <c r="AA1474">
        <v>3729.8564500000002</v>
      </c>
      <c r="AB1474">
        <v>21331.140630000002</v>
      </c>
      <c r="AC1474">
        <v>7057.9790000000003</v>
      </c>
      <c r="AD1474">
        <v>1913.203</v>
      </c>
      <c r="AE1474">
        <v>1919.6697999999999</v>
      </c>
      <c r="AF1474">
        <v>1783.9010000000001</v>
      </c>
      <c r="AG1474">
        <v>2059.5554200000001</v>
      </c>
      <c r="AH1474">
        <v>1809.7536600000001</v>
      </c>
      <c r="AI1474">
        <v>1740.21741</v>
      </c>
      <c r="AJ1474">
        <v>2623.8395999999998</v>
      </c>
      <c r="AK1474">
        <v>1836.27747</v>
      </c>
      <c r="AL1474">
        <v>1764.31836</v>
      </c>
      <c r="AM1474">
        <v>2949.0981400000001</v>
      </c>
      <c r="AN1474">
        <v>13486.71875</v>
      </c>
      <c r="AO1474">
        <v>18424.566409999999</v>
      </c>
      <c r="AP1474">
        <v>4224.4794899999997</v>
      </c>
      <c r="AQ1474">
        <v>3840.1286599999999</v>
      </c>
      <c r="AR1474">
        <v>16926.679690000001</v>
      </c>
      <c r="AS1474">
        <v>2030.62805</v>
      </c>
      <c r="AT1474">
        <v>1991.8949</v>
      </c>
      <c r="AU1474">
        <v>1924.7097200000001</v>
      </c>
      <c r="AV1474">
        <v>1775.3843999999999</v>
      </c>
      <c r="AW1474">
        <v>1716.9688699999999</v>
      </c>
      <c r="AX1474">
        <v>2073.76001</v>
      </c>
      <c r="AY1474">
        <v>4781.1377000000002</v>
      </c>
      <c r="AZ1474">
        <v>2631.1420899999998</v>
      </c>
      <c r="BA1474">
        <v>2466.21191</v>
      </c>
      <c r="BB1474">
        <v>2412.8264199999999</v>
      </c>
      <c r="BC1474">
        <v>3296.6962899999999</v>
      </c>
      <c r="BD1474">
        <v>3129.0104999999999</v>
      </c>
      <c r="BE1474">
        <v>4976.6030300000002</v>
      </c>
      <c r="BF1474">
        <v>2133.5341800000001</v>
      </c>
      <c r="BG1474">
        <v>7201.7524400000002</v>
      </c>
      <c r="BH1474">
        <v>8871.4609400000008</v>
      </c>
      <c r="BI1474">
        <v>6847.3735399999996</v>
      </c>
      <c r="BJ1474">
        <v>2552.74487</v>
      </c>
      <c r="BK1474">
        <v>2774.17139</v>
      </c>
      <c r="BL1474">
        <v>2035.9482399999999</v>
      </c>
      <c r="BM1474">
        <v>3361.8151899999998</v>
      </c>
      <c r="BN1474">
        <v>2059.0956999999999</v>
      </c>
      <c r="BO1474">
        <v>2543.7839399999998</v>
      </c>
      <c r="BP1474">
        <v>3545.9057600000001</v>
      </c>
      <c r="BQ1474">
        <v>4064.5310100000002</v>
      </c>
      <c r="BR1474">
        <v>6190.2968799999999</v>
      </c>
      <c r="BS1474">
        <v>9988.8652299999994</v>
      </c>
      <c r="BT1474">
        <v>2259.0856899999999</v>
      </c>
      <c r="BU1474">
        <v>2739.5478499999999</v>
      </c>
      <c r="BV1474">
        <v>2384.22192</v>
      </c>
      <c r="BW1474">
        <v>4194.7055700000001</v>
      </c>
      <c r="BX1474">
        <v>2039.65894</v>
      </c>
      <c r="BY1474">
        <v>3033.0461399999999</v>
      </c>
      <c r="BZ1474">
        <v>1818.7830799999999</v>
      </c>
      <c r="CA1474">
        <v>1803.14429</v>
      </c>
      <c r="CB1474">
        <v>1895.06738</v>
      </c>
      <c r="CC1474">
        <v>1993.03406</v>
      </c>
      <c r="CD1474">
        <v>2332.1035200000001</v>
      </c>
      <c r="CE1474">
        <v>2401.0202599999998</v>
      </c>
      <c r="CF1474">
        <v>4044.43408</v>
      </c>
      <c r="CG1474">
        <v>2837.5805700000001</v>
      </c>
      <c r="CH1474">
        <v>1793.7123999999999</v>
      </c>
      <c r="CI1474">
        <v>1853.57996</v>
      </c>
      <c r="CJ1474">
        <v>1746.4998800000001</v>
      </c>
      <c r="CK1474">
        <v>1820.53711</v>
      </c>
      <c r="CL1474">
        <v>1925.3703599999999</v>
      </c>
      <c r="CM1474">
        <v>1982.4093</v>
      </c>
      <c r="CN1474">
        <v>4245.0976600000004</v>
      </c>
      <c r="CO1474">
        <v>2681.54736</v>
      </c>
      <c r="CP1474">
        <v>3513.3908700000002</v>
      </c>
      <c r="CQ1474">
        <v>4077.9243200000001</v>
      </c>
      <c r="CR1474">
        <v>2099.8300800000002</v>
      </c>
      <c r="CS1474">
        <v>2187.5170899999998</v>
      </c>
      <c r="CT1474">
        <v>2094.9875499999998</v>
      </c>
      <c r="CU1474">
        <v>2205.0019499999999</v>
      </c>
      <c r="CV1474">
        <v>2696.3518100000001</v>
      </c>
      <c r="CW1474">
        <v>2288.2014199999999</v>
      </c>
    </row>
    <row r="1475" spans="1:101" x14ac:dyDescent="0.3">
      <c r="A1475">
        <v>1127</v>
      </c>
      <c r="B1475">
        <v>5918.7802700000002</v>
      </c>
      <c r="C1475">
        <v>9212.3623000000007</v>
      </c>
      <c r="D1475">
        <v>55478.132810000003</v>
      </c>
      <c r="E1475">
        <v>1876.2347400000001</v>
      </c>
      <c r="F1475">
        <v>2673.41309</v>
      </c>
      <c r="G1475">
        <v>4013.4043000000001</v>
      </c>
      <c r="H1475">
        <v>4209.7504900000004</v>
      </c>
      <c r="I1475">
        <v>4032.8759799999998</v>
      </c>
      <c r="J1475">
        <v>2138.0180700000001</v>
      </c>
      <c r="K1475">
        <v>2218.5761699999998</v>
      </c>
      <c r="L1475">
        <v>1829.58521</v>
      </c>
      <c r="M1475">
        <v>1918.7625700000001</v>
      </c>
      <c r="N1475">
        <v>1910.14905</v>
      </c>
      <c r="O1475">
        <v>7445.2627000000002</v>
      </c>
      <c r="P1475">
        <v>29574.097659999999</v>
      </c>
      <c r="Q1475">
        <v>13849.70313</v>
      </c>
      <c r="R1475">
        <v>2185.6455099999998</v>
      </c>
      <c r="S1475">
        <v>3095.27637</v>
      </c>
      <c r="T1475">
        <v>5298.7583000000004</v>
      </c>
      <c r="U1475">
        <v>2583.7993200000001</v>
      </c>
      <c r="V1475">
        <v>1706.1086399999999</v>
      </c>
      <c r="W1475">
        <v>1723.63977</v>
      </c>
      <c r="X1475">
        <v>1775.4095500000001</v>
      </c>
      <c r="Y1475">
        <v>1915.4188200000001</v>
      </c>
      <c r="Z1475">
        <v>2000.77368</v>
      </c>
      <c r="AA1475">
        <v>3735.2641600000002</v>
      </c>
      <c r="AB1475">
        <v>21343.302729999999</v>
      </c>
      <c r="AC1475">
        <v>7052.4145500000004</v>
      </c>
      <c r="AD1475">
        <v>1908.0783699999999</v>
      </c>
      <c r="AE1475">
        <v>1922.6928700000001</v>
      </c>
      <c r="AF1475">
        <v>1788.40771</v>
      </c>
      <c r="AG1475">
        <v>2059.81738</v>
      </c>
      <c r="AH1475">
        <v>1811.8637699999999</v>
      </c>
      <c r="AI1475">
        <v>1735.9239500000001</v>
      </c>
      <c r="AJ1475">
        <v>2620.68579</v>
      </c>
      <c r="AK1475">
        <v>1836.4372599999999</v>
      </c>
      <c r="AL1475">
        <v>1766.6544200000001</v>
      </c>
      <c r="AM1475">
        <v>2949.3862300000001</v>
      </c>
      <c r="AN1475">
        <v>13514.10547</v>
      </c>
      <c r="AO1475">
        <v>18427.078130000002</v>
      </c>
      <c r="AP1475">
        <v>4224.9985399999996</v>
      </c>
      <c r="AQ1475">
        <v>3837.1816399999998</v>
      </c>
      <c r="AR1475">
        <v>16940.41992</v>
      </c>
      <c r="AS1475">
        <v>2030.172</v>
      </c>
      <c r="AT1475">
        <v>1988.2322999999999</v>
      </c>
      <c r="AU1475">
        <v>1929.2126499999999</v>
      </c>
      <c r="AV1475">
        <v>1777.36292</v>
      </c>
      <c r="AW1475">
        <v>1717.7597699999999</v>
      </c>
      <c r="AX1475">
        <v>2069.9978000000001</v>
      </c>
      <c r="AY1475">
        <v>4785.6347699999997</v>
      </c>
      <c r="AZ1475">
        <v>2632.5698200000002</v>
      </c>
      <c r="BA1475">
        <v>2460.0407700000001</v>
      </c>
      <c r="BB1475">
        <v>2415.8042</v>
      </c>
      <c r="BC1475">
        <v>3292.9731400000001</v>
      </c>
      <c r="BD1475">
        <v>3133.2609900000002</v>
      </c>
      <c r="BE1475">
        <v>4984.5849600000001</v>
      </c>
      <c r="BF1475">
        <v>2138.8874500000002</v>
      </c>
      <c r="BG1475">
        <v>7209.7363299999997</v>
      </c>
      <c r="BH1475">
        <v>8878.3837899999999</v>
      </c>
      <c r="BI1475">
        <v>6862.8120099999996</v>
      </c>
      <c r="BJ1475">
        <v>2559.9785200000001</v>
      </c>
      <c r="BK1475">
        <v>2777.8510700000002</v>
      </c>
      <c r="BL1475">
        <v>2039.0633499999999</v>
      </c>
      <c r="BM1475">
        <v>3368.5881300000001</v>
      </c>
      <c r="BN1475">
        <v>2062.1557600000001</v>
      </c>
      <c r="BO1475">
        <v>2542.83716</v>
      </c>
      <c r="BP1475">
        <v>3537.95093</v>
      </c>
      <c r="BQ1475">
        <v>4066.95874</v>
      </c>
      <c r="BR1475">
        <v>6178.5600599999998</v>
      </c>
      <c r="BS1475">
        <v>9986.74316</v>
      </c>
      <c r="BT1475">
        <v>2261.8400900000001</v>
      </c>
      <c r="BU1475">
        <v>2738.3754899999999</v>
      </c>
      <c r="BV1475">
        <v>2387.2824700000001</v>
      </c>
      <c r="BW1475">
        <v>4196.2197299999998</v>
      </c>
      <c r="BX1475">
        <v>2048.9633800000001</v>
      </c>
      <c r="BY1475">
        <v>3031.3823200000002</v>
      </c>
      <c r="BZ1475">
        <v>1823.4160199999999</v>
      </c>
      <c r="CA1475">
        <v>1802.93787</v>
      </c>
      <c r="CB1475">
        <v>1891.2814900000001</v>
      </c>
      <c r="CC1475">
        <v>1987.90076</v>
      </c>
      <c r="CD1475">
        <v>2335.4963400000001</v>
      </c>
      <c r="CE1475">
        <v>2406.7656299999999</v>
      </c>
      <c r="CF1475">
        <v>4048.2014199999999</v>
      </c>
      <c r="CG1475">
        <v>2836.3762200000001</v>
      </c>
      <c r="CH1475">
        <v>1796.67993</v>
      </c>
      <c r="CI1475">
        <v>1852.02881</v>
      </c>
      <c r="CJ1475">
        <v>1743.61853</v>
      </c>
      <c r="CK1475">
        <v>1817.12598</v>
      </c>
      <c r="CL1475">
        <v>1927.68469</v>
      </c>
      <c r="CM1475">
        <v>1979.23315</v>
      </c>
      <c r="CN1475">
        <v>4250.7983400000003</v>
      </c>
      <c r="CO1475">
        <v>2685.7751499999999</v>
      </c>
      <c r="CP1475">
        <v>3519.51685</v>
      </c>
      <c r="CQ1475">
        <v>4070.5192900000002</v>
      </c>
      <c r="CR1475">
        <v>2101.9177199999999</v>
      </c>
      <c r="CS1475">
        <v>2188.4880400000002</v>
      </c>
      <c r="CT1475">
        <v>2095.4807099999998</v>
      </c>
      <c r="CU1475">
        <v>2204.73486</v>
      </c>
      <c r="CV1475">
        <v>2693.04468</v>
      </c>
      <c r="CW1475">
        <v>2295.37354</v>
      </c>
    </row>
    <row r="1476" spans="1:101" x14ac:dyDescent="0.3">
      <c r="A1476">
        <v>1127.5</v>
      </c>
      <c r="B1476">
        <v>5924.4887699999999</v>
      </c>
      <c r="C1476">
        <v>9221.9101599999995</v>
      </c>
      <c r="D1476">
        <v>55552.167970000002</v>
      </c>
      <c r="E1476">
        <v>1871.73999</v>
      </c>
      <c r="F1476">
        <v>2675.1557600000001</v>
      </c>
      <c r="G1476">
        <v>4020.4558099999999</v>
      </c>
      <c r="H1476">
        <v>4217.1240200000002</v>
      </c>
      <c r="I1476">
        <v>4036.1066900000001</v>
      </c>
      <c r="J1476">
        <v>2140.95874</v>
      </c>
      <c r="K1476">
        <v>2215.0439500000002</v>
      </c>
      <c r="L1476">
        <v>1831.7978499999999</v>
      </c>
      <c r="M1476">
        <v>1922.2364500000001</v>
      </c>
      <c r="N1476">
        <v>1908.7131300000001</v>
      </c>
      <c r="O1476">
        <v>7457.8178699999999</v>
      </c>
      <c r="P1476">
        <v>29586.019530000001</v>
      </c>
      <c r="Q1476">
        <v>13879.81738</v>
      </c>
      <c r="R1476">
        <v>2185.0485800000001</v>
      </c>
      <c r="S1476">
        <v>3100.11816</v>
      </c>
      <c r="T1476">
        <v>5300.5336900000002</v>
      </c>
      <c r="U1476">
        <v>2578.0185499999998</v>
      </c>
      <c r="V1476">
        <v>1704.95081</v>
      </c>
      <c r="W1476">
        <v>1722.3741500000001</v>
      </c>
      <c r="X1476">
        <v>1778.4476299999999</v>
      </c>
      <c r="Y1476">
        <v>1918.3703599999999</v>
      </c>
      <c r="Z1476">
        <v>2000.19507</v>
      </c>
      <c r="AA1476">
        <v>3739.57422</v>
      </c>
      <c r="AB1476">
        <v>21355.925780000001</v>
      </c>
      <c r="AC1476">
        <v>7046.4516599999997</v>
      </c>
      <c r="AD1476">
        <v>1899.27295</v>
      </c>
      <c r="AE1476">
        <v>1927.4929199999999</v>
      </c>
      <c r="AF1476">
        <v>1792.51477</v>
      </c>
      <c r="AG1476">
        <v>2060.2080099999998</v>
      </c>
      <c r="AH1476">
        <v>1812.57214</v>
      </c>
      <c r="AI1476">
        <v>1730.34644</v>
      </c>
      <c r="AJ1476">
        <v>2615.3852499999998</v>
      </c>
      <c r="AK1476">
        <v>1839.1501499999999</v>
      </c>
      <c r="AL1476">
        <v>1771.05359</v>
      </c>
      <c r="AM1476">
        <v>2946.76611</v>
      </c>
      <c r="AN1476">
        <v>13535.79492</v>
      </c>
      <c r="AO1476">
        <v>18438.683590000001</v>
      </c>
      <c r="AP1476">
        <v>4221.3979499999996</v>
      </c>
      <c r="AQ1476">
        <v>3835.72021</v>
      </c>
      <c r="AR1476">
        <v>16952.066409999999</v>
      </c>
      <c r="AS1476">
        <v>2029.96777</v>
      </c>
      <c r="AT1476">
        <v>1987.6328100000001</v>
      </c>
      <c r="AU1476">
        <v>1933.0883799999999</v>
      </c>
      <c r="AV1476">
        <v>1776.66724</v>
      </c>
      <c r="AW1476">
        <v>1719.7502400000001</v>
      </c>
      <c r="AX1476">
        <v>2063.5207500000001</v>
      </c>
      <c r="AY1476">
        <v>4793.4482399999997</v>
      </c>
      <c r="AZ1476">
        <v>2637.03638</v>
      </c>
      <c r="BA1476">
        <v>2458.9680199999998</v>
      </c>
      <c r="BB1476">
        <v>2421.8564500000002</v>
      </c>
      <c r="BC1476">
        <v>3287.71387</v>
      </c>
      <c r="BD1476">
        <v>3138.7675800000002</v>
      </c>
      <c r="BE1476">
        <v>4989.0610399999996</v>
      </c>
      <c r="BF1476">
        <v>2145.2326699999999</v>
      </c>
      <c r="BG1476">
        <v>7221.9760699999997</v>
      </c>
      <c r="BH1476">
        <v>8890.2011700000003</v>
      </c>
      <c r="BI1476">
        <v>6875.2636700000003</v>
      </c>
      <c r="BJ1476">
        <v>2567.1145000000001</v>
      </c>
      <c r="BK1476">
        <v>2782.14453</v>
      </c>
      <c r="BL1476">
        <v>2044.13867</v>
      </c>
      <c r="BM1476">
        <v>3372.0163600000001</v>
      </c>
      <c r="BN1476">
        <v>2067.27808</v>
      </c>
      <c r="BO1476">
        <v>2544.0583499999998</v>
      </c>
      <c r="BP1476">
        <v>3536.9020999999998</v>
      </c>
      <c r="BQ1476">
        <v>4071.3691399999998</v>
      </c>
      <c r="BR1476">
        <v>6167.6025399999999</v>
      </c>
      <c r="BS1476">
        <v>9983.3242200000004</v>
      </c>
      <c r="BT1476">
        <v>2262.6013200000002</v>
      </c>
      <c r="BU1476">
        <v>2736.15308</v>
      </c>
      <c r="BV1476">
        <v>2389.3171400000001</v>
      </c>
      <c r="BW1476">
        <v>4198.1733400000003</v>
      </c>
      <c r="BX1476">
        <v>2057.8366700000001</v>
      </c>
      <c r="BY1476">
        <v>3027.8757300000002</v>
      </c>
      <c r="BZ1476">
        <v>1827.59827</v>
      </c>
      <c r="CA1476">
        <v>1802.5664099999999</v>
      </c>
      <c r="CB1476">
        <v>1888.91614</v>
      </c>
      <c r="CC1476">
        <v>1982.8103000000001</v>
      </c>
      <c r="CD1476">
        <v>2336.4743699999999</v>
      </c>
      <c r="CE1476">
        <v>2408.83862</v>
      </c>
      <c r="CF1476">
        <v>4048.7285200000001</v>
      </c>
      <c r="CG1476">
        <v>2837.90967</v>
      </c>
      <c r="CH1476">
        <v>1796.0784900000001</v>
      </c>
      <c r="CI1476">
        <v>1851.6093800000001</v>
      </c>
      <c r="CJ1476">
        <v>1740.67725</v>
      </c>
      <c r="CK1476">
        <v>1815.83862</v>
      </c>
      <c r="CL1476">
        <v>1931.50818</v>
      </c>
      <c r="CM1476">
        <v>1977.44604</v>
      </c>
      <c r="CN1476">
        <v>4255.6303699999999</v>
      </c>
      <c r="CO1476">
        <v>2691.1972700000001</v>
      </c>
      <c r="CP1476">
        <v>3525.47192</v>
      </c>
      <c r="CQ1476">
        <v>4070.7192399999999</v>
      </c>
      <c r="CR1476">
        <v>2102.43091</v>
      </c>
      <c r="CS1476">
        <v>2187.67236</v>
      </c>
      <c r="CT1476">
        <v>2096.3957500000001</v>
      </c>
      <c r="CU1476">
        <v>2207.3378899999998</v>
      </c>
      <c r="CV1476">
        <v>2692.7438999999999</v>
      </c>
      <c r="CW1476">
        <v>2298.6572299999998</v>
      </c>
    </row>
    <row r="1477" spans="1:101" x14ac:dyDescent="0.3">
      <c r="A1477">
        <v>1128</v>
      </c>
      <c r="B1477">
        <v>5927.3622999999998</v>
      </c>
      <c r="C1477">
        <v>9234.6201199999996</v>
      </c>
      <c r="D1477">
        <v>55629.4375</v>
      </c>
      <c r="E1477">
        <v>1868.13354</v>
      </c>
      <c r="F1477">
        <v>2675.4577599999998</v>
      </c>
      <c r="G1477">
        <v>4024.78296</v>
      </c>
      <c r="H1477">
        <v>4228.60059</v>
      </c>
      <c r="I1477">
        <v>4037.4641099999999</v>
      </c>
      <c r="J1477">
        <v>2146.2836900000002</v>
      </c>
      <c r="K1477">
        <v>2210.7343799999999</v>
      </c>
      <c r="L1477">
        <v>1833.91174</v>
      </c>
      <c r="M1477">
        <v>1921.4603300000001</v>
      </c>
      <c r="N1477">
        <v>1907.0959499999999</v>
      </c>
      <c r="O1477">
        <v>7475.8618200000001</v>
      </c>
      <c r="P1477">
        <v>29614.884770000001</v>
      </c>
      <c r="Q1477">
        <v>13905.39551</v>
      </c>
      <c r="R1477">
        <v>2186.0414999999998</v>
      </c>
      <c r="S1477">
        <v>3102.8813500000001</v>
      </c>
      <c r="T1477">
        <v>5295.6889600000004</v>
      </c>
      <c r="U1477">
        <v>2576.2268100000001</v>
      </c>
      <c r="V1477">
        <v>1704.5478499999999</v>
      </c>
      <c r="W1477">
        <v>1722.97522</v>
      </c>
      <c r="X1477">
        <v>1781.8586399999999</v>
      </c>
      <c r="Y1477">
        <v>1920.87671</v>
      </c>
      <c r="Z1477">
        <v>1999.52844</v>
      </c>
      <c r="AA1477">
        <v>3743.3940400000001</v>
      </c>
      <c r="AB1477">
        <v>21371.144530000001</v>
      </c>
      <c r="AC1477">
        <v>7044.2905300000002</v>
      </c>
      <c r="AD1477">
        <v>1888.9269999999999</v>
      </c>
      <c r="AE1477">
        <v>1932.2938200000001</v>
      </c>
      <c r="AF1477">
        <v>1794.8404499999999</v>
      </c>
      <c r="AG1477">
        <v>2060.5127000000002</v>
      </c>
      <c r="AH1477">
        <v>1812.00415</v>
      </c>
      <c r="AI1477">
        <v>1726.27808</v>
      </c>
      <c r="AJ1477">
        <v>2609.74683</v>
      </c>
      <c r="AK1477">
        <v>1843.82935</v>
      </c>
      <c r="AL1477">
        <v>1776.30493</v>
      </c>
      <c r="AM1477">
        <v>2944.6694299999999</v>
      </c>
      <c r="AN1477">
        <v>13549.860350000001</v>
      </c>
      <c r="AO1477">
        <v>18467.025389999999</v>
      </c>
      <c r="AP1477">
        <v>4216.7338900000004</v>
      </c>
      <c r="AQ1477">
        <v>3838.0236799999998</v>
      </c>
      <c r="AR1477">
        <v>16965.207030000001</v>
      </c>
      <c r="AS1477">
        <v>2031.0415</v>
      </c>
      <c r="AT1477">
        <v>1989.9626499999999</v>
      </c>
      <c r="AU1477">
        <v>1936.3707300000001</v>
      </c>
      <c r="AV1477">
        <v>1775.09094</v>
      </c>
      <c r="AW1477">
        <v>1722.3975800000001</v>
      </c>
      <c r="AX1477">
        <v>2057.8203100000001</v>
      </c>
      <c r="AY1477">
        <v>4801.1201199999996</v>
      </c>
      <c r="AZ1477">
        <v>2643.2663600000001</v>
      </c>
      <c r="BA1477">
        <v>2463.4367699999998</v>
      </c>
      <c r="BB1477">
        <v>2428.6801799999998</v>
      </c>
      <c r="BC1477">
        <v>3282.2519499999999</v>
      </c>
      <c r="BD1477">
        <v>3144.7309599999999</v>
      </c>
      <c r="BE1477">
        <v>4993.4819299999999</v>
      </c>
      <c r="BF1477">
        <v>2150.25342</v>
      </c>
      <c r="BG1477">
        <v>7234.9238299999997</v>
      </c>
      <c r="BH1477">
        <v>8907.9501999999993</v>
      </c>
      <c r="BI1477">
        <v>6881.58691</v>
      </c>
      <c r="BJ1477">
        <v>2572.7375499999998</v>
      </c>
      <c r="BK1477">
        <v>2786.3290999999999</v>
      </c>
      <c r="BL1477">
        <v>2050.7653799999998</v>
      </c>
      <c r="BM1477">
        <v>3371.95874</v>
      </c>
      <c r="BN1477">
        <v>2073.2665999999999</v>
      </c>
      <c r="BO1477">
        <v>2545.4020999999998</v>
      </c>
      <c r="BP1477">
        <v>3543.4106400000001</v>
      </c>
      <c r="BQ1477">
        <v>4078.29907</v>
      </c>
      <c r="BR1477">
        <v>6160.9228499999999</v>
      </c>
      <c r="BS1477">
        <v>9983.2148400000005</v>
      </c>
      <c r="BT1477">
        <v>2261.0219699999998</v>
      </c>
      <c r="BU1477">
        <v>2734.11987</v>
      </c>
      <c r="BV1477">
        <v>2389.4641099999999</v>
      </c>
      <c r="BW1477">
        <v>4200.4296899999999</v>
      </c>
      <c r="BX1477">
        <v>2064.66309</v>
      </c>
      <c r="BY1477">
        <v>3025.2475599999998</v>
      </c>
      <c r="BZ1477">
        <v>1830.85364</v>
      </c>
      <c r="CA1477">
        <v>1801.00415</v>
      </c>
      <c r="CB1477">
        <v>1888.5379600000001</v>
      </c>
      <c r="CC1477">
        <v>1980.7226599999999</v>
      </c>
      <c r="CD1477">
        <v>2337.0397899999998</v>
      </c>
      <c r="CE1477">
        <v>2406.99316</v>
      </c>
      <c r="CF1477">
        <v>4047.58862</v>
      </c>
      <c r="CG1477">
        <v>2842.3676799999998</v>
      </c>
      <c r="CH1477">
        <v>1792.6120599999999</v>
      </c>
      <c r="CI1477">
        <v>1851.98792</v>
      </c>
      <c r="CJ1477">
        <v>1739.6248800000001</v>
      </c>
      <c r="CK1477">
        <v>1818.0224599999999</v>
      </c>
      <c r="CL1477">
        <v>1934.8364300000001</v>
      </c>
      <c r="CM1477">
        <v>1978.04944</v>
      </c>
      <c r="CN1477">
        <v>4257.8300799999997</v>
      </c>
      <c r="CO1477">
        <v>2697.2673300000001</v>
      </c>
      <c r="CP1477">
        <v>3530.78442</v>
      </c>
      <c r="CQ1477">
        <v>4077.8220200000001</v>
      </c>
      <c r="CR1477">
        <v>2101.0092800000002</v>
      </c>
      <c r="CS1477">
        <v>2185.5942399999999</v>
      </c>
      <c r="CT1477">
        <v>2097.47046</v>
      </c>
      <c r="CU1477">
        <v>2211.8244599999998</v>
      </c>
      <c r="CV1477">
        <v>2694.9533700000002</v>
      </c>
      <c r="CW1477">
        <v>2297.99341</v>
      </c>
    </row>
    <row r="1478" spans="1:101" x14ac:dyDescent="0.3">
      <c r="A1478">
        <v>1128.5</v>
      </c>
      <c r="B1478">
        <v>5928.2309599999999</v>
      </c>
      <c r="C1478">
        <v>9249.9433599999993</v>
      </c>
      <c r="D1478">
        <v>55710.53125</v>
      </c>
      <c r="E1478">
        <v>1865.0712900000001</v>
      </c>
      <c r="F1478">
        <v>2674.3891600000002</v>
      </c>
      <c r="G1478">
        <v>4026.3112799999999</v>
      </c>
      <c r="H1478">
        <v>4241.1689500000002</v>
      </c>
      <c r="I1478">
        <v>4038.5632300000002</v>
      </c>
      <c r="J1478">
        <v>2151.3061499999999</v>
      </c>
      <c r="K1478">
        <v>2208.7470699999999</v>
      </c>
      <c r="L1478">
        <v>1835.53748</v>
      </c>
      <c r="M1478">
        <v>1917.5283199999999</v>
      </c>
      <c r="N1478">
        <v>1906.6025400000001</v>
      </c>
      <c r="O1478">
        <v>7494.9189500000002</v>
      </c>
      <c r="P1478">
        <v>29659.810549999998</v>
      </c>
      <c r="Q1478">
        <v>13923.18262</v>
      </c>
      <c r="R1478">
        <v>2189.6958</v>
      </c>
      <c r="S1478">
        <v>3104.33203</v>
      </c>
      <c r="T1478">
        <v>5289.5898399999996</v>
      </c>
      <c r="U1478">
        <v>2580.4177199999999</v>
      </c>
      <c r="V1478">
        <v>1705.3635300000001</v>
      </c>
      <c r="W1478">
        <v>1724.0131799999999</v>
      </c>
      <c r="X1478">
        <v>1784.7495100000001</v>
      </c>
      <c r="Y1478">
        <v>1922.16968</v>
      </c>
      <c r="Z1478">
        <v>1998.9974400000001</v>
      </c>
      <c r="AA1478">
        <v>3747.8373999999999</v>
      </c>
      <c r="AB1478">
        <v>21392.134770000001</v>
      </c>
      <c r="AC1478">
        <v>7049.5781299999999</v>
      </c>
      <c r="AD1478">
        <v>1880.2126499999999</v>
      </c>
      <c r="AE1478">
        <v>1935.9176</v>
      </c>
      <c r="AF1478">
        <v>1794.3112799999999</v>
      </c>
      <c r="AG1478">
        <v>2061.4843799999999</v>
      </c>
      <c r="AH1478">
        <v>1810.62012</v>
      </c>
      <c r="AI1478">
        <v>1726.6796899999999</v>
      </c>
      <c r="AJ1478">
        <v>2605.5502900000001</v>
      </c>
      <c r="AK1478">
        <v>1848.8294699999999</v>
      </c>
      <c r="AL1478">
        <v>1781.3902599999999</v>
      </c>
      <c r="AM1478">
        <v>2945.52466</v>
      </c>
      <c r="AN1478">
        <v>13557.329100000001</v>
      </c>
      <c r="AO1478">
        <v>18514.816409999999</v>
      </c>
      <c r="AP1478">
        <v>4213.84717</v>
      </c>
      <c r="AQ1478">
        <v>3844.3981899999999</v>
      </c>
      <c r="AR1478">
        <v>16983.503909999999</v>
      </c>
      <c r="AS1478">
        <v>2034.72693</v>
      </c>
      <c r="AT1478">
        <v>1994.3919699999999</v>
      </c>
      <c r="AU1478">
        <v>1938.97424</v>
      </c>
      <c r="AV1478">
        <v>1774.3359399999999</v>
      </c>
      <c r="AW1478">
        <v>1724.94434</v>
      </c>
      <c r="AX1478">
        <v>2055.9445799999999</v>
      </c>
      <c r="AY1478">
        <v>4805.3388699999996</v>
      </c>
      <c r="AZ1478">
        <v>2649.4416500000002</v>
      </c>
      <c r="BA1478">
        <v>2472.16309</v>
      </c>
      <c r="BB1478">
        <v>2433.2436499999999</v>
      </c>
      <c r="BC1478">
        <v>3278.62671</v>
      </c>
      <c r="BD1478">
        <v>3148.9616700000001</v>
      </c>
      <c r="BE1478">
        <v>5001.8027300000003</v>
      </c>
      <c r="BF1478">
        <v>2152.74829</v>
      </c>
      <c r="BG1478">
        <v>7244.2714800000003</v>
      </c>
      <c r="BH1478">
        <v>8929.1699200000003</v>
      </c>
      <c r="BI1478">
        <v>6880.44092</v>
      </c>
      <c r="BJ1478">
        <v>2575.8740200000002</v>
      </c>
      <c r="BK1478">
        <v>2789.7072800000001</v>
      </c>
      <c r="BL1478">
        <v>2057.6064500000002</v>
      </c>
      <c r="BM1478">
        <v>3369.6354999999999</v>
      </c>
      <c r="BN1478">
        <v>2078.6853000000001</v>
      </c>
      <c r="BO1478">
        <v>2545.3098100000002</v>
      </c>
      <c r="BP1478">
        <v>3556.0481</v>
      </c>
      <c r="BQ1478">
        <v>4086.9816900000001</v>
      </c>
      <c r="BR1478">
        <v>6161.1870099999996</v>
      </c>
      <c r="BS1478">
        <v>9990.2587899999999</v>
      </c>
      <c r="BT1478">
        <v>2257.8100599999998</v>
      </c>
      <c r="BU1478">
        <v>2733.57935</v>
      </c>
      <c r="BV1478">
        <v>2388.1581999999999</v>
      </c>
      <c r="BW1478">
        <v>4202.96875</v>
      </c>
      <c r="BX1478">
        <v>2067.8273899999999</v>
      </c>
      <c r="BY1478">
        <v>3027.4514199999999</v>
      </c>
      <c r="BZ1478">
        <v>1832.8009</v>
      </c>
      <c r="CA1478">
        <v>1797.67749</v>
      </c>
      <c r="CB1478">
        <v>1889.43127</v>
      </c>
      <c r="CC1478">
        <v>1983.92749</v>
      </c>
      <c r="CD1478">
        <v>2339.1174299999998</v>
      </c>
      <c r="CE1478">
        <v>2401.9645999999998</v>
      </c>
      <c r="CF1478">
        <v>4047.41138</v>
      </c>
      <c r="CG1478">
        <v>2848.2387699999999</v>
      </c>
      <c r="CH1478">
        <v>1788.1097400000001</v>
      </c>
      <c r="CI1478">
        <v>1852.6320800000001</v>
      </c>
      <c r="CJ1478">
        <v>1741.7274199999999</v>
      </c>
      <c r="CK1478">
        <v>1824.04126</v>
      </c>
      <c r="CL1478">
        <v>1936.61157</v>
      </c>
      <c r="CM1478">
        <v>1981.39697</v>
      </c>
      <c r="CN1478">
        <v>4256.5053699999999</v>
      </c>
      <c r="CO1478">
        <v>2702.8234900000002</v>
      </c>
      <c r="CP1478">
        <v>3534.9238300000002</v>
      </c>
      <c r="CQ1478">
        <v>4088.9609399999999</v>
      </c>
      <c r="CR1478">
        <v>2097.81592</v>
      </c>
      <c r="CS1478">
        <v>2183.8122600000002</v>
      </c>
      <c r="CT1478">
        <v>2098.81763</v>
      </c>
      <c r="CU1478">
        <v>2216.2580600000001</v>
      </c>
      <c r="CV1478">
        <v>2698.7370599999999</v>
      </c>
      <c r="CW1478">
        <v>2295.3364299999998</v>
      </c>
    </row>
    <row r="1479" spans="1:101" x14ac:dyDescent="0.3">
      <c r="A1479">
        <v>1129</v>
      </c>
      <c r="B1479">
        <v>5928.9370099999996</v>
      </c>
      <c r="C1479">
        <v>9265.3027299999994</v>
      </c>
      <c r="D1479">
        <v>55790.484380000002</v>
      </c>
      <c r="E1479">
        <v>1862.1142600000001</v>
      </c>
      <c r="F1479">
        <v>2672.7981</v>
      </c>
      <c r="G1479">
        <v>4026.3998999999999</v>
      </c>
      <c r="H1479">
        <v>4251.8325199999999</v>
      </c>
      <c r="I1479">
        <v>4040.6694299999999</v>
      </c>
      <c r="J1479">
        <v>2153.4502000000002</v>
      </c>
      <c r="K1479">
        <v>2210.6584499999999</v>
      </c>
      <c r="L1479">
        <v>1836.4245599999999</v>
      </c>
      <c r="M1479">
        <v>1913.7268099999999</v>
      </c>
      <c r="N1479">
        <v>1907.6146200000001</v>
      </c>
      <c r="O1479">
        <v>7509.2636700000003</v>
      </c>
      <c r="P1479">
        <v>29708.808590000001</v>
      </c>
      <c r="Q1479">
        <v>13935.28613</v>
      </c>
      <c r="R1479">
        <v>2195.2177700000002</v>
      </c>
      <c r="S1479">
        <v>3105.7080099999998</v>
      </c>
      <c r="T1479">
        <v>5288.1660199999997</v>
      </c>
      <c r="U1479">
        <v>2588.5036599999999</v>
      </c>
      <c r="V1479">
        <v>1706.95435</v>
      </c>
      <c r="W1479">
        <v>1724.06116</v>
      </c>
      <c r="X1479">
        <v>1787.3676800000001</v>
      </c>
      <c r="Y1479">
        <v>1922.39636</v>
      </c>
      <c r="Z1479">
        <v>1998.65698</v>
      </c>
      <c r="AA1479">
        <v>3753.4582500000001</v>
      </c>
      <c r="AB1479">
        <v>21418.515630000002</v>
      </c>
      <c r="AC1479">
        <v>7060.8598599999996</v>
      </c>
      <c r="AD1479">
        <v>1875.29907</v>
      </c>
      <c r="AE1479">
        <v>1938.3549800000001</v>
      </c>
      <c r="AF1479">
        <v>1791.6283000000001</v>
      </c>
      <c r="AG1479">
        <v>2063.7272899999998</v>
      </c>
      <c r="AH1479">
        <v>1809.3319100000001</v>
      </c>
      <c r="AI1479">
        <v>1731.3974599999999</v>
      </c>
      <c r="AJ1479">
        <v>2603.4611799999998</v>
      </c>
      <c r="AK1479">
        <v>1852.51379</v>
      </c>
      <c r="AL1479">
        <v>1785.6231700000001</v>
      </c>
      <c r="AM1479">
        <v>2948.7446300000001</v>
      </c>
      <c r="AN1479">
        <v>13564.18262</v>
      </c>
      <c r="AO1479">
        <v>18570.291020000001</v>
      </c>
      <c r="AP1479">
        <v>4213.27441</v>
      </c>
      <c r="AQ1479">
        <v>3851.8308099999999</v>
      </c>
      <c r="AR1479">
        <v>17006.615229999999</v>
      </c>
      <c r="AS1479">
        <v>2040.1989699999999</v>
      </c>
      <c r="AT1479">
        <v>1998.89905</v>
      </c>
      <c r="AU1479">
        <v>1940.70325</v>
      </c>
      <c r="AV1479">
        <v>1775.1472200000001</v>
      </c>
      <c r="AW1479">
        <v>1727.0496800000001</v>
      </c>
      <c r="AX1479">
        <v>2057.7168000000001</v>
      </c>
      <c r="AY1479">
        <v>4805.1855500000001</v>
      </c>
      <c r="AZ1479">
        <v>2653.9187000000002</v>
      </c>
      <c r="BA1479">
        <v>2481.23657</v>
      </c>
      <c r="BB1479">
        <v>2434.1293900000001</v>
      </c>
      <c r="BC1479">
        <v>3277.93896</v>
      </c>
      <c r="BD1479">
        <v>3150.0812999999998</v>
      </c>
      <c r="BE1479">
        <v>5014.5317400000004</v>
      </c>
      <c r="BF1479">
        <v>2153.5437000000002</v>
      </c>
      <c r="BG1479">
        <v>7248.3877000000002</v>
      </c>
      <c r="BH1479">
        <v>8947.88184</v>
      </c>
      <c r="BI1479">
        <v>6875.4252900000001</v>
      </c>
      <c r="BJ1479">
        <v>2576.8376499999999</v>
      </c>
      <c r="BK1479">
        <v>2792.1750499999998</v>
      </c>
      <c r="BL1479">
        <v>2062.6396500000001</v>
      </c>
      <c r="BM1479">
        <v>3367.6450199999999</v>
      </c>
      <c r="BN1479">
        <v>2082.2976100000001</v>
      </c>
      <c r="BO1479">
        <v>2543.9487300000001</v>
      </c>
      <c r="BP1479">
        <v>3569.6047400000002</v>
      </c>
      <c r="BQ1479">
        <v>4094.53784</v>
      </c>
      <c r="BR1479">
        <v>6167.0771500000001</v>
      </c>
      <c r="BS1479">
        <v>10003.02637</v>
      </c>
      <c r="BT1479">
        <v>2254.7021500000001</v>
      </c>
      <c r="BU1479">
        <v>2734.5739699999999</v>
      </c>
      <c r="BV1479">
        <v>2386.90112</v>
      </c>
      <c r="BW1479">
        <v>4205.4360399999996</v>
      </c>
      <c r="BX1479">
        <v>2067.1643100000001</v>
      </c>
      <c r="BY1479">
        <v>3035.03296</v>
      </c>
      <c r="BZ1479">
        <v>1833.4779100000001</v>
      </c>
      <c r="CA1479">
        <v>1793.63184</v>
      </c>
      <c r="CB1479">
        <v>1889.71631</v>
      </c>
      <c r="CC1479">
        <v>1991.1134</v>
      </c>
      <c r="CD1479">
        <v>2342.2641600000002</v>
      </c>
      <c r="CE1479">
        <v>2396.37817</v>
      </c>
      <c r="CF1479">
        <v>4049.8332500000001</v>
      </c>
      <c r="CG1479">
        <v>2852.52979</v>
      </c>
      <c r="CH1479">
        <v>1784.93884</v>
      </c>
      <c r="CI1479">
        <v>1853.03638</v>
      </c>
      <c r="CJ1479">
        <v>1746.0949700000001</v>
      </c>
      <c r="CK1479">
        <v>1831.43958</v>
      </c>
      <c r="CL1479">
        <v>1937.32617</v>
      </c>
      <c r="CM1479">
        <v>1985.9832799999999</v>
      </c>
      <c r="CN1479">
        <v>4253.12158</v>
      </c>
      <c r="CO1479">
        <v>2706.7524400000002</v>
      </c>
      <c r="CP1479">
        <v>3537.6687000000002</v>
      </c>
      <c r="CQ1479">
        <v>4099.7436500000003</v>
      </c>
      <c r="CR1479">
        <v>2093.7060499999998</v>
      </c>
      <c r="CS1479">
        <v>2183.65967</v>
      </c>
      <c r="CT1479">
        <v>2100.5119599999998</v>
      </c>
      <c r="CU1479">
        <v>2218.9685100000002</v>
      </c>
      <c r="CV1479">
        <v>2702.31934</v>
      </c>
      <c r="CW1479">
        <v>2293.8774400000002</v>
      </c>
    </row>
    <row r="1480" spans="1:101" x14ac:dyDescent="0.3">
      <c r="A1480">
        <v>1129.5</v>
      </c>
      <c r="B1480">
        <v>5930.4003899999998</v>
      </c>
      <c r="C1480">
        <v>9278.0986300000004</v>
      </c>
      <c r="D1480">
        <v>55859.457029999998</v>
      </c>
      <c r="E1480">
        <v>1859.69263</v>
      </c>
      <c r="F1480">
        <v>2671.2224099999999</v>
      </c>
      <c r="G1480">
        <v>4025.9155300000002</v>
      </c>
      <c r="H1480">
        <v>4258.0229499999996</v>
      </c>
      <c r="I1480">
        <v>4043.48047</v>
      </c>
      <c r="J1480">
        <v>2150.9401899999998</v>
      </c>
      <c r="K1480">
        <v>2217.34692</v>
      </c>
      <c r="L1480">
        <v>1836.42065</v>
      </c>
      <c r="M1480">
        <v>1912.8466800000001</v>
      </c>
      <c r="N1480">
        <v>1910.1468500000001</v>
      </c>
      <c r="O1480">
        <v>7513.2773399999996</v>
      </c>
      <c r="P1480">
        <v>29750.822270000001</v>
      </c>
      <c r="Q1480">
        <v>13943.262699999999</v>
      </c>
      <c r="R1480">
        <v>2200.8989299999998</v>
      </c>
      <c r="S1480">
        <v>3107.3271500000001</v>
      </c>
      <c r="T1480">
        <v>5294.7114300000003</v>
      </c>
      <c r="U1480">
        <v>2597.5251499999999</v>
      </c>
      <c r="V1480">
        <v>1708.89355</v>
      </c>
      <c r="W1480">
        <v>1722.5461399999999</v>
      </c>
      <c r="X1480">
        <v>1791.047</v>
      </c>
      <c r="Y1480">
        <v>1921.8538799999999</v>
      </c>
      <c r="Z1480">
        <v>1998.46667</v>
      </c>
      <c r="AA1480">
        <v>3759.5737300000001</v>
      </c>
      <c r="AB1480">
        <v>21447.603520000001</v>
      </c>
      <c r="AC1480">
        <v>7075.3261700000003</v>
      </c>
      <c r="AD1480">
        <v>1875.71423</v>
      </c>
      <c r="AE1480">
        <v>1939.5972899999999</v>
      </c>
      <c r="AF1480">
        <v>1787.71021</v>
      </c>
      <c r="AG1480">
        <v>2067.2770999999998</v>
      </c>
      <c r="AH1480">
        <v>1809.2735600000001</v>
      </c>
      <c r="AI1480">
        <v>1739.1307400000001</v>
      </c>
      <c r="AJ1480">
        <v>2603.8525399999999</v>
      </c>
      <c r="AK1480">
        <v>1854.0815399999999</v>
      </c>
      <c r="AL1480">
        <v>1788.2971199999999</v>
      </c>
      <c r="AM1480">
        <v>2952.6450199999999</v>
      </c>
      <c r="AN1480">
        <v>13577.872069999999</v>
      </c>
      <c r="AO1480">
        <v>18617.996090000001</v>
      </c>
      <c r="AP1480">
        <v>4214.2084999999997</v>
      </c>
      <c r="AQ1480">
        <v>3856.9789999999998</v>
      </c>
      <c r="AR1480">
        <v>17032.89258</v>
      </c>
      <c r="AS1480">
        <v>2045.03711</v>
      </c>
      <c r="AT1480">
        <v>2001.7701400000001</v>
      </c>
      <c r="AU1480">
        <v>1940.71252</v>
      </c>
      <c r="AV1480">
        <v>1777.6313500000001</v>
      </c>
      <c r="AW1480">
        <v>1728.88501</v>
      </c>
      <c r="AX1480">
        <v>2061.9160200000001</v>
      </c>
      <c r="AY1480">
        <v>4799.7729499999996</v>
      </c>
      <c r="AZ1480">
        <v>2655.3881799999999</v>
      </c>
      <c r="BA1480">
        <v>2486.9255400000002</v>
      </c>
      <c r="BB1480">
        <v>2431.0761699999998</v>
      </c>
      <c r="BC1480">
        <v>3281.0847199999998</v>
      </c>
      <c r="BD1480">
        <v>3147.80737</v>
      </c>
      <c r="BE1480">
        <v>5030.125</v>
      </c>
      <c r="BF1480">
        <v>2153.4548300000001</v>
      </c>
      <c r="BG1480">
        <v>7247.6210899999996</v>
      </c>
      <c r="BH1480">
        <v>8957.1914099999995</v>
      </c>
      <c r="BI1480">
        <v>6870.3867200000004</v>
      </c>
      <c r="BJ1480">
        <v>2575.4265099999998</v>
      </c>
      <c r="BK1480">
        <v>2793.71387</v>
      </c>
      <c r="BL1480">
        <v>2063.5324700000001</v>
      </c>
      <c r="BM1480">
        <v>3367.9081999999999</v>
      </c>
      <c r="BN1480">
        <v>2082.5083</v>
      </c>
      <c r="BO1480">
        <v>2542.2272899999998</v>
      </c>
      <c r="BP1480">
        <v>3578.9072299999998</v>
      </c>
      <c r="BQ1480">
        <v>4097.0722699999997</v>
      </c>
      <c r="BR1480">
        <v>6177.3622999999998</v>
      </c>
      <c r="BS1480">
        <v>10018.42578</v>
      </c>
      <c r="BT1480">
        <v>2252.7656299999999</v>
      </c>
      <c r="BU1480">
        <v>2736.2285200000001</v>
      </c>
      <c r="BV1480">
        <v>2386.5373500000001</v>
      </c>
      <c r="BW1480">
        <v>4207.2338900000004</v>
      </c>
      <c r="BX1480">
        <v>2061.9272500000002</v>
      </c>
      <c r="BY1480">
        <v>3046.22046</v>
      </c>
      <c r="BZ1480">
        <v>1832.69397</v>
      </c>
      <c r="CA1480">
        <v>1790.85034</v>
      </c>
      <c r="CB1480">
        <v>1887.77856</v>
      </c>
      <c r="CC1480">
        <v>2000.29053</v>
      </c>
      <c r="CD1480">
        <v>2343.6589399999998</v>
      </c>
      <c r="CE1480">
        <v>2392.6887200000001</v>
      </c>
      <c r="CF1480">
        <v>4054.32251</v>
      </c>
      <c r="CG1480">
        <v>2852.1901899999998</v>
      </c>
      <c r="CH1480">
        <v>1784.99963</v>
      </c>
      <c r="CI1480">
        <v>1852.8936799999999</v>
      </c>
      <c r="CJ1480">
        <v>1751.57275</v>
      </c>
      <c r="CK1480">
        <v>1837.1049800000001</v>
      </c>
      <c r="CL1480">
        <v>1937.4898700000001</v>
      </c>
      <c r="CM1480">
        <v>1990.0880099999999</v>
      </c>
      <c r="CN1480">
        <v>4249.4575199999999</v>
      </c>
      <c r="CO1480">
        <v>2707.7719699999998</v>
      </c>
      <c r="CP1480">
        <v>3538.3549800000001</v>
      </c>
      <c r="CQ1480">
        <v>4107.65283</v>
      </c>
      <c r="CR1480">
        <v>2089.0146500000001</v>
      </c>
      <c r="CS1480">
        <v>2185.5239299999998</v>
      </c>
      <c r="CT1480">
        <v>2102.2939500000002</v>
      </c>
      <c r="CU1480">
        <v>2219.4279799999999</v>
      </c>
      <c r="CV1480">
        <v>2703.9382300000002</v>
      </c>
      <c r="CW1480">
        <v>2295.9216299999998</v>
      </c>
    </row>
    <row r="1481" spans="1:101" x14ac:dyDescent="0.3">
      <c r="A1481">
        <v>1130</v>
      </c>
      <c r="B1481">
        <v>5932.3061500000003</v>
      </c>
      <c r="C1481">
        <v>9288.2304700000004</v>
      </c>
      <c r="D1481">
        <v>55912.28125</v>
      </c>
      <c r="E1481">
        <v>1858.73047</v>
      </c>
      <c r="F1481">
        <v>2669.9497099999999</v>
      </c>
      <c r="G1481">
        <v>4025.6442900000002</v>
      </c>
      <c r="H1481">
        <v>4259.8964800000003</v>
      </c>
      <c r="I1481">
        <v>4045.2475599999998</v>
      </c>
      <c r="J1481">
        <v>2145.8842800000002</v>
      </c>
      <c r="K1481">
        <v>2226.2641600000002</v>
      </c>
      <c r="L1481">
        <v>1836.1619900000001</v>
      </c>
      <c r="M1481">
        <v>1914.85815</v>
      </c>
      <c r="N1481">
        <v>1913.30432</v>
      </c>
      <c r="O1481">
        <v>7509.2177700000002</v>
      </c>
      <c r="P1481">
        <v>29783.412110000001</v>
      </c>
      <c r="Q1481">
        <v>13949.24805</v>
      </c>
      <c r="R1481">
        <v>2204.5324700000001</v>
      </c>
      <c r="S1481">
        <v>3108.8356899999999</v>
      </c>
      <c r="T1481">
        <v>5305.12842</v>
      </c>
      <c r="U1481">
        <v>2603.9973100000002</v>
      </c>
      <c r="V1481">
        <v>1710.8237300000001</v>
      </c>
      <c r="W1481">
        <v>1720.5173299999999</v>
      </c>
      <c r="X1481">
        <v>1796.7000700000001</v>
      </c>
      <c r="Y1481">
        <v>1921.23694</v>
      </c>
      <c r="Z1481">
        <v>1998.2777100000001</v>
      </c>
      <c r="AA1481">
        <v>3763.9729000000002</v>
      </c>
      <c r="AB1481">
        <v>21473.28125</v>
      </c>
      <c r="AC1481">
        <v>7088.1054700000004</v>
      </c>
      <c r="AD1481">
        <v>1879.3009</v>
      </c>
      <c r="AE1481">
        <v>1939.84473</v>
      </c>
      <c r="AF1481">
        <v>1784.1818800000001</v>
      </c>
      <c r="AG1481">
        <v>2070.74512</v>
      </c>
      <c r="AH1481">
        <v>1811.1650400000001</v>
      </c>
      <c r="AI1481">
        <v>1746.4688699999999</v>
      </c>
      <c r="AJ1481">
        <v>2605.6589399999998</v>
      </c>
      <c r="AK1481">
        <v>1854.5224599999999</v>
      </c>
      <c r="AL1481">
        <v>1789.5478499999999</v>
      </c>
      <c r="AM1481">
        <v>2955.4311499999999</v>
      </c>
      <c r="AN1481">
        <v>13601.85059</v>
      </c>
      <c r="AO1481">
        <v>18648.13867</v>
      </c>
      <c r="AP1481">
        <v>4215.0214800000003</v>
      </c>
      <c r="AQ1481">
        <v>3858.8127399999998</v>
      </c>
      <c r="AR1481">
        <v>17059.037110000001</v>
      </c>
      <c r="AS1481">
        <v>2046.6379400000001</v>
      </c>
      <c r="AT1481">
        <v>2002.9317599999999</v>
      </c>
      <c r="AU1481">
        <v>1939.0372299999999</v>
      </c>
      <c r="AV1481">
        <v>1780.5201400000001</v>
      </c>
      <c r="AW1481">
        <v>1730.88733</v>
      </c>
      <c r="AX1481">
        <v>2066.0600599999998</v>
      </c>
      <c r="AY1481">
        <v>4790.9702100000004</v>
      </c>
      <c r="AZ1481">
        <v>2654.7111799999998</v>
      </c>
      <c r="BA1481">
        <v>2488.2163099999998</v>
      </c>
      <c r="BB1481">
        <v>2427.0336900000002</v>
      </c>
      <c r="BC1481">
        <v>3286.52466</v>
      </c>
      <c r="BD1481">
        <v>3145.04297</v>
      </c>
      <c r="BE1481">
        <v>5044.5131799999999</v>
      </c>
      <c r="BF1481">
        <v>2153.27466</v>
      </c>
      <c r="BG1481">
        <v>7247.1777300000003</v>
      </c>
      <c r="BH1481">
        <v>8956.5742200000004</v>
      </c>
      <c r="BI1481">
        <v>6868.1333000000004</v>
      </c>
      <c r="BJ1481">
        <v>2572.4521500000001</v>
      </c>
      <c r="BK1481">
        <v>2794.7241199999999</v>
      </c>
      <c r="BL1481">
        <v>2060.8481400000001</v>
      </c>
      <c r="BM1481">
        <v>3369.9716800000001</v>
      </c>
      <c r="BN1481">
        <v>2079.6240200000002</v>
      </c>
      <c r="BO1481">
        <v>2541.0527299999999</v>
      </c>
      <c r="BP1481">
        <v>3582.2409699999998</v>
      </c>
      <c r="BQ1481">
        <v>4094.11987</v>
      </c>
      <c r="BR1481">
        <v>6188.5922899999996</v>
      </c>
      <c r="BS1481">
        <v>10031.67188</v>
      </c>
      <c r="BT1481">
        <v>2251.4814500000002</v>
      </c>
      <c r="BU1481">
        <v>2736.7871100000002</v>
      </c>
      <c r="BV1481">
        <v>2386.6435499999998</v>
      </c>
      <c r="BW1481">
        <v>4208.3344699999998</v>
      </c>
      <c r="BX1481">
        <v>2054.2951699999999</v>
      </c>
      <c r="BY1481">
        <v>3055.7790500000001</v>
      </c>
      <c r="BZ1481">
        <v>1831.33203</v>
      </c>
      <c r="CA1481">
        <v>1790.9575199999999</v>
      </c>
      <c r="CB1481">
        <v>1884.2635499999999</v>
      </c>
      <c r="CC1481">
        <v>2008.4646</v>
      </c>
      <c r="CD1481">
        <v>2340.75488</v>
      </c>
      <c r="CE1481">
        <v>2391.6193800000001</v>
      </c>
      <c r="CF1481">
        <v>4056.9836399999999</v>
      </c>
      <c r="CG1481">
        <v>2847.8564500000002</v>
      </c>
      <c r="CH1481">
        <v>1787.7447500000001</v>
      </c>
      <c r="CI1481">
        <v>1852.3676800000001</v>
      </c>
      <c r="CJ1481">
        <v>1756.4915800000001</v>
      </c>
      <c r="CK1481">
        <v>1839.27368</v>
      </c>
      <c r="CL1481">
        <v>1937.26025</v>
      </c>
      <c r="CM1481">
        <v>1992.57385</v>
      </c>
      <c r="CN1481">
        <v>4247.4150399999999</v>
      </c>
      <c r="CO1481">
        <v>2706.3078599999999</v>
      </c>
      <c r="CP1481">
        <v>3537.5493200000001</v>
      </c>
      <c r="CQ1481">
        <v>4113.1254900000004</v>
      </c>
      <c r="CR1481">
        <v>2084.2309599999999</v>
      </c>
      <c r="CS1481">
        <v>2187.7473100000002</v>
      </c>
      <c r="CT1481">
        <v>2103.4335900000001</v>
      </c>
      <c r="CU1481">
        <v>2219.5766600000002</v>
      </c>
      <c r="CV1481">
        <v>2703.2109399999999</v>
      </c>
      <c r="CW1481">
        <v>2300.5822800000001</v>
      </c>
    </row>
    <row r="1482" spans="1:101" x14ac:dyDescent="0.3">
      <c r="A1482">
        <v>1130.5</v>
      </c>
      <c r="B1482">
        <v>5934.3027300000003</v>
      </c>
      <c r="C1482">
        <v>9297.2031299999999</v>
      </c>
      <c r="D1482">
        <v>55946.039060000003</v>
      </c>
      <c r="E1482">
        <v>1860.7006799999999</v>
      </c>
      <c r="F1482">
        <v>2669.3967299999999</v>
      </c>
      <c r="G1482">
        <v>4026.0202599999998</v>
      </c>
      <c r="H1482">
        <v>4257.6967800000002</v>
      </c>
      <c r="I1482">
        <v>4044.59204</v>
      </c>
      <c r="J1482">
        <v>2141.4123500000001</v>
      </c>
      <c r="K1482">
        <v>2234.66309</v>
      </c>
      <c r="L1482">
        <v>1836.46765</v>
      </c>
      <c r="M1482">
        <v>1918.4892600000001</v>
      </c>
      <c r="N1482">
        <v>1916.62744</v>
      </c>
      <c r="O1482">
        <v>7502.6982399999997</v>
      </c>
      <c r="P1482">
        <v>29811.341799999998</v>
      </c>
      <c r="Q1482">
        <v>13953.08691</v>
      </c>
      <c r="R1482">
        <v>2204.3915999999999</v>
      </c>
      <c r="S1482">
        <v>3110.1635700000002</v>
      </c>
      <c r="T1482">
        <v>5314.1259799999998</v>
      </c>
      <c r="U1482">
        <v>2605.6784699999998</v>
      </c>
      <c r="V1482">
        <v>1712.80933</v>
      </c>
      <c r="W1482">
        <v>1719.43298</v>
      </c>
      <c r="X1482">
        <v>1804.3806199999999</v>
      </c>
      <c r="Y1482">
        <v>1920.9757099999999</v>
      </c>
      <c r="Z1482">
        <v>1998.0749499999999</v>
      </c>
      <c r="AA1482">
        <v>3764.0961900000002</v>
      </c>
      <c r="AB1482">
        <v>21489.42383</v>
      </c>
      <c r="AC1482">
        <v>7095.9370099999996</v>
      </c>
      <c r="AD1482">
        <v>1884.0112300000001</v>
      </c>
      <c r="AE1482">
        <v>1938.6749299999999</v>
      </c>
      <c r="AF1482">
        <v>1782.3137200000001</v>
      </c>
      <c r="AG1482">
        <v>2072.65137</v>
      </c>
      <c r="AH1482">
        <v>1815.89111</v>
      </c>
      <c r="AI1482">
        <v>1751.0406499999999</v>
      </c>
      <c r="AJ1482">
        <v>2608.3183600000002</v>
      </c>
      <c r="AK1482">
        <v>1854.55908</v>
      </c>
      <c r="AL1482">
        <v>1789.6303700000001</v>
      </c>
      <c r="AM1482">
        <v>2956.8535200000001</v>
      </c>
      <c r="AN1482">
        <v>13637.340819999999</v>
      </c>
      <c r="AO1482">
        <v>18657.248049999998</v>
      </c>
      <c r="AP1482">
        <v>4215.5415000000003</v>
      </c>
      <c r="AQ1482">
        <v>3858.3168900000001</v>
      </c>
      <c r="AR1482">
        <v>17083.457030000001</v>
      </c>
      <c r="AS1482">
        <v>2043.5393099999999</v>
      </c>
      <c r="AT1482">
        <v>2003.2322999999999</v>
      </c>
      <c r="AU1482">
        <v>1936.1619900000001</v>
      </c>
      <c r="AV1482">
        <v>1782.4798599999999</v>
      </c>
      <c r="AW1482">
        <v>1733.18066</v>
      </c>
      <c r="AX1482">
        <v>2069.1047400000002</v>
      </c>
      <c r="AY1482">
        <v>4780.3769499999999</v>
      </c>
      <c r="AZ1482">
        <v>2653.1762699999999</v>
      </c>
      <c r="BA1482">
        <v>2485.3903799999998</v>
      </c>
      <c r="BB1482">
        <v>2424.9562999999998</v>
      </c>
      <c r="BC1482">
        <v>3292.9387200000001</v>
      </c>
      <c r="BD1482">
        <v>3145.0173300000001</v>
      </c>
      <c r="BE1482">
        <v>5054.1640600000001</v>
      </c>
      <c r="BF1482">
        <v>2153.1066900000001</v>
      </c>
      <c r="BG1482">
        <v>7253.4570299999996</v>
      </c>
      <c r="BH1482">
        <v>8947.7558599999993</v>
      </c>
      <c r="BI1482">
        <v>6868.9936500000003</v>
      </c>
      <c r="BJ1482">
        <v>2568.6247600000002</v>
      </c>
      <c r="BK1482">
        <v>2795.29907</v>
      </c>
      <c r="BL1482">
        <v>2056.1230500000001</v>
      </c>
      <c r="BM1482">
        <v>3372.4313999999999</v>
      </c>
      <c r="BN1482">
        <v>2074.30933</v>
      </c>
      <c r="BO1482">
        <v>2540.3889199999999</v>
      </c>
      <c r="BP1482">
        <v>3579.9025900000001</v>
      </c>
      <c r="BQ1482">
        <v>4087.1643100000001</v>
      </c>
      <c r="BR1482">
        <v>6198.3764600000004</v>
      </c>
      <c r="BS1482">
        <v>10039.965819999999</v>
      </c>
      <c r="BT1482">
        <v>2249.7897899999998</v>
      </c>
      <c r="BU1482">
        <v>2734.8937999999998</v>
      </c>
      <c r="BV1482">
        <v>2386.81567</v>
      </c>
      <c r="BW1482">
        <v>4209.2797899999996</v>
      </c>
      <c r="BX1482">
        <v>2047.2755099999999</v>
      </c>
      <c r="BY1482">
        <v>3059.3627900000001</v>
      </c>
      <c r="BZ1482">
        <v>1830.7207000000001</v>
      </c>
      <c r="CA1482">
        <v>1795.25378</v>
      </c>
      <c r="CB1482">
        <v>1881.06213</v>
      </c>
      <c r="CC1482">
        <v>2013.9082000000001</v>
      </c>
      <c r="CD1482">
        <v>2332.4367699999998</v>
      </c>
      <c r="CE1482">
        <v>2392.8811000000001</v>
      </c>
      <c r="CF1482">
        <v>4053.0603000000001</v>
      </c>
      <c r="CG1482">
        <v>2841.8789099999999</v>
      </c>
      <c r="CH1482">
        <v>1792.2546400000001</v>
      </c>
      <c r="CI1482">
        <v>1851.9609399999999</v>
      </c>
      <c r="CJ1482">
        <v>1759.78052</v>
      </c>
      <c r="CK1482">
        <v>1837.6756600000001</v>
      </c>
      <c r="CL1482">
        <v>1935.86951</v>
      </c>
      <c r="CM1482">
        <v>1993.14185</v>
      </c>
      <c r="CN1482">
        <v>4248.3837899999999</v>
      </c>
      <c r="CO1482">
        <v>2702.8310499999998</v>
      </c>
      <c r="CP1482">
        <v>3536.34546</v>
      </c>
      <c r="CQ1482">
        <v>4116.6357399999997</v>
      </c>
      <c r="CR1482">
        <v>2079.9902299999999</v>
      </c>
      <c r="CS1482">
        <v>2188.6481899999999</v>
      </c>
      <c r="CT1482">
        <v>2103.1525900000001</v>
      </c>
      <c r="CU1482">
        <v>2221.94409</v>
      </c>
      <c r="CV1482">
        <v>2700.4023400000001</v>
      </c>
      <c r="CW1482">
        <v>2306.1357400000002</v>
      </c>
    </row>
    <row r="1483" spans="1:101" x14ac:dyDescent="0.3">
      <c r="A1483">
        <v>1131</v>
      </c>
      <c r="B1483">
        <v>5936.8486300000004</v>
      </c>
      <c r="C1483">
        <v>9307.4043000000001</v>
      </c>
      <c r="D1483">
        <v>55969.660159999999</v>
      </c>
      <c r="E1483">
        <v>1865.9027100000001</v>
      </c>
      <c r="F1483">
        <v>2670.2770999999998</v>
      </c>
      <c r="G1483">
        <v>4027.1352499999998</v>
      </c>
      <c r="H1483">
        <v>4253.4633800000001</v>
      </c>
      <c r="I1483">
        <v>4042.62329</v>
      </c>
      <c r="J1483">
        <v>2140.59717</v>
      </c>
      <c r="K1483">
        <v>2240.2192399999999</v>
      </c>
      <c r="L1483">
        <v>1837.7954099999999</v>
      </c>
      <c r="M1483">
        <v>1921.54187</v>
      </c>
      <c r="N1483">
        <v>1920.0153800000001</v>
      </c>
      <c r="O1483">
        <v>7502.5165999999999</v>
      </c>
      <c r="P1483">
        <v>29844.693360000001</v>
      </c>
      <c r="Q1483">
        <v>13955.24121</v>
      </c>
      <c r="R1483">
        <v>2201.0058600000002</v>
      </c>
      <c r="S1483">
        <v>3112.0764199999999</v>
      </c>
      <c r="T1483">
        <v>5318.1533200000003</v>
      </c>
      <c r="U1483">
        <v>2603.4311499999999</v>
      </c>
      <c r="V1483">
        <v>1715.06421</v>
      </c>
      <c r="W1483">
        <v>1720.453</v>
      </c>
      <c r="X1483">
        <v>1812.2595200000001</v>
      </c>
      <c r="Y1483">
        <v>1921.18433</v>
      </c>
      <c r="Z1483">
        <v>1998.0919200000001</v>
      </c>
      <c r="AA1483">
        <v>3760.1108399999998</v>
      </c>
      <c r="AB1483">
        <v>21494.92383</v>
      </c>
      <c r="AC1483">
        <v>7099.2978499999999</v>
      </c>
      <c r="AD1483">
        <v>1888.0255099999999</v>
      </c>
      <c r="AE1483">
        <v>1936.2126499999999</v>
      </c>
      <c r="AF1483">
        <v>1782.4754600000001</v>
      </c>
      <c r="AG1483">
        <v>2072.7031299999999</v>
      </c>
      <c r="AH1483">
        <v>1822.9836399999999</v>
      </c>
      <c r="AI1483">
        <v>1752.9171100000001</v>
      </c>
      <c r="AJ1483">
        <v>2611.5300299999999</v>
      </c>
      <c r="AK1483">
        <v>1854.1721199999999</v>
      </c>
      <c r="AL1483">
        <v>1789.5476100000001</v>
      </c>
      <c r="AM1483">
        <v>2958.3840300000002</v>
      </c>
      <c r="AN1483">
        <v>13678.13672</v>
      </c>
      <c r="AO1483">
        <v>18655.037110000001</v>
      </c>
      <c r="AP1483">
        <v>4216.9775399999999</v>
      </c>
      <c r="AQ1483">
        <v>3858.62646</v>
      </c>
      <c r="AR1483">
        <v>17106.199219999999</v>
      </c>
      <c r="AS1483">
        <v>2037.70093</v>
      </c>
      <c r="AT1483">
        <v>2004.1415999999999</v>
      </c>
      <c r="AU1483">
        <v>1933.6420900000001</v>
      </c>
      <c r="AV1483">
        <v>1782.7694100000001</v>
      </c>
      <c r="AW1483">
        <v>1735.42822</v>
      </c>
      <c r="AX1483">
        <v>2071.5964399999998</v>
      </c>
      <c r="AY1483">
        <v>4770.8515600000001</v>
      </c>
      <c r="AZ1483">
        <v>2652.5956999999999</v>
      </c>
      <c r="BA1483">
        <v>2481.2038600000001</v>
      </c>
      <c r="BB1483">
        <v>2426.31421</v>
      </c>
      <c r="BC1483">
        <v>3299.00488</v>
      </c>
      <c r="BD1483">
        <v>3149.1599099999999</v>
      </c>
      <c r="BE1483">
        <v>5058.0839800000003</v>
      </c>
      <c r="BF1483">
        <v>2152.9160200000001</v>
      </c>
      <c r="BG1483">
        <v>7269.7578100000001</v>
      </c>
      <c r="BH1483">
        <v>8937.1621099999993</v>
      </c>
      <c r="BI1483">
        <v>6870.4536099999996</v>
      </c>
      <c r="BJ1483">
        <v>2565.2128899999998</v>
      </c>
      <c r="BK1483">
        <v>2795.6022899999998</v>
      </c>
      <c r="BL1483">
        <v>2052.1887200000001</v>
      </c>
      <c r="BM1483">
        <v>3373.8098100000002</v>
      </c>
      <c r="BN1483">
        <v>2068.7697800000001</v>
      </c>
      <c r="BO1483">
        <v>2539.4577599999998</v>
      </c>
      <c r="BP1483">
        <v>3575.7614699999999</v>
      </c>
      <c r="BQ1483">
        <v>4080.88159</v>
      </c>
      <c r="BR1483">
        <v>6205.7456099999999</v>
      </c>
      <c r="BS1483">
        <v>10044.634770000001</v>
      </c>
      <c r="BT1483">
        <v>2247.2492699999998</v>
      </c>
      <c r="BU1483">
        <v>2731.1306199999999</v>
      </c>
      <c r="BV1483">
        <v>2387.6074199999998</v>
      </c>
      <c r="BW1483">
        <v>4210.9506799999999</v>
      </c>
      <c r="BX1483">
        <v>2044.27295</v>
      </c>
      <c r="BY1483">
        <v>3057.0026899999998</v>
      </c>
      <c r="BZ1483">
        <v>1832.06494</v>
      </c>
      <c r="CA1483">
        <v>1802.77136</v>
      </c>
      <c r="CB1483">
        <v>1880.35059</v>
      </c>
      <c r="CC1483">
        <v>2017.0279499999999</v>
      </c>
      <c r="CD1483">
        <v>2321.9238300000002</v>
      </c>
      <c r="CE1483">
        <v>2394.8149400000002</v>
      </c>
      <c r="CF1483">
        <v>4041.6689500000002</v>
      </c>
      <c r="CG1483">
        <v>2838.25317</v>
      </c>
      <c r="CH1483">
        <v>1797.05286</v>
      </c>
      <c r="CI1483">
        <v>1852.60742</v>
      </c>
      <c r="CJ1483">
        <v>1761.46948</v>
      </c>
      <c r="CK1483">
        <v>1834.7722200000001</v>
      </c>
      <c r="CL1483">
        <v>1932.8177499999999</v>
      </c>
      <c r="CM1483">
        <v>1992.7652599999999</v>
      </c>
      <c r="CN1483">
        <v>4252.0620099999996</v>
      </c>
      <c r="CO1483">
        <v>2698.68091</v>
      </c>
      <c r="CP1483">
        <v>3536.5661599999999</v>
      </c>
      <c r="CQ1483">
        <v>4118.2622099999999</v>
      </c>
      <c r="CR1483">
        <v>2077.0385700000002</v>
      </c>
      <c r="CS1483">
        <v>2187.9599600000001</v>
      </c>
      <c r="CT1483">
        <v>2101.7902800000002</v>
      </c>
      <c r="CU1483">
        <v>2227.7231400000001</v>
      </c>
      <c r="CV1483">
        <v>2697.2888200000002</v>
      </c>
      <c r="CW1483">
        <v>2310.64966</v>
      </c>
    </row>
    <row r="1484" spans="1:101" x14ac:dyDescent="0.3">
      <c r="A1484">
        <v>1131.5</v>
      </c>
      <c r="B1484">
        <v>5941.3686500000003</v>
      </c>
      <c r="C1484">
        <v>9319.4433599999993</v>
      </c>
      <c r="D1484">
        <v>55997.582029999998</v>
      </c>
      <c r="E1484">
        <v>1873.5387000000001</v>
      </c>
      <c r="F1484">
        <v>2673.7543900000001</v>
      </c>
      <c r="G1484">
        <v>4028.8730500000001</v>
      </c>
      <c r="H1484">
        <v>4249.4399400000002</v>
      </c>
      <c r="I1484">
        <v>4042.37329</v>
      </c>
      <c r="J1484">
        <v>2144.79639</v>
      </c>
      <c r="K1484">
        <v>2242.0207500000001</v>
      </c>
      <c r="L1484">
        <v>1839.90527</v>
      </c>
      <c r="M1484">
        <v>1922.7408399999999</v>
      </c>
      <c r="N1484">
        <v>1923.60535</v>
      </c>
      <c r="O1484">
        <v>7515.1040000000003</v>
      </c>
      <c r="P1484">
        <v>29890.087889999999</v>
      </c>
      <c r="Q1484">
        <v>13957.974609999999</v>
      </c>
      <c r="R1484">
        <v>2196.1543000000001</v>
      </c>
      <c r="S1484">
        <v>3115.7075199999999</v>
      </c>
      <c r="T1484">
        <v>5317.6084000000001</v>
      </c>
      <c r="U1484">
        <v>2599.74487</v>
      </c>
      <c r="V1484">
        <v>1717.69067</v>
      </c>
      <c r="W1484">
        <v>1724.1518599999999</v>
      </c>
      <c r="X1484">
        <v>1817.89905</v>
      </c>
      <c r="Y1484">
        <v>1921.8507099999999</v>
      </c>
      <c r="Z1484">
        <v>1998.81494</v>
      </c>
      <c r="AA1484">
        <v>3754.9018599999999</v>
      </c>
      <c r="AB1484">
        <v>21492.35742</v>
      </c>
      <c r="AC1484">
        <v>7100.9140600000001</v>
      </c>
      <c r="AD1484">
        <v>1890.90942</v>
      </c>
      <c r="AE1484">
        <v>1933.4104</v>
      </c>
      <c r="AF1484">
        <v>1784.44885</v>
      </c>
      <c r="AG1484">
        <v>2071.8252000000002</v>
      </c>
      <c r="AH1484">
        <v>1830.9259</v>
      </c>
      <c r="AI1484">
        <v>1753.8637699999999</v>
      </c>
      <c r="AJ1484">
        <v>2615.5405300000002</v>
      </c>
      <c r="AK1484">
        <v>1852.3143299999999</v>
      </c>
      <c r="AL1484">
        <v>1790.3819599999999</v>
      </c>
      <c r="AM1484">
        <v>2961.65479</v>
      </c>
      <c r="AN1484">
        <v>13715.05176</v>
      </c>
      <c r="AO1484">
        <v>18653.693360000001</v>
      </c>
      <c r="AP1484">
        <v>4220.7416999999996</v>
      </c>
      <c r="AQ1484">
        <v>3862.4663099999998</v>
      </c>
      <c r="AR1484">
        <v>17127.197270000001</v>
      </c>
      <c r="AS1484">
        <v>2032.3940399999999</v>
      </c>
      <c r="AT1484">
        <v>2006.34058</v>
      </c>
      <c r="AU1484">
        <v>1933.125</v>
      </c>
      <c r="AV1484">
        <v>1781.5148899999999</v>
      </c>
      <c r="AW1484">
        <v>1737.1214600000001</v>
      </c>
      <c r="AX1484">
        <v>2074.5554200000001</v>
      </c>
      <c r="AY1484">
        <v>4765.8012699999999</v>
      </c>
      <c r="AZ1484">
        <v>2654.1936000000001</v>
      </c>
      <c r="BA1484">
        <v>2478.6777299999999</v>
      </c>
      <c r="BB1484">
        <v>2430.6884799999998</v>
      </c>
      <c r="BC1484">
        <v>3304.0080600000001</v>
      </c>
      <c r="BD1484">
        <v>3156.6413600000001</v>
      </c>
      <c r="BE1484">
        <v>5056.7387699999999</v>
      </c>
      <c r="BF1484">
        <v>2152.8205600000001</v>
      </c>
      <c r="BG1484">
        <v>7294.85059</v>
      </c>
      <c r="BH1484">
        <v>8930.6093799999999</v>
      </c>
      <c r="BI1484">
        <v>6869.8603499999999</v>
      </c>
      <c r="BJ1484">
        <v>2563.2839399999998</v>
      </c>
      <c r="BK1484">
        <v>2795.98999</v>
      </c>
      <c r="BL1484">
        <v>2051.0102499999998</v>
      </c>
      <c r="BM1484">
        <v>3374.0351599999999</v>
      </c>
      <c r="BN1484">
        <v>2065.3635300000001</v>
      </c>
      <c r="BO1484">
        <v>2537.8088400000001</v>
      </c>
      <c r="BP1484">
        <v>3573.86157</v>
      </c>
      <c r="BQ1484">
        <v>4079.7604999999999</v>
      </c>
      <c r="BR1484">
        <v>6210.9658200000003</v>
      </c>
      <c r="BS1484">
        <v>10049.21875</v>
      </c>
      <c r="BT1484">
        <v>2244.8476599999999</v>
      </c>
      <c r="BU1484">
        <v>2727.5588400000001</v>
      </c>
      <c r="BV1484">
        <v>2390.6223100000002</v>
      </c>
      <c r="BW1484">
        <v>4213.6503899999998</v>
      </c>
      <c r="BX1484">
        <v>2047.2843</v>
      </c>
      <c r="BY1484">
        <v>3051.89941</v>
      </c>
      <c r="BZ1484">
        <v>1835.7224100000001</v>
      </c>
      <c r="CA1484">
        <v>1811.3967299999999</v>
      </c>
      <c r="CB1484">
        <v>1883.0557899999999</v>
      </c>
      <c r="CC1484">
        <v>2019.1762699999999</v>
      </c>
      <c r="CD1484">
        <v>2314.4284699999998</v>
      </c>
      <c r="CE1484">
        <v>2396.0424800000001</v>
      </c>
      <c r="CF1484">
        <v>4026.3300800000002</v>
      </c>
      <c r="CG1484">
        <v>2839.9184599999999</v>
      </c>
      <c r="CH1484">
        <v>1801.37817</v>
      </c>
      <c r="CI1484">
        <v>1855.40759</v>
      </c>
      <c r="CJ1484">
        <v>1762.18372</v>
      </c>
      <c r="CK1484">
        <v>1833.46594</v>
      </c>
      <c r="CL1484">
        <v>1928.52136</v>
      </c>
      <c r="CM1484">
        <v>1992.49207</v>
      </c>
      <c r="CN1484">
        <v>4257.1450199999999</v>
      </c>
      <c r="CO1484">
        <v>2695.2272899999998</v>
      </c>
      <c r="CP1484">
        <v>3539.7351100000001</v>
      </c>
      <c r="CQ1484">
        <v>4116.9067400000004</v>
      </c>
      <c r="CR1484">
        <v>2076.1147500000002</v>
      </c>
      <c r="CS1484">
        <v>2187.0459000000001</v>
      </c>
      <c r="CT1484">
        <v>2100.8178699999999</v>
      </c>
      <c r="CU1484">
        <v>2235.93408</v>
      </c>
      <c r="CV1484">
        <v>2696.09692</v>
      </c>
      <c r="CW1484">
        <v>2313.4946300000001</v>
      </c>
    </row>
    <row r="1485" spans="1:101" x14ac:dyDescent="0.3">
      <c r="A1485">
        <v>1132</v>
      </c>
      <c r="B1485">
        <v>5949.0991199999999</v>
      </c>
      <c r="C1485">
        <v>9331.0830100000003</v>
      </c>
      <c r="D1485">
        <v>56044.621090000001</v>
      </c>
      <c r="E1485">
        <v>1881.56531</v>
      </c>
      <c r="F1485">
        <v>2680.77441</v>
      </c>
      <c r="G1485">
        <v>4030.8647500000002</v>
      </c>
      <c r="H1485">
        <v>4247.3569299999999</v>
      </c>
      <c r="I1485">
        <v>4046.8459499999999</v>
      </c>
      <c r="J1485">
        <v>2153.02808</v>
      </c>
      <c r="K1485">
        <v>2240.7021500000001</v>
      </c>
      <c r="L1485">
        <v>1841.9339600000001</v>
      </c>
      <c r="M1485">
        <v>1922.2742900000001</v>
      </c>
      <c r="N1485">
        <v>1927.3181199999999</v>
      </c>
      <c r="O1485">
        <v>7540.5722699999997</v>
      </c>
      <c r="P1485">
        <v>29945.212889999999</v>
      </c>
      <c r="Q1485">
        <v>13965.273440000001</v>
      </c>
      <c r="R1485">
        <v>2192.0698200000002</v>
      </c>
      <c r="S1485">
        <v>3121.4372600000002</v>
      </c>
      <c r="T1485">
        <v>5315.8915999999999</v>
      </c>
      <c r="U1485">
        <v>2597.7265600000001</v>
      </c>
      <c r="V1485">
        <v>1720.5626199999999</v>
      </c>
      <c r="W1485">
        <v>1730.2864999999999</v>
      </c>
      <c r="X1485">
        <v>1819.5289299999999</v>
      </c>
      <c r="Y1485">
        <v>1923.03955</v>
      </c>
      <c r="Z1485">
        <v>2000.72046</v>
      </c>
      <c r="AA1485">
        <v>3752.9218799999999</v>
      </c>
      <c r="AB1485">
        <v>21486.757809999999</v>
      </c>
      <c r="AC1485">
        <v>7104.0825199999999</v>
      </c>
      <c r="AD1485">
        <v>1893.24902</v>
      </c>
      <c r="AE1485">
        <v>1932.08826</v>
      </c>
      <c r="AF1485">
        <v>1787.4748500000001</v>
      </c>
      <c r="AG1485">
        <v>2071.4614299999998</v>
      </c>
      <c r="AH1485">
        <v>1837.32275</v>
      </c>
      <c r="AI1485">
        <v>1756.0290500000001</v>
      </c>
      <c r="AJ1485">
        <v>2620.6901899999998</v>
      </c>
      <c r="AK1485">
        <v>1847.8216600000001</v>
      </c>
      <c r="AL1485">
        <v>1792.6216999999999</v>
      </c>
      <c r="AM1485">
        <v>2967.0568800000001</v>
      </c>
      <c r="AN1485">
        <v>13739.568359999999</v>
      </c>
      <c r="AO1485">
        <v>18661.869139999999</v>
      </c>
      <c r="AP1485">
        <v>4227.1567400000004</v>
      </c>
      <c r="AQ1485">
        <v>3870.4853499999999</v>
      </c>
      <c r="AR1485">
        <v>17145.208979999999</v>
      </c>
      <c r="AS1485">
        <v>2030.21741</v>
      </c>
      <c r="AT1485">
        <v>2009.13831</v>
      </c>
      <c r="AU1485">
        <v>1935.4215099999999</v>
      </c>
      <c r="AV1485">
        <v>1779.60852</v>
      </c>
      <c r="AW1485">
        <v>1737.8840299999999</v>
      </c>
      <c r="AX1485">
        <v>2078.2573200000002</v>
      </c>
      <c r="AY1485">
        <v>4768.1787100000001</v>
      </c>
      <c r="AZ1485">
        <v>2658.0414999999998</v>
      </c>
      <c r="BA1485">
        <v>2480.00659</v>
      </c>
      <c r="BB1485">
        <v>2436.2372999999998</v>
      </c>
      <c r="BC1485">
        <v>3307.55908</v>
      </c>
      <c r="BD1485">
        <v>3164.94409</v>
      </c>
      <c r="BE1485">
        <v>5051.5239300000003</v>
      </c>
      <c r="BF1485">
        <v>2152.9394499999999</v>
      </c>
      <c r="BG1485">
        <v>7322.4487300000001</v>
      </c>
      <c r="BH1485">
        <v>8930.6787100000001</v>
      </c>
      <c r="BI1485">
        <v>6866.3989300000003</v>
      </c>
      <c r="BJ1485">
        <v>2562.9611799999998</v>
      </c>
      <c r="BK1485">
        <v>2797.0385700000002</v>
      </c>
      <c r="BL1485">
        <v>2052.6936000000001</v>
      </c>
      <c r="BM1485">
        <v>3374.6106</v>
      </c>
      <c r="BN1485">
        <v>2065.4992699999998</v>
      </c>
      <c r="BO1485">
        <v>2536.00684</v>
      </c>
      <c r="BP1485">
        <v>3576.5336900000002</v>
      </c>
      <c r="BQ1485">
        <v>4085.7363300000002</v>
      </c>
      <c r="BR1485">
        <v>6214.8549800000001</v>
      </c>
      <c r="BS1485">
        <v>10057.28613</v>
      </c>
      <c r="BT1485">
        <v>2244.6359900000002</v>
      </c>
      <c r="BU1485">
        <v>2726.75317</v>
      </c>
      <c r="BV1485">
        <v>2397.0231899999999</v>
      </c>
      <c r="BW1485">
        <v>4216.6137699999999</v>
      </c>
      <c r="BX1485">
        <v>2055.4523899999999</v>
      </c>
      <c r="BY1485">
        <v>3048.2412100000001</v>
      </c>
      <c r="BZ1485">
        <v>1840.8053</v>
      </c>
      <c r="CA1485">
        <v>1818.5534700000001</v>
      </c>
      <c r="CB1485">
        <v>1888.19714</v>
      </c>
      <c r="CC1485">
        <v>2021.6179199999999</v>
      </c>
      <c r="CD1485">
        <v>2314.7102100000002</v>
      </c>
      <c r="CE1485">
        <v>2396.1069299999999</v>
      </c>
      <c r="CF1485">
        <v>4014.01685</v>
      </c>
      <c r="CG1485">
        <v>2847.1279300000001</v>
      </c>
      <c r="CH1485">
        <v>1805.2703899999999</v>
      </c>
      <c r="CI1485">
        <v>1860.90967</v>
      </c>
      <c r="CJ1485">
        <v>1762.76917</v>
      </c>
      <c r="CK1485">
        <v>1835.43921</v>
      </c>
      <c r="CL1485">
        <v>1924.57178</v>
      </c>
      <c r="CM1485">
        <v>1992.8195800000001</v>
      </c>
      <c r="CN1485">
        <v>4261.7290000000003</v>
      </c>
      <c r="CO1485">
        <v>2693.68604</v>
      </c>
      <c r="CP1485">
        <v>3546.1127900000001</v>
      </c>
      <c r="CQ1485">
        <v>4111.6650399999999</v>
      </c>
      <c r="CR1485">
        <v>2077.67578</v>
      </c>
      <c r="CS1485">
        <v>2187.89111</v>
      </c>
      <c r="CT1485">
        <v>2102.1626000000001</v>
      </c>
      <c r="CU1485">
        <v>2243.4577599999998</v>
      </c>
      <c r="CV1485">
        <v>2698.6408700000002</v>
      </c>
      <c r="CW1485">
        <v>2315.4033199999999</v>
      </c>
    </row>
    <row r="1486" spans="1:101" x14ac:dyDescent="0.3">
      <c r="A1486">
        <v>1132.5</v>
      </c>
      <c r="B1486">
        <v>5959.2172899999996</v>
      </c>
      <c r="C1486">
        <v>9339.0039099999995</v>
      </c>
      <c r="D1486">
        <v>56114.953130000002</v>
      </c>
      <c r="E1486">
        <v>1887.51819</v>
      </c>
      <c r="F1486">
        <v>2690.66284</v>
      </c>
      <c r="G1486">
        <v>4032.6328100000001</v>
      </c>
      <c r="H1486">
        <v>4247.3593799999999</v>
      </c>
      <c r="I1486">
        <v>4055.7753899999998</v>
      </c>
      <c r="J1486">
        <v>2162.2646500000001</v>
      </c>
      <c r="K1486">
        <v>2238.1152299999999</v>
      </c>
      <c r="L1486">
        <v>1843.09131</v>
      </c>
      <c r="M1486">
        <v>1921.6010699999999</v>
      </c>
      <c r="N1486">
        <v>1930.6175499999999</v>
      </c>
      <c r="O1486">
        <v>7570.7915000000003</v>
      </c>
      <c r="P1486">
        <v>29998.488280000001</v>
      </c>
      <c r="Q1486">
        <v>13979.396479999999</v>
      </c>
      <c r="R1486">
        <v>2190.0805700000001</v>
      </c>
      <c r="S1486">
        <v>3128.0039099999999</v>
      </c>
      <c r="T1486">
        <v>5316.2490200000002</v>
      </c>
      <c r="U1486">
        <v>2599.3022500000002</v>
      </c>
      <c r="V1486">
        <v>1723.4204099999999</v>
      </c>
      <c r="W1486">
        <v>1737.46118</v>
      </c>
      <c r="X1486">
        <v>1817.5957000000001</v>
      </c>
      <c r="Y1486">
        <v>1924.87805</v>
      </c>
      <c r="Z1486">
        <v>2003.6358600000001</v>
      </c>
      <c r="AA1486">
        <v>3756.5354000000002</v>
      </c>
      <c r="AB1486">
        <v>21483.306639999999</v>
      </c>
      <c r="AC1486">
        <v>7110.3334999999997</v>
      </c>
      <c r="AD1486">
        <v>1895.76331</v>
      </c>
      <c r="AE1486">
        <v>1933.6640600000001</v>
      </c>
      <c r="AF1486">
        <v>1790.3820800000001</v>
      </c>
      <c r="AG1486">
        <v>2072.2556199999999</v>
      </c>
      <c r="AH1486">
        <v>1840.3792699999999</v>
      </c>
      <c r="AI1486">
        <v>1760.1179199999999</v>
      </c>
      <c r="AJ1486">
        <v>2626.7275399999999</v>
      </c>
      <c r="AK1486">
        <v>1840.99414</v>
      </c>
      <c r="AL1486">
        <v>1795.4534900000001</v>
      </c>
      <c r="AM1486">
        <v>2973.0649400000002</v>
      </c>
      <c r="AN1486">
        <v>13750.666020000001</v>
      </c>
      <c r="AO1486">
        <v>18679.828130000002</v>
      </c>
      <c r="AP1486">
        <v>4234.9013699999996</v>
      </c>
      <c r="AQ1486">
        <v>3880.31909</v>
      </c>
      <c r="AR1486">
        <v>17159.058590000001</v>
      </c>
      <c r="AS1486">
        <v>2031.10303</v>
      </c>
      <c r="AT1486">
        <v>2010.96631</v>
      </c>
      <c r="AU1486">
        <v>1939.5205100000001</v>
      </c>
      <c r="AV1486">
        <v>1778.0627400000001</v>
      </c>
      <c r="AW1486">
        <v>1737.7614699999999</v>
      </c>
      <c r="AX1486">
        <v>2081.7495100000001</v>
      </c>
      <c r="AY1486">
        <v>4777.61816</v>
      </c>
      <c r="AZ1486">
        <v>2662.8063999999999</v>
      </c>
      <c r="BA1486">
        <v>2485.0764199999999</v>
      </c>
      <c r="BB1486">
        <v>2440.9003899999998</v>
      </c>
      <c r="BC1486">
        <v>3309.60889</v>
      </c>
      <c r="BD1486">
        <v>3171.6113300000002</v>
      </c>
      <c r="BE1486">
        <v>5044.6850599999998</v>
      </c>
      <c r="BF1486">
        <v>2153.03638</v>
      </c>
      <c r="BG1486">
        <v>7344.5571300000001</v>
      </c>
      <c r="BH1486">
        <v>8935.0419899999997</v>
      </c>
      <c r="BI1486">
        <v>6862.0795900000003</v>
      </c>
      <c r="BJ1486">
        <v>2563.0102499999998</v>
      </c>
      <c r="BK1486">
        <v>2798.9643599999999</v>
      </c>
      <c r="BL1486">
        <v>2055.4020999999998</v>
      </c>
      <c r="BM1486">
        <v>3377.2800299999999</v>
      </c>
      <c r="BN1486">
        <v>2068.2165500000001</v>
      </c>
      <c r="BO1486">
        <v>2535.2839399999998</v>
      </c>
      <c r="BP1486">
        <v>3582.6818800000001</v>
      </c>
      <c r="BQ1486">
        <v>4096.1938499999997</v>
      </c>
      <c r="BR1486">
        <v>6218.0102500000003</v>
      </c>
      <c r="BS1486">
        <v>10069.58496</v>
      </c>
      <c r="BT1486">
        <v>2247.8391099999999</v>
      </c>
      <c r="BU1486">
        <v>2729.71558</v>
      </c>
      <c r="BV1486">
        <v>2405.3659699999998</v>
      </c>
      <c r="BW1486">
        <v>4218.6499000000003</v>
      </c>
      <c r="BX1486">
        <v>2064.7334000000001</v>
      </c>
      <c r="BY1486">
        <v>3047.9287100000001</v>
      </c>
      <c r="BZ1486">
        <v>1845.62231</v>
      </c>
      <c r="CA1486">
        <v>1822.73633</v>
      </c>
      <c r="CB1486">
        <v>1893.4647199999999</v>
      </c>
      <c r="CC1486">
        <v>2024.6811499999999</v>
      </c>
      <c r="CD1486">
        <v>2323.3012699999999</v>
      </c>
      <c r="CE1486">
        <v>2395.5620100000001</v>
      </c>
      <c r="CF1486">
        <v>4010.28271</v>
      </c>
      <c r="CG1486">
        <v>2856.75317</v>
      </c>
      <c r="CH1486">
        <v>1809.1076700000001</v>
      </c>
      <c r="CI1486">
        <v>1868.0426</v>
      </c>
      <c r="CJ1486">
        <v>1763.7786900000001</v>
      </c>
      <c r="CK1486">
        <v>1839.72192</v>
      </c>
      <c r="CL1486">
        <v>1922.72217</v>
      </c>
      <c r="CM1486">
        <v>1993.5090299999999</v>
      </c>
      <c r="CN1486">
        <v>4264.4711900000002</v>
      </c>
      <c r="CO1486">
        <v>2694.4853499999999</v>
      </c>
      <c r="CP1486">
        <v>3554.03296</v>
      </c>
      <c r="CQ1486">
        <v>4103.9033200000003</v>
      </c>
      <c r="CR1486">
        <v>2081.44263</v>
      </c>
      <c r="CS1486">
        <v>2191.0603000000001</v>
      </c>
      <c r="CT1486">
        <v>2106.3127399999998</v>
      </c>
      <c r="CU1486">
        <v>2247.0334499999999</v>
      </c>
      <c r="CV1486">
        <v>2704.72021</v>
      </c>
      <c r="CW1486">
        <v>2317.6230500000001</v>
      </c>
    </row>
    <row r="1487" spans="1:101" x14ac:dyDescent="0.3">
      <c r="A1487">
        <v>1133</v>
      </c>
      <c r="B1487">
        <v>5969.2021500000001</v>
      </c>
      <c r="C1487">
        <v>9340.8837899999999</v>
      </c>
      <c r="D1487">
        <v>56205.476560000003</v>
      </c>
      <c r="E1487">
        <v>1888.9623999999999</v>
      </c>
      <c r="F1487">
        <v>2701.7578100000001</v>
      </c>
      <c r="G1487">
        <v>4033.8806199999999</v>
      </c>
      <c r="H1487">
        <v>4248.8510699999997</v>
      </c>
      <c r="I1487">
        <v>4066.2851599999999</v>
      </c>
      <c r="J1487">
        <v>2169.44922</v>
      </c>
      <c r="K1487">
        <v>2235.6916500000002</v>
      </c>
      <c r="L1487">
        <v>1843.06323</v>
      </c>
      <c r="M1487">
        <v>1922.48828</v>
      </c>
      <c r="N1487">
        <v>1932.4768099999999</v>
      </c>
      <c r="O1487">
        <v>7595.2939500000002</v>
      </c>
      <c r="P1487">
        <v>30034.962889999999</v>
      </c>
      <c r="Q1487">
        <v>14000.277340000001</v>
      </c>
      <c r="R1487">
        <v>2190.6086399999999</v>
      </c>
      <c r="S1487">
        <v>3133.42749</v>
      </c>
      <c r="T1487">
        <v>5319.59375</v>
      </c>
      <c r="U1487">
        <v>2605.39966</v>
      </c>
      <c r="V1487">
        <v>1726.03979</v>
      </c>
      <c r="W1487">
        <v>1743.6978799999999</v>
      </c>
      <c r="X1487">
        <v>1813.2889399999999</v>
      </c>
      <c r="Y1487">
        <v>1927.6798100000001</v>
      </c>
      <c r="Z1487">
        <v>2006.6927499999999</v>
      </c>
      <c r="AA1487">
        <v>3765.4189500000002</v>
      </c>
      <c r="AB1487">
        <v>21486.382809999999</v>
      </c>
      <c r="AC1487">
        <v>7119.5039100000004</v>
      </c>
      <c r="AD1487">
        <v>1898.50281</v>
      </c>
      <c r="AE1487">
        <v>1938.91785</v>
      </c>
      <c r="AF1487">
        <v>1791.97693</v>
      </c>
      <c r="AG1487">
        <v>2073.78784</v>
      </c>
      <c r="AH1487">
        <v>1839.0430899999999</v>
      </c>
      <c r="AI1487">
        <v>1765.2398700000001</v>
      </c>
      <c r="AJ1487">
        <v>2632.8879400000001</v>
      </c>
      <c r="AK1487">
        <v>1833.3398400000001</v>
      </c>
      <c r="AL1487">
        <v>1797.15527</v>
      </c>
      <c r="AM1487">
        <v>2977.3547400000002</v>
      </c>
      <c r="AN1487">
        <v>13752.53809</v>
      </c>
      <c r="AO1487">
        <v>18704.6875</v>
      </c>
      <c r="AP1487">
        <v>4242.5439500000002</v>
      </c>
      <c r="AQ1487">
        <v>3888.3723100000002</v>
      </c>
      <c r="AR1487">
        <v>17167.98242</v>
      </c>
      <c r="AS1487">
        <v>2033.7329099999999</v>
      </c>
      <c r="AT1487">
        <v>2010.32178</v>
      </c>
      <c r="AU1487">
        <v>1943.48901</v>
      </c>
      <c r="AV1487">
        <v>1777.2587900000001</v>
      </c>
      <c r="AW1487">
        <v>1736.84033</v>
      </c>
      <c r="AX1487">
        <v>2083.4504400000001</v>
      </c>
      <c r="AY1487">
        <v>4792.1020500000004</v>
      </c>
      <c r="AZ1487">
        <v>2666.8461900000002</v>
      </c>
      <c r="BA1487">
        <v>2492.6789600000002</v>
      </c>
      <c r="BB1487">
        <v>2443.2441399999998</v>
      </c>
      <c r="BC1487">
        <v>3310.0620100000001</v>
      </c>
      <c r="BD1487">
        <v>3175.3481400000001</v>
      </c>
      <c r="BE1487">
        <v>5038.3305700000001</v>
      </c>
      <c r="BF1487">
        <v>2152.4953599999999</v>
      </c>
      <c r="BG1487">
        <v>7354.87158</v>
      </c>
      <c r="BH1487">
        <v>8940.0839799999994</v>
      </c>
      <c r="BI1487">
        <v>6860.3588900000004</v>
      </c>
      <c r="BJ1487">
        <v>2561.8283700000002</v>
      </c>
      <c r="BK1487">
        <v>2801.2456099999999</v>
      </c>
      <c r="BL1487">
        <v>2057.2011699999998</v>
      </c>
      <c r="BM1487">
        <v>3383.0825199999999</v>
      </c>
      <c r="BN1487">
        <v>2071.2343799999999</v>
      </c>
      <c r="BO1487">
        <v>2536.8630400000002</v>
      </c>
      <c r="BP1487">
        <v>3589.5830099999998</v>
      </c>
      <c r="BQ1487">
        <v>4106.7959000000001</v>
      </c>
      <c r="BR1487">
        <v>6219.8862300000001</v>
      </c>
      <c r="BS1487">
        <v>10084.764649999999</v>
      </c>
      <c r="BT1487">
        <v>2254.6210900000001</v>
      </c>
      <c r="BU1487">
        <v>2736.1787100000001</v>
      </c>
      <c r="BV1487">
        <v>2411.9548300000001</v>
      </c>
      <c r="BW1487">
        <v>4219.3481400000001</v>
      </c>
      <c r="BX1487">
        <v>2070.3986799999998</v>
      </c>
      <c r="BY1487">
        <v>3050.2914999999998</v>
      </c>
      <c r="BZ1487">
        <v>1848.78015</v>
      </c>
      <c r="CA1487">
        <v>1823.3491200000001</v>
      </c>
      <c r="CB1487">
        <v>1897.0921599999999</v>
      </c>
      <c r="CC1487">
        <v>2027.85815</v>
      </c>
      <c r="CD1487">
        <v>2338.8510700000002</v>
      </c>
      <c r="CE1487">
        <v>2395.0861799999998</v>
      </c>
      <c r="CF1487">
        <v>4018.03784</v>
      </c>
      <c r="CG1487">
        <v>2864.9887699999999</v>
      </c>
      <c r="CH1487">
        <v>1812.73694</v>
      </c>
      <c r="CI1487">
        <v>1874.67554</v>
      </c>
      <c r="CJ1487">
        <v>1765.20679</v>
      </c>
      <c r="CK1487">
        <v>1844.05042</v>
      </c>
      <c r="CL1487">
        <v>1924.31104</v>
      </c>
      <c r="CM1487">
        <v>1994.21191</v>
      </c>
      <c r="CN1487">
        <v>4265.0874000000003</v>
      </c>
      <c r="CO1487">
        <v>2697.8759799999998</v>
      </c>
      <c r="CP1487">
        <v>3561.3210399999998</v>
      </c>
      <c r="CQ1487">
        <v>4096.7622099999999</v>
      </c>
      <c r="CR1487">
        <v>2087.4372600000002</v>
      </c>
      <c r="CS1487">
        <v>2195.4909699999998</v>
      </c>
      <c r="CT1487">
        <v>2112.1335399999998</v>
      </c>
      <c r="CU1487">
        <v>2244.1845699999999</v>
      </c>
      <c r="CV1487">
        <v>2712.8889199999999</v>
      </c>
      <c r="CW1487">
        <v>2320.7802700000002</v>
      </c>
    </row>
    <row r="1488" spans="1:101" x14ac:dyDescent="0.3">
      <c r="A1488">
        <v>1133.5</v>
      </c>
      <c r="B1488">
        <v>5976.0395500000004</v>
      </c>
      <c r="C1488">
        <v>9340.0918000000001</v>
      </c>
      <c r="D1488">
        <v>56298.359380000002</v>
      </c>
      <c r="E1488">
        <v>1886.31458</v>
      </c>
      <c r="F1488">
        <v>2711.2700199999999</v>
      </c>
      <c r="G1488">
        <v>4034.9150399999999</v>
      </c>
      <c r="H1488">
        <v>4250.8266599999997</v>
      </c>
      <c r="I1488">
        <v>4073.9626499999999</v>
      </c>
      <c r="J1488">
        <v>2173.2710000000002</v>
      </c>
      <c r="K1488">
        <v>2234.10889</v>
      </c>
      <c r="L1488">
        <v>1842.5483400000001</v>
      </c>
      <c r="M1488">
        <v>1925.6745599999999</v>
      </c>
      <c r="N1488">
        <v>1932.54089</v>
      </c>
      <c r="O1488">
        <v>7608.6816399999998</v>
      </c>
      <c r="P1488">
        <v>30051.154299999998</v>
      </c>
      <c r="Q1488">
        <v>14022.20117</v>
      </c>
      <c r="R1488">
        <v>2192.3373999999999</v>
      </c>
      <c r="S1488">
        <v>3136.7751499999999</v>
      </c>
      <c r="T1488">
        <v>5323.6645500000004</v>
      </c>
      <c r="U1488">
        <v>2613.7687999999998</v>
      </c>
      <c r="V1488">
        <v>1728.3198199999999</v>
      </c>
      <c r="W1488">
        <v>1747.28052</v>
      </c>
      <c r="X1488">
        <v>1808.85718</v>
      </c>
      <c r="Y1488">
        <v>1931.1931199999999</v>
      </c>
      <c r="Z1488">
        <v>2008.40417</v>
      </c>
      <c r="AA1488">
        <v>3774.7536599999999</v>
      </c>
      <c r="AB1488">
        <v>21496.929690000001</v>
      </c>
      <c r="AC1488">
        <v>7129.1997099999999</v>
      </c>
      <c r="AD1488">
        <v>1900.82422</v>
      </c>
      <c r="AE1488">
        <v>1945.8957499999999</v>
      </c>
      <c r="AF1488">
        <v>1792.03271</v>
      </c>
      <c r="AG1488">
        <v>2074.9231</v>
      </c>
      <c r="AH1488">
        <v>1835.3466800000001</v>
      </c>
      <c r="AI1488">
        <v>1769.2152100000001</v>
      </c>
      <c r="AJ1488">
        <v>2638.0983900000001</v>
      </c>
      <c r="AK1488">
        <v>1827.42786</v>
      </c>
      <c r="AL1488">
        <v>1796.6069299999999</v>
      </c>
      <c r="AM1488">
        <v>2978.9377399999998</v>
      </c>
      <c r="AN1488">
        <v>13756.52637</v>
      </c>
      <c r="AO1488">
        <v>18731.271479999999</v>
      </c>
      <c r="AP1488">
        <v>4249.4448199999997</v>
      </c>
      <c r="AQ1488">
        <v>3892.2893100000001</v>
      </c>
      <c r="AR1488">
        <v>17174.941409999999</v>
      </c>
      <c r="AS1488">
        <v>2036.2966300000001</v>
      </c>
      <c r="AT1488">
        <v>2007.7523200000001</v>
      </c>
      <c r="AU1488">
        <v>1945.40417</v>
      </c>
      <c r="AV1488">
        <v>1776.5623800000001</v>
      </c>
      <c r="AW1488">
        <v>1735.6065699999999</v>
      </c>
      <c r="AX1488">
        <v>2083.08032</v>
      </c>
      <c r="AY1488">
        <v>4806.3598599999996</v>
      </c>
      <c r="AZ1488">
        <v>2669.3339799999999</v>
      </c>
      <c r="BA1488">
        <v>2499.9279799999999</v>
      </c>
      <c r="BB1488">
        <v>2443.5241700000001</v>
      </c>
      <c r="BC1488">
        <v>3310.0061000000001</v>
      </c>
      <c r="BD1488">
        <v>3177.3620599999999</v>
      </c>
      <c r="BE1488">
        <v>5034.2680700000001</v>
      </c>
      <c r="BF1488">
        <v>2151.1330600000001</v>
      </c>
      <c r="BG1488">
        <v>7356.5331999999999</v>
      </c>
      <c r="BH1488">
        <v>8943.2861300000004</v>
      </c>
      <c r="BI1488">
        <v>6863.1464800000003</v>
      </c>
      <c r="BJ1488">
        <v>2559.2441399999998</v>
      </c>
      <c r="BK1488">
        <v>2802.4414099999999</v>
      </c>
      <c r="BL1488">
        <v>2057.51001</v>
      </c>
      <c r="BM1488">
        <v>3390.3742699999998</v>
      </c>
      <c r="BN1488">
        <v>2072.0078100000001</v>
      </c>
      <c r="BO1488">
        <v>2540.1879899999999</v>
      </c>
      <c r="BP1488">
        <v>3594.1921400000001</v>
      </c>
      <c r="BQ1488">
        <v>4113.5561500000003</v>
      </c>
      <c r="BR1488">
        <v>6220.0341799999997</v>
      </c>
      <c r="BS1488">
        <v>10099.329100000001</v>
      </c>
      <c r="BT1488">
        <v>2262.3564500000002</v>
      </c>
      <c r="BU1488">
        <v>2743.4023400000001</v>
      </c>
      <c r="BV1488">
        <v>2413.51611</v>
      </c>
      <c r="BW1488">
        <v>4220.3852500000003</v>
      </c>
      <c r="BX1488">
        <v>2070.6213400000001</v>
      </c>
      <c r="BY1488">
        <v>3052.3576699999999</v>
      </c>
      <c r="BZ1488">
        <v>1850.3992900000001</v>
      </c>
      <c r="CA1488">
        <v>1822.1320800000001</v>
      </c>
      <c r="CB1488">
        <v>1899.33923</v>
      </c>
      <c r="CC1488">
        <v>2030.3194599999999</v>
      </c>
      <c r="CD1488">
        <v>2356.0654300000001</v>
      </c>
      <c r="CE1488">
        <v>2394.9973100000002</v>
      </c>
      <c r="CF1488">
        <v>4031.7624500000002</v>
      </c>
      <c r="CG1488">
        <v>2869.7033700000002</v>
      </c>
      <c r="CH1488">
        <v>1815.3211699999999</v>
      </c>
      <c r="CI1488">
        <v>1878.7394999999999</v>
      </c>
      <c r="CJ1488">
        <v>1766.41174</v>
      </c>
      <c r="CK1488">
        <v>1846.3679199999999</v>
      </c>
      <c r="CL1488">
        <v>1928.1392800000001</v>
      </c>
      <c r="CM1488">
        <v>1994.93677</v>
      </c>
      <c r="CN1488">
        <v>4265.4560499999998</v>
      </c>
      <c r="CO1488">
        <v>2702.5864299999998</v>
      </c>
      <c r="CP1488">
        <v>3566.61499</v>
      </c>
      <c r="CQ1488">
        <v>4093.6359900000002</v>
      </c>
      <c r="CR1488">
        <v>2094.8530300000002</v>
      </c>
      <c r="CS1488">
        <v>2198.7736799999998</v>
      </c>
      <c r="CT1488">
        <v>2116.6777299999999</v>
      </c>
      <c r="CU1488">
        <v>2237.1623500000001</v>
      </c>
      <c r="CV1488">
        <v>2719.9641099999999</v>
      </c>
      <c r="CW1488">
        <v>2324.2158199999999</v>
      </c>
    </row>
    <row r="1489" spans="1:101" x14ac:dyDescent="0.3">
      <c r="A1489">
        <v>1134</v>
      </c>
      <c r="B1489">
        <v>5977.1377000000002</v>
      </c>
      <c r="C1489">
        <v>9342.7958999999992</v>
      </c>
      <c r="D1489">
        <v>56375.289060000003</v>
      </c>
      <c r="E1489">
        <v>1880.3793900000001</v>
      </c>
      <c r="F1489">
        <v>2716.2944299999999</v>
      </c>
      <c r="G1489">
        <v>4036.40796</v>
      </c>
      <c r="H1489">
        <v>4253.9736300000004</v>
      </c>
      <c r="I1489">
        <v>4075.6108399999998</v>
      </c>
      <c r="J1489">
        <v>2172.88672</v>
      </c>
      <c r="K1489">
        <v>2233.6540500000001</v>
      </c>
      <c r="L1489">
        <v>1842.1966600000001</v>
      </c>
      <c r="M1489">
        <v>1931.6080300000001</v>
      </c>
      <c r="N1489">
        <v>1930.6044899999999</v>
      </c>
      <c r="O1489">
        <v>7609.8935499999998</v>
      </c>
      <c r="P1489">
        <v>30048.662110000001</v>
      </c>
      <c r="Q1489">
        <v>14038.85742</v>
      </c>
      <c r="R1489">
        <v>2194.2512200000001</v>
      </c>
      <c r="S1489">
        <v>3138.1994599999998</v>
      </c>
      <c r="T1489">
        <v>5326.3359399999999</v>
      </c>
      <c r="U1489">
        <v>2621.5056199999999</v>
      </c>
      <c r="V1489">
        <v>1729.9021</v>
      </c>
      <c r="W1489">
        <v>1746.4410399999999</v>
      </c>
      <c r="X1489">
        <v>1805.81042</v>
      </c>
      <c r="Y1489">
        <v>1934.87976</v>
      </c>
      <c r="Z1489">
        <v>2006.8958700000001</v>
      </c>
      <c r="AA1489">
        <v>3779.73315</v>
      </c>
      <c r="AB1489">
        <v>21517.275389999999</v>
      </c>
      <c r="AC1489">
        <v>7137.1933600000002</v>
      </c>
      <c r="AD1489">
        <v>1901.70569</v>
      </c>
      <c r="AE1489">
        <v>1952.1745599999999</v>
      </c>
      <c r="AF1489">
        <v>1790.93848</v>
      </c>
      <c r="AG1489">
        <v>2075.1835900000001</v>
      </c>
      <c r="AH1489">
        <v>1831.5661600000001</v>
      </c>
      <c r="AI1489">
        <v>1769.8743899999999</v>
      </c>
      <c r="AJ1489">
        <v>2641.2788099999998</v>
      </c>
      <c r="AK1489">
        <v>1826.09961</v>
      </c>
      <c r="AL1489">
        <v>1793.46606</v>
      </c>
      <c r="AM1489">
        <v>2977.8518100000001</v>
      </c>
      <c r="AN1489">
        <v>13773.083979999999</v>
      </c>
      <c r="AO1489">
        <v>18758.412110000001</v>
      </c>
      <c r="AP1489">
        <v>4255.8012699999999</v>
      </c>
      <c r="AQ1489">
        <v>3890.81909</v>
      </c>
      <c r="AR1489">
        <v>17183.523440000001</v>
      </c>
      <c r="AS1489">
        <v>2038.55762</v>
      </c>
      <c r="AT1489">
        <v>2004.66516</v>
      </c>
      <c r="AU1489">
        <v>1943.7656300000001</v>
      </c>
      <c r="AV1489">
        <v>1775.0626199999999</v>
      </c>
      <c r="AW1489">
        <v>1734.6251199999999</v>
      </c>
      <c r="AX1489">
        <v>2081.1887200000001</v>
      </c>
      <c r="AY1489">
        <v>4815.8286099999996</v>
      </c>
      <c r="AZ1489">
        <v>2670.2609900000002</v>
      </c>
      <c r="BA1489">
        <v>2503.9834000000001</v>
      </c>
      <c r="BB1489">
        <v>2441.94434</v>
      </c>
      <c r="BC1489">
        <v>3311.22363</v>
      </c>
      <c r="BD1489">
        <v>3179.1884799999998</v>
      </c>
      <c r="BE1489">
        <v>5034.2934599999999</v>
      </c>
      <c r="BF1489">
        <v>2149.3886699999998</v>
      </c>
      <c r="BG1489">
        <v>7355.3950199999999</v>
      </c>
      <c r="BH1489">
        <v>8945.2636700000003</v>
      </c>
      <c r="BI1489">
        <v>6871.6025399999999</v>
      </c>
      <c r="BJ1489">
        <v>2556.8066399999998</v>
      </c>
      <c r="BK1489">
        <v>2800.5654300000001</v>
      </c>
      <c r="BL1489">
        <v>2056.75146</v>
      </c>
      <c r="BM1489">
        <v>3396.8149400000002</v>
      </c>
      <c r="BN1489">
        <v>2068.8806199999999</v>
      </c>
      <c r="BO1489">
        <v>2544.2353499999999</v>
      </c>
      <c r="BP1489">
        <v>3594.7375499999998</v>
      </c>
      <c r="BQ1489">
        <v>4114.1064500000002</v>
      </c>
      <c r="BR1489">
        <v>6218.0854499999996</v>
      </c>
      <c r="BS1489">
        <v>10110.41699</v>
      </c>
      <c r="BT1489">
        <v>2268.1145000000001</v>
      </c>
      <c r="BU1489">
        <v>2748.90308</v>
      </c>
      <c r="BV1489">
        <v>2407.8823200000002</v>
      </c>
      <c r="BW1489">
        <v>4224.9160199999997</v>
      </c>
      <c r="BX1489">
        <v>2065.1228000000001</v>
      </c>
      <c r="BY1489">
        <v>3051.9775399999999</v>
      </c>
      <c r="BZ1489">
        <v>1850.8359399999999</v>
      </c>
      <c r="CA1489">
        <v>1820.5091600000001</v>
      </c>
      <c r="CB1489">
        <v>1901.3529100000001</v>
      </c>
      <c r="CC1489">
        <v>2031.0784900000001</v>
      </c>
      <c r="CD1489">
        <v>2370.5930199999998</v>
      </c>
      <c r="CE1489">
        <v>2395.3281299999999</v>
      </c>
      <c r="CF1489">
        <v>4045.35718</v>
      </c>
      <c r="CG1489">
        <v>2870.30249</v>
      </c>
      <c r="CH1489">
        <v>1815.0939900000001</v>
      </c>
      <c r="CI1489">
        <v>1878.73145</v>
      </c>
      <c r="CJ1489">
        <v>1766.4331099999999</v>
      </c>
      <c r="CK1489">
        <v>1845.8696299999999</v>
      </c>
      <c r="CL1489">
        <v>1932.5228300000001</v>
      </c>
      <c r="CM1489">
        <v>1996.19885</v>
      </c>
      <c r="CN1489">
        <v>4268.3447299999998</v>
      </c>
      <c r="CO1489">
        <v>2707.1640600000001</v>
      </c>
      <c r="CP1489">
        <v>3569.4060100000002</v>
      </c>
      <c r="CQ1489">
        <v>4097.6088900000004</v>
      </c>
      <c r="CR1489">
        <v>2103.17236</v>
      </c>
      <c r="CS1489">
        <v>2198.9846200000002</v>
      </c>
      <c r="CT1489">
        <v>2117.18921</v>
      </c>
      <c r="CU1489">
        <v>2229.3154300000001</v>
      </c>
      <c r="CV1489">
        <v>2722.60889</v>
      </c>
      <c r="CW1489">
        <v>2326.7189899999998</v>
      </c>
    </row>
    <row r="1490" spans="1:101" x14ac:dyDescent="0.3">
      <c r="A1490">
        <v>1134.5</v>
      </c>
      <c r="B1490">
        <v>5974.1709000000001</v>
      </c>
      <c r="C1490">
        <v>9353.5078099999992</v>
      </c>
      <c r="D1490">
        <v>56429.816409999999</v>
      </c>
      <c r="E1490">
        <v>1873.90173</v>
      </c>
      <c r="F1490">
        <v>2716.81396</v>
      </c>
      <c r="G1490">
        <v>4038.8012699999999</v>
      </c>
      <c r="H1490">
        <v>4259.6987300000001</v>
      </c>
      <c r="I1490">
        <v>4073.2380400000002</v>
      </c>
      <c r="J1490">
        <v>2169.79907</v>
      </c>
      <c r="K1490">
        <v>2234.1709000000001</v>
      </c>
      <c r="L1490">
        <v>1842.1319599999999</v>
      </c>
      <c r="M1490">
        <v>1938.8109099999999</v>
      </c>
      <c r="N1490">
        <v>1927.89014</v>
      </c>
      <c r="O1490">
        <v>7607.71875</v>
      </c>
      <c r="P1490">
        <v>30043.025389999999</v>
      </c>
      <c r="Q1490">
        <v>14048.579100000001</v>
      </c>
      <c r="R1490">
        <v>2195.9218799999999</v>
      </c>
      <c r="S1490">
        <v>3139.4055199999998</v>
      </c>
      <c r="T1490">
        <v>5327.6928699999999</v>
      </c>
      <c r="U1490">
        <v>2625.8066399999998</v>
      </c>
      <c r="V1490">
        <v>1730.5056199999999</v>
      </c>
      <c r="W1490">
        <v>1742.27783</v>
      </c>
      <c r="X1490">
        <v>1804.5311300000001</v>
      </c>
      <c r="Y1490">
        <v>1937.7979700000001</v>
      </c>
      <c r="Z1490">
        <v>2002.3508300000001</v>
      </c>
      <c r="AA1490">
        <v>3779.5207500000001</v>
      </c>
      <c r="AB1490">
        <v>21544.685549999998</v>
      </c>
      <c r="AC1490">
        <v>7142.6108400000003</v>
      </c>
      <c r="AD1490">
        <v>1900.9160199999999</v>
      </c>
      <c r="AE1490">
        <v>1955.99792</v>
      </c>
      <c r="AF1490">
        <v>1790.34827</v>
      </c>
      <c r="AG1490">
        <v>2075.5437000000002</v>
      </c>
      <c r="AH1490">
        <v>1829.5389399999999</v>
      </c>
      <c r="AI1490">
        <v>1767.48901</v>
      </c>
      <c r="AJ1490">
        <v>2642.7058099999999</v>
      </c>
      <c r="AK1490">
        <v>1829.46985</v>
      </c>
      <c r="AL1490">
        <v>1789.68298</v>
      </c>
      <c r="AM1490">
        <v>2976.1887200000001</v>
      </c>
      <c r="AN1490">
        <v>13802.302729999999</v>
      </c>
      <c r="AO1490">
        <v>18786.644530000001</v>
      </c>
      <c r="AP1490">
        <v>4262.0566399999998</v>
      </c>
      <c r="AQ1490">
        <v>3886.8310499999998</v>
      </c>
      <c r="AR1490">
        <v>17195.560549999998</v>
      </c>
      <c r="AS1490">
        <v>2041.23523</v>
      </c>
      <c r="AT1490">
        <v>2002.98315</v>
      </c>
      <c r="AU1490">
        <v>1939.54907</v>
      </c>
      <c r="AV1490">
        <v>1772.6722400000001</v>
      </c>
      <c r="AW1490">
        <v>1734.5050000000001</v>
      </c>
      <c r="AX1490">
        <v>2079.6093799999999</v>
      </c>
      <c r="AY1490">
        <v>4820.0146500000001</v>
      </c>
      <c r="AZ1490">
        <v>2670.9270000000001</v>
      </c>
      <c r="BA1490">
        <v>2504.0356400000001</v>
      </c>
      <c r="BB1490">
        <v>2439.5419900000002</v>
      </c>
      <c r="BC1490">
        <v>3314.9277299999999</v>
      </c>
      <c r="BD1490">
        <v>3182.0959499999999</v>
      </c>
      <c r="BE1490">
        <v>5037.5229499999996</v>
      </c>
      <c r="BF1490">
        <v>2148.4431199999999</v>
      </c>
      <c r="BG1490">
        <v>7358.7861300000004</v>
      </c>
      <c r="BH1490">
        <v>8948.9794899999997</v>
      </c>
      <c r="BI1490">
        <v>6883.1709000000001</v>
      </c>
      <c r="BJ1490">
        <v>2557.0043900000001</v>
      </c>
      <c r="BK1490">
        <v>2795.6477100000002</v>
      </c>
      <c r="BL1490">
        <v>2055.9960900000001</v>
      </c>
      <c r="BM1490">
        <v>3400.78271</v>
      </c>
      <c r="BN1490">
        <v>2063.50317</v>
      </c>
      <c r="BO1490">
        <v>2547.7409699999998</v>
      </c>
      <c r="BP1490">
        <v>3593.0881300000001</v>
      </c>
      <c r="BQ1490">
        <v>4110.8940400000001</v>
      </c>
      <c r="BR1490">
        <v>6215.4531299999999</v>
      </c>
      <c r="BS1490">
        <v>10118.14551</v>
      </c>
      <c r="BT1490">
        <v>2270.5405300000002</v>
      </c>
      <c r="BU1490">
        <v>2751.9562999999998</v>
      </c>
      <c r="BV1490">
        <v>2398.67139</v>
      </c>
      <c r="BW1490">
        <v>4234.1235399999996</v>
      </c>
      <c r="BX1490">
        <v>2057.6152299999999</v>
      </c>
      <c r="BY1490">
        <v>3049.6147500000002</v>
      </c>
      <c r="BZ1490">
        <v>1850.5835</v>
      </c>
      <c r="CA1490">
        <v>1819.44678</v>
      </c>
      <c r="CB1490">
        <v>1904.0578599999999</v>
      </c>
      <c r="CC1490">
        <v>2029.8555899999999</v>
      </c>
      <c r="CD1490">
        <v>2380.3168900000001</v>
      </c>
      <c r="CE1490">
        <v>2396.00317</v>
      </c>
      <c r="CF1490">
        <v>4054.1540500000001</v>
      </c>
      <c r="CG1490">
        <v>2869.2248500000001</v>
      </c>
      <c r="CH1490">
        <v>1811.6588099999999</v>
      </c>
      <c r="CI1490">
        <v>1876.30737</v>
      </c>
      <c r="CJ1490">
        <v>1764.93994</v>
      </c>
      <c r="CK1490">
        <v>1844.3074999999999</v>
      </c>
      <c r="CL1490">
        <v>1935.58484</v>
      </c>
      <c r="CM1490">
        <v>1998.2607399999999</v>
      </c>
      <c r="CN1490">
        <v>4275.0410199999997</v>
      </c>
      <c r="CO1490">
        <v>2710.08887</v>
      </c>
      <c r="CP1490">
        <v>3570.8508299999999</v>
      </c>
      <c r="CQ1490">
        <v>4106.93408</v>
      </c>
      <c r="CR1490">
        <v>2111.2543900000001</v>
      </c>
      <c r="CS1490">
        <v>2197.00684</v>
      </c>
      <c r="CT1490">
        <v>2114.4628899999998</v>
      </c>
      <c r="CU1490">
        <v>2224.4472700000001</v>
      </c>
      <c r="CV1490">
        <v>2720.4289600000002</v>
      </c>
      <c r="CW1490">
        <v>2327.7211900000002</v>
      </c>
    </row>
    <row r="1491" spans="1:101" x14ac:dyDescent="0.3">
      <c r="A1491">
        <v>1135</v>
      </c>
      <c r="B1491">
        <v>5970.0507799999996</v>
      </c>
      <c r="C1491">
        <v>9373.2128900000007</v>
      </c>
      <c r="D1491">
        <v>56463.332029999998</v>
      </c>
      <c r="E1491">
        <v>1869.04089</v>
      </c>
      <c r="F1491">
        <v>2713.88013</v>
      </c>
      <c r="G1491">
        <v>4042.0310100000002</v>
      </c>
      <c r="H1491">
        <v>4269.4335899999996</v>
      </c>
      <c r="I1491">
        <v>4070.2961399999999</v>
      </c>
      <c r="J1491">
        <v>2165.2580600000001</v>
      </c>
      <c r="K1491">
        <v>2235.9367699999998</v>
      </c>
      <c r="L1491">
        <v>1841.88696</v>
      </c>
      <c r="M1491">
        <v>1945.1781000000001</v>
      </c>
      <c r="N1491">
        <v>1925.91138</v>
      </c>
      <c r="O1491">
        <v>7611.3374000000003</v>
      </c>
      <c r="P1491">
        <v>30049.308590000001</v>
      </c>
      <c r="Q1491">
        <v>14053.88184</v>
      </c>
      <c r="R1491">
        <v>2197.9555700000001</v>
      </c>
      <c r="S1491">
        <v>3141.3830600000001</v>
      </c>
      <c r="T1491">
        <v>5329.5283200000003</v>
      </c>
      <c r="U1491">
        <v>2624.7397500000002</v>
      </c>
      <c r="V1491">
        <v>1729.71838</v>
      </c>
      <c r="W1491">
        <v>1736.7231400000001</v>
      </c>
      <c r="X1491">
        <v>1805.39282</v>
      </c>
      <c r="Y1491">
        <v>1938.9171100000001</v>
      </c>
      <c r="Z1491">
        <v>1996.0459000000001</v>
      </c>
      <c r="AA1491">
        <v>3775.8635300000001</v>
      </c>
      <c r="AB1491">
        <v>21574.943360000001</v>
      </c>
      <c r="AC1491">
        <v>7145.09033</v>
      </c>
      <c r="AD1491">
        <v>1898.4896200000001</v>
      </c>
      <c r="AE1491">
        <v>1956.9078400000001</v>
      </c>
      <c r="AF1491">
        <v>1792.17822</v>
      </c>
      <c r="AG1491">
        <v>2077.6279300000001</v>
      </c>
      <c r="AH1491">
        <v>1829.6890900000001</v>
      </c>
      <c r="AI1491">
        <v>1763.3595</v>
      </c>
      <c r="AJ1491">
        <v>2643.0078100000001</v>
      </c>
      <c r="AK1491">
        <v>1836.9693600000001</v>
      </c>
      <c r="AL1491">
        <v>1787.47119</v>
      </c>
      <c r="AM1491">
        <v>2975.5744599999998</v>
      </c>
      <c r="AN1491">
        <v>13838.54297</v>
      </c>
      <c r="AO1491">
        <v>18816.109380000002</v>
      </c>
      <c r="AP1491">
        <v>4267.7133800000001</v>
      </c>
      <c r="AQ1491">
        <v>3884.0351599999999</v>
      </c>
      <c r="AR1491">
        <v>17210.396479999999</v>
      </c>
      <c r="AS1491">
        <v>2044.4748500000001</v>
      </c>
      <c r="AT1491">
        <v>2003.9647199999999</v>
      </c>
      <c r="AU1491">
        <v>1934.20776</v>
      </c>
      <c r="AV1491">
        <v>1770.2552499999999</v>
      </c>
      <c r="AW1491">
        <v>1735.92651</v>
      </c>
      <c r="AX1491">
        <v>2079.7612300000001</v>
      </c>
      <c r="AY1491">
        <v>4820.4072299999998</v>
      </c>
      <c r="AZ1491">
        <v>2672.31909</v>
      </c>
      <c r="BA1491">
        <v>2500.0341800000001</v>
      </c>
      <c r="BB1491">
        <v>2437.2558600000002</v>
      </c>
      <c r="BC1491">
        <v>3321.0373500000001</v>
      </c>
      <c r="BD1491">
        <v>3186.1667499999999</v>
      </c>
      <c r="BE1491">
        <v>5042.1240200000002</v>
      </c>
      <c r="BF1491">
        <v>2149.3837899999999</v>
      </c>
      <c r="BG1491">
        <v>7369.9604499999996</v>
      </c>
      <c r="BH1491">
        <v>8956.59375</v>
      </c>
      <c r="BI1491">
        <v>6895.1860399999996</v>
      </c>
      <c r="BJ1491">
        <v>2561.7292499999999</v>
      </c>
      <c r="BK1491">
        <v>2789.0185499999998</v>
      </c>
      <c r="BL1491">
        <v>2055.3383800000001</v>
      </c>
      <c r="BM1491">
        <v>3401.9853499999999</v>
      </c>
      <c r="BN1491">
        <v>2058.5219699999998</v>
      </c>
      <c r="BO1491">
        <v>2550.3461900000002</v>
      </c>
      <c r="BP1491">
        <v>3592.23218</v>
      </c>
      <c r="BQ1491">
        <v>4107.1621100000002</v>
      </c>
      <c r="BR1491">
        <v>6214.0854499999996</v>
      </c>
      <c r="BS1491">
        <v>10123.872069999999</v>
      </c>
      <c r="BT1491">
        <v>2269.6015600000001</v>
      </c>
      <c r="BU1491">
        <v>2753.0930199999998</v>
      </c>
      <c r="BV1491">
        <v>2390.8837899999999</v>
      </c>
      <c r="BW1491">
        <v>4247.1464800000003</v>
      </c>
      <c r="BX1491">
        <v>2051.3667</v>
      </c>
      <c r="BY1491">
        <v>3046.5439500000002</v>
      </c>
      <c r="BZ1491">
        <v>1849.0184300000001</v>
      </c>
      <c r="CA1491">
        <v>1818.9376199999999</v>
      </c>
      <c r="CB1491">
        <v>1906.73389</v>
      </c>
      <c r="CC1491">
        <v>2026.13086</v>
      </c>
      <c r="CD1491">
        <v>2383.8349600000001</v>
      </c>
      <c r="CE1491">
        <v>2397.29907</v>
      </c>
      <c r="CF1491">
        <v>4056.93091</v>
      </c>
      <c r="CG1491">
        <v>2868.5634799999998</v>
      </c>
      <c r="CH1491">
        <v>1805.3342299999999</v>
      </c>
      <c r="CI1491">
        <v>1873.81458</v>
      </c>
      <c r="CJ1491">
        <v>1761.8970899999999</v>
      </c>
      <c r="CK1491">
        <v>1843.60095</v>
      </c>
      <c r="CL1491">
        <v>1936.3919699999999</v>
      </c>
      <c r="CM1491">
        <v>2000.9166299999999</v>
      </c>
      <c r="CN1491">
        <v>4285.2695299999996</v>
      </c>
      <c r="CO1491">
        <v>2710.1716299999998</v>
      </c>
      <c r="CP1491">
        <v>3571.5146500000001</v>
      </c>
      <c r="CQ1491">
        <v>4118.8085899999996</v>
      </c>
      <c r="CR1491">
        <v>2117.70874</v>
      </c>
      <c r="CS1491">
        <v>2194.8532700000001</v>
      </c>
      <c r="CT1491">
        <v>2111.3049299999998</v>
      </c>
      <c r="CU1491">
        <v>2224.4995100000001</v>
      </c>
      <c r="CV1491">
        <v>2714.3366700000001</v>
      </c>
      <c r="CW1491">
        <v>2327.3813500000001</v>
      </c>
    </row>
    <row r="1492" spans="1:101" x14ac:dyDescent="0.3">
      <c r="A1492">
        <v>1135.5</v>
      </c>
      <c r="B1492">
        <v>5968.27441</v>
      </c>
      <c r="C1492">
        <v>9395.9648400000005</v>
      </c>
      <c r="D1492">
        <v>56489.023439999997</v>
      </c>
      <c r="E1492">
        <v>1866.6680899999999</v>
      </c>
      <c r="F1492">
        <v>2710.4233399999998</v>
      </c>
      <c r="G1492">
        <v>4045.1408700000002</v>
      </c>
      <c r="H1492">
        <v>4281.68408</v>
      </c>
      <c r="I1492">
        <v>4069.8005400000002</v>
      </c>
      <c r="J1492">
        <v>2160.8198200000002</v>
      </c>
      <c r="K1492">
        <v>2238.9668000000001</v>
      </c>
      <c r="L1492">
        <v>1840.9930400000001</v>
      </c>
      <c r="M1492">
        <v>1948.42517</v>
      </c>
      <c r="N1492">
        <v>1925.99524</v>
      </c>
      <c r="O1492">
        <v>7625.6508800000001</v>
      </c>
      <c r="P1492">
        <v>30075.224610000001</v>
      </c>
      <c r="Q1492">
        <v>14061.30762</v>
      </c>
      <c r="R1492">
        <v>2201.3244599999998</v>
      </c>
      <c r="S1492">
        <v>3143.6159699999998</v>
      </c>
      <c r="T1492">
        <v>5333.4858400000003</v>
      </c>
      <c r="U1492">
        <v>2619.4602100000002</v>
      </c>
      <c r="V1492">
        <v>1727.7896699999999</v>
      </c>
      <c r="W1492">
        <v>1732.54431</v>
      </c>
      <c r="X1492">
        <v>1808.3576700000001</v>
      </c>
      <c r="Y1492">
        <v>1937.95532</v>
      </c>
      <c r="Z1492">
        <v>1990.75684</v>
      </c>
      <c r="AA1492">
        <v>3772.5002399999998</v>
      </c>
      <c r="AB1492">
        <v>21600.929690000001</v>
      </c>
      <c r="AC1492">
        <v>7145.3691399999998</v>
      </c>
      <c r="AD1492">
        <v>1895.2646500000001</v>
      </c>
      <c r="AE1492">
        <v>1956.3783000000001</v>
      </c>
      <c r="AF1492">
        <v>1797.1972699999999</v>
      </c>
      <c r="AG1492">
        <v>2082.11987</v>
      </c>
      <c r="AH1492">
        <v>1830.8199500000001</v>
      </c>
      <c r="AI1492">
        <v>1759.8453400000001</v>
      </c>
      <c r="AJ1492">
        <v>2643.1731</v>
      </c>
      <c r="AK1492">
        <v>1846.2493899999999</v>
      </c>
      <c r="AL1492">
        <v>1787.8178700000001</v>
      </c>
      <c r="AM1492">
        <v>2976.0925299999999</v>
      </c>
      <c r="AN1492">
        <v>13871.2793</v>
      </c>
      <c r="AO1492">
        <v>18844.771479999999</v>
      </c>
      <c r="AP1492">
        <v>4271.6518599999999</v>
      </c>
      <c r="AQ1492">
        <v>3885.66113</v>
      </c>
      <c r="AR1492">
        <v>17225.15625</v>
      </c>
      <c r="AS1492">
        <v>2046.9010000000001</v>
      </c>
      <c r="AT1492">
        <v>2007.2515900000001</v>
      </c>
      <c r="AU1492">
        <v>1929.64258</v>
      </c>
      <c r="AV1492">
        <v>1769.3023700000001</v>
      </c>
      <c r="AW1492">
        <v>1738.96777</v>
      </c>
      <c r="AX1492">
        <v>2081.65967</v>
      </c>
      <c r="AY1492">
        <v>4820.2285199999997</v>
      </c>
      <c r="AZ1492">
        <v>2674.29468</v>
      </c>
      <c r="BA1492">
        <v>2493.81909</v>
      </c>
      <c r="BB1492">
        <v>2436.2006799999999</v>
      </c>
      <c r="BC1492">
        <v>3326.8317900000002</v>
      </c>
      <c r="BD1492">
        <v>3189.9365200000002</v>
      </c>
      <c r="BE1492">
        <v>5045.2905300000002</v>
      </c>
      <c r="BF1492">
        <v>2152.0405300000002</v>
      </c>
      <c r="BG1492">
        <v>7385.3891599999997</v>
      </c>
      <c r="BH1492">
        <v>8966.6074200000003</v>
      </c>
      <c r="BI1492">
        <v>6905.1303699999999</v>
      </c>
      <c r="BJ1492">
        <v>2569.7692900000002</v>
      </c>
      <c r="BK1492">
        <v>2783.6669900000002</v>
      </c>
      <c r="BL1492">
        <v>2053.9108900000001</v>
      </c>
      <c r="BM1492">
        <v>3402.0388200000002</v>
      </c>
      <c r="BN1492">
        <v>2056.4355500000001</v>
      </c>
      <c r="BO1492">
        <v>2552.6538099999998</v>
      </c>
      <c r="BP1492">
        <v>3594.73828</v>
      </c>
      <c r="BQ1492">
        <v>4105.9404299999997</v>
      </c>
      <c r="BR1492">
        <v>6215.2963900000004</v>
      </c>
      <c r="BS1492">
        <v>10129.88379</v>
      </c>
      <c r="BT1492">
        <v>2267.1113300000002</v>
      </c>
      <c r="BU1492">
        <v>2753.8720699999999</v>
      </c>
      <c r="BV1492">
        <v>2388.6174299999998</v>
      </c>
      <c r="BW1492">
        <v>4259.7592800000002</v>
      </c>
      <c r="BX1492">
        <v>2048.0039099999999</v>
      </c>
      <c r="BY1492">
        <v>3043.6440400000001</v>
      </c>
      <c r="BZ1492">
        <v>1845.3813500000001</v>
      </c>
      <c r="CA1492">
        <v>1818.4630099999999</v>
      </c>
      <c r="CB1492">
        <v>1907.28882</v>
      </c>
      <c r="CC1492">
        <v>2020.26782</v>
      </c>
      <c r="CD1492">
        <v>2381.6752900000001</v>
      </c>
      <c r="CE1492">
        <v>2399.3596200000002</v>
      </c>
      <c r="CF1492">
        <v>4056.4597199999998</v>
      </c>
      <c r="CG1492">
        <v>2869.2456099999999</v>
      </c>
      <c r="CH1492">
        <v>1798.1972699999999</v>
      </c>
      <c r="CI1492">
        <v>1873.2417</v>
      </c>
      <c r="CJ1492">
        <v>1758.0502899999999</v>
      </c>
      <c r="CK1492">
        <v>1844.56934</v>
      </c>
      <c r="CL1492">
        <v>1935.5790999999999</v>
      </c>
      <c r="CM1492">
        <v>2003.35815</v>
      </c>
      <c r="CN1492">
        <v>4295.7900399999999</v>
      </c>
      <c r="CO1492">
        <v>2707.70435</v>
      </c>
      <c r="CP1492">
        <v>3571.2876000000001</v>
      </c>
      <c r="CQ1492">
        <v>4129.5107399999997</v>
      </c>
      <c r="CR1492">
        <v>2121.4814500000002</v>
      </c>
      <c r="CS1492">
        <v>2194.5878899999998</v>
      </c>
      <c r="CT1492">
        <v>2111.3032199999998</v>
      </c>
      <c r="CU1492">
        <v>2227.77783</v>
      </c>
      <c r="CV1492">
        <v>2707.3017599999998</v>
      </c>
      <c r="CW1492">
        <v>2326.83032</v>
      </c>
    </row>
    <row r="1493" spans="1:101" x14ac:dyDescent="0.3">
      <c r="A1493">
        <v>1136</v>
      </c>
      <c r="B1493">
        <v>5970.6665000000003</v>
      </c>
      <c r="C1493">
        <v>9413.5683599999993</v>
      </c>
      <c r="D1493">
        <v>56520.371090000001</v>
      </c>
      <c r="E1493">
        <v>1866.4432400000001</v>
      </c>
      <c r="F1493">
        <v>2709.3315400000001</v>
      </c>
      <c r="G1493">
        <v>4046.89282</v>
      </c>
      <c r="H1493">
        <v>4292.2592800000002</v>
      </c>
      <c r="I1493">
        <v>4071.8496100000002</v>
      </c>
      <c r="J1493">
        <v>2157.79736</v>
      </c>
      <c r="K1493">
        <v>2242.75146</v>
      </c>
      <c r="L1493">
        <v>1839.66785</v>
      </c>
      <c r="M1493">
        <v>1947.22351</v>
      </c>
      <c r="N1493">
        <v>1928.7164299999999</v>
      </c>
      <c r="O1493">
        <v>7649.1499000000003</v>
      </c>
      <c r="P1493">
        <v>30119.40625</v>
      </c>
      <c r="Q1493">
        <v>14076.09863</v>
      </c>
      <c r="R1493">
        <v>2206.39453</v>
      </c>
      <c r="S1493">
        <v>3144.7165500000001</v>
      </c>
      <c r="T1493">
        <v>5339.1289100000004</v>
      </c>
      <c r="U1493">
        <v>2613.23486</v>
      </c>
      <c r="V1493">
        <v>1725.5671400000001</v>
      </c>
      <c r="W1493">
        <v>1731.5317399999999</v>
      </c>
      <c r="X1493">
        <v>1813.1123</v>
      </c>
      <c r="Y1493">
        <v>1935.3998999999999</v>
      </c>
      <c r="Z1493">
        <v>1988.9847400000001</v>
      </c>
      <c r="AA1493">
        <v>3771.7158199999999</v>
      </c>
      <c r="AB1493">
        <v>21616.628909999999</v>
      </c>
      <c r="AC1493">
        <v>7144.6987300000001</v>
      </c>
      <c r="AD1493">
        <v>1892.46667</v>
      </c>
      <c r="AE1493">
        <v>1956.14734</v>
      </c>
      <c r="AF1493">
        <v>1804.6178</v>
      </c>
      <c r="AG1493">
        <v>2088.0427199999999</v>
      </c>
      <c r="AH1493">
        <v>1831.7086200000001</v>
      </c>
      <c r="AI1493">
        <v>1758.7573199999999</v>
      </c>
      <c r="AJ1493">
        <v>2643.6469699999998</v>
      </c>
      <c r="AK1493">
        <v>1854.84863</v>
      </c>
      <c r="AL1493">
        <v>1789.7998</v>
      </c>
      <c r="AM1493">
        <v>2976.2619599999998</v>
      </c>
      <c r="AN1493">
        <v>13893.41797</v>
      </c>
      <c r="AO1493">
        <v>18869.775389999999</v>
      </c>
      <c r="AP1493">
        <v>4273.1240200000002</v>
      </c>
      <c r="AQ1493">
        <v>3892.7031299999999</v>
      </c>
      <c r="AR1493">
        <v>17238.322270000001</v>
      </c>
      <c r="AS1493">
        <v>2046.5</v>
      </c>
      <c r="AT1493">
        <v>2011.6999499999999</v>
      </c>
      <c r="AU1493">
        <v>1927.21082</v>
      </c>
      <c r="AV1493">
        <v>1770.8593800000001</v>
      </c>
      <c r="AW1493">
        <v>1743.1866500000001</v>
      </c>
      <c r="AX1493">
        <v>2084.1948200000002</v>
      </c>
      <c r="AY1493">
        <v>4821.4726600000004</v>
      </c>
      <c r="AZ1493">
        <v>2675.5910600000002</v>
      </c>
      <c r="BA1493">
        <v>2487.7563500000001</v>
      </c>
      <c r="BB1493">
        <v>2437.43237</v>
      </c>
      <c r="BC1493">
        <v>3328.49512</v>
      </c>
      <c r="BD1493">
        <v>3191.1760300000001</v>
      </c>
      <c r="BE1493">
        <v>5045.1689500000002</v>
      </c>
      <c r="BF1493">
        <v>2155.2646500000001</v>
      </c>
      <c r="BG1493">
        <v>7398.5839800000003</v>
      </c>
      <c r="BH1493">
        <v>8975.03809</v>
      </c>
      <c r="BI1493">
        <v>6911.6850599999998</v>
      </c>
      <c r="BJ1493">
        <v>2577.8574199999998</v>
      </c>
      <c r="BK1493">
        <v>2782.3625499999998</v>
      </c>
      <c r="BL1493">
        <v>2050.93237</v>
      </c>
      <c r="BM1493">
        <v>3402.8005400000002</v>
      </c>
      <c r="BN1493">
        <v>2058.0681199999999</v>
      </c>
      <c r="BO1493">
        <v>2555.2753899999998</v>
      </c>
      <c r="BP1493">
        <v>3600.8606</v>
      </c>
      <c r="BQ1493">
        <v>4108.2456099999999</v>
      </c>
      <c r="BR1493">
        <v>6218.8413099999998</v>
      </c>
      <c r="BS1493">
        <v>10137.55762</v>
      </c>
      <c r="BT1493">
        <v>2264.8667</v>
      </c>
      <c r="BU1493">
        <v>2755.1364699999999</v>
      </c>
      <c r="BV1493">
        <v>2392.5546899999999</v>
      </c>
      <c r="BW1493">
        <v>4267.3242200000004</v>
      </c>
      <c r="BX1493">
        <v>2047.03711</v>
      </c>
      <c r="BY1493">
        <v>3040.2665999999999</v>
      </c>
      <c r="BZ1493">
        <v>1839.7789299999999</v>
      </c>
      <c r="CA1493">
        <v>1817.8342299999999</v>
      </c>
      <c r="CB1493">
        <v>1903.9300499999999</v>
      </c>
      <c r="CC1493">
        <v>2013.5955799999999</v>
      </c>
      <c r="CD1493">
        <v>2374.9960900000001</v>
      </c>
      <c r="CE1493">
        <v>2401.7644</v>
      </c>
      <c r="CF1493">
        <v>4055.8413099999998</v>
      </c>
      <c r="CG1493">
        <v>2870.7050800000002</v>
      </c>
      <c r="CH1493">
        <v>1792.58545</v>
      </c>
      <c r="CI1493">
        <v>1874.6968999999999</v>
      </c>
      <c r="CJ1493">
        <v>1754.34924</v>
      </c>
      <c r="CK1493">
        <v>1846.4572800000001</v>
      </c>
      <c r="CL1493">
        <v>1934.42932</v>
      </c>
      <c r="CM1493">
        <v>2004.9444599999999</v>
      </c>
      <c r="CN1493">
        <v>4302.2866199999999</v>
      </c>
      <c r="CO1493">
        <v>2704.06396</v>
      </c>
      <c r="CP1493">
        <v>3569.6552700000002</v>
      </c>
      <c r="CQ1493">
        <v>4136.8261700000003</v>
      </c>
      <c r="CR1493">
        <v>2122.0790999999999</v>
      </c>
      <c r="CS1493">
        <v>2196.79126</v>
      </c>
      <c r="CT1493">
        <v>2115.9560499999998</v>
      </c>
      <c r="CU1493">
        <v>2230.85889</v>
      </c>
      <c r="CV1493">
        <v>2701.9572800000001</v>
      </c>
      <c r="CW1493">
        <v>2327.1743200000001</v>
      </c>
    </row>
    <row r="1494" spans="1:101" x14ac:dyDescent="0.3">
      <c r="A1494">
        <v>1136.5</v>
      </c>
      <c r="B1494">
        <v>5976.9838900000004</v>
      </c>
      <c r="C1494">
        <v>9420.2080100000003</v>
      </c>
      <c r="D1494">
        <v>56565.09375</v>
      </c>
      <c r="E1494">
        <v>1867.6103499999999</v>
      </c>
      <c r="F1494">
        <v>2712.5302700000002</v>
      </c>
      <c r="G1494">
        <v>4046.50513</v>
      </c>
      <c r="H1494">
        <v>4295.9272499999997</v>
      </c>
      <c r="I1494">
        <v>4074.1804200000001</v>
      </c>
      <c r="J1494">
        <v>2157.2334000000001</v>
      </c>
      <c r="K1494">
        <v>2246.1274400000002</v>
      </c>
      <c r="L1494">
        <v>1838.9472699999999</v>
      </c>
      <c r="M1494">
        <v>1941.9741200000001</v>
      </c>
      <c r="N1494">
        <v>1933.7923599999999</v>
      </c>
      <c r="O1494">
        <v>7675.8203100000001</v>
      </c>
      <c r="P1494">
        <v>30174.90625</v>
      </c>
      <c r="Q1494">
        <v>14099.24121</v>
      </c>
      <c r="R1494">
        <v>2212.2885700000002</v>
      </c>
      <c r="S1494">
        <v>3143.9292</v>
      </c>
      <c r="T1494">
        <v>5344.02783</v>
      </c>
      <c r="U1494">
        <v>2610.1433099999999</v>
      </c>
      <c r="V1494">
        <v>1724.1991</v>
      </c>
      <c r="W1494">
        <v>1733.8031000000001</v>
      </c>
      <c r="X1494">
        <v>1818.6691900000001</v>
      </c>
      <c r="Y1494">
        <v>1932.3621800000001</v>
      </c>
      <c r="Z1494">
        <v>1991.7989500000001</v>
      </c>
      <c r="AA1494">
        <v>3773.44409</v>
      </c>
      <c r="AB1494">
        <v>21620.457030000001</v>
      </c>
      <c r="AC1494">
        <v>7145.0683600000002</v>
      </c>
      <c r="AD1494">
        <v>1891.66443</v>
      </c>
      <c r="AE1494">
        <v>1956.96765</v>
      </c>
      <c r="AF1494">
        <v>1812.35608</v>
      </c>
      <c r="AG1494">
        <v>2093.1203599999999</v>
      </c>
      <c r="AH1494">
        <v>1832.2244900000001</v>
      </c>
      <c r="AI1494">
        <v>1760.7282700000001</v>
      </c>
      <c r="AJ1494">
        <v>2644.10889</v>
      </c>
      <c r="AK1494">
        <v>1860.81555</v>
      </c>
      <c r="AL1494">
        <v>1791.2769800000001</v>
      </c>
      <c r="AM1494">
        <v>2974.1853000000001</v>
      </c>
      <c r="AN1494">
        <v>13904.91992</v>
      </c>
      <c r="AO1494">
        <v>18889.539059999999</v>
      </c>
      <c r="AP1494">
        <v>4272.7368200000001</v>
      </c>
      <c r="AQ1494">
        <v>3903.6240200000002</v>
      </c>
      <c r="AR1494">
        <v>17251.896479999999</v>
      </c>
      <c r="AS1494">
        <v>2042.27368</v>
      </c>
      <c r="AT1494">
        <v>2016.2337600000001</v>
      </c>
      <c r="AU1494">
        <v>1927.66589</v>
      </c>
      <c r="AV1494">
        <v>1774.9105199999999</v>
      </c>
      <c r="AW1494">
        <v>1747.8016399999999</v>
      </c>
      <c r="AX1494">
        <v>2085.9643599999999</v>
      </c>
      <c r="AY1494">
        <v>4824.2827100000004</v>
      </c>
      <c r="AZ1494">
        <v>2674.69922</v>
      </c>
      <c r="BA1494">
        <v>2484.1804200000001</v>
      </c>
      <c r="BB1494">
        <v>2441.68237</v>
      </c>
      <c r="BC1494">
        <v>3323.2770999999998</v>
      </c>
      <c r="BD1494">
        <v>3187.8217800000002</v>
      </c>
      <c r="BE1494">
        <v>5041.84375</v>
      </c>
      <c r="BF1494">
        <v>2157.8610800000001</v>
      </c>
      <c r="BG1494">
        <v>7404.4321300000001</v>
      </c>
      <c r="BH1494">
        <v>8978.3759800000007</v>
      </c>
      <c r="BI1494">
        <v>6914.7622099999999</v>
      </c>
      <c r="BJ1494">
        <v>2582.6704100000002</v>
      </c>
      <c r="BK1494">
        <v>2786.4726599999999</v>
      </c>
      <c r="BL1494">
        <v>2046.9205300000001</v>
      </c>
      <c r="BM1494">
        <v>3405.2456099999999</v>
      </c>
      <c r="BN1494">
        <v>2062.5290500000001</v>
      </c>
      <c r="BO1494">
        <v>2558.0236799999998</v>
      </c>
      <c r="BP1494">
        <v>3608.2553699999999</v>
      </c>
      <c r="BQ1494">
        <v>4113.1762699999999</v>
      </c>
      <c r="BR1494">
        <v>6223.0395500000004</v>
      </c>
      <c r="BS1494">
        <v>10146.825199999999</v>
      </c>
      <c r="BT1494">
        <v>2263.7573200000002</v>
      </c>
      <c r="BU1494">
        <v>2756.2941900000001</v>
      </c>
      <c r="BV1494">
        <v>2400.2458499999998</v>
      </c>
      <c r="BW1494">
        <v>4267.2939500000002</v>
      </c>
      <c r="BX1494">
        <v>2046.9248</v>
      </c>
      <c r="BY1494">
        <v>3035.0331999999999</v>
      </c>
      <c r="BZ1494">
        <v>1833.8940399999999</v>
      </c>
      <c r="CA1494">
        <v>1817.45508</v>
      </c>
      <c r="CB1494">
        <v>1896.7292500000001</v>
      </c>
      <c r="CC1494">
        <v>2008.5521200000001</v>
      </c>
      <c r="CD1494">
        <v>2365.6018100000001</v>
      </c>
      <c r="CE1494">
        <v>2403.34888</v>
      </c>
      <c r="CF1494">
        <v>4056.37988</v>
      </c>
      <c r="CG1494">
        <v>2871.6979999999999</v>
      </c>
      <c r="CH1494">
        <v>1789.99011</v>
      </c>
      <c r="CI1494">
        <v>1876.6254899999999</v>
      </c>
      <c r="CJ1494">
        <v>1751.6728499999999</v>
      </c>
      <c r="CK1494">
        <v>1847.8748800000001</v>
      </c>
      <c r="CL1494">
        <v>1934.01233</v>
      </c>
      <c r="CM1494">
        <v>2005.80969</v>
      </c>
      <c r="CN1494">
        <v>4301.1381799999999</v>
      </c>
      <c r="CO1494">
        <v>2701.1396500000001</v>
      </c>
      <c r="CP1494">
        <v>3566.7541500000002</v>
      </c>
      <c r="CQ1494">
        <v>4140.4467800000002</v>
      </c>
      <c r="CR1494">
        <v>2119.5732400000002</v>
      </c>
      <c r="CS1494">
        <v>2200.6647899999998</v>
      </c>
      <c r="CT1494">
        <v>2123.7395000000001</v>
      </c>
      <c r="CU1494">
        <v>2230.90283</v>
      </c>
      <c r="CV1494">
        <v>2699.40625</v>
      </c>
      <c r="CW1494">
        <v>2328.8676799999998</v>
      </c>
    </row>
    <row r="1495" spans="1:101" x14ac:dyDescent="0.3">
      <c r="A1495">
        <v>1137</v>
      </c>
      <c r="B1495">
        <v>5984.9580100000003</v>
      </c>
      <c r="C1495">
        <v>9418.2578099999992</v>
      </c>
      <c r="D1495">
        <v>56620.832029999998</v>
      </c>
      <c r="E1495">
        <v>1869.4782700000001</v>
      </c>
      <c r="F1495">
        <v>2719.42578</v>
      </c>
      <c r="G1495">
        <v>4044.7739299999998</v>
      </c>
      <c r="H1495">
        <v>4291.2558600000002</v>
      </c>
      <c r="I1495">
        <v>4074.6643100000001</v>
      </c>
      <c r="J1495">
        <v>2159.0581099999999</v>
      </c>
      <c r="K1495">
        <v>2247.93262</v>
      </c>
      <c r="L1495">
        <v>1839.84204</v>
      </c>
      <c r="M1495">
        <v>1935.6290300000001</v>
      </c>
      <c r="N1495">
        <v>1939.8016399999999</v>
      </c>
      <c r="O1495">
        <v>7698.88184</v>
      </c>
      <c r="P1495">
        <v>30232.300780000001</v>
      </c>
      <c r="Q1495">
        <v>14125.87012</v>
      </c>
      <c r="R1495">
        <v>2217.0773899999999</v>
      </c>
      <c r="S1495">
        <v>3142.5354000000002</v>
      </c>
      <c r="T1495">
        <v>5346.1772499999997</v>
      </c>
      <c r="U1495">
        <v>2612.2409699999998</v>
      </c>
      <c r="V1495">
        <v>1724.2578100000001</v>
      </c>
      <c r="W1495">
        <v>1737.40552</v>
      </c>
      <c r="X1495">
        <v>1823.29602</v>
      </c>
      <c r="Y1495">
        <v>1930.1822500000001</v>
      </c>
      <c r="Z1495">
        <v>1997.4284700000001</v>
      </c>
      <c r="AA1495">
        <v>3775.95874</v>
      </c>
      <c r="AB1495">
        <v>21619.177729999999</v>
      </c>
      <c r="AC1495">
        <v>7148.6396500000001</v>
      </c>
      <c r="AD1495">
        <v>1893.89832</v>
      </c>
      <c r="AE1495">
        <v>1958.05603</v>
      </c>
      <c r="AF1495">
        <v>1818.1224400000001</v>
      </c>
      <c r="AG1495">
        <v>2095.5104999999999</v>
      </c>
      <c r="AH1495">
        <v>1833.3707300000001</v>
      </c>
      <c r="AI1495">
        <v>1764.5399199999999</v>
      </c>
      <c r="AJ1495">
        <v>2643.9160200000001</v>
      </c>
      <c r="AK1495">
        <v>1863.7392600000001</v>
      </c>
      <c r="AL1495">
        <v>1790.73389</v>
      </c>
      <c r="AM1495">
        <v>2969.6838400000001</v>
      </c>
      <c r="AN1495">
        <v>13913.75</v>
      </c>
      <c r="AO1495">
        <v>18905.908200000002</v>
      </c>
      <c r="AP1495">
        <v>4272.8129900000004</v>
      </c>
      <c r="AQ1495">
        <v>3914.5861799999998</v>
      </c>
      <c r="AR1495">
        <v>17270.052729999999</v>
      </c>
      <c r="AS1495">
        <v>2036.1192599999999</v>
      </c>
      <c r="AT1495">
        <v>2020.3270299999999</v>
      </c>
      <c r="AU1495">
        <v>1930.60034</v>
      </c>
      <c r="AV1495">
        <v>1779.97632</v>
      </c>
      <c r="AW1495">
        <v>1751.94922</v>
      </c>
      <c r="AX1495">
        <v>2086.3618200000001</v>
      </c>
      <c r="AY1495">
        <v>4827.6699200000003</v>
      </c>
      <c r="AZ1495">
        <v>2671.6330600000001</v>
      </c>
      <c r="BA1495">
        <v>2484.2246100000002</v>
      </c>
      <c r="BB1495">
        <v>2448.27466</v>
      </c>
      <c r="BC1495">
        <v>3313.1039999999998</v>
      </c>
      <c r="BD1495">
        <v>3180.2978499999999</v>
      </c>
      <c r="BE1495">
        <v>5037.8833000000004</v>
      </c>
      <c r="BF1495">
        <v>2159.7404799999999</v>
      </c>
      <c r="BG1495">
        <v>7403.8544899999997</v>
      </c>
      <c r="BH1495">
        <v>8977.7343799999999</v>
      </c>
      <c r="BI1495">
        <v>6916.1523399999996</v>
      </c>
      <c r="BJ1495">
        <v>2583.7294900000002</v>
      </c>
      <c r="BK1495">
        <v>2794.3088400000001</v>
      </c>
      <c r="BL1495">
        <v>2044.00488</v>
      </c>
      <c r="BM1495">
        <v>3408.8325199999999</v>
      </c>
      <c r="BN1495">
        <v>2067.5705600000001</v>
      </c>
      <c r="BO1495">
        <v>2559.9194299999999</v>
      </c>
      <c r="BP1495">
        <v>3613.28125</v>
      </c>
      <c r="BQ1495">
        <v>4118.4384799999998</v>
      </c>
      <c r="BR1495">
        <v>6225.8901400000004</v>
      </c>
      <c r="BS1495">
        <v>10156.20801</v>
      </c>
      <c r="BT1495">
        <v>2263.5598100000002</v>
      </c>
      <c r="BU1495">
        <v>2755.9436000000001</v>
      </c>
      <c r="BV1495">
        <v>2407.56592</v>
      </c>
      <c r="BW1495">
        <v>4262.2783200000003</v>
      </c>
      <c r="BX1495">
        <v>2046.37024</v>
      </c>
      <c r="BY1495">
        <v>3028.0852100000002</v>
      </c>
      <c r="BZ1495">
        <v>1830.3010300000001</v>
      </c>
      <c r="CA1495">
        <v>1817.7985799999999</v>
      </c>
      <c r="CB1495">
        <v>1888.7425499999999</v>
      </c>
      <c r="CC1495">
        <v>2007.3322800000001</v>
      </c>
      <c r="CD1495">
        <v>2356.4892599999998</v>
      </c>
      <c r="CE1495">
        <v>2403.0231899999999</v>
      </c>
      <c r="CF1495">
        <v>4057.3166500000002</v>
      </c>
      <c r="CG1495">
        <v>2871.4575199999999</v>
      </c>
      <c r="CH1495">
        <v>1789.77063</v>
      </c>
      <c r="CI1495">
        <v>1877.28711</v>
      </c>
      <c r="CJ1495">
        <v>1750.396</v>
      </c>
      <c r="CK1495">
        <v>1848.37024</v>
      </c>
      <c r="CL1495">
        <v>1934.46045</v>
      </c>
      <c r="CM1495">
        <v>2006.9695999999999</v>
      </c>
      <c r="CN1495">
        <v>4293.0400399999999</v>
      </c>
      <c r="CO1495">
        <v>2700.1745599999999</v>
      </c>
      <c r="CP1495">
        <v>3564.1135300000001</v>
      </c>
      <c r="CQ1495">
        <v>4142.1191399999998</v>
      </c>
      <c r="CR1495">
        <v>2115.1669900000002</v>
      </c>
      <c r="CS1495">
        <v>2204.8393599999999</v>
      </c>
      <c r="CT1495">
        <v>2130.8608399999998</v>
      </c>
      <c r="CU1495">
        <v>2228.2710000000002</v>
      </c>
      <c r="CV1495">
        <v>2698.5180700000001</v>
      </c>
      <c r="CW1495">
        <v>2331.2758800000001</v>
      </c>
    </row>
    <row r="1496" spans="1:101" x14ac:dyDescent="0.3">
      <c r="A1496">
        <v>1137.5</v>
      </c>
      <c r="B1496">
        <v>5992.8129900000004</v>
      </c>
      <c r="C1496">
        <v>9414.2480500000001</v>
      </c>
      <c r="D1496">
        <v>56684.304689999997</v>
      </c>
      <c r="E1496">
        <v>1872.2941900000001</v>
      </c>
      <c r="F1496">
        <v>2728.62329</v>
      </c>
      <c r="G1496">
        <v>4043.5830099999998</v>
      </c>
      <c r="H1496">
        <v>4279.3208000000004</v>
      </c>
      <c r="I1496">
        <v>4073.1359900000002</v>
      </c>
      <c r="J1496">
        <v>2162.9345699999999</v>
      </c>
      <c r="K1496">
        <v>2247.1608900000001</v>
      </c>
      <c r="L1496">
        <v>1843.0474899999999</v>
      </c>
      <c r="M1496">
        <v>1931.73621</v>
      </c>
      <c r="N1496">
        <v>1945.2580599999999</v>
      </c>
      <c r="O1496">
        <v>7714.1230500000001</v>
      </c>
      <c r="P1496">
        <v>30286.529299999998</v>
      </c>
      <c r="Q1496">
        <v>14150.410159999999</v>
      </c>
      <c r="R1496">
        <v>2218.5603000000001</v>
      </c>
      <c r="S1496">
        <v>3143.1875</v>
      </c>
      <c r="T1496">
        <v>5345.7202100000004</v>
      </c>
      <c r="U1496">
        <v>2620.0729999999999</v>
      </c>
      <c r="V1496">
        <v>1725.8012699999999</v>
      </c>
      <c r="W1496">
        <v>1740.2590299999999</v>
      </c>
      <c r="X1496">
        <v>1824.95776</v>
      </c>
      <c r="Y1496">
        <v>1930.13733</v>
      </c>
      <c r="Z1496">
        <v>2003.51062</v>
      </c>
      <c r="AA1496">
        <v>3778.5236799999998</v>
      </c>
      <c r="AB1496">
        <v>21622.859380000002</v>
      </c>
      <c r="AC1496">
        <v>7158.1079099999997</v>
      </c>
      <c r="AD1496">
        <v>1900.4785199999999</v>
      </c>
      <c r="AE1496">
        <v>1957.88318</v>
      </c>
      <c r="AF1496">
        <v>1819.9652100000001</v>
      </c>
      <c r="AG1496">
        <v>2094.33545</v>
      </c>
      <c r="AH1496">
        <v>1836.5142800000001</v>
      </c>
      <c r="AI1496">
        <v>1768.65381</v>
      </c>
      <c r="AJ1496">
        <v>2642.6093799999999</v>
      </c>
      <c r="AK1496">
        <v>1863.46838</v>
      </c>
      <c r="AL1496">
        <v>1788.08752</v>
      </c>
      <c r="AM1496">
        <v>2964.2683099999999</v>
      </c>
      <c r="AN1496">
        <v>13928.898440000001</v>
      </c>
      <c r="AO1496">
        <v>18921.306639999999</v>
      </c>
      <c r="AP1496">
        <v>4276.4277300000003</v>
      </c>
      <c r="AQ1496">
        <v>3921.7377900000001</v>
      </c>
      <c r="AR1496">
        <v>17297.26758</v>
      </c>
      <c r="AS1496">
        <v>2031.2316900000001</v>
      </c>
      <c r="AT1496">
        <v>2023.8236099999999</v>
      </c>
      <c r="AU1496">
        <v>1935.8460700000001</v>
      </c>
      <c r="AV1496">
        <v>1784.54846</v>
      </c>
      <c r="AW1496">
        <v>1754.75317</v>
      </c>
      <c r="AX1496">
        <v>2085.4421400000001</v>
      </c>
      <c r="AY1496">
        <v>4831.4877900000001</v>
      </c>
      <c r="AZ1496">
        <v>2667.7470699999999</v>
      </c>
      <c r="BA1496">
        <v>2489.0651899999998</v>
      </c>
      <c r="BB1496">
        <v>2456.1560100000002</v>
      </c>
      <c r="BC1496">
        <v>3302.63159</v>
      </c>
      <c r="BD1496">
        <v>3170.4741199999999</v>
      </c>
      <c r="BE1496">
        <v>5036.7040999999999</v>
      </c>
      <c r="BF1496">
        <v>2161.97559</v>
      </c>
      <c r="BG1496">
        <v>7400.81592</v>
      </c>
      <c r="BH1496">
        <v>8978.0156299999999</v>
      </c>
      <c r="BI1496">
        <v>6918.30566</v>
      </c>
      <c r="BJ1496">
        <v>2582.47217</v>
      </c>
      <c r="BK1496">
        <v>2803.6831099999999</v>
      </c>
      <c r="BL1496">
        <v>2045.23218</v>
      </c>
      <c r="BM1496">
        <v>3412.6694299999999</v>
      </c>
      <c r="BN1496">
        <v>2071.4023400000001</v>
      </c>
      <c r="BO1496">
        <v>2559.5476100000001</v>
      </c>
      <c r="BP1496">
        <v>3612.64966</v>
      </c>
      <c r="BQ1496">
        <v>4122.0600599999998</v>
      </c>
      <c r="BR1496">
        <v>6226.2124000000003</v>
      </c>
      <c r="BS1496">
        <v>10163.72949</v>
      </c>
      <c r="BT1496">
        <v>2264.15479</v>
      </c>
      <c r="BU1496">
        <v>2752.6369599999998</v>
      </c>
      <c r="BV1496">
        <v>2411.6174299999998</v>
      </c>
      <c r="BW1496">
        <v>4256.8872099999999</v>
      </c>
      <c r="BX1496">
        <v>2045.3421599999999</v>
      </c>
      <c r="BY1496">
        <v>3021.7705099999998</v>
      </c>
      <c r="BZ1496">
        <v>1831.6801800000001</v>
      </c>
      <c r="CA1496">
        <v>1818.9976799999999</v>
      </c>
      <c r="CB1496">
        <v>1884.2268099999999</v>
      </c>
      <c r="CC1496">
        <v>2011.9796100000001</v>
      </c>
      <c r="CD1496">
        <v>2351.1066900000001</v>
      </c>
      <c r="CE1496">
        <v>2399.9606899999999</v>
      </c>
      <c r="CF1496">
        <v>4057.5539600000002</v>
      </c>
      <c r="CG1496">
        <v>2869.7690400000001</v>
      </c>
      <c r="CH1496">
        <v>1790.6811499999999</v>
      </c>
      <c r="CI1496">
        <v>1876.0972899999999</v>
      </c>
      <c r="CJ1496">
        <v>1750.9998800000001</v>
      </c>
      <c r="CK1496">
        <v>1849.0235600000001</v>
      </c>
      <c r="CL1496">
        <v>1935.2584199999999</v>
      </c>
      <c r="CM1496">
        <v>2009.7038600000001</v>
      </c>
      <c r="CN1496">
        <v>4280.5732399999997</v>
      </c>
      <c r="CO1496">
        <v>2701.6770000000001</v>
      </c>
      <c r="CP1496">
        <v>3564.0007300000002</v>
      </c>
      <c r="CQ1496">
        <v>4143.4243200000001</v>
      </c>
      <c r="CR1496">
        <v>2109.8913600000001</v>
      </c>
      <c r="CS1496">
        <v>2208.9668000000001</v>
      </c>
      <c r="CT1496">
        <v>2134.0481</v>
      </c>
      <c r="CU1496">
        <v>2225.8728000000001</v>
      </c>
      <c r="CV1496">
        <v>2697.84204</v>
      </c>
      <c r="CW1496">
        <v>2333.3906299999999</v>
      </c>
    </row>
    <row r="1497" spans="1:101" x14ac:dyDescent="0.3">
      <c r="A1497">
        <v>1138</v>
      </c>
      <c r="B1497">
        <v>5999.9052700000002</v>
      </c>
      <c r="C1497">
        <v>9416.2626999999993</v>
      </c>
      <c r="D1497">
        <v>56751.84375</v>
      </c>
      <c r="E1497">
        <v>1876.2052000000001</v>
      </c>
      <c r="F1497">
        <v>2737.1801799999998</v>
      </c>
      <c r="G1497">
        <v>4044.8974600000001</v>
      </c>
      <c r="H1497">
        <v>4266.7954099999997</v>
      </c>
      <c r="I1497">
        <v>4072.06738</v>
      </c>
      <c r="J1497">
        <v>2167.1342800000002</v>
      </c>
      <c r="K1497">
        <v>2244.5729999999999</v>
      </c>
      <c r="L1497">
        <v>1847.3796400000001</v>
      </c>
      <c r="M1497">
        <v>1931.6591800000001</v>
      </c>
      <c r="N1497">
        <v>1949.1980000000001</v>
      </c>
      <c r="O1497">
        <v>7724.5190400000001</v>
      </c>
      <c r="P1497">
        <v>30337.623049999998</v>
      </c>
      <c r="Q1497">
        <v>14170.44238</v>
      </c>
      <c r="R1497">
        <v>2217.0908199999999</v>
      </c>
      <c r="S1497">
        <v>3147.2231400000001</v>
      </c>
      <c r="T1497">
        <v>5346.5356400000001</v>
      </c>
      <c r="U1497">
        <v>2629.8630400000002</v>
      </c>
      <c r="V1497">
        <v>1727.8016399999999</v>
      </c>
      <c r="W1497">
        <v>1741.4166299999999</v>
      </c>
      <c r="X1497">
        <v>1823.71631</v>
      </c>
      <c r="Y1497">
        <v>1932.0752</v>
      </c>
      <c r="Z1497">
        <v>2008.06421</v>
      </c>
      <c r="AA1497">
        <v>3781.78613</v>
      </c>
      <c r="AB1497">
        <v>21637.759770000001</v>
      </c>
      <c r="AC1497">
        <v>7172.2700199999999</v>
      </c>
      <c r="AD1497">
        <v>1910.0935099999999</v>
      </c>
      <c r="AE1497">
        <v>1955.9444599999999</v>
      </c>
      <c r="AF1497">
        <v>1818.6669899999999</v>
      </c>
      <c r="AG1497">
        <v>2091.7133800000001</v>
      </c>
      <c r="AH1497">
        <v>1841.2248500000001</v>
      </c>
      <c r="AI1497">
        <v>1771.6635699999999</v>
      </c>
      <c r="AJ1497">
        <v>2640.89111</v>
      </c>
      <c r="AK1497">
        <v>1861.6510000000001</v>
      </c>
      <c r="AL1497">
        <v>1785.54053</v>
      </c>
      <c r="AM1497">
        <v>2960.86987</v>
      </c>
      <c r="AN1497">
        <v>13952.833979999999</v>
      </c>
      <c r="AO1497">
        <v>18937.613280000001</v>
      </c>
      <c r="AP1497">
        <v>4284.2734399999999</v>
      </c>
      <c r="AQ1497">
        <v>3924.4555700000001</v>
      </c>
      <c r="AR1497">
        <v>17330.42383</v>
      </c>
      <c r="AS1497">
        <v>2029.66614</v>
      </c>
      <c r="AT1497">
        <v>2026.7796599999999</v>
      </c>
      <c r="AU1497">
        <v>1942.1216999999999</v>
      </c>
      <c r="AV1497">
        <v>1787.9176</v>
      </c>
      <c r="AW1497">
        <v>1755.95984</v>
      </c>
      <c r="AX1497">
        <v>2084.2302199999999</v>
      </c>
      <c r="AY1497">
        <v>4836.3374000000003</v>
      </c>
      <c r="AZ1497">
        <v>2665.54297</v>
      </c>
      <c r="BA1497">
        <v>2497.1701699999999</v>
      </c>
      <c r="BB1497">
        <v>2463.3776899999998</v>
      </c>
      <c r="BC1497">
        <v>3297.3510700000002</v>
      </c>
      <c r="BD1497">
        <v>3162.4863300000002</v>
      </c>
      <c r="BE1497">
        <v>5039.7636700000003</v>
      </c>
      <c r="BF1497">
        <v>2165.6481899999999</v>
      </c>
      <c r="BG1497">
        <v>7400.6835899999996</v>
      </c>
      <c r="BH1497">
        <v>8984.7363299999997</v>
      </c>
      <c r="BI1497">
        <v>6923.3305700000001</v>
      </c>
      <c r="BJ1497">
        <v>2581.8654799999999</v>
      </c>
      <c r="BK1497">
        <v>2812.0441900000001</v>
      </c>
      <c r="BL1497">
        <v>2050.8298300000001</v>
      </c>
      <c r="BM1497">
        <v>3416.1108399999998</v>
      </c>
      <c r="BN1497">
        <v>2073.7182600000001</v>
      </c>
      <c r="BO1497">
        <v>2557.0752000000002</v>
      </c>
      <c r="BP1497">
        <v>3607.75513</v>
      </c>
      <c r="BQ1497">
        <v>4123.6752900000001</v>
      </c>
      <c r="BR1497">
        <v>6225.3613299999997</v>
      </c>
      <c r="BS1497">
        <v>10168.599609999999</v>
      </c>
      <c r="BT1497">
        <v>2265.6765099999998</v>
      </c>
      <c r="BU1497">
        <v>2747.5385700000002</v>
      </c>
      <c r="BV1497">
        <v>2412.8518100000001</v>
      </c>
      <c r="BW1497">
        <v>4255.8017600000003</v>
      </c>
      <c r="BX1497">
        <v>2044.8987999999999</v>
      </c>
      <c r="BY1497">
        <v>3019.43091</v>
      </c>
      <c r="BZ1497">
        <v>1837.0105000000001</v>
      </c>
      <c r="CA1497">
        <v>1820.25134</v>
      </c>
      <c r="CB1497">
        <v>1885.0225800000001</v>
      </c>
      <c r="CC1497">
        <v>2020.3531499999999</v>
      </c>
      <c r="CD1497">
        <v>2350.54639</v>
      </c>
      <c r="CE1497">
        <v>2395.5351599999999</v>
      </c>
      <c r="CF1497">
        <v>4057.3920899999998</v>
      </c>
      <c r="CG1497">
        <v>2867.4877900000001</v>
      </c>
      <c r="CH1497">
        <v>1791.2955300000001</v>
      </c>
      <c r="CI1497">
        <v>1874.6252400000001</v>
      </c>
      <c r="CJ1497">
        <v>1753.0241699999999</v>
      </c>
      <c r="CK1497">
        <v>1851.5286900000001</v>
      </c>
      <c r="CL1497">
        <v>1935.5661600000001</v>
      </c>
      <c r="CM1497">
        <v>2013.95325</v>
      </c>
      <c r="CN1497">
        <v>4269.6186500000003</v>
      </c>
      <c r="CO1497">
        <v>2704.1828599999999</v>
      </c>
      <c r="CP1497">
        <v>3566.68604</v>
      </c>
      <c r="CQ1497">
        <v>4145.5102500000003</v>
      </c>
      <c r="CR1497">
        <v>2105.1230500000001</v>
      </c>
      <c r="CS1497">
        <v>2213.56909</v>
      </c>
      <c r="CT1497">
        <v>2133.9714399999998</v>
      </c>
      <c r="CU1497">
        <v>2227.1735800000001</v>
      </c>
      <c r="CV1497">
        <v>2696.7111799999998</v>
      </c>
      <c r="CW1497">
        <v>2334.4909699999998</v>
      </c>
    </row>
    <row r="1498" spans="1:101" x14ac:dyDescent="0.3">
      <c r="A1498">
        <v>1138.5</v>
      </c>
      <c r="B1498">
        <v>6006.6230500000001</v>
      </c>
      <c r="C1498">
        <v>9429.4121099999993</v>
      </c>
      <c r="D1498">
        <v>56827.4375</v>
      </c>
      <c r="E1498">
        <v>1881.3243399999999</v>
      </c>
      <c r="F1498">
        <v>2742.34863</v>
      </c>
      <c r="G1498">
        <v>4050.3220200000001</v>
      </c>
      <c r="H1498">
        <v>4259.7768599999999</v>
      </c>
      <c r="I1498">
        <v>4073.8364299999998</v>
      </c>
      <c r="J1498">
        <v>2169.83691</v>
      </c>
      <c r="K1498">
        <v>2240.7890600000001</v>
      </c>
      <c r="L1498">
        <v>1851.2429199999999</v>
      </c>
      <c r="M1498">
        <v>1935.0194100000001</v>
      </c>
      <c r="N1498">
        <v>1950.85229</v>
      </c>
      <c r="O1498">
        <v>7734.77783</v>
      </c>
      <c r="P1498">
        <v>30386.539059999999</v>
      </c>
      <c r="Q1498">
        <v>14186.42676</v>
      </c>
      <c r="R1498">
        <v>2214.0883800000001</v>
      </c>
      <c r="S1498">
        <v>3154.6345200000001</v>
      </c>
      <c r="T1498">
        <v>5353.7963900000004</v>
      </c>
      <c r="U1498">
        <v>2637.7849099999999</v>
      </c>
      <c r="V1498">
        <v>1729.6091300000001</v>
      </c>
      <c r="W1498">
        <v>1740.9356700000001</v>
      </c>
      <c r="X1498">
        <v>1820.32458</v>
      </c>
      <c r="Y1498">
        <v>1935.73035</v>
      </c>
      <c r="Z1498">
        <v>2010.64734</v>
      </c>
      <c r="AA1498">
        <v>3787.1137699999999</v>
      </c>
      <c r="AB1498">
        <v>21665.90625</v>
      </c>
      <c r="AC1498">
        <v>7188.5927700000002</v>
      </c>
      <c r="AD1498">
        <v>1921.11023</v>
      </c>
      <c r="AE1498">
        <v>1952.5983900000001</v>
      </c>
      <c r="AF1498">
        <v>1815.0824</v>
      </c>
      <c r="AG1498">
        <v>2090.0727499999998</v>
      </c>
      <c r="AH1498">
        <v>1845.95703</v>
      </c>
      <c r="AI1498">
        <v>1772.87048</v>
      </c>
      <c r="AJ1498">
        <v>2640.0107400000002</v>
      </c>
      <c r="AK1498">
        <v>1859.6220699999999</v>
      </c>
      <c r="AL1498">
        <v>1785.4459199999999</v>
      </c>
      <c r="AM1498">
        <v>2962.24829</v>
      </c>
      <c r="AN1498">
        <v>13983.59863</v>
      </c>
      <c r="AO1498">
        <v>18954.966799999998</v>
      </c>
      <c r="AP1498">
        <v>4296.0419899999997</v>
      </c>
      <c r="AQ1498">
        <v>3923.5080600000001</v>
      </c>
      <c r="AR1498">
        <v>17362.998049999998</v>
      </c>
      <c r="AS1498">
        <v>2031.81799</v>
      </c>
      <c r="AT1498">
        <v>2028.74316</v>
      </c>
      <c r="AU1498">
        <v>1948.2484099999999</v>
      </c>
      <c r="AV1498">
        <v>1789.8970899999999</v>
      </c>
      <c r="AW1498">
        <v>1754.8981900000001</v>
      </c>
      <c r="AX1498">
        <v>2083.50146</v>
      </c>
      <c r="AY1498">
        <v>4842.9497099999999</v>
      </c>
      <c r="AZ1498">
        <v>2667.2817399999999</v>
      </c>
      <c r="BA1498">
        <v>2507.03613</v>
      </c>
      <c r="BB1498">
        <v>2467.9067399999999</v>
      </c>
      <c r="BC1498">
        <v>3301.4414099999999</v>
      </c>
      <c r="BD1498">
        <v>3160.7075199999999</v>
      </c>
      <c r="BE1498">
        <v>5047.6000999999997</v>
      </c>
      <c r="BF1498">
        <v>2170.9917</v>
      </c>
      <c r="BG1498">
        <v>7406.3696300000001</v>
      </c>
      <c r="BH1498">
        <v>9001.7831999999999</v>
      </c>
      <c r="BI1498">
        <v>6932.6997099999999</v>
      </c>
      <c r="BJ1498">
        <v>2583.1396500000001</v>
      </c>
      <c r="BK1498">
        <v>2818.00659</v>
      </c>
      <c r="BL1498">
        <v>2059.7902800000002</v>
      </c>
      <c r="BM1498">
        <v>3419.0849600000001</v>
      </c>
      <c r="BN1498">
        <v>2074.9470200000001</v>
      </c>
      <c r="BO1498">
        <v>2553.2539099999999</v>
      </c>
      <c r="BP1498">
        <v>3601.6091299999998</v>
      </c>
      <c r="BQ1498">
        <v>4123.4594699999998</v>
      </c>
      <c r="BR1498">
        <v>6225.5634799999998</v>
      </c>
      <c r="BS1498">
        <v>10170.43555</v>
      </c>
      <c r="BT1498">
        <v>2269.1647899999998</v>
      </c>
      <c r="BU1498">
        <v>2743.2883299999999</v>
      </c>
      <c r="BV1498">
        <v>2412.3654799999999</v>
      </c>
      <c r="BW1498">
        <v>4262.1269499999999</v>
      </c>
      <c r="BX1498">
        <v>2046.3148200000001</v>
      </c>
      <c r="BY1498">
        <v>3024.4338400000001</v>
      </c>
      <c r="BZ1498">
        <v>1844.2927199999999</v>
      </c>
      <c r="CA1498">
        <v>1820.5646999999999</v>
      </c>
      <c r="CB1498">
        <v>1891.6724899999999</v>
      </c>
      <c r="CC1498">
        <v>2029.46985</v>
      </c>
      <c r="CD1498">
        <v>2355.20532</v>
      </c>
      <c r="CE1498">
        <v>2391.7707500000001</v>
      </c>
      <c r="CF1498">
        <v>4058.4858399999998</v>
      </c>
      <c r="CG1498">
        <v>2865.3935499999998</v>
      </c>
      <c r="CH1498">
        <v>1791.6231700000001</v>
      </c>
      <c r="CI1498">
        <v>1874.6317100000001</v>
      </c>
      <c r="CJ1498">
        <v>1756.09644</v>
      </c>
      <c r="CK1498">
        <v>1857.0885000000001</v>
      </c>
      <c r="CL1498">
        <v>1934.87976</v>
      </c>
      <c r="CM1498">
        <v>2018.81531</v>
      </c>
      <c r="CN1498">
        <v>4265.71191</v>
      </c>
      <c r="CO1498">
        <v>2706.1176799999998</v>
      </c>
      <c r="CP1498">
        <v>3570.9155300000002</v>
      </c>
      <c r="CQ1498">
        <v>4148.8388699999996</v>
      </c>
      <c r="CR1498">
        <v>2102.2751499999999</v>
      </c>
      <c r="CS1498">
        <v>2219.2353499999999</v>
      </c>
      <c r="CT1498">
        <v>2132.7690400000001</v>
      </c>
      <c r="CU1498">
        <v>2234.3874500000002</v>
      </c>
      <c r="CV1498">
        <v>2696.23486</v>
      </c>
      <c r="CW1498">
        <v>2334.2211900000002</v>
      </c>
    </row>
    <row r="1499" spans="1:101" x14ac:dyDescent="0.3">
      <c r="A1499">
        <v>1139</v>
      </c>
      <c r="B1499">
        <v>6013.6533200000003</v>
      </c>
      <c r="C1499">
        <v>9449.8574200000003</v>
      </c>
      <c r="D1499">
        <v>56914.683590000001</v>
      </c>
      <c r="E1499">
        <v>1886.83142</v>
      </c>
      <c r="F1499">
        <v>2743.4809599999999</v>
      </c>
      <c r="G1499">
        <v>4058.45093</v>
      </c>
      <c r="H1499">
        <v>4259.7915000000003</v>
      </c>
      <c r="I1499">
        <v>4077.94092</v>
      </c>
      <c r="J1499">
        <v>2170.04907</v>
      </c>
      <c r="K1499">
        <v>2236.5205099999998</v>
      </c>
      <c r="L1499">
        <v>1853.30945</v>
      </c>
      <c r="M1499">
        <v>1938.5839800000001</v>
      </c>
      <c r="N1499">
        <v>1950.58276</v>
      </c>
      <c r="O1499">
        <v>7749.5732399999997</v>
      </c>
      <c r="P1499">
        <v>30433.85742</v>
      </c>
      <c r="Q1499">
        <v>14201.668949999999</v>
      </c>
      <c r="R1499">
        <v>2212.1831099999999</v>
      </c>
      <c r="S1499">
        <v>3162.5500499999998</v>
      </c>
      <c r="T1499">
        <v>5368.5122099999999</v>
      </c>
      <c r="U1499">
        <v>2641.6599099999999</v>
      </c>
      <c r="V1499">
        <v>1731.3006600000001</v>
      </c>
      <c r="W1499">
        <v>1740.1029100000001</v>
      </c>
      <c r="X1499">
        <v>1816.89978</v>
      </c>
      <c r="Y1499">
        <v>1939.97937</v>
      </c>
      <c r="Z1499">
        <v>2012.75208</v>
      </c>
      <c r="AA1499">
        <v>3794.1110800000001</v>
      </c>
      <c r="AB1499">
        <v>21698.9375</v>
      </c>
      <c r="AC1499">
        <v>7202.4311500000003</v>
      </c>
      <c r="AD1499">
        <v>1930.8751199999999</v>
      </c>
      <c r="AE1499">
        <v>1949.3745100000001</v>
      </c>
      <c r="AF1499">
        <v>1810.99622</v>
      </c>
      <c r="AG1499">
        <v>2090.8325199999999</v>
      </c>
      <c r="AH1499">
        <v>1848.7332799999999</v>
      </c>
      <c r="AI1499">
        <v>1773.01001</v>
      </c>
      <c r="AJ1499">
        <v>2640.8464399999998</v>
      </c>
      <c r="AK1499">
        <v>1858.58997</v>
      </c>
      <c r="AL1499">
        <v>1788.0998500000001</v>
      </c>
      <c r="AM1499">
        <v>2967.7275399999999</v>
      </c>
      <c r="AN1499">
        <v>14013.916020000001</v>
      </c>
      <c r="AO1499">
        <v>18972.851559999999</v>
      </c>
      <c r="AP1499">
        <v>4308.4980500000001</v>
      </c>
      <c r="AQ1499">
        <v>3922.1569800000002</v>
      </c>
      <c r="AR1499">
        <v>17387.787110000001</v>
      </c>
      <c r="AS1499">
        <v>2035.09094</v>
      </c>
      <c r="AT1499">
        <v>2029.45093</v>
      </c>
      <c r="AU1499">
        <v>1952.9758300000001</v>
      </c>
      <c r="AV1499">
        <v>1790.90137</v>
      </c>
      <c r="AW1499">
        <v>1751.9132099999999</v>
      </c>
      <c r="AX1499">
        <v>2083.4816900000001</v>
      </c>
      <c r="AY1499">
        <v>4850.1245099999996</v>
      </c>
      <c r="AZ1499">
        <v>2672.3054200000001</v>
      </c>
      <c r="BA1499">
        <v>2515.9641099999999</v>
      </c>
      <c r="BB1499">
        <v>2468.9709499999999</v>
      </c>
      <c r="BC1499">
        <v>3312.4904799999999</v>
      </c>
      <c r="BD1499">
        <v>3165.7055700000001</v>
      </c>
      <c r="BE1499">
        <v>5057.7329099999997</v>
      </c>
      <c r="BF1499">
        <v>2176.36157</v>
      </c>
      <c r="BG1499">
        <v>7415.7793000000001</v>
      </c>
      <c r="BH1499">
        <v>9025.0478500000008</v>
      </c>
      <c r="BI1499">
        <v>6944.5175799999997</v>
      </c>
      <c r="BJ1499">
        <v>2584.7976100000001</v>
      </c>
      <c r="BK1499">
        <v>2822.0632300000002</v>
      </c>
      <c r="BL1499">
        <v>2068.4807099999998</v>
      </c>
      <c r="BM1499">
        <v>3421.6928699999999</v>
      </c>
      <c r="BN1499">
        <v>2076.3252000000002</v>
      </c>
      <c r="BO1499">
        <v>2549.8840300000002</v>
      </c>
      <c r="BP1499">
        <v>3598.2961399999999</v>
      </c>
      <c r="BQ1499">
        <v>4122.6132799999996</v>
      </c>
      <c r="BR1499">
        <v>6228.5541999999996</v>
      </c>
      <c r="BS1499">
        <v>10170.96875</v>
      </c>
      <c r="BT1499">
        <v>2274.7648899999999</v>
      </c>
      <c r="BU1499">
        <v>2742.9216299999998</v>
      </c>
      <c r="BV1499">
        <v>2411.5913099999998</v>
      </c>
      <c r="BW1499">
        <v>4273.9394499999999</v>
      </c>
      <c r="BX1499">
        <v>2049.5583499999998</v>
      </c>
      <c r="BY1499">
        <v>3035.0686000000001</v>
      </c>
      <c r="BZ1499">
        <v>1850.32764</v>
      </c>
      <c r="CA1499">
        <v>1819.6468500000001</v>
      </c>
      <c r="CB1499">
        <v>1900.84509</v>
      </c>
      <c r="CC1499">
        <v>2035.83203</v>
      </c>
      <c r="CD1499">
        <v>2362.1193800000001</v>
      </c>
      <c r="CE1499">
        <v>2390.5649400000002</v>
      </c>
      <c r="CF1499">
        <v>4061.9997600000002</v>
      </c>
      <c r="CG1499">
        <v>2864.1276899999998</v>
      </c>
      <c r="CH1499">
        <v>1792.8253199999999</v>
      </c>
      <c r="CI1499">
        <v>1876.2557400000001</v>
      </c>
      <c r="CJ1499">
        <v>1759.1391599999999</v>
      </c>
      <c r="CK1499">
        <v>1864.1182899999999</v>
      </c>
      <c r="CL1499">
        <v>1933.6606400000001</v>
      </c>
      <c r="CM1499">
        <v>2022.58618</v>
      </c>
      <c r="CN1499">
        <v>4269.7817400000004</v>
      </c>
      <c r="CO1499">
        <v>2706.5024400000002</v>
      </c>
      <c r="CP1499">
        <v>3573.7206999999999</v>
      </c>
      <c r="CQ1499">
        <v>4152.9814500000002</v>
      </c>
      <c r="CR1499">
        <v>2101.9645999999998</v>
      </c>
      <c r="CS1499">
        <v>2225.26611</v>
      </c>
      <c r="CT1499">
        <v>2132.9247999999998</v>
      </c>
      <c r="CU1499">
        <v>2244.6850599999998</v>
      </c>
      <c r="CV1499">
        <v>2698.1884799999998</v>
      </c>
      <c r="CW1499">
        <v>2333.1481899999999</v>
      </c>
    </row>
    <row r="1500" spans="1:101" x14ac:dyDescent="0.3">
      <c r="A1500">
        <v>1139.5</v>
      </c>
      <c r="B1500">
        <v>6021.0087899999999</v>
      </c>
      <c r="C1500">
        <v>9471.1328099999992</v>
      </c>
      <c r="D1500">
        <v>57015.316409999999</v>
      </c>
      <c r="E1500">
        <v>1891.70471</v>
      </c>
      <c r="F1500">
        <v>2740.9706999999999</v>
      </c>
      <c r="G1500">
        <v>4066.54639</v>
      </c>
      <c r="H1500">
        <v>4265.3422899999996</v>
      </c>
      <c r="I1500">
        <v>4082.0270999999998</v>
      </c>
      <c r="J1500">
        <v>2167.4511699999998</v>
      </c>
      <c r="K1500">
        <v>2231.7031299999999</v>
      </c>
      <c r="L1500">
        <v>1853.01062</v>
      </c>
      <c r="M1500">
        <v>1939.5703100000001</v>
      </c>
      <c r="N1500">
        <v>1948.5989999999999</v>
      </c>
      <c r="O1500">
        <v>7771.0058600000002</v>
      </c>
      <c r="P1500">
        <v>30477.675780000001</v>
      </c>
      <c r="Q1500">
        <v>14217.78809</v>
      </c>
      <c r="R1500">
        <v>2213.0273400000001</v>
      </c>
      <c r="S1500">
        <v>3168.0859399999999</v>
      </c>
      <c r="T1500">
        <v>5388.36816</v>
      </c>
      <c r="U1500">
        <v>2641.1442900000002</v>
      </c>
      <c r="V1500">
        <v>1733.52063</v>
      </c>
      <c r="W1500">
        <v>1739.9612999999999</v>
      </c>
      <c r="X1500">
        <v>1814.85266</v>
      </c>
      <c r="Y1500">
        <v>1944.0087900000001</v>
      </c>
      <c r="Z1500">
        <v>2015.8154300000001</v>
      </c>
      <c r="AA1500">
        <v>3800.9164999999998</v>
      </c>
      <c r="AB1500">
        <v>21727.353520000001</v>
      </c>
      <c r="AC1500">
        <v>7210.0185499999998</v>
      </c>
      <c r="AD1500">
        <v>1937.2375500000001</v>
      </c>
      <c r="AE1500">
        <v>1947.4126000000001</v>
      </c>
      <c r="AF1500">
        <v>1807.60608</v>
      </c>
      <c r="AG1500">
        <v>2093.93262</v>
      </c>
      <c r="AH1500">
        <v>1848.4665500000001</v>
      </c>
      <c r="AI1500">
        <v>1773.1228000000001</v>
      </c>
      <c r="AJ1500">
        <v>2643.6127900000001</v>
      </c>
      <c r="AK1500">
        <v>1859.14807</v>
      </c>
      <c r="AL1500">
        <v>1792.2298599999999</v>
      </c>
      <c r="AM1500">
        <v>2975.0373500000001</v>
      </c>
      <c r="AN1500">
        <v>14038.35938</v>
      </c>
      <c r="AO1500">
        <v>18992.222659999999</v>
      </c>
      <c r="AP1500">
        <v>4318.0185499999998</v>
      </c>
      <c r="AQ1500">
        <v>3923.01782</v>
      </c>
      <c r="AR1500">
        <v>17401.45508</v>
      </c>
      <c r="AS1500">
        <v>2037.15417</v>
      </c>
      <c r="AT1500">
        <v>2028.63831</v>
      </c>
      <c r="AU1500">
        <v>1955.13843</v>
      </c>
      <c r="AV1500">
        <v>1790.7076400000001</v>
      </c>
      <c r="AW1500">
        <v>1747.8143299999999</v>
      </c>
      <c r="AX1500">
        <v>2084.0878899999998</v>
      </c>
      <c r="AY1500">
        <v>4855.3188499999997</v>
      </c>
      <c r="AZ1500">
        <v>2678.5700700000002</v>
      </c>
      <c r="BA1500">
        <v>2521.3273899999999</v>
      </c>
      <c r="BB1500">
        <v>2466.0842299999999</v>
      </c>
      <c r="BC1500">
        <v>3326.4829100000002</v>
      </c>
      <c r="BD1500">
        <v>3176.1543000000001</v>
      </c>
      <c r="BE1500">
        <v>5067.8544899999997</v>
      </c>
      <c r="BF1500">
        <v>2179.6667499999999</v>
      </c>
      <c r="BG1500">
        <v>7425.9262699999999</v>
      </c>
      <c r="BH1500">
        <v>9047.7480500000001</v>
      </c>
      <c r="BI1500">
        <v>6955.4648399999996</v>
      </c>
      <c r="BJ1500">
        <v>2584.5248999999999</v>
      </c>
      <c r="BK1500">
        <v>2825.0139199999999</v>
      </c>
      <c r="BL1500">
        <v>2073.5075700000002</v>
      </c>
      <c r="BM1500">
        <v>3423.3418000000001</v>
      </c>
      <c r="BN1500">
        <v>2078.9089399999998</v>
      </c>
      <c r="BO1500">
        <v>2548.5664099999999</v>
      </c>
      <c r="BP1500">
        <v>3600.2145999999998</v>
      </c>
      <c r="BQ1500">
        <v>4122.0444299999999</v>
      </c>
      <c r="BR1500">
        <v>6235.0083000000004</v>
      </c>
      <c r="BS1500">
        <v>10172.62305</v>
      </c>
      <c r="BT1500">
        <v>2281.8146999999999</v>
      </c>
      <c r="BU1500">
        <v>2748.7294900000002</v>
      </c>
      <c r="BV1500">
        <v>2410.6518599999999</v>
      </c>
      <c r="BW1500">
        <v>4288.4643599999999</v>
      </c>
      <c r="BX1500">
        <v>2053.8527800000002</v>
      </c>
      <c r="BY1500">
        <v>3047.4514199999999</v>
      </c>
      <c r="BZ1500">
        <v>1853.1224400000001</v>
      </c>
      <c r="CA1500">
        <v>1817.78442</v>
      </c>
      <c r="CB1500">
        <v>1909.30835</v>
      </c>
      <c r="CC1500">
        <v>2037.4576400000001</v>
      </c>
      <c r="CD1500">
        <v>2368.1084000000001</v>
      </c>
      <c r="CE1500">
        <v>2393.18066</v>
      </c>
      <c r="CF1500">
        <v>4067.6765099999998</v>
      </c>
      <c r="CG1500">
        <v>2864.3232400000002</v>
      </c>
      <c r="CH1500">
        <v>1796.18066</v>
      </c>
      <c r="CI1500">
        <v>1878.1637000000001</v>
      </c>
      <c r="CJ1500">
        <v>1760.97327</v>
      </c>
      <c r="CK1500">
        <v>1869.69885</v>
      </c>
      <c r="CL1500">
        <v>1932.8641399999999</v>
      </c>
      <c r="CM1500">
        <v>2023.8713399999999</v>
      </c>
      <c r="CN1500">
        <v>4280.3984399999999</v>
      </c>
      <c r="CO1500">
        <v>2705.18408</v>
      </c>
      <c r="CP1500">
        <v>3572.98999</v>
      </c>
      <c r="CQ1500">
        <v>4157.2997999999998</v>
      </c>
      <c r="CR1500">
        <v>2104.6372099999999</v>
      </c>
      <c r="CS1500">
        <v>2229.9872999999998</v>
      </c>
      <c r="CT1500">
        <v>2134.7546400000001</v>
      </c>
      <c r="CU1500">
        <v>2253.24854</v>
      </c>
      <c r="CV1500">
        <v>2704.0085399999998</v>
      </c>
      <c r="CW1500">
        <v>2331.8828100000001</v>
      </c>
    </row>
    <row r="1501" spans="1:101" x14ac:dyDescent="0.3">
      <c r="A1501">
        <v>1140</v>
      </c>
      <c r="B1501">
        <v>6027.9233400000003</v>
      </c>
      <c r="C1501">
        <v>9487.1787100000001</v>
      </c>
      <c r="D1501">
        <v>57122.664060000003</v>
      </c>
      <c r="E1501">
        <v>1895.1875</v>
      </c>
      <c r="F1501">
        <v>2736.8408199999999</v>
      </c>
      <c r="G1501">
        <v>4071.3186000000001</v>
      </c>
      <c r="H1501">
        <v>4272.3828100000001</v>
      </c>
      <c r="I1501">
        <v>4083.6684599999999</v>
      </c>
      <c r="J1501">
        <v>2163.18237</v>
      </c>
      <c r="K1501">
        <v>2226.2766099999999</v>
      </c>
      <c r="L1501">
        <v>1851.17554</v>
      </c>
      <c r="M1501">
        <v>1937.5915500000001</v>
      </c>
      <c r="N1501">
        <v>1945.3710900000001</v>
      </c>
      <c r="O1501">
        <v>7796.7866199999999</v>
      </c>
      <c r="P1501">
        <v>30515.841799999998</v>
      </c>
      <c r="Q1501">
        <v>14233.87012</v>
      </c>
      <c r="R1501">
        <v>2216.0563999999999</v>
      </c>
      <c r="S1501">
        <v>3170.1386699999998</v>
      </c>
      <c r="T1501">
        <v>5407.2670900000003</v>
      </c>
      <c r="U1501">
        <v>2638.2060499999998</v>
      </c>
      <c r="V1501">
        <v>1736.58582</v>
      </c>
      <c r="W1501">
        <v>1740.9104</v>
      </c>
      <c r="X1501">
        <v>1814.1883499999999</v>
      </c>
      <c r="Y1501">
        <v>1947.4362799999999</v>
      </c>
      <c r="Z1501">
        <v>2020.07312</v>
      </c>
      <c r="AA1501">
        <v>3805.25342</v>
      </c>
      <c r="AB1501">
        <v>21745.32617</v>
      </c>
      <c r="AC1501">
        <v>7211.3442400000004</v>
      </c>
      <c r="AD1501">
        <v>1939.8233600000001</v>
      </c>
      <c r="AE1501">
        <v>1946.71558</v>
      </c>
      <c r="AF1501">
        <v>1805.57617</v>
      </c>
      <c r="AG1501">
        <v>2097.7585399999998</v>
      </c>
      <c r="AH1501">
        <v>1846.1415999999999</v>
      </c>
      <c r="AI1501">
        <v>1774.0462600000001</v>
      </c>
      <c r="AJ1501">
        <v>2647.3647500000002</v>
      </c>
      <c r="AK1501">
        <v>1860.8648700000001</v>
      </c>
      <c r="AL1501">
        <v>1795.48071</v>
      </c>
      <c r="AM1501">
        <v>2980.9147899999998</v>
      </c>
      <c r="AN1501">
        <v>14056.487300000001</v>
      </c>
      <c r="AO1501">
        <v>19014.931639999999</v>
      </c>
      <c r="AP1501">
        <v>4322.0615200000002</v>
      </c>
      <c r="AQ1501">
        <v>3926.8842800000002</v>
      </c>
      <c r="AR1501">
        <v>17408.724610000001</v>
      </c>
      <c r="AS1501">
        <v>2037.3895299999999</v>
      </c>
      <c r="AT1501">
        <v>2026.53296</v>
      </c>
      <c r="AU1501">
        <v>1954.44604</v>
      </c>
      <c r="AV1501">
        <v>1788.89453</v>
      </c>
      <c r="AW1501">
        <v>1744.4414099999999</v>
      </c>
      <c r="AX1501">
        <v>2085.03809</v>
      </c>
      <c r="AY1501">
        <v>4856.4863299999997</v>
      </c>
      <c r="AZ1501">
        <v>2683.2717299999999</v>
      </c>
      <c r="BA1501">
        <v>2521.8771999999999</v>
      </c>
      <c r="BB1501">
        <v>2460.18408</v>
      </c>
      <c r="BC1501">
        <v>3339.1574700000001</v>
      </c>
      <c r="BD1501">
        <v>3188.2206999999999</v>
      </c>
      <c r="BE1501">
        <v>5076.5361300000004</v>
      </c>
      <c r="BF1501">
        <v>2179.9772899999998</v>
      </c>
      <c r="BG1501">
        <v>7434.7319299999999</v>
      </c>
      <c r="BH1501">
        <v>9063.28125</v>
      </c>
      <c r="BI1501">
        <v>6962.2040999999999</v>
      </c>
      <c r="BJ1501">
        <v>2581.5488300000002</v>
      </c>
      <c r="BK1501">
        <v>2827.7785600000002</v>
      </c>
      <c r="BL1501">
        <v>2073.4545899999998</v>
      </c>
      <c r="BM1501">
        <v>3423.0812999999998</v>
      </c>
      <c r="BN1501">
        <v>2083.03955</v>
      </c>
      <c r="BO1501">
        <v>2549.93433</v>
      </c>
      <c r="BP1501">
        <v>3606.2541500000002</v>
      </c>
      <c r="BQ1501">
        <v>4122.2324200000003</v>
      </c>
      <c r="BR1501">
        <v>6243.6709000000001</v>
      </c>
      <c r="BS1501">
        <v>10177.91992</v>
      </c>
      <c r="BT1501">
        <v>2288.4267599999998</v>
      </c>
      <c r="BU1501">
        <v>2759.8710900000001</v>
      </c>
      <c r="BV1501">
        <v>2409.0437000000002</v>
      </c>
      <c r="BW1501">
        <v>4302.4043000000001</v>
      </c>
      <c r="BX1501">
        <v>2057.7561000000001</v>
      </c>
      <c r="BY1501">
        <v>3056.5822800000001</v>
      </c>
      <c r="BZ1501">
        <v>1852.9064900000001</v>
      </c>
      <c r="CA1501">
        <v>1815.80042</v>
      </c>
      <c r="CB1501">
        <v>1914.9675299999999</v>
      </c>
      <c r="CC1501">
        <v>2035.34106</v>
      </c>
      <c r="CD1501">
        <v>2370.7478000000001</v>
      </c>
      <c r="CE1501">
        <v>2399.1799299999998</v>
      </c>
      <c r="CF1501">
        <v>4073.0935100000002</v>
      </c>
      <c r="CG1501">
        <v>2866.3249500000002</v>
      </c>
      <c r="CH1501">
        <v>1801.6162099999999</v>
      </c>
      <c r="CI1501">
        <v>1878.5939900000001</v>
      </c>
      <c r="CJ1501">
        <v>1760.9085700000001</v>
      </c>
      <c r="CK1501">
        <v>1871.1158399999999</v>
      </c>
      <c r="CL1501">
        <v>1933.49109</v>
      </c>
      <c r="CM1501">
        <v>2022.6656499999999</v>
      </c>
      <c r="CN1501">
        <v>4293.0283200000003</v>
      </c>
      <c r="CO1501">
        <v>2702.9609399999999</v>
      </c>
      <c r="CP1501">
        <v>3569.6196300000001</v>
      </c>
      <c r="CQ1501">
        <v>4160.9160199999997</v>
      </c>
      <c r="CR1501">
        <v>2109.6525900000001</v>
      </c>
      <c r="CS1501">
        <v>2231.8596200000002</v>
      </c>
      <c r="CT1501">
        <v>2136.2165500000001</v>
      </c>
      <c r="CU1501">
        <v>2255.6474600000001</v>
      </c>
      <c r="CV1501">
        <v>2712.9433600000002</v>
      </c>
      <c r="CW1501">
        <v>2330.93433</v>
      </c>
    </row>
    <row r="1502" spans="1:101" x14ac:dyDescent="0.3">
      <c r="A1502">
        <v>1140.5</v>
      </c>
      <c r="B1502">
        <v>6033.5385699999997</v>
      </c>
      <c r="C1502">
        <v>9496.7802699999993</v>
      </c>
      <c r="D1502">
        <v>57225.347659999999</v>
      </c>
      <c r="E1502">
        <v>1897.0880099999999</v>
      </c>
      <c r="F1502">
        <v>2733.1977499999998</v>
      </c>
      <c r="G1502">
        <v>4070.9597199999998</v>
      </c>
      <c r="H1502">
        <v>4277.99316</v>
      </c>
      <c r="I1502">
        <v>4082.8117699999998</v>
      </c>
      <c r="J1502">
        <v>2159.1894499999999</v>
      </c>
      <c r="K1502">
        <v>2220.9872999999998</v>
      </c>
      <c r="L1502">
        <v>1849.4212600000001</v>
      </c>
      <c r="M1502">
        <v>1934.8072500000001</v>
      </c>
      <c r="N1502">
        <v>1941.53369</v>
      </c>
      <c r="O1502">
        <v>7822.24658</v>
      </c>
      <c r="P1502">
        <v>30547.98633</v>
      </c>
      <c r="Q1502">
        <v>14247.95996</v>
      </c>
      <c r="R1502">
        <v>2219.2700199999999</v>
      </c>
      <c r="S1502">
        <v>3169.9299299999998</v>
      </c>
      <c r="T1502">
        <v>5419.6865200000002</v>
      </c>
      <c r="U1502">
        <v>2635.27295</v>
      </c>
      <c r="V1502">
        <v>1739.80359</v>
      </c>
      <c r="W1502">
        <v>1742.8051800000001</v>
      </c>
      <c r="X1502">
        <v>1813.94202</v>
      </c>
      <c r="Y1502">
        <v>1950.3085900000001</v>
      </c>
      <c r="Z1502">
        <v>2024.43445</v>
      </c>
      <c r="AA1502">
        <v>3806.40942</v>
      </c>
      <c r="AB1502">
        <v>21754.136719999999</v>
      </c>
      <c r="AC1502">
        <v>7209.9052700000002</v>
      </c>
      <c r="AD1502">
        <v>1939.9054000000001</v>
      </c>
      <c r="AE1502">
        <v>1946.4462900000001</v>
      </c>
      <c r="AF1502">
        <v>1805.07483</v>
      </c>
      <c r="AG1502">
        <v>2100.72876</v>
      </c>
      <c r="AH1502">
        <v>1843.8682899999999</v>
      </c>
      <c r="AI1502">
        <v>1775.7076400000001</v>
      </c>
      <c r="AJ1502">
        <v>2650.8310499999998</v>
      </c>
      <c r="AK1502">
        <v>1862.6286600000001</v>
      </c>
      <c r="AL1502">
        <v>1796.3783000000001</v>
      </c>
      <c r="AM1502">
        <v>2983.4956099999999</v>
      </c>
      <c r="AN1502">
        <v>14071.99121</v>
      </c>
      <c r="AO1502">
        <v>19041.478520000001</v>
      </c>
      <c r="AP1502">
        <v>4320.3447299999998</v>
      </c>
      <c r="AQ1502">
        <v>3932.8283700000002</v>
      </c>
      <c r="AR1502">
        <v>17418.558590000001</v>
      </c>
      <c r="AS1502">
        <v>2037.0277100000001</v>
      </c>
      <c r="AT1502">
        <v>2023.5931399999999</v>
      </c>
      <c r="AU1502">
        <v>1951.50586</v>
      </c>
      <c r="AV1502">
        <v>1785.48804</v>
      </c>
      <c r="AW1502">
        <v>1743.7890600000001</v>
      </c>
      <c r="AX1502">
        <v>2086.15137</v>
      </c>
      <c r="AY1502">
        <v>4854.0468799999999</v>
      </c>
      <c r="AZ1502">
        <v>2684.9245599999999</v>
      </c>
      <c r="BA1502">
        <v>2518.3164099999999</v>
      </c>
      <c r="BB1502">
        <v>2453.2231400000001</v>
      </c>
      <c r="BC1502">
        <v>3348.9829100000002</v>
      </c>
      <c r="BD1502">
        <v>3198.4333499999998</v>
      </c>
      <c r="BE1502">
        <v>5083.8076199999996</v>
      </c>
      <c r="BF1502">
        <v>2178.2336399999999</v>
      </c>
      <c r="BG1502">
        <v>7442.4555700000001</v>
      </c>
      <c r="BH1502">
        <v>9069.4960900000005</v>
      </c>
      <c r="BI1502">
        <v>6963.8252000000002</v>
      </c>
      <c r="BJ1502">
        <v>2577.6770000000001</v>
      </c>
      <c r="BK1502">
        <v>2830.9611799999998</v>
      </c>
      <c r="BL1502">
        <v>2069.23315</v>
      </c>
      <c r="BM1502">
        <v>3420.5039099999999</v>
      </c>
      <c r="BN1502">
        <v>2088.1203599999999</v>
      </c>
      <c r="BO1502">
        <v>2553.6101100000001</v>
      </c>
      <c r="BP1502">
        <v>3613.2082500000001</v>
      </c>
      <c r="BQ1502">
        <v>4123.1723599999996</v>
      </c>
      <c r="BR1502">
        <v>6252.4438499999997</v>
      </c>
      <c r="BS1502">
        <v>10188.273440000001</v>
      </c>
      <c r="BT1502">
        <v>2292.7182600000001</v>
      </c>
      <c r="BU1502">
        <v>2772.9897500000002</v>
      </c>
      <c r="BV1502">
        <v>2406.6965300000002</v>
      </c>
      <c r="BW1502">
        <v>4313.4682599999996</v>
      </c>
      <c r="BX1502">
        <v>2060.0835000000002</v>
      </c>
      <c r="BY1502">
        <v>3059.8569299999999</v>
      </c>
      <c r="BZ1502">
        <v>1851.2921100000001</v>
      </c>
      <c r="CA1502">
        <v>1814.4290800000001</v>
      </c>
      <c r="CB1502">
        <v>1917.57104</v>
      </c>
      <c r="CC1502">
        <v>2032.2260699999999</v>
      </c>
      <c r="CD1502">
        <v>2369.5600599999998</v>
      </c>
      <c r="CE1502">
        <v>2406.98828</v>
      </c>
      <c r="CF1502">
        <v>4075.2997999999998</v>
      </c>
      <c r="CG1502">
        <v>2870.1152299999999</v>
      </c>
      <c r="CH1502">
        <v>1807.6542999999999</v>
      </c>
      <c r="CI1502">
        <v>1877.2741699999999</v>
      </c>
      <c r="CJ1502">
        <v>1759.2037399999999</v>
      </c>
      <c r="CK1502">
        <v>1867.7031300000001</v>
      </c>
      <c r="CL1502">
        <v>1935.9713099999999</v>
      </c>
      <c r="CM1502">
        <v>2020.2002</v>
      </c>
      <c r="CN1502">
        <v>4303.3608400000003</v>
      </c>
      <c r="CO1502">
        <v>2700.7922400000002</v>
      </c>
      <c r="CP1502">
        <v>3567.0720200000001</v>
      </c>
      <c r="CQ1502">
        <v>4163.1059599999999</v>
      </c>
      <c r="CR1502">
        <v>2115.7648899999999</v>
      </c>
      <c r="CS1502">
        <v>2230.6008299999999</v>
      </c>
      <c r="CT1502">
        <v>2135.0214799999999</v>
      </c>
      <c r="CU1502">
        <v>2250.8769499999999</v>
      </c>
      <c r="CV1502">
        <v>2722.52441</v>
      </c>
      <c r="CW1502">
        <v>2330.4953599999999</v>
      </c>
    </row>
    <row r="1503" spans="1:101" x14ac:dyDescent="0.3">
      <c r="A1503">
        <v>1141</v>
      </c>
      <c r="B1503">
        <v>6037.49316</v>
      </c>
      <c r="C1503">
        <v>9503.4199200000003</v>
      </c>
      <c r="D1503">
        <v>57312.835939999997</v>
      </c>
      <c r="E1503">
        <v>1897.44714</v>
      </c>
      <c r="F1503">
        <v>2731.18921</v>
      </c>
      <c r="G1503">
        <v>4065.6113300000002</v>
      </c>
      <c r="H1503">
        <v>4281.7016599999997</v>
      </c>
      <c r="I1503">
        <v>4081.8215300000002</v>
      </c>
      <c r="J1503">
        <v>2157.5600599999998</v>
      </c>
      <c r="K1503">
        <v>2217.7248500000001</v>
      </c>
      <c r="L1503">
        <v>1849.50037</v>
      </c>
      <c r="M1503">
        <v>1934.24182</v>
      </c>
      <c r="N1503">
        <v>1938.0362500000001</v>
      </c>
      <c r="O1503">
        <v>7842.8286099999996</v>
      </c>
      <c r="P1503">
        <v>30575.949219999999</v>
      </c>
      <c r="Q1503">
        <v>14259.38574</v>
      </c>
      <c r="R1503">
        <v>2220.9504400000001</v>
      </c>
      <c r="S1503">
        <v>3169.8198200000002</v>
      </c>
      <c r="T1503">
        <v>5423.1030300000002</v>
      </c>
      <c r="U1503">
        <v>2633.9929200000001</v>
      </c>
      <c r="V1503">
        <v>1741.6578400000001</v>
      </c>
      <c r="W1503">
        <v>1745.4493399999999</v>
      </c>
      <c r="X1503">
        <v>1813.3483900000001</v>
      </c>
      <c r="Y1503">
        <v>1952.6811499999999</v>
      </c>
      <c r="Z1503">
        <v>2027.4453100000001</v>
      </c>
      <c r="AA1503">
        <v>3805.56738</v>
      </c>
      <c r="AB1503">
        <v>21760.041020000001</v>
      </c>
      <c r="AC1503">
        <v>7210.3252000000002</v>
      </c>
      <c r="AD1503">
        <v>1939.23352</v>
      </c>
      <c r="AE1503">
        <v>1945.8951400000001</v>
      </c>
      <c r="AF1503">
        <v>1805.92273</v>
      </c>
      <c r="AG1503">
        <v>2102.2932099999998</v>
      </c>
      <c r="AH1503">
        <v>1843.4149199999999</v>
      </c>
      <c r="AI1503">
        <v>1777.0436999999999</v>
      </c>
      <c r="AJ1503">
        <v>2653.2268100000001</v>
      </c>
      <c r="AK1503">
        <v>1863.2086200000001</v>
      </c>
      <c r="AL1503">
        <v>1795.0461399999999</v>
      </c>
      <c r="AM1503">
        <v>2982.9428699999999</v>
      </c>
      <c r="AN1503">
        <v>14089.285159999999</v>
      </c>
      <c r="AO1503">
        <v>19069.283200000002</v>
      </c>
      <c r="AP1503">
        <v>4314.4975599999998</v>
      </c>
      <c r="AQ1503">
        <v>3939.6452599999998</v>
      </c>
      <c r="AR1503">
        <v>17438.61133</v>
      </c>
      <c r="AS1503">
        <v>2037.7346199999999</v>
      </c>
      <c r="AT1503">
        <v>2020.28259</v>
      </c>
      <c r="AU1503">
        <v>1947.47534</v>
      </c>
      <c r="AV1503">
        <v>1781.46533</v>
      </c>
      <c r="AW1503">
        <v>1747.22083</v>
      </c>
      <c r="AX1503">
        <v>2087.46216</v>
      </c>
      <c r="AY1503">
        <v>4850.88184</v>
      </c>
      <c r="AZ1503">
        <v>2683.9706999999999</v>
      </c>
      <c r="BA1503">
        <v>2512.7463400000001</v>
      </c>
      <c r="BB1503">
        <v>2447.7226599999999</v>
      </c>
      <c r="BC1503">
        <v>3356.74487</v>
      </c>
      <c r="BD1503">
        <v>3205.11841</v>
      </c>
      <c r="BE1503">
        <v>5090.2724600000001</v>
      </c>
      <c r="BF1503">
        <v>2176.4138200000002</v>
      </c>
      <c r="BG1503">
        <v>7450.5893599999999</v>
      </c>
      <c r="BH1503">
        <v>9068.3955100000003</v>
      </c>
      <c r="BI1503">
        <v>6962.2543900000001</v>
      </c>
      <c r="BJ1503">
        <v>2576.23999</v>
      </c>
      <c r="BK1503">
        <v>2834.99512</v>
      </c>
      <c r="BL1503">
        <v>2062.9020999999998</v>
      </c>
      <c r="BM1503">
        <v>3416.40137</v>
      </c>
      <c r="BN1503">
        <v>2092.7446300000001</v>
      </c>
      <c r="BO1503">
        <v>2558.7597700000001</v>
      </c>
      <c r="BP1503">
        <v>3618.1608900000001</v>
      </c>
      <c r="BQ1503">
        <v>4124.6884799999998</v>
      </c>
      <c r="BR1503">
        <v>6259.4531299999999</v>
      </c>
      <c r="BS1503">
        <v>10203.85938</v>
      </c>
      <c r="BT1503">
        <v>2293.64185</v>
      </c>
      <c r="BU1503">
        <v>2783.8747600000002</v>
      </c>
      <c r="BV1503">
        <v>2404.5400399999999</v>
      </c>
      <c r="BW1503">
        <v>4320.0209999999997</v>
      </c>
      <c r="BX1503">
        <v>2060.1731</v>
      </c>
      <c r="BY1503">
        <v>3057.83203</v>
      </c>
      <c r="BZ1503">
        <v>1849.83997</v>
      </c>
      <c r="CA1503">
        <v>1814.22766</v>
      </c>
      <c r="CB1503">
        <v>1917.63977</v>
      </c>
      <c r="CC1503">
        <v>2030.71252</v>
      </c>
      <c r="CD1503">
        <v>2365.6821300000001</v>
      </c>
      <c r="CE1503">
        <v>2414.6230500000001</v>
      </c>
      <c r="CF1503">
        <v>4072.2390099999998</v>
      </c>
      <c r="CG1503">
        <v>2875.4086900000002</v>
      </c>
      <c r="CH1503">
        <v>1812.3644999999999</v>
      </c>
      <c r="CI1503">
        <v>1875.86511</v>
      </c>
      <c r="CJ1503">
        <v>1756.87195</v>
      </c>
      <c r="CK1503">
        <v>1860.78235</v>
      </c>
      <c r="CL1503">
        <v>1940.10645</v>
      </c>
      <c r="CM1503">
        <v>2018.1470899999999</v>
      </c>
      <c r="CN1503">
        <v>4309.2080100000003</v>
      </c>
      <c r="CO1503">
        <v>2699.3789099999999</v>
      </c>
      <c r="CP1503">
        <v>3569.4660600000002</v>
      </c>
      <c r="CQ1503">
        <v>4163.6040000000003</v>
      </c>
      <c r="CR1503">
        <v>2121.8383800000001</v>
      </c>
      <c r="CS1503">
        <v>2227.00171</v>
      </c>
      <c r="CT1503">
        <v>2130.4243200000001</v>
      </c>
      <c r="CU1503">
        <v>2241.2717299999999</v>
      </c>
      <c r="CV1503">
        <v>2729.8920899999998</v>
      </c>
      <c r="CW1503">
        <v>2330.5798300000001</v>
      </c>
    </row>
    <row r="1504" spans="1:101" x14ac:dyDescent="0.3">
      <c r="A1504">
        <v>1141.5</v>
      </c>
      <c r="B1504">
        <v>6040.5839800000003</v>
      </c>
      <c r="C1504">
        <v>9513.0507799999996</v>
      </c>
      <c r="D1504">
        <v>57385.453130000002</v>
      </c>
      <c r="E1504">
        <v>1896.8017600000001</v>
      </c>
      <c r="F1504">
        <v>2730.3244599999998</v>
      </c>
      <c r="G1504">
        <v>4058.4797400000002</v>
      </c>
      <c r="H1504">
        <v>4285.0214800000003</v>
      </c>
      <c r="I1504">
        <v>4083.4121100000002</v>
      </c>
      <c r="J1504">
        <v>2158.95435</v>
      </c>
      <c r="K1504">
        <v>2217.9394499999999</v>
      </c>
      <c r="L1504">
        <v>1852.0268599999999</v>
      </c>
      <c r="M1504">
        <v>1937.02612</v>
      </c>
      <c r="N1504">
        <v>1935.9627700000001</v>
      </c>
      <c r="O1504">
        <v>7857.7163099999998</v>
      </c>
      <c r="P1504">
        <v>30604.13867</v>
      </c>
      <c r="Q1504">
        <v>14270.497069999999</v>
      </c>
      <c r="R1504">
        <v>2221.3315400000001</v>
      </c>
      <c r="S1504">
        <v>3171.72046</v>
      </c>
      <c r="T1504">
        <v>5421.1489300000003</v>
      </c>
      <c r="U1504">
        <v>2634.4436000000001</v>
      </c>
      <c r="V1504">
        <v>1741.35815</v>
      </c>
      <c r="W1504">
        <v>1748.49548</v>
      </c>
      <c r="X1504">
        <v>1812.62366</v>
      </c>
      <c r="Y1504">
        <v>1954.4575199999999</v>
      </c>
      <c r="Z1504">
        <v>2028.8144500000001</v>
      </c>
      <c r="AA1504">
        <v>3805.3249500000002</v>
      </c>
      <c r="AB1504">
        <v>21770.818360000001</v>
      </c>
      <c r="AC1504">
        <v>7215.0322299999998</v>
      </c>
      <c r="AD1504">
        <v>1939.14075</v>
      </c>
      <c r="AE1504">
        <v>1945.18677</v>
      </c>
      <c r="AF1504">
        <v>1807.11328</v>
      </c>
      <c r="AG1504">
        <v>2103.2736799999998</v>
      </c>
      <c r="AH1504">
        <v>1844.6942100000001</v>
      </c>
      <c r="AI1504">
        <v>1776.7109399999999</v>
      </c>
      <c r="AJ1504">
        <v>2654.9187000000002</v>
      </c>
      <c r="AK1504">
        <v>1862.2828400000001</v>
      </c>
      <c r="AL1504">
        <v>1793.3789099999999</v>
      </c>
      <c r="AM1504">
        <v>2981.6618699999999</v>
      </c>
      <c r="AN1504">
        <v>14110.23633</v>
      </c>
      <c r="AO1504">
        <v>19093.257809999999</v>
      </c>
      <c r="AP1504">
        <v>4308.5361300000004</v>
      </c>
      <c r="AQ1504">
        <v>3946.6953100000001</v>
      </c>
      <c r="AR1504">
        <v>17467.95508</v>
      </c>
      <c r="AS1504">
        <v>2039.9491</v>
      </c>
      <c r="AT1504">
        <v>2017.2818600000001</v>
      </c>
      <c r="AU1504">
        <v>1944.0588399999999</v>
      </c>
      <c r="AV1504">
        <v>1778.6828599999999</v>
      </c>
      <c r="AW1504">
        <v>1753.4555700000001</v>
      </c>
      <c r="AX1504">
        <v>2089.1171899999999</v>
      </c>
      <c r="AY1504">
        <v>4850.6904299999997</v>
      </c>
      <c r="AZ1504">
        <v>2682.9550800000002</v>
      </c>
      <c r="BA1504">
        <v>2508.2109399999999</v>
      </c>
      <c r="BB1504">
        <v>2445.4929200000001</v>
      </c>
      <c r="BC1504">
        <v>3364.0578599999999</v>
      </c>
      <c r="BD1504">
        <v>3209.4106400000001</v>
      </c>
      <c r="BE1504">
        <v>5096.2749000000003</v>
      </c>
      <c r="BF1504">
        <v>2176.11157</v>
      </c>
      <c r="BG1504">
        <v>7459.8300799999997</v>
      </c>
      <c r="BH1504">
        <v>9065.8583999999992</v>
      </c>
      <c r="BI1504">
        <v>6961.8383800000001</v>
      </c>
      <c r="BJ1504">
        <v>2579.08716</v>
      </c>
      <c r="BK1504">
        <v>2839.9231</v>
      </c>
      <c r="BL1504">
        <v>2057.2163099999998</v>
      </c>
      <c r="BM1504">
        <v>3413.0522500000002</v>
      </c>
      <c r="BN1504">
        <v>2095.4414099999999</v>
      </c>
      <c r="BO1504">
        <v>2564.0500499999998</v>
      </c>
      <c r="BP1504">
        <v>3620.7021500000001</v>
      </c>
      <c r="BQ1504">
        <v>4126.5517600000003</v>
      </c>
      <c r="BR1504">
        <v>6264.2168000000001</v>
      </c>
      <c r="BS1504">
        <v>10222.11328</v>
      </c>
      <c r="BT1504">
        <v>2292.3483900000001</v>
      </c>
      <c r="BU1504">
        <v>2790.09717</v>
      </c>
      <c r="BV1504">
        <v>2403.9379899999999</v>
      </c>
      <c r="BW1504">
        <v>4322.3164100000004</v>
      </c>
      <c r="BX1504">
        <v>2058.6018100000001</v>
      </c>
      <c r="BY1504">
        <v>3054.5761699999998</v>
      </c>
      <c r="BZ1504">
        <v>1849.2841800000001</v>
      </c>
      <c r="CA1504">
        <v>1815.3555899999999</v>
      </c>
      <c r="CB1504">
        <v>1916.34167</v>
      </c>
      <c r="CC1504">
        <v>2031.4846199999999</v>
      </c>
      <c r="CD1504">
        <v>2361.9479999999999</v>
      </c>
      <c r="CE1504">
        <v>2420.2722199999998</v>
      </c>
      <c r="CF1504">
        <v>4065.3466800000001</v>
      </c>
      <c r="CG1504">
        <v>2881.2907700000001</v>
      </c>
      <c r="CH1504">
        <v>1814.96948</v>
      </c>
      <c r="CI1504">
        <v>1876.62048</v>
      </c>
      <c r="CJ1504">
        <v>1755.23389</v>
      </c>
      <c r="CK1504">
        <v>1853.69885</v>
      </c>
      <c r="CL1504">
        <v>1944.7603799999999</v>
      </c>
      <c r="CM1504">
        <v>2017.6637000000001</v>
      </c>
      <c r="CN1504">
        <v>4312.1455100000003</v>
      </c>
      <c r="CO1504">
        <v>2698.9814500000002</v>
      </c>
      <c r="CP1504">
        <v>3577.6120599999999</v>
      </c>
      <c r="CQ1504">
        <v>4163.3847699999997</v>
      </c>
      <c r="CR1504">
        <v>2127.3366700000001</v>
      </c>
      <c r="CS1504">
        <v>2222.8593799999999</v>
      </c>
      <c r="CT1504">
        <v>2124.5961900000002</v>
      </c>
      <c r="CU1504">
        <v>2232.0739699999999</v>
      </c>
      <c r="CV1504">
        <v>2733.8920899999998</v>
      </c>
      <c r="CW1504">
        <v>2331.0253899999998</v>
      </c>
    </row>
    <row r="1505" spans="1:101" x14ac:dyDescent="0.3">
      <c r="A1505">
        <v>1142</v>
      </c>
      <c r="B1505">
        <v>6043.8076199999996</v>
      </c>
      <c r="C1505">
        <v>9530.90625</v>
      </c>
      <c r="D1505">
        <v>57448.300779999998</v>
      </c>
      <c r="E1505">
        <v>1895.4963399999999</v>
      </c>
      <c r="F1505">
        <v>2729.74658</v>
      </c>
      <c r="G1505">
        <v>4053.2182600000001</v>
      </c>
      <c r="H1505">
        <v>4289.1699200000003</v>
      </c>
      <c r="I1505">
        <v>4088.9782700000001</v>
      </c>
      <c r="J1505">
        <v>2163.4104000000002</v>
      </c>
      <c r="K1505">
        <v>2222.9834000000001</v>
      </c>
      <c r="L1505">
        <v>1857.08411</v>
      </c>
      <c r="M1505">
        <v>1942.8387499999999</v>
      </c>
      <c r="N1505">
        <v>1936.84583</v>
      </c>
      <c r="O1505">
        <v>7868.0424800000001</v>
      </c>
      <c r="P1505">
        <v>30637.04492</v>
      </c>
      <c r="Q1505">
        <v>14285.44922</v>
      </c>
      <c r="R1505">
        <v>2222.0231899999999</v>
      </c>
      <c r="S1505">
        <v>3176.8015099999998</v>
      </c>
      <c r="T1505">
        <v>5418.4731400000001</v>
      </c>
      <c r="U1505">
        <v>2636.2731899999999</v>
      </c>
      <c r="V1505">
        <v>1739.04907</v>
      </c>
      <c r="W1505">
        <v>1751.5399199999999</v>
      </c>
      <c r="X1505">
        <v>1812.8105499999999</v>
      </c>
      <c r="Y1505">
        <v>1954.85608</v>
      </c>
      <c r="Z1505">
        <v>2029.08521</v>
      </c>
      <c r="AA1505">
        <v>3808.0956999999999</v>
      </c>
      <c r="AB1505">
        <v>21792.98242</v>
      </c>
      <c r="AC1505">
        <v>7224.2529299999997</v>
      </c>
      <c r="AD1505">
        <v>1939.69031</v>
      </c>
      <c r="AE1505">
        <v>1945.2391399999999</v>
      </c>
      <c r="AF1505">
        <v>1807.2595200000001</v>
      </c>
      <c r="AG1505">
        <v>2104.5744599999998</v>
      </c>
      <c r="AH1505">
        <v>1846.6061999999999</v>
      </c>
      <c r="AI1505">
        <v>1773.2277799999999</v>
      </c>
      <c r="AJ1505">
        <v>2656.8981899999999</v>
      </c>
      <c r="AK1505">
        <v>1860.22217</v>
      </c>
      <c r="AL1505">
        <v>1793.39868</v>
      </c>
      <c r="AM1505">
        <v>2982.09521</v>
      </c>
      <c r="AN1505">
        <v>14134.827149999999</v>
      </c>
      <c r="AO1505">
        <v>19107.630860000001</v>
      </c>
      <c r="AP1505">
        <v>4306.9345700000003</v>
      </c>
      <c r="AQ1505">
        <v>3954.6604000000002</v>
      </c>
      <c r="AR1505">
        <v>17501.4375</v>
      </c>
      <c r="AS1505">
        <v>2043.2752700000001</v>
      </c>
      <c r="AT1505">
        <v>2015.8881799999999</v>
      </c>
      <c r="AU1505">
        <v>1943.27063</v>
      </c>
      <c r="AV1505">
        <v>1779.4224899999999</v>
      </c>
      <c r="AW1505">
        <v>1760.1855499999999</v>
      </c>
      <c r="AX1505">
        <v>2091.5383299999999</v>
      </c>
      <c r="AY1505">
        <v>4856.6381799999999</v>
      </c>
      <c r="AZ1505">
        <v>2684.8664600000002</v>
      </c>
      <c r="BA1505">
        <v>2507.3356899999999</v>
      </c>
      <c r="BB1505">
        <v>2448.1984900000002</v>
      </c>
      <c r="BC1505">
        <v>3370.5812999999998</v>
      </c>
      <c r="BD1505">
        <v>3212.7724600000001</v>
      </c>
      <c r="BE1505">
        <v>5100.7334000000001</v>
      </c>
      <c r="BF1505">
        <v>2177.8125</v>
      </c>
      <c r="BG1505">
        <v>7469.2319299999999</v>
      </c>
      <c r="BH1505">
        <v>9066.4111300000004</v>
      </c>
      <c r="BI1505">
        <v>6966.8686500000003</v>
      </c>
      <c r="BJ1505">
        <v>2586.87354</v>
      </c>
      <c r="BK1505">
        <v>2845.6125499999998</v>
      </c>
      <c r="BL1505">
        <v>2054.79736</v>
      </c>
      <c r="BM1505">
        <v>3413.3669399999999</v>
      </c>
      <c r="BN1505">
        <v>2094.7099600000001</v>
      </c>
      <c r="BO1505">
        <v>2568.3278799999998</v>
      </c>
      <c r="BP1505">
        <v>3622.1186499999999</v>
      </c>
      <c r="BQ1505">
        <v>4129.1142600000003</v>
      </c>
      <c r="BR1505">
        <v>6266.5810499999998</v>
      </c>
      <c r="BS1505">
        <v>10240.41309</v>
      </c>
      <c r="BT1505">
        <v>2290.4101599999999</v>
      </c>
      <c r="BU1505">
        <v>2790.4209000000001</v>
      </c>
      <c r="BV1505">
        <v>2406.37158</v>
      </c>
      <c r="BW1505">
        <v>4320.2968799999999</v>
      </c>
      <c r="BX1505">
        <v>2056.0485800000001</v>
      </c>
      <c r="BY1505">
        <v>3053.86328</v>
      </c>
      <c r="BZ1505">
        <v>1849.8696299999999</v>
      </c>
      <c r="CA1505">
        <v>1818.4576400000001</v>
      </c>
      <c r="CB1505">
        <v>1914.1106</v>
      </c>
      <c r="CC1505">
        <v>2033.9733900000001</v>
      </c>
      <c r="CD1505">
        <v>2361.7756300000001</v>
      </c>
      <c r="CE1505">
        <v>2421.8906299999999</v>
      </c>
      <c r="CF1505">
        <v>4057.3806199999999</v>
      </c>
      <c r="CG1505">
        <v>2886.96704</v>
      </c>
      <c r="CH1505">
        <v>1815.5495599999999</v>
      </c>
      <c r="CI1505">
        <v>1881.1478300000001</v>
      </c>
      <c r="CJ1505">
        <v>1755.2893099999999</v>
      </c>
      <c r="CK1505">
        <v>1849.82178</v>
      </c>
      <c r="CL1505">
        <v>1948.7663600000001</v>
      </c>
      <c r="CM1505">
        <v>2019.46326</v>
      </c>
      <c r="CN1505">
        <v>4314.6259799999998</v>
      </c>
      <c r="CO1505">
        <v>2700.3339799999999</v>
      </c>
      <c r="CP1505">
        <v>3590.43262</v>
      </c>
      <c r="CQ1505">
        <v>4164.0893599999999</v>
      </c>
      <c r="CR1505">
        <v>2132.2194800000002</v>
      </c>
      <c r="CS1505">
        <v>2219.43604</v>
      </c>
      <c r="CT1505">
        <v>2120.6110800000001</v>
      </c>
      <c r="CU1505">
        <v>2228.1118200000001</v>
      </c>
      <c r="CV1505">
        <v>2734.2536599999999</v>
      </c>
      <c r="CW1505">
        <v>2331.88501</v>
      </c>
    </row>
    <row r="1506" spans="1:101" x14ac:dyDescent="0.3">
      <c r="A1506">
        <v>1142.5</v>
      </c>
      <c r="B1506">
        <v>6047.7387699999999</v>
      </c>
      <c r="C1506">
        <v>9554.9267600000003</v>
      </c>
      <c r="D1506">
        <v>57513.234380000002</v>
      </c>
      <c r="E1506">
        <v>1894.3247100000001</v>
      </c>
      <c r="F1506">
        <v>2729.0383299999999</v>
      </c>
      <c r="G1506">
        <v>4051.8195799999999</v>
      </c>
      <c r="H1506">
        <v>4293.8305700000001</v>
      </c>
      <c r="I1506">
        <v>4095.7900399999999</v>
      </c>
      <c r="J1506">
        <v>2168.5756799999999</v>
      </c>
      <c r="K1506">
        <v>2230.6406299999999</v>
      </c>
      <c r="L1506">
        <v>1862.71362</v>
      </c>
      <c r="M1506">
        <v>1949.03088</v>
      </c>
      <c r="N1506">
        <v>1940.3518099999999</v>
      </c>
      <c r="O1506">
        <v>7878.5112300000001</v>
      </c>
      <c r="P1506">
        <v>30674.978520000001</v>
      </c>
      <c r="Q1506">
        <v>14305.90625</v>
      </c>
      <c r="R1506">
        <v>2224.3881799999999</v>
      </c>
      <c r="S1506">
        <v>3183.8146999999999</v>
      </c>
      <c r="T1506">
        <v>5418.9218799999999</v>
      </c>
      <c r="U1506">
        <v>2638.3710900000001</v>
      </c>
      <c r="V1506">
        <v>1736.9521500000001</v>
      </c>
      <c r="W1506">
        <v>1753.94263</v>
      </c>
      <c r="X1506">
        <v>1814.28198</v>
      </c>
      <c r="Y1506">
        <v>1953.60571</v>
      </c>
      <c r="Z1506">
        <v>2029.6413600000001</v>
      </c>
      <c r="AA1506">
        <v>3813.8776899999998</v>
      </c>
      <c r="AB1506">
        <v>21823.76758</v>
      </c>
      <c r="AC1506">
        <v>7234.34375</v>
      </c>
      <c r="AD1506">
        <v>1939.74756</v>
      </c>
      <c r="AE1506">
        <v>1946.5330799999999</v>
      </c>
      <c r="AF1506">
        <v>1805.78198</v>
      </c>
      <c r="AG1506">
        <v>2106.2192399999999</v>
      </c>
      <c r="AH1506">
        <v>1847.7148400000001</v>
      </c>
      <c r="AI1506">
        <v>1767.51611</v>
      </c>
      <c r="AJ1506">
        <v>2659.99316</v>
      </c>
      <c r="AK1506">
        <v>1858.52917</v>
      </c>
      <c r="AL1506">
        <v>1795.40344</v>
      </c>
      <c r="AM1506">
        <v>2984.82861</v>
      </c>
      <c r="AN1506">
        <v>14160.478520000001</v>
      </c>
      <c r="AO1506">
        <v>19114.574219999999</v>
      </c>
      <c r="AP1506">
        <v>4310.9433600000002</v>
      </c>
      <c r="AQ1506">
        <v>3964.0405300000002</v>
      </c>
      <c r="AR1506">
        <v>17531.480469999999</v>
      </c>
      <c r="AS1506">
        <v>2046.7556199999999</v>
      </c>
      <c r="AT1506">
        <v>2016.9592299999999</v>
      </c>
      <c r="AU1506">
        <v>1945.61682</v>
      </c>
      <c r="AV1506">
        <v>1783.4239500000001</v>
      </c>
      <c r="AW1506">
        <v>1764.7294899999999</v>
      </c>
      <c r="AX1506">
        <v>2094.7893100000001</v>
      </c>
      <c r="AY1506">
        <v>4866.9716799999997</v>
      </c>
      <c r="AZ1506">
        <v>2690.3278799999998</v>
      </c>
      <c r="BA1506">
        <v>2509.60889</v>
      </c>
      <c r="BB1506">
        <v>2454.0612799999999</v>
      </c>
      <c r="BC1506">
        <v>3374.7717299999999</v>
      </c>
      <c r="BD1506">
        <v>3216.5749500000002</v>
      </c>
      <c r="BE1506">
        <v>5102.7329099999997</v>
      </c>
      <c r="BF1506">
        <v>2179.9641099999999</v>
      </c>
      <c r="BG1506">
        <v>7476.9067400000004</v>
      </c>
      <c r="BH1506">
        <v>9070.3466800000006</v>
      </c>
      <c r="BI1506">
        <v>6976.8759799999998</v>
      </c>
      <c r="BJ1506">
        <v>2596.4489699999999</v>
      </c>
      <c r="BK1506">
        <v>2851.0407700000001</v>
      </c>
      <c r="BL1506">
        <v>2056.1525900000001</v>
      </c>
      <c r="BM1506">
        <v>3417.6027800000002</v>
      </c>
      <c r="BN1506">
        <v>2091.6848100000002</v>
      </c>
      <c r="BO1506">
        <v>2571.30933</v>
      </c>
      <c r="BP1506">
        <v>3624.62183</v>
      </c>
      <c r="BQ1506">
        <v>4132.8964800000003</v>
      </c>
      <c r="BR1506">
        <v>6267.6591799999997</v>
      </c>
      <c r="BS1506">
        <v>10256.831050000001</v>
      </c>
      <c r="BT1506">
        <v>2289.4760700000002</v>
      </c>
      <c r="BU1506">
        <v>2788.1342800000002</v>
      </c>
      <c r="BV1506">
        <v>2410.9875499999998</v>
      </c>
      <c r="BW1506">
        <v>4316.6923800000004</v>
      </c>
      <c r="BX1506">
        <v>2053.7788099999998</v>
      </c>
      <c r="BY1506">
        <v>3056.2123999999999</v>
      </c>
      <c r="BZ1506">
        <v>1851.24451</v>
      </c>
      <c r="CA1506">
        <v>1823.14282</v>
      </c>
      <c r="CB1506">
        <v>1911.7583</v>
      </c>
      <c r="CC1506">
        <v>2036.2587900000001</v>
      </c>
      <c r="CD1506">
        <v>2366.3662100000001</v>
      </c>
      <c r="CE1506">
        <v>2419.9789999999998</v>
      </c>
      <c r="CF1506">
        <v>4052.0900900000001</v>
      </c>
      <c r="CG1506">
        <v>2891.9001499999999</v>
      </c>
      <c r="CH1506">
        <v>1815.7205799999999</v>
      </c>
      <c r="CI1506">
        <v>1887.41614</v>
      </c>
      <c r="CJ1506">
        <v>1756.57861</v>
      </c>
      <c r="CK1506">
        <v>1850.0557899999999</v>
      </c>
      <c r="CL1506">
        <v>1951.64868</v>
      </c>
      <c r="CM1506">
        <v>2022.53979</v>
      </c>
      <c r="CN1506">
        <v>4318.4379900000004</v>
      </c>
      <c r="CO1506">
        <v>2703.6931199999999</v>
      </c>
      <c r="CP1506">
        <v>3602.94434</v>
      </c>
      <c r="CQ1506">
        <v>4166.8252000000002</v>
      </c>
      <c r="CR1506">
        <v>2136.6904300000001</v>
      </c>
      <c r="CS1506">
        <v>2217.0683600000002</v>
      </c>
      <c r="CT1506">
        <v>2119.8627900000001</v>
      </c>
      <c r="CU1506">
        <v>2229.5148899999999</v>
      </c>
      <c r="CV1506">
        <v>2733.2868699999999</v>
      </c>
      <c r="CW1506">
        <v>2333.16284</v>
      </c>
    </row>
    <row r="1507" spans="1:101" x14ac:dyDescent="0.3">
      <c r="A1507">
        <v>1143</v>
      </c>
      <c r="B1507">
        <v>6052.2304700000004</v>
      </c>
      <c r="C1507">
        <v>9580.7734400000008</v>
      </c>
      <c r="D1507">
        <v>57587.621090000001</v>
      </c>
      <c r="E1507">
        <v>1894.2511</v>
      </c>
      <c r="F1507">
        <v>2729.1564899999998</v>
      </c>
      <c r="G1507">
        <v>4055.3501000000001</v>
      </c>
      <c r="H1507">
        <v>4298.0366199999999</v>
      </c>
      <c r="I1507">
        <v>4100.4043000000001</v>
      </c>
      <c r="J1507">
        <v>2172.1120599999999</v>
      </c>
      <c r="K1507">
        <v>2238.6086399999999</v>
      </c>
      <c r="L1507">
        <v>1866.8414299999999</v>
      </c>
      <c r="M1507">
        <v>1953.90869</v>
      </c>
      <c r="N1507">
        <v>1945.7497599999999</v>
      </c>
      <c r="O1507">
        <v>7892.94434</v>
      </c>
      <c r="P1507">
        <v>30715.960940000001</v>
      </c>
      <c r="Q1507">
        <v>14332.35938</v>
      </c>
      <c r="R1507">
        <v>2228.3418000000001</v>
      </c>
      <c r="S1507">
        <v>3191.5317399999999</v>
      </c>
      <c r="T1507">
        <v>5423.59033</v>
      </c>
      <c r="U1507">
        <v>2640.00171</v>
      </c>
      <c r="V1507">
        <v>1737.29358</v>
      </c>
      <c r="W1507">
        <v>1754.9137000000001</v>
      </c>
      <c r="X1507">
        <v>1816.5880099999999</v>
      </c>
      <c r="Y1507">
        <v>1950.4853499999999</v>
      </c>
      <c r="Z1507">
        <v>2031.20874</v>
      </c>
      <c r="AA1507">
        <v>3822.6457500000001</v>
      </c>
      <c r="AB1507">
        <v>21857.945309999999</v>
      </c>
      <c r="AC1507">
        <v>7242.4047899999996</v>
      </c>
      <c r="AD1507">
        <v>1938.0434600000001</v>
      </c>
      <c r="AE1507">
        <v>1948.9531300000001</v>
      </c>
      <c r="AF1507">
        <v>1803.0968</v>
      </c>
      <c r="AG1507">
        <v>2107.29907</v>
      </c>
      <c r="AH1507">
        <v>1847.65967</v>
      </c>
      <c r="AI1507">
        <v>1761.26782</v>
      </c>
      <c r="AJ1507">
        <v>2664.5268599999999</v>
      </c>
      <c r="AK1507">
        <v>1858.58997</v>
      </c>
      <c r="AL1507">
        <v>1798.67615</v>
      </c>
      <c r="AM1507">
        <v>2989.4902299999999</v>
      </c>
      <c r="AN1507">
        <v>14185.780269999999</v>
      </c>
      <c r="AO1507">
        <v>19119.25</v>
      </c>
      <c r="AP1507">
        <v>4320.5497999999998</v>
      </c>
      <c r="AQ1507">
        <v>3974.7231400000001</v>
      </c>
      <c r="AR1507">
        <v>17555.476559999999</v>
      </c>
      <c r="AS1507">
        <v>2050.45874</v>
      </c>
      <c r="AT1507">
        <v>2021.5826400000001</v>
      </c>
      <c r="AU1507">
        <v>1951.60535</v>
      </c>
      <c r="AV1507">
        <v>1789.81104</v>
      </c>
      <c r="AW1507">
        <v>1765.40723</v>
      </c>
      <c r="AX1507">
        <v>2098.8322800000001</v>
      </c>
      <c r="AY1507">
        <v>4879.5351600000004</v>
      </c>
      <c r="AZ1507">
        <v>2698.85986</v>
      </c>
      <c r="BA1507">
        <v>2513.77954</v>
      </c>
      <c r="BB1507">
        <v>2461.2351100000001</v>
      </c>
      <c r="BC1507">
        <v>3374.47388</v>
      </c>
      <c r="BD1507">
        <v>3221.1242699999998</v>
      </c>
      <c r="BE1507">
        <v>5101.4892600000003</v>
      </c>
      <c r="BF1507">
        <v>2180.9497099999999</v>
      </c>
      <c r="BG1507">
        <v>7481.3456999999999</v>
      </c>
      <c r="BH1507">
        <v>9075.8847700000006</v>
      </c>
      <c r="BI1507">
        <v>6989.8334999999997</v>
      </c>
      <c r="BJ1507">
        <v>2605.0600599999998</v>
      </c>
      <c r="BK1507">
        <v>2854.5949700000001</v>
      </c>
      <c r="BL1507">
        <v>2061.70874</v>
      </c>
      <c r="BM1507">
        <v>3425.1870100000001</v>
      </c>
      <c r="BN1507">
        <v>2088.1831099999999</v>
      </c>
      <c r="BO1507">
        <v>2573.0039099999999</v>
      </c>
      <c r="BP1507">
        <v>3629.3112799999999</v>
      </c>
      <c r="BQ1507">
        <v>4139.0854499999996</v>
      </c>
      <c r="BR1507">
        <v>6267.6694299999999</v>
      </c>
      <c r="BS1507">
        <v>10270.858399999999</v>
      </c>
      <c r="BT1507">
        <v>2290.35059</v>
      </c>
      <c r="BU1507">
        <v>2786.6039999999998</v>
      </c>
      <c r="BV1507">
        <v>2416.4379899999999</v>
      </c>
      <c r="BW1507">
        <v>4314.3735399999996</v>
      </c>
      <c r="BX1507">
        <v>2052.9714399999998</v>
      </c>
      <c r="BY1507">
        <v>3060.0566399999998</v>
      </c>
      <c r="BZ1507">
        <v>1853.48181</v>
      </c>
      <c r="CA1507">
        <v>1828.7766099999999</v>
      </c>
      <c r="CB1507">
        <v>1910.3019999999999</v>
      </c>
      <c r="CC1507">
        <v>2037.0260000000001</v>
      </c>
      <c r="CD1507">
        <v>2376.33691</v>
      </c>
      <c r="CE1507">
        <v>2415.4699700000001</v>
      </c>
      <c r="CF1507">
        <v>4052.63843</v>
      </c>
      <c r="CG1507">
        <v>2895.4218799999999</v>
      </c>
      <c r="CH1507">
        <v>1816.5217299999999</v>
      </c>
      <c r="CI1507">
        <v>1892.5252700000001</v>
      </c>
      <c r="CJ1507">
        <v>1758.6322</v>
      </c>
      <c r="CK1507">
        <v>1854.9112500000001</v>
      </c>
      <c r="CL1507">
        <v>1953.4315200000001</v>
      </c>
      <c r="CM1507">
        <v>2025.8201899999999</v>
      </c>
      <c r="CN1507">
        <v>4322.8896500000001</v>
      </c>
      <c r="CO1507">
        <v>2709.9978000000001</v>
      </c>
      <c r="CP1507">
        <v>3610.3574199999998</v>
      </c>
      <c r="CQ1507">
        <v>4172.0839800000003</v>
      </c>
      <c r="CR1507">
        <v>2140.0131799999999</v>
      </c>
      <c r="CS1507">
        <v>2216.1118200000001</v>
      </c>
      <c r="CT1507">
        <v>2122.5227100000002</v>
      </c>
      <c r="CU1507">
        <v>2234.9936499999999</v>
      </c>
      <c r="CV1507">
        <v>2732.8840300000002</v>
      </c>
      <c r="CW1507">
        <v>2335.10889</v>
      </c>
    </row>
    <row r="1508" spans="1:101" x14ac:dyDescent="0.3">
      <c r="A1508">
        <v>1143.5</v>
      </c>
      <c r="B1508">
        <v>6056.4575199999999</v>
      </c>
      <c r="C1508">
        <v>9602.3740199999993</v>
      </c>
      <c r="D1508">
        <v>57669.417970000002</v>
      </c>
      <c r="E1508">
        <v>1895.7731900000001</v>
      </c>
      <c r="F1508">
        <v>2731.4121100000002</v>
      </c>
      <c r="G1508">
        <v>4062.0720200000001</v>
      </c>
      <c r="H1508">
        <v>4301.4326199999996</v>
      </c>
      <c r="I1508">
        <v>4101.2070299999996</v>
      </c>
      <c r="J1508">
        <v>2172.9575199999999</v>
      </c>
      <c r="K1508">
        <v>2245.0197800000001</v>
      </c>
      <c r="L1508">
        <v>1868.4811999999999</v>
      </c>
      <c r="M1508">
        <v>1957.4647199999999</v>
      </c>
      <c r="N1508">
        <v>1950.88733</v>
      </c>
      <c r="O1508">
        <v>7911.8686500000003</v>
      </c>
      <c r="P1508">
        <v>30754.73633</v>
      </c>
      <c r="Q1508">
        <v>14361.643550000001</v>
      </c>
      <c r="R1508">
        <v>2231.7629400000001</v>
      </c>
      <c r="S1508">
        <v>3198.4091800000001</v>
      </c>
      <c r="T1508">
        <v>5430.1591799999997</v>
      </c>
      <c r="U1508">
        <v>2640.84692</v>
      </c>
      <c r="V1508">
        <v>1740.2800299999999</v>
      </c>
      <c r="W1508">
        <v>1754.6046100000001</v>
      </c>
      <c r="X1508">
        <v>1818.3188500000001</v>
      </c>
      <c r="Y1508">
        <v>1946.6379400000001</v>
      </c>
      <c r="Z1508">
        <v>2033.35815</v>
      </c>
      <c r="AA1508">
        <v>3833.4008800000001</v>
      </c>
      <c r="AB1508">
        <v>21886.802729999999</v>
      </c>
      <c r="AC1508">
        <v>7247.9829099999997</v>
      </c>
      <c r="AD1508">
        <v>1934.64014</v>
      </c>
      <c r="AE1508">
        <v>1951.3407</v>
      </c>
      <c r="AF1508">
        <v>1801.3305700000001</v>
      </c>
      <c r="AG1508">
        <v>2107.03638</v>
      </c>
      <c r="AH1508">
        <v>1847.55322</v>
      </c>
      <c r="AI1508">
        <v>1757.0190399999999</v>
      </c>
      <c r="AJ1508">
        <v>2669.5727499999998</v>
      </c>
      <c r="AK1508">
        <v>1860.39795</v>
      </c>
      <c r="AL1508">
        <v>1801.3425299999999</v>
      </c>
      <c r="AM1508">
        <v>2994.5231899999999</v>
      </c>
      <c r="AN1508">
        <v>14210.30078</v>
      </c>
      <c r="AO1508">
        <v>19129.037110000001</v>
      </c>
      <c r="AP1508">
        <v>4331.94434</v>
      </c>
      <c r="AQ1508">
        <v>3985.0080600000001</v>
      </c>
      <c r="AR1508">
        <v>17578.351559999999</v>
      </c>
      <c r="AS1508">
        <v>2054.9377399999998</v>
      </c>
      <c r="AT1508">
        <v>2028.63635</v>
      </c>
      <c r="AU1508">
        <v>1959.72534</v>
      </c>
      <c r="AV1508">
        <v>1796.28748</v>
      </c>
      <c r="AW1508">
        <v>1763.3905</v>
      </c>
      <c r="AX1508">
        <v>2102.9245599999999</v>
      </c>
      <c r="AY1508">
        <v>4891.6850599999998</v>
      </c>
      <c r="AZ1508">
        <v>2707.6352499999998</v>
      </c>
      <c r="BA1508">
        <v>2517.7299800000001</v>
      </c>
      <c r="BB1508">
        <v>2467.5339399999998</v>
      </c>
      <c r="BC1508">
        <v>3370.47217</v>
      </c>
      <c r="BD1508">
        <v>3226.0122099999999</v>
      </c>
      <c r="BE1508">
        <v>5098.7040999999999</v>
      </c>
      <c r="BF1508">
        <v>2180.1804200000001</v>
      </c>
      <c r="BG1508">
        <v>7483.5781299999999</v>
      </c>
      <c r="BH1508">
        <v>9080.375</v>
      </c>
      <c r="BI1508">
        <v>7002.0205100000003</v>
      </c>
      <c r="BJ1508">
        <v>2611.1174299999998</v>
      </c>
      <c r="BK1508">
        <v>2855.29468</v>
      </c>
      <c r="BL1508">
        <v>2069.4519</v>
      </c>
      <c r="BM1508">
        <v>3433.5127000000002</v>
      </c>
      <c r="BN1508">
        <v>2086.5373500000001</v>
      </c>
      <c r="BO1508">
        <v>2574.1801799999998</v>
      </c>
      <c r="BP1508">
        <v>3635.1928699999999</v>
      </c>
      <c r="BQ1508">
        <v>4147.9282199999998</v>
      </c>
      <c r="BR1508">
        <v>6266.6201199999996</v>
      </c>
      <c r="BS1508">
        <v>10283.9668</v>
      </c>
      <c r="BT1508">
        <v>2292.5258800000001</v>
      </c>
      <c r="BU1508">
        <v>2788.4606899999999</v>
      </c>
      <c r="BV1508">
        <v>2420.8564500000002</v>
      </c>
      <c r="BW1508">
        <v>4315.5117200000004</v>
      </c>
      <c r="BX1508">
        <v>2054.0563999999999</v>
      </c>
      <c r="BY1508">
        <v>3062.46704</v>
      </c>
      <c r="BZ1508">
        <v>1856.31726</v>
      </c>
      <c r="CA1508">
        <v>1833.7739300000001</v>
      </c>
      <c r="CB1508">
        <v>1910.4912099999999</v>
      </c>
      <c r="CC1508">
        <v>2036.3074999999999</v>
      </c>
      <c r="CD1508">
        <v>2388.6921400000001</v>
      </c>
      <c r="CE1508">
        <v>2411.2856400000001</v>
      </c>
      <c r="CF1508">
        <v>4058.62988</v>
      </c>
      <c r="CG1508">
        <v>2897.1110800000001</v>
      </c>
      <c r="CH1508">
        <v>1817.96741</v>
      </c>
      <c r="CI1508">
        <v>1894.45911</v>
      </c>
      <c r="CJ1508">
        <v>1761.09106</v>
      </c>
      <c r="CK1508">
        <v>1862.5749499999999</v>
      </c>
      <c r="CL1508">
        <v>1954.9438500000001</v>
      </c>
      <c r="CM1508">
        <v>2028.1542999999999</v>
      </c>
      <c r="CN1508">
        <v>4325.2573199999997</v>
      </c>
      <c r="CO1508">
        <v>2718.97388</v>
      </c>
      <c r="CP1508">
        <v>3610.8745100000001</v>
      </c>
      <c r="CQ1508">
        <v>4178.4819299999999</v>
      </c>
      <c r="CR1508">
        <v>2141.1125499999998</v>
      </c>
      <c r="CS1508">
        <v>2216.7058099999999</v>
      </c>
      <c r="CT1508">
        <v>2126.5771500000001</v>
      </c>
      <c r="CU1508">
        <v>2240.9953599999999</v>
      </c>
      <c r="CV1508">
        <v>2734.28467</v>
      </c>
      <c r="CW1508">
        <v>2337.7604999999999</v>
      </c>
    </row>
    <row r="1509" spans="1:101" x14ac:dyDescent="0.3">
      <c r="A1509">
        <v>1144</v>
      </c>
      <c r="B1509">
        <v>6059.74316</v>
      </c>
      <c r="C1509">
        <v>9615.8134800000007</v>
      </c>
      <c r="D1509">
        <v>57751.761720000002</v>
      </c>
      <c r="E1509">
        <v>1898.9080799999999</v>
      </c>
      <c r="F1509">
        <v>2736.4648400000001</v>
      </c>
      <c r="G1509">
        <v>4070.1386699999998</v>
      </c>
      <c r="H1509">
        <v>4304.7114300000003</v>
      </c>
      <c r="I1509">
        <v>4099.2236300000004</v>
      </c>
      <c r="J1509">
        <v>2171.7106899999999</v>
      </c>
      <c r="K1509">
        <v>2249.79736</v>
      </c>
      <c r="L1509">
        <v>1868.16797</v>
      </c>
      <c r="M1509">
        <v>1960.43103</v>
      </c>
      <c r="N1509">
        <v>1953.66174</v>
      </c>
      <c r="O1509">
        <v>7933.4628899999998</v>
      </c>
      <c r="P1509">
        <v>30786.28125</v>
      </c>
      <c r="Q1509">
        <v>14390.589840000001</v>
      </c>
      <c r="R1509">
        <v>2232.4997600000002</v>
      </c>
      <c r="S1509">
        <v>3203.1643100000001</v>
      </c>
      <c r="T1509">
        <v>5436.5883800000001</v>
      </c>
      <c r="U1509">
        <v>2640.9064899999998</v>
      </c>
      <c r="V1509">
        <v>1744.2916299999999</v>
      </c>
      <c r="W1509">
        <v>1754.02844</v>
      </c>
      <c r="X1509">
        <v>1818.5073199999999</v>
      </c>
      <c r="Y1509">
        <v>1943.85754</v>
      </c>
      <c r="Z1509">
        <v>2035.24792</v>
      </c>
      <c r="AA1509">
        <v>3845.4921899999999</v>
      </c>
      <c r="AB1509">
        <v>21902.8125</v>
      </c>
      <c r="AC1509">
        <v>7252.7250999999997</v>
      </c>
      <c r="AD1509">
        <v>1930.6652799999999</v>
      </c>
      <c r="AE1509">
        <v>1952.6824999999999</v>
      </c>
      <c r="AF1509">
        <v>1803.00134</v>
      </c>
      <c r="AG1509">
        <v>2105.65308</v>
      </c>
      <c r="AH1509">
        <v>1848.7408399999999</v>
      </c>
      <c r="AI1509">
        <v>1756.8205599999999</v>
      </c>
      <c r="AJ1509">
        <v>2673.7197299999998</v>
      </c>
      <c r="AK1509">
        <v>1862.8548599999999</v>
      </c>
      <c r="AL1509">
        <v>1801.7535399999999</v>
      </c>
      <c r="AM1509">
        <v>2998.8298300000001</v>
      </c>
      <c r="AN1509">
        <v>14233.75684</v>
      </c>
      <c r="AO1509">
        <v>19148.097659999999</v>
      </c>
      <c r="AP1509">
        <v>4341.0678699999999</v>
      </c>
      <c r="AQ1509">
        <v>3992.6074199999998</v>
      </c>
      <c r="AR1509">
        <v>17606.806639999999</v>
      </c>
      <c r="AS1509">
        <v>2060.2819800000002</v>
      </c>
      <c r="AT1509">
        <v>2035.7515900000001</v>
      </c>
      <c r="AU1509">
        <v>1967.9576400000001</v>
      </c>
      <c r="AV1509">
        <v>1801.18372</v>
      </c>
      <c r="AW1509">
        <v>1760.63525</v>
      </c>
      <c r="AX1509">
        <v>2106.0153799999998</v>
      </c>
      <c r="AY1509">
        <v>4902.6093799999999</v>
      </c>
      <c r="AZ1509">
        <v>2713.6101100000001</v>
      </c>
      <c r="BA1509">
        <v>2520.6879899999999</v>
      </c>
      <c r="BB1509">
        <v>2472.0915500000001</v>
      </c>
      <c r="BC1509">
        <v>3365.1684599999999</v>
      </c>
      <c r="BD1509">
        <v>3230.8669399999999</v>
      </c>
      <c r="BE1509">
        <v>5097.2148399999996</v>
      </c>
      <c r="BF1509">
        <v>2178.0856899999999</v>
      </c>
      <c r="BG1509">
        <v>7485.6738299999997</v>
      </c>
      <c r="BH1509">
        <v>9083.3261700000003</v>
      </c>
      <c r="BI1509">
        <v>7011.5766599999997</v>
      </c>
      <c r="BJ1509">
        <v>2614.2363300000002</v>
      </c>
      <c r="BK1509">
        <v>2852.89185</v>
      </c>
      <c r="BL1509">
        <v>2076.6276899999998</v>
      </c>
      <c r="BM1509">
        <v>3440.5681199999999</v>
      </c>
      <c r="BN1509">
        <v>2088.0373500000001</v>
      </c>
      <c r="BO1509">
        <v>2575.4216299999998</v>
      </c>
      <c r="BP1509">
        <v>3640.6486799999998</v>
      </c>
      <c r="BQ1509">
        <v>4159.0331999999999</v>
      </c>
      <c r="BR1509">
        <v>6264.1669899999997</v>
      </c>
      <c r="BS1509">
        <v>10297.652340000001</v>
      </c>
      <c r="BT1509">
        <v>2295.31909</v>
      </c>
      <c r="BU1509">
        <v>2794.5336900000002</v>
      </c>
      <c r="BV1509">
        <v>2423.2114299999998</v>
      </c>
      <c r="BW1509">
        <v>4320.6503899999998</v>
      </c>
      <c r="BX1509">
        <v>2056.90942</v>
      </c>
      <c r="BY1509">
        <v>3061.90283</v>
      </c>
      <c r="BZ1509">
        <v>1859.1745599999999</v>
      </c>
      <c r="CA1509">
        <v>1836.6137699999999</v>
      </c>
      <c r="CB1509">
        <v>1912.4436000000001</v>
      </c>
      <c r="CC1509">
        <v>2034.7655</v>
      </c>
      <c r="CD1509">
        <v>2399.2736799999998</v>
      </c>
      <c r="CE1509">
        <v>2410.44751</v>
      </c>
      <c r="CF1509">
        <v>4068.0805700000001</v>
      </c>
      <c r="CG1509">
        <v>2896.2997999999998</v>
      </c>
      <c r="CH1509">
        <v>1819.3449700000001</v>
      </c>
      <c r="CI1509">
        <v>1893.2941900000001</v>
      </c>
      <c r="CJ1509">
        <v>1764.4283399999999</v>
      </c>
      <c r="CK1509">
        <v>1871.11499</v>
      </c>
      <c r="CL1509">
        <v>1956.85779</v>
      </c>
      <c r="CM1509">
        <v>2028.86365</v>
      </c>
      <c r="CN1509">
        <v>4322.9345700000003</v>
      </c>
      <c r="CO1509">
        <v>2729.9294399999999</v>
      </c>
      <c r="CP1509">
        <v>3604.58691</v>
      </c>
      <c r="CQ1509">
        <v>4184.3051800000003</v>
      </c>
      <c r="CR1509">
        <v>2138.89111</v>
      </c>
      <c r="CS1509">
        <v>2219.2995599999999</v>
      </c>
      <c r="CT1509">
        <v>2130.3564500000002</v>
      </c>
      <c r="CU1509">
        <v>2245.11157</v>
      </c>
      <c r="CV1509">
        <v>2738.0729999999999</v>
      </c>
      <c r="CW1509">
        <v>2341.03442</v>
      </c>
    </row>
    <row r="1510" spans="1:101" x14ac:dyDescent="0.3">
      <c r="A1510">
        <v>1144.5</v>
      </c>
      <c r="B1510">
        <v>6062.1870099999996</v>
      </c>
      <c r="C1510">
        <v>9621.8046900000008</v>
      </c>
      <c r="D1510">
        <v>57828.007810000003</v>
      </c>
      <c r="E1510">
        <v>1902.8909900000001</v>
      </c>
      <c r="F1510">
        <v>2742.95703</v>
      </c>
      <c r="G1510">
        <v>4077.8539999999998</v>
      </c>
      <c r="H1510">
        <v>4308.8813499999997</v>
      </c>
      <c r="I1510">
        <v>4097.7934599999999</v>
      </c>
      <c r="J1510">
        <v>2170.72192</v>
      </c>
      <c r="K1510">
        <v>2254.3659699999998</v>
      </c>
      <c r="L1510">
        <v>1868.0787399999999</v>
      </c>
      <c r="M1510">
        <v>1963.07068</v>
      </c>
      <c r="N1510">
        <v>1953.12085</v>
      </c>
      <c r="O1510">
        <v>7954.3999000000003</v>
      </c>
      <c r="P1510">
        <v>30809.339840000001</v>
      </c>
      <c r="Q1510">
        <v>14416.672850000001</v>
      </c>
      <c r="R1510">
        <v>2230.40454</v>
      </c>
      <c r="S1510">
        <v>3205.2280300000002</v>
      </c>
      <c r="T1510">
        <v>5442.6894499999999</v>
      </c>
      <c r="U1510">
        <v>2640.56738</v>
      </c>
      <c r="V1510">
        <v>1746.62366</v>
      </c>
      <c r="W1510">
        <v>1754.9112500000001</v>
      </c>
      <c r="X1510">
        <v>1817.69067</v>
      </c>
      <c r="Y1510">
        <v>1944.00073</v>
      </c>
      <c r="Z1510">
        <v>2036.3541299999999</v>
      </c>
      <c r="AA1510">
        <v>3857.65771</v>
      </c>
      <c r="AB1510">
        <v>21904.539059999999</v>
      </c>
      <c r="AC1510">
        <v>7259.0986300000004</v>
      </c>
      <c r="AD1510">
        <v>1927.9300499999999</v>
      </c>
      <c r="AE1510">
        <v>1953.0043900000001</v>
      </c>
      <c r="AF1510">
        <v>1809.0406499999999</v>
      </c>
      <c r="AG1510">
        <v>2104.6901899999998</v>
      </c>
      <c r="AH1510">
        <v>1851.5406499999999</v>
      </c>
      <c r="AI1510">
        <v>1760.8419200000001</v>
      </c>
      <c r="AJ1510">
        <v>2675.71045</v>
      </c>
      <c r="AK1510">
        <v>1864.2779499999999</v>
      </c>
      <c r="AL1510">
        <v>1799.3819599999999</v>
      </c>
      <c r="AM1510">
        <v>3002.03809</v>
      </c>
      <c r="AN1510">
        <v>14255.33691</v>
      </c>
      <c r="AO1510">
        <v>19174.476559999999</v>
      </c>
      <c r="AP1510">
        <v>4345.4121100000002</v>
      </c>
      <c r="AQ1510">
        <v>3996.0251499999999</v>
      </c>
      <c r="AR1510">
        <v>17642.496090000001</v>
      </c>
      <c r="AS1510">
        <v>2065.2106899999999</v>
      </c>
      <c r="AT1510">
        <v>2039.8563200000001</v>
      </c>
      <c r="AU1510">
        <v>1974.0737300000001</v>
      </c>
      <c r="AV1510">
        <v>1804.1042500000001</v>
      </c>
      <c r="AW1510">
        <v>1758.7550000000001</v>
      </c>
      <c r="AX1510">
        <v>2107.3227499999998</v>
      </c>
      <c r="AY1510">
        <v>4913.0136700000003</v>
      </c>
      <c r="AZ1510">
        <v>2714.8459499999999</v>
      </c>
      <c r="BA1510">
        <v>2523.6330600000001</v>
      </c>
      <c r="BB1510">
        <v>2475.5339399999998</v>
      </c>
      <c r="BC1510">
        <v>3361.5454100000002</v>
      </c>
      <c r="BD1510">
        <v>3235.32764</v>
      </c>
      <c r="BE1510">
        <v>5099.6440400000001</v>
      </c>
      <c r="BF1510">
        <v>2175.8532700000001</v>
      </c>
      <c r="BG1510">
        <v>7489.4316399999998</v>
      </c>
      <c r="BH1510">
        <v>9087.0771499999992</v>
      </c>
      <c r="BI1510">
        <v>7019.4428699999999</v>
      </c>
      <c r="BJ1510">
        <v>2614.9118699999999</v>
      </c>
      <c r="BK1510">
        <v>2848.6833499999998</v>
      </c>
      <c r="BL1510">
        <v>2080.4287100000001</v>
      </c>
      <c r="BM1510">
        <v>3445.7810100000002</v>
      </c>
      <c r="BN1510">
        <v>2091.8574199999998</v>
      </c>
      <c r="BO1510">
        <v>2576.7790500000001</v>
      </c>
      <c r="BP1510">
        <v>3644.4497099999999</v>
      </c>
      <c r="BQ1510">
        <v>4170.7265600000001</v>
      </c>
      <c r="BR1510">
        <v>6260.5752000000002</v>
      </c>
      <c r="BS1510">
        <v>10312.32129</v>
      </c>
      <c r="BT1510">
        <v>2298.0815400000001</v>
      </c>
      <c r="BU1510">
        <v>2803.1408700000002</v>
      </c>
      <c r="BV1510">
        <v>2423.9489699999999</v>
      </c>
      <c r="BW1510">
        <v>4327.8520500000004</v>
      </c>
      <c r="BX1510">
        <v>2060.43408</v>
      </c>
      <c r="BY1510">
        <v>3059.4560499999998</v>
      </c>
      <c r="BZ1510">
        <v>1861.19299</v>
      </c>
      <c r="CA1510">
        <v>1837.0042699999999</v>
      </c>
      <c r="CB1510">
        <v>1915.0640900000001</v>
      </c>
      <c r="CC1510">
        <v>2033.2288799999999</v>
      </c>
      <c r="CD1510">
        <v>2404.2700199999999</v>
      </c>
      <c r="CE1510">
        <v>2414.35986</v>
      </c>
      <c r="CF1510">
        <v>4077.5417499999999</v>
      </c>
      <c r="CG1510">
        <v>2893.0273400000001</v>
      </c>
      <c r="CH1510">
        <v>1819.9224899999999</v>
      </c>
      <c r="CI1510">
        <v>1891.3584000000001</v>
      </c>
      <c r="CJ1510">
        <v>1769.2786900000001</v>
      </c>
      <c r="CK1510">
        <v>1878.3923299999999</v>
      </c>
      <c r="CL1510">
        <v>1959.1292699999999</v>
      </c>
      <c r="CM1510">
        <v>2028.14075</v>
      </c>
      <c r="CN1510">
        <v>4316.1328100000001</v>
      </c>
      <c r="CO1510">
        <v>2741.2856400000001</v>
      </c>
      <c r="CP1510">
        <v>3594.1394</v>
      </c>
      <c r="CQ1510">
        <v>4188.4194299999999</v>
      </c>
      <c r="CR1510">
        <v>2133.8278799999998</v>
      </c>
      <c r="CS1510">
        <v>2223.8105500000001</v>
      </c>
      <c r="CT1510">
        <v>2133.1108399999998</v>
      </c>
      <c r="CU1510">
        <v>2246.79468</v>
      </c>
      <c r="CV1510">
        <v>2744.1018100000001</v>
      </c>
      <c r="CW1510">
        <v>2344.47559</v>
      </c>
    </row>
    <row r="1511" spans="1:101" x14ac:dyDescent="0.3">
      <c r="A1511">
        <v>1145</v>
      </c>
      <c r="B1511">
        <v>6064.6958000000004</v>
      </c>
      <c r="C1511">
        <v>9624.8447300000007</v>
      </c>
      <c r="D1511">
        <v>57897.804689999997</v>
      </c>
      <c r="E1511">
        <v>1906.7412099999999</v>
      </c>
      <c r="F1511">
        <v>2748.1855500000001</v>
      </c>
      <c r="G1511">
        <v>4084.20264</v>
      </c>
      <c r="H1511">
        <v>4313.9228499999999</v>
      </c>
      <c r="I1511">
        <v>4099.7729499999996</v>
      </c>
      <c r="J1511">
        <v>2172.3820799999999</v>
      </c>
      <c r="K1511">
        <v>2259.82861</v>
      </c>
      <c r="L1511">
        <v>1870.2811300000001</v>
      </c>
      <c r="M1511">
        <v>1964.48669</v>
      </c>
      <c r="N1511">
        <v>1950.1333</v>
      </c>
      <c r="O1511">
        <v>7972.2997999999998</v>
      </c>
      <c r="P1511">
        <v>30828.03125</v>
      </c>
      <c r="Q1511">
        <v>14438.44922</v>
      </c>
      <c r="R1511">
        <v>2227.8000499999998</v>
      </c>
      <c r="S1511">
        <v>3205.1904300000001</v>
      </c>
      <c r="T1511">
        <v>5450.0781299999999</v>
      </c>
      <c r="U1511">
        <v>2640.36499</v>
      </c>
      <c r="V1511">
        <v>1745.73206</v>
      </c>
      <c r="W1511">
        <v>1758.5158699999999</v>
      </c>
      <c r="X1511">
        <v>1817.66858</v>
      </c>
      <c r="Y1511">
        <v>1947.8709699999999</v>
      </c>
      <c r="Z1511">
        <v>2036.8923299999999</v>
      </c>
      <c r="AA1511">
        <v>3867.87988</v>
      </c>
      <c r="AB1511">
        <v>21898.724610000001</v>
      </c>
      <c r="AC1511">
        <v>7268.22559</v>
      </c>
      <c r="AD1511">
        <v>1927.6171899999999</v>
      </c>
      <c r="AE1511">
        <v>1953.4926800000001</v>
      </c>
      <c r="AF1511">
        <v>1817.6357399999999</v>
      </c>
      <c r="AG1511">
        <v>2105.6962899999999</v>
      </c>
      <c r="AH1511">
        <v>1854.7800299999999</v>
      </c>
      <c r="AI1511">
        <v>1767.21777</v>
      </c>
      <c r="AJ1511">
        <v>2675.3063999999999</v>
      </c>
      <c r="AK1511">
        <v>1863.87988</v>
      </c>
      <c r="AL1511">
        <v>1795.10718</v>
      </c>
      <c r="AM1511">
        <v>3004.2302199999999</v>
      </c>
      <c r="AN1511">
        <v>14274.13672</v>
      </c>
      <c r="AO1511">
        <v>19202.619139999999</v>
      </c>
      <c r="AP1511">
        <v>4345.5009799999998</v>
      </c>
      <c r="AQ1511">
        <v>3995.5483399999998</v>
      </c>
      <c r="AR1511">
        <v>17678.320309999999</v>
      </c>
      <c r="AS1511">
        <v>2067.7424299999998</v>
      </c>
      <c r="AT1511">
        <v>2039.19604</v>
      </c>
      <c r="AU1511">
        <v>1976.7279100000001</v>
      </c>
      <c r="AV1511">
        <v>1805.70508</v>
      </c>
      <c r="AW1511">
        <v>1757.7794200000001</v>
      </c>
      <c r="AX1511">
        <v>2106.9909699999998</v>
      </c>
      <c r="AY1511">
        <v>4923.6835899999996</v>
      </c>
      <c r="AZ1511">
        <v>2711.6616199999999</v>
      </c>
      <c r="BA1511">
        <v>2528.1962899999999</v>
      </c>
      <c r="BB1511">
        <v>2478.8828100000001</v>
      </c>
      <c r="BC1511">
        <v>3360.8200700000002</v>
      </c>
      <c r="BD1511">
        <v>3238.7954100000002</v>
      </c>
      <c r="BE1511">
        <v>5106.4247999999998</v>
      </c>
      <c r="BF1511">
        <v>2174.4921899999999</v>
      </c>
      <c r="BG1511">
        <v>7494.7607399999997</v>
      </c>
      <c r="BH1511">
        <v>9094.9169899999997</v>
      </c>
      <c r="BI1511">
        <v>7027.8847699999997</v>
      </c>
      <c r="BJ1511">
        <v>2613.68579</v>
      </c>
      <c r="BK1511">
        <v>2844.7521999999999</v>
      </c>
      <c r="BL1511">
        <v>2079.8234900000002</v>
      </c>
      <c r="BM1511">
        <v>3449.9477499999998</v>
      </c>
      <c r="BN1511">
        <v>2095.6523400000001</v>
      </c>
      <c r="BO1511">
        <v>2577.7246100000002</v>
      </c>
      <c r="BP1511">
        <v>3646.38672</v>
      </c>
      <c r="BQ1511">
        <v>4180.7944299999999</v>
      </c>
      <c r="BR1511">
        <v>6257.1479499999996</v>
      </c>
      <c r="BS1511">
        <v>10326.862300000001</v>
      </c>
      <c r="BT1511">
        <v>2300.2665999999999</v>
      </c>
      <c r="BU1511">
        <v>2811.1901899999998</v>
      </c>
      <c r="BV1511">
        <v>2424.5317399999999</v>
      </c>
      <c r="BW1511">
        <v>4334.1401400000004</v>
      </c>
      <c r="BX1511">
        <v>2063.0883800000001</v>
      </c>
      <c r="BY1511">
        <v>3057.8195799999999</v>
      </c>
      <c r="BZ1511">
        <v>1861.85034</v>
      </c>
      <c r="CA1511">
        <v>1836.3302000000001</v>
      </c>
      <c r="CB1511">
        <v>1916.7648899999999</v>
      </c>
      <c r="CC1511">
        <v>2032.06873</v>
      </c>
      <c r="CD1511">
        <v>2402.8144499999999</v>
      </c>
      <c r="CE1511">
        <v>2421.5432099999998</v>
      </c>
      <c r="CF1511">
        <v>4084.1535600000002</v>
      </c>
      <c r="CG1511">
        <v>2888.5756799999999</v>
      </c>
      <c r="CH1511">
        <v>1819.6643099999999</v>
      </c>
      <c r="CI1511">
        <v>1891.12366</v>
      </c>
      <c r="CJ1511">
        <v>1775.3728000000001</v>
      </c>
      <c r="CK1511">
        <v>1882.7756300000001</v>
      </c>
      <c r="CL1511">
        <v>1960.8249499999999</v>
      </c>
      <c r="CM1511">
        <v>2026.9163799999999</v>
      </c>
      <c r="CN1511">
        <v>4308.3808600000002</v>
      </c>
      <c r="CO1511">
        <v>2751.09546</v>
      </c>
      <c r="CP1511">
        <v>3583.26343</v>
      </c>
      <c r="CQ1511">
        <v>4190.9628899999998</v>
      </c>
      <c r="CR1511">
        <v>2128.2592800000002</v>
      </c>
      <c r="CS1511">
        <v>2229.3408199999999</v>
      </c>
      <c r="CT1511">
        <v>2134.9706999999999</v>
      </c>
      <c r="CU1511">
        <v>2246.9648400000001</v>
      </c>
      <c r="CV1511">
        <v>2751.6464799999999</v>
      </c>
      <c r="CW1511">
        <v>2347.3898899999999</v>
      </c>
    </row>
    <row r="1512" spans="1:101" x14ac:dyDescent="0.3">
      <c r="A1512">
        <v>1145.5</v>
      </c>
      <c r="B1512">
        <v>6068.5454099999997</v>
      </c>
      <c r="C1512">
        <v>9629.7861300000004</v>
      </c>
      <c r="D1512">
        <v>57966.503909999999</v>
      </c>
      <c r="E1512">
        <v>1909.828</v>
      </c>
      <c r="F1512">
        <v>2749.7060499999998</v>
      </c>
      <c r="G1512">
        <v>4088.39966</v>
      </c>
      <c r="H1512">
        <v>4318.5805700000001</v>
      </c>
      <c r="I1512">
        <v>4106.0981400000001</v>
      </c>
      <c r="J1512">
        <v>2177.98315</v>
      </c>
      <c r="K1512">
        <v>2265.5749500000002</v>
      </c>
      <c r="L1512">
        <v>1875.3271500000001</v>
      </c>
      <c r="M1512">
        <v>1963.0513900000001</v>
      </c>
      <c r="N1512">
        <v>1946.57312</v>
      </c>
      <c r="O1512">
        <v>7986.2124000000003</v>
      </c>
      <c r="P1512">
        <v>30849.464840000001</v>
      </c>
      <c r="Q1512">
        <v>14454.200199999999</v>
      </c>
      <c r="R1512">
        <v>2227.8984399999999</v>
      </c>
      <c r="S1512">
        <v>3204.5339399999998</v>
      </c>
      <c r="T1512">
        <v>5460.5752000000002</v>
      </c>
      <c r="U1512">
        <v>2640.7226599999999</v>
      </c>
      <c r="V1512">
        <v>1741.8989300000001</v>
      </c>
      <c r="W1512">
        <v>1765.22595</v>
      </c>
      <c r="X1512">
        <v>1820.3872100000001</v>
      </c>
      <c r="Y1512">
        <v>1955.4006300000001</v>
      </c>
      <c r="Z1512">
        <v>2037.3756100000001</v>
      </c>
      <c r="AA1512">
        <v>3873.59692</v>
      </c>
      <c r="AB1512">
        <v>21896.988280000001</v>
      </c>
      <c r="AC1512">
        <v>7279.5913099999998</v>
      </c>
      <c r="AD1512">
        <v>1929.9434799999999</v>
      </c>
      <c r="AE1512">
        <v>1955.7518299999999</v>
      </c>
      <c r="AF1512">
        <v>1825.3593800000001</v>
      </c>
      <c r="AG1512">
        <v>2109.0319800000002</v>
      </c>
      <c r="AH1512">
        <v>1856.6107199999999</v>
      </c>
      <c r="AI1512">
        <v>1773.45264</v>
      </c>
      <c r="AJ1512">
        <v>2673.2226599999999</v>
      </c>
      <c r="AK1512">
        <v>1862.3264200000001</v>
      </c>
      <c r="AL1512">
        <v>1790.51892</v>
      </c>
      <c r="AM1512">
        <v>3005.1777299999999</v>
      </c>
      <c r="AN1512">
        <v>14289.94922</v>
      </c>
      <c r="AO1512">
        <v>19228.82617</v>
      </c>
      <c r="AP1512">
        <v>4343.5576199999996</v>
      </c>
      <c r="AQ1512">
        <v>3992.2231400000001</v>
      </c>
      <c r="AR1512">
        <v>17701.115229999999</v>
      </c>
      <c r="AS1512">
        <v>2066.2341299999998</v>
      </c>
      <c r="AT1512">
        <v>2033.6533199999999</v>
      </c>
      <c r="AU1512">
        <v>1975.2086200000001</v>
      </c>
      <c r="AV1512">
        <v>1806.4410399999999</v>
      </c>
      <c r="AW1512">
        <v>1756.5527300000001</v>
      </c>
      <c r="AX1512">
        <v>2105.8229999999999</v>
      </c>
      <c r="AY1512">
        <v>4934.30566</v>
      </c>
      <c r="AZ1512">
        <v>2705.8335000000002</v>
      </c>
      <c r="BA1512">
        <v>2535.2429200000001</v>
      </c>
      <c r="BB1512">
        <v>2482.0876499999999</v>
      </c>
      <c r="BC1512">
        <v>3362.2407199999998</v>
      </c>
      <c r="BD1512">
        <v>3240.15479</v>
      </c>
      <c r="BE1512">
        <v>5116.1772499999997</v>
      </c>
      <c r="BF1512">
        <v>2174.5432099999998</v>
      </c>
      <c r="BG1512">
        <v>7499.9145500000004</v>
      </c>
      <c r="BH1512">
        <v>9109.3066400000007</v>
      </c>
      <c r="BI1512">
        <v>7037.9350599999998</v>
      </c>
      <c r="BJ1512">
        <v>2610.5009799999998</v>
      </c>
      <c r="BK1512">
        <v>2842.7766099999999</v>
      </c>
      <c r="BL1512">
        <v>2075.6408700000002</v>
      </c>
      <c r="BM1512">
        <v>3453.9164999999998</v>
      </c>
      <c r="BN1512">
        <v>2097.0383299999999</v>
      </c>
      <c r="BO1512">
        <v>2577.5371100000002</v>
      </c>
      <c r="BP1512">
        <v>3646.4836399999999</v>
      </c>
      <c r="BQ1512">
        <v>4187.1586900000002</v>
      </c>
      <c r="BR1512">
        <v>6256.0878899999998</v>
      </c>
      <c r="BS1512">
        <v>10339.278319999999</v>
      </c>
      <c r="BT1512">
        <v>2300.9868200000001</v>
      </c>
      <c r="BU1512">
        <v>2815.5637200000001</v>
      </c>
      <c r="BV1512">
        <v>2426.3288600000001</v>
      </c>
      <c r="BW1512">
        <v>4337.3041999999996</v>
      </c>
      <c r="BX1512">
        <v>2063.5644499999999</v>
      </c>
      <c r="BY1512">
        <v>3059.3408199999999</v>
      </c>
      <c r="BZ1512">
        <v>1861.1261</v>
      </c>
      <c r="CA1512">
        <v>1836.7536600000001</v>
      </c>
      <c r="CB1512">
        <v>1916.44641</v>
      </c>
      <c r="CC1512">
        <v>2031.2147199999999</v>
      </c>
      <c r="CD1512">
        <v>2396.6747999999998</v>
      </c>
      <c r="CE1512">
        <v>2428.6618699999999</v>
      </c>
      <c r="CF1512">
        <v>4086.5222199999998</v>
      </c>
      <c r="CG1512">
        <v>2885.0979000000002</v>
      </c>
      <c r="CH1512">
        <v>1819.12537</v>
      </c>
      <c r="CI1512">
        <v>1893.62219</v>
      </c>
      <c r="CJ1512">
        <v>1781.1375700000001</v>
      </c>
      <c r="CK1512">
        <v>1882.99182</v>
      </c>
      <c r="CL1512">
        <v>1960.4186999999999</v>
      </c>
      <c r="CM1512">
        <v>2026.26196</v>
      </c>
      <c r="CN1512">
        <v>4304.6816399999998</v>
      </c>
      <c r="CO1512">
        <v>2757.1122999999998</v>
      </c>
      <c r="CP1512">
        <v>3575.4538600000001</v>
      </c>
      <c r="CQ1512">
        <v>4192.6225599999998</v>
      </c>
      <c r="CR1512">
        <v>2125.3501000000001</v>
      </c>
      <c r="CS1512">
        <v>2234.7587899999999</v>
      </c>
      <c r="CT1512">
        <v>2136.05566</v>
      </c>
      <c r="CU1512">
        <v>2246.50684</v>
      </c>
      <c r="CV1512">
        <v>2759.63159</v>
      </c>
      <c r="CW1512">
        <v>2349.0354000000002</v>
      </c>
    </row>
    <row r="1513" spans="1:101" x14ac:dyDescent="0.3">
      <c r="A1513">
        <v>1146</v>
      </c>
      <c r="B1513">
        <v>6074.2768599999999</v>
      </c>
      <c r="C1513">
        <v>9638.7685500000007</v>
      </c>
      <c r="D1513">
        <v>58040.761720000002</v>
      </c>
      <c r="E1513">
        <v>1912.16284</v>
      </c>
      <c r="F1513">
        <v>2748.2458499999998</v>
      </c>
      <c r="G1513">
        <v>4090.5165999999999</v>
      </c>
      <c r="H1513">
        <v>4321.6289100000004</v>
      </c>
      <c r="I1513">
        <v>4114.2983400000003</v>
      </c>
      <c r="J1513">
        <v>2185.82935</v>
      </c>
      <c r="K1513">
        <v>2269.5817900000002</v>
      </c>
      <c r="L1513">
        <v>1880.87817</v>
      </c>
      <c r="M1513">
        <v>1958.9188200000001</v>
      </c>
      <c r="N1513">
        <v>1944.5438200000001</v>
      </c>
      <c r="O1513">
        <v>7997.4355500000001</v>
      </c>
      <c r="P1513">
        <v>30878.867190000001</v>
      </c>
      <c r="Q1513">
        <v>14464.643550000001</v>
      </c>
      <c r="R1513">
        <v>2231.6608900000001</v>
      </c>
      <c r="S1513">
        <v>3205.3518100000001</v>
      </c>
      <c r="T1513">
        <v>5473.3344699999998</v>
      </c>
      <c r="U1513">
        <v>2641.6396500000001</v>
      </c>
      <c r="V1513">
        <v>1737.7332799999999</v>
      </c>
      <c r="W1513">
        <v>1773.29187</v>
      </c>
      <c r="X1513">
        <v>1825.6851799999999</v>
      </c>
      <c r="Y1513">
        <v>1964.3637699999999</v>
      </c>
      <c r="Z1513">
        <v>2038.0813000000001</v>
      </c>
      <c r="AA1513">
        <v>3874.7753899999998</v>
      </c>
      <c r="AB1513">
        <v>21908.88867</v>
      </c>
      <c r="AC1513">
        <v>7291.0117200000004</v>
      </c>
      <c r="AD1513">
        <v>1933.31458</v>
      </c>
      <c r="AE1513">
        <v>1960.0907</v>
      </c>
      <c r="AF1513">
        <v>1829.4936499999999</v>
      </c>
      <c r="AG1513">
        <v>2112.7226599999999</v>
      </c>
      <c r="AH1513">
        <v>1856.27917</v>
      </c>
      <c r="AI1513">
        <v>1777.67993</v>
      </c>
      <c r="AJ1513">
        <v>2671.52979</v>
      </c>
      <c r="AK1513">
        <v>1861.66443</v>
      </c>
      <c r="AL1513">
        <v>1787.4486099999999</v>
      </c>
      <c r="AM1513">
        <v>3004.8373999999999</v>
      </c>
      <c r="AN1513">
        <v>14305.25684</v>
      </c>
      <c r="AO1513">
        <v>19254.314450000002</v>
      </c>
      <c r="AP1513">
        <v>4342.65967</v>
      </c>
      <c r="AQ1513">
        <v>3988.1049800000001</v>
      </c>
      <c r="AR1513">
        <v>17704.414059999999</v>
      </c>
      <c r="AS1513">
        <v>2061.9872999999998</v>
      </c>
      <c r="AT1513">
        <v>2026.33069</v>
      </c>
      <c r="AU1513">
        <v>1970.8975800000001</v>
      </c>
      <c r="AV1513">
        <v>1806.37744</v>
      </c>
      <c r="AW1513">
        <v>1754.1433099999999</v>
      </c>
      <c r="AX1513">
        <v>2104.9958499999998</v>
      </c>
      <c r="AY1513">
        <v>4943.7553699999999</v>
      </c>
      <c r="AZ1513">
        <v>2700.79639</v>
      </c>
      <c r="BA1513">
        <v>2543.21387</v>
      </c>
      <c r="BB1513">
        <v>2483.9311499999999</v>
      </c>
      <c r="BC1513">
        <v>3363.48047</v>
      </c>
      <c r="BD1513">
        <v>3239.2128899999998</v>
      </c>
      <c r="BE1513">
        <v>5125.7836900000002</v>
      </c>
      <c r="BF1513">
        <v>2175.7021500000001</v>
      </c>
      <c r="BG1513">
        <v>7503.0703100000001</v>
      </c>
      <c r="BH1513">
        <v>9128.0273400000005</v>
      </c>
      <c r="BI1513">
        <v>7047.7094699999998</v>
      </c>
      <c r="BJ1513">
        <v>2605.9758299999999</v>
      </c>
      <c r="BK1513">
        <v>2842.56421</v>
      </c>
      <c r="BL1513">
        <v>2071.28442</v>
      </c>
      <c r="BM1513">
        <v>3457.8476599999999</v>
      </c>
      <c r="BN1513">
        <v>2095.65137</v>
      </c>
      <c r="BO1513">
        <v>2576.3261699999998</v>
      </c>
      <c r="BP1513">
        <v>3645.2793000000001</v>
      </c>
      <c r="BQ1513">
        <v>4190.0253899999998</v>
      </c>
      <c r="BR1513">
        <v>6258.6513699999996</v>
      </c>
      <c r="BS1513">
        <v>10348.61816</v>
      </c>
      <c r="BT1513">
        <v>2299.6113300000002</v>
      </c>
      <c r="BU1513">
        <v>2815.6406299999999</v>
      </c>
      <c r="BV1513">
        <v>2429.3574199999998</v>
      </c>
      <c r="BW1513">
        <v>4337.9487300000001</v>
      </c>
      <c r="BX1513">
        <v>2062.3103000000001</v>
      </c>
      <c r="BY1513">
        <v>3063.5502900000001</v>
      </c>
      <c r="BZ1513">
        <v>1859.88293</v>
      </c>
      <c r="CA1513">
        <v>1839.5105000000001</v>
      </c>
      <c r="CB1513">
        <v>1914.8109099999999</v>
      </c>
      <c r="CC1513">
        <v>2030.42749</v>
      </c>
      <c r="CD1513">
        <v>2390.7285200000001</v>
      </c>
      <c r="CE1513">
        <v>2432.4228499999999</v>
      </c>
      <c r="CF1513">
        <v>4086.4453100000001</v>
      </c>
      <c r="CG1513">
        <v>2884.1999500000002</v>
      </c>
      <c r="CH1513">
        <v>1819.0825199999999</v>
      </c>
      <c r="CI1513">
        <v>1897.3514399999999</v>
      </c>
      <c r="CJ1513">
        <v>1784.4703400000001</v>
      </c>
      <c r="CK1513">
        <v>1879.9871800000001</v>
      </c>
      <c r="CL1513">
        <v>1957.4837600000001</v>
      </c>
      <c r="CM1513">
        <v>2026.62012</v>
      </c>
      <c r="CN1513">
        <v>4307.4155300000002</v>
      </c>
      <c r="CO1513">
        <v>2758.72046</v>
      </c>
      <c r="CP1513">
        <v>3572.1254899999999</v>
      </c>
      <c r="CQ1513">
        <v>4194.1484399999999</v>
      </c>
      <c r="CR1513">
        <v>2126.50684</v>
      </c>
      <c r="CS1513">
        <v>2239.3896500000001</v>
      </c>
      <c r="CT1513">
        <v>2136.47705</v>
      </c>
      <c r="CU1513">
        <v>2245.9353000000001</v>
      </c>
      <c r="CV1513">
        <v>2766.4484900000002</v>
      </c>
      <c r="CW1513">
        <v>2349.4540999999999</v>
      </c>
    </row>
    <row r="1514" spans="1:101" x14ac:dyDescent="0.3">
      <c r="A1514">
        <v>1146.5</v>
      </c>
      <c r="B1514">
        <v>6082.28125</v>
      </c>
      <c r="C1514">
        <v>9651.6367200000004</v>
      </c>
      <c r="D1514">
        <v>58124.226560000003</v>
      </c>
      <c r="E1514">
        <v>1913.46191</v>
      </c>
      <c r="F1514">
        <v>2746.5598100000002</v>
      </c>
      <c r="G1514">
        <v>4090.2619599999998</v>
      </c>
      <c r="H1514">
        <v>4322.8081099999999</v>
      </c>
      <c r="I1514">
        <v>4121.4863299999997</v>
      </c>
      <c r="J1514">
        <v>2193.4191900000001</v>
      </c>
      <c r="K1514">
        <v>2269.26611</v>
      </c>
      <c r="L1514">
        <v>1883.3256799999999</v>
      </c>
      <c r="M1514">
        <v>1953.4558099999999</v>
      </c>
      <c r="N1514">
        <v>1945.7456099999999</v>
      </c>
      <c r="O1514">
        <v>8006.2241199999999</v>
      </c>
      <c r="P1514">
        <v>30918.810549999998</v>
      </c>
      <c r="Q1514">
        <v>14471.04199</v>
      </c>
      <c r="R1514">
        <v>2238.0925299999999</v>
      </c>
      <c r="S1514">
        <v>3209.7937000000002</v>
      </c>
      <c r="T1514">
        <v>5485.7954099999997</v>
      </c>
      <c r="U1514">
        <v>2643.16309</v>
      </c>
      <c r="V1514">
        <v>1735.9915800000001</v>
      </c>
      <c r="W1514">
        <v>1780.50208</v>
      </c>
      <c r="X1514">
        <v>1832.2127700000001</v>
      </c>
      <c r="Y1514">
        <v>1972.06873</v>
      </c>
      <c r="Z1514">
        <v>2038.78503</v>
      </c>
      <c r="AA1514">
        <v>3872.5283199999999</v>
      </c>
      <c r="AB1514">
        <v>21941.51367</v>
      </c>
      <c r="AC1514">
        <v>7300.2661099999996</v>
      </c>
      <c r="AD1514">
        <v>1935.9411600000001</v>
      </c>
      <c r="AE1514">
        <v>1965.8603499999999</v>
      </c>
      <c r="AF1514">
        <v>1828.6523400000001</v>
      </c>
      <c r="AG1514">
        <v>2113.9777800000002</v>
      </c>
      <c r="AH1514">
        <v>1854.00317</v>
      </c>
      <c r="AI1514">
        <v>1778.95874</v>
      </c>
      <c r="AJ1514">
        <v>2672.9645999999998</v>
      </c>
      <c r="AK1514">
        <v>1864.2364500000001</v>
      </c>
      <c r="AL1514">
        <v>1787.9400599999999</v>
      </c>
      <c r="AM1514">
        <v>3003.0163600000001</v>
      </c>
      <c r="AN1514">
        <v>14324.512699999999</v>
      </c>
      <c r="AO1514">
        <v>19284.36133</v>
      </c>
      <c r="AP1514">
        <v>4345.1826199999996</v>
      </c>
      <c r="AQ1514">
        <v>3984.4467800000002</v>
      </c>
      <c r="AR1514">
        <v>17685.972659999999</v>
      </c>
      <c r="AS1514">
        <v>2057.6325700000002</v>
      </c>
      <c r="AT1514">
        <v>2020.7117900000001</v>
      </c>
      <c r="AU1514">
        <v>1964.9063699999999</v>
      </c>
      <c r="AV1514">
        <v>1804.6966600000001</v>
      </c>
      <c r="AW1514">
        <v>1750.66724</v>
      </c>
      <c r="AX1514">
        <v>2105.1022899999998</v>
      </c>
      <c r="AY1514">
        <v>4950.6352500000003</v>
      </c>
      <c r="AZ1514">
        <v>2700.28467</v>
      </c>
      <c r="BA1514">
        <v>2549.3530300000002</v>
      </c>
      <c r="BB1514">
        <v>2482.28784</v>
      </c>
      <c r="BC1514">
        <v>3362.74512</v>
      </c>
      <c r="BD1514">
        <v>3236.3049299999998</v>
      </c>
      <c r="BE1514">
        <v>5132.8168900000001</v>
      </c>
      <c r="BF1514">
        <v>2177.8725599999998</v>
      </c>
      <c r="BG1514">
        <v>7503.4321300000001</v>
      </c>
      <c r="BH1514">
        <v>9147.1367200000004</v>
      </c>
      <c r="BI1514">
        <v>7053.0043900000001</v>
      </c>
      <c r="BJ1514">
        <v>2601.0080600000001</v>
      </c>
      <c r="BK1514">
        <v>2842.9321300000001</v>
      </c>
      <c r="BL1514">
        <v>2070.4235800000001</v>
      </c>
      <c r="BM1514">
        <v>3460.9072299999998</v>
      </c>
      <c r="BN1514">
        <v>2092.1533199999999</v>
      </c>
      <c r="BO1514">
        <v>2574.7983399999998</v>
      </c>
      <c r="BP1514">
        <v>3643.07861</v>
      </c>
      <c r="BQ1514">
        <v>4190.1127900000001</v>
      </c>
      <c r="BR1514">
        <v>6265.9936500000003</v>
      </c>
      <c r="BS1514">
        <v>10353.950199999999</v>
      </c>
      <c r="BT1514">
        <v>2295.0554200000001</v>
      </c>
      <c r="BU1514">
        <v>2811.7158199999999</v>
      </c>
      <c r="BV1514">
        <v>2432.5722700000001</v>
      </c>
      <c r="BW1514">
        <v>4337.7661099999996</v>
      </c>
      <c r="BX1514">
        <v>2060.96729</v>
      </c>
      <c r="BY1514">
        <v>3068.6069299999999</v>
      </c>
      <c r="BZ1514">
        <v>1858.8944100000001</v>
      </c>
      <c r="CA1514">
        <v>1844.84473</v>
      </c>
      <c r="CB1514">
        <v>1913.3535199999999</v>
      </c>
      <c r="CC1514">
        <v>2029.8468</v>
      </c>
      <c r="CD1514">
        <v>2389.6140099999998</v>
      </c>
      <c r="CE1514">
        <v>2430.59546</v>
      </c>
      <c r="CF1514">
        <v>4086.6357400000002</v>
      </c>
      <c r="CG1514">
        <v>2886.6225599999998</v>
      </c>
      <c r="CH1514">
        <v>1820.1938500000001</v>
      </c>
      <c r="CI1514">
        <v>1900.34204</v>
      </c>
      <c r="CJ1514">
        <v>1783.04358</v>
      </c>
      <c r="CK1514">
        <v>1874.9067399999999</v>
      </c>
      <c r="CL1514">
        <v>1952.21838</v>
      </c>
      <c r="CM1514">
        <v>2027.7769800000001</v>
      </c>
      <c r="CN1514">
        <v>4317.5610399999996</v>
      </c>
      <c r="CO1514">
        <v>2755.00488</v>
      </c>
      <c r="CP1514">
        <v>3574.34717</v>
      </c>
      <c r="CQ1514">
        <v>4195.5205100000003</v>
      </c>
      <c r="CR1514">
        <v>2132.0664099999999</v>
      </c>
      <c r="CS1514">
        <v>2243.1887200000001</v>
      </c>
      <c r="CT1514">
        <v>2136.1784699999998</v>
      </c>
      <c r="CU1514">
        <v>2245.3347199999998</v>
      </c>
      <c r="CV1514">
        <v>2769.8256799999999</v>
      </c>
      <c r="CW1514">
        <v>2349.0107400000002</v>
      </c>
    </row>
    <row r="1515" spans="1:101" x14ac:dyDescent="0.3">
      <c r="A1515">
        <v>1147</v>
      </c>
      <c r="B1515">
        <v>6091.40625</v>
      </c>
      <c r="C1515">
        <v>9665.00684</v>
      </c>
      <c r="D1515">
        <v>58211.027340000001</v>
      </c>
      <c r="E1515">
        <v>1913.4620399999999</v>
      </c>
      <c r="F1515">
        <v>2748.2016600000002</v>
      </c>
      <c r="G1515">
        <v>4088.7385300000001</v>
      </c>
      <c r="H1515">
        <v>4324.1362300000001</v>
      </c>
      <c r="I1515">
        <v>4126.2241199999999</v>
      </c>
      <c r="J1515">
        <v>2198.6787100000001</v>
      </c>
      <c r="K1515">
        <v>2265.4990200000002</v>
      </c>
      <c r="L1515">
        <v>1881.40796</v>
      </c>
      <c r="M1515">
        <v>1949.4603300000001</v>
      </c>
      <c r="N1515">
        <v>1949.3521699999999</v>
      </c>
      <c r="O1515">
        <v>8013.0996100000002</v>
      </c>
      <c r="P1515">
        <v>30962.521479999999</v>
      </c>
      <c r="Q1515">
        <v>14478.76367</v>
      </c>
      <c r="R1515">
        <v>2243.4277299999999</v>
      </c>
      <c r="S1515">
        <v>3217.1921400000001</v>
      </c>
      <c r="T1515">
        <v>5495.3325199999999</v>
      </c>
      <c r="U1515">
        <v>2645.2436499999999</v>
      </c>
      <c r="V1515">
        <v>1737.2412099999999</v>
      </c>
      <c r="W1515">
        <v>1785.3641399999999</v>
      </c>
      <c r="X1515">
        <v>1837.4681399999999</v>
      </c>
      <c r="Y1515">
        <v>1976.48047</v>
      </c>
      <c r="Z1515">
        <v>2039.0925299999999</v>
      </c>
      <c r="AA1515">
        <v>3870.8762200000001</v>
      </c>
      <c r="AB1515">
        <v>21985.572270000001</v>
      </c>
      <c r="AC1515">
        <v>7306.78125</v>
      </c>
      <c r="AD1515">
        <v>1936.86951</v>
      </c>
      <c r="AE1515">
        <v>1970.9029499999999</v>
      </c>
      <c r="AF1515">
        <v>1825.7480499999999</v>
      </c>
      <c r="AG1515">
        <v>2112.2512200000001</v>
      </c>
      <c r="AH1515">
        <v>1851.76135</v>
      </c>
      <c r="AI1515">
        <v>1778.7789299999999</v>
      </c>
      <c r="AJ1515">
        <v>2678.3476599999999</v>
      </c>
      <c r="AK1515">
        <v>1869.77747</v>
      </c>
      <c r="AL1515">
        <v>1791.8302000000001</v>
      </c>
      <c r="AM1515">
        <v>3000.7341299999998</v>
      </c>
      <c r="AN1515">
        <v>14350.246090000001</v>
      </c>
      <c r="AO1515">
        <v>19321.539059999999</v>
      </c>
      <c r="AP1515">
        <v>4350.8418000000001</v>
      </c>
      <c r="AQ1515">
        <v>3981.7058099999999</v>
      </c>
      <c r="AR1515">
        <v>17661.23633</v>
      </c>
      <c r="AS1515">
        <v>2056.1525900000001</v>
      </c>
      <c r="AT1515">
        <v>2018.6762699999999</v>
      </c>
      <c r="AU1515">
        <v>1959.1014399999999</v>
      </c>
      <c r="AV1515">
        <v>1801.5546899999999</v>
      </c>
      <c r="AW1515">
        <v>1747.8084699999999</v>
      </c>
      <c r="AX1515">
        <v>2105.4895000000001</v>
      </c>
      <c r="AY1515">
        <v>4955.6625999999997</v>
      </c>
      <c r="AZ1515">
        <v>2704.9052700000002</v>
      </c>
      <c r="BA1515">
        <v>2552.2839399999998</v>
      </c>
      <c r="BB1515">
        <v>2477.7480500000001</v>
      </c>
      <c r="BC1515">
        <v>3360.4218799999999</v>
      </c>
      <c r="BD1515">
        <v>3233.66455</v>
      </c>
      <c r="BE1515">
        <v>5137.5883800000001</v>
      </c>
      <c r="BF1515">
        <v>2180.5778799999998</v>
      </c>
      <c r="BG1515">
        <v>7503.2524400000002</v>
      </c>
      <c r="BH1515">
        <v>9162.2871099999993</v>
      </c>
      <c r="BI1515">
        <v>7052.3813499999997</v>
      </c>
      <c r="BJ1515">
        <v>2597.1997099999999</v>
      </c>
      <c r="BK1515">
        <v>2842.2707500000001</v>
      </c>
      <c r="BL1515">
        <v>2073.7934599999999</v>
      </c>
      <c r="BM1515">
        <v>3462.6152299999999</v>
      </c>
      <c r="BN1515">
        <v>2088.83862</v>
      </c>
      <c r="BO1515">
        <v>2574.1269499999999</v>
      </c>
      <c r="BP1515">
        <v>3641.2470699999999</v>
      </c>
      <c r="BQ1515">
        <v>4189.9545900000003</v>
      </c>
      <c r="BR1515">
        <v>6275.9638699999996</v>
      </c>
      <c r="BS1515">
        <v>10356.532230000001</v>
      </c>
      <c r="BT1515">
        <v>2288.38184</v>
      </c>
      <c r="BU1515">
        <v>2807.1223100000002</v>
      </c>
      <c r="BV1515">
        <v>2434.4328599999999</v>
      </c>
      <c r="BW1515">
        <v>4338.8061500000003</v>
      </c>
      <c r="BX1515">
        <v>2061.8906299999999</v>
      </c>
      <c r="BY1515">
        <v>3072.07764</v>
      </c>
      <c r="BZ1515">
        <v>1858.47351</v>
      </c>
      <c r="CA1515">
        <v>1850.7038600000001</v>
      </c>
      <c r="CB1515">
        <v>1913.41382</v>
      </c>
      <c r="CC1515">
        <v>2029.8930700000001</v>
      </c>
      <c r="CD1515">
        <v>2393.5004899999999</v>
      </c>
      <c r="CE1515">
        <v>2425.8164099999999</v>
      </c>
      <c r="CF1515">
        <v>4089.5700700000002</v>
      </c>
      <c r="CG1515">
        <v>2889.9648400000001</v>
      </c>
      <c r="CH1515">
        <v>1822.25818</v>
      </c>
      <c r="CI1515">
        <v>1901.76892</v>
      </c>
      <c r="CJ1515">
        <v>1778.1550299999999</v>
      </c>
      <c r="CK1515">
        <v>1870.17004</v>
      </c>
      <c r="CL1515">
        <v>1946.9540999999999</v>
      </c>
      <c r="CM1515">
        <v>2028.5887499999999</v>
      </c>
      <c r="CN1515">
        <v>4330.6074200000003</v>
      </c>
      <c r="CO1515">
        <v>2748.54736</v>
      </c>
      <c r="CP1515">
        <v>3579.5270999999998</v>
      </c>
      <c r="CQ1515">
        <v>4196.5283200000003</v>
      </c>
      <c r="CR1515">
        <v>2138.9355500000001</v>
      </c>
      <c r="CS1515">
        <v>2246.7490200000002</v>
      </c>
      <c r="CT1515">
        <v>2135.8456999999999</v>
      </c>
      <c r="CU1515">
        <v>2245.1013200000002</v>
      </c>
      <c r="CV1515">
        <v>2769.5234399999999</v>
      </c>
      <c r="CW1515">
        <v>2348.7519499999999</v>
      </c>
    </row>
    <row r="1516" spans="1:101" x14ac:dyDescent="0.3">
      <c r="A1516">
        <v>1147.5</v>
      </c>
      <c r="B1516">
        <v>6100.5004900000004</v>
      </c>
      <c r="C1516">
        <v>9676.6679700000004</v>
      </c>
      <c r="D1516">
        <v>58293.636720000002</v>
      </c>
      <c r="E1516">
        <v>1911.3658399999999</v>
      </c>
      <c r="F1516">
        <v>2755.48315</v>
      </c>
      <c r="G1516">
        <v>4087.0603000000001</v>
      </c>
      <c r="H1516">
        <v>4327.9526400000004</v>
      </c>
      <c r="I1516">
        <v>4128.5351600000004</v>
      </c>
      <c r="J1516">
        <v>2200.68604</v>
      </c>
      <c r="K1516">
        <v>2260.4043000000001</v>
      </c>
      <c r="L1516">
        <v>1875.7645299999999</v>
      </c>
      <c r="M1516">
        <v>1949.0832499999999</v>
      </c>
      <c r="N1516">
        <v>1954.1639399999999</v>
      </c>
      <c r="O1516">
        <v>8017.8544899999997</v>
      </c>
      <c r="P1516">
        <v>31002.125</v>
      </c>
      <c r="Q1516">
        <v>14494.813480000001</v>
      </c>
      <c r="R1516">
        <v>2244.2854000000002</v>
      </c>
      <c r="S1516">
        <v>3225.93408</v>
      </c>
      <c r="T1516">
        <v>5500.8584000000001</v>
      </c>
      <c r="U1516">
        <v>2648.2194800000002</v>
      </c>
      <c r="V1516">
        <v>1741.1805400000001</v>
      </c>
      <c r="W1516">
        <v>1787.0873999999999</v>
      </c>
      <c r="X1516">
        <v>1839.6694299999999</v>
      </c>
      <c r="Y1516">
        <v>1975.8457000000001</v>
      </c>
      <c r="Z1516">
        <v>2038.84827</v>
      </c>
      <c r="AA1516">
        <v>3873.2978499999999</v>
      </c>
      <c r="AB1516">
        <v>22029.876950000002</v>
      </c>
      <c r="AC1516">
        <v>7310.1543000000001</v>
      </c>
      <c r="AD1516">
        <v>1935.9537399999999</v>
      </c>
      <c r="AE1516">
        <v>1973.0795900000001</v>
      </c>
      <c r="AF1516">
        <v>1823.84924</v>
      </c>
      <c r="AG1516">
        <v>2109.0605500000001</v>
      </c>
      <c r="AH1516">
        <v>1851.2337600000001</v>
      </c>
      <c r="AI1516">
        <v>1778.6190200000001</v>
      </c>
      <c r="AJ1516">
        <v>2687.7670899999998</v>
      </c>
      <c r="AK1516">
        <v>1877.0217299999999</v>
      </c>
      <c r="AL1516">
        <v>1798.7539099999999</v>
      </c>
      <c r="AM1516">
        <v>2999.34058</v>
      </c>
      <c r="AN1516">
        <v>14383.735350000001</v>
      </c>
      <c r="AO1516">
        <v>19365.07617</v>
      </c>
      <c r="AP1516">
        <v>4359.3510699999997</v>
      </c>
      <c r="AQ1516">
        <v>3980.28613</v>
      </c>
      <c r="AR1516">
        <v>17646.355469999999</v>
      </c>
      <c r="AS1516">
        <v>2059.5293000000001</v>
      </c>
      <c r="AT1516">
        <v>2020.8906300000001</v>
      </c>
      <c r="AU1516">
        <v>1955.1213399999999</v>
      </c>
      <c r="AV1516">
        <v>1797.81116</v>
      </c>
      <c r="AW1516">
        <v>1747.4936499999999</v>
      </c>
      <c r="AX1516">
        <v>2105.1618699999999</v>
      </c>
      <c r="AY1516">
        <v>4960.28125</v>
      </c>
      <c r="AZ1516">
        <v>2714.2900399999999</v>
      </c>
      <c r="BA1516">
        <v>2552.2143599999999</v>
      </c>
      <c r="BB1516">
        <v>2472.5546899999999</v>
      </c>
      <c r="BC1516">
        <v>3357.6442900000002</v>
      </c>
      <c r="BD1516">
        <v>3233.7094699999998</v>
      </c>
      <c r="BE1516">
        <v>5141.3393599999999</v>
      </c>
      <c r="BF1516">
        <v>2183.4765600000001</v>
      </c>
      <c r="BG1516">
        <v>7505.61816</v>
      </c>
      <c r="BH1516">
        <v>9170.8115199999993</v>
      </c>
      <c r="BI1516">
        <v>7046.56592</v>
      </c>
      <c r="BJ1516">
        <v>2596.4812000000002</v>
      </c>
      <c r="BK1516">
        <v>2840.0605500000001</v>
      </c>
      <c r="BL1516">
        <v>2080.75317</v>
      </c>
      <c r="BM1516">
        <v>3463.0190400000001</v>
      </c>
      <c r="BN1516">
        <v>2087.5578599999999</v>
      </c>
      <c r="BO1516">
        <v>2575.1999500000002</v>
      </c>
      <c r="BP1516">
        <v>3641.9645999999998</v>
      </c>
      <c r="BQ1516">
        <v>4191.4858400000003</v>
      </c>
      <c r="BR1516">
        <v>6286.4243200000001</v>
      </c>
      <c r="BS1516">
        <v>10356.659180000001</v>
      </c>
      <c r="BT1516">
        <v>2281.2509799999998</v>
      </c>
      <c r="BU1516">
        <v>2805.0444299999999</v>
      </c>
      <c r="BV1516">
        <v>2433.9204100000002</v>
      </c>
      <c r="BW1516">
        <v>4341.8383800000001</v>
      </c>
      <c r="BX1516">
        <v>2067.1848100000002</v>
      </c>
      <c r="BY1516">
        <v>3072.8806199999999</v>
      </c>
      <c r="BZ1516">
        <v>1858.64453</v>
      </c>
      <c r="CA1516">
        <v>1855.01477</v>
      </c>
      <c r="CB1516">
        <v>1915.56006</v>
      </c>
      <c r="CC1516">
        <v>2031.2611099999999</v>
      </c>
      <c r="CD1516">
        <v>2400.4807099999998</v>
      </c>
      <c r="CE1516">
        <v>2421.6503899999998</v>
      </c>
      <c r="CF1516">
        <v>4096.6186500000003</v>
      </c>
      <c r="CG1516">
        <v>2891.2590300000002</v>
      </c>
      <c r="CH1516">
        <v>1825.02747</v>
      </c>
      <c r="CI1516">
        <v>1902.0815399999999</v>
      </c>
      <c r="CJ1516">
        <v>1772.1663799999999</v>
      </c>
      <c r="CK1516">
        <v>1867.6646699999999</v>
      </c>
      <c r="CL1516">
        <v>1944.3178700000001</v>
      </c>
      <c r="CM1516">
        <v>2027.9569100000001</v>
      </c>
      <c r="CN1516">
        <v>4342.4033200000003</v>
      </c>
      <c r="CO1516">
        <v>2742.3601100000001</v>
      </c>
      <c r="CP1516">
        <v>3585.2402299999999</v>
      </c>
      <c r="CQ1516">
        <v>4197.3100599999998</v>
      </c>
      <c r="CR1516">
        <v>2144.3879400000001</v>
      </c>
      <c r="CS1516">
        <v>2249.9648400000001</v>
      </c>
      <c r="CT1516">
        <v>2136.5612799999999</v>
      </c>
      <c r="CU1516">
        <v>2246.3376499999999</v>
      </c>
      <c r="CV1516">
        <v>2765.8964799999999</v>
      </c>
      <c r="CW1516">
        <v>2349.4279799999999</v>
      </c>
    </row>
    <row r="1517" spans="1:101" x14ac:dyDescent="0.3">
      <c r="A1517">
        <v>1148</v>
      </c>
      <c r="B1517">
        <v>6108.4121100000002</v>
      </c>
      <c r="C1517">
        <v>9687.0918000000001</v>
      </c>
      <c r="D1517">
        <v>58368.648439999997</v>
      </c>
      <c r="E1517">
        <v>1907.5347899999999</v>
      </c>
      <c r="F1517">
        <v>2766.4035600000002</v>
      </c>
      <c r="G1517">
        <v>4086.4797400000002</v>
      </c>
      <c r="H1517">
        <v>4334.69434</v>
      </c>
      <c r="I1517">
        <v>4130.0263699999996</v>
      </c>
      <c r="J1517">
        <v>2200.6308600000002</v>
      </c>
      <c r="K1517">
        <v>2257.03296</v>
      </c>
      <c r="L1517">
        <v>1870.14795</v>
      </c>
      <c r="M1517">
        <v>1951.77649</v>
      </c>
      <c r="N1517">
        <v>1958.4600800000001</v>
      </c>
      <c r="O1517">
        <v>8021.8496100000002</v>
      </c>
      <c r="P1517">
        <v>31032.958979999999</v>
      </c>
      <c r="Q1517">
        <v>14522.840819999999</v>
      </c>
      <c r="R1517">
        <v>2240.4182099999998</v>
      </c>
      <c r="S1517">
        <v>3233.3217800000002</v>
      </c>
      <c r="T1517">
        <v>5504.6113299999997</v>
      </c>
      <c r="U1517">
        <v>2652.0300299999999</v>
      </c>
      <c r="V1517">
        <v>1746.2373</v>
      </c>
      <c r="W1517">
        <v>1786.6468500000001</v>
      </c>
      <c r="X1517">
        <v>1839.3114</v>
      </c>
      <c r="Y1517">
        <v>1970.9733900000001</v>
      </c>
      <c r="Z1517">
        <v>2038.4840099999999</v>
      </c>
      <c r="AA1517">
        <v>3880.15479</v>
      </c>
      <c r="AB1517">
        <v>22064.462889999999</v>
      </c>
      <c r="AC1517">
        <v>7311.1982399999997</v>
      </c>
      <c r="AD1517">
        <v>1934.3336200000001</v>
      </c>
      <c r="AE1517">
        <v>1971.93237</v>
      </c>
      <c r="AF1517">
        <v>1824.6618699999999</v>
      </c>
      <c r="AG1517">
        <v>2107.9709499999999</v>
      </c>
      <c r="AH1517">
        <v>1852.6293900000001</v>
      </c>
      <c r="AI1517">
        <v>1779.4716800000001</v>
      </c>
      <c r="AJ1517">
        <v>2698.6108399999998</v>
      </c>
      <c r="AK1517">
        <v>1883.5625</v>
      </c>
      <c r="AL1517">
        <v>1806.71326</v>
      </c>
      <c r="AM1517">
        <v>2999.7443800000001</v>
      </c>
      <c r="AN1517">
        <v>14421.058590000001</v>
      </c>
      <c r="AO1517">
        <v>19408.349610000001</v>
      </c>
      <c r="AP1517">
        <v>4369.5415000000003</v>
      </c>
      <c r="AQ1517">
        <v>3980.42749</v>
      </c>
      <c r="AR1517">
        <v>17650.912110000001</v>
      </c>
      <c r="AS1517">
        <v>2066.4433600000002</v>
      </c>
      <c r="AT1517">
        <v>2025.51953</v>
      </c>
      <c r="AU1517">
        <v>1953.98108</v>
      </c>
      <c r="AV1517">
        <v>1795.29187</v>
      </c>
      <c r="AW1517">
        <v>1750.11157</v>
      </c>
      <c r="AX1517">
        <v>2103.7773400000001</v>
      </c>
      <c r="AY1517">
        <v>4966.3046899999999</v>
      </c>
      <c r="AZ1517">
        <v>2725.0568800000001</v>
      </c>
      <c r="BA1517">
        <v>2551.8557099999998</v>
      </c>
      <c r="BB1517">
        <v>2470.38013</v>
      </c>
      <c r="BC1517">
        <v>3355.7783199999999</v>
      </c>
      <c r="BD1517">
        <v>3237.2426799999998</v>
      </c>
      <c r="BE1517">
        <v>5145.5834999999997</v>
      </c>
      <c r="BF1517">
        <v>2186.0175800000002</v>
      </c>
      <c r="BG1517">
        <v>7512.2377900000001</v>
      </c>
      <c r="BH1517">
        <v>9174.6933599999993</v>
      </c>
      <c r="BI1517">
        <v>7040.6411099999996</v>
      </c>
      <c r="BJ1517">
        <v>2599.5883800000001</v>
      </c>
      <c r="BK1517">
        <v>2837.7040999999999</v>
      </c>
      <c r="BL1517">
        <v>2088.4460399999998</v>
      </c>
      <c r="BM1517">
        <v>3463.2751499999999</v>
      </c>
      <c r="BN1517">
        <v>2088.80249</v>
      </c>
      <c r="BO1517">
        <v>2577.6460000000002</v>
      </c>
      <c r="BP1517">
        <v>3646.5283199999999</v>
      </c>
      <c r="BQ1517">
        <v>4195.2944299999999</v>
      </c>
      <c r="BR1517">
        <v>6295.3950199999999</v>
      </c>
      <c r="BS1517">
        <v>10355.007809999999</v>
      </c>
      <c r="BT1517">
        <v>2276.0434599999999</v>
      </c>
      <c r="BU1517">
        <v>2807.01343</v>
      </c>
      <c r="BV1517">
        <v>2431.9204100000002</v>
      </c>
      <c r="BW1517">
        <v>4345.8017600000003</v>
      </c>
      <c r="BX1517">
        <v>2076.1743200000001</v>
      </c>
      <c r="BY1517">
        <v>3072.4091800000001</v>
      </c>
      <c r="BZ1517">
        <v>1859.2031300000001</v>
      </c>
      <c r="CA1517">
        <v>1856.7443800000001</v>
      </c>
      <c r="CB1517">
        <v>1918.92444</v>
      </c>
      <c r="CC1517">
        <v>2033.9877899999999</v>
      </c>
      <c r="CD1517">
        <v>2406.4545899999998</v>
      </c>
      <c r="CE1517">
        <v>2421.17407</v>
      </c>
      <c r="CF1517">
        <v>4106.2729499999996</v>
      </c>
      <c r="CG1517">
        <v>2888.9055199999998</v>
      </c>
      <c r="CH1517">
        <v>1827.9555700000001</v>
      </c>
      <c r="CI1517">
        <v>1902.7086200000001</v>
      </c>
      <c r="CJ1517">
        <v>1768.44067</v>
      </c>
      <c r="CK1517">
        <v>1867.7789299999999</v>
      </c>
      <c r="CL1517">
        <v>1945.51367</v>
      </c>
      <c r="CM1517">
        <v>2025.8892800000001</v>
      </c>
      <c r="CN1517">
        <v>4350.1655300000002</v>
      </c>
      <c r="CO1517">
        <v>2739.6699199999998</v>
      </c>
      <c r="CP1517">
        <v>3589.14624</v>
      </c>
      <c r="CQ1517">
        <v>4198.5961900000002</v>
      </c>
      <c r="CR1517">
        <v>2147.2758800000001</v>
      </c>
      <c r="CS1517">
        <v>2251.9970699999999</v>
      </c>
      <c r="CT1517">
        <v>2138.9375</v>
      </c>
      <c r="CU1517">
        <v>2249.7988300000002</v>
      </c>
      <c r="CV1517">
        <v>2761.56763</v>
      </c>
      <c r="CW1517">
        <v>2350.85986</v>
      </c>
    </row>
    <row r="1518" spans="1:101" x14ac:dyDescent="0.3">
      <c r="A1518">
        <v>1148.5</v>
      </c>
      <c r="B1518">
        <v>6114.4668000000001</v>
      </c>
      <c r="C1518">
        <v>9698.9833999999992</v>
      </c>
      <c r="D1518">
        <v>58439.949220000002</v>
      </c>
      <c r="E1518">
        <v>1903.4647199999999</v>
      </c>
      <c r="F1518">
        <v>2776.8703599999999</v>
      </c>
      <c r="G1518">
        <v>4087.9245599999999</v>
      </c>
      <c r="H1518">
        <v>4342.7519499999999</v>
      </c>
      <c r="I1518">
        <v>4131.7211900000002</v>
      </c>
      <c r="J1518">
        <v>2199.8435100000002</v>
      </c>
      <c r="K1518">
        <v>2256.8737799999999</v>
      </c>
      <c r="L1518">
        <v>1868.20508</v>
      </c>
      <c r="M1518">
        <v>1955.53503</v>
      </c>
      <c r="N1518">
        <v>1961.2387699999999</v>
      </c>
      <c r="O1518">
        <v>8027.8100599999998</v>
      </c>
      <c r="P1518">
        <v>31056.15625</v>
      </c>
      <c r="Q1518">
        <v>14562.41504</v>
      </c>
      <c r="R1518">
        <v>2233.86841</v>
      </c>
      <c r="S1518">
        <v>3237.5468799999999</v>
      </c>
      <c r="T1518">
        <v>5509.4892600000003</v>
      </c>
      <c r="U1518">
        <v>2655.98657</v>
      </c>
      <c r="V1518">
        <v>1751.42615</v>
      </c>
      <c r="W1518">
        <v>1785.1839600000001</v>
      </c>
      <c r="X1518">
        <v>1838.00513</v>
      </c>
      <c r="Y1518">
        <v>1963.69226</v>
      </c>
      <c r="Z1518">
        <v>2038.7065399999999</v>
      </c>
      <c r="AA1518">
        <v>3889.2353499999999</v>
      </c>
      <c r="AB1518">
        <v>22087.033200000002</v>
      </c>
      <c r="AC1518">
        <v>7310.8286099999996</v>
      </c>
      <c r="AD1518">
        <v>1933.2258300000001</v>
      </c>
      <c r="AE1518">
        <v>1968.30969</v>
      </c>
      <c r="AF1518">
        <v>1827.58179</v>
      </c>
      <c r="AG1518">
        <v>2111.7658700000002</v>
      </c>
      <c r="AH1518">
        <v>1854.9984099999999</v>
      </c>
      <c r="AI1518">
        <v>1781.19946</v>
      </c>
      <c r="AJ1518">
        <v>2707.5998500000001</v>
      </c>
      <c r="AK1518">
        <v>1887.82825</v>
      </c>
      <c r="AL1518">
        <v>1813.6265900000001</v>
      </c>
      <c r="AM1518">
        <v>3001.8657199999998</v>
      </c>
      <c r="AN1518">
        <v>14456.60059</v>
      </c>
      <c r="AO1518">
        <v>19444.458979999999</v>
      </c>
      <c r="AP1518">
        <v>4380.4936500000003</v>
      </c>
      <c r="AQ1518">
        <v>3982.6271999999999</v>
      </c>
      <c r="AR1518">
        <v>17675.728520000001</v>
      </c>
      <c r="AS1518">
        <v>2074.1027800000002</v>
      </c>
      <c r="AT1518">
        <v>2030.56799</v>
      </c>
      <c r="AU1518">
        <v>1956.30945</v>
      </c>
      <c r="AV1518">
        <v>1795.63599</v>
      </c>
      <c r="AW1518">
        <v>1754.8209199999999</v>
      </c>
      <c r="AX1518">
        <v>2102.0949700000001</v>
      </c>
      <c r="AY1518">
        <v>4974.6264600000004</v>
      </c>
      <c r="AZ1518">
        <v>2733.4660600000002</v>
      </c>
      <c r="BA1518">
        <v>2553.6403799999998</v>
      </c>
      <c r="BB1518">
        <v>2473.8046899999999</v>
      </c>
      <c r="BC1518">
        <v>3355.64624</v>
      </c>
      <c r="BD1518">
        <v>3243.5449199999998</v>
      </c>
      <c r="BE1518">
        <v>5150.4658200000003</v>
      </c>
      <c r="BF1518">
        <v>2187.60986</v>
      </c>
      <c r="BG1518">
        <v>7522.6728499999999</v>
      </c>
      <c r="BH1518">
        <v>9177.8613299999997</v>
      </c>
      <c r="BI1518">
        <v>7039.8046899999999</v>
      </c>
      <c r="BJ1518">
        <v>2606.4846200000002</v>
      </c>
      <c r="BK1518">
        <v>2837.4284699999998</v>
      </c>
      <c r="BL1518">
        <v>2094.5417499999999</v>
      </c>
      <c r="BM1518">
        <v>3464.6167</v>
      </c>
      <c r="BN1518">
        <v>2092.2356</v>
      </c>
      <c r="BO1518">
        <v>2580.4365200000002</v>
      </c>
      <c r="BP1518">
        <v>3654.64014</v>
      </c>
      <c r="BQ1518">
        <v>4200.9355500000001</v>
      </c>
      <c r="BR1518">
        <v>6302.18408</v>
      </c>
      <c r="BS1518">
        <v>10352.25</v>
      </c>
      <c r="BT1518">
        <v>2274.64111</v>
      </c>
      <c r="BU1518">
        <v>2812.6337899999999</v>
      </c>
      <c r="BV1518">
        <v>2430.3220200000001</v>
      </c>
      <c r="BW1518">
        <v>4349.3085899999996</v>
      </c>
      <c r="BX1518">
        <v>2086.4328599999999</v>
      </c>
      <c r="BY1518">
        <v>3072.8708499999998</v>
      </c>
      <c r="BZ1518">
        <v>1860.07935</v>
      </c>
      <c r="CA1518">
        <v>1855.85059</v>
      </c>
      <c r="CB1518">
        <v>1922.5571299999999</v>
      </c>
      <c r="CC1518">
        <v>2037.5090299999999</v>
      </c>
      <c r="CD1518">
        <v>2408.5976599999999</v>
      </c>
      <c r="CE1518">
        <v>2425.0939899999998</v>
      </c>
      <c r="CF1518">
        <v>4115.9140600000001</v>
      </c>
      <c r="CG1518">
        <v>2883.5627399999998</v>
      </c>
      <c r="CH1518">
        <v>1830.55872</v>
      </c>
      <c r="CI1518">
        <v>1904.50098</v>
      </c>
      <c r="CJ1518">
        <v>1769.1632099999999</v>
      </c>
      <c r="CK1518">
        <v>1869.87085</v>
      </c>
      <c r="CL1518">
        <v>1950.10034</v>
      </c>
      <c r="CM1518">
        <v>2023.4174800000001</v>
      </c>
      <c r="CN1518">
        <v>4353.1967800000002</v>
      </c>
      <c r="CO1518">
        <v>2742.2783199999999</v>
      </c>
      <c r="CP1518">
        <v>3590.1918900000001</v>
      </c>
      <c r="CQ1518">
        <v>4201.1450199999999</v>
      </c>
      <c r="CR1518">
        <v>2148.2949199999998</v>
      </c>
      <c r="CS1518">
        <v>2251.7067900000002</v>
      </c>
      <c r="CT1518">
        <v>2142.7460900000001</v>
      </c>
      <c r="CU1518">
        <v>2255.3825700000002</v>
      </c>
      <c r="CV1518">
        <v>2759.53442</v>
      </c>
      <c r="CW1518">
        <v>2352.14282</v>
      </c>
    </row>
    <row r="1519" spans="1:101" x14ac:dyDescent="0.3">
      <c r="A1519">
        <v>1149</v>
      </c>
      <c r="B1519">
        <v>6118.8857399999997</v>
      </c>
      <c r="C1519">
        <v>9715.2031299999999</v>
      </c>
      <c r="D1519">
        <v>58517.027340000001</v>
      </c>
      <c r="E1519">
        <v>1901.41455</v>
      </c>
      <c r="F1519">
        <v>2782.8308099999999</v>
      </c>
      <c r="G1519">
        <v>4091.8183600000002</v>
      </c>
      <c r="H1519">
        <v>4349.3496100000002</v>
      </c>
      <c r="I1519">
        <v>4133.3398399999996</v>
      </c>
      <c r="J1519">
        <v>2198.97705</v>
      </c>
      <c r="K1519">
        <v>2258.9919399999999</v>
      </c>
      <c r="L1519">
        <v>1871.3081099999999</v>
      </c>
      <c r="M1519">
        <v>1958.1745599999999</v>
      </c>
      <c r="N1519">
        <v>1962.5095200000001</v>
      </c>
      <c r="O1519">
        <v>8038.7548800000004</v>
      </c>
      <c r="P1519">
        <v>31078.306639999999</v>
      </c>
      <c r="Q1519">
        <v>14607.242190000001</v>
      </c>
      <c r="R1519">
        <v>2228.0390600000001</v>
      </c>
      <c r="S1519">
        <v>3238.90967</v>
      </c>
      <c r="T1519">
        <v>5516.7934599999999</v>
      </c>
      <c r="U1519">
        <v>2658.7380400000002</v>
      </c>
      <c r="V1519">
        <v>1756.42688</v>
      </c>
      <c r="W1519">
        <v>1783.5311300000001</v>
      </c>
      <c r="X1519">
        <v>1837.4527599999999</v>
      </c>
      <c r="Y1519">
        <v>1956.6148700000001</v>
      </c>
      <c r="Z1519">
        <v>2040.1873800000001</v>
      </c>
      <c r="AA1519">
        <v>3896.9108900000001</v>
      </c>
      <c r="AB1519">
        <v>22103.4375</v>
      </c>
      <c r="AC1519">
        <v>7310.4902300000003</v>
      </c>
      <c r="AD1519">
        <v>1933.39246</v>
      </c>
      <c r="AE1519">
        <v>1964.22192</v>
      </c>
      <c r="AF1519">
        <v>1830.38123</v>
      </c>
      <c r="AG1519">
        <v>2120.15479</v>
      </c>
      <c r="AH1519">
        <v>1856.9458</v>
      </c>
      <c r="AI1519">
        <v>1782.74927</v>
      </c>
      <c r="AJ1519">
        <v>2712.1498999999999</v>
      </c>
      <c r="AK1519">
        <v>1889.8457000000001</v>
      </c>
      <c r="AL1519">
        <v>1818.00964</v>
      </c>
      <c r="AM1519">
        <v>3004.4365200000002</v>
      </c>
      <c r="AN1519">
        <v>14485.38672</v>
      </c>
      <c r="AO1519">
        <v>19470.478520000001</v>
      </c>
      <c r="AP1519">
        <v>4391.1489300000003</v>
      </c>
      <c r="AQ1519">
        <v>3987.0439500000002</v>
      </c>
      <c r="AR1519">
        <v>17713.431639999999</v>
      </c>
      <c r="AS1519">
        <v>2079.3418000000001</v>
      </c>
      <c r="AT1519">
        <v>2034.6228000000001</v>
      </c>
      <c r="AU1519">
        <v>1961.6574700000001</v>
      </c>
      <c r="AV1519">
        <v>1799.14453</v>
      </c>
      <c r="AW1519">
        <v>1759.9521500000001</v>
      </c>
      <c r="AX1519">
        <v>2101.72217</v>
      </c>
      <c r="AY1519">
        <v>4984.6591799999997</v>
      </c>
      <c r="AZ1519">
        <v>2736.8925800000002</v>
      </c>
      <c r="BA1519">
        <v>2557.7905300000002</v>
      </c>
      <c r="BB1519">
        <v>2482.19238</v>
      </c>
      <c r="BC1519">
        <v>3357.6567399999999</v>
      </c>
      <c r="BD1519">
        <v>3250.7487799999999</v>
      </c>
      <c r="BE1519">
        <v>5154.7695299999996</v>
      </c>
      <c r="BF1519">
        <v>2187.9487300000001</v>
      </c>
      <c r="BG1519">
        <v>7534.14941</v>
      </c>
      <c r="BH1519">
        <v>9184.5126999999993</v>
      </c>
      <c r="BI1519">
        <v>7046.0463900000004</v>
      </c>
      <c r="BJ1519">
        <v>2615.7819800000002</v>
      </c>
      <c r="BK1519">
        <v>2840.7182600000001</v>
      </c>
      <c r="BL1519">
        <v>2098.2082500000001</v>
      </c>
      <c r="BM1519">
        <v>3467.6848100000002</v>
      </c>
      <c r="BN1519">
        <v>2096.90771</v>
      </c>
      <c r="BO1519">
        <v>2582.43066</v>
      </c>
      <c r="BP1519">
        <v>3663.7038600000001</v>
      </c>
      <c r="BQ1519">
        <v>4207.3022499999997</v>
      </c>
      <c r="BR1519">
        <v>6307.3330100000003</v>
      </c>
      <c r="BS1519">
        <v>10349.86133</v>
      </c>
      <c r="BT1519">
        <v>2277.46875</v>
      </c>
      <c r="BU1519">
        <v>2819.5898400000001</v>
      </c>
      <c r="BV1519">
        <v>2431.0410200000001</v>
      </c>
      <c r="BW1519">
        <v>4351.7773399999996</v>
      </c>
      <c r="BX1519">
        <v>2094.60034</v>
      </c>
      <c r="BY1519">
        <v>3075.7163099999998</v>
      </c>
      <c r="BZ1519">
        <v>1861.1749299999999</v>
      </c>
      <c r="CA1519">
        <v>1853.08032</v>
      </c>
      <c r="CB1519">
        <v>1926.0434600000001</v>
      </c>
      <c r="CC1519">
        <v>2040.67688</v>
      </c>
      <c r="CD1519">
        <v>2406.8103000000001</v>
      </c>
      <c r="CE1519">
        <v>2431.28271</v>
      </c>
      <c r="CF1519">
        <v>4122.9262699999999</v>
      </c>
      <c r="CG1519">
        <v>2878.0322299999998</v>
      </c>
      <c r="CH1519">
        <v>1832.48901</v>
      </c>
      <c r="CI1519">
        <v>1907.1368399999999</v>
      </c>
      <c r="CJ1519">
        <v>1774.1231700000001</v>
      </c>
      <c r="CK1519">
        <v>1872.5574999999999</v>
      </c>
      <c r="CL1519">
        <v>1955.91614</v>
      </c>
      <c r="CM1519">
        <v>2022.1976299999999</v>
      </c>
      <c r="CN1519">
        <v>4352.7172899999996</v>
      </c>
      <c r="CO1519">
        <v>2749.2224099999999</v>
      </c>
      <c r="CP1519">
        <v>3588.8120100000001</v>
      </c>
      <c r="CQ1519">
        <v>4205.0527300000003</v>
      </c>
      <c r="CR1519">
        <v>2149.2109399999999</v>
      </c>
      <c r="CS1519">
        <v>2248.9101599999999</v>
      </c>
      <c r="CT1519">
        <v>2146.8325199999999</v>
      </c>
      <c r="CU1519">
        <v>2261.5197800000001</v>
      </c>
      <c r="CV1519">
        <v>2761.89014</v>
      </c>
      <c r="CW1519">
        <v>2352.22192</v>
      </c>
    </row>
    <row r="1520" spans="1:101" x14ac:dyDescent="0.3">
      <c r="A1520">
        <v>1149.5</v>
      </c>
      <c r="B1520">
        <v>6122.8456999999999</v>
      </c>
      <c r="C1520">
        <v>9735.7206999999999</v>
      </c>
      <c r="D1520">
        <v>58606.511720000002</v>
      </c>
      <c r="E1520">
        <v>1902.5836200000001</v>
      </c>
      <c r="F1520">
        <v>2783.4064899999998</v>
      </c>
      <c r="G1520">
        <v>4097.9433600000002</v>
      </c>
      <c r="H1520">
        <v>4352.9760699999997</v>
      </c>
      <c r="I1520">
        <v>4133.7475599999998</v>
      </c>
      <c r="J1520">
        <v>2197.8095699999999</v>
      </c>
      <c r="K1520">
        <v>2261.0515099999998</v>
      </c>
      <c r="L1520">
        <v>1877.50757</v>
      </c>
      <c r="M1520">
        <v>1959.07556</v>
      </c>
      <c r="N1520">
        <v>1963.05249</v>
      </c>
      <c r="O1520">
        <v>8055.4487300000001</v>
      </c>
      <c r="P1520">
        <v>31106.185549999998</v>
      </c>
      <c r="Q1520">
        <v>14647.88184</v>
      </c>
      <c r="R1520">
        <v>2225.4284699999998</v>
      </c>
      <c r="S1520">
        <v>3239.9299299999998</v>
      </c>
      <c r="T1520">
        <v>5524.8671899999999</v>
      </c>
      <c r="U1520">
        <v>2659.3410600000002</v>
      </c>
      <c r="V1520">
        <v>1761.11304</v>
      </c>
      <c r="W1520">
        <v>1781.92761</v>
      </c>
      <c r="X1520">
        <v>1838.1178</v>
      </c>
      <c r="Y1520">
        <v>1951.8489999999999</v>
      </c>
      <c r="Z1520">
        <v>2043.16553</v>
      </c>
      <c r="AA1520">
        <v>3900.9375</v>
      </c>
      <c r="AB1520">
        <v>22121.742190000001</v>
      </c>
      <c r="AC1520">
        <v>7312.0112300000001</v>
      </c>
      <c r="AD1520">
        <v>1934.8443600000001</v>
      </c>
      <c r="AE1520">
        <v>1961.7316900000001</v>
      </c>
      <c r="AF1520">
        <v>1831.33521</v>
      </c>
      <c r="AG1520">
        <v>2129.4956099999999</v>
      </c>
      <c r="AH1520">
        <v>1857.8391099999999</v>
      </c>
      <c r="AI1520">
        <v>1783.09058</v>
      </c>
      <c r="AJ1520">
        <v>2712.20703</v>
      </c>
      <c r="AK1520">
        <v>1890.9558099999999</v>
      </c>
      <c r="AL1520">
        <v>1819.88562</v>
      </c>
      <c r="AM1520">
        <v>3005.87671</v>
      </c>
      <c r="AN1520">
        <v>14506.46875</v>
      </c>
      <c r="AO1520">
        <v>19489.64258</v>
      </c>
      <c r="AP1520">
        <v>4400.4506799999999</v>
      </c>
      <c r="AQ1520">
        <v>3992.9050299999999</v>
      </c>
      <c r="AR1520">
        <v>17754.101559999999</v>
      </c>
      <c r="AS1520">
        <v>2080.5812999999998</v>
      </c>
      <c r="AT1520">
        <v>2037.4132099999999</v>
      </c>
      <c r="AU1520">
        <v>1968.1756600000001</v>
      </c>
      <c r="AV1520">
        <v>1804.2999299999999</v>
      </c>
      <c r="AW1520">
        <v>1764.18713</v>
      </c>
      <c r="AX1520">
        <v>2103.8606</v>
      </c>
      <c r="AY1520">
        <v>4994.6684599999999</v>
      </c>
      <c r="AZ1520">
        <v>2735.59375</v>
      </c>
      <c r="BA1520">
        <v>2561.90796</v>
      </c>
      <c r="BB1520">
        <v>2491.59229</v>
      </c>
      <c r="BC1520">
        <v>3361.9902299999999</v>
      </c>
      <c r="BD1520">
        <v>3257.2817399999999</v>
      </c>
      <c r="BE1520">
        <v>5157.2578100000001</v>
      </c>
      <c r="BF1520">
        <v>2187.38843</v>
      </c>
      <c r="BG1520">
        <v>7543.3515600000001</v>
      </c>
      <c r="BH1520">
        <v>9196.5810500000007</v>
      </c>
      <c r="BI1520">
        <v>7056.1777300000003</v>
      </c>
      <c r="BJ1520">
        <v>2624.9209000000001</v>
      </c>
      <c r="BK1520">
        <v>2846.7519499999999</v>
      </c>
      <c r="BL1520">
        <v>2100.2158199999999</v>
      </c>
      <c r="BM1520">
        <v>3472.2370599999999</v>
      </c>
      <c r="BN1520">
        <v>2101.7111799999998</v>
      </c>
      <c r="BO1520">
        <v>2583.2189899999998</v>
      </c>
      <c r="BP1520">
        <v>3670.4975599999998</v>
      </c>
      <c r="BQ1520">
        <v>4213.3837899999999</v>
      </c>
      <c r="BR1520">
        <v>6311.8071300000001</v>
      </c>
      <c r="BS1520">
        <v>10349.81738</v>
      </c>
      <c r="BT1520">
        <v>2283.0993699999999</v>
      </c>
      <c r="BU1520">
        <v>2825.1721200000002</v>
      </c>
      <c r="BV1520">
        <v>2434.57422</v>
      </c>
      <c r="BW1520">
        <v>4353.9912100000001</v>
      </c>
      <c r="BX1520">
        <v>2098.6647899999998</v>
      </c>
      <c r="BY1520">
        <v>3080.3046899999999</v>
      </c>
      <c r="BZ1520">
        <v>1862.2143599999999</v>
      </c>
      <c r="CA1520">
        <v>1849.51648</v>
      </c>
      <c r="CB1520">
        <v>1929.57935</v>
      </c>
      <c r="CC1520">
        <v>2042.5040300000001</v>
      </c>
      <c r="CD1520">
        <v>2403.4658199999999</v>
      </c>
      <c r="CE1520">
        <v>2436.3713400000001</v>
      </c>
      <c r="CF1520">
        <v>4126.3906299999999</v>
      </c>
      <c r="CG1520">
        <v>2875.0517599999998</v>
      </c>
      <c r="CH1520">
        <v>1833.7260699999999</v>
      </c>
      <c r="CI1520">
        <v>1909.5434600000001</v>
      </c>
      <c r="CJ1520">
        <v>1780.8021200000001</v>
      </c>
      <c r="CK1520">
        <v>1874.58923</v>
      </c>
      <c r="CL1520">
        <v>1960.5436999999999</v>
      </c>
      <c r="CM1520">
        <v>2023.26685</v>
      </c>
      <c r="CN1520">
        <v>4351.0258800000001</v>
      </c>
      <c r="CO1520">
        <v>2757.0385700000002</v>
      </c>
      <c r="CP1520">
        <v>3586.4418900000001</v>
      </c>
      <c r="CQ1520">
        <v>4209.6835899999996</v>
      </c>
      <c r="CR1520">
        <v>2151.17749</v>
      </c>
      <c r="CS1520">
        <v>2245.10718</v>
      </c>
      <c r="CT1520">
        <v>2150.00317</v>
      </c>
      <c r="CU1520">
        <v>2265.9802199999999</v>
      </c>
      <c r="CV1520">
        <v>2768.3361799999998</v>
      </c>
      <c r="CW1520">
        <v>2350.9060100000002</v>
      </c>
    </row>
    <row r="1521" spans="1:101" x14ac:dyDescent="0.3">
      <c r="A1521">
        <v>1150</v>
      </c>
      <c r="B1521">
        <v>6127.7807599999996</v>
      </c>
      <c r="C1521">
        <v>9757.7412100000001</v>
      </c>
      <c r="D1521">
        <v>58708.351560000003</v>
      </c>
      <c r="E1521">
        <v>1906.7398700000001</v>
      </c>
      <c r="F1521">
        <v>2780.1882300000002</v>
      </c>
      <c r="G1521">
        <v>4106.1650399999999</v>
      </c>
      <c r="H1521">
        <v>4353.9482399999997</v>
      </c>
      <c r="I1521">
        <v>4131.80908</v>
      </c>
      <c r="J1521">
        <v>2195.8234900000002</v>
      </c>
      <c r="K1521">
        <v>2261.4609399999999</v>
      </c>
      <c r="L1521">
        <v>1883.8734099999999</v>
      </c>
      <c r="M1521">
        <v>1959.08008</v>
      </c>
      <c r="N1521">
        <v>1963.4300499999999</v>
      </c>
      <c r="O1521">
        <v>8076.9594699999998</v>
      </c>
      <c r="P1521">
        <v>31143.050780000001</v>
      </c>
      <c r="Q1521">
        <v>14674.82813</v>
      </c>
      <c r="R1521">
        <v>2227.2060499999998</v>
      </c>
      <c r="S1521">
        <v>3244.0217299999999</v>
      </c>
      <c r="T1521">
        <v>5530.4897499999997</v>
      </c>
      <c r="U1521">
        <v>2657.84229</v>
      </c>
      <c r="V1521">
        <v>1764.83923</v>
      </c>
      <c r="W1521">
        <v>1780.26648</v>
      </c>
      <c r="X1521">
        <v>1839.2457300000001</v>
      </c>
      <c r="Y1521">
        <v>1950.6989699999999</v>
      </c>
      <c r="Z1521">
        <v>2047.7557400000001</v>
      </c>
      <c r="AA1521">
        <v>3901.07251</v>
      </c>
      <c r="AB1521">
        <v>22145.025389999999</v>
      </c>
      <c r="AC1521">
        <v>7317.7241199999999</v>
      </c>
      <c r="AD1521">
        <v>1937.59131</v>
      </c>
      <c r="AE1521">
        <v>1962.43262</v>
      </c>
      <c r="AF1521">
        <v>1830.24963</v>
      </c>
      <c r="AG1521">
        <v>2135.4218799999999</v>
      </c>
      <c r="AH1521">
        <v>1858.0252700000001</v>
      </c>
      <c r="AI1521">
        <v>1781.7421899999999</v>
      </c>
      <c r="AJ1521">
        <v>2709.1064500000002</v>
      </c>
      <c r="AK1521">
        <v>1892.2926</v>
      </c>
      <c r="AL1521">
        <v>1820.03882</v>
      </c>
      <c r="AM1521">
        <v>3005.12646</v>
      </c>
      <c r="AN1521">
        <v>14521.32422</v>
      </c>
      <c r="AO1521">
        <v>19506.449219999999</v>
      </c>
      <c r="AP1521">
        <v>4407.3764600000004</v>
      </c>
      <c r="AQ1521">
        <v>3998.95703</v>
      </c>
      <c r="AR1521">
        <v>17791.896479999999</v>
      </c>
      <c r="AS1521">
        <v>2077.5461399999999</v>
      </c>
      <c r="AT1521">
        <v>2039.2394999999999</v>
      </c>
      <c r="AU1521">
        <v>1973.5390600000001</v>
      </c>
      <c r="AV1521">
        <v>1809.16455</v>
      </c>
      <c r="AW1521">
        <v>1767.0603000000001</v>
      </c>
      <c r="AX1521">
        <v>2109.1572299999998</v>
      </c>
      <c r="AY1521">
        <v>5002.6357399999997</v>
      </c>
      <c r="AZ1521">
        <v>2731.3210399999998</v>
      </c>
      <c r="BA1521">
        <v>2562.77295</v>
      </c>
      <c r="BB1521">
        <v>2497.4226100000001</v>
      </c>
      <c r="BC1521">
        <v>3369.3645000000001</v>
      </c>
      <c r="BD1521">
        <v>3262.6574700000001</v>
      </c>
      <c r="BE1521">
        <v>5157.5131799999999</v>
      </c>
      <c r="BF1521">
        <v>2186.67139</v>
      </c>
      <c r="BG1521">
        <v>7547.7495099999996</v>
      </c>
      <c r="BH1521">
        <v>9214.6230500000001</v>
      </c>
      <c r="BI1521">
        <v>7064.8911099999996</v>
      </c>
      <c r="BJ1521">
        <v>2630.9018599999999</v>
      </c>
      <c r="BK1521">
        <v>2853.31763</v>
      </c>
      <c r="BL1521">
        <v>2101.3129899999999</v>
      </c>
      <c r="BM1521">
        <v>3478.0898400000001</v>
      </c>
      <c r="BN1521">
        <v>2105.8261699999998</v>
      </c>
      <c r="BO1521">
        <v>2583.0686000000001</v>
      </c>
      <c r="BP1521">
        <v>3673.1503899999998</v>
      </c>
      <c r="BQ1521">
        <v>4218.6518599999999</v>
      </c>
      <c r="BR1521">
        <v>6315.8334999999997</v>
      </c>
      <c r="BS1521">
        <v>10354.36621</v>
      </c>
      <c r="BT1521">
        <v>2289.8508299999999</v>
      </c>
      <c r="BU1521">
        <v>2827.6039999999998</v>
      </c>
      <c r="BV1521">
        <v>2440.5170899999998</v>
      </c>
      <c r="BW1521">
        <v>4357.5214800000003</v>
      </c>
      <c r="BX1521">
        <v>2098.14941</v>
      </c>
      <c r="BY1521">
        <v>3084.6899400000002</v>
      </c>
      <c r="BZ1521">
        <v>1862.90344</v>
      </c>
      <c r="CA1521">
        <v>1846.11023</v>
      </c>
      <c r="CB1521">
        <v>1933.3710900000001</v>
      </c>
      <c r="CC1521">
        <v>2042.5225800000001</v>
      </c>
      <c r="CD1521">
        <v>2400.94751</v>
      </c>
      <c r="CE1521">
        <v>2437.74658</v>
      </c>
      <c r="CF1521">
        <v>4126.5385699999997</v>
      </c>
      <c r="CG1521">
        <v>2875.8178699999999</v>
      </c>
      <c r="CH1521">
        <v>1834.4042999999999</v>
      </c>
      <c r="CI1521">
        <v>1910.7849100000001</v>
      </c>
      <c r="CJ1521">
        <v>1786.51062</v>
      </c>
      <c r="CK1521">
        <v>1875.39111</v>
      </c>
      <c r="CL1521">
        <v>1962.6911600000001</v>
      </c>
      <c r="CM1521">
        <v>2026.8891599999999</v>
      </c>
      <c r="CN1521">
        <v>4350.2368200000001</v>
      </c>
      <c r="CO1521">
        <v>2762.0939899999998</v>
      </c>
      <c r="CP1521">
        <v>3584.3906299999999</v>
      </c>
      <c r="CQ1521">
        <v>4214.7519499999999</v>
      </c>
      <c r="CR1521">
        <v>2153.9799800000001</v>
      </c>
      <c r="CS1521">
        <v>2242.5043900000001</v>
      </c>
      <c r="CT1521">
        <v>2151.7536599999999</v>
      </c>
      <c r="CU1521">
        <v>2266.8364299999998</v>
      </c>
      <c r="CV1521">
        <v>2777.4470200000001</v>
      </c>
      <c r="CW1521">
        <v>2348.8942900000002</v>
      </c>
    </row>
    <row r="1522" spans="1:101" x14ac:dyDescent="0.3">
      <c r="A1522">
        <v>1150.5</v>
      </c>
      <c r="B1522">
        <v>6134.2231400000001</v>
      </c>
      <c r="C1522">
        <v>9776.6484400000008</v>
      </c>
      <c r="D1522">
        <v>58810.730470000002</v>
      </c>
      <c r="E1522">
        <v>1911.32996</v>
      </c>
      <c r="F1522">
        <v>2777.3183600000002</v>
      </c>
      <c r="G1522">
        <v>4115.1728499999999</v>
      </c>
      <c r="H1522">
        <v>4354.7080100000003</v>
      </c>
      <c r="I1522">
        <v>4128.2719699999998</v>
      </c>
      <c r="J1522">
        <v>2193.33716</v>
      </c>
      <c r="K1522">
        <v>2260.8679200000001</v>
      </c>
      <c r="L1522">
        <v>1888.21558</v>
      </c>
      <c r="M1522">
        <v>1959.76477</v>
      </c>
      <c r="N1522">
        <v>1963.71423</v>
      </c>
      <c r="O1522">
        <v>8099.3593799999999</v>
      </c>
      <c r="P1522">
        <v>31184.347659999999</v>
      </c>
      <c r="Q1522">
        <v>14686.815430000001</v>
      </c>
      <c r="R1522">
        <v>2231.5983900000001</v>
      </c>
      <c r="S1522">
        <v>3252.6779799999999</v>
      </c>
      <c r="T1522">
        <v>5532.4624000000003</v>
      </c>
      <c r="U1522">
        <v>2656.3889199999999</v>
      </c>
      <c r="V1522">
        <v>1767.00281</v>
      </c>
      <c r="W1522">
        <v>1778.5753199999999</v>
      </c>
      <c r="X1522">
        <v>1839.5330799999999</v>
      </c>
      <c r="Y1522">
        <v>1952.1251199999999</v>
      </c>
      <c r="Z1522">
        <v>2053.08691</v>
      </c>
      <c r="AA1522">
        <v>3900.0632300000002</v>
      </c>
      <c r="AB1522">
        <v>22168.302729999999</v>
      </c>
      <c r="AC1522">
        <v>7327.9218799999999</v>
      </c>
      <c r="AD1522">
        <v>1941.3872100000001</v>
      </c>
      <c r="AE1522">
        <v>1965.8408199999999</v>
      </c>
      <c r="AF1522">
        <v>1828.9078400000001</v>
      </c>
      <c r="AG1522">
        <v>2136.6747999999998</v>
      </c>
      <c r="AH1522">
        <v>1858.5603000000001</v>
      </c>
      <c r="AI1522">
        <v>1779.66248</v>
      </c>
      <c r="AJ1522">
        <v>2705.8837899999999</v>
      </c>
      <c r="AK1522">
        <v>1894.0618899999999</v>
      </c>
      <c r="AL1522">
        <v>1820.13086</v>
      </c>
      <c r="AM1522">
        <v>3002.9697299999998</v>
      </c>
      <c r="AN1522">
        <v>14535.00879</v>
      </c>
      <c r="AO1522">
        <v>19524.240229999999</v>
      </c>
      <c r="AP1522">
        <v>4412.3442400000004</v>
      </c>
      <c r="AQ1522">
        <v>4003.8078599999999</v>
      </c>
      <c r="AR1522">
        <v>17825.371090000001</v>
      </c>
      <c r="AS1522">
        <v>2072.7868699999999</v>
      </c>
      <c r="AT1522">
        <v>2040.92578</v>
      </c>
      <c r="AU1522">
        <v>1976.36365</v>
      </c>
      <c r="AV1522">
        <v>1812.62183</v>
      </c>
      <c r="AW1522">
        <v>1769.2423100000001</v>
      </c>
      <c r="AX1522">
        <v>2116.3522899999998</v>
      </c>
      <c r="AY1522">
        <v>5007.72217</v>
      </c>
      <c r="AZ1522">
        <v>2727.47534</v>
      </c>
      <c r="BA1522">
        <v>2559.9099099999999</v>
      </c>
      <c r="BB1522">
        <v>2498.2766099999999</v>
      </c>
      <c r="BC1522">
        <v>3379.0522500000002</v>
      </c>
      <c r="BD1522">
        <v>3267.375</v>
      </c>
      <c r="BE1522">
        <v>5157.0307599999996</v>
      </c>
      <c r="BF1522">
        <v>2186.7275399999999</v>
      </c>
      <c r="BG1522">
        <v>7548.1557599999996</v>
      </c>
      <c r="BH1522">
        <v>9235.9199200000003</v>
      </c>
      <c r="BI1522">
        <v>7068.7724600000001</v>
      </c>
      <c r="BJ1522">
        <v>2632.5649400000002</v>
      </c>
      <c r="BK1522">
        <v>2857.9448200000002</v>
      </c>
      <c r="BL1522">
        <v>2101.89624</v>
      </c>
      <c r="BM1522">
        <v>3484.8261699999998</v>
      </c>
      <c r="BN1522">
        <v>2109.0930199999998</v>
      </c>
      <c r="BO1522">
        <v>2582.9841299999998</v>
      </c>
      <c r="BP1522">
        <v>3673.8166500000002</v>
      </c>
      <c r="BQ1522">
        <v>4223.1699200000003</v>
      </c>
      <c r="BR1522">
        <v>6319.2719699999998</v>
      </c>
      <c r="BS1522">
        <v>10363.12305</v>
      </c>
      <c r="BT1522">
        <v>2295.9057600000001</v>
      </c>
      <c r="BU1522">
        <v>2827.69092</v>
      </c>
      <c r="BV1522">
        <v>2447.2229000000002</v>
      </c>
      <c r="BW1522">
        <v>4363.1401400000004</v>
      </c>
      <c r="BX1522">
        <v>2095.7080099999998</v>
      </c>
      <c r="BY1522">
        <v>3087.0966800000001</v>
      </c>
      <c r="BZ1522">
        <v>1863.46216</v>
      </c>
      <c r="CA1522">
        <v>1843.83545</v>
      </c>
      <c r="CB1522">
        <v>1937.0211200000001</v>
      </c>
      <c r="CC1522">
        <v>2041.69641</v>
      </c>
      <c r="CD1522">
        <v>2400.03809</v>
      </c>
      <c r="CE1522">
        <v>2435.9760700000002</v>
      </c>
      <c r="CF1522">
        <v>4125.5815400000001</v>
      </c>
      <c r="CG1522">
        <v>2878.2707500000001</v>
      </c>
      <c r="CH1522">
        <v>1834.9267600000001</v>
      </c>
      <c r="CI1522">
        <v>1910.91589</v>
      </c>
      <c r="CJ1522">
        <v>1790.0159900000001</v>
      </c>
      <c r="CK1522">
        <v>1875.5845899999999</v>
      </c>
      <c r="CL1522">
        <v>1963.4966999999999</v>
      </c>
      <c r="CM1522">
        <v>2031.5832499999999</v>
      </c>
      <c r="CN1522">
        <v>4351.7392600000003</v>
      </c>
      <c r="CO1522">
        <v>2763.4519</v>
      </c>
      <c r="CP1522">
        <v>3583.59033</v>
      </c>
      <c r="CQ1522">
        <v>4220.6298800000004</v>
      </c>
      <c r="CR1522">
        <v>2156.26343</v>
      </c>
      <c r="CS1522">
        <v>2242.2251000000001</v>
      </c>
      <c r="CT1522">
        <v>2152.9414099999999</v>
      </c>
      <c r="CU1522">
        <v>2264.8288600000001</v>
      </c>
      <c r="CV1522">
        <v>2786.4204100000002</v>
      </c>
      <c r="CW1522">
        <v>2347.5622600000002</v>
      </c>
    </row>
    <row r="1523" spans="1:101" x14ac:dyDescent="0.3">
      <c r="A1523">
        <v>1151</v>
      </c>
      <c r="B1523">
        <v>6141.6928699999999</v>
      </c>
      <c r="C1523">
        <v>9788.2265599999992</v>
      </c>
      <c r="D1523">
        <v>58898.820310000003</v>
      </c>
      <c r="E1523">
        <v>1914.0728799999999</v>
      </c>
      <c r="F1523">
        <v>2778.0686000000001</v>
      </c>
      <c r="G1523">
        <v>4122.8842800000002</v>
      </c>
      <c r="H1523">
        <v>4357.00684</v>
      </c>
      <c r="I1523">
        <v>4124.9111300000004</v>
      </c>
      <c r="J1523">
        <v>2191.4616700000001</v>
      </c>
      <c r="K1523">
        <v>2261.00659</v>
      </c>
      <c r="L1523">
        <v>1889.7700199999999</v>
      </c>
      <c r="M1523">
        <v>1962.0737300000001</v>
      </c>
      <c r="N1523">
        <v>1963.39417</v>
      </c>
      <c r="O1523">
        <v>8119.3378899999998</v>
      </c>
      <c r="P1523">
        <v>31224.390630000002</v>
      </c>
      <c r="Q1523">
        <v>14682.76953</v>
      </c>
      <c r="R1523">
        <v>2236.8466800000001</v>
      </c>
      <c r="S1523">
        <v>3266.5222199999998</v>
      </c>
      <c r="T1523">
        <v>5532.09375</v>
      </c>
      <c r="U1523">
        <v>2657.9677700000002</v>
      </c>
      <c r="V1523">
        <v>1766.85474</v>
      </c>
      <c r="W1523">
        <v>1777.2271699999999</v>
      </c>
      <c r="X1523">
        <v>1838.1097400000001</v>
      </c>
      <c r="Y1523">
        <v>1955.24341</v>
      </c>
      <c r="Z1523">
        <v>2057.7622099999999</v>
      </c>
      <c r="AA1523">
        <v>3900.4606899999999</v>
      </c>
      <c r="AB1523">
        <v>22183.015630000002</v>
      </c>
      <c r="AC1523">
        <v>7343.0331999999999</v>
      </c>
      <c r="AD1523">
        <v>1946.5379600000001</v>
      </c>
      <c r="AE1523">
        <v>1971.26917</v>
      </c>
      <c r="AF1523">
        <v>1829.18372</v>
      </c>
      <c r="AG1523">
        <v>2134.1062000000002</v>
      </c>
      <c r="AH1523">
        <v>1860.25476</v>
      </c>
      <c r="AI1523">
        <v>1778.3302000000001</v>
      </c>
      <c r="AJ1523">
        <v>2704.7614699999999</v>
      </c>
      <c r="AK1523">
        <v>1895.6506300000001</v>
      </c>
      <c r="AL1523">
        <v>1821.2519500000001</v>
      </c>
      <c r="AM1523">
        <v>3000.8415500000001</v>
      </c>
      <c r="AN1523">
        <v>14551.64258</v>
      </c>
      <c r="AO1523">
        <v>19542.134770000001</v>
      </c>
      <c r="AP1523">
        <v>4415.8144499999999</v>
      </c>
      <c r="AQ1523">
        <v>4006.26685</v>
      </c>
      <c r="AR1523">
        <v>17852.38867</v>
      </c>
      <c r="AS1523">
        <v>2069.1101100000001</v>
      </c>
      <c r="AT1523">
        <v>2043.20911</v>
      </c>
      <c r="AU1523">
        <v>1976.1674800000001</v>
      </c>
      <c r="AV1523">
        <v>1814.84338</v>
      </c>
      <c r="AW1523">
        <v>1771.3552199999999</v>
      </c>
      <c r="AX1523">
        <v>2124.3840300000002</v>
      </c>
      <c r="AY1523">
        <v>5009.0009799999998</v>
      </c>
      <c r="AZ1523">
        <v>2726.8579100000002</v>
      </c>
      <c r="BA1523">
        <v>2554.8232400000002</v>
      </c>
      <c r="BB1523">
        <v>2494.78442</v>
      </c>
      <c r="BC1523">
        <v>3389.8723100000002</v>
      </c>
      <c r="BD1523">
        <v>3271.0722700000001</v>
      </c>
      <c r="BE1523">
        <v>5157.5927700000002</v>
      </c>
      <c r="BF1523">
        <v>2188.5371100000002</v>
      </c>
      <c r="BG1523">
        <v>7545.5737300000001</v>
      </c>
      <c r="BH1523">
        <v>9258.2080100000003</v>
      </c>
      <c r="BI1523">
        <v>7067.6118200000001</v>
      </c>
      <c r="BJ1523">
        <v>2629.31934</v>
      </c>
      <c r="BK1523">
        <v>2859.1330600000001</v>
      </c>
      <c r="BL1523">
        <v>2101.39282</v>
      </c>
      <c r="BM1523">
        <v>3492.2810100000002</v>
      </c>
      <c r="BN1523">
        <v>2111.6828599999999</v>
      </c>
      <c r="BO1523">
        <v>2584.0021999999999</v>
      </c>
      <c r="BP1523">
        <v>3676.2189899999998</v>
      </c>
      <c r="BQ1523">
        <v>4226.6694299999999</v>
      </c>
      <c r="BR1523">
        <v>6322.0063499999997</v>
      </c>
      <c r="BS1523">
        <v>10375.530269999999</v>
      </c>
      <c r="BT1523">
        <v>2299.9233399999998</v>
      </c>
      <c r="BU1523">
        <v>2826.5554200000001</v>
      </c>
      <c r="BV1523">
        <v>2453.7868699999999</v>
      </c>
      <c r="BW1523">
        <v>4370.9414100000004</v>
      </c>
      <c r="BX1523">
        <v>2093.8271500000001</v>
      </c>
      <c r="BY1523">
        <v>3086.7529300000001</v>
      </c>
      <c r="BZ1523">
        <v>1864.8855000000001</v>
      </c>
      <c r="CA1523">
        <v>1844.1408699999999</v>
      </c>
      <c r="CB1523">
        <v>1939.4942599999999</v>
      </c>
      <c r="CC1523">
        <v>2041.32483</v>
      </c>
      <c r="CD1523">
        <v>2400.2824700000001</v>
      </c>
      <c r="CE1523">
        <v>2432.5981400000001</v>
      </c>
      <c r="CF1523">
        <v>4125.3974600000001</v>
      </c>
      <c r="CG1523">
        <v>2879.9533700000002</v>
      </c>
      <c r="CH1523">
        <v>1835.4853499999999</v>
      </c>
      <c r="CI1523">
        <v>1909.98669</v>
      </c>
      <c r="CJ1523">
        <v>1791.32043</v>
      </c>
      <c r="CK1523">
        <v>1876.2864999999999</v>
      </c>
      <c r="CL1523">
        <v>1964.72974</v>
      </c>
      <c r="CM1523">
        <v>2035.9143099999999</v>
      </c>
      <c r="CN1523">
        <v>4356.8256799999999</v>
      </c>
      <c r="CO1523">
        <v>2761.9333499999998</v>
      </c>
      <c r="CP1523">
        <v>3585.3166500000002</v>
      </c>
      <c r="CQ1523">
        <v>4228.6122999999998</v>
      </c>
      <c r="CR1523">
        <v>2156.7480500000001</v>
      </c>
      <c r="CS1523">
        <v>2244.24829</v>
      </c>
      <c r="CT1523">
        <v>2154.6691900000001</v>
      </c>
      <c r="CU1523">
        <v>2261.4751000000001</v>
      </c>
      <c r="CV1523">
        <v>2792.91455</v>
      </c>
      <c r="CW1523">
        <v>2348.0165999999999</v>
      </c>
    </row>
    <row r="1524" spans="1:101" x14ac:dyDescent="0.3">
      <c r="A1524">
        <v>1151.5</v>
      </c>
      <c r="B1524">
        <v>6148.2753899999998</v>
      </c>
      <c r="C1524">
        <v>9794.1718799999999</v>
      </c>
      <c r="D1524">
        <v>58968.730470000002</v>
      </c>
      <c r="E1524">
        <v>1915.0029300000001</v>
      </c>
      <c r="F1524">
        <v>2782.10547</v>
      </c>
      <c r="G1524">
        <v>4127.2622099999999</v>
      </c>
      <c r="H1524">
        <v>4360.1948199999997</v>
      </c>
      <c r="I1524">
        <v>4123.9267600000003</v>
      </c>
      <c r="J1524">
        <v>2191.3005400000002</v>
      </c>
      <c r="K1524">
        <v>2262.8762200000001</v>
      </c>
      <c r="L1524">
        <v>1889.9606900000001</v>
      </c>
      <c r="M1524">
        <v>1965.31213</v>
      </c>
      <c r="N1524">
        <v>1962.35132</v>
      </c>
      <c r="O1524">
        <v>8136.1669899999997</v>
      </c>
      <c r="P1524">
        <v>31260.324219999999</v>
      </c>
      <c r="Q1524">
        <v>14670.5293</v>
      </c>
      <c r="R1524">
        <v>2241.18066</v>
      </c>
      <c r="S1524">
        <v>3282.3120100000001</v>
      </c>
      <c r="T1524">
        <v>5533.9394499999999</v>
      </c>
      <c r="U1524">
        <v>2663.4609399999999</v>
      </c>
      <c r="V1524">
        <v>1765.3037099999999</v>
      </c>
      <c r="W1524">
        <v>1776.5493200000001</v>
      </c>
      <c r="X1524">
        <v>1835.83582</v>
      </c>
      <c r="Y1524">
        <v>1958.8773200000001</v>
      </c>
      <c r="Z1524">
        <v>2060.3171400000001</v>
      </c>
      <c r="AA1524">
        <v>3902.9121100000002</v>
      </c>
      <c r="AB1524">
        <v>22187.355469999999</v>
      </c>
      <c r="AC1524">
        <v>7360.7416999999996</v>
      </c>
      <c r="AD1524">
        <v>1952.57629</v>
      </c>
      <c r="AE1524">
        <v>1976.8716999999999</v>
      </c>
      <c r="AF1524">
        <v>1831.4166299999999</v>
      </c>
      <c r="AG1524">
        <v>2131.5974099999999</v>
      </c>
      <c r="AH1524">
        <v>1862.7543900000001</v>
      </c>
      <c r="AI1524">
        <v>1778.8662099999999</v>
      </c>
      <c r="AJ1524">
        <v>2705.7966299999998</v>
      </c>
      <c r="AK1524">
        <v>1896.4339600000001</v>
      </c>
      <c r="AL1524">
        <v>1823.19739</v>
      </c>
      <c r="AM1524">
        <v>3000.2609900000002</v>
      </c>
      <c r="AN1524">
        <v>14572.39551</v>
      </c>
      <c r="AO1524">
        <v>19557.269530000001</v>
      </c>
      <c r="AP1524">
        <v>4418.6879900000004</v>
      </c>
      <c r="AQ1524">
        <v>4006.9460399999998</v>
      </c>
      <c r="AR1524">
        <v>17872.117190000001</v>
      </c>
      <c r="AS1524">
        <v>2068.4277299999999</v>
      </c>
      <c r="AT1524">
        <v>2046.43616</v>
      </c>
      <c r="AU1524">
        <v>1974.99854</v>
      </c>
      <c r="AV1524">
        <v>1817.4339600000001</v>
      </c>
      <c r="AW1524">
        <v>1773.75549</v>
      </c>
      <c r="AX1524">
        <v>2132.06763</v>
      </c>
      <c r="AY1524">
        <v>5007.6557599999996</v>
      </c>
      <c r="AZ1524">
        <v>2729.6188999999999</v>
      </c>
      <c r="BA1524">
        <v>2551.1423300000001</v>
      </c>
      <c r="BB1524">
        <v>2490.9580099999998</v>
      </c>
      <c r="BC1524">
        <v>3399.4814500000002</v>
      </c>
      <c r="BD1524">
        <v>3272.6691900000001</v>
      </c>
      <c r="BE1524">
        <v>5159.9433600000002</v>
      </c>
      <c r="BF1524">
        <v>2191.99854</v>
      </c>
      <c r="BG1524">
        <v>7542.2377900000001</v>
      </c>
      <c r="BH1524">
        <v>9278.9677699999993</v>
      </c>
      <c r="BI1524">
        <v>7066.4604499999996</v>
      </c>
      <c r="BJ1524">
        <v>2624.0949700000001</v>
      </c>
      <c r="BK1524">
        <v>2858.3906299999999</v>
      </c>
      <c r="BL1524">
        <v>2099.73828</v>
      </c>
      <c r="BM1524">
        <v>3499.4399400000002</v>
      </c>
      <c r="BN1524">
        <v>2114.2876000000001</v>
      </c>
      <c r="BO1524">
        <v>2586.4018599999999</v>
      </c>
      <c r="BP1524">
        <v>3682.61841</v>
      </c>
      <c r="BQ1524">
        <v>4229.02441</v>
      </c>
      <c r="BR1524">
        <v>6324.9360399999996</v>
      </c>
      <c r="BS1524">
        <v>10389.30176</v>
      </c>
      <c r="BT1524">
        <v>2301.9502000000002</v>
      </c>
      <c r="BU1524">
        <v>2825.39966</v>
      </c>
      <c r="BV1524">
        <v>2460.03784</v>
      </c>
      <c r="BW1524">
        <v>4379.0341799999997</v>
      </c>
      <c r="BX1524">
        <v>2093.69263</v>
      </c>
      <c r="BY1524">
        <v>3085.5180700000001</v>
      </c>
      <c r="BZ1524">
        <v>1868.0970500000001</v>
      </c>
      <c r="CA1524">
        <v>1847.0612799999999</v>
      </c>
      <c r="CB1524">
        <v>1940.3751199999999</v>
      </c>
      <c r="CC1524">
        <v>2042.3002899999999</v>
      </c>
      <c r="CD1524">
        <v>2400.4531299999999</v>
      </c>
      <c r="CE1524">
        <v>2430.0305199999998</v>
      </c>
      <c r="CF1524">
        <v>4126.8691399999998</v>
      </c>
      <c r="CG1524">
        <v>2879.80762</v>
      </c>
      <c r="CH1524">
        <v>1836.02917</v>
      </c>
      <c r="CI1524">
        <v>1908.1856700000001</v>
      </c>
      <c r="CJ1524">
        <v>1792.1640600000001</v>
      </c>
      <c r="CK1524">
        <v>1878.46191</v>
      </c>
      <c r="CL1524">
        <v>1967.41309</v>
      </c>
      <c r="CM1524">
        <v>2039.15356</v>
      </c>
      <c r="CN1524">
        <v>4364.2875999999997</v>
      </c>
      <c r="CO1524">
        <v>2760.6745599999999</v>
      </c>
      <c r="CP1524">
        <v>3589.7702599999998</v>
      </c>
      <c r="CQ1524">
        <v>4238.5097699999997</v>
      </c>
      <c r="CR1524">
        <v>2155.8501000000001</v>
      </c>
      <c r="CS1524">
        <v>2246.56592</v>
      </c>
      <c r="CT1524">
        <v>2157.3205600000001</v>
      </c>
      <c r="CU1524">
        <v>2259.04126</v>
      </c>
      <c r="CV1524">
        <v>2796.4064899999998</v>
      </c>
      <c r="CW1524">
        <v>2349.69263</v>
      </c>
    </row>
    <row r="1525" spans="1:101" x14ac:dyDescent="0.3">
      <c r="A1525">
        <v>1152</v>
      </c>
      <c r="B1525">
        <v>6151.9384799999998</v>
      </c>
      <c r="C1525">
        <v>9798.2275399999999</v>
      </c>
      <c r="D1525">
        <v>59024.324220000002</v>
      </c>
      <c r="E1525">
        <v>1915.8023700000001</v>
      </c>
      <c r="F1525">
        <v>2787.4929200000001</v>
      </c>
      <c r="G1525">
        <v>4126.4047899999996</v>
      </c>
      <c r="H1525">
        <v>4362.0771500000001</v>
      </c>
      <c r="I1525">
        <v>4127.3959999999997</v>
      </c>
      <c r="J1525">
        <v>2193.73486</v>
      </c>
      <c r="K1525">
        <v>2266.0351599999999</v>
      </c>
      <c r="L1525">
        <v>1889.73352</v>
      </c>
      <c r="M1525">
        <v>1968.6021699999999</v>
      </c>
      <c r="N1525">
        <v>1961.1873800000001</v>
      </c>
      <c r="O1525">
        <v>8150.3486300000004</v>
      </c>
      <c r="P1525">
        <v>31294.009770000001</v>
      </c>
      <c r="Q1525">
        <v>14656.809569999999</v>
      </c>
      <c r="R1525">
        <v>2243.8525399999999</v>
      </c>
      <c r="S1525">
        <v>3296.4060100000002</v>
      </c>
      <c r="T1525">
        <v>5542.5673800000004</v>
      </c>
      <c r="U1525">
        <v>2672.1220699999999</v>
      </c>
      <c r="V1525">
        <v>1763.5794699999999</v>
      </c>
      <c r="W1525">
        <v>1776.73865</v>
      </c>
      <c r="X1525">
        <v>1834.30945</v>
      </c>
      <c r="Y1525">
        <v>1963.0811799999999</v>
      </c>
      <c r="Z1525">
        <v>2059.4885300000001</v>
      </c>
      <c r="AA1525">
        <v>3906.4558099999999</v>
      </c>
      <c r="AB1525">
        <v>22185.441409999999</v>
      </c>
      <c r="AC1525">
        <v>7379.2749000000003</v>
      </c>
      <c r="AD1525">
        <v>1958.47839</v>
      </c>
      <c r="AE1525">
        <v>1981.14697</v>
      </c>
      <c r="AF1525">
        <v>1835.22327</v>
      </c>
      <c r="AG1525">
        <v>2131.84229</v>
      </c>
      <c r="AH1525">
        <v>1865.3067599999999</v>
      </c>
      <c r="AI1525">
        <v>1781.95227</v>
      </c>
      <c r="AJ1525">
        <v>2708.2470699999999</v>
      </c>
      <c r="AK1525">
        <v>1896.1296400000001</v>
      </c>
      <c r="AL1525">
        <v>1825.0496800000001</v>
      </c>
      <c r="AM1525">
        <v>3002.27979</v>
      </c>
      <c r="AN1525">
        <v>14597.090819999999</v>
      </c>
      <c r="AO1525">
        <v>19567.79492</v>
      </c>
      <c r="AP1525">
        <v>4420.7368200000001</v>
      </c>
      <c r="AQ1525">
        <v>4007.1069299999999</v>
      </c>
      <c r="AR1525">
        <v>17882.511719999999</v>
      </c>
      <c r="AS1525">
        <v>2071.5537100000001</v>
      </c>
      <c r="AT1525">
        <v>2050.7890600000001</v>
      </c>
      <c r="AU1525">
        <v>1975.00488</v>
      </c>
      <c r="AV1525">
        <v>1821.6578400000001</v>
      </c>
      <c r="AW1525">
        <v>1776.4064900000001</v>
      </c>
      <c r="AX1525">
        <v>2138.5224600000001</v>
      </c>
      <c r="AY1525">
        <v>5004.8584000000001</v>
      </c>
      <c r="AZ1525">
        <v>2735.0595699999999</v>
      </c>
      <c r="BA1525">
        <v>2551.3667</v>
      </c>
      <c r="BB1525">
        <v>2489.8723100000002</v>
      </c>
      <c r="BC1525">
        <v>3405.6523400000001</v>
      </c>
      <c r="BD1525">
        <v>3270.0253899999998</v>
      </c>
      <c r="BE1525">
        <v>5164.0546899999999</v>
      </c>
      <c r="BF1525">
        <v>2196.80566</v>
      </c>
      <c r="BG1525">
        <v>7539.3837899999999</v>
      </c>
      <c r="BH1525">
        <v>9296.05566</v>
      </c>
      <c r="BI1525">
        <v>7070.6308600000002</v>
      </c>
      <c r="BJ1525">
        <v>2620.0175800000002</v>
      </c>
      <c r="BK1525">
        <v>2857.6606400000001</v>
      </c>
      <c r="BL1525">
        <v>2097.4504400000001</v>
      </c>
      <c r="BM1525">
        <v>3504.4108900000001</v>
      </c>
      <c r="BN1525">
        <v>2117.2189899999998</v>
      </c>
      <c r="BO1525">
        <v>2590.2351100000001</v>
      </c>
      <c r="BP1525">
        <v>3692.6813999999999</v>
      </c>
      <c r="BQ1525">
        <v>4229.8286099999996</v>
      </c>
      <c r="BR1525">
        <v>6329.5400399999999</v>
      </c>
      <c r="BS1525">
        <v>10403.662109999999</v>
      </c>
      <c r="BT1525">
        <v>2302.2478000000001</v>
      </c>
      <c r="BU1525">
        <v>2824.0437000000002</v>
      </c>
      <c r="BV1525">
        <v>2465.95532</v>
      </c>
      <c r="BW1525">
        <v>4384.9960899999996</v>
      </c>
      <c r="BX1525">
        <v>2094.8676799999998</v>
      </c>
      <c r="BY1525">
        <v>3085.8115200000002</v>
      </c>
      <c r="BZ1525">
        <v>1873.68921</v>
      </c>
      <c r="CA1525">
        <v>1852.03027</v>
      </c>
      <c r="CB1525">
        <v>1939.80981</v>
      </c>
      <c r="CC1525">
        <v>2044.91553</v>
      </c>
      <c r="CD1525">
        <v>2400.3002900000001</v>
      </c>
      <c r="CE1525">
        <v>2429.6237799999999</v>
      </c>
      <c r="CF1525">
        <v>4130.1611300000004</v>
      </c>
      <c r="CG1525">
        <v>2878.7004400000001</v>
      </c>
      <c r="CH1525">
        <v>1836.4088099999999</v>
      </c>
      <c r="CI1525">
        <v>1905.0349100000001</v>
      </c>
      <c r="CJ1525">
        <v>1793.78882</v>
      </c>
      <c r="CK1525">
        <v>1882.7683099999999</v>
      </c>
      <c r="CL1525">
        <v>1971.0957000000001</v>
      </c>
      <c r="CM1525">
        <v>2041.43787</v>
      </c>
      <c r="CN1525">
        <v>4371.9980500000001</v>
      </c>
      <c r="CO1525">
        <v>2761.8522899999998</v>
      </c>
      <c r="CP1525">
        <v>3596.94434</v>
      </c>
      <c r="CQ1525">
        <v>4248.5996100000002</v>
      </c>
      <c r="CR1525">
        <v>2154.69092</v>
      </c>
      <c r="CS1525">
        <v>2247.6498999999999</v>
      </c>
      <c r="CT1525">
        <v>2160.3146999999999</v>
      </c>
      <c r="CU1525">
        <v>2258.6745599999999</v>
      </c>
      <c r="CV1525">
        <v>2796.5620100000001</v>
      </c>
      <c r="CW1525">
        <v>2351.4211399999999</v>
      </c>
    </row>
    <row r="1526" spans="1:101" x14ac:dyDescent="0.3">
      <c r="A1526">
        <v>1152.5</v>
      </c>
      <c r="B1526">
        <v>6152.5400399999999</v>
      </c>
      <c r="C1526">
        <v>9805.1464799999994</v>
      </c>
      <c r="D1526">
        <v>59080.085939999997</v>
      </c>
      <c r="E1526">
        <v>1918.5144</v>
      </c>
      <c r="F1526">
        <v>2791.5288099999998</v>
      </c>
      <c r="G1526">
        <v>4121.3554700000004</v>
      </c>
      <c r="H1526">
        <v>4360.8686500000003</v>
      </c>
      <c r="I1526">
        <v>4135.40283</v>
      </c>
      <c r="J1526">
        <v>2198.3120100000001</v>
      </c>
      <c r="K1526">
        <v>2268.6335399999998</v>
      </c>
      <c r="L1526">
        <v>1889.38293</v>
      </c>
      <c r="M1526">
        <v>1971.5686000000001</v>
      </c>
      <c r="N1526">
        <v>1961.30664</v>
      </c>
      <c r="O1526">
        <v>8163.2968799999999</v>
      </c>
      <c r="P1526">
        <v>31330.914059999999</v>
      </c>
      <c r="Q1526">
        <v>14648.55566</v>
      </c>
      <c r="R1526">
        <v>2245.4904799999999</v>
      </c>
      <c r="S1526">
        <v>3306.0683600000002</v>
      </c>
      <c r="T1526">
        <v>5558.2905300000002</v>
      </c>
      <c r="U1526">
        <v>2680.6543000000001</v>
      </c>
      <c r="V1526">
        <v>1762.8501000000001</v>
      </c>
      <c r="W1526">
        <v>1777.45605</v>
      </c>
      <c r="X1526">
        <v>1835.0813000000001</v>
      </c>
      <c r="Y1526">
        <v>1968.3642600000001</v>
      </c>
      <c r="Z1526">
        <v>2056.14282</v>
      </c>
      <c r="AA1526">
        <v>3908.9694800000002</v>
      </c>
      <c r="AB1526">
        <v>22187.699219999999</v>
      </c>
      <c r="AC1526">
        <v>7397.0219699999998</v>
      </c>
      <c r="AD1526">
        <v>1962.6237799999999</v>
      </c>
      <c r="AE1526">
        <v>1983.4245599999999</v>
      </c>
      <c r="AF1526">
        <v>1839.59265</v>
      </c>
      <c r="AG1526">
        <v>2134.6491700000001</v>
      </c>
      <c r="AH1526">
        <v>1867.18604</v>
      </c>
      <c r="AI1526">
        <v>1786.8480199999999</v>
      </c>
      <c r="AJ1526">
        <v>2710.8930700000001</v>
      </c>
      <c r="AK1526">
        <v>1895.0205100000001</v>
      </c>
      <c r="AL1526">
        <v>1825.76135</v>
      </c>
      <c r="AM1526">
        <v>3006.51343</v>
      </c>
      <c r="AN1526">
        <v>14623.714840000001</v>
      </c>
      <c r="AO1526">
        <v>19576.0625</v>
      </c>
      <c r="AP1526">
        <v>4421.1997099999999</v>
      </c>
      <c r="AQ1526">
        <v>4008.6879899999999</v>
      </c>
      <c r="AR1526">
        <v>17887.128909999999</v>
      </c>
      <c r="AS1526">
        <v>2076.8476599999999</v>
      </c>
      <c r="AT1526">
        <v>2055.74658</v>
      </c>
      <c r="AU1526">
        <v>1977.1831099999999</v>
      </c>
      <c r="AV1526">
        <v>1827.03271</v>
      </c>
      <c r="AW1526">
        <v>1778.9794899999999</v>
      </c>
      <c r="AX1526">
        <v>2143.0998500000001</v>
      </c>
      <c r="AY1526">
        <v>5002.5786099999996</v>
      </c>
      <c r="AZ1526">
        <v>2741.21704</v>
      </c>
      <c r="BA1526">
        <v>2554.7145999999998</v>
      </c>
      <c r="BB1526">
        <v>2492.01782</v>
      </c>
      <c r="BC1526">
        <v>3407.9887699999999</v>
      </c>
      <c r="BD1526">
        <v>3262.6931199999999</v>
      </c>
      <c r="BE1526">
        <v>5169.2060499999998</v>
      </c>
      <c r="BF1526">
        <v>2201.9074700000001</v>
      </c>
      <c r="BG1526">
        <v>7537.7602500000003</v>
      </c>
      <c r="BH1526">
        <v>9308.8886700000003</v>
      </c>
      <c r="BI1526">
        <v>7081.8252000000002</v>
      </c>
      <c r="BJ1526">
        <v>2619.26001</v>
      </c>
      <c r="BK1526">
        <v>2858.3376499999999</v>
      </c>
      <c r="BL1526">
        <v>2095.8283700000002</v>
      </c>
      <c r="BM1526">
        <v>3505.6626000000001</v>
      </c>
      <c r="BN1526">
        <v>2119.8627900000001</v>
      </c>
      <c r="BO1526">
        <v>2594.8562000000002</v>
      </c>
      <c r="BP1526">
        <v>3702.5632300000002</v>
      </c>
      <c r="BQ1526">
        <v>4229.4628899999998</v>
      </c>
      <c r="BR1526">
        <v>6336.4770500000004</v>
      </c>
      <c r="BS1526">
        <v>10419.018550000001</v>
      </c>
      <c r="BT1526">
        <v>2301.9775399999999</v>
      </c>
      <c r="BU1526">
        <v>2821.6938500000001</v>
      </c>
      <c r="BV1526">
        <v>2470.99683</v>
      </c>
      <c r="BW1526">
        <v>4387.125</v>
      </c>
      <c r="BX1526">
        <v>2095.6623500000001</v>
      </c>
      <c r="BY1526">
        <v>3089.2028799999998</v>
      </c>
      <c r="BZ1526">
        <v>1880.5472400000001</v>
      </c>
      <c r="CA1526">
        <v>1856.99353</v>
      </c>
      <c r="CB1526">
        <v>1939.0636</v>
      </c>
      <c r="CC1526">
        <v>2048.48315</v>
      </c>
      <c r="CD1526">
        <v>2400.6420899999998</v>
      </c>
      <c r="CE1526">
        <v>2431.0483399999998</v>
      </c>
      <c r="CF1526">
        <v>4134.4770500000004</v>
      </c>
      <c r="CG1526">
        <v>2878.7907700000001</v>
      </c>
      <c r="CH1526">
        <v>1836.7117900000001</v>
      </c>
      <c r="CI1526">
        <v>1900.4826700000001</v>
      </c>
      <c r="CJ1526">
        <v>1796.2607399999999</v>
      </c>
      <c r="CK1526">
        <v>1888.51917</v>
      </c>
      <c r="CL1526">
        <v>1974.0103799999999</v>
      </c>
      <c r="CM1526">
        <v>2043.7006799999999</v>
      </c>
      <c r="CN1526">
        <v>4377.1054700000004</v>
      </c>
      <c r="CO1526">
        <v>2765.2670899999998</v>
      </c>
      <c r="CP1526">
        <v>3604.8874500000002</v>
      </c>
      <c r="CQ1526">
        <v>4255.7158200000003</v>
      </c>
      <c r="CR1526">
        <v>2154.49487</v>
      </c>
      <c r="CS1526">
        <v>2247.6013200000002</v>
      </c>
      <c r="CT1526">
        <v>2162.23657</v>
      </c>
      <c r="CU1526">
        <v>2259.6850599999998</v>
      </c>
      <c r="CV1526">
        <v>2794.0930199999998</v>
      </c>
      <c r="CW1526">
        <v>2352.11816</v>
      </c>
    </row>
    <row r="1527" spans="1:101" x14ac:dyDescent="0.3">
      <c r="A1527">
        <v>1153</v>
      </c>
      <c r="B1527">
        <v>6151.9311500000003</v>
      </c>
      <c r="C1527">
        <v>9816.7216800000006</v>
      </c>
      <c r="D1527">
        <v>59149.210939999997</v>
      </c>
      <c r="E1527">
        <v>1923.4657</v>
      </c>
      <c r="F1527">
        <v>2793.08032</v>
      </c>
      <c r="G1527">
        <v>4115.1650399999999</v>
      </c>
      <c r="H1527">
        <v>4356.7241199999999</v>
      </c>
      <c r="I1527">
        <v>4146.8432599999996</v>
      </c>
      <c r="J1527">
        <v>2203.9846200000002</v>
      </c>
      <c r="K1527">
        <v>2269.2871100000002</v>
      </c>
      <c r="L1527">
        <v>1888.6248800000001</v>
      </c>
      <c r="M1527">
        <v>1974.6898200000001</v>
      </c>
      <c r="N1527">
        <v>1964.0606700000001</v>
      </c>
      <c r="O1527">
        <v>8175.35059</v>
      </c>
      <c r="P1527">
        <v>31375.175780000001</v>
      </c>
      <c r="Q1527">
        <v>14650.679690000001</v>
      </c>
      <c r="R1527">
        <v>2247.3205600000001</v>
      </c>
      <c r="S1527">
        <v>3310.7397500000002</v>
      </c>
      <c r="T1527">
        <v>5577.5214800000003</v>
      </c>
      <c r="U1527">
        <v>2685.7231400000001</v>
      </c>
      <c r="V1527">
        <v>1763.3669400000001</v>
      </c>
      <c r="W1527">
        <v>1778.1970200000001</v>
      </c>
      <c r="X1527">
        <v>1838.9262699999999</v>
      </c>
      <c r="Y1527">
        <v>1974.9459199999999</v>
      </c>
      <c r="Z1527">
        <v>2052.6811499999999</v>
      </c>
      <c r="AA1527">
        <v>3908.7612300000001</v>
      </c>
      <c r="AB1527">
        <v>22202.722659999999</v>
      </c>
      <c r="AC1527">
        <v>7412.8837899999999</v>
      </c>
      <c r="AD1527">
        <v>1963.5904499999999</v>
      </c>
      <c r="AE1527">
        <v>1983.89148</v>
      </c>
      <c r="AF1527">
        <v>1843.9266399999999</v>
      </c>
      <c r="AG1527">
        <v>2137.77637</v>
      </c>
      <c r="AH1527">
        <v>1868.1606400000001</v>
      </c>
      <c r="AI1527">
        <v>1792.28943</v>
      </c>
      <c r="AJ1527">
        <v>2713.2739299999998</v>
      </c>
      <c r="AK1527">
        <v>1893.27197</v>
      </c>
      <c r="AL1527">
        <v>1824.9781499999999</v>
      </c>
      <c r="AM1527">
        <v>3011.8613300000002</v>
      </c>
      <c r="AN1527">
        <v>14650.28613</v>
      </c>
      <c r="AO1527">
        <v>19586.695309999999</v>
      </c>
      <c r="AP1527">
        <v>4419.5024400000002</v>
      </c>
      <c r="AQ1527">
        <v>4013.2849099999999</v>
      </c>
      <c r="AR1527">
        <v>17894.1875</v>
      </c>
      <c r="AS1527">
        <v>2081.7885700000002</v>
      </c>
      <c r="AT1527">
        <v>2060.33716</v>
      </c>
      <c r="AU1527">
        <v>1980.79639</v>
      </c>
      <c r="AV1527">
        <v>1831.5025599999999</v>
      </c>
      <c r="AW1527">
        <v>1781.0275899999999</v>
      </c>
      <c r="AX1527">
        <v>2145.0542</v>
      </c>
      <c r="AY1527">
        <v>5002.8007799999996</v>
      </c>
      <c r="AZ1527">
        <v>2746.4194299999999</v>
      </c>
      <c r="BA1527">
        <v>2558.4853499999999</v>
      </c>
      <c r="BB1527">
        <v>2495.8933099999999</v>
      </c>
      <c r="BC1527">
        <v>3407.4138200000002</v>
      </c>
      <c r="BD1527">
        <v>3252.0861799999998</v>
      </c>
      <c r="BE1527">
        <v>5175.41309</v>
      </c>
      <c r="BF1527">
        <v>2206.07251</v>
      </c>
      <c r="BG1527">
        <v>7538.1845700000003</v>
      </c>
      <c r="BH1527">
        <v>9318.0908199999994</v>
      </c>
      <c r="BI1527">
        <v>7097.9614300000003</v>
      </c>
      <c r="BJ1527">
        <v>2621.89014</v>
      </c>
      <c r="BK1527">
        <v>2860.28784</v>
      </c>
      <c r="BL1527">
        <v>2095.96729</v>
      </c>
      <c r="BM1527">
        <v>3502.83032</v>
      </c>
      <c r="BN1527">
        <v>2120.6726100000001</v>
      </c>
      <c r="BO1527">
        <v>2599.4479999999999</v>
      </c>
      <c r="BP1527">
        <v>3708.2473100000002</v>
      </c>
      <c r="BQ1527">
        <v>4229.0400399999999</v>
      </c>
      <c r="BR1527">
        <v>6344.9521500000001</v>
      </c>
      <c r="BS1527">
        <v>10436.40625</v>
      </c>
      <c r="BT1527">
        <v>2302.47876</v>
      </c>
      <c r="BU1527">
        <v>2818.1535600000002</v>
      </c>
      <c r="BV1527">
        <v>2473.7836900000002</v>
      </c>
      <c r="BW1527">
        <v>4385.0878899999998</v>
      </c>
      <c r="BX1527">
        <v>2094.8757300000002</v>
      </c>
      <c r="BY1527">
        <v>3095.6655300000002</v>
      </c>
      <c r="BZ1527">
        <v>1886.64282</v>
      </c>
      <c r="CA1527">
        <v>1859.87573</v>
      </c>
      <c r="CB1527">
        <v>1939.59106</v>
      </c>
      <c r="CC1527">
        <v>2052.2412100000001</v>
      </c>
      <c r="CD1527">
        <v>2402.5634799999998</v>
      </c>
      <c r="CE1527">
        <v>2433.3210399999998</v>
      </c>
      <c r="CF1527">
        <v>4138.9736300000004</v>
      </c>
      <c r="CG1527">
        <v>2881.3828100000001</v>
      </c>
      <c r="CH1527">
        <v>1837.3693800000001</v>
      </c>
      <c r="CI1527">
        <v>1895.3029799999999</v>
      </c>
      <c r="CJ1527">
        <v>1798.6041299999999</v>
      </c>
      <c r="CK1527">
        <v>1894.0897199999999</v>
      </c>
      <c r="CL1527">
        <v>1974.77881</v>
      </c>
      <c r="CM1527">
        <v>2046.75378</v>
      </c>
      <c r="CN1527">
        <v>4377.8041999999996</v>
      </c>
      <c r="CO1527">
        <v>2769.1362300000001</v>
      </c>
      <c r="CP1527">
        <v>3610.5939899999998</v>
      </c>
      <c r="CQ1527">
        <v>4257.2646500000001</v>
      </c>
      <c r="CR1527">
        <v>2155.5319800000002</v>
      </c>
      <c r="CS1527">
        <v>2247.9172400000002</v>
      </c>
      <c r="CT1527">
        <v>2161.7109399999999</v>
      </c>
      <c r="CU1527">
        <v>2260.6555199999998</v>
      </c>
      <c r="CV1527">
        <v>2789.7966299999998</v>
      </c>
      <c r="CW1527">
        <v>2351.8061499999999</v>
      </c>
    </row>
    <row r="1528" spans="1:101" x14ac:dyDescent="0.3">
      <c r="A1528">
        <v>1153.5</v>
      </c>
      <c r="B1528">
        <v>6153.3281299999999</v>
      </c>
      <c r="C1528">
        <v>9830.4785200000006</v>
      </c>
      <c r="D1528">
        <v>59236.507810000003</v>
      </c>
      <c r="E1528">
        <v>1928.7275400000001</v>
      </c>
      <c r="F1528">
        <v>2793.2246100000002</v>
      </c>
      <c r="G1528">
        <v>4111.6938499999997</v>
      </c>
      <c r="H1528">
        <v>4351.9169899999997</v>
      </c>
      <c r="I1528">
        <v>4159.5908200000003</v>
      </c>
      <c r="J1528">
        <v>2209.4089399999998</v>
      </c>
      <c r="K1528">
        <v>2268.2673300000001</v>
      </c>
      <c r="L1528">
        <v>1887.3498500000001</v>
      </c>
      <c r="M1528">
        <v>1978.57239</v>
      </c>
      <c r="N1528">
        <v>1969.67346</v>
      </c>
      <c r="O1528">
        <v>8185.8559599999999</v>
      </c>
      <c r="P1528">
        <v>31426.318360000001</v>
      </c>
      <c r="Q1528">
        <v>14665.05078</v>
      </c>
      <c r="R1528">
        <v>2250.3998999999999</v>
      </c>
      <c r="S1528">
        <v>3312.3964799999999</v>
      </c>
      <c r="T1528">
        <v>5594.3076199999996</v>
      </c>
      <c r="U1528">
        <v>2685.6784699999998</v>
      </c>
      <c r="V1528">
        <v>1764.43469</v>
      </c>
      <c r="W1528">
        <v>1778.57422</v>
      </c>
      <c r="X1528">
        <v>1845.52197</v>
      </c>
      <c r="Y1528">
        <v>1982.0369900000001</v>
      </c>
      <c r="Z1528">
        <v>2051.9284699999998</v>
      </c>
      <c r="AA1528">
        <v>3905.23389</v>
      </c>
      <c r="AB1528">
        <v>22232.275389999999</v>
      </c>
      <c r="AC1528">
        <v>7425.6845700000003</v>
      </c>
      <c r="AD1528">
        <v>1961.0885000000001</v>
      </c>
      <c r="AE1528">
        <v>1983.5170900000001</v>
      </c>
      <c r="AF1528">
        <v>1847.8920900000001</v>
      </c>
      <c r="AG1528">
        <v>2138.7275399999999</v>
      </c>
      <c r="AH1528">
        <v>1868.3411900000001</v>
      </c>
      <c r="AI1528">
        <v>1797.0694599999999</v>
      </c>
      <c r="AJ1528">
        <v>2715.6999500000002</v>
      </c>
      <c r="AK1528">
        <v>1890.8019999999999</v>
      </c>
      <c r="AL1528">
        <v>1823.3938000000001</v>
      </c>
      <c r="AM1528">
        <v>3016.8339799999999</v>
      </c>
      <c r="AN1528">
        <v>14674.89941</v>
      </c>
      <c r="AO1528">
        <v>19603.880860000001</v>
      </c>
      <c r="AP1528">
        <v>4416.2338900000004</v>
      </c>
      <c r="AQ1528">
        <v>4021.31104</v>
      </c>
      <c r="AR1528">
        <v>17913.636719999999</v>
      </c>
      <c r="AS1528">
        <v>2084.1794399999999</v>
      </c>
      <c r="AT1528">
        <v>2063.3693800000001</v>
      </c>
      <c r="AU1528">
        <v>1983.9819299999999</v>
      </c>
      <c r="AV1528">
        <v>1832.5648200000001</v>
      </c>
      <c r="AW1528">
        <v>1782.04492</v>
      </c>
      <c r="AX1528">
        <v>2143.9003899999998</v>
      </c>
      <c r="AY1528">
        <v>5007.0781299999999</v>
      </c>
      <c r="AZ1528">
        <v>2749.6413600000001</v>
      </c>
      <c r="BA1528">
        <v>2560.1433099999999</v>
      </c>
      <c r="BB1528">
        <v>2499.5400399999999</v>
      </c>
      <c r="BC1528">
        <v>3405.4494599999998</v>
      </c>
      <c r="BD1528">
        <v>3241.3706099999999</v>
      </c>
      <c r="BE1528">
        <v>5183.6259799999998</v>
      </c>
      <c r="BF1528">
        <v>2208.1369599999998</v>
      </c>
      <c r="BG1528">
        <v>7541.7524400000002</v>
      </c>
      <c r="BH1528">
        <v>9325.5331999999999</v>
      </c>
      <c r="BI1528">
        <v>7114.7656299999999</v>
      </c>
      <c r="BJ1528">
        <v>2625.9758299999999</v>
      </c>
      <c r="BK1528">
        <v>2862.4023400000001</v>
      </c>
      <c r="BL1528">
        <v>2098.0136699999998</v>
      </c>
      <c r="BM1528">
        <v>3497.3881799999999</v>
      </c>
      <c r="BN1528">
        <v>2117.9531299999999</v>
      </c>
      <c r="BO1528">
        <v>2603.2072800000001</v>
      </c>
      <c r="BP1528">
        <v>3708.12988</v>
      </c>
      <c r="BQ1528">
        <v>4230.1718799999999</v>
      </c>
      <c r="BR1528">
        <v>6352.8105500000001</v>
      </c>
      <c r="BS1528">
        <v>10456.01563</v>
      </c>
      <c r="BT1528">
        <v>2304.7180199999998</v>
      </c>
      <c r="BU1528">
        <v>2814.7209499999999</v>
      </c>
      <c r="BV1528">
        <v>2472.7919900000002</v>
      </c>
      <c r="BW1528">
        <v>4380.4448199999997</v>
      </c>
      <c r="BX1528">
        <v>2092.69409</v>
      </c>
      <c r="BY1528">
        <v>3103.7021500000001</v>
      </c>
      <c r="BZ1528">
        <v>1890.03772</v>
      </c>
      <c r="CA1528">
        <v>1859.7578100000001</v>
      </c>
      <c r="CB1528">
        <v>1942.4243200000001</v>
      </c>
      <c r="CC1528">
        <v>2055.68921</v>
      </c>
      <c r="CD1528">
        <v>2406.4589799999999</v>
      </c>
      <c r="CE1528">
        <v>2435.7165500000001</v>
      </c>
      <c r="CF1528">
        <v>4143.0141599999997</v>
      </c>
      <c r="CG1528">
        <v>2885.80249</v>
      </c>
      <c r="CH1528">
        <v>1838.9578899999999</v>
      </c>
      <c r="CI1528">
        <v>1891.2663600000001</v>
      </c>
      <c r="CJ1528">
        <v>1799.61304</v>
      </c>
      <c r="CK1528">
        <v>1897.2804000000001</v>
      </c>
      <c r="CL1528">
        <v>1973.63</v>
      </c>
      <c r="CM1528">
        <v>2050.8479000000002</v>
      </c>
      <c r="CN1528">
        <v>4374.5185499999998</v>
      </c>
      <c r="CO1528">
        <v>2771.6169399999999</v>
      </c>
      <c r="CP1528">
        <v>3611.3586399999999</v>
      </c>
      <c r="CQ1528">
        <v>4253.1469699999998</v>
      </c>
      <c r="CR1528">
        <v>2156.9802199999999</v>
      </c>
      <c r="CS1528">
        <v>2250.2097199999998</v>
      </c>
      <c r="CT1528">
        <v>2158.1389199999999</v>
      </c>
      <c r="CU1528">
        <v>2260.6042499999999</v>
      </c>
      <c r="CV1528">
        <v>2784.8627900000001</v>
      </c>
      <c r="CW1528">
        <v>2351.6635700000002</v>
      </c>
    </row>
    <row r="1529" spans="1:101" x14ac:dyDescent="0.3">
      <c r="A1529">
        <v>1154</v>
      </c>
      <c r="B1529">
        <v>6158.9389600000004</v>
      </c>
      <c r="C1529">
        <v>9841.4384800000007</v>
      </c>
      <c r="D1529">
        <v>59333.984380000002</v>
      </c>
      <c r="E1529">
        <v>1931.6928700000001</v>
      </c>
      <c r="F1529">
        <v>2794.4003899999998</v>
      </c>
      <c r="G1529">
        <v>4112.7939500000002</v>
      </c>
      <c r="H1529">
        <v>4349.2285199999997</v>
      </c>
      <c r="I1529">
        <v>4171.0151400000004</v>
      </c>
      <c r="J1529">
        <v>2213.3947800000001</v>
      </c>
      <c r="K1529">
        <v>2267.4628899999998</v>
      </c>
      <c r="L1529">
        <v>1885.9919400000001</v>
      </c>
      <c r="M1529">
        <v>1982.82385</v>
      </c>
      <c r="N1529">
        <v>1976.3425299999999</v>
      </c>
      <c r="O1529">
        <v>8194.71875</v>
      </c>
      <c r="P1529">
        <v>31478.664059999999</v>
      </c>
      <c r="Q1529">
        <v>14688.007809999999</v>
      </c>
      <c r="R1529">
        <v>2254.6013200000002</v>
      </c>
      <c r="S1529">
        <v>3314.7932099999998</v>
      </c>
      <c r="T1529">
        <v>5604.4345700000003</v>
      </c>
      <c r="U1529">
        <v>2682.06567</v>
      </c>
      <c r="V1529">
        <v>1765.01343</v>
      </c>
      <c r="W1529">
        <v>1778.5747100000001</v>
      </c>
      <c r="X1529">
        <v>1853.26782</v>
      </c>
      <c r="Y1529">
        <v>1988.0553</v>
      </c>
      <c r="Z1529">
        <v>2054.6074199999998</v>
      </c>
      <c r="AA1529">
        <v>3899.3586399999999</v>
      </c>
      <c r="AB1529">
        <v>22268.929690000001</v>
      </c>
      <c r="AC1529">
        <v>7434.5581099999999</v>
      </c>
      <c r="AD1529">
        <v>1956.8593800000001</v>
      </c>
      <c r="AE1529">
        <v>1983.6444100000001</v>
      </c>
      <c r="AF1529">
        <v>1851.03467</v>
      </c>
      <c r="AG1529">
        <v>2136.9035600000002</v>
      </c>
      <c r="AH1529">
        <v>1867.8771999999999</v>
      </c>
      <c r="AI1529">
        <v>1800.7622100000001</v>
      </c>
      <c r="AJ1529">
        <v>2718.6262200000001</v>
      </c>
      <c r="AK1529">
        <v>1887.8027300000001</v>
      </c>
      <c r="AL1529">
        <v>1822.47668</v>
      </c>
      <c r="AM1529">
        <v>3020.1901899999998</v>
      </c>
      <c r="AN1529">
        <v>14696.00879</v>
      </c>
      <c r="AO1529">
        <v>19627.964840000001</v>
      </c>
      <c r="AP1529">
        <v>4413.3032199999998</v>
      </c>
      <c r="AQ1529">
        <v>4030.9748500000001</v>
      </c>
      <c r="AR1529">
        <v>17948.660159999999</v>
      </c>
      <c r="AS1529">
        <v>2083.7849099999999</v>
      </c>
      <c r="AT1529">
        <v>2064.2509799999998</v>
      </c>
      <c r="AU1529">
        <v>1985.43091</v>
      </c>
      <c r="AV1529">
        <v>1829.65662</v>
      </c>
      <c r="AW1529">
        <v>1781.8792699999999</v>
      </c>
      <c r="AX1529">
        <v>2140.3991700000001</v>
      </c>
      <c r="AY1529">
        <v>5015.2324200000003</v>
      </c>
      <c r="AZ1529">
        <v>2750.9318800000001</v>
      </c>
      <c r="BA1529">
        <v>2559.6022899999998</v>
      </c>
      <c r="BB1529">
        <v>2502.1640600000001</v>
      </c>
      <c r="BC1529">
        <v>3403.3335000000002</v>
      </c>
      <c r="BD1529">
        <v>3233.85034</v>
      </c>
      <c r="BE1529">
        <v>5194.3911099999996</v>
      </c>
      <c r="BF1529">
        <v>2207.7858900000001</v>
      </c>
      <c r="BG1529">
        <v>7548.7338900000004</v>
      </c>
      <c r="BH1529">
        <v>9333.6767600000003</v>
      </c>
      <c r="BI1529">
        <v>7128.7690400000001</v>
      </c>
      <c r="BJ1529">
        <v>2628.9052700000002</v>
      </c>
      <c r="BK1529">
        <v>2863.9819299999999</v>
      </c>
      <c r="BL1529">
        <v>2100.8376499999999</v>
      </c>
      <c r="BM1529">
        <v>3492.1870100000001</v>
      </c>
      <c r="BN1529">
        <v>2111.7919900000002</v>
      </c>
      <c r="BO1529">
        <v>2605.7785600000002</v>
      </c>
      <c r="BP1529">
        <v>3704.7265600000001</v>
      </c>
      <c r="BQ1529">
        <v>4233.7939500000002</v>
      </c>
      <c r="BR1529">
        <v>6358.1479499999996</v>
      </c>
      <c r="BS1529">
        <v>10476.049800000001</v>
      </c>
      <c r="BT1529">
        <v>2308.3188500000001</v>
      </c>
      <c r="BU1529">
        <v>2813.5583499999998</v>
      </c>
      <c r="BV1529">
        <v>2468.1989699999999</v>
      </c>
      <c r="BW1529">
        <v>4376.4609399999999</v>
      </c>
      <c r="BX1529">
        <v>2090.5974099999999</v>
      </c>
      <c r="BY1529">
        <v>3111.2604999999999</v>
      </c>
      <c r="BZ1529">
        <v>1890.49866</v>
      </c>
      <c r="CA1529">
        <v>1857.91626</v>
      </c>
      <c r="CB1529">
        <v>1947.4345699999999</v>
      </c>
      <c r="CC1529">
        <v>2058.5400399999999</v>
      </c>
      <c r="CD1529">
        <v>2411.3925800000002</v>
      </c>
      <c r="CE1529">
        <v>2438.3012699999999</v>
      </c>
      <c r="CF1529">
        <v>4146.34033</v>
      </c>
      <c r="CG1529">
        <v>2889.8017599999998</v>
      </c>
      <c r="CH1529">
        <v>1841.62915</v>
      </c>
      <c r="CI1529">
        <v>1890.0523700000001</v>
      </c>
      <c r="CJ1529">
        <v>1799.0712900000001</v>
      </c>
      <c r="CK1529">
        <v>1896.78601</v>
      </c>
      <c r="CL1529">
        <v>1972.56799</v>
      </c>
      <c r="CM1529">
        <v>2055.51953</v>
      </c>
      <c r="CN1529">
        <v>4370.1328100000001</v>
      </c>
      <c r="CO1529">
        <v>2772.4699700000001</v>
      </c>
      <c r="CP1529">
        <v>3607.5190400000001</v>
      </c>
      <c r="CQ1529">
        <v>4246.9467800000002</v>
      </c>
      <c r="CR1529">
        <v>2157.6091299999998</v>
      </c>
      <c r="CS1529">
        <v>2254.4201699999999</v>
      </c>
      <c r="CT1529">
        <v>2152.57935</v>
      </c>
      <c r="CU1529">
        <v>2259.8532700000001</v>
      </c>
      <c r="CV1529">
        <v>2781.0173300000001</v>
      </c>
      <c r="CW1529">
        <v>2352.9614299999998</v>
      </c>
    </row>
    <row r="1530" spans="1:101" x14ac:dyDescent="0.3">
      <c r="A1530">
        <v>1154.5</v>
      </c>
      <c r="B1530">
        <v>6169.6274400000002</v>
      </c>
      <c r="C1530">
        <v>9845.2773400000005</v>
      </c>
      <c r="D1530">
        <v>59430.105470000002</v>
      </c>
      <c r="E1530">
        <v>1930.66626</v>
      </c>
      <c r="F1530">
        <v>2798.8120100000001</v>
      </c>
      <c r="G1530">
        <v>4118.3793900000001</v>
      </c>
      <c r="H1530">
        <v>4350.6352500000003</v>
      </c>
      <c r="I1530">
        <v>4178.3891599999997</v>
      </c>
      <c r="J1530">
        <v>2214.65967</v>
      </c>
      <c r="K1530">
        <v>2268.9292</v>
      </c>
      <c r="L1530">
        <v>1885.0623800000001</v>
      </c>
      <c r="M1530">
        <v>1985.72461</v>
      </c>
      <c r="N1530">
        <v>1981.3253199999999</v>
      </c>
      <c r="O1530">
        <v>8203.0732399999997</v>
      </c>
      <c r="P1530">
        <v>31525.73633</v>
      </c>
      <c r="Q1530">
        <v>14715.121090000001</v>
      </c>
      <c r="R1530">
        <v>2258.6894499999999</v>
      </c>
      <c r="S1530">
        <v>3321.6122999999998</v>
      </c>
      <c r="T1530">
        <v>5606.1352500000003</v>
      </c>
      <c r="U1530">
        <v>2677.3584000000001</v>
      </c>
      <c r="V1530">
        <v>1764.38391</v>
      </c>
      <c r="W1530">
        <v>1778.4218800000001</v>
      </c>
      <c r="X1530">
        <v>1860.3397199999999</v>
      </c>
      <c r="Y1530">
        <v>1991.2616</v>
      </c>
      <c r="Z1530">
        <v>2059.1655300000002</v>
      </c>
      <c r="AA1530">
        <v>3892.1911599999999</v>
      </c>
      <c r="AB1530">
        <v>22303.880860000001</v>
      </c>
      <c r="AC1530">
        <v>7437.8911099999996</v>
      </c>
      <c r="AD1530">
        <v>1953.32654</v>
      </c>
      <c r="AE1530">
        <v>1985.38184</v>
      </c>
      <c r="AF1530">
        <v>1852.2686799999999</v>
      </c>
      <c r="AG1530">
        <v>2133.0090300000002</v>
      </c>
      <c r="AH1530">
        <v>1866.38733</v>
      </c>
      <c r="AI1530">
        <v>1803.5116</v>
      </c>
      <c r="AJ1530">
        <v>2722.2319299999999</v>
      </c>
      <c r="AK1530">
        <v>1885.1521</v>
      </c>
      <c r="AL1530">
        <v>1823.9044200000001</v>
      </c>
      <c r="AM1530">
        <v>3020.8747600000002</v>
      </c>
      <c r="AN1530">
        <v>14711.184569999999</v>
      </c>
      <c r="AO1530">
        <v>19658.476559999999</v>
      </c>
      <c r="AP1530">
        <v>4412.8535199999997</v>
      </c>
      <c r="AQ1530">
        <v>4039.1584499999999</v>
      </c>
      <c r="AR1530">
        <v>17997.037110000001</v>
      </c>
      <c r="AS1530">
        <v>2081.62988</v>
      </c>
      <c r="AT1530">
        <v>2062.5754400000001</v>
      </c>
      <c r="AU1530">
        <v>1985.12952</v>
      </c>
      <c r="AV1530">
        <v>1823.7282700000001</v>
      </c>
      <c r="AW1530">
        <v>1780.64465</v>
      </c>
      <c r="AX1530">
        <v>2135.5605500000001</v>
      </c>
      <c r="AY1530">
        <v>5026.6445299999996</v>
      </c>
      <c r="AZ1530">
        <v>2750.5959499999999</v>
      </c>
      <c r="BA1530">
        <v>2558.7031299999999</v>
      </c>
      <c r="BB1530">
        <v>2504.2631799999999</v>
      </c>
      <c r="BC1530">
        <v>3401.26782</v>
      </c>
      <c r="BD1530">
        <v>3232.4834000000001</v>
      </c>
      <c r="BE1530">
        <v>5207.4824200000003</v>
      </c>
      <c r="BF1530">
        <v>2204.8854999999999</v>
      </c>
      <c r="BG1530">
        <v>7559.1826199999996</v>
      </c>
      <c r="BH1530">
        <v>9344.40625</v>
      </c>
      <c r="BI1530">
        <v>7138.3857399999997</v>
      </c>
      <c r="BJ1530">
        <v>2628.9311499999999</v>
      </c>
      <c r="BK1530">
        <v>2865.6718799999999</v>
      </c>
      <c r="BL1530">
        <v>2103.1062000000002</v>
      </c>
      <c r="BM1530">
        <v>3489.5717800000002</v>
      </c>
      <c r="BN1530">
        <v>2103.59863</v>
      </c>
      <c r="BO1530">
        <v>2606.9623999999999</v>
      </c>
      <c r="BP1530">
        <v>3701.7463400000001</v>
      </c>
      <c r="BQ1530">
        <v>4240.25342</v>
      </c>
      <c r="BR1530">
        <v>6360.1489300000003</v>
      </c>
      <c r="BS1530">
        <v>10493.280269999999</v>
      </c>
      <c r="BT1530">
        <v>2311.81934</v>
      </c>
      <c r="BU1530">
        <v>2816.9379899999999</v>
      </c>
      <c r="BV1530">
        <v>2461.1833499999998</v>
      </c>
      <c r="BW1530">
        <v>4376.9345700000003</v>
      </c>
      <c r="BX1530">
        <v>2090.1450199999999</v>
      </c>
      <c r="BY1530">
        <v>3116.9272500000002</v>
      </c>
      <c r="BZ1530">
        <v>1888.6804199999999</v>
      </c>
      <c r="CA1530">
        <v>1856.54431</v>
      </c>
      <c r="CB1530">
        <v>1954.2686799999999</v>
      </c>
      <c r="CC1530">
        <v>2060.0500499999998</v>
      </c>
      <c r="CD1530">
        <v>2416.0021999999999</v>
      </c>
      <c r="CE1530">
        <v>2441.9675299999999</v>
      </c>
      <c r="CF1530">
        <v>4148.7988299999997</v>
      </c>
      <c r="CG1530">
        <v>2891.3852499999998</v>
      </c>
      <c r="CH1530">
        <v>1845.3308099999999</v>
      </c>
      <c r="CI1530">
        <v>1893.16797</v>
      </c>
      <c r="CJ1530">
        <v>1797.6252400000001</v>
      </c>
      <c r="CK1530">
        <v>1891.87573</v>
      </c>
      <c r="CL1530">
        <v>1974.00037</v>
      </c>
      <c r="CM1530">
        <v>2060.1508800000001</v>
      </c>
      <c r="CN1530">
        <v>4367.4877900000001</v>
      </c>
      <c r="CO1530">
        <v>2772.7128899999998</v>
      </c>
      <c r="CP1530">
        <v>3601.5698200000002</v>
      </c>
      <c r="CQ1530">
        <v>4243.3584000000001</v>
      </c>
      <c r="CR1530">
        <v>2156.48218</v>
      </c>
      <c r="CS1530">
        <v>2259.1533199999999</v>
      </c>
      <c r="CT1530">
        <v>2146.8808600000002</v>
      </c>
      <c r="CU1530">
        <v>2259.5036599999999</v>
      </c>
      <c r="CV1530">
        <v>2780.5539600000002</v>
      </c>
      <c r="CW1530">
        <v>2356.2934599999999</v>
      </c>
    </row>
    <row r="1531" spans="1:101" x14ac:dyDescent="0.3">
      <c r="A1531">
        <v>1155</v>
      </c>
      <c r="B1531">
        <v>6182.4165000000003</v>
      </c>
      <c r="C1531">
        <v>9844.2539099999995</v>
      </c>
      <c r="D1531">
        <v>59516.828130000002</v>
      </c>
      <c r="E1531">
        <v>1927.5366200000001</v>
      </c>
      <c r="F1531">
        <v>2805.76001</v>
      </c>
      <c r="G1531">
        <v>4124.9843799999999</v>
      </c>
      <c r="H1531">
        <v>4354.9614300000003</v>
      </c>
      <c r="I1531">
        <v>4181.4418900000001</v>
      </c>
      <c r="J1531">
        <v>2213.42578</v>
      </c>
      <c r="K1531">
        <v>2272.64941</v>
      </c>
      <c r="L1531">
        <v>1884.45398</v>
      </c>
      <c r="M1531">
        <v>1985.7557400000001</v>
      </c>
      <c r="N1531">
        <v>1983.09473</v>
      </c>
      <c r="O1531">
        <v>8213.2080100000003</v>
      </c>
      <c r="P1531">
        <v>31566.121090000001</v>
      </c>
      <c r="Q1531">
        <v>14740.996090000001</v>
      </c>
      <c r="R1531">
        <v>2261.08203</v>
      </c>
      <c r="S1531">
        <v>3333.1799299999998</v>
      </c>
      <c r="T1531">
        <v>5604.1923800000004</v>
      </c>
      <c r="U1531">
        <v>2674.2358399999998</v>
      </c>
      <c r="V1531">
        <v>1762.91968</v>
      </c>
      <c r="W1531">
        <v>1778.51404</v>
      </c>
      <c r="X1531">
        <v>1865.32385</v>
      </c>
      <c r="Y1531">
        <v>1991.9190699999999</v>
      </c>
      <c r="Z1531">
        <v>2061.8574199999998</v>
      </c>
      <c r="AA1531">
        <v>3885.3229999999999</v>
      </c>
      <c r="AB1531">
        <v>22332.158200000002</v>
      </c>
      <c r="AC1531">
        <v>7437.2983400000003</v>
      </c>
      <c r="AD1531">
        <v>1952.1958</v>
      </c>
      <c r="AE1531">
        <v>1988.4408000000001</v>
      </c>
      <c r="AF1531">
        <v>1851.38696</v>
      </c>
      <c r="AG1531">
        <v>2129.05591</v>
      </c>
      <c r="AH1531">
        <v>1863.8477800000001</v>
      </c>
      <c r="AI1531">
        <v>1806.0423599999999</v>
      </c>
      <c r="AJ1531">
        <v>2726.1013200000002</v>
      </c>
      <c r="AK1531">
        <v>1884.1887200000001</v>
      </c>
      <c r="AL1531">
        <v>1827.8133499999999</v>
      </c>
      <c r="AM1531">
        <v>3019.5895999999998</v>
      </c>
      <c r="AN1531">
        <v>14720.964840000001</v>
      </c>
      <c r="AO1531">
        <v>19692.796880000002</v>
      </c>
      <c r="AP1531">
        <v>4414.9199200000003</v>
      </c>
      <c r="AQ1531">
        <v>4043.1997099999999</v>
      </c>
      <c r="AR1531">
        <v>18046.396479999999</v>
      </c>
      <c r="AS1531">
        <v>2080.0319800000002</v>
      </c>
      <c r="AT1531">
        <v>2059.46533</v>
      </c>
      <c r="AU1531">
        <v>1984.91113</v>
      </c>
      <c r="AV1531">
        <v>1818.0512699999999</v>
      </c>
      <c r="AW1531">
        <v>1779.4021</v>
      </c>
      <c r="AX1531">
        <v>2130.8674299999998</v>
      </c>
      <c r="AY1531">
        <v>5038.8476600000004</v>
      </c>
      <c r="AZ1531">
        <v>2749.9538600000001</v>
      </c>
      <c r="BA1531">
        <v>2559.7206999999999</v>
      </c>
      <c r="BB1531">
        <v>2506.8708499999998</v>
      </c>
      <c r="BC1531">
        <v>3399.0522500000002</v>
      </c>
      <c r="BD1531">
        <v>3236.51001</v>
      </c>
      <c r="BE1531">
        <v>5220.5087899999999</v>
      </c>
      <c r="BF1531">
        <v>2200.7736799999998</v>
      </c>
      <c r="BG1531">
        <v>7570.9355500000001</v>
      </c>
      <c r="BH1531">
        <v>9357.4189499999993</v>
      </c>
      <c r="BI1531">
        <v>7145.1699200000003</v>
      </c>
      <c r="BJ1531">
        <v>2627.0822800000001</v>
      </c>
      <c r="BK1531">
        <v>2868.8188500000001</v>
      </c>
      <c r="BL1531">
        <v>2104.2597700000001</v>
      </c>
      <c r="BM1531">
        <v>3489.2402299999999</v>
      </c>
      <c r="BN1531">
        <v>2096.6032700000001</v>
      </c>
      <c r="BO1531">
        <v>2607.30249</v>
      </c>
      <c r="BP1531">
        <v>3701.7460900000001</v>
      </c>
      <c r="BQ1531">
        <v>4247.9169899999997</v>
      </c>
      <c r="BR1531">
        <v>6360.9540999999999</v>
      </c>
      <c r="BS1531">
        <v>10505.778319999999</v>
      </c>
      <c r="BT1531">
        <v>2313.43921</v>
      </c>
      <c r="BU1531">
        <v>2823.8071300000001</v>
      </c>
      <c r="BV1531">
        <v>2454.7094699999998</v>
      </c>
      <c r="BW1531">
        <v>4382.8442400000004</v>
      </c>
      <c r="BX1531">
        <v>2091.29297</v>
      </c>
      <c r="BY1531">
        <v>3121.0104999999999</v>
      </c>
      <c r="BZ1531">
        <v>1886.5184300000001</v>
      </c>
      <c r="CA1531">
        <v>1857.31104</v>
      </c>
      <c r="CB1531">
        <v>1961.5784900000001</v>
      </c>
      <c r="CC1531">
        <v>2059.7268100000001</v>
      </c>
      <c r="CD1531">
        <v>2419.3149400000002</v>
      </c>
      <c r="CE1531">
        <v>2447.1518599999999</v>
      </c>
      <c r="CF1531">
        <v>4150.7646500000001</v>
      </c>
      <c r="CG1531">
        <v>2891.1452599999998</v>
      </c>
      <c r="CH1531">
        <v>1849.4779100000001</v>
      </c>
      <c r="CI1531">
        <v>1899.3436300000001</v>
      </c>
      <c r="CJ1531">
        <v>1796.70703</v>
      </c>
      <c r="CK1531">
        <v>1884.94299</v>
      </c>
      <c r="CL1531">
        <v>1978.23108</v>
      </c>
      <c r="CM1531">
        <v>2064.1936000000001</v>
      </c>
      <c r="CN1531">
        <v>4367.0371100000002</v>
      </c>
      <c r="CO1531">
        <v>2773.8271500000001</v>
      </c>
      <c r="CP1531">
        <v>3597.9126000000001</v>
      </c>
      <c r="CQ1531">
        <v>4244.9179700000004</v>
      </c>
      <c r="CR1531">
        <v>2154.1325700000002</v>
      </c>
      <c r="CS1531">
        <v>2262.5661599999999</v>
      </c>
      <c r="CT1531">
        <v>2143.3210399999998</v>
      </c>
      <c r="CU1531">
        <v>2260.2810100000002</v>
      </c>
      <c r="CV1531">
        <v>2783.9348100000002</v>
      </c>
      <c r="CW1531">
        <v>2360.3513200000002</v>
      </c>
    </row>
    <row r="1532" spans="1:101" x14ac:dyDescent="0.3">
      <c r="A1532">
        <v>1155.5</v>
      </c>
      <c r="B1532">
        <v>6193.9785199999997</v>
      </c>
      <c r="C1532">
        <v>9844.0615199999993</v>
      </c>
      <c r="D1532">
        <v>59592.296880000002</v>
      </c>
      <c r="E1532">
        <v>1925.04944</v>
      </c>
      <c r="F1532">
        <v>2813.1084000000001</v>
      </c>
      <c r="G1532">
        <v>4129.6743200000001</v>
      </c>
      <c r="H1532">
        <v>4361.0107399999997</v>
      </c>
      <c r="I1532">
        <v>4180.2695299999996</v>
      </c>
      <c r="J1532">
        <v>2210.1122999999998</v>
      </c>
      <c r="K1532">
        <v>2277.60889</v>
      </c>
      <c r="L1532">
        <v>1883.6076700000001</v>
      </c>
      <c r="M1532">
        <v>1981.6749299999999</v>
      </c>
      <c r="N1532">
        <v>1981.3940399999999</v>
      </c>
      <c r="O1532">
        <v>8227.2626999999993</v>
      </c>
      <c r="P1532">
        <v>31601.613280000001</v>
      </c>
      <c r="Q1532">
        <v>14763.51758</v>
      </c>
      <c r="R1532">
        <v>2260.6030300000002</v>
      </c>
      <c r="S1532">
        <v>3348.8955099999998</v>
      </c>
      <c r="T1532">
        <v>5604.35059</v>
      </c>
      <c r="U1532">
        <v>2674.5336900000002</v>
      </c>
      <c r="V1532">
        <v>1761.3178700000001</v>
      </c>
      <c r="W1532">
        <v>1779.41309</v>
      </c>
      <c r="X1532">
        <v>1866.69336</v>
      </c>
      <c r="Y1532">
        <v>1990.7466999999999</v>
      </c>
      <c r="Z1532">
        <v>2059.36157</v>
      </c>
      <c r="AA1532">
        <v>3880.4143100000001</v>
      </c>
      <c r="AB1532">
        <v>22353.335940000001</v>
      </c>
      <c r="AC1532">
        <v>7435.6059599999999</v>
      </c>
      <c r="AD1532">
        <v>1954.1343999999999</v>
      </c>
      <c r="AE1532">
        <v>1991.8468</v>
      </c>
      <c r="AF1532">
        <v>1848.5255099999999</v>
      </c>
      <c r="AG1532">
        <v>2126.47388</v>
      </c>
      <c r="AH1532">
        <v>1860.6175499999999</v>
      </c>
      <c r="AI1532">
        <v>1808.55396</v>
      </c>
      <c r="AJ1532">
        <v>2729.8877000000002</v>
      </c>
      <c r="AK1532">
        <v>1886.67786</v>
      </c>
      <c r="AL1532">
        <v>1833.9555700000001</v>
      </c>
      <c r="AM1532">
        <v>3017.4626499999999</v>
      </c>
      <c r="AN1532">
        <v>14726.347659999999</v>
      </c>
      <c r="AO1532">
        <v>19731.45508</v>
      </c>
      <c r="AP1532">
        <v>4418.30566</v>
      </c>
      <c r="AQ1532">
        <v>4040.8669399999999</v>
      </c>
      <c r="AR1532">
        <v>18084.837889999999</v>
      </c>
      <c r="AS1532">
        <v>2080.9292</v>
      </c>
      <c r="AT1532">
        <v>2056.14185</v>
      </c>
      <c r="AU1532">
        <v>1986.7845500000001</v>
      </c>
      <c r="AV1532">
        <v>1815.4959699999999</v>
      </c>
      <c r="AW1532">
        <v>1779.55835</v>
      </c>
      <c r="AX1532">
        <v>2127.1191399999998</v>
      </c>
      <c r="AY1532">
        <v>5049.6635699999997</v>
      </c>
      <c r="AZ1532">
        <v>2750.5148899999999</v>
      </c>
      <c r="BA1532">
        <v>2563.7961399999999</v>
      </c>
      <c r="BB1532">
        <v>2510.4020999999998</v>
      </c>
      <c r="BC1532">
        <v>3396.92065</v>
      </c>
      <c r="BD1532">
        <v>3245.5258800000001</v>
      </c>
      <c r="BE1532">
        <v>5230.7661099999996</v>
      </c>
      <c r="BF1532">
        <v>2196.7309599999999</v>
      </c>
      <c r="BG1532">
        <v>7581.6313499999997</v>
      </c>
      <c r="BH1532">
        <v>9372.1425799999997</v>
      </c>
      <c r="BI1532">
        <v>7149.7265600000001</v>
      </c>
      <c r="BJ1532">
        <v>2625.4399400000002</v>
      </c>
      <c r="BK1532">
        <v>2874.5546899999999</v>
      </c>
      <c r="BL1532">
        <v>2104.5197800000001</v>
      </c>
      <c r="BM1532">
        <v>3489.81738</v>
      </c>
      <c r="BN1532">
        <v>2094.04907</v>
      </c>
      <c r="BO1532">
        <v>2607.03613</v>
      </c>
      <c r="BP1532">
        <v>3705.3444800000002</v>
      </c>
      <c r="BQ1532">
        <v>4255.2749000000003</v>
      </c>
      <c r="BR1532">
        <v>6363.2695299999996</v>
      </c>
      <c r="BS1532">
        <v>10512.01074</v>
      </c>
      <c r="BT1532">
        <v>2311.7665999999999</v>
      </c>
      <c r="BU1532">
        <v>2831.98389</v>
      </c>
      <c r="BV1532">
        <v>2451.6252399999998</v>
      </c>
      <c r="BW1532">
        <v>4394.5722699999997</v>
      </c>
      <c r="BX1532">
        <v>2093.1186499999999</v>
      </c>
      <c r="BY1532">
        <v>3124.0317399999999</v>
      </c>
      <c r="BZ1532">
        <v>1885.2345</v>
      </c>
      <c r="CA1532">
        <v>1860.8841600000001</v>
      </c>
      <c r="CB1532">
        <v>1967.8623</v>
      </c>
      <c r="CC1532">
        <v>2056.9809599999999</v>
      </c>
      <c r="CD1532">
        <v>2420.75513</v>
      </c>
      <c r="CE1532">
        <v>2453.85815</v>
      </c>
      <c r="CF1532">
        <v>4152.7309599999999</v>
      </c>
      <c r="CG1532">
        <v>2891.18408</v>
      </c>
      <c r="CH1532">
        <v>1853.8057899999999</v>
      </c>
      <c r="CI1532">
        <v>1907.1461200000001</v>
      </c>
      <c r="CJ1532">
        <v>1797.39624</v>
      </c>
      <c r="CK1532">
        <v>1879.1817599999999</v>
      </c>
      <c r="CL1532">
        <v>1984.3906300000001</v>
      </c>
      <c r="CM1532">
        <v>2066.9936499999999</v>
      </c>
      <c r="CN1532">
        <v>4367.2968799999999</v>
      </c>
      <c r="CO1532">
        <v>2776.5449199999998</v>
      </c>
      <c r="CP1532">
        <v>3600.2089799999999</v>
      </c>
      <c r="CQ1532">
        <v>4252.7114300000003</v>
      </c>
      <c r="CR1532">
        <v>2151.49854</v>
      </c>
      <c r="CS1532">
        <v>2263.86328</v>
      </c>
      <c r="CT1532">
        <v>2144.4592299999999</v>
      </c>
      <c r="CU1532">
        <v>2262.1455099999998</v>
      </c>
      <c r="CV1532">
        <v>2791.2587899999999</v>
      </c>
      <c r="CW1532">
        <v>2363.42236</v>
      </c>
    </row>
    <row r="1533" spans="1:101" x14ac:dyDescent="0.3">
      <c r="A1533">
        <v>1156</v>
      </c>
      <c r="B1533">
        <v>6202.1704099999997</v>
      </c>
      <c r="C1533">
        <v>9851.1396499999992</v>
      </c>
      <c r="D1533">
        <v>59664.890630000002</v>
      </c>
      <c r="E1533">
        <v>1925.0904499999999</v>
      </c>
      <c r="F1533">
        <v>2817.89966</v>
      </c>
      <c r="G1533">
        <v>4131.9145500000004</v>
      </c>
      <c r="H1533">
        <v>4367.5161099999996</v>
      </c>
      <c r="I1533">
        <v>4177.6621100000002</v>
      </c>
      <c r="J1533">
        <v>2206.6203599999999</v>
      </c>
      <c r="K1533">
        <v>2281.97363</v>
      </c>
      <c r="L1533">
        <v>1882.23254</v>
      </c>
      <c r="M1533">
        <v>1975.34546</v>
      </c>
      <c r="N1533">
        <v>1979.0513900000001</v>
      </c>
      <c r="O1533">
        <v>8243.9365199999993</v>
      </c>
      <c r="P1533">
        <v>31637.691409999999</v>
      </c>
      <c r="Q1533">
        <v>14784.990229999999</v>
      </c>
      <c r="R1533">
        <v>2258.6018100000001</v>
      </c>
      <c r="S1533">
        <v>3365.7387699999999</v>
      </c>
      <c r="T1533">
        <v>5610.8071300000001</v>
      </c>
      <c r="U1533">
        <v>2677.93262</v>
      </c>
      <c r="V1533">
        <v>1760.4537399999999</v>
      </c>
      <c r="W1533">
        <v>1781.47522</v>
      </c>
      <c r="X1533">
        <v>1864.8387499999999</v>
      </c>
      <c r="Y1533">
        <v>1989.3387499999999</v>
      </c>
      <c r="Z1533">
        <v>2052.98315</v>
      </c>
      <c r="AA1533">
        <v>3878.3029799999999</v>
      </c>
      <c r="AB1533">
        <v>22372.86133</v>
      </c>
      <c r="AC1533">
        <v>7437.4448199999997</v>
      </c>
      <c r="AD1533">
        <v>1957.2832000000001</v>
      </c>
      <c r="AE1533">
        <v>1994.0770299999999</v>
      </c>
      <c r="AF1533">
        <v>1845.32458</v>
      </c>
      <c r="AG1533">
        <v>2125.5915500000001</v>
      </c>
      <c r="AH1533">
        <v>1858.1783399999999</v>
      </c>
      <c r="AI1533">
        <v>1810.59644</v>
      </c>
      <c r="AJ1533">
        <v>2733.46045</v>
      </c>
      <c r="AK1533">
        <v>1892.21985</v>
      </c>
      <c r="AL1533">
        <v>1840.5802000000001</v>
      </c>
      <c r="AM1533">
        <v>3016.41138</v>
      </c>
      <c r="AN1533">
        <v>14731.700199999999</v>
      </c>
      <c r="AO1533">
        <v>19773.912110000001</v>
      </c>
      <c r="AP1533">
        <v>4420.5283200000003</v>
      </c>
      <c r="AQ1533">
        <v>4034.5485800000001</v>
      </c>
      <c r="AR1533">
        <v>18109.271479999999</v>
      </c>
      <c r="AS1533">
        <v>2084.3474099999999</v>
      </c>
      <c r="AT1533">
        <v>2054.1415999999999</v>
      </c>
      <c r="AU1533">
        <v>1991.1049800000001</v>
      </c>
      <c r="AV1533">
        <v>1816.1568600000001</v>
      </c>
      <c r="AW1533">
        <v>1781.6449</v>
      </c>
      <c r="AX1533">
        <v>2124.28442</v>
      </c>
      <c r="AY1533">
        <v>5058.1176800000003</v>
      </c>
      <c r="AZ1533">
        <v>2753.1306199999999</v>
      </c>
      <c r="BA1533">
        <v>2569.1918900000001</v>
      </c>
      <c r="BB1533">
        <v>2514.1474600000001</v>
      </c>
      <c r="BC1533">
        <v>3395.7426799999998</v>
      </c>
      <c r="BD1533">
        <v>3256.8300800000002</v>
      </c>
      <c r="BE1533">
        <v>5237.9394499999999</v>
      </c>
      <c r="BF1533">
        <v>2193.89282</v>
      </c>
      <c r="BG1533">
        <v>7589.5366199999999</v>
      </c>
      <c r="BH1533">
        <v>9387.5996099999993</v>
      </c>
      <c r="BI1533">
        <v>7152.6904299999997</v>
      </c>
      <c r="BJ1533">
        <v>2626.2353499999999</v>
      </c>
      <c r="BK1533">
        <v>2881.6176799999998</v>
      </c>
      <c r="BL1533">
        <v>2104.9990200000002</v>
      </c>
      <c r="BM1533">
        <v>3489.6660200000001</v>
      </c>
      <c r="BN1533">
        <v>2096.0925299999999</v>
      </c>
      <c r="BO1533">
        <v>2606.41309</v>
      </c>
      <c r="BP1533">
        <v>3710.1457500000001</v>
      </c>
      <c r="BQ1533">
        <v>4261.6259799999998</v>
      </c>
      <c r="BR1533">
        <v>6368.4257799999996</v>
      </c>
      <c r="BS1533">
        <v>10514.559569999999</v>
      </c>
      <c r="BT1533">
        <v>2308.00171</v>
      </c>
      <c r="BU1533">
        <v>2838.1862799999999</v>
      </c>
      <c r="BV1533">
        <v>2452.3854999999999</v>
      </c>
      <c r="BW1533">
        <v>4408.9804700000004</v>
      </c>
      <c r="BX1533">
        <v>2094.1726100000001</v>
      </c>
      <c r="BY1533">
        <v>3126.7158199999999</v>
      </c>
      <c r="BZ1533">
        <v>1884.9884</v>
      </c>
      <c r="CA1533">
        <v>1865.6303700000001</v>
      </c>
      <c r="CB1533">
        <v>1971.84412</v>
      </c>
      <c r="CC1533">
        <v>2053.2495100000001</v>
      </c>
      <c r="CD1533">
        <v>2420.8930700000001</v>
      </c>
      <c r="CE1533">
        <v>2460.6223100000002</v>
      </c>
      <c r="CF1533">
        <v>4155.2573199999997</v>
      </c>
      <c r="CG1533">
        <v>2893.8359399999999</v>
      </c>
      <c r="CH1533">
        <v>1858.1334199999999</v>
      </c>
      <c r="CI1533">
        <v>1914.39636</v>
      </c>
      <c r="CJ1533">
        <v>1799.2436499999999</v>
      </c>
      <c r="CK1533">
        <v>1877.4989</v>
      </c>
      <c r="CL1533">
        <v>1990.0808099999999</v>
      </c>
      <c r="CM1533">
        <v>2068.34546</v>
      </c>
      <c r="CN1533">
        <v>4365.9355500000001</v>
      </c>
      <c r="CO1533">
        <v>2780.0571300000001</v>
      </c>
      <c r="CP1533">
        <v>3607.2924800000001</v>
      </c>
      <c r="CQ1533">
        <v>4263.6567400000004</v>
      </c>
      <c r="CR1533">
        <v>2149.7370599999999</v>
      </c>
      <c r="CS1533">
        <v>2264.5939899999998</v>
      </c>
      <c r="CT1533">
        <v>2150.1867699999998</v>
      </c>
      <c r="CU1533">
        <v>2263.9953599999999</v>
      </c>
      <c r="CV1533">
        <v>2800.0056199999999</v>
      </c>
      <c r="CW1533">
        <v>2364.6728499999999</v>
      </c>
    </row>
    <row r="1534" spans="1:101" x14ac:dyDescent="0.3">
      <c r="A1534">
        <v>1156.5</v>
      </c>
      <c r="B1534">
        <v>6206.3461900000002</v>
      </c>
      <c r="C1534">
        <v>9869.4199200000003</v>
      </c>
      <c r="D1534">
        <v>59744.066409999999</v>
      </c>
      <c r="E1534">
        <v>1927.6226799999999</v>
      </c>
      <c r="F1534">
        <v>2817.9345699999999</v>
      </c>
      <c r="G1534">
        <v>4132.9882799999996</v>
      </c>
      <c r="H1534">
        <v>4374.6591799999997</v>
      </c>
      <c r="I1534">
        <v>4176.2548800000004</v>
      </c>
      <c r="J1534">
        <v>2204.7959000000001</v>
      </c>
      <c r="K1534">
        <v>2284.8273899999999</v>
      </c>
      <c r="L1534">
        <v>1880.88904</v>
      </c>
      <c r="M1534">
        <v>1969.54504</v>
      </c>
      <c r="N1534">
        <v>1979.24146</v>
      </c>
      <c r="O1534">
        <v>8259.9570299999996</v>
      </c>
      <c r="P1534">
        <v>31677.296880000002</v>
      </c>
      <c r="Q1534">
        <v>14808.86328</v>
      </c>
      <c r="R1534">
        <v>2257.4494599999998</v>
      </c>
      <c r="S1534">
        <v>3381.6772500000002</v>
      </c>
      <c r="T1534">
        <v>5625.3183600000002</v>
      </c>
      <c r="U1534">
        <v>2684.19409</v>
      </c>
      <c r="V1534">
        <v>1761.10437</v>
      </c>
      <c r="W1534">
        <v>1785.24377</v>
      </c>
      <c r="X1534">
        <v>1860.5208700000001</v>
      </c>
      <c r="Y1534">
        <v>1988.31897</v>
      </c>
      <c r="Z1534">
        <v>2046.6162099999999</v>
      </c>
      <c r="AA1534">
        <v>3879.64624</v>
      </c>
      <c r="AB1534">
        <v>22395.050780000001</v>
      </c>
      <c r="AC1534">
        <v>7447.0400399999999</v>
      </c>
      <c r="AD1534">
        <v>1959.5390600000001</v>
      </c>
      <c r="AE1534">
        <v>1993.92236</v>
      </c>
      <c r="AF1534">
        <v>1843.23315</v>
      </c>
      <c r="AG1534">
        <v>2126.7770999999998</v>
      </c>
      <c r="AH1534">
        <v>1858.6107199999999</v>
      </c>
      <c r="AI1534">
        <v>1811.1303700000001</v>
      </c>
      <c r="AJ1534">
        <v>2736.6501499999999</v>
      </c>
      <c r="AK1534">
        <v>1899.5268599999999</v>
      </c>
      <c r="AL1534">
        <v>1845.93164</v>
      </c>
      <c r="AM1534">
        <v>3018.11157</v>
      </c>
      <c r="AN1534">
        <v>14741.545899999999</v>
      </c>
      <c r="AO1534">
        <v>19818.191409999999</v>
      </c>
      <c r="AP1534">
        <v>4419.8007799999996</v>
      </c>
      <c r="AQ1534">
        <v>4028.2272899999998</v>
      </c>
      <c r="AR1534">
        <v>18121.73633</v>
      </c>
      <c r="AS1534">
        <v>2089.6538099999998</v>
      </c>
      <c r="AT1534">
        <v>2055.0402800000002</v>
      </c>
      <c r="AU1534">
        <v>1997.3215299999999</v>
      </c>
      <c r="AV1534">
        <v>1818.58142</v>
      </c>
      <c r="AW1534">
        <v>1785.3548599999999</v>
      </c>
      <c r="AX1534">
        <v>2122.6525900000001</v>
      </c>
      <c r="AY1534">
        <v>5064.2563499999997</v>
      </c>
      <c r="AZ1534">
        <v>2757.9060100000002</v>
      </c>
      <c r="BA1534">
        <v>2573.5319800000002</v>
      </c>
      <c r="BB1534">
        <v>2517.1684599999999</v>
      </c>
      <c r="BC1534">
        <v>3396.7263200000002</v>
      </c>
      <c r="BD1534">
        <v>3268.1540500000001</v>
      </c>
      <c r="BE1534">
        <v>5243.8515600000001</v>
      </c>
      <c r="BF1534">
        <v>2192.96875</v>
      </c>
      <c r="BG1534">
        <v>7593.5454099999997</v>
      </c>
      <c r="BH1534">
        <v>9404.0048800000004</v>
      </c>
      <c r="BI1534">
        <v>7154.2622099999999</v>
      </c>
      <c r="BJ1534">
        <v>2630.97046</v>
      </c>
      <c r="BK1534">
        <v>2887.6747999999998</v>
      </c>
      <c r="BL1534">
        <v>2106.7241199999999</v>
      </c>
      <c r="BM1534">
        <v>3488.9289600000002</v>
      </c>
      <c r="BN1534">
        <v>2101.6013200000002</v>
      </c>
      <c r="BO1534">
        <v>2605.4606899999999</v>
      </c>
      <c r="BP1534">
        <v>3713.8432600000001</v>
      </c>
      <c r="BQ1534">
        <v>4267.4247999999998</v>
      </c>
      <c r="BR1534">
        <v>6375.9379900000004</v>
      </c>
      <c r="BS1534">
        <v>10516.768550000001</v>
      </c>
      <c r="BT1534">
        <v>2304.1718799999999</v>
      </c>
      <c r="BU1534">
        <v>2840.19751</v>
      </c>
      <c r="BV1534">
        <v>2456.35059</v>
      </c>
      <c r="BW1534">
        <v>4423.3276400000004</v>
      </c>
      <c r="BX1534">
        <v>2093.8601100000001</v>
      </c>
      <c r="BY1534">
        <v>3128.9909699999998</v>
      </c>
      <c r="BZ1534">
        <v>1885.6966600000001</v>
      </c>
      <c r="CA1534">
        <v>1869.6976299999999</v>
      </c>
      <c r="CB1534">
        <v>1972.2646500000001</v>
      </c>
      <c r="CC1534">
        <v>2051.09863</v>
      </c>
      <c r="CD1534">
        <v>2420.1254899999999</v>
      </c>
      <c r="CE1534">
        <v>2465.4834000000001</v>
      </c>
      <c r="CF1534">
        <v>4158.6093799999999</v>
      </c>
      <c r="CG1534">
        <v>2900.3393599999999</v>
      </c>
      <c r="CH1534">
        <v>1862.1029100000001</v>
      </c>
      <c r="CI1534">
        <v>1919.6051</v>
      </c>
      <c r="CJ1534">
        <v>1801.10547</v>
      </c>
      <c r="CK1534">
        <v>1881.91113</v>
      </c>
      <c r="CL1534">
        <v>1993.5819100000001</v>
      </c>
      <c r="CM1534">
        <v>2067.9545899999998</v>
      </c>
      <c r="CN1534">
        <v>4362.2793000000001</v>
      </c>
      <c r="CO1534">
        <v>2783.40967</v>
      </c>
      <c r="CP1534">
        <v>3616.0270999999998</v>
      </c>
      <c r="CQ1534">
        <v>4274.9321300000001</v>
      </c>
      <c r="CR1534">
        <v>2149.6835900000001</v>
      </c>
      <c r="CS1534">
        <v>2266.9006300000001</v>
      </c>
      <c r="CT1534">
        <v>2159.5390600000001</v>
      </c>
      <c r="CU1534">
        <v>2265.0417499999999</v>
      </c>
      <c r="CV1534">
        <v>2807.7453599999999</v>
      </c>
      <c r="CW1534">
        <v>2364.2932099999998</v>
      </c>
    </row>
    <row r="1535" spans="1:101" x14ac:dyDescent="0.3">
      <c r="A1535">
        <v>1157</v>
      </c>
      <c r="B1535">
        <v>6208.0268599999999</v>
      </c>
      <c r="C1535">
        <v>9895.8232399999997</v>
      </c>
      <c r="D1535">
        <v>59835.359380000002</v>
      </c>
      <c r="E1535">
        <v>1930.51855</v>
      </c>
      <c r="F1535">
        <v>2813.74316</v>
      </c>
      <c r="G1535">
        <v>4134.9907199999998</v>
      </c>
      <c r="H1535">
        <v>4382.9262699999999</v>
      </c>
      <c r="I1535">
        <v>4177.5224600000001</v>
      </c>
      <c r="J1535">
        <v>2205.3515600000001</v>
      </c>
      <c r="K1535">
        <v>2286.6337899999999</v>
      </c>
      <c r="L1535">
        <v>1880.85754</v>
      </c>
      <c r="M1535">
        <v>1966.9386</v>
      </c>
      <c r="N1535">
        <v>1983.3998999999999</v>
      </c>
      <c r="O1535">
        <v>8271.6367200000004</v>
      </c>
      <c r="P1535">
        <v>31718.318360000001</v>
      </c>
      <c r="Q1535">
        <v>14836.33008</v>
      </c>
      <c r="R1535">
        <v>2259.1726100000001</v>
      </c>
      <c r="S1535">
        <v>3396.19922</v>
      </c>
      <c r="T1535">
        <v>5645.0131799999999</v>
      </c>
      <c r="U1535">
        <v>2692.4177199999999</v>
      </c>
      <c r="V1535">
        <v>1763.4345699999999</v>
      </c>
      <c r="W1535">
        <v>1790.6968999999999</v>
      </c>
      <c r="X1535">
        <v>1855.82104</v>
      </c>
      <c r="Y1535">
        <v>1987.32007</v>
      </c>
      <c r="Z1535">
        <v>2044.9248</v>
      </c>
      <c r="AA1535">
        <v>3883.5268599999999</v>
      </c>
      <c r="AB1535">
        <v>22420.525389999999</v>
      </c>
      <c r="AC1535">
        <v>7464.3422899999996</v>
      </c>
      <c r="AD1535">
        <v>1959.71533</v>
      </c>
      <c r="AE1535">
        <v>1991.61096</v>
      </c>
      <c r="AF1535">
        <v>1842.56152</v>
      </c>
      <c r="AG1535">
        <v>2130.15942</v>
      </c>
      <c r="AH1535">
        <v>1862.9798599999999</v>
      </c>
      <c r="AI1535">
        <v>1809.5208700000001</v>
      </c>
      <c r="AJ1535">
        <v>2738.9780300000002</v>
      </c>
      <c r="AK1535">
        <v>1906.2745399999999</v>
      </c>
      <c r="AL1535">
        <v>1848.82214</v>
      </c>
      <c r="AM1535">
        <v>3022.76685</v>
      </c>
      <c r="AN1535">
        <v>14757.912109999999</v>
      </c>
      <c r="AO1535">
        <v>19858.79883</v>
      </c>
      <c r="AP1535">
        <v>4416.5800799999997</v>
      </c>
      <c r="AQ1535">
        <v>4026.4035600000002</v>
      </c>
      <c r="AR1535">
        <v>18130.097659999999</v>
      </c>
      <c r="AS1535">
        <v>2095.4311499999999</v>
      </c>
      <c r="AT1535">
        <v>2059.3898899999999</v>
      </c>
      <c r="AU1535">
        <v>2004.0585900000001</v>
      </c>
      <c r="AV1535">
        <v>1820.34692</v>
      </c>
      <c r="AW1535">
        <v>1789.13391</v>
      </c>
      <c r="AX1535">
        <v>2122.9685100000002</v>
      </c>
      <c r="AY1535">
        <v>5069.6191399999998</v>
      </c>
      <c r="AZ1535">
        <v>2763.30762</v>
      </c>
      <c r="BA1535">
        <v>2575.2077599999998</v>
      </c>
      <c r="BB1535">
        <v>2518.9777800000002</v>
      </c>
      <c r="BC1535">
        <v>3400.0795899999998</v>
      </c>
      <c r="BD1535">
        <v>3277.2897899999998</v>
      </c>
      <c r="BE1535">
        <v>5251.9282199999998</v>
      </c>
      <c r="BF1535">
        <v>2193.7685499999998</v>
      </c>
      <c r="BG1535">
        <v>7594.1918900000001</v>
      </c>
      <c r="BH1535">
        <v>9421.9091800000006</v>
      </c>
      <c r="BI1535">
        <v>7156.0468799999999</v>
      </c>
      <c r="BJ1535">
        <v>2639.0197800000001</v>
      </c>
      <c r="BK1535">
        <v>2890.7473100000002</v>
      </c>
      <c r="BL1535">
        <v>2110.0222199999998</v>
      </c>
      <c r="BM1535">
        <v>3489.5810499999998</v>
      </c>
      <c r="BN1535">
        <v>2107.9138200000002</v>
      </c>
      <c r="BO1535">
        <v>2604.5063500000001</v>
      </c>
      <c r="BP1535">
        <v>3715.2961399999999</v>
      </c>
      <c r="BQ1535">
        <v>4273.7412100000001</v>
      </c>
      <c r="BR1535">
        <v>6383.3300799999997</v>
      </c>
      <c r="BS1535">
        <v>10522.438480000001</v>
      </c>
      <c r="BT1535">
        <v>2302.2085000000002</v>
      </c>
      <c r="BU1535">
        <v>2838.5790999999999</v>
      </c>
      <c r="BV1535">
        <v>2461.3347199999998</v>
      </c>
      <c r="BW1535">
        <v>4435.7934599999999</v>
      </c>
      <c r="BX1535">
        <v>2093.0481</v>
      </c>
      <c r="BY1535">
        <v>3130.4846200000002</v>
      </c>
      <c r="BZ1535">
        <v>1887.32422</v>
      </c>
      <c r="CA1535">
        <v>1871.8785399999999</v>
      </c>
      <c r="CB1535">
        <v>1969.40906</v>
      </c>
      <c r="CC1535">
        <v>2052.90967</v>
      </c>
      <c r="CD1535">
        <v>2418.8146999999999</v>
      </c>
      <c r="CE1535">
        <v>2467.09888</v>
      </c>
      <c r="CF1535">
        <v>4162.2363299999997</v>
      </c>
      <c r="CG1535">
        <v>2909.4284699999998</v>
      </c>
      <c r="CH1535">
        <v>1864.9741200000001</v>
      </c>
      <c r="CI1535">
        <v>1922.4305400000001</v>
      </c>
      <c r="CJ1535">
        <v>1801.8421599999999</v>
      </c>
      <c r="CK1535">
        <v>1891.2268099999999</v>
      </c>
      <c r="CL1535">
        <v>1994.9593500000001</v>
      </c>
      <c r="CM1535">
        <v>2066.2629400000001</v>
      </c>
      <c r="CN1535">
        <v>4358.6650399999999</v>
      </c>
      <c r="CO1535">
        <v>2786.2209499999999</v>
      </c>
      <c r="CP1535">
        <v>3622.3845200000001</v>
      </c>
      <c r="CQ1535">
        <v>4284.5229499999996</v>
      </c>
      <c r="CR1535">
        <v>2151.3847700000001</v>
      </c>
      <c r="CS1535">
        <v>2271.7504899999999</v>
      </c>
      <c r="CT1535">
        <v>2169.6433099999999</v>
      </c>
      <c r="CU1535">
        <v>2265.6538099999998</v>
      </c>
      <c r="CV1535">
        <v>2813.1572299999998</v>
      </c>
      <c r="CW1535">
        <v>2363.51001</v>
      </c>
    </row>
    <row r="1536" spans="1:101" x14ac:dyDescent="0.3">
      <c r="A1536">
        <v>1157.5</v>
      </c>
      <c r="B1536">
        <v>6209.1230500000001</v>
      </c>
      <c r="C1536">
        <v>9923.4531299999999</v>
      </c>
      <c r="D1536">
        <v>59938.410159999999</v>
      </c>
      <c r="E1536">
        <v>1931.7010499999999</v>
      </c>
      <c r="F1536">
        <v>2807.7443800000001</v>
      </c>
      <c r="G1536">
        <v>4138.77441</v>
      </c>
      <c r="H1536">
        <v>4391.8920900000003</v>
      </c>
      <c r="I1536">
        <v>4181.0424800000001</v>
      </c>
      <c r="J1536">
        <v>2207.4929200000001</v>
      </c>
      <c r="K1536">
        <v>2288.3098100000002</v>
      </c>
      <c r="L1536">
        <v>1883.1333</v>
      </c>
      <c r="M1536">
        <v>1968.5423599999999</v>
      </c>
      <c r="N1536">
        <v>1990.2130099999999</v>
      </c>
      <c r="O1536">
        <v>8277.72559</v>
      </c>
      <c r="P1536">
        <v>31755.51758</v>
      </c>
      <c r="Q1536">
        <v>14864.650390000001</v>
      </c>
      <c r="R1536">
        <v>2263.7419399999999</v>
      </c>
      <c r="S1536">
        <v>3410.0202599999998</v>
      </c>
      <c r="T1536">
        <v>5665.2128899999998</v>
      </c>
      <c r="U1536">
        <v>2701.3427700000002</v>
      </c>
      <c r="V1536">
        <v>1766.9737500000001</v>
      </c>
      <c r="W1536">
        <v>1797.14771</v>
      </c>
      <c r="X1536">
        <v>1853.1311000000001</v>
      </c>
      <c r="Y1536">
        <v>1985.7841800000001</v>
      </c>
      <c r="Z1536">
        <v>2049.7788099999998</v>
      </c>
      <c r="AA1536">
        <v>3888.1474600000001</v>
      </c>
      <c r="AB1536">
        <v>22446.314450000002</v>
      </c>
      <c r="AC1536">
        <v>7485.2280300000002</v>
      </c>
      <c r="AD1536">
        <v>1958.2972400000001</v>
      </c>
      <c r="AE1536">
        <v>1988.52466</v>
      </c>
      <c r="AF1536">
        <v>1842.4381100000001</v>
      </c>
      <c r="AG1536">
        <v>2135.6811499999999</v>
      </c>
      <c r="AH1536">
        <v>1870.6061999999999</v>
      </c>
      <c r="AI1536">
        <v>1805.9940200000001</v>
      </c>
      <c r="AJ1536">
        <v>2739.6335399999998</v>
      </c>
      <c r="AK1536">
        <v>1910.6934799999999</v>
      </c>
      <c r="AL1536">
        <v>1848.93469</v>
      </c>
      <c r="AM1536">
        <v>3029.2456099999999</v>
      </c>
      <c r="AN1536">
        <v>14779.30371</v>
      </c>
      <c r="AO1536">
        <v>19889.35742</v>
      </c>
      <c r="AP1536">
        <v>4413.1752900000001</v>
      </c>
      <c r="AQ1536">
        <v>4031.2438999999999</v>
      </c>
      <c r="AR1536">
        <v>18141.08008</v>
      </c>
      <c r="AS1536">
        <v>2100.3803699999999</v>
      </c>
      <c r="AT1536">
        <v>2066.5459000000001</v>
      </c>
      <c r="AU1536">
        <v>2010.3646200000001</v>
      </c>
      <c r="AV1536">
        <v>1820.2302199999999</v>
      </c>
      <c r="AW1536">
        <v>1791.4133300000001</v>
      </c>
      <c r="AX1536">
        <v>2126.1933600000002</v>
      </c>
      <c r="AY1536">
        <v>5076.0161099999996</v>
      </c>
      <c r="AZ1536">
        <v>2767.1572299999998</v>
      </c>
      <c r="BA1536">
        <v>2574.27979</v>
      </c>
      <c r="BB1536">
        <v>2519.6064500000002</v>
      </c>
      <c r="BC1536">
        <v>3404.8586399999999</v>
      </c>
      <c r="BD1536">
        <v>3282.8515600000001</v>
      </c>
      <c r="BE1536">
        <v>5264.1982399999997</v>
      </c>
      <c r="BF1536">
        <v>2195.7419399999999</v>
      </c>
      <c r="BG1536">
        <v>7592.7334000000001</v>
      </c>
      <c r="BH1536">
        <v>9441.2822300000007</v>
      </c>
      <c r="BI1536">
        <v>7160.8745099999996</v>
      </c>
      <c r="BJ1536">
        <v>2648.3754899999999</v>
      </c>
      <c r="BK1536">
        <v>2890.75684</v>
      </c>
      <c r="BL1536">
        <v>2114.64282</v>
      </c>
      <c r="BM1536">
        <v>3493.6953100000001</v>
      </c>
      <c r="BN1536">
        <v>2113.1171899999999</v>
      </c>
      <c r="BO1536">
        <v>2604.4379899999999</v>
      </c>
      <c r="BP1536">
        <v>3714.7900399999999</v>
      </c>
      <c r="BQ1536">
        <v>4280.84375</v>
      </c>
      <c r="BR1536">
        <v>6388.4052700000002</v>
      </c>
      <c r="BS1536">
        <v>10534.18555</v>
      </c>
      <c r="BT1536">
        <v>2302.5063500000001</v>
      </c>
      <c r="BU1536">
        <v>2835.7866199999999</v>
      </c>
      <c r="BV1536">
        <v>2465.34692</v>
      </c>
      <c r="BW1536">
        <v>4446.1469699999998</v>
      </c>
      <c r="BX1536">
        <v>2093.2543900000001</v>
      </c>
      <c r="BY1536">
        <v>3131.09033</v>
      </c>
      <c r="BZ1536">
        <v>1890.1120599999999</v>
      </c>
      <c r="CA1536">
        <v>1872.14905</v>
      </c>
      <c r="CB1536">
        <v>1964.9226100000001</v>
      </c>
      <c r="CC1536">
        <v>2059.0695799999999</v>
      </c>
      <c r="CD1536">
        <v>2417.0861799999998</v>
      </c>
      <c r="CE1536">
        <v>2465.4150399999999</v>
      </c>
      <c r="CF1536">
        <v>4165.0024400000002</v>
      </c>
      <c r="CG1536">
        <v>2918.69263</v>
      </c>
      <c r="CH1536">
        <v>1865.89246</v>
      </c>
      <c r="CI1536">
        <v>1923.25134</v>
      </c>
      <c r="CJ1536">
        <v>1801.34094</v>
      </c>
      <c r="CK1536">
        <v>1902.1353799999999</v>
      </c>
      <c r="CL1536">
        <v>1995.5754400000001</v>
      </c>
      <c r="CM1536">
        <v>2064.3049299999998</v>
      </c>
      <c r="CN1536">
        <v>4358.87158</v>
      </c>
      <c r="CO1536">
        <v>2788.9609399999999</v>
      </c>
      <c r="CP1536">
        <v>3624.4126000000001</v>
      </c>
      <c r="CQ1536">
        <v>4291.8491199999999</v>
      </c>
      <c r="CR1536">
        <v>2154.4789999999998</v>
      </c>
      <c r="CS1536">
        <v>2278.03809</v>
      </c>
      <c r="CT1536">
        <v>2177.5414999999998</v>
      </c>
      <c r="CU1536">
        <v>2267.2106899999999</v>
      </c>
      <c r="CV1536">
        <v>2816.7194800000002</v>
      </c>
      <c r="CW1536">
        <v>2363.2272899999998</v>
      </c>
    </row>
    <row r="1537" spans="1:101" x14ac:dyDescent="0.3">
      <c r="A1537">
        <v>1158</v>
      </c>
      <c r="B1537">
        <v>6211.09033</v>
      </c>
      <c r="C1537">
        <v>9945.6513699999996</v>
      </c>
      <c r="D1537">
        <v>60048.984380000002</v>
      </c>
      <c r="E1537">
        <v>1930.4822999999999</v>
      </c>
      <c r="F1537">
        <v>2802.9384799999998</v>
      </c>
      <c r="G1537">
        <v>4143.5253899999998</v>
      </c>
      <c r="H1537">
        <v>4399.6469699999998</v>
      </c>
      <c r="I1537">
        <v>4185.1489300000003</v>
      </c>
      <c r="J1537">
        <v>2209.5935100000002</v>
      </c>
      <c r="K1537">
        <v>2290.2312000000002</v>
      </c>
      <c r="L1537">
        <v>1887.61536</v>
      </c>
      <c r="M1537">
        <v>1973.74414</v>
      </c>
      <c r="N1537">
        <v>1996.34863</v>
      </c>
      <c r="O1537">
        <v>8280.4833999999992</v>
      </c>
      <c r="P1537">
        <v>31784.964840000001</v>
      </c>
      <c r="Q1537">
        <v>14888.505859999999</v>
      </c>
      <c r="R1537">
        <v>2268.8950199999999</v>
      </c>
      <c r="S1537">
        <v>3423.87183</v>
      </c>
      <c r="T1537">
        <v>5681.7548800000004</v>
      </c>
      <c r="U1537">
        <v>2709.0629899999999</v>
      </c>
      <c r="V1537">
        <v>1770.5781300000001</v>
      </c>
      <c r="W1537">
        <v>1803.19958</v>
      </c>
      <c r="X1537">
        <v>1854.42065</v>
      </c>
      <c r="Y1537">
        <v>1983.9623999999999</v>
      </c>
      <c r="Z1537">
        <v>2059.31104</v>
      </c>
      <c r="AA1537">
        <v>3891.7751499999999</v>
      </c>
      <c r="AB1537">
        <v>22468.333979999999</v>
      </c>
      <c r="AC1537">
        <v>7503.3906299999999</v>
      </c>
      <c r="AD1537">
        <v>1956.8902599999999</v>
      </c>
      <c r="AE1537">
        <v>1986.4858400000001</v>
      </c>
      <c r="AF1537">
        <v>1841.78125</v>
      </c>
      <c r="AG1537">
        <v>2142.7148400000001</v>
      </c>
      <c r="AH1537">
        <v>1879.0963099999999</v>
      </c>
      <c r="AI1537">
        <v>1801.65698</v>
      </c>
      <c r="AJ1537">
        <v>2737.9504400000001</v>
      </c>
      <c r="AK1537">
        <v>1912.1046100000001</v>
      </c>
      <c r="AL1537">
        <v>1846.6326899999999</v>
      </c>
      <c r="AM1537">
        <v>3035.7536599999999</v>
      </c>
      <c r="AN1537">
        <v>14801.75488</v>
      </c>
      <c r="AO1537">
        <v>19905.98633</v>
      </c>
      <c r="AP1537">
        <v>4412.7749000000003</v>
      </c>
      <c r="AQ1537">
        <v>4041.6735800000001</v>
      </c>
      <c r="AR1537">
        <v>18157.996090000001</v>
      </c>
      <c r="AS1537">
        <v>2103.4311499999999</v>
      </c>
      <c r="AT1537">
        <v>2074.6403799999998</v>
      </c>
      <c r="AU1537">
        <v>2015.8216600000001</v>
      </c>
      <c r="AV1537">
        <v>1818.84717</v>
      </c>
      <c r="AW1537">
        <v>1791.55493</v>
      </c>
      <c r="AX1537">
        <v>2132.5354000000002</v>
      </c>
      <c r="AY1537">
        <v>5084.5742200000004</v>
      </c>
      <c r="AZ1537">
        <v>2767.82764</v>
      </c>
      <c r="BA1537">
        <v>2571.9956099999999</v>
      </c>
      <c r="BB1537">
        <v>2519.1660200000001</v>
      </c>
      <c r="BC1537">
        <v>3409.48218</v>
      </c>
      <c r="BD1537">
        <v>3284.7314500000002</v>
      </c>
      <c r="BE1537">
        <v>5279.4960899999996</v>
      </c>
      <c r="BF1537">
        <v>2198.4802199999999</v>
      </c>
      <c r="BG1537">
        <v>7590.6391599999997</v>
      </c>
      <c r="BH1537">
        <v>9460.9873000000007</v>
      </c>
      <c r="BI1537">
        <v>7171.5185499999998</v>
      </c>
      <c r="BJ1537">
        <v>2656.4328599999999</v>
      </c>
      <c r="BK1537">
        <v>2889.50342</v>
      </c>
      <c r="BL1537">
        <v>2120.16968</v>
      </c>
      <c r="BM1537">
        <v>3501.73486</v>
      </c>
      <c r="BN1537">
        <v>2116.8559599999999</v>
      </c>
      <c r="BO1537">
        <v>2606.7131300000001</v>
      </c>
      <c r="BP1537">
        <v>3713.3713400000001</v>
      </c>
      <c r="BQ1537">
        <v>4287.4741199999999</v>
      </c>
      <c r="BR1537">
        <v>6390.8613299999997</v>
      </c>
      <c r="BS1537">
        <v>10552.936519999999</v>
      </c>
      <c r="BT1537">
        <v>2304.0241700000001</v>
      </c>
      <c r="BU1537">
        <v>2834.7783199999999</v>
      </c>
      <c r="BV1537">
        <v>2467.38672</v>
      </c>
      <c r="BW1537">
        <v>4455.0083000000004</v>
      </c>
      <c r="BX1537">
        <v>2095.60376</v>
      </c>
      <c r="BY1537">
        <v>3131.2793000000001</v>
      </c>
      <c r="BZ1537">
        <v>1894.1027799999999</v>
      </c>
      <c r="CA1537">
        <v>1871.2374299999999</v>
      </c>
      <c r="CB1537">
        <v>1961.2996800000001</v>
      </c>
      <c r="CC1537">
        <v>2067.3898899999999</v>
      </c>
      <c r="CD1537">
        <v>2414.9824199999998</v>
      </c>
      <c r="CE1537">
        <v>2461.6394</v>
      </c>
      <c r="CF1537">
        <v>4165.8129900000004</v>
      </c>
      <c r="CG1537">
        <v>2925.9231</v>
      </c>
      <c r="CH1537">
        <v>1864.5362500000001</v>
      </c>
      <c r="CI1537">
        <v>1922.67407</v>
      </c>
      <c r="CJ1537">
        <v>1800.6124299999999</v>
      </c>
      <c r="CK1537">
        <v>1910.52234</v>
      </c>
      <c r="CL1537">
        <v>1996.97803</v>
      </c>
      <c r="CM1537">
        <v>2063.3894</v>
      </c>
      <c r="CN1537">
        <v>4365.9863299999997</v>
      </c>
      <c r="CO1537">
        <v>2792.3779300000001</v>
      </c>
      <c r="CP1537">
        <v>3622.7575700000002</v>
      </c>
      <c r="CQ1537">
        <v>4296.9394499999999</v>
      </c>
      <c r="CR1537">
        <v>2158.56763</v>
      </c>
      <c r="CS1537">
        <v>2283.2480500000001</v>
      </c>
      <c r="CT1537">
        <v>2181.26514</v>
      </c>
      <c r="CU1537">
        <v>2271.2241199999999</v>
      </c>
      <c r="CV1537">
        <v>2819.9868200000001</v>
      </c>
      <c r="CW1537">
        <v>2363.4069800000002</v>
      </c>
    </row>
    <row r="1538" spans="1:101" x14ac:dyDescent="0.3">
      <c r="A1538">
        <v>1158.5</v>
      </c>
      <c r="B1538">
        <v>6214.6323199999997</v>
      </c>
      <c r="C1538">
        <v>9960.91309</v>
      </c>
      <c r="D1538">
        <v>60160.414060000003</v>
      </c>
      <c r="E1538">
        <v>1928.16455</v>
      </c>
      <c r="F1538">
        <v>2801.1188999999999</v>
      </c>
      <c r="G1538">
        <v>4147.5839800000003</v>
      </c>
      <c r="H1538">
        <v>4404.1122999999998</v>
      </c>
      <c r="I1538">
        <v>4188.2822299999998</v>
      </c>
      <c r="J1538">
        <v>2210.5717800000002</v>
      </c>
      <c r="K1538">
        <v>2291.9970699999999</v>
      </c>
      <c r="L1538">
        <v>1892.56836</v>
      </c>
      <c r="M1538">
        <v>1980.3811000000001</v>
      </c>
      <c r="N1538">
        <v>1998.8587600000001</v>
      </c>
      <c r="O1538">
        <v>8285.2060500000007</v>
      </c>
      <c r="P1538">
        <v>31810.054690000001</v>
      </c>
      <c r="Q1538">
        <v>14904.99121</v>
      </c>
      <c r="R1538">
        <v>2271.6533199999999</v>
      </c>
      <c r="S1538">
        <v>3437.5732400000002</v>
      </c>
      <c r="T1538">
        <v>5693.69092</v>
      </c>
      <c r="U1538">
        <v>2713.7734399999999</v>
      </c>
      <c r="V1538">
        <v>1772.8295900000001</v>
      </c>
      <c r="W1538">
        <v>1807.38391</v>
      </c>
      <c r="X1538">
        <v>1859.31421</v>
      </c>
      <c r="Y1538">
        <v>1983.0900899999999</v>
      </c>
      <c r="Z1538">
        <v>2068.63843</v>
      </c>
      <c r="AA1538">
        <v>3894.14185</v>
      </c>
      <c r="AB1538">
        <v>22485.390630000002</v>
      </c>
      <c r="AC1538">
        <v>7514.6425799999997</v>
      </c>
      <c r="AD1538">
        <v>1956.88977</v>
      </c>
      <c r="AE1538">
        <v>1986.4635000000001</v>
      </c>
      <c r="AF1538">
        <v>1840.52637</v>
      </c>
      <c r="AG1538">
        <v>2149.7082500000001</v>
      </c>
      <c r="AH1538">
        <v>1885.36157</v>
      </c>
      <c r="AI1538">
        <v>1798.1533199999999</v>
      </c>
      <c r="AJ1538">
        <v>2734.7280300000002</v>
      </c>
      <c r="AK1538">
        <v>1911.44678</v>
      </c>
      <c r="AL1538">
        <v>1843.25684</v>
      </c>
      <c r="AM1538">
        <v>3040.8466800000001</v>
      </c>
      <c r="AN1538">
        <v>14821.30762</v>
      </c>
      <c r="AO1538">
        <v>19913.521479999999</v>
      </c>
      <c r="AP1538">
        <v>4417.19434</v>
      </c>
      <c r="AQ1538">
        <v>4053.0773899999999</v>
      </c>
      <c r="AR1538">
        <v>18180.09375</v>
      </c>
      <c r="AS1538">
        <v>2104.3584000000001</v>
      </c>
      <c r="AT1538">
        <v>2081.06079</v>
      </c>
      <c r="AU1538">
        <v>2020.2133799999999</v>
      </c>
      <c r="AV1538">
        <v>1818.0942399999999</v>
      </c>
      <c r="AW1538">
        <v>1790.64294</v>
      </c>
      <c r="AX1538">
        <v>2139.96704</v>
      </c>
      <c r="AY1538">
        <v>5094.5747099999999</v>
      </c>
      <c r="AZ1538">
        <v>2766.1125499999998</v>
      </c>
      <c r="BA1538">
        <v>2570.0688500000001</v>
      </c>
      <c r="BB1538">
        <v>2517.9023400000001</v>
      </c>
      <c r="BC1538">
        <v>3412.7951699999999</v>
      </c>
      <c r="BD1538">
        <v>3285.1564899999998</v>
      </c>
      <c r="BE1538">
        <v>5293.4057599999996</v>
      </c>
      <c r="BF1538">
        <v>2201.7385300000001</v>
      </c>
      <c r="BG1538">
        <v>7589.4433600000002</v>
      </c>
      <c r="BH1538">
        <v>9479.3964799999994</v>
      </c>
      <c r="BI1538">
        <v>7187.2368200000001</v>
      </c>
      <c r="BJ1538">
        <v>2661.4282199999998</v>
      </c>
      <c r="BK1538">
        <v>2889.46191</v>
      </c>
      <c r="BL1538">
        <v>2126.0600599999998</v>
      </c>
      <c r="BM1538">
        <v>3511.1516099999999</v>
      </c>
      <c r="BN1538">
        <v>2120.2421899999999</v>
      </c>
      <c r="BO1538">
        <v>2612.0305199999998</v>
      </c>
      <c r="BP1538">
        <v>3712.4250499999998</v>
      </c>
      <c r="BQ1538">
        <v>4291.7709999999997</v>
      </c>
      <c r="BR1538">
        <v>6393.1069299999999</v>
      </c>
      <c r="BS1538">
        <v>10575.83691</v>
      </c>
      <c r="BT1538">
        <v>2305.2736799999998</v>
      </c>
      <c r="BU1538">
        <v>2837.0585900000001</v>
      </c>
      <c r="BV1538">
        <v>2468.07935</v>
      </c>
      <c r="BW1538">
        <v>4463.2392600000003</v>
      </c>
      <c r="BX1538">
        <v>2099.6052199999999</v>
      </c>
      <c r="BY1538">
        <v>3131.8688999999999</v>
      </c>
      <c r="BZ1538">
        <v>1898.3762200000001</v>
      </c>
      <c r="CA1538">
        <v>1870.22119</v>
      </c>
      <c r="CB1538">
        <v>1960.4527599999999</v>
      </c>
      <c r="CC1538">
        <v>2073.9733900000001</v>
      </c>
      <c r="CD1538">
        <v>2412.72192</v>
      </c>
      <c r="CE1538">
        <v>2458.0634799999998</v>
      </c>
      <c r="CF1538">
        <v>4165.0078100000001</v>
      </c>
      <c r="CG1538">
        <v>2930.5253899999998</v>
      </c>
      <c r="CH1538">
        <v>1862.22009</v>
      </c>
      <c r="CI1538">
        <v>1921.6366</v>
      </c>
      <c r="CJ1538">
        <v>1800.9837600000001</v>
      </c>
      <c r="CK1538">
        <v>1913.9936499999999</v>
      </c>
      <c r="CL1538">
        <v>1999.7165500000001</v>
      </c>
      <c r="CM1538">
        <v>2064.10205</v>
      </c>
      <c r="CN1538">
        <v>4378.9067400000004</v>
      </c>
      <c r="CO1538">
        <v>2796.5407700000001</v>
      </c>
      <c r="CP1538">
        <v>3620.2985800000001</v>
      </c>
      <c r="CQ1538">
        <v>4300.3105500000001</v>
      </c>
      <c r="CR1538">
        <v>2163.1330600000001</v>
      </c>
      <c r="CS1538">
        <v>2285.6032700000001</v>
      </c>
      <c r="CT1538">
        <v>2181.4885300000001</v>
      </c>
      <c r="CU1538">
        <v>2277.6015600000001</v>
      </c>
      <c r="CV1538">
        <v>2824.20435</v>
      </c>
      <c r="CW1538">
        <v>2363.3691399999998</v>
      </c>
    </row>
    <row r="1539" spans="1:101" x14ac:dyDescent="0.3">
      <c r="A1539">
        <v>1159</v>
      </c>
      <c r="B1539">
        <v>6220.7656299999999</v>
      </c>
      <c r="C1539">
        <v>9971</v>
      </c>
      <c r="D1539">
        <v>60267.769529999998</v>
      </c>
      <c r="E1539">
        <v>1926.37842</v>
      </c>
      <c r="F1539">
        <v>2803.1965300000002</v>
      </c>
      <c r="G1539">
        <v>4149.7050799999997</v>
      </c>
      <c r="H1539">
        <v>4403.30566</v>
      </c>
      <c r="I1539">
        <v>4190.1743200000001</v>
      </c>
      <c r="J1539">
        <v>2210.71704</v>
      </c>
      <c r="K1539">
        <v>2293.0217299999999</v>
      </c>
      <c r="L1539">
        <v>1895.89624</v>
      </c>
      <c r="M1539">
        <v>1987.03052</v>
      </c>
      <c r="N1539">
        <v>1996.0681199999999</v>
      </c>
      <c r="O1539">
        <v>8298.21191</v>
      </c>
      <c r="P1539">
        <v>31840.595700000002</v>
      </c>
      <c r="Q1539">
        <v>14913.952149999999</v>
      </c>
      <c r="R1539">
        <v>2269.9067399999999</v>
      </c>
      <c r="S1539">
        <v>3449.69263</v>
      </c>
      <c r="T1539">
        <v>5701.8339800000003</v>
      </c>
      <c r="U1539">
        <v>2713.43066</v>
      </c>
      <c r="V1539">
        <v>1772.3751199999999</v>
      </c>
      <c r="W1539">
        <v>1808.2251000000001</v>
      </c>
      <c r="X1539">
        <v>1866.3236099999999</v>
      </c>
      <c r="Y1539">
        <v>1984.9545900000001</v>
      </c>
      <c r="Z1539">
        <v>2073.6853000000001</v>
      </c>
      <c r="AA1539">
        <v>3896.7631799999999</v>
      </c>
      <c r="AB1539">
        <v>22499.082030000001</v>
      </c>
      <c r="AC1539">
        <v>7517.3759799999998</v>
      </c>
      <c r="AD1539">
        <v>1958.81555</v>
      </c>
      <c r="AE1539">
        <v>1988.6458700000001</v>
      </c>
      <c r="AF1539">
        <v>1839.79565</v>
      </c>
      <c r="AG1539">
        <v>2154.9648400000001</v>
      </c>
      <c r="AH1539">
        <v>1886.6468500000001</v>
      </c>
      <c r="AI1539">
        <v>1797.18445</v>
      </c>
      <c r="AJ1539">
        <v>2731.8186000000001</v>
      </c>
      <c r="AK1539">
        <v>1909.4212600000001</v>
      </c>
      <c r="AL1539">
        <v>1840.05945</v>
      </c>
      <c r="AM1539">
        <v>3043.7031299999999</v>
      </c>
      <c r="AN1539">
        <v>14835.956050000001</v>
      </c>
      <c r="AO1539">
        <v>19920.365229999999</v>
      </c>
      <c r="AP1539">
        <v>4427.8979499999996</v>
      </c>
      <c r="AQ1539">
        <v>4060.7748999999999</v>
      </c>
      <c r="AR1539">
        <v>18207.398440000001</v>
      </c>
      <c r="AS1539">
        <v>2103.0910600000002</v>
      </c>
      <c r="AT1539">
        <v>2083.1472199999998</v>
      </c>
      <c r="AU1539">
        <v>2022.33691</v>
      </c>
      <c r="AV1539">
        <v>1819.7779499999999</v>
      </c>
      <c r="AW1539">
        <v>1790.3253199999999</v>
      </c>
      <c r="AX1539">
        <v>2145.3103000000001</v>
      </c>
      <c r="AY1539">
        <v>5104.0795900000003</v>
      </c>
      <c r="AZ1539">
        <v>2764.27466</v>
      </c>
      <c r="BA1539">
        <v>2569.77979</v>
      </c>
      <c r="BB1539">
        <v>2515.9521500000001</v>
      </c>
      <c r="BC1539">
        <v>3414.44263</v>
      </c>
      <c r="BD1539">
        <v>3287.1010700000002</v>
      </c>
      <c r="BE1539">
        <v>5300.6186500000003</v>
      </c>
      <c r="BF1539">
        <v>2205.6945799999999</v>
      </c>
      <c r="BG1539">
        <v>7590.8237300000001</v>
      </c>
      <c r="BH1539">
        <v>9495.2470699999994</v>
      </c>
      <c r="BI1539">
        <v>7205.2124000000003</v>
      </c>
      <c r="BJ1539">
        <v>2662.1643100000001</v>
      </c>
      <c r="BK1539">
        <v>2892.0891099999999</v>
      </c>
      <c r="BL1539">
        <v>2131.89453</v>
      </c>
      <c r="BM1539">
        <v>3518.4860800000001</v>
      </c>
      <c r="BN1539">
        <v>2124.4394499999999</v>
      </c>
      <c r="BO1539">
        <v>2620.7768599999999</v>
      </c>
      <c r="BP1539">
        <v>3713.5104999999999</v>
      </c>
      <c r="BQ1539">
        <v>4292.02783</v>
      </c>
      <c r="BR1539">
        <v>6398.8125</v>
      </c>
      <c r="BS1539">
        <v>10598.601559999999</v>
      </c>
      <c r="BT1539">
        <v>2305.9921899999999</v>
      </c>
      <c r="BU1539">
        <v>2843.1535600000002</v>
      </c>
      <c r="BV1539">
        <v>2468.6125499999998</v>
      </c>
      <c r="BW1539">
        <v>4470.8252000000002</v>
      </c>
      <c r="BX1539">
        <v>2104.09521</v>
      </c>
      <c r="BY1539">
        <v>3133.3925800000002</v>
      </c>
      <c r="BZ1539">
        <v>1901.3397199999999</v>
      </c>
      <c r="CA1539">
        <v>1869.8241</v>
      </c>
      <c r="CB1539">
        <v>1963.67004</v>
      </c>
      <c r="CC1539">
        <v>2075.4081999999999</v>
      </c>
      <c r="CD1539">
        <v>2410.6945799999999</v>
      </c>
      <c r="CE1539">
        <v>2456.9226100000001</v>
      </c>
      <c r="CF1539">
        <v>4164.2412100000001</v>
      </c>
      <c r="CG1539">
        <v>2932.3593799999999</v>
      </c>
      <c r="CH1539">
        <v>1861.2034900000001</v>
      </c>
      <c r="CI1539">
        <v>1920.9487300000001</v>
      </c>
      <c r="CJ1539">
        <v>1803.31384</v>
      </c>
      <c r="CK1539">
        <v>1911.34851</v>
      </c>
      <c r="CL1539">
        <v>2003.56458</v>
      </c>
      <c r="CM1539">
        <v>2066.2917499999999</v>
      </c>
      <c r="CN1539">
        <v>4395.0385699999997</v>
      </c>
      <c r="CO1539">
        <v>2800.7089799999999</v>
      </c>
      <c r="CP1539">
        <v>3619.5183099999999</v>
      </c>
      <c r="CQ1539">
        <v>4301.8081099999999</v>
      </c>
      <c r="CR1539">
        <v>2167.86157</v>
      </c>
      <c r="CS1539">
        <v>2284.6616199999999</v>
      </c>
      <c r="CT1539">
        <v>2179.5139199999999</v>
      </c>
      <c r="CU1539">
        <v>2285.21216</v>
      </c>
      <c r="CV1539">
        <v>2829.3322800000001</v>
      </c>
      <c r="CW1539">
        <v>2362.7856400000001</v>
      </c>
    </row>
    <row r="1540" spans="1:101" x14ac:dyDescent="0.3">
      <c r="A1540">
        <v>1159.5</v>
      </c>
      <c r="B1540">
        <v>6229.4125999999997</v>
      </c>
      <c r="C1540">
        <v>9981.2841800000006</v>
      </c>
      <c r="D1540">
        <v>60370.046880000002</v>
      </c>
      <c r="E1540">
        <v>1925.8765900000001</v>
      </c>
      <c r="F1540">
        <v>2807.45361</v>
      </c>
      <c r="G1540">
        <v>4150.4365200000002</v>
      </c>
      <c r="H1540">
        <v>4399.1601600000004</v>
      </c>
      <c r="I1540">
        <v>4192.3315400000001</v>
      </c>
      <c r="J1540">
        <v>2211.6865200000002</v>
      </c>
      <c r="K1540">
        <v>2293.6945799999999</v>
      </c>
      <c r="L1540">
        <v>1897.03882</v>
      </c>
      <c r="M1540">
        <v>1993.1570999999999</v>
      </c>
      <c r="N1540">
        <v>1990.7930899999999</v>
      </c>
      <c r="O1540">
        <v>8320.3623000000007</v>
      </c>
      <c r="P1540">
        <v>31885.212889999999</v>
      </c>
      <c r="Q1540">
        <v>14921.77441</v>
      </c>
      <c r="R1540">
        <v>2265.8098100000002</v>
      </c>
      <c r="S1540">
        <v>3459.3205600000001</v>
      </c>
      <c r="T1540">
        <v>5709.6030300000002</v>
      </c>
      <c r="U1540">
        <v>2709.3413099999998</v>
      </c>
      <c r="V1540">
        <v>1770.1324500000001</v>
      </c>
      <c r="W1540">
        <v>1806.59998</v>
      </c>
      <c r="X1540">
        <v>1872.2491500000001</v>
      </c>
      <c r="Y1540">
        <v>1989.28027</v>
      </c>
      <c r="Z1540">
        <v>2075.0537100000001</v>
      </c>
      <c r="AA1540">
        <v>3901.97217</v>
      </c>
      <c r="AB1540">
        <v>22514.871090000001</v>
      </c>
      <c r="AC1540">
        <v>7517.0800799999997</v>
      </c>
      <c r="AD1540">
        <v>1961.4379899999999</v>
      </c>
      <c r="AE1540">
        <v>1991.4368899999999</v>
      </c>
      <c r="AF1540">
        <v>1840.66895</v>
      </c>
      <c r="AG1540">
        <v>2158.1828599999999</v>
      </c>
      <c r="AH1540">
        <v>1884.15796</v>
      </c>
      <c r="AI1540">
        <v>1798.7659900000001</v>
      </c>
      <c r="AJ1540">
        <v>2731.3491199999999</v>
      </c>
      <c r="AK1540">
        <v>1906.99902</v>
      </c>
      <c r="AL1540">
        <v>1837.9796100000001</v>
      </c>
      <c r="AM1540">
        <v>3045.1538099999998</v>
      </c>
      <c r="AN1540">
        <v>14848.494140000001</v>
      </c>
      <c r="AO1540">
        <v>19935.246090000001</v>
      </c>
      <c r="AP1540">
        <v>4442.2172899999996</v>
      </c>
      <c r="AQ1540">
        <v>4063.8166500000002</v>
      </c>
      <c r="AR1540">
        <v>18238.546880000002</v>
      </c>
      <c r="AS1540">
        <v>2101.1921400000001</v>
      </c>
      <c r="AT1540">
        <v>2081.4477499999998</v>
      </c>
      <c r="AU1540">
        <v>2021.59485</v>
      </c>
      <c r="AV1540">
        <v>1823.5684799999999</v>
      </c>
      <c r="AW1540">
        <v>1791.57239</v>
      </c>
      <c r="AX1540">
        <v>2146.8747600000002</v>
      </c>
      <c r="AY1540">
        <v>5111.0424800000001</v>
      </c>
      <c r="AZ1540">
        <v>2764.90112</v>
      </c>
      <c r="BA1540">
        <v>2571.0991199999999</v>
      </c>
      <c r="BB1540">
        <v>2514.09717</v>
      </c>
      <c r="BC1540">
        <v>3415.5437000000002</v>
      </c>
      <c r="BD1540">
        <v>3292.14941</v>
      </c>
      <c r="BE1540">
        <v>5301.1684599999999</v>
      </c>
      <c r="BF1540">
        <v>2210.1374500000002</v>
      </c>
      <c r="BG1540">
        <v>7595.0610399999996</v>
      </c>
      <c r="BH1540">
        <v>9509.4902299999994</v>
      </c>
      <c r="BI1540">
        <v>7220.5317400000004</v>
      </c>
      <c r="BJ1540">
        <v>2660.4958499999998</v>
      </c>
      <c r="BK1540">
        <v>2895.9345699999999</v>
      </c>
      <c r="BL1540">
        <v>2137.1311000000001</v>
      </c>
      <c r="BM1540">
        <v>3522.31738</v>
      </c>
      <c r="BN1540">
        <v>2129.4072299999998</v>
      </c>
      <c r="BO1540">
        <v>2630.62329</v>
      </c>
      <c r="BP1540">
        <v>3717.2490200000002</v>
      </c>
      <c r="BQ1540">
        <v>4290.0200199999999</v>
      </c>
      <c r="BR1540">
        <v>6409.1767600000003</v>
      </c>
      <c r="BS1540">
        <v>10616.507809999999</v>
      </c>
      <c r="BT1540">
        <v>2307.4780300000002</v>
      </c>
      <c r="BU1540">
        <v>2850.8186000000001</v>
      </c>
      <c r="BV1540">
        <v>2470.0956999999999</v>
      </c>
      <c r="BW1540">
        <v>4477.5527300000003</v>
      </c>
      <c r="BX1540">
        <v>2107.7927199999999</v>
      </c>
      <c r="BY1540">
        <v>3135.2751499999999</v>
      </c>
      <c r="BZ1540">
        <v>1902.20496</v>
      </c>
      <c r="CA1540">
        <v>1870.1728499999999</v>
      </c>
      <c r="CB1540">
        <v>1969.33752</v>
      </c>
      <c r="CC1540">
        <v>2073.0324700000001</v>
      </c>
      <c r="CD1540">
        <v>2409.3249500000002</v>
      </c>
      <c r="CE1540">
        <v>2458.6213400000001</v>
      </c>
      <c r="CF1540">
        <v>4165.9199200000003</v>
      </c>
      <c r="CG1540">
        <v>2932.65942</v>
      </c>
      <c r="CH1540">
        <v>1862.98621</v>
      </c>
      <c r="CI1540">
        <v>1921.14795</v>
      </c>
      <c r="CJ1540">
        <v>1806.6096199999999</v>
      </c>
      <c r="CK1540">
        <v>1905.9129600000001</v>
      </c>
      <c r="CL1540">
        <v>2007.4956099999999</v>
      </c>
      <c r="CM1540">
        <v>2068.3898899999999</v>
      </c>
      <c r="CN1540">
        <v>4409.8354499999996</v>
      </c>
      <c r="CO1540">
        <v>2803.7180199999998</v>
      </c>
      <c r="CP1540">
        <v>3620.9265099999998</v>
      </c>
      <c r="CQ1540">
        <v>4302.1000999999997</v>
      </c>
      <c r="CR1540">
        <v>2172.3283700000002</v>
      </c>
      <c r="CS1540">
        <v>2282.9921899999999</v>
      </c>
      <c r="CT1540">
        <v>2177.5839799999999</v>
      </c>
      <c r="CU1540">
        <v>2291.8269</v>
      </c>
      <c r="CV1540">
        <v>2833.95361</v>
      </c>
      <c r="CW1540">
        <v>2362.4279799999999</v>
      </c>
    </row>
    <row r="1541" spans="1:101" x14ac:dyDescent="0.3">
      <c r="A1541">
        <v>1160</v>
      </c>
      <c r="B1541">
        <v>6240.5493200000001</v>
      </c>
      <c r="C1541">
        <v>9994.8837899999999</v>
      </c>
      <c r="D1541">
        <v>60466.59375</v>
      </c>
      <c r="E1541">
        <v>1926.67554</v>
      </c>
      <c r="F1541">
        <v>2812.5893599999999</v>
      </c>
      <c r="G1541">
        <v>4150.4746100000002</v>
      </c>
      <c r="H1541">
        <v>4394.3779299999997</v>
      </c>
      <c r="I1541">
        <v>4196.5595700000003</v>
      </c>
      <c r="J1541">
        <v>2215.0239299999998</v>
      </c>
      <c r="K1541">
        <v>2295.1872600000002</v>
      </c>
      <c r="L1541">
        <v>1896.6230499999999</v>
      </c>
      <c r="M1541">
        <v>1998.70544</v>
      </c>
      <c r="N1541">
        <v>1986.5345500000001</v>
      </c>
      <c r="O1541">
        <v>8351.7148400000005</v>
      </c>
      <c r="P1541">
        <v>31949.615229999999</v>
      </c>
      <c r="Q1541">
        <v>14934.84863</v>
      </c>
      <c r="R1541">
        <v>2262.9772899999998</v>
      </c>
      <c r="S1541">
        <v>3465.81079</v>
      </c>
      <c r="T1541">
        <v>5719.2978499999999</v>
      </c>
      <c r="U1541">
        <v>2703.3137200000001</v>
      </c>
      <c r="V1541">
        <v>1768.1677199999999</v>
      </c>
      <c r="W1541">
        <v>1803.7926</v>
      </c>
      <c r="X1541">
        <v>1874.3106700000001</v>
      </c>
      <c r="Y1541">
        <v>1994.7900400000001</v>
      </c>
      <c r="Z1541">
        <v>2075.32861</v>
      </c>
      <c r="AA1541">
        <v>3912.0270999999998</v>
      </c>
      <c r="AB1541">
        <v>22539.181639999999</v>
      </c>
      <c r="AC1541">
        <v>7519.8544899999997</v>
      </c>
      <c r="AD1541">
        <v>1963.72839</v>
      </c>
      <c r="AE1541">
        <v>1993.22729</v>
      </c>
      <c r="AF1541">
        <v>1843.56152</v>
      </c>
      <c r="AG1541">
        <v>2159.4540999999999</v>
      </c>
      <c r="AH1541">
        <v>1880.23865</v>
      </c>
      <c r="AI1541">
        <v>1802.7887000000001</v>
      </c>
      <c r="AJ1541">
        <v>2735.1899400000002</v>
      </c>
      <c r="AK1541">
        <v>1904.83655</v>
      </c>
      <c r="AL1541">
        <v>1837.7025100000001</v>
      </c>
      <c r="AM1541">
        <v>3045.7988300000002</v>
      </c>
      <c r="AN1541">
        <v>14862.73633</v>
      </c>
      <c r="AO1541">
        <v>19963.529299999998</v>
      </c>
      <c r="AP1541">
        <v>4457.0708000000004</v>
      </c>
      <c r="AQ1541">
        <v>4063.3759799999998</v>
      </c>
      <c r="AR1541">
        <v>18273.445309999999</v>
      </c>
      <c r="AS1541">
        <v>2100.59863</v>
      </c>
      <c r="AT1541">
        <v>2077.38843</v>
      </c>
      <c r="AU1541">
        <v>2017.1961699999999</v>
      </c>
      <c r="AV1541">
        <v>1828.64294</v>
      </c>
      <c r="AW1541">
        <v>1794.5242900000001</v>
      </c>
      <c r="AX1541">
        <v>2144.5109900000002</v>
      </c>
      <c r="AY1541">
        <v>5113.7177700000002</v>
      </c>
      <c r="AZ1541">
        <v>2769.5109900000002</v>
      </c>
      <c r="BA1541">
        <v>2573.9772899999998</v>
      </c>
      <c r="BB1541">
        <v>2513.4616700000001</v>
      </c>
      <c r="BC1541">
        <v>3417.0427199999999</v>
      </c>
      <c r="BD1541">
        <v>3300.1320799999999</v>
      </c>
      <c r="BE1541">
        <v>5297.4731400000001</v>
      </c>
      <c r="BF1541">
        <v>2214.5288099999998</v>
      </c>
      <c r="BG1541">
        <v>7602.6777300000003</v>
      </c>
      <c r="BH1541">
        <v>9523.1552699999993</v>
      </c>
      <c r="BI1541">
        <v>7228.9853499999999</v>
      </c>
      <c r="BJ1541">
        <v>2658.4069800000002</v>
      </c>
      <c r="BK1541">
        <v>2898.68066</v>
      </c>
      <c r="BL1541">
        <v>2140.7182600000001</v>
      </c>
      <c r="BM1541">
        <v>3523.1342800000002</v>
      </c>
      <c r="BN1541">
        <v>2134.0444299999999</v>
      </c>
      <c r="BO1541">
        <v>2638.2997999999998</v>
      </c>
      <c r="BP1541">
        <v>3724.83032</v>
      </c>
      <c r="BQ1541">
        <v>4288.7558600000002</v>
      </c>
      <c r="BR1541">
        <v>6423.8173800000004</v>
      </c>
      <c r="BS1541">
        <v>10625.313480000001</v>
      </c>
      <c r="BT1541">
        <v>2311.6455099999998</v>
      </c>
      <c r="BU1541">
        <v>2857.8168900000001</v>
      </c>
      <c r="BV1541">
        <v>2472.7719699999998</v>
      </c>
      <c r="BW1541">
        <v>4482.9023399999996</v>
      </c>
      <c r="BX1541">
        <v>2110.3132300000002</v>
      </c>
      <c r="BY1541">
        <v>3136.4641099999999</v>
      </c>
      <c r="BZ1541">
        <v>1900.8768299999999</v>
      </c>
      <c r="CA1541">
        <v>1871.37671</v>
      </c>
      <c r="CB1541">
        <v>1975.9468999999999</v>
      </c>
      <c r="CC1541">
        <v>2070.0405300000002</v>
      </c>
      <c r="CD1541">
        <v>2409.2888200000002</v>
      </c>
      <c r="CE1541">
        <v>2463.27466</v>
      </c>
      <c r="CF1541">
        <v>4172.5258800000001</v>
      </c>
      <c r="CG1541">
        <v>2931.8310499999998</v>
      </c>
      <c r="CH1541">
        <v>1868.1540500000001</v>
      </c>
      <c r="CI1541">
        <v>1922.70776</v>
      </c>
      <c r="CJ1541">
        <v>1809.5413799999999</v>
      </c>
      <c r="CK1541">
        <v>1901.28772</v>
      </c>
      <c r="CL1541">
        <v>2010.91272</v>
      </c>
      <c r="CM1541">
        <v>2068.7480500000001</v>
      </c>
      <c r="CN1541">
        <v>4419.6982399999997</v>
      </c>
      <c r="CO1541">
        <v>2804.3622999999998</v>
      </c>
      <c r="CP1541">
        <v>3624.3808600000002</v>
      </c>
      <c r="CQ1541">
        <v>4301.7612300000001</v>
      </c>
      <c r="CR1541">
        <v>2175.84058</v>
      </c>
      <c r="CS1541">
        <v>2283.2597700000001</v>
      </c>
      <c r="CT1541">
        <v>2176.7194800000002</v>
      </c>
      <c r="CU1541">
        <v>2295.6430700000001</v>
      </c>
      <c r="CV1541">
        <v>2836.7944299999999</v>
      </c>
      <c r="CW1541">
        <v>2363.6721200000002</v>
      </c>
    </row>
    <row r="1542" spans="1:101" x14ac:dyDescent="0.3">
      <c r="A1542">
        <v>1160.5</v>
      </c>
      <c r="B1542">
        <v>6252.1757799999996</v>
      </c>
      <c r="C1542">
        <v>10010.7168</v>
      </c>
      <c r="D1542">
        <v>60558.679689999997</v>
      </c>
      <c r="E1542">
        <v>1928.1142600000001</v>
      </c>
      <c r="F1542">
        <v>2817.3298300000001</v>
      </c>
      <c r="G1542">
        <v>4150.4726600000004</v>
      </c>
      <c r="H1542">
        <v>4392.1069299999999</v>
      </c>
      <c r="I1542">
        <v>4203.0395500000004</v>
      </c>
      <c r="J1542">
        <v>2220.1333</v>
      </c>
      <c r="K1542">
        <v>2298.3078599999999</v>
      </c>
      <c r="L1542">
        <v>1896.8342299999999</v>
      </c>
      <c r="M1542">
        <v>2003.5618899999999</v>
      </c>
      <c r="N1542">
        <v>1985.88733</v>
      </c>
      <c r="O1542">
        <v>8387.2128900000007</v>
      </c>
      <c r="P1542">
        <v>32023.820309999999</v>
      </c>
      <c r="Q1542">
        <v>14954.87695</v>
      </c>
      <c r="R1542">
        <v>2264.4941399999998</v>
      </c>
      <c r="S1542">
        <v>3470.6621100000002</v>
      </c>
      <c r="T1542">
        <v>5730.7841799999997</v>
      </c>
      <c r="U1542">
        <v>2698.3212899999999</v>
      </c>
      <c r="V1542">
        <v>1769.0843500000001</v>
      </c>
      <c r="W1542">
        <v>1801.7466999999999</v>
      </c>
      <c r="X1542">
        <v>1872.65906</v>
      </c>
      <c r="Y1542">
        <v>1999.0519999999999</v>
      </c>
      <c r="Z1542">
        <v>2077.6225599999998</v>
      </c>
      <c r="AA1542">
        <v>3925.6506300000001</v>
      </c>
      <c r="AB1542">
        <v>22573.720700000002</v>
      </c>
      <c r="AC1542">
        <v>7529.3242200000004</v>
      </c>
      <c r="AD1542">
        <v>1965.63464</v>
      </c>
      <c r="AE1542">
        <v>1993.20544</v>
      </c>
      <c r="AF1542">
        <v>1847.1444100000001</v>
      </c>
      <c r="AG1542">
        <v>2159.7048300000001</v>
      </c>
      <c r="AH1542">
        <v>1878.34583</v>
      </c>
      <c r="AI1542">
        <v>1807.8582799999999</v>
      </c>
      <c r="AJ1542">
        <v>2742.2453599999999</v>
      </c>
      <c r="AK1542">
        <v>1903.83276</v>
      </c>
      <c r="AL1542">
        <v>1838.8247100000001</v>
      </c>
      <c r="AM1542">
        <v>3046.2092299999999</v>
      </c>
      <c r="AN1542">
        <v>14881.309569999999</v>
      </c>
      <c r="AO1542">
        <v>20000.488280000001</v>
      </c>
      <c r="AP1542">
        <v>4468.6796899999999</v>
      </c>
      <c r="AQ1542">
        <v>4063.1687000000002</v>
      </c>
      <c r="AR1542">
        <v>18309.41992</v>
      </c>
      <c r="AS1542">
        <v>2102.4990200000002</v>
      </c>
      <c r="AT1542">
        <v>2073.94434</v>
      </c>
      <c r="AU1542">
        <v>2010.7476799999999</v>
      </c>
      <c r="AV1542">
        <v>1833.7154499999999</v>
      </c>
      <c r="AW1542">
        <v>1798.0139200000001</v>
      </c>
      <c r="AX1542">
        <v>2141.3872099999999</v>
      </c>
      <c r="AY1542">
        <v>5113.1928699999999</v>
      </c>
      <c r="AZ1542">
        <v>2776.2111799999998</v>
      </c>
      <c r="BA1542">
        <v>2577.7182600000001</v>
      </c>
      <c r="BB1542">
        <v>2514.4577599999998</v>
      </c>
      <c r="BC1542">
        <v>3419.03784</v>
      </c>
      <c r="BD1542">
        <v>3307.7814899999998</v>
      </c>
      <c r="BE1542">
        <v>5295.1586900000002</v>
      </c>
      <c r="BF1542">
        <v>2218.0029300000001</v>
      </c>
      <c r="BG1542">
        <v>7612.7182599999996</v>
      </c>
      <c r="BH1542">
        <v>9536.6455100000003</v>
      </c>
      <c r="BI1542">
        <v>7231.0517600000003</v>
      </c>
      <c r="BJ1542">
        <v>2657.7099600000001</v>
      </c>
      <c r="BK1542">
        <v>2898.8977100000002</v>
      </c>
      <c r="BL1542">
        <v>2141.9846200000002</v>
      </c>
      <c r="BM1542">
        <v>3524.04565</v>
      </c>
      <c r="BN1542">
        <v>2136.9140600000001</v>
      </c>
      <c r="BO1542">
        <v>2641.0634799999998</v>
      </c>
      <c r="BP1542">
        <v>3736.1589399999998</v>
      </c>
      <c r="BQ1542">
        <v>4290.9750999999997</v>
      </c>
      <c r="BR1542">
        <v>6438.8364300000003</v>
      </c>
      <c r="BS1542">
        <v>10626.73828</v>
      </c>
      <c r="BT1542">
        <v>2318.4504400000001</v>
      </c>
      <c r="BU1542">
        <v>2862.5070799999999</v>
      </c>
      <c r="BV1542">
        <v>2475.3481400000001</v>
      </c>
      <c r="BW1542">
        <v>4487.0136700000003</v>
      </c>
      <c r="BX1542">
        <v>2112.5605500000001</v>
      </c>
      <c r="BY1542">
        <v>3136.3593799999999</v>
      </c>
      <c r="BZ1542">
        <v>1899.0627400000001</v>
      </c>
      <c r="CA1542">
        <v>1873.1567399999999</v>
      </c>
      <c r="CB1542">
        <v>1981.9744900000001</v>
      </c>
      <c r="CC1542">
        <v>2070.23828</v>
      </c>
      <c r="CD1542">
        <v>2410.7214399999998</v>
      </c>
      <c r="CE1542">
        <v>2469.47705</v>
      </c>
      <c r="CF1542">
        <v>4183.3833000000004</v>
      </c>
      <c r="CG1542">
        <v>2930.4067399999999</v>
      </c>
      <c r="CH1542">
        <v>1874.5756799999999</v>
      </c>
      <c r="CI1542">
        <v>1925.32178</v>
      </c>
      <c r="CJ1542">
        <v>1811.3474100000001</v>
      </c>
      <c r="CK1542">
        <v>1900.3057899999999</v>
      </c>
      <c r="CL1542">
        <v>2013.87231</v>
      </c>
      <c r="CM1542">
        <v>2067.0439500000002</v>
      </c>
      <c r="CN1542">
        <v>4424.0932599999996</v>
      </c>
      <c r="CO1542">
        <v>2802.8696300000001</v>
      </c>
      <c r="CP1542">
        <v>3628.9060100000002</v>
      </c>
      <c r="CQ1542">
        <v>4301.6684599999999</v>
      </c>
      <c r="CR1542">
        <v>2177.89111</v>
      </c>
      <c r="CS1542">
        <v>2286.2385300000001</v>
      </c>
      <c r="CT1542">
        <v>2176.5104999999999</v>
      </c>
      <c r="CU1542">
        <v>2296.9863300000002</v>
      </c>
      <c r="CV1542">
        <v>2838.4433600000002</v>
      </c>
      <c r="CW1542">
        <v>2366.7851599999999</v>
      </c>
    </row>
    <row r="1543" spans="1:101" x14ac:dyDescent="0.3">
      <c r="A1543">
        <v>1161</v>
      </c>
      <c r="B1543">
        <v>6261.4506799999999</v>
      </c>
      <c r="C1543">
        <v>10025.60449</v>
      </c>
      <c r="D1543">
        <v>60645.875</v>
      </c>
      <c r="E1543">
        <v>1930.2476799999999</v>
      </c>
      <c r="F1543">
        <v>2820.9138200000002</v>
      </c>
      <c r="G1543">
        <v>4150.5014600000004</v>
      </c>
      <c r="H1543">
        <v>4394.2021500000001</v>
      </c>
      <c r="I1543">
        <v>4210.75684</v>
      </c>
      <c r="J1543">
        <v>2225.1247600000002</v>
      </c>
      <c r="K1543">
        <v>2302.7243699999999</v>
      </c>
      <c r="L1543">
        <v>1899.6248800000001</v>
      </c>
      <c r="M1543">
        <v>2006.92725</v>
      </c>
      <c r="N1543">
        <v>1989.3833</v>
      </c>
      <c r="O1543">
        <v>8422.0537100000001</v>
      </c>
      <c r="P1543">
        <v>32091.845700000002</v>
      </c>
      <c r="Q1543">
        <v>14979.01758</v>
      </c>
      <c r="R1543">
        <v>2271.37646</v>
      </c>
      <c r="S1543">
        <v>3475.8418000000001</v>
      </c>
      <c r="T1543">
        <v>5742.1420900000003</v>
      </c>
      <c r="U1543">
        <v>2696.3154300000001</v>
      </c>
      <c r="V1543">
        <v>1774.6567399999999</v>
      </c>
      <c r="W1543">
        <v>1801.51379</v>
      </c>
      <c r="X1543">
        <v>1869.19165</v>
      </c>
      <c r="Y1543">
        <v>2000.2951700000001</v>
      </c>
      <c r="Z1543">
        <v>2082.6206099999999</v>
      </c>
      <c r="AA1543">
        <v>3939.6433099999999</v>
      </c>
      <c r="AB1543">
        <v>22617.23242</v>
      </c>
      <c r="AC1543">
        <v>7545.8920900000003</v>
      </c>
      <c r="AD1543">
        <v>1968.19604</v>
      </c>
      <c r="AE1543">
        <v>1991.30945</v>
      </c>
      <c r="AF1543">
        <v>1850.0512699999999</v>
      </c>
      <c r="AG1543">
        <v>2159.0481</v>
      </c>
      <c r="AH1543">
        <v>1880.65662</v>
      </c>
      <c r="AI1543">
        <v>1812.7157</v>
      </c>
      <c r="AJ1543">
        <v>2750.13159</v>
      </c>
      <c r="AK1543">
        <v>1905.3563200000001</v>
      </c>
      <c r="AL1543">
        <v>1840.6756600000001</v>
      </c>
      <c r="AM1543">
        <v>3046.4626499999999</v>
      </c>
      <c r="AN1543">
        <v>14904.92188</v>
      </c>
      <c r="AO1543">
        <v>20038.882809999999</v>
      </c>
      <c r="AP1543">
        <v>4474.1186500000003</v>
      </c>
      <c r="AQ1543">
        <v>4065.62158</v>
      </c>
      <c r="AR1543">
        <v>18342.275389999999</v>
      </c>
      <c r="AS1543">
        <v>2106.74683</v>
      </c>
      <c r="AT1543">
        <v>2073.13672</v>
      </c>
      <c r="AU1543">
        <v>2004.5581099999999</v>
      </c>
      <c r="AV1543">
        <v>1838.3211699999999</v>
      </c>
      <c r="AW1543">
        <v>1801.0260000000001</v>
      </c>
      <c r="AX1543">
        <v>2140.6838400000001</v>
      </c>
      <c r="AY1543">
        <v>5111.38184</v>
      </c>
      <c r="AZ1543">
        <v>2781.9836399999999</v>
      </c>
      <c r="BA1543">
        <v>2581.8725599999998</v>
      </c>
      <c r="BB1543">
        <v>2516.5878899999998</v>
      </c>
      <c r="BC1543">
        <v>3420.6796899999999</v>
      </c>
      <c r="BD1543">
        <v>3311.3215300000002</v>
      </c>
      <c r="BE1543">
        <v>5298.0830100000003</v>
      </c>
      <c r="BF1543">
        <v>2219.71875</v>
      </c>
      <c r="BG1543">
        <v>7624.7412100000001</v>
      </c>
      <c r="BH1543">
        <v>9548.5585900000005</v>
      </c>
      <c r="BI1543">
        <v>7228.9804700000004</v>
      </c>
      <c r="BJ1543">
        <v>2658.7751499999999</v>
      </c>
      <c r="BK1543">
        <v>2896.9226100000001</v>
      </c>
      <c r="BL1543">
        <v>2140.2343799999999</v>
      </c>
      <c r="BM1543">
        <v>3527.4885300000001</v>
      </c>
      <c r="BN1543">
        <v>2136.9872999999998</v>
      </c>
      <c r="BO1543">
        <v>2637.0873999999999</v>
      </c>
      <c r="BP1543">
        <v>3752.2932099999998</v>
      </c>
      <c r="BQ1543">
        <v>4297.4213900000004</v>
      </c>
      <c r="BR1543">
        <v>6450.1430700000001</v>
      </c>
      <c r="BS1543">
        <v>10625.09863</v>
      </c>
      <c r="BT1543">
        <v>2326.1660200000001</v>
      </c>
      <c r="BU1543">
        <v>2864.2612300000001</v>
      </c>
      <c r="BV1543">
        <v>2475.81567</v>
      </c>
      <c r="BW1543">
        <v>4490.0517600000003</v>
      </c>
      <c r="BX1543">
        <v>2115.56738</v>
      </c>
      <c r="BY1543">
        <v>3135.24512</v>
      </c>
      <c r="BZ1543">
        <v>1898.6375700000001</v>
      </c>
      <c r="CA1543">
        <v>1875.1686999999999</v>
      </c>
      <c r="CB1543">
        <v>1986.7658699999999</v>
      </c>
      <c r="CC1543">
        <v>2075.1626000000001</v>
      </c>
      <c r="CD1543">
        <v>2413.5478499999999</v>
      </c>
      <c r="CE1543">
        <v>2475.9572800000001</v>
      </c>
      <c r="CF1543">
        <v>4196.3823199999997</v>
      </c>
      <c r="CG1543">
        <v>2928.7741700000001</v>
      </c>
      <c r="CH1543">
        <v>1879.6271999999999</v>
      </c>
      <c r="CI1543">
        <v>1928.48901</v>
      </c>
      <c r="CJ1543">
        <v>1812.41455</v>
      </c>
      <c r="CK1543">
        <v>1903.8898899999999</v>
      </c>
      <c r="CL1543">
        <v>2016.5825199999999</v>
      </c>
      <c r="CM1543">
        <v>2064.0417499999999</v>
      </c>
      <c r="CN1543">
        <v>4423.1484399999999</v>
      </c>
      <c r="CO1543">
        <v>2799.9936499999999</v>
      </c>
      <c r="CP1543">
        <v>3634.2224099999999</v>
      </c>
      <c r="CQ1543">
        <v>4302.4077100000004</v>
      </c>
      <c r="CR1543">
        <v>2177.9733900000001</v>
      </c>
      <c r="CS1543">
        <v>2290.6726100000001</v>
      </c>
      <c r="CT1543">
        <v>2176.0331999999999</v>
      </c>
      <c r="CU1543">
        <v>2297.0629899999999</v>
      </c>
      <c r="CV1543">
        <v>2840.7817399999999</v>
      </c>
      <c r="CW1543">
        <v>2370.7814899999998</v>
      </c>
    </row>
    <row r="1544" spans="1:101" x14ac:dyDescent="0.3">
      <c r="A1544">
        <v>1161.5</v>
      </c>
      <c r="B1544">
        <v>6266.1855500000001</v>
      </c>
      <c r="C1544">
        <v>10036.880859999999</v>
      </c>
      <c r="D1544">
        <v>60727.804689999997</v>
      </c>
      <c r="E1544">
        <v>1933.78467</v>
      </c>
      <c r="F1544">
        <v>2822.8132300000002</v>
      </c>
      <c r="G1544">
        <v>4150.6489300000003</v>
      </c>
      <c r="H1544">
        <v>4400.0800799999997</v>
      </c>
      <c r="I1544">
        <v>4218.0078100000001</v>
      </c>
      <c r="J1544">
        <v>2227.9609399999999</v>
      </c>
      <c r="K1544">
        <v>2306.5092800000002</v>
      </c>
      <c r="L1544">
        <v>1905.2161900000001</v>
      </c>
      <c r="M1544">
        <v>2008.10571</v>
      </c>
      <c r="N1544">
        <v>1994.79602</v>
      </c>
      <c r="O1544">
        <v>8452.2451199999996</v>
      </c>
      <c r="P1544">
        <v>32139.087889999999</v>
      </c>
      <c r="Q1544">
        <v>15000.67188</v>
      </c>
      <c r="R1544">
        <v>2281.15308</v>
      </c>
      <c r="S1544">
        <v>3483.1442900000002</v>
      </c>
      <c r="T1544">
        <v>5750.8803699999999</v>
      </c>
      <c r="U1544">
        <v>2697.0935100000002</v>
      </c>
      <c r="V1544">
        <v>1783.84851</v>
      </c>
      <c r="W1544">
        <v>1802.5399199999999</v>
      </c>
      <c r="X1544">
        <v>1867.0114699999999</v>
      </c>
      <c r="Y1544">
        <v>1998.7075199999999</v>
      </c>
      <c r="Z1544">
        <v>2087.9936499999999</v>
      </c>
      <c r="AA1544">
        <v>3949.7624500000002</v>
      </c>
      <c r="AB1544">
        <v>22663.51758</v>
      </c>
      <c r="AC1544">
        <v>7566.0151400000004</v>
      </c>
      <c r="AD1544">
        <v>1972.4516599999999</v>
      </c>
      <c r="AE1544">
        <v>1988.3608400000001</v>
      </c>
      <c r="AF1544">
        <v>1852.0043900000001</v>
      </c>
      <c r="AG1544">
        <v>2157.0891099999999</v>
      </c>
      <c r="AH1544">
        <v>1886.5080599999999</v>
      </c>
      <c r="AI1544">
        <v>1816.4022199999999</v>
      </c>
      <c r="AJ1544">
        <v>2755.65625</v>
      </c>
      <c r="AK1544">
        <v>1910.0959499999999</v>
      </c>
      <c r="AL1544">
        <v>1842.3143299999999</v>
      </c>
      <c r="AM1544">
        <v>3046.6176799999998</v>
      </c>
      <c r="AN1544">
        <v>14931.674800000001</v>
      </c>
      <c r="AO1544">
        <v>20071.867190000001</v>
      </c>
      <c r="AP1544">
        <v>4473.5307599999996</v>
      </c>
      <c r="AQ1544">
        <v>4070.3352100000002</v>
      </c>
      <c r="AR1544">
        <v>18367.75</v>
      </c>
      <c r="AS1544">
        <v>2111.13672</v>
      </c>
      <c r="AT1544">
        <v>2074.8728000000001</v>
      </c>
      <c r="AU1544">
        <v>2000.75623</v>
      </c>
      <c r="AV1544">
        <v>1842.5953400000001</v>
      </c>
      <c r="AW1544">
        <v>1803.1540500000001</v>
      </c>
      <c r="AX1544">
        <v>2143.4064899999998</v>
      </c>
      <c r="AY1544">
        <v>5110.4238299999997</v>
      </c>
      <c r="AZ1544">
        <v>2784.4789999999998</v>
      </c>
      <c r="BA1544">
        <v>2586.1682099999998</v>
      </c>
      <c r="BB1544">
        <v>2518.2314500000002</v>
      </c>
      <c r="BC1544">
        <v>3420.9174800000001</v>
      </c>
      <c r="BD1544">
        <v>3309.1364699999999</v>
      </c>
      <c r="BE1544">
        <v>5305.8745099999996</v>
      </c>
      <c r="BF1544">
        <v>2219.6374500000002</v>
      </c>
      <c r="BG1544">
        <v>7638.6396500000001</v>
      </c>
      <c r="BH1544">
        <v>9556.8671900000008</v>
      </c>
      <c r="BI1544">
        <v>7226.5249000000003</v>
      </c>
      <c r="BJ1544">
        <v>2660.35718</v>
      </c>
      <c r="BK1544">
        <v>2895.0661599999999</v>
      </c>
      <c r="BL1544">
        <v>2135.7556199999999</v>
      </c>
      <c r="BM1544">
        <v>3533.2768599999999</v>
      </c>
      <c r="BN1544">
        <v>2134.7785600000002</v>
      </c>
      <c r="BO1544">
        <v>2627.7031299999999</v>
      </c>
      <c r="BP1544">
        <v>3774.90112</v>
      </c>
      <c r="BQ1544">
        <v>4305.6074200000003</v>
      </c>
      <c r="BR1544">
        <v>6455.6875</v>
      </c>
      <c r="BS1544">
        <v>10626.617190000001</v>
      </c>
      <c r="BT1544">
        <v>2331.8322800000001</v>
      </c>
      <c r="BU1544">
        <v>2864.0127000000002</v>
      </c>
      <c r="BV1544">
        <v>2472.8513200000002</v>
      </c>
      <c r="BW1544">
        <v>4492.3945299999996</v>
      </c>
      <c r="BX1544">
        <v>2119.5351599999999</v>
      </c>
      <c r="BY1544">
        <v>3134.4782700000001</v>
      </c>
      <c r="BZ1544">
        <v>1900.57104</v>
      </c>
      <c r="CA1544">
        <v>1876.88428</v>
      </c>
      <c r="CB1544">
        <v>1990.2561000000001</v>
      </c>
      <c r="CC1544">
        <v>2082.52954</v>
      </c>
      <c r="CD1544">
        <v>2416.99341</v>
      </c>
      <c r="CE1544">
        <v>2481.3957500000001</v>
      </c>
      <c r="CF1544">
        <v>4208.2402300000003</v>
      </c>
      <c r="CG1544">
        <v>2927.4521500000001</v>
      </c>
      <c r="CH1544">
        <v>1881.60059</v>
      </c>
      <c r="CI1544">
        <v>1931.46387</v>
      </c>
      <c r="CJ1544">
        <v>1813.9586200000001</v>
      </c>
      <c r="CK1544">
        <v>1910.02808</v>
      </c>
      <c r="CL1544">
        <v>2018.9661900000001</v>
      </c>
      <c r="CM1544">
        <v>2061.45264</v>
      </c>
      <c r="CN1544">
        <v>4418.3759799999998</v>
      </c>
      <c r="CO1544">
        <v>2797.08032</v>
      </c>
      <c r="CP1544">
        <v>3640.2907700000001</v>
      </c>
      <c r="CQ1544">
        <v>4304.1206099999999</v>
      </c>
      <c r="CR1544">
        <v>2176.3054200000001</v>
      </c>
      <c r="CS1544">
        <v>2293.7717299999999</v>
      </c>
      <c r="CT1544">
        <v>2174.6811499999999</v>
      </c>
      <c r="CU1544">
        <v>2297.3896500000001</v>
      </c>
      <c r="CV1544">
        <v>2845.68896</v>
      </c>
      <c r="CW1544">
        <v>2373.66113</v>
      </c>
    </row>
    <row r="1545" spans="1:101" x14ac:dyDescent="0.3">
      <c r="A1545">
        <v>1162</v>
      </c>
      <c r="B1545">
        <v>6266.56592</v>
      </c>
      <c r="C1545">
        <v>10044.721680000001</v>
      </c>
      <c r="D1545">
        <v>60805.359380000002</v>
      </c>
      <c r="E1545">
        <v>1939.4826700000001</v>
      </c>
      <c r="F1545">
        <v>2822.48218</v>
      </c>
      <c r="G1545">
        <v>4151.5078100000001</v>
      </c>
      <c r="H1545">
        <v>4407.6879900000004</v>
      </c>
      <c r="I1545">
        <v>4223.9677700000002</v>
      </c>
      <c r="J1545">
        <v>2228.19067</v>
      </c>
      <c r="K1545">
        <v>2307.5385700000002</v>
      </c>
      <c r="L1545">
        <v>1911.7824700000001</v>
      </c>
      <c r="M1545">
        <v>2007.2536600000001</v>
      </c>
      <c r="N1545">
        <v>1999.07593</v>
      </c>
      <c r="O1545">
        <v>8475.7724600000001</v>
      </c>
      <c r="P1545">
        <v>32162.216799999998</v>
      </c>
      <c r="Q1545">
        <v>15014.646479999999</v>
      </c>
      <c r="R1545">
        <v>2289.8535200000001</v>
      </c>
      <c r="S1545">
        <v>3493.2748999999999</v>
      </c>
      <c r="T1545">
        <v>5755.8383800000001</v>
      </c>
      <c r="U1545">
        <v>2698.7592800000002</v>
      </c>
      <c r="V1545">
        <v>1793.34448</v>
      </c>
      <c r="W1545">
        <v>1803.2209499999999</v>
      </c>
      <c r="X1545">
        <v>1868.0330799999999</v>
      </c>
      <c r="Y1545">
        <v>1996.01099</v>
      </c>
      <c r="Z1545">
        <v>2090.74487</v>
      </c>
      <c r="AA1545">
        <v>3953.3618200000001</v>
      </c>
      <c r="AB1545">
        <v>22705.087889999999</v>
      </c>
      <c r="AC1545">
        <v>7585.4677700000002</v>
      </c>
      <c r="AD1545">
        <v>1978.07104</v>
      </c>
      <c r="AE1545">
        <v>1985.3249499999999</v>
      </c>
      <c r="AF1545">
        <v>1854.0805700000001</v>
      </c>
      <c r="AG1545">
        <v>2153.7002000000002</v>
      </c>
      <c r="AH1545">
        <v>1893.21362</v>
      </c>
      <c r="AI1545">
        <v>1818.6099899999999</v>
      </c>
      <c r="AJ1545">
        <v>2756.6726100000001</v>
      </c>
      <c r="AK1545">
        <v>1917.19958</v>
      </c>
      <c r="AL1545">
        <v>1843.09473</v>
      </c>
      <c r="AM1545">
        <v>3047.0268599999999</v>
      </c>
      <c r="AN1545">
        <v>14958.858399999999</v>
      </c>
      <c r="AO1545">
        <v>20096.945309999999</v>
      </c>
      <c r="AP1545">
        <v>4470.0429700000004</v>
      </c>
      <c r="AQ1545">
        <v>4074.8344699999998</v>
      </c>
      <c r="AR1545">
        <v>18383.875</v>
      </c>
      <c r="AS1545">
        <v>2112.88013</v>
      </c>
      <c r="AT1545">
        <v>2077.40625</v>
      </c>
      <c r="AU1545">
        <v>1999.89294</v>
      </c>
      <c r="AV1545">
        <v>1846.5516399999999</v>
      </c>
      <c r="AW1545">
        <v>1804.4809600000001</v>
      </c>
      <c r="AX1545">
        <v>2147.7438999999999</v>
      </c>
      <c r="AY1545">
        <v>5111.0732399999997</v>
      </c>
      <c r="AZ1545">
        <v>2783.9250499999998</v>
      </c>
      <c r="BA1545">
        <v>2590.6564899999998</v>
      </c>
      <c r="BB1545">
        <v>2517.8601100000001</v>
      </c>
      <c r="BC1545">
        <v>3419.6447800000001</v>
      </c>
      <c r="BD1545">
        <v>3303.0319800000002</v>
      </c>
      <c r="BE1545">
        <v>5315.0546899999999</v>
      </c>
      <c r="BF1545">
        <v>2218.5515099999998</v>
      </c>
      <c r="BG1545">
        <v>7654.7124000000003</v>
      </c>
      <c r="BH1545">
        <v>9560.8222700000006</v>
      </c>
      <c r="BI1545">
        <v>7226.6445299999996</v>
      </c>
      <c r="BJ1545">
        <v>2661.0029300000001</v>
      </c>
      <c r="BK1545">
        <v>2895.6911599999999</v>
      </c>
      <c r="BL1545">
        <v>2129.6936000000001</v>
      </c>
      <c r="BM1545">
        <v>3538.7016600000002</v>
      </c>
      <c r="BN1545">
        <v>2132.1337899999999</v>
      </c>
      <c r="BO1545">
        <v>2616.6813999999999</v>
      </c>
      <c r="BP1545">
        <v>3805.9628899999998</v>
      </c>
      <c r="BQ1545">
        <v>4311.8447299999998</v>
      </c>
      <c r="BR1545">
        <v>6456.4516599999997</v>
      </c>
      <c r="BS1545">
        <v>10635.247069999999</v>
      </c>
      <c r="BT1545">
        <v>2333.45532</v>
      </c>
      <c r="BU1545">
        <v>2863.29565</v>
      </c>
      <c r="BV1545">
        <v>2467.0248999999999</v>
      </c>
      <c r="BW1545">
        <v>4494.4975599999998</v>
      </c>
      <c r="BX1545">
        <v>2123.49316</v>
      </c>
      <c r="BY1545">
        <v>3135.5180700000001</v>
      </c>
      <c r="BZ1545">
        <v>1904.39319</v>
      </c>
      <c r="CA1545">
        <v>1877.8555899999999</v>
      </c>
      <c r="CB1545">
        <v>1992.27332</v>
      </c>
      <c r="CC1545">
        <v>2088.3000499999998</v>
      </c>
      <c r="CD1545">
        <v>2419.9396999999999</v>
      </c>
      <c r="CE1545">
        <v>2484.61841</v>
      </c>
      <c r="CF1545">
        <v>4216.6723599999996</v>
      </c>
      <c r="CG1545">
        <v>2926.8474099999999</v>
      </c>
      <c r="CH1545">
        <v>1880.7097200000001</v>
      </c>
      <c r="CI1545">
        <v>1933.59448</v>
      </c>
      <c r="CJ1545">
        <v>1816.6176800000001</v>
      </c>
      <c r="CK1545">
        <v>1915.36194</v>
      </c>
      <c r="CL1545">
        <v>2020.44751</v>
      </c>
      <c r="CM1545">
        <v>2060.6015600000001</v>
      </c>
      <c r="CN1545">
        <v>4411.9384799999998</v>
      </c>
      <c r="CO1545">
        <v>2795.2756300000001</v>
      </c>
      <c r="CP1545">
        <v>3646.9199199999998</v>
      </c>
      <c r="CQ1545">
        <v>4306.7714800000003</v>
      </c>
      <c r="CR1545">
        <v>2173.7590300000002</v>
      </c>
      <c r="CS1545">
        <v>2293.5354000000002</v>
      </c>
      <c r="CT1545">
        <v>2172.7089799999999</v>
      </c>
      <c r="CU1545">
        <v>2298.4401899999998</v>
      </c>
      <c r="CV1545">
        <v>2853.2529300000001</v>
      </c>
      <c r="CW1545">
        <v>2374.1921400000001</v>
      </c>
    </row>
    <row r="1546" spans="1:101" x14ac:dyDescent="0.3">
      <c r="A1546">
        <v>1162.5</v>
      </c>
      <c r="B1546">
        <v>6265.1293900000001</v>
      </c>
      <c r="C1546">
        <v>10051.445309999999</v>
      </c>
      <c r="D1546">
        <v>60881.414060000003</v>
      </c>
      <c r="E1546">
        <v>1947.5945999999999</v>
      </c>
      <c r="F1546">
        <v>2819.22363</v>
      </c>
      <c r="G1546">
        <v>4154.1372099999999</v>
      </c>
      <c r="H1546">
        <v>4415.0478499999999</v>
      </c>
      <c r="I1546">
        <v>4229.0673800000004</v>
      </c>
      <c r="J1546">
        <v>2226.8923300000001</v>
      </c>
      <c r="K1546">
        <v>2304.7917499999999</v>
      </c>
      <c r="L1546">
        <v>1916.2728300000001</v>
      </c>
      <c r="M1546">
        <v>2005.3546100000001</v>
      </c>
      <c r="N1546">
        <v>2000.0697</v>
      </c>
      <c r="O1546">
        <v>8491.6718799999999</v>
      </c>
      <c r="P1546">
        <v>32167.990229999999</v>
      </c>
      <c r="Q1546">
        <v>15019.72363</v>
      </c>
      <c r="R1546">
        <v>2294.0983900000001</v>
      </c>
      <c r="S1546">
        <v>3506.1191399999998</v>
      </c>
      <c r="T1546">
        <v>5757.4355500000001</v>
      </c>
      <c r="U1546">
        <v>2699.19067</v>
      </c>
      <c r="V1546">
        <v>1799.21155</v>
      </c>
      <c r="W1546">
        <v>1802.01953</v>
      </c>
      <c r="X1546">
        <v>1872.07593</v>
      </c>
      <c r="Y1546">
        <v>1994.0678700000001</v>
      </c>
      <c r="Z1546">
        <v>2089.37988</v>
      </c>
      <c r="AA1546">
        <v>3949.8769499999999</v>
      </c>
      <c r="AB1546">
        <v>22735.882809999999</v>
      </c>
      <c r="AC1546">
        <v>7601.6543000000001</v>
      </c>
      <c r="AD1546">
        <v>1983.06287</v>
      </c>
      <c r="AE1546">
        <v>1982.8793900000001</v>
      </c>
      <c r="AF1546">
        <v>1857.6763900000001</v>
      </c>
      <c r="AG1546">
        <v>2149.7612300000001</v>
      </c>
      <c r="AH1546">
        <v>1898.02478</v>
      </c>
      <c r="AI1546">
        <v>1819.46399</v>
      </c>
      <c r="AJ1546">
        <v>2752.4682600000001</v>
      </c>
      <c r="AK1546">
        <v>1924.3408199999999</v>
      </c>
      <c r="AL1546">
        <v>1842.90698</v>
      </c>
      <c r="AM1546">
        <v>3048.3459499999999</v>
      </c>
      <c r="AN1546">
        <v>14984.16992</v>
      </c>
      <c r="AO1546">
        <v>20114.603520000001</v>
      </c>
      <c r="AP1546">
        <v>4468.0424800000001</v>
      </c>
      <c r="AQ1546">
        <v>4076.6887200000001</v>
      </c>
      <c r="AR1546">
        <v>18390.800780000001</v>
      </c>
      <c r="AS1546">
        <v>2110.0493200000001</v>
      </c>
      <c r="AT1546">
        <v>2078.84204</v>
      </c>
      <c r="AU1546">
        <v>2001.297</v>
      </c>
      <c r="AV1546">
        <v>1849.56494</v>
      </c>
      <c r="AW1546">
        <v>1804.8277599999999</v>
      </c>
      <c r="AX1546">
        <v>2150.8933099999999</v>
      </c>
      <c r="AY1546">
        <v>5112.5742200000004</v>
      </c>
      <c r="AZ1546">
        <v>2782.7182600000001</v>
      </c>
      <c r="BA1546">
        <v>2595.60986</v>
      </c>
      <c r="BB1546">
        <v>2514.9472700000001</v>
      </c>
      <c r="BC1546">
        <v>3418.0712899999999</v>
      </c>
      <c r="BD1546">
        <v>3296.9765600000001</v>
      </c>
      <c r="BE1546">
        <v>5322.2793000000001</v>
      </c>
      <c r="BF1546">
        <v>2217.5251499999999</v>
      </c>
      <c r="BG1546">
        <v>7673.1772499999997</v>
      </c>
      <c r="BH1546">
        <v>9561.4277299999994</v>
      </c>
      <c r="BI1546">
        <v>7231.2050799999997</v>
      </c>
      <c r="BJ1546">
        <v>2660.40112</v>
      </c>
      <c r="BK1546">
        <v>2899.8205600000001</v>
      </c>
      <c r="BL1546">
        <v>2123.5678699999999</v>
      </c>
      <c r="BM1546">
        <v>3540.33887</v>
      </c>
      <c r="BN1546">
        <v>2131.5283199999999</v>
      </c>
      <c r="BO1546">
        <v>2608.5910600000002</v>
      </c>
      <c r="BP1546">
        <v>3847.0124500000002</v>
      </c>
      <c r="BQ1546">
        <v>4313.4394499999999</v>
      </c>
      <c r="BR1546">
        <v>6454.8857399999997</v>
      </c>
      <c r="BS1546">
        <v>10651.287109999999</v>
      </c>
      <c r="BT1546">
        <v>2330.8842800000002</v>
      </c>
      <c r="BU1546">
        <v>2863.0258800000001</v>
      </c>
      <c r="BV1546">
        <v>2460.7417</v>
      </c>
      <c r="BW1546">
        <v>4496.8227500000003</v>
      </c>
      <c r="BX1546">
        <v>2125.84229</v>
      </c>
      <c r="BY1546">
        <v>3139.2685499999998</v>
      </c>
      <c r="BZ1546">
        <v>1908.87427</v>
      </c>
      <c r="CA1546">
        <v>1877.9101599999999</v>
      </c>
      <c r="CB1546">
        <v>1992.07581</v>
      </c>
      <c r="CC1546">
        <v>2089.33691</v>
      </c>
      <c r="CD1546">
        <v>2421.3786599999999</v>
      </c>
      <c r="CE1546">
        <v>2484.4057600000001</v>
      </c>
      <c r="CF1546">
        <v>4221.0024400000002</v>
      </c>
      <c r="CG1546">
        <v>2927.1543000000001</v>
      </c>
      <c r="CH1546">
        <v>1878.21729</v>
      </c>
      <c r="CI1546">
        <v>1934.35437</v>
      </c>
      <c r="CJ1546">
        <v>1819.61401</v>
      </c>
      <c r="CK1546">
        <v>1916.9482399999999</v>
      </c>
      <c r="CL1546">
        <v>2020.1409900000001</v>
      </c>
      <c r="CM1546">
        <v>2061.8373999999999</v>
      </c>
      <c r="CN1546">
        <v>4406.4399400000002</v>
      </c>
      <c r="CO1546">
        <v>2795.2646500000001</v>
      </c>
      <c r="CP1546">
        <v>3653.6386699999998</v>
      </c>
      <c r="CQ1546">
        <v>4310.6386700000003</v>
      </c>
      <c r="CR1546">
        <v>2171.4081999999999</v>
      </c>
      <c r="CS1546">
        <v>2289.8991700000001</v>
      </c>
      <c r="CT1546">
        <v>2170.9978000000001</v>
      </c>
      <c r="CU1546">
        <v>2299.39453</v>
      </c>
      <c r="CV1546">
        <v>2861.57251</v>
      </c>
      <c r="CW1546">
        <v>2372.8796400000001</v>
      </c>
    </row>
    <row r="1547" spans="1:101" x14ac:dyDescent="0.3">
      <c r="A1547">
        <v>1163</v>
      </c>
      <c r="B1547">
        <v>6265.8388699999996</v>
      </c>
      <c r="C1547">
        <v>10059.632809999999</v>
      </c>
      <c r="D1547">
        <v>60960.5</v>
      </c>
      <c r="E1547">
        <v>1956.7147199999999</v>
      </c>
      <c r="F1547">
        <v>2813.7372999999998</v>
      </c>
      <c r="G1547">
        <v>4158.7309599999999</v>
      </c>
      <c r="H1547">
        <v>4421.1074200000003</v>
      </c>
      <c r="I1547">
        <v>4234.4414100000004</v>
      </c>
      <c r="J1547">
        <v>2225.8913600000001</v>
      </c>
      <c r="K1547">
        <v>2300.2302199999999</v>
      </c>
      <c r="L1547">
        <v>1916.6731</v>
      </c>
      <c r="M1547">
        <v>2003.94226</v>
      </c>
      <c r="N1547">
        <v>1998.38257</v>
      </c>
      <c r="O1547">
        <v>8502.3554700000004</v>
      </c>
      <c r="P1547">
        <v>32172.203130000002</v>
      </c>
      <c r="Q1547">
        <v>15021.49121</v>
      </c>
      <c r="R1547">
        <v>2293.8212899999999</v>
      </c>
      <c r="S1547">
        <v>3520.25146</v>
      </c>
      <c r="T1547">
        <v>5758.1137699999999</v>
      </c>
      <c r="U1547">
        <v>2697.8134799999998</v>
      </c>
      <c r="V1547">
        <v>1800.0767800000001</v>
      </c>
      <c r="W1547">
        <v>1799.03845</v>
      </c>
      <c r="X1547">
        <v>1876.4664299999999</v>
      </c>
      <c r="Y1547">
        <v>1993.5826400000001</v>
      </c>
      <c r="Z1547">
        <v>2085.8706099999999</v>
      </c>
      <c r="AA1547">
        <v>3942.7612300000001</v>
      </c>
      <c r="AB1547">
        <v>22756.876950000002</v>
      </c>
      <c r="AC1547">
        <v>7614.9829099999997</v>
      </c>
      <c r="AD1547">
        <v>1985.1606400000001</v>
      </c>
      <c r="AE1547">
        <v>1981.23035</v>
      </c>
      <c r="AF1547">
        <v>1862.6883499999999</v>
      </c>
      <c r="AG1547">
        <v>2147.1916500000002</v>
      </c>
      <c r="AH1547">
        <v>1900.3481400000001</v>
      </c>
      <c r="AI1547">
        <v>1819.7052000000001</v>
      </c>
      <c r="AJ1547">
        <v>2745.4760700000002</v>
      </c>
      <c r="AK1547">
        <v>1928.8167699999999</v>
      </c>
      <c r="AL1547">
        <v>1842.4912099999999</v>
      </c>
      <c r="AM1547">
        <v>3050.8198200000002</v>
      </c>
      <c r="AN1547">
        <v>15006.5625</v>
      </c>
      <c r="AO1547">
        <v>20128.349610000001</v>
      </c>
      <c r="AP1547">
        <v>4470.3730500000001</v>
      </c>
      <c r="AQ1547">
        <v>4076.02466</v>
      </c>
      <c r="AR1547">
        <v>18393.335940000001</v>
      </c>
      <c r="AS1547">
        <v>2104.0019499999999</v>
      </c>
      <c r="AT1547">
        <v>2078.6601599999999</v>
      </c>
      <c r="AU1547">
        <v>2003.4739999999999</v>
      </c>
      <c r="AV1547">
        <v>1851.10132</v>
      </c>
      <c r="AW1547">
        <v>1803.8713399999999</v>
      </c>
      <c r="AX1547">
        <v>2151.81909</v>
      </c>
      <c r="AY1547">
        <v>5113.4658200000003</v>
      </c>
      <c r="AZ1547">
        <v>2783.7233900000001</v>
      </c>
      <c r="BA1547">
        <v>2600.9775399999999</v>
      </c>
      <c r="BB1547">
        <v>2511.0385700000002</v>
      </c>
      <c r="BC1547">
        <v>3418.13501</v>
      </c>
      <c r="BD1547">
        <v>3294.7372999999998</v>
      </c>
      <c r="BE1547">
        <v>5327.1567400000004</v>
      </c>
      <c r="BF1547">
        <v>2217.25513</v>
      </c>
      <c r="BG1547">
        <v>7692.4926800000003</v>
      </c>
      <c r="BH1547">
        <v>9561.6669899999997</v>
      </c>
      <c r="BI1547">
        <v>7239.72217</v>
      </c>
      <c r="BJ1547">
        <v>2659.9585000000002</v>
      </c>
      <c r="BK1547">
        <v>2905.6516099999999</v>
      </c>
      <c r="BL1547">
        <v>2118.8308099999999</v>
      </c>
      <c r="BM1547">
        <v>3537.5561499999999</v>
      </c>
      <c r="BN1547">
        <v>2134.3584000000001</v>
      </c>
      <c r="BO1547">
        <v>2605.9191900000001</v>
      </c>
      <c r="BP1547">
        <v>3893.38013</v>
      </c>
      <c r="BQ1547">
        <v>4311.3793900000001</v>
      </c>
      <c r="BR1547">
        <v>6453.7749000000003</v>
      </c>
      <c r="BS1547">
        <v>10669.70703</v>
      </c>
      <c r="BT1547">
        <v>2326.9396999999999</v>
      </c>
      <c r="BU1547">
        <v>2862.7817399999999</v>
      </c>
      <c r="BV1547">
        <v>2457.1960399999998</v>
      </c>
      <c r="BW1547">
        <v>4499.5336900000002</v>
      </c>
      <c r="BX1547">
        <v>2125.96216</v>
      </c>
      <c r="BY1547">
        <v>3144.9167499999999</v>
      </c>
      <c r="BZ1547">
        <v>1912.6972699999999</v>
      </c>
      <c r="CA1547">
        <v>1877.55933</v>
      </c>
      <c r="CB1547">
        <v>1989.67175</v>
      </c>
      <c r="CC1547">
        <v>2086.5529799999999</v>
      </c>
      <c r="CD1547">
        <v>2421.43066</v>
      </c>
      <c r="CE1547">
        <v>2481.1291500000002</v>
      </c>
      <c r="CF1547">
        <v>4223.1352500000003</v>
      </c>
      <c r="CG1547">
        <v>2928.1391600000002</v>
      </c>
      <c r="CH1547">
        <v>1875.6724899999999</v>
      </c>
      <c r="CI1547">
        <v>1933.89734</v>
      </c>
      <c r="CJ1547">
        <v>1821.16614</v>
      </c>
      <c r="CK1547">
        <v>1914.77954</v>
      </c>
      <c r="CL1547">
        <v>2018.1049800000001</v>
      </c>
      <c r="CM1547">
        <v>2064.0224600000001</v>
      </c>
      <c r="CN1547">
        <v>4404.1977500000003</v>
      </c>
      <c r="CO1547">
        <v>2796.6450199999999</v>
      </c>
      <c r="CP1547">
        <v>3659.92139</v>
      </c>
      <c r="CQ1547">
        <v>4315.8877000000002</v>
      </c>
      <c r="CR1547">
        <v>2169.9616700000001</v>
      </c>
      <c r="CS1547">
        <v>2285.6113300000002</v>
      </c>
      <c r="CT1547">
        <v>2170.3960000000002</v>
      </c>
      <c r="CU1547">
        <v>2299.0520000000001</v>
      </c>
      <c r="CV1547">
        <v>2867.7807600000001</v>
      </c>
      <c r="CW1547">
        <v>2372.1093799999999</v>
      </c>
    </row>
    <row r="1548" spans="1:101" x14ac:dyDescent="0.3">
      <c r="A1548">
        <v>1163.5</v>
      </c>
      <c r="B1548">
        <v>6272.3115200000002</v>
      </c>
      <c r="C1548">
        <v>10070.05176</v>
      </c>
      <c r="D1548">
        <v>61047.066409999999</v>
      </c>
      <c r="E1548">
        <v>1964.56519</v>
      </c>
      <c r="F1548">
        <v>2807.3012699999999</v>
      </c>
      <c r="G1548">
        <v>4165.1220700000003</v>
      </c>
      <c r="H1548">
        <v>4425.3427700000002</v>
      </c>
      <c r="I1548">
        <v>4240.5434599999999</v>
      </c>
      <c r="J1548">
        <v>2225.8835399999998</v>
      </c>
      <c r="K1548">
        <v>2297.1228000000001</v>
      </c>
      <c r="L1548">
        <v>1911.61536</v>
      </c>
      <c r="M1548">
        <v>2004.2123999999999</v>
      </c>
      <c r="N1548">
        <v>1995.7639200000001</v>
      </c>
      <c r="O1548">
        <v>8510.0615199999993</v>
      </c>
      <c r="P1548">
        <v>32186.134770000001</v>
      </c>
      <c r="Q1548">
        <v>15027.502930000001</v>
      </c>
      <c r="R1548">
        <v>2289.94067</v>
      </c>
      <c r="S1548">
        <v>3534.3525399999999</v>
      </c>
      <c r="T1548">
        <v>5760.2358400000003</v>
      </c>
      <c r="U1548">
        <v>2695.7836900000002</v>
      </c>
      <c r="V1548">
        <v>1795.9685099999999</v>
      </c>
      <c r="W1548">
        <v>1795.4486099999999</v>
      </c>
      <c r="X1548">
        <v>1878.2069100000001</v>
      </c>
      <c r="Y1548">
        <v>1994.3621800000001</v>
      </c>
      <c r="Z1548">
        <v>2083.1987300000001</v>
      </c>
      <c r="AA1548">
        <v>3935.6110800000001</v>
      </c>
      <c r="AB1548">
        <v>22770.966799999998</v>
      </c>
      <c r="AC1548">
        <v>7626.2124000000003</v>
      </c>
      <c r="AD1548">
        <v>1982.30933</v>
      </c>
      <c r="AE1548">
        <v>1980.79602</v>
      </c>
      <c r="AF1548">
        <v>1867.56348</v>
      </c>
      <c r="AG1548">
        <v>2148.54565</v>
      </c>
      <c r="AH1548">
        <v>1901.24207</v>
      </c>
      <c r="AI1548">
        <v>1819.84521</v>
      </c>
      <c r="AJ1548">
        <v>2738.96875</v>
      </c>
      <c r="AK1548">
        <v>1928.12769</v>
      </c>
      <c r="AL1548">
        <v>1843.04126</v>
      </c>
      <c r="AM1548">
        <v>3054.46704</v>
      </c>
      <c r="AN1548">
        <v>15024.537109999999</v>
      </c>
      <c r="AO1548">
        <v>20140.070309999999</v>
      </c>
      <c r="AP1548">
        <v>4478.0336900000002</v>
      </c>
      <c r="AQ1548">
        <v>4074.5268599999999</v>
      </c>
      <c r="AR1548">
        <v>18396.64258</v>
      </c>
      <c r="AS1548">
        <v>2097.2163099999998</v>
      </c>
      <c r="AT1548">
        <v>2077.34863</v>
      </c>
      <c r="AU1548">
        <v>2006.28784</v>
      </c>
      <c r="AV1548">
        <v>1850.7150899999999</v>
      </c>
      <c r="AW1548">
        <v>1800.7353499999999</v>
      </c>
      <c r="AX1548">
        <v>2151.88184</v>
      </c>
      <c r="AY1548">
        <v>5113.02441</v>
      </c>
      <c r="AZ1548">
        <v>2788.73389</v>
      </c>
      <c r="BA1548">
        <v>2606.1101100000001</v>
      </c>
      <c r="BB1548">
        <v>2508.5319800000002</v>
      </c>
      <c r="BC1548">
        <v>3421.8557099999998</v>
      </c>
      <c r="BD1548">
        <v>3299.1391600000002</v>
      </c>
      <c r="BE1548">
        <v>5331.3652300000003</v>
      </c>
      <c r="BF1548">
        <v>2217.9067399999999</v>
      </c>
      <c r="BG1548">
        <v>7709.4350599999998</v>
      </c>
      <c r="BH1548">
        <v>9563.8281299999999</v>
      </c>
      <c r="BI1548">
        <v>7251.7368200000001</v>
      </c>
      <c r="BJ1548">
        <v>2661.7876000000001</v>
      </c>
      <c r="BK1548">
        <v>2910.4562999999998</v>
      </c>
      <c r="BL1548">
        <v>2117.02954</v>
      </c>
      <c r="BM1548">
        <v>3531.6899400000002</v>
      </c>
      <c r="BN1548">
        <v>2141.6635700000002</v>
      </c>
      <c r="BO1548">
        <v>2610.10376</v>
      </c>
      <c r="BP1548">
        <v>3935.4489699999999</v>
      </c>
      <c r="BQ1548">
        <v>4307.8769499999999</v>
      </c>
      <c r="BR1548">
        <v>6454.27441</v>
      </c>
      <c r="BS1548">
        <v>10684.500980000001</v>
      </c>
      <c r="BT1548">
        <v>2325.1425800000002</v>
      </c>
      <c r="BU1548">
        <v>2860.7959000000001</v>
      </c>
      <c r="BV1548">
        <v>2459.7099600000001</v>
      </c>
      <c r="BW1548">
        <v>4502.1499000000003</v>
      </c>
      <c r="BX1548">
        <v>2123.9992699999998</v>
      </c>
      <c r="BY1548">
        <v>3151.4245599999999</v>
      </c>
      <c r="BZ1548">
        <v>1915.0152599999999</v>
      </c>
      <c r="CA1548">
        <v>1877.61475</v>
      </c>
      <c r="CB1548">
        <v>1985.39905</v>
      </c>
      <c r="CC1548">
        <v>2082.7248500000001</v>
      </c>
      <c r="CD1548">
        <v>2420.9860800000001</v>
      </c>
      <c r="CE1548">
        <v>2475.6179200000001</v>
      </c>
      <c r="CF1548">
        <v>4224.9594699999998</v>
      </c>
      <c r="CG1548">
        <v>2929.9697299999998</v>
      </c>
      <c r="CH1548">
        <v>1873.44812</v>
      </c>
      <c r="CI1548">
        <v>1932.4873</v>
      </c>
      <c r="CJ1548">
        <v>1819.3275100000001</v>
      </c>
      <c r="CK1548">
        <v>1910.2796599999999</v>
      </c>
      <c r="CL1548">
        <v>2014.9528800000001</v>
      </c>
      <c r="CM1548">
        <v>2066.0075700000002</v>
      </c>
      <c r="CN1548">
        <v>4407.7627000000002</v>
      </c>
      <c r="CO1548">
        <v>2798.9455600000001</v>
      </c>
      <c r="CP1548">
        <v>3665.3415500000001</v>
      </c>
      <c r="CQ1548">
        <v>4323.1669899999997</v>
      </c>
      <c r="CR1548">
        <v>2169.7753899999998</v>
      </c>
      <c r="CS1548">
        <v>2284.2314500000002</v>
      </c>
      <c r="CT1548">
        <v>2171.8349600000001</v>
      </c>
      <c r="CU1548">
        <v>2296.5847199999998</v>
      </c>
      <c r="CV1548">
        <v>2869.0202599999998</v>
      </c>
      <c r="CW1548">
        <v>2374.57764</v>
      </c>
    </row>
    <row r="1549" spans="1:101" x14ac:dyDescent="0.3">
      <c r="A1549">
        <v>1164</v>
      </c>
      <c r="B1549">
        <v>6283.1391599999997</v>
      </c>
      <c r="C1549">
        <v>10080.36816</v>
      </c>
      <c r="D1549">
        <v>61138.679689999997</v>
      </c>
      <c r="E1549">
        <v>1969.3050499999999</v>
      </c>
      <c r="F1549">
        <v>2802.2497600000002</v>
      </c>
      <c r="G1549">
        <v>4171.9287100000001</v>
      </c>
      <c r="H1549">
        <v>4428.3173800000004</v>
      </c>
      <c r="I1549">
        <v>4246.3510699999997</v>
      </c>
      <c r="J1549">
        <v>2225.72192</v>
      </c>
      <c r="K1549">
        <v>2297.7089799999999</v>
      </c>
      <c r="L1549">
        <v>1904.13147</v>
      </c>
      <c r="M1549">
        <v>2005.8243399999999</v>
      </c>
      <c r="N1549">
        <v>1994.6771200000001</v>
      </c>
      <c r="O1549">
        <v>8518.66309</v>
      </c>
      <c r="P1549">
        <v>32207.947270000001</v>
      </c>
      <c r="Q1549">
        <v>15041.70508</v>
      </c>
      <c r="R1549">
        <v>2285.6289099999999</v>
      </c>
      <c r="S1549">
        <v>3547.3178699999999</v>
      </c>
      <c r="T1549">
        <v>5764.6132799999996</v>
      </c>
      <c r="U1549">
        <v>2695.7858900000001</v>
      </c>
      <c r="V1549">
        <v>1790.8284900000001</v>
      </c>
      <c r="W1549">
        <v>1793.1413600000001</v>
      </c>
      <c r="X1549">
        <v>1876.9112500000001</v>
      </c>
      <c r="Y1549">
        <v>1995.2460900000001</v>
      </c>
      <c r="Z1549">
        <v>2083.17065</v>
      </c>
      <c r="AA1549">
        <v>3931.31738</v>
      </c>
      <c r="AB1549">
        <v>22785.476559999999</v>
      </c>
      <c r="AC1549">
        <v>7636.5263699999996</v>
      </c>
      <c r="AD1549">
        <v>1976.5668900000001</v>
      </c>
      <c r="AE1549">
        <v>1981.6394</v>
      </c>
      <c r="AF1549">
        <v>1870.34619</v>
      </c>
      <c r="AG1549">
        <v>2153.5502900000001</v>
      </c>
      <c r="AH1549">
        <v>1903.09924</v>
      </c>
      <c r="AI1549">
        <v>1820.15771</v>
      </c>
      <c r="AJ1549">
        <v>2736.1096200000002</v>
      </c>
      <c r="AK1549">
        <v>1923.96912</v>
      </c>
      <c r="AL1549">
        <v>1845.1781000000001</v>
      </c>
      <c r="AM1549">
        <v>3058.3373999999999</v>
      </c>
      <c r="AN1549">
        <v>15038.96387</v>
      </c>
      <c r="AO1549">
        <v>20152.349610000001</v>
      </c>
      <c r="AP1549">
        <v>4487.1469699999998</v>
      </c>
      <c r="AQ1549">
        <v>4074.4724099999999</v>
      </c>
      <c r="AR1549">
        <v>18405.21875</v>
      </c>
      <c r="AS1549">
        <v>2092.4580099999998</v>
      </c>
      <c r="AT1549">
        <v>2076.3103000000001</v>
      </c>
      <c r="AU1549">
        <v>2010.4376199999999</v>
      </c>
      <c r="AV1549">
        <v>1849.50488</v>
      </c>
      <c r="AW1549">
        <v>1796.0943600000001</v>
      </c>
      <c r="AX1549">
        <v>2154.0881300000001</v>
      </c>
      <c r="AY1549">
        <v>5112.4990200000002</v>
      </c>
      <c r="AZ1549">
        <v>2795.5056199999999</v>
      </c>
      <c r="BA1549">
        <v>2609.9428699999999</v>
      </c>
      <c r="BB1549">
        <v>2508.9182099999998</v>
      </c>
      <c r="BC1549">
        <v>3428.20361</v>
      </c>
      <c r="BD1549">
        <v>3307.7612300000001</v>
      </c>
      <c r="BE1549">
        <v>5336.8808600000002</v>
      </c>
      <c r="BF1549">
        <v>2218.83545</v>
      </c>
      <c r="BG1549">
        <v>7721.3862300000001</v>
      </c>
      <c r="BH1549">
        <v>9567.5429700000004</v>
      </c>
      <c r="BI1549">
        <v>7264.3730500000001</v>
      </c>
      <c r="BJ1549">
        <v>2665.9235800000001</v>
      </c>
      <c r="BK1549">
        <v>2912.54468</v>
      </c>
      <c r="BL1549">
        <v>2117.89185</v>
      </c>
      <c r="BM1549">
        <v>3527.1359900000002</v>
      </c>
      <c r="BN1549">
        <v>2151.1210900000001</v>
      </c>
      <c r="BO1549">
        <v>2617.50342</v>
      </c>
      <c r="BP1549">
        <v>3962.6626000000001</v>
      </c>
      <c r="BQ1549">
        <v>4305.7548800000004</v>
      </c>
      <c r="BR1549">
        <v>6455.4360399999996</v>
      </c>
      <c r="BS1549">
        <v>10692.994140000001</v>
      </c>
      <c r="BT1549">
        <v>2327.3068800000001</v>
      </c>
      <c r="BU1549">
        <v>2856.21704</v>
      </c>
      <c r="BV1549">
        <v>2467.0239299999998</v>
      </c>
      <c r="BW1549">
        <v>4503.64941</v>
      </c>
      <c r="BX1549">
        <v>2122.0219699999998</v>
      </c>
      <c r="BY1549">
        <v>3157.4975599999998</v>
      </c>
      <c r="BZ1549">
        <v>1916.27478</v>
      </c>
      <c r="CA1549">
        <v>1878.60815</v>
      </c>
      <c r="CB1549">
        <v>1981.30627</v>
      </c>
      <c r="CC1549">
        <v>2081.3205600000001</v>
      </c>
      <c r="CD1549">
        <v>2421.7275399999999</v>
      </c>
      <c r="CE1549">
        <v>2470.63013</v>
      </c>
      <c r="CF1549">
        <v>4227.8647499999997</v>
      </c>
      <c r="CG1549">
        <v>2932.8166500000002</v>
      </c>
      <c r="CH1549">
        <v>1870.9623999999999</v>
      </c>
      <c r="CI1549">
        <v>1931.16211</v>
      </c>
      <c r="CJ1549">
        <v>1815.2143599999999</v>
      </c>
      <c r="CK1549">
        <v>1906.82825</v>
      </c>
      <c r="CL1549">
        <v>2012.4149199999999</v>
      </c>
      <c r="CM1549">
        <v>2067.3728000000001</v>
      </c>
      <c r="CN1549">
        <v>4415.5341799999997</v>
      </c>
      <c r="CO1549">
        <v>2801.2849099999999</v>
      </c>
      <c r="CP1549">
        <v>3669.9887699999999</v>
      </c>
      <c r="CQ1549">
        <v>4331.9433600000002</v>
      </c>
      <c r="CR1549">
        <v>2170.3330099999998</v>
      </c>
      <c r="CS1549">
        <v>2286.94238</v>
      </c>
      <c r="CT1549">
        <v>2175.0439500000002</v>
      </c>
      <c r="CU1549">
        <v>2293.4472700000001</v>
      </c>
      <c r="CV1549">
        <v>2866.1894499999999</v>
      </c>
      <c r="CW1549">
        <v>2379.9516600000002</v>
      </c>
    </row>
    <row r="1550" spans="1:101" x14ac:dyDescent="0.3">
      <c r="A1550">
        <v>1164.5</v>
      </c>
      <c r="B1550">
        <v>6295.3950199999999</v>
      </c>
      <c r="C1550">
        <v>10087.749019999999</v>
      </c>
      <c r="D1550">
        <v>61230.101560000003</v>
      </c>
      <c r="E1550">
        <v>1969.12048</v>
      </c>
      <c r="F1550">
        <v>2800.8889199999999</v>
      </c>
      <c r="G1550">
        <v>4178.40625</v>
      </c>
      <c r="H1550">
        <v>4430.1684599999999</v>
      </c>
      <c r="I1550">
        <v>4250.1538099999998</v>
      </c>
      <c r="J1550">
        <v>2223.8115200000002</v>
      </c>
      <c r="K1550">
        <v>2302.8149400000002</v>
      </c>
      <c r="L1550">
        <v>1897.97876</v>
      </c>
      <c r="M1550">
        <v>2008.2896699999999</v>
      </c>
      <c r="N1550">
        <v>1996.8460700000001</v>
      </c>
      <c r="O1550">
        <v>8531.1679700000004</v>
      </c>
      <c r="P1550">
        <v>32230.310549999998</v>
      </c>
      <c r="Q1550">
        <v>15064.916020000001</v>
      </c>
      <c r="R1550">
        <v>2283.15454</v>
      </c>
      <c r="S1550">
        <v>3558.3144499999999</v>
      </c>
      <c r="T1550">
        <v>5771.2421899999999</v>
      </c>
      <c r="U1550">
        <v>2700.7412100000001</v>
      </c>
      <c r="V1550">
        <v>1788.2055700000001</v>
      </c>
      <c r="W1550">
        <v>1793.5317399999999</v>
      </c>
      <c r="X1550">
        <v>1873.73279</v>
      </c>
      <c r="Y1550">
        <v>1995.66455</v>
      </c>
      <c r="Z1550">
        <v>2085.9641099999999</v>
      </c>
      <c r="AA1550">
        <v>3931.5839799999999</v>
      </c>
      <c r="AB1550">
        <v>22805.384770000001</v>
      </c>
      <c r="AC1550">
        <v>7645.6093799999999</v>
      </c>
      <c r="AD1550">
        <v>1970.8739</v>
      </c>
      <c r="AE1550">
        <v>1984.43201</v>
      </c>
      <c r="AF1550">
        <v>1869.8387499999999</v>
      </c>
      <c r="AG1550">
        <v>2161.18408</v>
      </c>
      <c r="AH1550">
        <v>1907.2309600000001</v>
      </c>
      <c r="AI1550">
        <v>1820.6949500000001</v>
      </c>
      <c r="AJ1550">
        <v>2739.5942399999999</v>
      </c>
      <c r="AK1550">
        <v>1919.0129400000001</v>
      </c>
      <c r="AL1550">
        <v>1849.1334199999999</v>
      </c>
      <c r="AM1550">
        <v>3061.4270000000001</v>
      </c>
      <c r="AN1550">
        <v>15050.599609999999</v>
      </c>
      <c r="AO1550">
        <v>20168.880860000001</v>
      </c>
      <c r="AP1550">
        <v>4493.5561500000003</v>
      </c>
      <c r="AQ1550">
        <v>4076.6108399999998</v>
      </c>
      <c r="AR1550">
        <v>18423.019530000001</v>
      </c>
      <c r="AS1550">
        <v>2091.16626</v>
      </c>
      <c r="AT1550">
        <v>2076.4479999999999</v>
      </c>
      <c r="AU1550">
        <v>2017.1159700000001</v>
      </c>
      <c r="AV1550">
        <v>1848.4928</v>
      </c>
      <c r="AW1550">
        <v>1791.26929</v>
      </c>
      <c r="AX1550">
        <v>2160.53784</v>
      </c>
      <c r="AY1550">
        <v>5113.9423800000004</v>
      </c>
      <c r="AZ1550">
        <v>2800.6835900000001</v>
      </c>
      <c r="BA1550">
        <v>2611.0847199999998</v>
      </c>
      <c r="BB1550">
        <v>2513.15942</v>
      </c>
      <c r="BC1550">
        <v>3435.2251000000001</v>
      </c>
      <c r="BD1550">
        <v>3317.8098100000002</v>
      </c>
      <c r="BE1550">
        <v>5343.6938499999997</v>
      </c>
      <c r="BF1550">
        <v>2219.68091</v>
      </c>
      <c r="BG1550">
        <v>7726.0102500000003</v>
      </c>
      <c r="BH1550">
        <v>9571.3232399999997</v>
      </c>
      <c r="BI1550">
        <v>7274.4882799999996</v>
      </c>
      <c r="BJ1550">
        <v>2671.0002399999998</v>
      </c>
      <c r="BK1550">
        <v>2911.71045</v>
      </c>
      <c r="BL1550">
        <v>2121.24829</v>
      </c>
      <c r="BM1550">
        <v>3528.1303699999999</v>
      </c>
      <c r="BN1550">
        <v>2160.0537100000001</v>
      </c>
      <c r="BO1550">
        <v>2624.75513</v>
      </c>
      <c r="BP1550">
        <v>3962.8627900000001</v>
      </c>
      <c r="BQ1550">
        <v>4306.3974600000001</v>
      </c>
      <c r="BR1550">
        <v>6456.3974600000001</v>
      </c>
      <c r="BS1550">
        <v>10694.65137</v>
      </c>
      <c r="BT1550">
        <v>2334.3017599999998</v>
      </c>
      <c r="BU1550">
        <v>2849.3115200000002</v>
      </c>
      <c r="BV1550">
        <v>2477.0258800000001</v>
      </c>
      <c r="BW1550">
        <v>4502.8915999999999</v>
      </c>
      <c r="BX1550">
        <v>2122.1772500000002</v>
      </c>
      <c r="BY1550">
        <v>3162.4921899999999</v>
      </c>
      <c r="BZ1550">
        <v>1917.0718999999999</v>
      </c>
      <c r="CA1550">
        <v>1880.6976299999999</v>
      </c>
      <c r="CB1550">
        <v>1979.5856900000001</v>
      </c>
      <c r="CC1550">
        <v>2084.1137699999999</v>
      </c>
      <c r="CD1550">
        <v>2425.38501</v>
      </c>
      <c r="CE1550">
        <v>2468.9663099999998</v>
      </c>
      <c r="CF1550">
        <v>4232.2485399999996</v>
      </c>
      <c r="CG1550">
        <v>2937.3625499999998</v>
      </c>
      <c r="CH1550">
        <v>1867.70081</v>
      </c>
      <c r="CI1550">
        <v>1931.10779</v>
      </c>
      <c r="CJ1550">
        <v>1811.2852800000001</v>
      </c>
      <c r="CK1550">
        <v>1907.16174</v>
      </c>
      <c r="CL1550">
        <v>2012.0959499999999</v>
      </c>
      <c r="CM1550">
        <v>2068.6498999999999</v>
      </c>
      <c r="CN1550">
        <v>4425.1762699999999</v>
      </c>
      <c r="CO1550">
        <v>2803.1794399999999</v>
      </c>
      <c r="CP1550">
        <v>3673.4445799999999</v>
      </c>
      <c r="CQ1550">
        <v>4341.5268599999999</v>
      </c>
      <c r="CR1550">
        <v>2171.60718</v>
      </c>
      <c r="CS1550">
        <v>2293.5761699999998</v>
      </c>
      <c r="CT1550">
        <v>2180.01782</v>
      </c>
      <c r="CU1550">
        <v>2292.1379400000001</v>
      </c>
      <c r="CV1550">
        <v>2860.43066</v>
      </c>
      <c r="CW1550">
        <v>2386.3688999999999</v>
      </c>
    </row>
    <row r="1551" spans="1:101" x14ac:dyDescent="0.3">
      <c r="A1551">
        <v>1165</v>
      </c>
      <c r="B1551">
        <v>6305.0732399999997</v>
      </c>
      <c r="C1551">
        <v>10091.875</v>
      </c>
      <c r="D1551">
        <v>61316.183590000001</v>
      </c>
      <c r="E1551">
        <v>1964.7919899999999</v>
      </c>
      <c r="F1551">
        <v>2803.3896500000001</v>
      </c>
      <c r="G1551">
        <v>4184.6191399999998</v>
      </c>
      <c r="H1551">
        <v>4431.50684</v>
      </c>
      <c r="I1551">
        <v>4251.44092</v>
      </c>
      <c r="J1551">
        <v>2220.1325700000002</v>
      </c>
      <c r="K1551">
        <v>2309.79907</v>
      </c>
      <c r="L1551">
        <v>1896.48352</v>
      </c>
      <c r="M1551">
        <v>2010.9657</v>
      </c>
      <c r="N1551">
        <v>2001.73938</v>
      </c>
      <c r="O1551">
        <v>8547.8876999999993</v>
      </c>
      <c r="P1551">
        <v>32246.591799999998</v>
      </c>
      <c r="Q1551">
        <v>15091.103520000001</v>
      </c>
      <c r="R1551">
        <v>2283.3854999999999</v>
      </c>
      <c r="S1551">
        <v>3567.6569800000002</v>
      </c>
      <c r="T1551">
        <v>5778.6606400000001</v>
      </c>
      <c r="U1551">
        <v>2710.5095200000001</v>
      </c>
      <c r="V1551">
        <v>1789.66113</v>
      </c>
      <c r="W1551">
        <v>1796.16956</v>
      </c>
      <c r="X1551">
        <v>1871.4574</v>
      </c>
      <c r="Y1551">
        <v>1995.8862300000001</v>
      </c>
      <c r="Z1551">
        <v>2089.6269499999999</v>
      </c>
      <c r="AA1551">
        <v>3935.4699700000001</v>
      </c>
      <c r="AB1551">
        <v>22830.876950000002</v>
      </c>
      <c r="AC1551">
        <v>7653.2973599999996</v>
      </c>
      <c r="AD1551">
        <v>1968.2419400000001</v>
      </c>
      <c r="AE1551">
        <v>1989.26477</v>
      </c>
      <c r="AF1551">
        <v>1867.5090299999999</v>
      </c>
      <c r="AG1551">
        <v>2168.8071300000001</v>
      </c>
      <c r="AH1551">
        <v>1912.4837600000001</v>
      </c>
      <c r="AI1551">
        <v>1821.56836</v>
      </c>
      <c r="AJ1551">
        <v>2748.3674299999998</v>
      </c>
      <c r="AK1551">
        <v>1916.6580799999999</v>
      </c>
      <c r="AL1551">
        <v>1853.75146</v>
      </c>
      <c r="AM1551">
        <v>3063.1347700000001</v>
      </c>
      <c r="AN1551">
        <v>15061.945309999999</v>
      </c>
      <c r="AO1551">
        <v>20193.01758</v>
      </c>
      <c r="AP1551">
        <v>4495.2485399999996</v>
      </c>
      <c r="AQ1551">
        <v>4079.1787100000001</v>
      </c>
      <c r="AR1551">
        <v>18449.14258</v>
      </c>
      <c r="AS1551">
        <v>2092.27612</v>
      </c>
      <c r="AT1551">
        <v>2077.7822299999998</v>
      </c>
      <c r="AU1551">
        <v>2025.58789</v>
      </c>
      <c r="AV1551">
        <v>1848.07556</v>
      </c>
      <c r="AW1551">
        <v>1788.1876199999999</v>
      </c>
      <c r="AX1551">
        <v>2169.4514199999999</v>
      </c>
      <c r="AY1551">
        <v>5118.2885699999997</v>
      </c>
      <c r="AZ1551">
        <v>2801.5964399999998</v>
      </c>
      <c r="BA1551">
        <v>2609.5405300000002</v>
      </c>
      <c r="BB1551">
        <v>2520.02783</v>
      </c>
      <c r="BC1551">
        <v>3440.4760700000002</v>
      </c>
      <c r="BD1551">
        <v>3325.9643599999999</v>
      </c>
      <c r="BE1551">
        <v>5349.9121100000002</v>
      </c>
      <c r="BF1551">
        <v>2220.5915500000001</v>
      </c>
      <c r="BG1551">
        <v>7725.6757799999996</v>
      </c>
      <c r="BH1551">
        <v>9574.1054700000004</v>
      </c>
      <c r="BI1551">
        <v>7280.2006799999999</v>
      </c>
      <c r="BJ1551">
        <v>2674.5895999999998</v>
      </c>
      <c r="BK1551">
        <v>2910.3425299999999</v>
      </c>
      <c r="BL1551">
        <v>2125.7160600000002</v>
      </c>
      <c r="BM1551">
        <v>3535.5322299999998</v>
      </c>
      <c r="BN1551">
        <v>2165.96362</v>
      </c>
      <c r="BO1551">
        <v>2629.34521</v>
      </c>
      <c r="BP1551">
        <v>3937.7570799999999</v>
      </c>
      <c r="BQ1551">
        <v>4309.1469699999998</v>
      </c>
      <c r="BR1551">
        <v>6457.4536099999996</v>
      </c>
      <c r="BS1551">
        <v>10693.51074</v>
      </c>
      <c r="BT1551">
        <v>2344.0187999999998</v>
      </c>
      <c r="BU1551">
        <v>2842.9716800000001</v>
      </c>
      <c r="BV1551">
        <v>2486.0305199999998</v>
      </c>
      <c r="BW1551">
        <v>4500.5375999999997</v>
      </c>
      <c r="BX1551">
        <v>2125.2683099999999</v>
      </c>
      <c r="BY1551">
        <v>3166.5722700000001</v>
      </c>
      <c r="BZ1551">
        <v>1918.3385000000001</v>
      </c>
      <c r="CA1551">
        <v>1883.1114500000001</v>
      </c>
      <c r="CB1551">
        <v>1980.93298</v>
      </c>
      <c r="CC1551">
        <v>2089.3261699999998</v>
      </c>
      <c r="CD1551">
        <v>2431.9860800000001</v>
      </c>
      <c r="CE1551">
        <v>2471.3645000000001</v>
      </c>
      <c r="CF1551">
        <v>4237.4355500000001</v>
      </c>
      <c r="CG1551">
        <v>2943.4394499999999</v>
      </c>
      <c r="CH1551">
        <v>1864.2438999999999</v>
      </c>
      <c r="CI1551">
        <v>1932.9283399999999</v>
      </c>
      <c r="CJ1551">
        <v>1810.49487</v>
      </c>
      <c r="CK1551">
        <v>1911.3099400000001</v>
      </c>
      <c r="CL1551">
        <v>2013.9635000000001</v>
      </c>
      <c r="CM1551">
        <v>2070.8754899999999</v>
      </c>
      <c r="CN1551">
        <v>4433.0815400000001</v>
      </c>
      <c r="CO1551">
        <v>2804.55933</v>
      </c>
      <c r="CP1551">
        <v>3675.2089799999999</v>
      </c>
      <c r="CQ1551">
        <v>4350.3964800000003</v>
      </c>
      <c r="CR1551">
        <v>2173.8803699999999</v>
      </c>
      <c r="CS1551">
        <v>2301.1977499999998</v>
      </c>
      <c r="CT1551">
        <v>2186.0537100000001</v>
      </c>
      <c r="CU1551">
        <v>2294.67749</v>
      </c>
      <c r="CV1551">
        <v>2853.9577599999998</v>
      </c>
      <c r="CW1551">
        <v>2390.8647500000002</v>
      </c>
    </row>
    <row r="1552" spans="1:101" x14ac:dyDescent="0.3">
      <c r="A1552">
        <v>1165.5</v>
      </c>
      <c r="B1552">
        <v>6310.1035199999997</v>
      </c>
      <c r="C1552">
        <v>10095.44629</v>
      </c>
      <c r="D1552">
        <v>61397.910159999999</v>
      </c>
      <c r="E1552">
        <v>1958</v>
      </c>
      <c r="F1552">
        <v>2808.7143599999999</v>
      </c>
      <c r="G1552">
        <v>4191.0141599999997</v>
      </c>
      <c r="H1552">
        <v>4433.3281299999999</v>
      </c>
      <c r="I1552">
        <v>4251.0497999999998</v>
      </c>
      <c r="J1552">
        <v>2216.4431199999999</v>
      </c>
      <c r="K1552">
        <v>2315.35059</v>
      </c>
      <c r="L1552">
        <v>1901.1876199999999</v>
      </c>
      <c r="M1552">
        <v>2013.6405</v>
      </c>
      <c r="N1552">
        <v>2007.8641399999999</v>
      </c>
      <c r="O1552">
        <v>8567.4277299999994</v>
      </c>
      <c r="P1552">
        <v>32258.373049999998</v>
      </c>
      <c r="Q1552">
        <v>15113.17188</v>
      </c>
      <c r="R1552">
        <v>2286.40283</v>
      </c>
      <c r="S1552">
        <v>3576.2268100000001</v>
      </c>
      <c r="T1552">
        <v>5785.3037100000001</v>
      </c>
      <c r="U1552">
        <v>2722.63843</v>
      </c>
      <c r="V1552">
        <v>1794.797</v>
      </c>
      <c r="W1552">
        <v>1799.9989</v>
      </c>
      <c r="X1552">
        <v>1872.1099899999999</v>
      </c>
      <c r="Y1552">
        <v>1996.6934799999999</v>
      </c>
      <c r="Z1552">
        <v>2092.59692</v>
      </c>
      <c r="AA1552">
        <v>3941.63501</v>
      </c>
      <c r="AB1552">
        <v>22859.238280000001</v>
      </c>
      <c r="AC1552">
        <v>7660.1484399999999</v>
      </c>
      <c r="AD1552">
        <v>1969.9669200000001</v>
      </c>
      <c r="AE1552">
        <v>1996.0571299999999</v>
      </c>
      <c r="AF1552">
        <v>1865.7573199999999</v>
      </c>
      <c r="AG1552">
        <v>2174.5056199999999</v>
      </c>
      <c r="AH1552">
        <v>1916.5568800000001</v>
      </c>
      <c r="AI1552">
        <v>1823.3731700000001</v>
      </c>
      <c r="AJ1552">
        <v>2759.7033700000002</v>
      </c>
      <c r="AK1552">
        <v>1918.95056</v>
      </c>
      <c r="AL1552">
        <v>1857.4705799999999</v>
      </c>
      <c r="AM1552">
        <v>3063.2334000000001</v>
      </c>
      <c r="AN1552">
        <v>15075.39063</v>
      </c>
      <c r="AO1552">
        <v>20227.23633</v>
      </c>
      <c r="AP1552">
        <v>4493.0317400000004</v>
      </c>
      <c r="AQ1552">
        <v>4079.7299800000001</v>
      </c>
      <c r="AR1552">
        <v>18480.816409999999</v>
      </c>
      <c r="AS1552">
        <v>2094.5410200000001</v>
      </c>
      <c r="AT1552">
        <v>2080.28613</v>
      </c>
      <c r="AU1552">
        <v>2033.4805899999999</v>
      </c>
      <c r="AV1552">
        <v>1847.6567399999999</v>
      </c>
      <c r="AW1552">
        <v>1788.3311799999999</v>
      </c>
      <c r="AX1552">
        <v>2176.9353000000001</v>
      </c>
      <c r="AY1552">
        <v>5125.0874000000003</v>
      </c>
      <c r="AZ1552">
        <v>2797.4060100000002</v>
      </c>
      <c r="BA1552">
        <v>2606.07422</v>
      </c>
      <c r="BB1552">
        <v>2527.9504400000001</v>
      </c>
      <c r="BC1552">
        <v>3443.1772500000002</v>
      </c>
      <c r="BD1552">
        <v>3330.2717299999999</v>
      </c>
      <c r="BE1552">
        <v>5354.3881799999999</v>
      </c>
      <c r="BF1552">
        <v>2222.1362300000001</v>
      </c>
      <c r="BG1552">
        <v>7724.7656299999999</v>
      </c>
      <c r="BH1552">
        <v>9576.9912100000001</v>
      </c>
      <c r="BI1552">
        <v>7281.6870099999996</v>
      </c>
      <c r="BJ1552">
        <v>2675.5285600000002</v>
      </c>
      <c r="BK1552">
        <v>2911.2314500000002</v>
      </c>
      <c r="BL1552">
        <v>2129.9575199999999</v>
      </c>
      <c r="BM1552">
        <v>3548.0314899999998</v>
      </c>
      <c r="BN1552">
        <v>2167.6950700000002</v>
      </c>
      <c r="BO1552">
        <v>2630.9272500000002</v>
      </c>
      <c r="BP1552">
        <v>3895.0400399999999</v>
      </c>
      <c r="BQ1552">
        <v>4313.3418000000001</v>
      </c>
      <c r="BR1552">
        <v>6460.3315400000001</v>
      </c>
      <c r="BS1552">
        <v>10694.04199</v>
      </c>
      <c r="BT1552">
        <v>2353.7900399999999</v>
      </c>
      <c r="BU1552">
        <v>2840.9733900000001</v>
      </c>
      <c r="BV1552">
        <v>2491.5856899999999</v>
      </c>
      <c r="BW1552">
        <v>4498.8764600000004</v>
      </c>
      <c r="BX1552">
        <v>2130.8759799999998</v>
      </c>
      <c r="BY1552">
        <v>3170.0187999999998</v>
      </c>
      <c r="BZ1552">
        <v>1920.97705</v>
      </c>
      <c r="CA1552">
        <v>1884.83142</v>
      </c>
      <c r="CB1552">
        <v>1984.65833</v>
      </c>
      <c r="CC1552">
        <v>2093.9789999999998</v>
      </c>
      <c r="CD1552">
        <v>2440.4623999999999</v>
      </c>
      <c r="CE1552">
        <v>2476.7731899999999</v>
      </c>
      <c r="CF1552">
        <v>4242.7231400000001</v>
      </c>
      <c r="CG1552">
        <v>2950.1342800000002</v>
      </c>
      <c r="CH1552">
        <v>1862.1285399999999</v>
      </c>
      <c r="CI1552">
        <v>1936.6413600000001</v>
      </c>
      <c r="CJ1552">
        <v>1814.45117</v>
      </c>
      <c r="CK1552">
        <v>1917.6866500000001</v>
      </c>
      <c r="CL1552">
        <v>2016.68787</v>
      </c>
      <c r="CM1552">
        <v>2074.8237300000001</v>
      </c>
      <c r="CN1552">
        <v>4436.9526400000004</v>
      </c>
      <c r="CO1552">
        <v>2805.48828</v>
      </c>
      <c r="CP1552">
        <v>3674.4836399999999</v>
      </c>
      <c r="CQ1552">
        <v>4356.6660199999997</v>
      </c>
      <c r="CR1552">
        <v>2177.88159</v>
      </c>
      <c r="CS1552">
        <v>2306.9404300000001</v>
      </c>
      <c r="CT1552">
        <v>2192.4858399999998</v>
      </c>
      <c r="CU1552">
        <v>2301.8627900000001</v>
      </c>
      <c r="CV1552">
        <v>2848.0368699999999</v>
      </c>
      <c r="CW1552">
        <v>2391.8332500000001</v>
      </c>
    </row>
    <row r="1553" spans="1:101" x14ac:dyDescent="0.3">
      <c r="A1553">
        <v>1166</v>
      </c>
      <c r="B1553">
        <v>6311.8222699999997</v>
      </c>
      <c r="C1553">
        <v>10103.42188</v>
      </c>
      <c r="D1553">
        <v>61484.902340000001</v>
      </c>
      <c r="E1553">
        <v>1951.34277</v>
      </c>
      <c r="F1553">
        <v>2814.7636699999998</v>
      </c>
      <c r="G1553">
        <v>4197.6088900000004</v>
      </c>
      <c r="H1553">
        <v>4436.9677700000002</v>
      </c>
      <c r="I1553">
        <v>4250.9819299999999</v>
      </c>
      <c r="J1553">
        <v>2215.44409</v>
      </c>
      <c r="K1553">
        <v>2317.3032199999998</v>
      </c>
      <c r="L1553">
        <v>1910.47937</v>
      </c>
      <c r="M1553">
        <v>2016.1029100000001</v>
      </c>
      <c r="N1553">
        <v>2013.24109</v>
      </c>
      <c r="O1553">
        <v>8587.1581999999999</v>
      </c>
      <c r="P1553">
        <v>32275.41992</v>
      </c>
      <c r="Q1553">
        <v>15126.55762</v>
      </c>
      <c r="R1553">
        <v>2291.4377399999998</v>
      </c>
      <c r="S1553">
        <v>3585.5334499999999</v>
      </c>
      <c r="T1553">
        <v>5789.8608400000003</v>
      </c>
      <c r="U1553">
        <v>2732.49316</v>
      </c>
      <c r="V1553">
        <v>1801.3463099999999</v>
      </c>
      <c r="W1553">
        <v>1804.0078100000001</v>
      </c>
      <c r="X1553">
        <v>1875.6769999999999</v>
      </c>
      <c r="Y1553">
        <v>1998.8287399999999</v>
      </c>
      <c r="Z1553">
        <v>2094.6569800000002</v>
      </c>
      <c r="AA1553">
        <v>3948.4685100000002</v>
      </c>
      <c r="AB1553">
        <v>22886.519530000001</v>
      </c>
      <c r="AC1553">
        <v>7667.86816</v>
      </c>
      <c r="AD1553">
        <v>1974.81213</v>
      </c>
      <c r="AE1553">
        <v>2003.9631300000001</v>
      </c>
      <c r="AF1553">
        <v>1866.4744900000001</v>
      </c>
      <c r="AG1553">
        <v>2177.9538600000001</v>
      </c>
      <c r="AH1553">
        <v>1917.7714800000001</v>
      </c>
      <c r="AI1553">
        <v>1826.96765</v>
      </c>
      <c r="AJ1553">
        <v>2769.6972700000001</v>
      </c>
      <c r="AK1553">
        <v>1925.37366</v>
      </c>
      <c r="AL1553">
        <v>1859.1512499999999</v>
      </c>
      <c r="AM1553">
        <v>3062.1122999999998</v>
      </c>
      <c r="AN1553">
        <v>15091.941409999999</v>
      </c>
      <c r="AO1553">
        <v>20269.398440000001</v>
      </c>
      <c r="AP1553">
        <v>4490.4043000000001</v>
      </c>
      <c r="AQ1553">
        <v>4077.0996100000002</v>
      </c>
      <c r="AR1553">
        <v>18513.158200000002</v>
      </c>
      <c r="AS1553">
        <v>2097.5334499999999</v>
      </c>
      <c r="AT1553">
        <v>2084.1059599999999</v>
      </c>
      <c r="AU1553">
        <v>2037.69128</v>
      </c>
      <c r="AV1553">
        <v>1846.28503</v>
      </c>
      <c r="AW1553">
        <v>1791.69031</v>
      </c>
      <c r="AX1553">
        <v>2179.28809</v>
      </c>
      <c r="AY1553">
        <v>5132.7099600000001</v>
      </c>
      <c r="AZ1553">
        <v>2789.9623999999999</v>
      </c>
      <c r="BA1553">
        <v>2602.2175299999999</v>
      </c>
      <c r="BB1553">
        <v>2535.1711399999999</v>
      </c>
      <c r="BC1553">
        <v>3445.2470699999999</v>
      </c>
      <c r="BD1553">
        <v>3330.78296</v>
      </c>
      <c r="BE1553">
        <v>5358.5986300000004</v>
      </c>
      <c r="BF1553">
        <v>2224.7075199999999</v>
      </c>
      <c r="BG1553">
        <v>7728.1372099999999</v>
      </c>
      <c r="BH1553">
        <v>9582.8222700000006</v>
      </c>
      <c r="BI1553">
        <v>7282.1337899999999</v>
      </c>
      <c r="BJ1553">
        <v>2675.2692900000002</v>
      </c>
      <c r="BK1553">
        <v>2915.89795</v>
      </c>
      <c r="BL1553">
        <v>2132.9992699999998</v>
      </c>
      <c r="BM1553">
        <v>3562.0893599999999</v>
      </c>
      <c r="BN1553">
        <v>2166.4001499999999</v>
      </c>
      <c r="BO1553">
        <v>2631.3103000000001</v>
      </c>
      <c r="BP1553">
        <v>3848.6699199999998</v>
      </c>
      <c r="BQ1553">
        <v>4318.8964800000003</v>
      </c>
      <c r="BR1553">
        <v>6466.7739300000003</v>
      </c>
      <c r="BS1553">
        <v>10699.70801</v>
      </c>
      <c r="BT1553">
        <v>2361.0493200000001</v>
      </c>
      <c r="BU1553">
        <v>2845.6660200000001</v>
      </c>
      <c r="BV1553">
        <v>2493.5231899999999</v>
      </c>
      <c r="BW1553">
        <v>4500.9360399999996</v>
      </c>
      <c r="BX1553">
        <v>2137.3083499999998</v>
      </c>
      <c r="BY1553">
        <v>3173.1106</v>
      </c>
      <c r="BZ1553">
        <v>1925.44434</v>
      </c>
      <c r="CA1553">
        <v>1885.2164299999999</v>
      </c>
      <c r="CB1553">
        <v>1988.79053</v>
      </c>
      <c r="CC1553">
        <v>2095.5561499999999</v>
      </c>
      <c r="CD1553">
        <v>2448.6062000000002</v>
      </c>
      <c r="CE1553">
        <v>2482.3774400000002</v>
      </c>
      <c r="CF1553">
        <v>4247.5478499999999</v>
      </c>
      <c r="CG1553">
        <v>2955.7145999999998</v>
      </c>
      <c r="CH1553">
        <v>1862.9943800000001</v>
      </c>
      <c r="CI1553">
        <v>1941.36511</v>
      </c>
      <c r="CJ1553">
        <v>1821.9764399999999</v>
      </c>
      <c r="CK1553">
        <v>1923.6821299999999</v>
      </c>
      <c r="CL1553">
        <v>2018.14807</v>
      </c>
      <c r="CM1553">
        <v>2080.3786599999999</v>
      </c>
      <c r="CN1553">
        <v>4437.2226600000004</v>
      </c>
      <c r="CO1553">
        <v>2806.0700700000002</v>
      </c>
      <c r="CP1553">
        <v>3671.1406299999999</v>
      </c>
      <c r="CQ1553">
        <v>4358.8276400000004</v>
      </c>
      <c r="CR1553">
        <v>2183.86987</v>
      </c>
      <c r="CS1553">
        <v>2309.35376</v>
      </c>
      <c r="CT1553">
        <v>2198.6738300000002</v>
      </c>
      <c r="CU1553">
        <v>2312.0895999999998</v>
      </c>
      <c r="CV1553">
        <v>2843.3066399999998</v>
      </c>
      <c r="CW1553">
        <v>2390.4211399999999</v>
      </c>
    </row>
    <row r="1554" spans="1:101" x14ac:dyDescent="0.3">
      <c r="A1554">
        <v>1166.5</v>
      </c>
      <c r="B1554">
        <v>6313.8295900000003</v>
      </c>
      <c r="C1554">
        <v>10119.36621</v>
      </c>
      <c r="D1554">
        <v>61588.703130000002</v>
      </c>
      <c r="E1554">
        <v>1947.0472400000001</v>
      </c>
      <c r="F1554">
        <v>2819.8637699999999</v>
      </c>
      <c r="G1554">
        <v>4203.7075199999999</v>
      </c>
      <c r="H1554">
        <v>4443.1645500000004</v>
      </c>
      <c r="I1554">
        <v>4252.7436500000003</v>
      </c>
      <c r="J1554">
        <v>2218.5324700000001</v>
      </c>
      <c r="K1554">
        <v>2316.24487</v>
      </c>
      <c r="L1554">
        <v>1920.6159700000001</v>
      </c>
      <c r="M1554">
        <v>2017.7688000000001</v>
      </c>
      <c r="N1554">
        <v>2016.5957000000001</v>
      </c>
      <c r="O1554">
        <v>8605.2343799999999</v>
      </c>
      <c r="P1554">
        <v>32306.82617</v>
      </c>
      <c r="Q1554">
        <v>15132.494140000001</v>
      </c>
      <c r="R1554">
        <v>2297.2233900000001</v>
      </c>
      <c r="S1554">
        <v>3597.03955</v>
      </c>
      <c r="T1554">
        <v>5791.78809</v>
      </c>
      <c r="U1554">
        <v>2736.0859399999999</v>
      </c>
      <c r="V1554">
        <v>1806.7876000000001</v>
      </c>
      <c r="W1554">
        <v>1808.00793</v>
      </c>
      <c r="X1554">
        <v>1880.3477800000001</v>
      </c>
      <c r="Y1554">
        <v>2002.51099</v>
      </c>
      <c r="Z1554">
        <v>2096.7536599999999</v>
      </c>
      <c r="AA1554">
        <v>3954.6970200000001</v>
      </c>
      <c r="AB1554">
        <v>22910.505860000001</v>
      </c>
      <c r="AC1554">
        <v>7678.1723599999996</v>
      </c>
      <c r="AD1554">
        <v>1980.2653800000001</v>
      </c>
      <c r="AE1554">
        <v>2011.5004899999999</v>
      </c>
      <c r="AF1554">
        <v>1869.53125</v>
      </c>
      <c r="AG1554">
        <v>2180.24829</v>
      </c>
      <c r="AH1554">
        <v>1916.72864</v>
      </c>
      <c r="AI1554">
        <v>1832.72595</v>
      </c>
      <c r="AJ1554">
        <v>2775.7831999999999</v>
      </c>
      <c r="AK1554">
        <v>1933.39563</v>
      </c>
      <c r="AL1554">
        <v>1859.0784900000001</v>
      </c>
      <c r="AM1554">
        <v>3060.7194800000002</v>
      </c>
      <c r="AN1554">
        <v>15110.56738</v>
      </c>
      <c r="AO1554">
        <v>20312.76758</v>
      </c>
      <c r="AP1554">
        <v>4490.9316399999998</v>
      </c>
      <c r="AQ1554">
        <v>4072.6721200000002</v>
      </c>
      <c r="AR1554">
        <v>18541.85742</v>
      </c>
      <c r="AS1554">
        <v>2101.95093</v>
      </c>
      <c r="AT1554">
        <v>2089.30737</v>
      </c>
      <c r="AU1554">
        <v>2036.71118</v>
      </c>
      <c r="AV1554">
        <v>1843.8593800000001</v>
      </c>
      <c r="AW1554">
        <v>1796.7889399999999</v>
      </c>
      <c r="AX1554">
        <v>2176.05933</v>
      </c>
      <c r="AY1554">
        <v>5140.0952100000004</v>
      </c>
      <c r="AZ1554">
        <v>2782.5141600000002</v>
      </c>
      <c r="BA1554">
        <v>2599.3706099999999</v>
      </c>
      <c r="BB1554">
        <v>2540.3395999999998</v>
      </c>
      <c r="BC1554">
        <v>3449.9233399999998</v>
      </c>
      <c r="BD1554">
        <v>3329.2758800000001</v>
      </c>
      <c r="BE1554">
        <v>5365.6132799999996</v>
      </c>
      <c r="BF1554">
        <v>2228.0483399999998</v>
      </c>
      <c r="BG1554">
        <v>7737.6503899999998</v>
      </c>
      <c r="BH1554">
        <v>9593.5507799999996</v>
      </c>
      <c r="BI1554">
        <v>7285.5673800000004</v>
      </c>
      <c r="BJ1554">
        <v>2676.8327599999998</v>
      </c>
      <c r="BK1554">
        <v>2923.4414099999999</v>
      </c>
      <c r="BL1554">
        <v>2134.8100599999998</v>
      </c>
      <c r="BM1554">
        <v>3573.95532</v>
      </c>
      <c r="BN1554">
        <v>2164.76953</v>
      </c>
      <c r="BO1554">
        <v>2632.8210399999998</v>
      </c>
      <c r="BP1554">
        <v>3810.8227499999998</v>
      </c>
      <c r="BQ1554">
        <v>4326.0615200000002</v>
      </c>
      <c r="BR1554">
        <v>6476.6406299999999</v>
      </c>
      <c r="BS1554">
        <v>10711.41309</v>
      </c>
      <c r="BT1554">
        <v>2364.5981400000001</v>
      </c>
      <c r="BU1554">
        <v>2856.02637</v>
      </c>
      <c r="BV1554">
        <v>2493.5568800000001</v>
      </c>
      <c r="BW1554">
        <v>4507.9951199999996</v>
      </c>
      <c r="BX1554">
        <v>2142.7971200000002</v>
      </c>
      <c r="BY1554">
        <v>3176.12988</v>
      </c>
      <c r="BZ1554">
        <v>1931.20508</v>
      </c>
      <c r="CA1554">
        <v>1884.6228000000001</v>
      </c>
      <c r="CB1554">
        <v>1991.6554000000001</v>
      </c>
      <c r="CC1554">
        <v>2093.8137200000001</v>
      </c>
      <c r="CD1554">
        <v>2454.2753899999998</v>
      </c>
      <c r="CE1554">
        <v>2485.6047400000002</v>
      </c>
      <c r="CF1554">
        <v>4251.4892600000003</v>
      </c>
      <c r="CG1554">
        <v>2958.6425800000002</v>
      </c>
      <c r="CH1554">
        <v>1867.38733</v>
      </c>
      <c r="CI1554">
        <v>1945.9104</v>
      </c>
      <c r="CJ1554">
        <v>1829.9133300000001</v>
      </c>
      <c r="CK1554">
        <v>1927.54333</v>
      </c>
      <c r="CL1554">
        <v>2017.1801800000001</v>
      </c>
      <c r="CM1554">
        <v>2086.67065</v>
      </c>
      <c r="CN1554">
        <v>4436.6581999999999</v>
      </c>
      <c r="CO1554">
        <v>2806.46387</v>
      </c>
      <c r="CP1554">
        <v>3666.1921400000001</v>
      </c>
      <c r="CQ1554">
        <v>4356.8432599999996</v>
      </c>
      <c r="CR1554">
        <v>2191.0339399999998</v>
      </c>
      <c r="CS1554">
        <v>2309.1047400000002</v>
      </c>
      <c r="CT1554">
        <v>2204.2919900000002</v>
      </c>
      <c r="CU1554">
        <v>2322.1433099999999</v>
      </c>
      <c r="CV1554">
        <v>2840.3933099999999</v>
      </c>
      <c r="CW1554">
        <v>2389.6552700000002</v>
      </c>
    </row>
    <row r="1555" spans="1:101" x14ac:dyDescent="0.3">
      <c r="A1555">
        <v>1167</v>
      </c>
      <c r="B1555">
        <v>6319.6118200000001</v>
      </c>
      <c r="C1555">
        <v>10144.130859999999</v>
      </c>
      <c r="D1555">
        <v>61716.125</v>
      </c>
      <c r="E1555">
        <v>1946.6632099999999</v>
      </c>
      <c r="F1555">
        <v>2823.5625</v>
      </c>
      <c r="G1555">
        <v>4208.3915999999999</v>
      </c>
      <c r="H1555">
        <v>4451.6669899999997</v>
      </c>
      <c r="I1555">
        <v>4256.4941399999998</v>
      </c>
      <c r="J1555">
        <v>2225.40967</v>
      </c>
      <c r="K1555">
        <v>2314.5649400000002</v>
      </c>
      <c r="L1555">
        <v>1927.9744900000001</v>
      </c>
      <c r="M1555">
        <v>2017.59302</v>
      </c>
      <c r="N1555">
        <v>2017.48694</v>
      </c>
      <c r="O1555">
        <v>8621.5175799999997</v>
      </c>
      <c r="P1555">
        <v>32355.390630000002</v>
      </c>
      <c r="Q1555">
        <v>15136.12988</v>
      </c>
      <c r="R1555">
        <v>2302.4799800000001</v>
      </c>
      <c r="S1555">
        <v>3612.0729999999999</v>
      </c>
      <c r="T1555">
        <v>5790.9545900000003</v>
      </c>
      <c r="U1555">
        <v>2731.1999500000002</v>
      </c>
      <c r="V1555">
        <v>1809.3752400000001</v>
      </c>
      <c r="W1555">
        <v>1812.46045</v>
      </c>
      <c r="X1555">
        <v>1884.23901</v>
      </c>
      <c r="Y1555">
        <v>2007.75623</v>
      </c>
      <c r="Z1555">
        <v>2099.8305700000001</v>
      </c>
      <c r="AA1555">
        <v>3959.4328599999999</v>
      </c>
      <c r="AB1555">
        <v>22930.984380000002</v>
      </c>
      <c r="AC1555">
        <v>7692.0288099999998</v>
      </c>
      <c r="AD1555">
        <v>1984.5815399999999</v>
      </c>
      <c r="AE1555">
        <v>2016.88147</v>
      </c>
      <c r="AF1555">
        <v>1873.3335</v>
      </c>
      <c r="AG1555">
        <v>2182.4960900000001</v>
      </c>
      <c r="AH1555">
        <v>1915.6556399999999</v>
      </c>
      <c r="AI1555">
        <v>1840.3233600000001</v>
      </c>
      <c r="AJ1555">
        <v>2777.4858399999998</v>
      </c>
      <c r="AK1555">
        <v>1940.3315399999999</v>
      </c>
      <c r="AL1555">
        <v>1858.7656300000001</v>
      </c>
      <c r="AM1555">
        <v>3060.5024400000002</v>
      </c>
      <c r="AN1555">
        <v>15129.81738</v>
      </c>
      <c r="AO1555">
        <v>20349.279299999998</v>
      </c>
      <c r="AP1555">
        <v>4496.7929700000004</v>
      </c>
      <c r="AQ1555">
        <v>4069.4921899999999</v>
      </c>
      <c r="AR1555">
        <v>18564.542969999999</v>
      </c>
      <c r="AS1555">
        <v>2108.9565400000001</v>
      </c>
      <c r="AT1555">
        <v>2095.5187999999998</v>
      </c>
      <c r="AU1555">
        <v>2030.74243</v>
      </c>
      <c r="AV1555">
        <v>1841.4849899999999</v>
      </c>
      <c r="AW1555">
        <v>1801.9630099999999</v>
      </c>
      <c r="AX1555">
        <v>2169.5170899999998</v>
      </c>
      <c r="AY1555">
        <v>5147.8740200000002</v>
      </c>
      <c r="AZ1555">
        <v>2778.0107400000002</v>
      </c>
      <c r="BA1555">
        <v>2598.57251</v>
      </c>
      <c r="BB1555">
        <v>2542.21558</v>
      </c>
      <c r="BC1555">
        <v>3459.6796899999999</v>
      </c>
      <c r="BD1555">
        <v>3328.0434599999999</v>
      </c>
      <c r="BE1555">
        <v>5377.59717</v>
      </c>
      <c r="BF1555">
        <v>2231.5715300000002</v>
      </c>
      <c r="BG1555">
        <v>7751.9360399999996</v>
      </c>
      <c r="BH1555">
        <v>9609.0683599999993</v>
      </c>
      <c r="BI1555">
        <v>7294.3935499999998</v>
      </c>
      <c r="BJ1555">
        <v>2682.7631799999999</v>
      </c>
      <c r="BK1555">
        <v>2931.6787100000001</v>
      </c>
      <c r="BL1555">
        <v>2136.1430700000001</v>
      </c>
      <c r="BM1555">
        <v>3580.6709000000001</v>
      </c>
      <c r="BN1555">
        <v>2165.3249500000002</v>
      </c>
      <c r="BO1555">
        <v>2636.9641099999999</v>
      </c>
      <c r="BP1555">
        <v>3788.4189500000002</v>
      </c>
      <c r="BQ1555">
        <v>4334.7353499999999</v>
      </c>
      <c r="BR1555">
        <v>6488.0512699999999</v>
      </c>
      <c r="BS1555">
        <v>10728.67871</v>
      </c>
      <c r="BT1555">
        <v>2364.1982400000002</v>
      </c>
      <c r="BU1555">
        <v>2869.1972700000001</v>
      </c>
      <c r="BV1555">
        <v>2493.3310499999998</v>
      </c>
      <c r="BW1555">
        <v>4519.1186500000003</v>
      </c>
      <c r="BX1555">
        <v>2146.3381300000001</v>
      </c>
      <c r="BY1555">
        <v>3179.5324700000001</v>
      </c>
      <c r="BZ1555">
        <v>1936.7148400000001</v>
      </c>
      <c r="CA1555">
        <v>1884.21423</v>
      </c>
      <c r="CB1555">
        <v>1992.8927000000001</v>
      </c>
      <c r="CC1555">
        <v>2090.2473100000002</v>
      </c>
      <c r="CD1555">
        <v>2455.8129899999999</v>
      </c>
      <c r="CE1555">
        <v>2485.2751499999999</v>
      </c>
      <c r="CF1555">
        <v>4253.8037100000001</v>
      </c>
      <c r="CG1555">
        <v>2957.91455</v>
      </c>
      <c r="CH1555">
        <v>1875.1677199999999</v>
      </c>
      <c r="CI1555">
        <v>1949.52197</v>
      </c>
      <c r="CJ1555">
        <v>1835.1533199999999</v>
      </c>
      <c r="CK1555">
        <v>1929.0155</v>
      </c>
      <c r="CL1555">
        <v>2014.2574500000001</v>
      </c>
      <c r="CM1555">
        <v>2092.83545</v>
      </c>
      <c r="CN1555">
        <v>4438.37158</v>
      </c>
      <c r="CO1555">
        <v>2807.05762</v>
      </c>
      <c r="CP1555">
        <v>3661.2106899999999</v>
      </c>
      <c r="CQ1555">
        <v>4351.8647499999997</v>
      </c>
      <c r="CR1555">
        <v>2197.92749</v>
      </c>
      <c r="CS1555">
        <v>2307.6159699999998</v>
      </c>
      <c r="CT1555">
        <v>2209.2229000000002</v>
      </c>
      <c r="CU1555">
        <v>2328.6650399999999</v>
      </c>
      <c r="CV1555">
        <v>2840.8413099999998</v>
      </c>
      <c r="CW1555">
        <v>2392.42407</v>
      </c>
    </row>
    <row r="1556" spans="1:101" x14ac:dyDescent="0.3">
      <c r="A1556">
        <v>1167.5</v>
      </c>
      <c r="B1556">
        <v>6329.4589800000003</v>
      </c>
      <c r="C1556">
        <v>10171.884770000001</v>
      </c>
      <c r="D1556">
        <v>61854.476560000003</v>
      </c>
      <c r="E1556">
        <v>1949.46558</v>
      </c>
      <c r="F1556">
        <v>2826.8283700000002</v>
      </c>
      <c r="G1556">
        <v>4211.8764600000004</v>
      </c>
      <c r="H1556">
        <v>4460.19092</v>
      </c>
      <c r="I1556">
        <v>4260.5405300000002</v>
      </c>
      <c r="J1556">
        <v>2233.1330600000001</v>
      </c>
      <c r="K1556">
        <v>2315.0302700000002</v>
      </c>
      <c r="L1556">
        <v>1931.4815699999999</v>
      </c>
      <c r="M1556">
        <v>2015.5095200000001</v>
      </c>
      <c r="N1556">
        <v>2017.0726299999999</v>
      </c>
      <c r="O1556">
        <v>8637.7246099999993</v>
      </c>
      <c r="P1556">
        <v>32409.828130000002</v>
      </c>
      <c r="Q1556">
        <v>15144.474609999999</v>
      </c>
      <c r="R1556">
        <v>2306.4135700000002</v>
      </c>
      <c r="S1556">
        <v>3630.0505400000002</v>
      </c>
      <c r="T1556">
        <v>5788.8793900000001</v>
      </c>
      <c r="U1556">
        <v>2721.4470200000001</v>
      </c>
      <c r="V1556">
        <v>1809.4561799999999</v>
      </c>
      <c r="W1556">
        <v>1817.3964800000001</v>
      </c>
      <c r="X1556">
        <v>1886.8305700000001</v>
      </c>
      <c r="Y1556">
        <v>2013.87952</v>
      </c>
      <c r="Z1556">
        <v>2103.6682099999998</v>
      </c>
      <c r="AA1556">
        <v>3962.7092299999999</v>
      </c>
      <c r="AB1556">
        <v>22949.91992</v>
      </c>
      <c r="AC1556">
        <v>7707.8173800000004</v>
      </c>
      <c r="AD1556">
        <v>1987.8442399999999</v>
      </c>
      <c r="AE1556">
        <v>2019.5129400000001</v>
      </c>
      <c r="AF1556">
        <v>1875.8256799999999</v>
      </c>
      <c r="AG1556">
        <v>2185.0207500000001</v>
      </c>
      <c r="AH1556">
        <v>1916.7086200000001</v>
      </c>
      <c r="AI1556">
        <v>1847.9461699999999</v>
      </c>
      <c r="AJ1556">
        <v>2777.6320799999999</v>
      </c>
      <c r="AK1556">
        <v>1944.7536600000001</v>
      </c>
      <c r="AL1556">
        <v>1860.18994</v>
      </c>
      <c r="AM1556">
        <v>3062.7653799999998</v>
      </c>
      <c r="AN1556">
        <v>15149.235350000001</v>
      </c>
      <c r="AO1556">
        <v>20375.82617</v>
      </c>
      <c r="AP1556">
        <v>4506.44092</v>
      </c>
      <c r="AQ1556">
        <v>4070.0876499999999</v>
      </c>
      <c r="AR1556">
        <v>18583.234380000002</v>
      </c>
      <c r="AS1556">
        <v>2117.8823200000002</v>
      </c>
      <c r="AT1556">
        <v>2101.27295</v>
      </c>
      <c r="AU1556">
        <v>2023.1444100000001</v>
      </c>
      <c r="AV1556">
        <v>1840.7584199999999</v>
      </c>
      <c r="AW1556">
        <v>1806.08105</v>
      </c>
      <c r="AX1556">
        <v>2164.14453</v>
      </c>
      <c r="AY1556">
        <v>5157.2441399999998</v>
      </c>
      <c r="AZ1556">
        <v>2777.1664999999998</v>
      </c>
      <c r="BA1556">
        <v>2599.8635300000001</v>
      </c>
      <c r="BB1556">
        <v>2541.1274400000002</v>
      </c>
      <c r="BC1556">
        <v>3472.4912100000001</v>
      </c>
      <c r="BD1556">
        <v>3329.0817900000002</v>
      </c>
      <c r="BE1556">
        <v>5391.8671899999999</v>
      </c>
      <c r="BF1556">
        <v>2234.8247099999999</v>
      </c>
      <c r="BG1556">
        <v>7765.9316399999998</v>
      </c>
      <c r="BH1556">
        <v>9625.4824200000003</v>
      </c>
      <c r="BI1556">
        <v>7305.9907199999998</v>
      </c>
      <c r="BJ1556">
        <v>2691.8000499999998</v>
      </c>
      <c r="BK1556">
        <v>2938.3361799999998</v>
      </c>
      <c r="BL1556">
        <v>2138.2453599999999</v>
      </c>
      <c r="BM1556">
        <v>3582.4765600000001</v>
      </c>
      <c r="BN1556">
        <v>2168.4216299999998</v>
      </c>
      <c r="BO1556">
        <v>2643.04468</v>
      </c>
      <c r="BP1556">
        <v>3777.77466</v>
      </c>
      <c r="BQ1556">
        <v>4343.3017600000003</v>
      </c>
      <c r="BR1556">
        <v>6497.9262699999999</v>
      </c>
      <c r="BS1556">
        <v>10747.90137</v>
      </c>
      <c r="BT1556">
        <v>2361.8290999999999</v>
      </c>
      <c r="BU1556">
        <v>2881.2258299999999</v>
      </c>
      <c r="BV1556">
        <v>2493.59058</v>
      </c>
      <c r="BW1556">
        <v>4530.3178699999999</v>
      </c>
      <c r="BX1556">
        <v>2148.5466299999998</v>
      </c>
      <c r="BY1556">
        <v>3183.7736799999998</v>
      </c>
      <c r="BZ1556">
        <v>1939.9870599999999</v>
      </c>
      <c r="CA1556">
        <v>1885.24377</v>
      </c>
      <c r="CB1556">
        <v>1993.9417699999999</v>
      </c>
      <c r="CC1556">
        <v>2087.66455</v>
      </c>
      <c r="CD1556">
        <v>2454.01514</v>
      </c>
      <c r="CE1556">
        <v>2483.0371100000002</v>
      </c>
      <c r="CF1556">
        <v>4254.0761700000003</v>
      </c>
      <c r="CG1556">
        <v>2954.8383800000001</v>
      </c>
      <c r="CH1556">
        <v>1884.44922</v>
      </c>
      <c r="CI1556">
        <v>1952.47974</v>
      </c>
      <c r="CJ1556">
        <v>1836.9724100000001</v>
      </c>
      <c r="CK1556">
        <v>1929.8773200000001</v>
      </c>
      <c r="CL1556">
        <v>2011.82593</v>
      </c>
      <c r="CM1556">
        <v>2098.3891600000002</v>
      </c>
      <c r="CN1556">
        <v>4443.3388699999996</v>
      </c>
      <c r="CO1556">
        <v>2808.4628899999998</v>
      </c>
      <c r="CP1556">
        <v>3657.7539099999999</v>
      </c>
      <c r="CQ1556">
        <v>4347.1972699999997</v>
      </c>
      <c r="CR1556">
        <v>2203.3696300000001</v>
      </c>
      <c r="CS1556">
        <v>2306.41309</v>
      </c>
      <c r="CT1556">
        <v>2213.5417499999999</v>
      </c>
      <c r="CU1556">
        <v>2330.65942</v>
      </c>
      <c r="CV1556">
        <v>2845.17065</v>
      </c>
      <c r="CW1556">
        <v>2398.5761699999998</v>
      </c>
    </row>
    <row r="1557" spans="1:101" x14ac:dyDescent="0.3">
      <c r="A1557">
        <v>1168</v>
      </c>
      <c r="B1557">
        <v>6342.2280300000002</v>
      </c>
      <c r="C1557">
        <v>10194.26758</v>
      </c>
      <c r="D1557">
        <v>61981.199220000002</v>
      </c>
      <c r="E1557">
        <v>1954.9010000000001</v>
      </c>
      <c r="F1557">
        <v>2830.5703100000001</v>
      </c>
      <c r="G1557">
        <v>4214.9799800000001</v>
      </c>
      <c r="H1557">
        <v>4465.4497099999999</v>
      </c>
      <c r="I1557">
        <v>4262.9916999999996</v>
      </c>
      <c r="J1557">
        <v>2238.7114299999998</v>
      </c>
      <c r="K1557">
        <v>2319.5966800000001</v>
      </c>
      <c r="L1557">
        <v>1931.1787099999999</v>
      </c>
      <c r="M1557">
        <v>2012.0726299999999</v>
      </c>
      <c r="N1557">
        <v>2016.55872</v>
      </c>
      <c r="O1557">
        <v>8655.6240199999993</v>
      </c>
      <c r="P1557">
        <v>32455.376950000002</v>
      </c>
      <c r="Q1557">
        <v>15164.418949999999</v>
      </c>
      <c r="R1557">
        <v>2308.64624</v>
      </c>
      <c r="S1557">
        <v>3650.1792</v>
      </c>
      <c r="T1557">
        <v>5787.8125</v>
      </c>
      <c r="U1557">
        <v>2712.0336900000002</v>
      </c>
      <c r="V1557">
        <v>1807.7042200000001</v>
      </c>
      <c r="W1557">
        <v>1821.7998</v>
      </c>
      <c r="X1557">
        <v>1888.88843</v>
      </c>
      <c r="Y1557">
        <v>2020.27368</v>
      </c>
      <c r="Z1557">
        <v>2107.3215300000002</v>
      </c>
      <c r="AA1557">
        <v>3964.6816399999998</v>
      </c>
      <c r="AB1557">
        <v>22968.412110000001</v>
      </c>
      <c r="AC1557">
        <v>7723.0991199999999</v>
      </c>
      <c r="AD1557">
        <v>1991.02307</v>
      </c>
      <c r="AE1557">
        <v>2019.2701400000001</v>
      </c>
      <c r="AF1557">
        <v>1875.67615</v>
      </c>
      <c r="AG1557">
        <v>2187.07593</v>
      </c>
      <c r="AH1557">
        <v>1920.7512200000001</v>
      </c>
      <c r="AI1557">
        <v>1853.12195</v>
      </c>
      <c r="AJ1557">
        <v>2779.0534699999998</v>
      </c>
      <c r="AK1557">
        <v>1945.6936000000001</v>
      </c>
      <c r="AL1557">
        <v>1865.0896</v>
      </c>
      <c r="AM1557">
        <v>3069.5866700000001</v>
      </c>
      <c r="AN1557">
        <v>15170.987300000001</v>
      </c>
      <c r="AO1557">
        <v>20391.742190000001</v>
      </c>
      <c r="AP1557">
        <v>4517.9140600000001</v>
      </c>
      <c r="AQ1557">
        <v>4076.5629899999999</v>
      </c>
      <c r="AR1557">
        <v>18600.316409999999</v>
      </c>
      <c r="AS1557">
        <v>2126.8510700000002</v>
      </c>
      <c r="AT1557">
        <v>2104.3723100000002</v>
      </c>
      <c r="AU1557">
        <v>2017.2559799999999</v>
      </c>
      <c r="AV1557">
        <v>1843.2684300000001</v>
      </c>
      <c r="AW1557">
        <v>1808.6864</v>
      </c>
      <c r="AX1557">
        <v>2163.73047</v>
      </c>
      <c r="AY1557">
        <v>5168.4350599999998</v>
      </c>
      <c r="AZ1557">
        <v>2780.2868699999999</v>
      </c>
      <c r="BA1557">
        <v>2603.8947800000001</v>
      </c>
      <c r="BB1557">
        <v>2537.2978499999999</v>
      </c>
      <c r="BC1557">
        <v>3483.4887699999999</v>
      </c>
      <c r="BD1557">
        <v>3334.23486</v>
      </c>
      <c r="BE1557">
        <v>5402.8290999999999</v>
      </c>
      <c r="BF1557">
        <v>2237.9599600000001</v>
      </c>
      <c r="BG1557">
        <v>7774.6982399999997</v>
      </c>
      <c r="BH1557">
        <v>9638.3916000000008</v>
      </c>
      <c r="BI1557">
        <v>7315.2895500000004</v>
      </c>
      <c r="BJ1557">
        <v>2700.5998500000001</v>
      </c>
      <c r="BK1557">
        <v>2942.2248500000001</v>
      </c>
      <c r="BL1557">
        <v>2142.3234900000002</v>
      </c>
      <c r="BM1557">
        <v>3579.8461900000002</v>
      </c>
      <c r="BN1557">
        <v>2173.0024400000002</v>
      </c>
      <c r="BO1557">
        <v>2649.7307099999998</v>
      </c>
      <c r="BP1557">
        <v>3775.90942</v>
      </c>
      <c r="BQ1557">
        <v>4349.1640600000001</v>
      </c>
      <c r="BR1557">
        <v>6503.6464800000003</v>
      </c>
      <c r="BS1557">
        <v>10765</v>
      </c>
      <c r="BT1557">
        <v>2359.3923300000001</v>
      </c>
      <c r="BU1557">
        <v>2889.5966800000001</v>
      </c>
      <c r="BV1557">
        <v>2493.97534</v>
      </c>
      <c r="BW1557">
        <v>4537.8076199999996</v>
      </c>
      <c r="BX1557">
        <v>2150.2524400000002</v>
      </c>
      <c r="BY1557">
        <v>3189.40479</v>
      </c>
      <c r="BZ1557">
        <v>1938.6461200000001</v>
      </c>
      <c r="CA1557">
        <v>1888.75854</v>
      </c>
      <c r="CB1557">
        <v>1996.73315</v>
      </c>
      <c r="CC1557">
        <v>2088.7627000000002</v>
      </c>
      <c r="CD1557">
        <v>2449.9055199999998</v>
      </c>
      <c r="CE1557">
        <v>2480.9895000000001</v>
      </c>
      <c r="CF1557">
        <v>4251.1547899999996</v>
      </c>
      <c r="CG1557">
        <v>2951.2631799999999</v>
      </c>
      <c r="CH1557">
        <v>1893.3970899999999</v>
      </c>
      <c r="CI1557">
        <v>1955.4805899999999</v>
      </c>
      <c r="CJ1557">
        <v>1835.60205</v>
      </c>
      <c r="CK1557">
        <v>1932.1188999999999</v>
      </c>
      <c r="CL1557">
        <v>2012.71289</v>
      </c>
      <c r="CM1557">
        <v>2102.9187000000002</v>
      </c>
      <c r="CN1557">
        <v>4451.0981400000001</v>
      </c>
      <c r="CO1557">
        <v>2811.7336399999999</v>
      </c>
      <c r="CP1557">
        <v>3657.4772899999998</v>
      </c>
      <c r="CQ1557">
        <v>4346.8525399999999</v>
      </c>
      <c r="CR1557">
        <v>2206.7263200000002</v>
      </c>
      <c r="CS1557">
        <v>2306.0197800000001</v>
      </c>
      <c r="CT1557">
        <v>2216.6652800000002</v>
      </c>
      <c r="CU1557">
        <v>2327.6362300000001</v>
      </c>
      <c r="CV1557">
        <v>2854.1240200000002</v>
      </c>
      <c r="CW1557">
        <v>2406.3278799999998</v>
      </c>
    </row>
    <row r="1558" spans="1:101" x14ac:dyDescent="0.3">
      <c r="A1558">
        <v>1168.5</v>
      </c>
      <c r="B1558">
        <v>6354.7553699999999</v>
      </c>
      <c r="C1558">
        <v>10205.97754</v>
      </c>
      <c r="D1558">
        <v>62080.039060000003</v>
      </c>
      <c r="E1558">
        <v>1961.28918</v>
      </c>
      <c r="F1558">
        <v>2834.5300299999999</v>
      </c>
      <c r="G1558">
        <v>4218.5249000000003</v>
      </c>
      <c r="H1558">
        <v>4466.1870099999996</v>
      </c>
      <c r="I1558">
        <v>4263.6333000000004</v>
      </c>
      <c r="J1558">
        <v>2241.2062999999998</v>
      </c>
      <c r="K1558">
        <v>2326.71191</v>
      </c>
      <c r="L1558">
        <v>1929.5847200000001</v>
      </c>
      <c r="M1558">
        <v>2009.1491699999999</v>
      </c>
      <c r="N1558">
        <v>2016.8837900000001</v>
      </c>
      <c r="O1558">
        <v>8674.9902299999994</v>
      </c>
      <c r="P1558">
        <v>32485.441409999999</v>
      </c>
      <c r="Q1558">
        <v>15194.94238</v>
      </c>
      <c r="R1558">
        <v>2310.3132300000002</v>
      </c>
      <c r="S1558">
        <v>3670.2260700000002</v>
      </c>
      <c r="T1558">
        <v>5789.9506799999999</v>
      </c>
      <c r="U1558">
        <v>2707.9382300000002</v>
      </c>
      <c r="V1558">
        <v>1805.83582</v>
      </c>
      <c r="W1558">
        <v>1824.2164299999999</v>
      </c>
      <c r="X1558">
        <v>1891.9476299999999</v>
      </c>
      <c r="Y1558">
        <v>2026.15698</v>
      </c>
      <c r="Z1558">
        <v>2109.9714399999998</v>
      </c>
      <c r="AA1558">
        <v>3966.4436000000001</v>
      </c>
      <c r="AB1558">
        <v>22986.964840000001</v>
      </c>
      <c r="AC1558">
        <v>7735.6738299999997</v>
      </c>
      <c r="AD1558">
        <v>1994.8106700000001</v>
      </c>
      <c r="AE1558">
        <v>2018.3586399999999</v>
      </c>
      <c r="AF1558">
        <v>1874.10437</v>
      </c>
      <c r="AG1558">
        <v>2187.82861</v>
      </c>
      <c r="AH1558">
        <v>1925.5462600000001</v>
      </c>
      <c r="AI1558">
        <v>1854.8624299999999</v>
      </c>
      <c r="AJ1558">
        <v>2782.4706999999999</v>
      </c>
      <c r="AK1558">
        <v>1944.1745599999999</v>
      </c>
      <c r="AL1558">
        <v>1872.29492</v>
      </c>
      <c r="AM1558">
        <v>3080.47363</v>
      </c>
      <c r="AN1558">
        <v>15197.04492</v>
      </c>
      <c r="AO1558">
        <v>20404.04492</v>
      </c>
      <c r="AP1558">
        <v>4528.4926800000003</v>
      </c>
      <c r="AQ1558">
        <v>4086.8977100000002</v>
      </c>
      <c r="AR1558">
        <v>18618.078130000002</v>
      </c>
      <c r="AS1558">
        <v>2133.50171</v>
      </c>
      <c r="AT1558">
        <v>2104.2658700000002</v>
      </c>
      <c r="AU1558">
        <v>2014.6228000000001</v>
      </c>
      <c r="AV1558">
        <v>1848.1955599999999</v>
      </c>
      <c r="AW1558">
        <v>1810.5300299999999</v>
      </c>
      <c r="AX1558">
        <v>2167.60815</v>
      </c>
      <c r="AY1558">
        <v>5178.5087899999999</v>
      </c>
      <c r="AZ1558">
        <v>2785.3820799999999</v>
      </c>
      <c r="BA1558">
        <v>2610.0397899999998</v>
      </c>
      <c r="BB1558">
        <v>2532.5825199999999</v>
      </c>
      <c r="BC1558">
        <v>3488.04468</v>
      </c>
      <c r="BD1558">
        <v>3342.49487</v>
      </c>
      <c r="BE1558">
        <v>5406.8408200000003</v>
      </c>
      <c r="BF1558">
        <v>2241.4924299999998</v>
      </c>
      <c r="BG1558">
        <v>7778.2670900000003</v>
      </c>
      <c r="BH1558">
        <v>9646.7138699999996</v>
      </c>
      <c r="BI1558">
        <v>7318.6474600000001</v>
      </c>
      <c r="BJ1558">
        <v>2705.5773899999999</v>
      </c>
      <c r="BK1558">
        <v>2944.8557099999998</v>
      </c>
      <c r="BL1558">
        <v>2147.9851100000001</v>
      </c>
      <c r="BM1558">
        <v>3575.9231</v>
      </c>
      <c r="BN1558">
        <v>2176.53442</v>
      </c>
      <c r="BO1558">
        <v>2655.2580600000001</v>
      </c>
      <c r="BP1558">
        <v>3777.77466</v>
      </c>
      <c r="BQ1558">
        <v>4351.3325199999999</v>
      </c>
      <c r="BR1558">
        <v>6506.1474600000001</v>
      </c>
      <c r="BS1558">
        <v>10777.427729999999</v>
      </c>
      <c r="BT1558">
        <v>2358.37183</v>
      </c>
      <c r="BU1558">
        <v>2895.4040500000001</v>
      </c>
      <c r="BV1558">
        <v>2493.84204</v>
      </c>
      <c r="BW1558">
        <v>4541.7372999999998</v>
      </c>
      <c r="BX1558">
        <v>2152.0983900000001</v>
      </c>
      <c r="BY1558">
        <v>3195.8769499999999</v>
      </c>
      <c r="BZ1558">
        <v>1933.5500500000001</v>
      </c>
      <c r="CA1558">
        <v>1893.78918</v>
      </c>
      <c r="CB1558">
        <v>2001.6343999999999</v>
      </c>
      <c r="CC1558">
        <v>2093.42407</v>
      </c>
      <c r="CD1558">
        <v>2445.85034</v>
      </c>
      <c r="CE1558">
        <v>2480.5798300000001</v>
      </c>
      <c r="CF1558">
        <v>4245.53125</v>
      </c>
      <c r="CG1558">
        <v>2949.4809599999999</v>
      </c>
      <c r="CH1558">
        <v>1900.43884</v>
      </c>
      <c r="CI1558">
        <v>1959.01782</v>
      </c>
      <c r="CJ1558">
        <v>1833.2271699999999</v>
      </c>
      <c r="CK1558">
        <v>1936.2040999999999</v>
      </c>
      <c r="CL1558">
        <v>2016.9599599999999</v>
      </c>
      <c r="CM1558">
        <v>2106.2810100000002</v>
      </c>
      <c r="CN1558">
        <v>4458.8247099999999</v>
      </c>
      <c r="CO1558">
        <v>2816.76611</v>
      </c>
      <c r="CP1558">
        <v>3660.37354</v>
      </c>
      <c r="CQ1558">
        <v>4351.9575199999999</v>
      </c>
      <c r="CR1558">
        <v>2209.0393100000001</v>
      </c>
      <c r="CS1558">
        <v>2305.9243200000001</v>
      </c>
      <c r="CT1558">
        <v>2218.21387</v>
      </c>
      <c r="CU1558">
        <v>2322.2907700000001</v>
      </c>
      <c r="CV1558">
        <v>2865.29736</v>
      </c>
      <c r="CW1558">
        <v>2412.3906299999999</v>
      </c>
    </row>
    <row r="1559" spans="1:101" x14ac:dyDescent="0.3">
      <c r="A1559">
        <v>1169</v>
      </c>
      <c r="B1559">
        <v>6364.90625</v>
      </c>
      <c r="C1559">
        <v>10204.160159999999</v>
      </c>
      <c r="D1559">
        <v>62145.5625</v>
      </c>
      <c r="E1559">
        <v>1967.7316900000001</v>
      </c>
      <c r="F1559">
        <v>2837.0644499999999</v>
      </c>
      <c r="G1559">
        <v>4221.9418900000001</v>
      </c>
      <c r="H1559">
        <v>4462.34717</v>
      </c>
      <c r="I1559">
        <v>4263.4238299999997</v>
      </c>
      <c r="J1559">
        <v>2240.8283700000002</v>
      </c>
      <c r="K1559">
        <v>2334.1174299999998</v>
      </c>
      <c r="L1559">
        <v>1928.3417999999999</v>
      </c>
      <c r="M1559">
        <v>2008.4250500000001</v>
      </c>
      <c r="N1559">
        <v>2018.3216600000001</v>
      </c>
      <c r="O1559">
        <v>8694.1123000000007</v>
      </c>
      <c r="P1559">
        <v>32501.369139999999</v>
      </c>
      <c r="Q1559">
        <v>15234.200199999999</v>
      </c>
      <c r="R1559">
        <v>2312.8217800000002</v>
      </c>
      <c r="S1559">
        <v>3688.1747999999998</v>
      </c>
      <c r="T1559">
        <v>5797.6025399999999</v>
      </c>
      <c r="U1559">
        <v>2712.1379400000001</v>
      </c>
      <c r="V1559">
        <v>1805.1893299999999</v>
      </c>
      <c r="W1559">
        <v>1823.2742900000001</v>
      </c>
      <c r="X1559">
        <v>1897.09106</v>
      </c>
      <c r="Y1559">
        <v>2030.7683099999999</v>
      </c>
      <c r="Z1559">
        <v>2111.4116199999999</v>
      </c>
      <c r="AA1559">
        <v>3969.1779799999999</v>
      </c>
      <c r="AB1559">
        <v>23006.332030000001</v>
      </c>
      <c r="AC1559">
        <v>7743.9770500000004</v>
      </c>
      <c r="AD1559">
        <v>1998.6090099999999</v>
      </c>
      <c r="AE1559">
        <v>2019.2371800000001</v>
      </c>
      <c r="AF1559">
        <v>1873.1677199999999</v>
      </c>
      <c r="AG1559">
        <v>2186.7380400000002</v>
      </c>
      <c r="AH1559">
        <v>1928.44958</v>
      </c>
      <c r="AI1559">
        <v>1852.8000500000001</v>
      </c>
      <c r="AJ1559">
        <v>2786.5141600000002</v>
      </c>
      <c r="AK1559">
        <v>1940.6502700000001</v>
      </c>
      <c r="AL1559">
        <v>1879.6914099999999</v>
      </c>
      <c r="AM1559">
        <v>3094.5041500000002</v>
      </c>
      <c r="AN1559">
        <v>15228.259770000001</v>
      </c>
      <c r="AO1559">
        <v>20418.773440000001</v>
      </c>
      <c r="AP1559">
        <v>4536.1855500000001</v>
      </c>
      <c r="AQ1559">
        <v>4098.8813499999997</v>
      </c>
      <c r="AR1559">
        <v>18636.837889999999</v>
      </c>
      <c r="AS1559">
        <v>2136.2092299999999</v>
      </c>
      <c r="AT1559">
        <v>2101.10059</v>
      </c>
      <c r="AU1559">
        <v>2015.71973</v>
      </c>
      <c r="AV1559">
        <v>1854.5105000000001</v>
      </c>
      <c r="AW1559">
        <v>1812.28577</v>
      </c>
      <c r="AX1559">
        <v>2173.5847199999998</v>
      </c>
      <c r="AY1559">
        <v>5182.6645500000004</v>
      </c>
      <c r="AZ1559">
        <v>2791.1127900000001</v>
      </c>
      <c r="BA1559">
        <v>2617.4914600000002</v>
      </c>
      <c r="BB1559">
        <v>2528.4729000000002</v>
      </c>
      <c r="BC1559">
        <v>3483.3095699999999</v>
      </c>
      <c r="BD1559">
        <v>3352.4375</v>
      </c>
      <c r="BE1559">
        <v>5403.2866199999999</v>
      </c>
      <c r="BF1559">
        <v>2245.53442</v>
      </c>
      <c r="BG1559">
        <v>7779.3525399999999</v>
      </c>
      <c r="BH1559">
        <v>9651.4980500000001</v>
      </c>
      <c r="BI1559">
        <v>7314.9765600000001</v>
      </c>
      <c r="BJ1559">
        <v>2704.7790500000001</v>
      </c>
      <c r="BK1559">
        <v>2948.1984900000002</v>
      </c>
      <c r="BL1559">
        <v>2154.3039600000002</v>
      </c>
      <c r="BM1559">
        <v>3573.3989299999998</v>
      </c>
      <c r="BN1559">
        <v>2177.0007300000002</v>
      </c>
      <c r="BO1559">
        <v>2658.0532199999998</v>
      </c>
      <c r="BP1559">
        <v>3783.1792</v>
      </c>
      <c r="BQ1559">
        <v>4349.5825199999999</v>
      </c>
      <c r="BR1559">
        <v>6507.2031299999999</v>
      </c>
      <c r="BS1559">
        <v>10784.447270000001</v>
      </c>
      <c r="BT1559">
        <v>2359.3295899999998</v>
      </c>
      <c r="BU1559">
        <v>2900.3300800000002</v>
      </c>
      <c r="BV1559">
        <v>2493.0664099999999</v>
      </c>
      <c r="BW1559">
        <v>4544.5742200000004</v>
      </c>
      <c r="BX1559">
        <v>2153.5739699999999</v>
      </c>
      <c r="BY1559">
        <v>3202.14111</v>
      </c>
      <c r="BZ1559">
        <v>1926.55042</v>
      </c>
      <c r="CA1559">
        <v>1898.8726799999999</v>
      </c>
      <c r="CB1559">
        <v>2007.81799</v>
      </c>
      <c r="CC1559">
        <v>2100.71533</v>
      </c>
      <c r="CD1559">
        <v>2443.7360800000001</v>
      </c>
      <c r="CE1559">
        <v>2482.0947299999998</v>
      </c>
      <c r="CF1559">
        <v>4237.8837899999999</v>
      </c>
      <c r="CG1559">
        <v>2951.3593799999999</v>
      </c>
      <c r="CH1559">
        <v>1904.1258499999999</v>
      </c>
      <c r="CI1559">
        <v>1962.83203</v>
      </c>
      <c r="CJ1559">
        <v>1831.0705599999999</v>
      </c>
      <c r="CK1559">
        <v>1941.2083700000001</v>
      </c>
      <c r="CL1559">
        <v>2023.2131300000001</v>
      </c>
      <c r="CM1559">
        <v>2107.6247600000002</v>
      </c>
      <c r="CN1559">
        <v>4464.0752000000002</v>
      </c>
      <c r="CO1559">
        <v>2822.8640099999998</v>
      </c>
      <c r="CP1559">
        <v>3667.0515099999998</v>
      </c>
      <c r="CQ1559">
        <v>4362.40283</v>
      </c>
      <c r="CR1559">
        <v>2211.1469699999998</v>
      </c>
      <c r="CS1559">
        <v>2305.6994599999998</v>
      </c>
      <c r="CT1559">
        <v>2217.7983399999998</v>
      </c>
      <c r="CU1559">
        <v>2317.0058600000002</v>
      </c>
      <c r="CV1559">
        <v>2876.1750499999998</v>
      </c>
      <c r="CW1559">
        <v>2414.1904300000001</v>
      </c>
    </row>
    <row r="1560" spans="1:101" x14ac:dyDescent="0.3">
      <c r="A1560">
        <v>1169.5</v>
      </c>
      <c r="B1560">
        <v>6372.4228499999999</v>
      </c>
      <c r="C1560">
        <v>10194.416020000001</v>
      </c>
      <c r="D1560">
        <v>62198.550779999998</v>
      </c>
      <c r="E1560">
        <v>1973.6241500000001</v>
      </c>
      <c r="F1560">
        <v>2836.4267599999998</v>
      </c>
      <c r="G1560">
        <v>4223.4892600000003</v>
      </c>
      <c r="H1560">
        <v>4457.0834999999997</v>
      </c>
      <c r="I1560">
        <v>4264.1435499999998</v>
      </c>
      <c r="J1560">
        <v>2239.5187999999998</v>
      </c>
      <c r="K1560">
        <v>2339.43604</v>
      </c>
      <c r="L1560">
        <v>1928.20605</v>
      </c>
      <c r="M1560">
        <v>2010.09375</v>
      </c>
      <c r="N1560">
        <v>2020.3218999999999</v>
      </c>
      <c r="O1560">
        <v>8710.6386700000003</v>
      </c>
      <c r="P1560">
        <v>32516.025389999999</v>
      </c>
      <c r="Q1560">
        <v>15276.26563</v>
      </c>
      <c r="R1560">
        <v>2316.96191</v>
      </c>
      <c r="S1560">
        <v>3703.2050800000002</v>
      </c>
      <c r="T1560">
        <v>5810.4345700000003</v>
      </c>
      <c r="U1560">
        <v>2722.1699199999998</v>
      </c>
      <c r="V1560">
        <v>1806.3603499999999</v>
      </c>
      <c r="W1560">
        <v>1819.87048</v>
      </c>
      <c r="X1560">
        <v>1903.82581</v>
      </c>
      <c r="Y1560">
        <v>2033.91931</v>
      </c>
      <c r="Z1560">
        <v>2112.34692</v>
      </c>
      <c r="AA1560">
        <v>3973.64941</v>
      </c>
      <c r="AB1560">
        <v>23028.689450000002</v>
      </c>
      <c r="AC1560">
        <v>7748.7983400000003</v>
      </c>
      <c r="AD1560">
        <v>2000.86438</v>
      </c>
      <c r="AE1560">
        <v>2023.2768599999999</v>
      </c>
      <c r="AF1560">
        <v>1874.92102</v>
      </c>
      <c r="AG1560">
        <v>2184.5424800000001</v>
      </c>
      <c r="AH1560">
        <v>1928.3380099999999</v>
      </c>
      <c r="AI1560">
        <v>1848.7700199999999</v>
      </c>
      <c r="AJ1560">
        <v>2788.8591299999998</v>
      </c>
      <c r="AK1560">
        <v>1936.2152100000001</v>
      </c>
      <c r="AL1560">
        <v>1884.7429199999999</v>
      </c>
      <c r="AM1560">
        <v>3108.6044900000002</v>
      </c>
      <c r="AN1560">
        <v>15260.72363</v>
      </c>
      <c r="AO1560">
        <v>20439.45508</v>
      </c>
      <c r="AP1560">
        <v>4540.2997999999998</v>
      </c>
      <c r="AQ1560">
        <v>4109.6992200000004</v>
      </c>
      <c r="AR1560">
        <v>18656.027340000001</v>
      </c>
      <c r="AS1560">
        <v>2136.0866700000001</v>
      </c>
      <c r="AT1560">
        <v>2096.89282</v>
      </c>
      <c r="AU1560">
        <v>2019.21875</v>
      </c>
      <c r="AV1560">
        <v>1860.9231</v>
      </c>
      <c r="AW1560">
        <v>1814.4610600000001</v>
      </c>
      <c r="AX1560">
        <v>2178.1423300000001</v>
      </c>
      <c r="AY1560">
        <v>5178.8579099999997</v>
      </c>
      <c r="AZ1560">
        <v>2796.3693800000001</v>
      </c>
      <c r="BA1560">
        <v>2624.1291500000002</v>
      </c>
      <c r="BB1560">
        <v>2525.7849099999999</v>
      </c>
      <c r="BC1560">
        <v>3472.8942900000002</v>
      </c>
      <c r="BD1560">
        <v>3361.8117699999998</v>
      </c>
      <c r="BE1560">
        <v>5397.5063499999997</v>
      </c>
      <c r="BF1560">
        <v>2249.1455099999998</v>
      </c>
      <c r="BG1560">
        <v>7782.7827100000004</v>
      </c>
      <c r="BH1560">
        <v>9655.9824200000003</v>
      </c>
      <c r="BI1560">
        <v>7308.4726600000004</v>
      </c>
      <c r="BJ1560">
        <v>2700.5214799999999</v>
      </c>
      <c r="BK1560">
        <v>2953.5400399999999</v>
      </c>
      <c r="BL1560">
        <v>2159.8688999999999</v>
      </c>
      <c r="BM1560">
        <v>3573.9538600000001</v>
      </c>
      <c r="BN1560">
        <v>2174.5925299999999</v>
      </c>
      <c r="BO1560">
        <v>2657.6557600000001</v>
      </c>
      <c r="BP1560">
        <v>3792.4231</v>
      </c>
      <c r="BQ1560">
        <v>4345.9555700000001</v>
      </c>
      <c r="BR1560">
        <v>6509.0483400000003</v>
      </c>
      <c r="BS1560">
        <v>10789.809569999999</v>
      </c>
      <c r="BT1560">
        <v>2361.4345699999999</v>
      </c>
      <c r="BU1560">
        <v>2905.7226599999999</v>
      </c>
      <c r="BV1560">
        <v>2492.2802700000002</v>
      </c>
      <c r="BW1560">
        <v>4549.8266599999997</v>
      </c>
      <c r="BX1560">
        <v>2153.5021999999999</v>
      </c>
      <c r="BY1560">
        <v>3206.9292</v>
      </c>
      <c r="BZ1560">
        <v>1921.0078100000001</v>
      </c>
      <c r="CA1560">
        <v>1902.4281000000001</v>
      </c>
      <c r="CB1560">
        <v>2013.1632099999999</v>
      </c>
      <c r="CC1560">
        <v>2108.12988</v>
      </c>
      <c r="CD1560">
        <v>2444.3256799999999</v>
      </c>
      <c r="CE1560">
        <v>2484.4943800000001</v>
      </c>
      <c r="CF1560">
        <v>4230.5039100000004</v>
      </c>
      <c r="CG1560">
        <v>2956.6591800000001</v>
      </c>
      <c r="CH1560">
        <v>1904.51343</v>
      </c>
      <c r="CI1560">
        <v>1965.8944100000001</v>
      </c>
      <c r="CJ1560">
        <v>1829.5289299999999</v>
      </c>
      <c r="CK1560">
        <v>1944.91077</v>
      </c>
      <c r="CL1560">
        <v>2028.7116699999999</v>
      </c>
      <c r="CM1560">
        <v>2106.5625</v>
      </c>
      <c r="CN1560">
        <v>4466.21875</v>
      </c>
      <c r="CO1560">
        <v>2828.1262200000001</v>
      </c>
      <c r="CP1560">
        <v>3676.89453</v>
      </c>
      <c r="CQ1560">
        <v>4374.8041999999996</v>
      </c>
      <c r="CR1560">
        <v>2213.3317900000002</v>
      </c>
      <c r="CS1560">
        <v>2305.4609399999999</v>
      </c>
      <c r="CT1560">
        <v>2216.50488</v>
      </c>
      <c r="CU1560">
        <v>2314.0476100000001</v>
      </c>
      <c r="CV1560">
        <v>2884.5964399999998</v>
      </c>
      <c r="CW1560">
        <v>2411.84033</v>
      </c>
    </row>
    <row r="1561" spans="1:101" x14ac:dyDescent="0.3">
      <c r="A1561">
        <v>1170</v>
      </c>
      <c r="B1561">
        <v>6377.7895500000004</v>
      </c>
      <c r="C1561">
        <v>10185.0625</v>
      </c>
      <c r="D1561">
        <v>62267.394529999998</v>
      </c>
      <c r="E1561">
        <v>1978.52234</v>
      </c>
      <c r="F1561">
        <v>2831.7773400000001</v>
      </c>
      <c r="G1561">
        <v>4221.68066</v>
      </c>
      <c r="H1561">
        <v>4454.2089800000003</v>
      </c>
      <c r="I1561">
        <v>4266.8046899999999</v>
      </c>
      <c r="J1561">
        <v>2239.09546</v>
      </c>
      <c r="K1561">
        <v>2341.5459000000001</v>
      </c>
      <c r="L1561">
        <v>1929.3840299999999</v>
      </c>
      <c r="M1561">
        <v>2013.4169899999999</v>
      </c>
      <c r="N1561">
        <v>2022.3898899999999</v>
      </c>
      <c r="O1561">
        <v>8722.9599600000001</v>
      </c>
      <c r="P1561">
        <v>32542.625</v>
      </c>
      <c r="Q1561">
        <v>15315.39258</v>
      </c>
      <c r="R1561">
        <v>2322.2231400000001</v>
      </c>
      <c r="S1561">
        <v>3715.5925299999999</v>
      </c>
      <c r="T1561">
        <v>5826.6377000000002</v>
      </c>
      <c r="U1561">
        <v>2733.60059</v>
      </c>
      <c r="V1561">
        <v>1809.29504</v>
      </c>
      <c r="W1561">
        <v>1816.3807400000001</v>
      </c>
      <c r="X1561">
        <v>1910.7959000000001</v>
      </c>
      <c r="Y1561">
        <v>2035.75476</v>
      </c>
      <c r="Z1561">
        <v>2113.4465300000002</v>
      </c>
      <c r="AA1561">
        <v>3979.9812000000002</v>
      </c>
      <c r="AB1561">
        <v>23058.146479999999</v>
      </c>
      <c r="AC1561">
        <v>7751.8418000000001</v>
      </c>
      <c r="AD1561">
        <v>2000.19055</v>
      </c>
      <c r="AE1561">
        <v>2030.05762</v>
      </c>
      <c r="AF1561">
        <v>1880.39417</v>
      </c>
      <c r="AG1561">
        <v>2182.51343</v>
      </c>
      <c r="AH1561">
        <v>1926.1176800000001</v>
      </c>
      <c r="AI1561">
        <v>1845.0406499999999</v>
      </c>
      <c r="AJ1561">
        <v>2788.7914999999998</v>
      </c>
      <c r="AK1561">
        <v>1932.2085</v>
      </c>
      <c r="AL1561">
        <v>1886.03259</v>
      </c>
      <c r="AM1561">
        <v>3119.2810100000002</v>
      </c>
      <c r="AN1561">
        <v>15288.06445</v>
      </c>
      <c r="AO1561">
        <v>20466.722659999999</v>
      </c>
      <c r="AP1561">
        <v>4540.5468799999999</v>
      </c>
      <c r="AQ1561">
        <v>4117.4604499999996</v>
      </c>
      <c r="AR1561">
        <v>18676.507809999999</v>
      </c>
      <c r="AS1561">
        <v>2135.4694800000002</v>
      </c>
      <c r="AT1561">
        <v>2093.7067900000002</v>
      </c>
      <c r="AU1561">
        <v>2024.09485</v>
      </c>
      <c r="AV1561">
        <v>1866.9646</v>
      </c>
      <c r="AW1561">
        <v>1817.1417200000001</v>
      </c>
      <c r="AX1561">
        <v>2179.0961900000002</v>
      </c>
      <c r="AY1561">
        <v>5169.0752000000002</v>
      </c>
      <c r="AZ1561">
        <v>2800.7873500000001</v>
      </c>
      <c r="BA1561">
        <v>2627.4819299999999</v>
      </c>
      <c r="BB1561">
        <v>2524.5029300000001</v>
      </c>
      <c r="BC1561">
        <v>3463.0373500000001</v>
      </c>
      <c r="BD1561">
        <v>3369.2377900000001</v>
      </c>
      <c r="BE1561">
        <v>5395.3588900000004</v>
      </c>
      <c r="BF1561">
        <v>2250.6552700000002</v>
      </c>
      <c r="BG1561">
        <v>7791.3144499999999</v>
      </c>
      <c r="BH1561">
        <v>9661.8076199999996</v>
      </c>
      <c r="BI1561">
        <v>7304.2358400000003</v>
      </c>
      <c r="BJ1561">
        <v>2696.60376</v>
      </c>
      <c r="BK1561">
        <v>2960.6223100000002</v>
      </c>
      <c r="BL1561">
        <v>2163.7680700000001</v>
      </c>
      <c r="BM1561">
        <v>3577.7377900000001</v>
      </c>
      <c r="BN1561">
        <v>2170.9294399999999</v>
      </c>
      <c r="BO1561">
        <v>2654.1333</v>
      </c>
      <c r="BP1561">
        <v>3804.9799800000001</v>
      </c>
      <c r="BQ1561">
        <v>4342.68066</v>
      </c>
      <c r="BR1561">
        <v>6512.5449200000003</v>
      </c>
      <c r="BS1561">
        <v>10798.93555</v>
      </c>
      <c r="BT1561">
        <v>2363.6147500000002</v>
      </c>
      <c r="BU1561">
        <v>2911.0898400000001</v>
      </c>
      <c r="BV1561">
        <v>2492.1413600000001</v>
      </c>
      <c r="BW1561">
        <v>4558.6049800000001</v>
      </c>
      <c r="BX1561">
        <v>2150.81396</v>
      </c>
      <c r="BY1561">
        <v>3209.5080600000001</v>
      </c>
      <c r="BZ1561">
        <v>1919.5709199999999</v>
      </c>
      <c r="CA1561">
        <v>1903.6733400000001</v>
      </c>
      <c r="CB1561">
        <v>2015.92407</v>
      </c>
      <c r="CC1561">
        <v>2113.4714399999998</v>
      </c>
      <c r="CD1561">
        <v>2447.62842</v>
      </c>
      <c r="CE1561">
        <v>2486.9155300000002</v>
      </c>
      <c r="CF1561">
        <v>4226.5273399999996</v>
      </c>
      <c r="CG1561">
        <v>2963.8063999999999</v>
      </c>
      <c r="CH1561">
        <v>1902.4211399999999</v>
      </c>
      <c r="CI1561">
        <v>1967.0476100000001</v>
      </c>
      <c r="CJ1561">
        <v>1828.63013</v>
      </c>
      <c r="CK1561">
        <v>1945.4061300000001</v>
      </c>
      <c r="CL1561">
        <v>2031.82727</v>
      </c>
      <c r="CM1561">
        <v>2103.3044399999999</v>
      </c>
      <c r="CN1561">
        <v>4466.1142600000003</v>
      </c>
      <c r="CO1561">
        <v>2830.4467800000002</v>
      </c>
      <c r="CP1561">
        <v>3688.6770000000001</v>
      </c>
      <c r="CQ1561">
        <v>4385.6084000000001</v>
      </c>
      <c r="CR1561">
        <v>2215.0773899999999</v>
      </c>
      <c r="CS1561">
        <v>2305.87183</v>
      </c>
      <c r="CT1561">
        <v>2216.31934</v>
      </c>
      <c r="CU1561">
        <v>2315.0356400000001</v>
      </c>
      <c r="CV1561">
        <v>2889.6486799999998</v>
      </c>
      <c r="CW1561">
        <v>2406.8842800000002</v>
      </c>
    </row>
    <row r="1562" spans="1:101" x14ac:dyDescent="0.3">
      <c r="A1562">
        <v>1170.5</v>
      </c>
      <c r="B1562">
        <v>6381.4448199999997</v>
      </c>
      <c r="C1562">
        <v>10183.827149999999</v>
      </c>
      <c r="D1562">
        <v>62371.945310000003</v>
      </c>
      <c r="E1562">
        <v>1982.0046400000001</v>
      </c>
      <c r="F1562">
        <v>2824.31592</v>
      </c>
      <c r="G1562">
        <v>4217.2285199999997</v>
      </c>
      <c r="H1562">
        <v>4456.4081999999999</v>
      </c>
      <c r="I1562">
        <v>4270.9423800000004</v>
      </c>
      <c r="J1562">
        <v>2240.6398899999999</v>
      </c>
      <c r="K1562">
        <v>2340.9665500000001</v>
      </c>
      <c r="L1562">
        <v>1932.2150899999999</v>
      </c>
      <c r="M1562">
        <v>2017.49622</v>
      </c>
      <c r="N1562">
        <v>2024.63147</v>
      </c>
      <c r="O1562">
        <v>8731.11816</v>
      </c>
      <c r="P1562">
        <v>32587.853520000001</v>
      </c>
      <c r="Q1562">
        <v>15346.811519999999</v>
      </c>
      <c r="R1562">
        <v>2326.7214399999998</v>
      </c>
      <c r="S1562">
        <v>3726.64795</v>
      </c>
      <c r="T1562">
        <v>5843.0058600000002</v>
      </c>
      <c r="U1562">
        <v>2742.1472199999998</v>
      </c>
      <c r="V1562">
        <v>1813.1311000000001</v>
      </c>
      <c r="W1562">
        <v>1815.6619900000001</v>
      </c>
      <c r="X1562">
        <v>1916.3601100000001</v>
      </c>
      <c r="Y1562">
        <v>2036.73108</v>
      </c>
      <c r="Z1562">
        <v>2114.9296899999999</v>
      </c>
      <c r="AA1562">
        <v>3987.3608399999998</v>
      </c>
      <c r="AB1562">
        <v>23098.519530000001</v>
      </c>
      <c r="AC1562">
        <v>7755.4423800000004</v>
      </c>
      <c r="AD1562">
        <v>1996.58826</v>
      </c>
      <c r="AE1562">
        <v>2037.1972699999999</v>
      </c>
      <c r="AF1562">
        <v>1888.7923599999999</v>
      </c>
      <c r="AG1562">
        <v>2181.9231</v>
      </c>
      <c r="AH1562">
        <v>1924.0279499999999</v>
      </c>
      <c r="AI1562">
        <v>1843.5771500000001</v>
      </c>
      <c r="AJ1562">
        <v>2788.38843</v>
      </c>
      <c r="AK1562">
        <v>1930.26233</v>
      </c>
      <c r="AL1562">
        <v>1884.0345500000001</v>
      </c>
      <c r="AM1562">
        <v>3123.8693800000001</v>
      </c>
      <c r="AN1562">
        <v>15304.83008</v>
      </c>
      <c r="AO1562">
        <v>20499.058590000001</v>
      </c>
      <c r="AP1562">
        <v>4537.4584999999997</v>
      </c>
      <c r="AQ1562">
        <v>4121.55566</v>
      </c>
      <c r="AR1562">
        <v>18701.306639999999</v>
      </c>
      <c r="AS1562">
        <v>2136.6789600000002</v>
      </c>
      <c r="AT1562">
        <v>2092.8935499999998</v>
      </c>
      <c r="AU1562">
        <v>2029.8587600000001</v>
      </c>
      <c r="AV1562">
        <v>1872.5877700000001</v>
      </c>
      <c r="AW1562">
        <v>1820.0063500000001</v>
      </c>
      <c r="AX1562">
        <v>2176.6765099999998</v>
      </c>
      <c r="AY1562">
        <v>5159.6313499999997</v>
      </c>
      <c r="AZ1562">
        <v>2804.6604000000002</v>
      </c>
      <c r="BA1562">
        <v>2626.1413600000001</v>
      </c>
      <c r="BB1562">
        <v>2524.0790999999999</v>
      </c>
      <c r="BC1562">
        <v>3459.5234399999999</v>
      </c>
      <c r="BD1562">
        <v>3374.7521999999999</v>
      </c>
      <c r="BE1562">
        <v>5399.3144499999999</v>
      </c>
      <c r="BF1562">
        <v>2248.7197299999998</v>
      </c>
      <c r="BG1562">
        <v>7803.5185499999998</v>
      </c>
      <c r="BH1562">
        <v>9667.6738299999997</v>
      </c>
      <c r="BI1562">
        <v>7305.3095700000003</v>
      </c>
      <c r="BJ1562">
        <v>2696.0790999999999</v>
      </c>
      <c r="BK1562">
        <v>2967.6970200000001</v>
      </c>
      <c r="BL1562">
        <v>2165.9418900000001</v>
      </c>
      <c r="BM1562">
        <v>3583.0993699999999</v>
      </c>
      <c r="BN1562">
        <v>2168.18237</v>
      </c>
      <c r="BO1562">
        <v>2648.58716</v>
      </c>
      <c r="BP1562">
        <v>3818.10889</v>
      </c>
      <c r="BQ1562">
        <v>4341.5087899999999</v>
      </c>
      <c r="BR1562">
        <v>6517.2416999999996</v>
      </c>
      <c r="BS1562">
        <v>10815.81934</v>
      </c>
      <c r="BT1562">
        <v>2365.1059599999999</v>
      </c>
      <c r="BU1562">
        <v>2914.6564899999998</v>
      </c>
      <c r="BV1562">
        <v>2492.7258299999999</v>
      </c>
      <c r="BW1562">
        <v>4568.3188499999997</v>
      </c>
      <c r="BX1562">
        <v>2145.6042499999999</v>
      </c>
      <c r="BY1562">
        <v>3210.3432600000001</v>
      </c>
      <c r="BZ1562">
        <v>1922.7940699999999</v>
      </c>
      <c r="CA1562">
        <v>1902.9528800000001</v>
      </c>
      <c r="CB1562">
        <v>2015.84961</v>
      </c>
      <c r="CC1562">
        <v>2115.67578</v>
      </c>
      <c r="CD1562">
        <v>2452.93237</v>
      </c>
      <c r="CE1562">
        <v>2489.1921400000001</v>
      </c>
      <c r="CF1562">
        <v>4229.0122099999999</v>
      </c>
      <c r="CG1562">
        <v>2970.1306199999999</v>
      </c>
      <c r="CH1562">
        <v>1899.4915800000001</v>
      </c>
      <c r="CI1562">
        <v>1965.7783199999999</v>
      </c>
      <c r="CJ1562">
        <v>1828.74927</v>
      </c>
      <c r="CK1562">
        <v>1942.4411600000001</v>
      </c>
      <c r="CL1562">
        <v>2033.1336699999999</v>
      </c>
      <c r="CM1562">
        <v>2099.3200700000002</v>
      </c>
      <c r="CN1562">
        <v>4465.5834999999997</v>
      </c>
      <c r="CO1562">
        <v>2828.6936000000001</v>
      </c>
      <c r="CP1562">
        <v>3699.8947800000001</v>
      </c>
      <c r="CQ1562">
        <v>4392.625</v>
      </c>
      <c r="CR1562">
        <v>2215.8630400000002</v>
      </c>
      <c r="CS1562">
        <v>2307.6415999999999</v>
      </c>
      <c r="CT1562">
        <v>2219.0466299999998</v>
      </c>
      <c r="CU1562">
        <v>2320.4807099999998</v>
      </c>
      <c r="CV1562">
        <v>2891.6552700000002</v>
      </c>
      <c r="CW1562">
        <v>2401.6728499999999</v>
      </c>
    </row>
    <row r="1563" spans="1:101" x14ac:dyDescent="0.3">
      <c r="A1563">
        <v>1171</v>
      </c>
      <c r="B1563">
        <v>6383.6342800000002</v>
      </c>
      <c r="C1563">
        <v>10192.94238</v>
      </c>
      <c r="D1563">
        <v>62506.59375</v>
      </c>
      <c r="E1563">
        <v>1983.9288300000001</v>
      </c>
      <c r="F1563">
        <v>2817.07593</v>
      </c>
      <c r="G1563">
        <v>4213.4497099999999</v>
      </c>
      <c r="H1563">
        <v>4463.1870099999996</v>
      </c>
      <c r="I1563">
        <v>4275.0820299999996</v>
      </c>
      <c r="J1563">
        <v>2243.9843799999999</v>
      </c>
      <c r="K1563">
        <v>2339.4665500000001</v>
      </c>
      <c r="L1563">
        <v>1937.1258499999999</v>
      </c>
      <c r="M1563">
        <v>2022.12708</v>
      </c>
      <c r="N1563">
        <v>2027.7811300000001</v>
      </c>
      <c r="O1563">
        <v>8736.8125</v>
      </c>
      <c r="P1563">
        <v>32647.234380000002</v>
      </c>
      <c r="Q1563">
        <v>15368.85547</v>
      </c>
      <c r="R1563">
        <v>2328.5471200000002</v>
      </c>
      <c r="S1563">
        <v>3737.8630400000002</v>
      </c>
      <c r="T1563">
        <v>5856.3925799999997</v>
      </c>
      <c r="U1563">
        <v>2746.3676799999998</v>
      </c>
      <c r="V1563">
        <v>1816.41418</v>
      </c>
      <c r="W1563">
        <v>1818.8833</v>
      </c>
      <c r="X1563">
        <v>1919.53955</v>
      </c>
      <c r="Y1563">
        <v>2037.40247</v>
      </c>
      <c r="Z1563">
        <v>2116.6425800000002</v>
      </c>
      <c r="AA1563">
        <v>3994.3361799999998</v>
      </c>
      <c r="AB1563">
        <v>23148.98633</v>
      </c>
      <c r="AC1563">
        <v>7761.6801800000003</v>
      </c>
      <c r="AD1563">
        <v>1991.9311499999999</v>
      </c>
      <c r="AE1563">
        <v>2041.8862300000001</v>
      </c>
      <c r="AF1563">
        <v>1897.51892</v>
      </c>
      <c r="AG1563">
        <v>2183.2177700000002</v>
      </c>
      <c r="AH1563">
        <v>1923.5980199999999</v>
      </c>
      <c r="AI1563">
        <v>1845.0112300000001</v>
      </c>
      <c r="AJ1563">
        <v>2790.9733900000001</v>
      </c>
      <c r="AK1563">
        <v>1931.2900400000001</v>
      </c>
      <c r="AL1563">
        <v>1880.8493699999999</v>
      </c>
      <c r="AM1563">
        <v>3122.47363</v>
      </c>
      <c r="AN1563">
        <v>15311.46875</v>
      </c>
      <c r="AO1563">
        <v>20533.800780000001</v>
      </c>
      <c r="AP1563">
        <v>4532.9165000000003</v>
      </c>
      <c r="AQ1563">
        <v>4122.8774400000002</v>
      </c>
      <c r="AR1563">
        <v>18733.007809999999</v>
      </c>
      <c r="AS1563">
        <v>2140.3586399999999</v>
      </c>
      <c r="AT1563">
        <v>2094.5310100000002</v>
      </c>
      <c r="AU1563">
        <v>2036.16992</v>
      </c>
      <c r="AV1563">
        <v>1877.42004</v>
      </c>
      <c r="AW1563">
        <v>1822.55737</v>
      </c>
      <c r="AX1563">
        <v>2173.46045</v>
      </c>
      <c r="AY1563">
        <v>5156.8598599999996</v>
      </c>
      <c r="AZ1563">
        <v>2808.6035200000001</v>
      </c>
      <c r="BA1563">
        <v>2621.46558</v>
      </c>
      <c r="BB1563">
        <v>2524.00513</v>
      </c>
      <c r="BC1563">
        <v>3463.5122099999999</v>
      </c>
      <c r="BD1563">
        <v>3379.4299299999998</v>
      </c>
      <c r="BE1563">
        <v>5406.4570299999996</v>
      </c>
      <c r="BF1563">
        <v>2243.78271</v>
      </c>
      <c r="BG1563">
        <v>7814.6679700000004</v>
      </c>
      <c r="BH1563">
        <v>9670.7841800000006</v>
      </c>
      <c r="BI1563">
        <v>7310.625</v>
      </c>
      <c r="BJ1563">
        <v>2698.8410600000002</v>
      </c>
      <c r="BK1563">
        <v>2972.79126</v>
      </c>
      <c r="BL1563">
        <v>2167.0095200000001</v>
      </c>
      <c r="BM1563">
        <v>3587.4802199999999</v>
      </c>
      <c r="BN1563">
        <v>2167.45874</v>
      </c>
      <c r="BO1563">
        <v>2643.2351100000001</v>
      </c>
      <c r="BP1563">
        <v>3828.33545</v>
      </c>
      <c r="BQ1563">
        <v>4343.1791999999996</v>
      </c>
      <c r="BR1563">
        <v>6522.5019499999999</v>
      </c>
      <c r="BS1563">
        <v>10839.14063</v>
      </c>
      <c r="BT1563">
        <v>2365.7487799999999</v>
      </c>
      <c r="BU1563">
        <v>2915.31104</v>
      </c>
      <c r="BV1563">
        <v>2493.44092</v>
      </c>
      <c r="BW1563">
        <v>4574.7372999999998</v>
      </c>
      <c r="BX1563">
        <v>2139.5441900000001</v>
      </c>
      <c r="BY1563">
        <v>3211.0432099999998</v>
      </c>
      <c r="BZ1563">
        <v>1928.51721</v>
      </c>
      <c r="CA1563">
        <v>1901.43481</v>
      </c>
      <c r="CB1563">
        <v>2014.5356400000001</v>
      </c>
      <c r="CC1563">
        <v>2115.3974600000001</v>
      </c>
      <c r="CD1563">
        <v>2458.9978000000001</v>
      </c>
      <c r="CE1563">
        <v>2491.6875</v>
      </c>
      <c r="CF1563">
        <v>4238.5566399999998</v>
      </c>
      <c r="CG1563">
        <v>2973.3359399999999</v>
      </c>
      <c r="CH1563">
        <v>1897.4132099999999</v>
      </c>
      <c r="CI1563">
        <v>1962.8510699999999</v>
      </c>
      <c r="CJ1563">
        <v>1830.5749499999999</v>
      </c>
      <c r="CK1563">
        <v>1938.0135499999999</v>
      </c>
      <c r="CL1563">
        <v>2034.7941900000001</v>
      </c>
      <c r="CM1563">
        <v>2096.8606</v>
      </c>
      <c r="CN1563">
        <v>4466.2182599999996</v>
      </c>
      <c r="CO1563">
        <v>2824.09692</v>
      </c>
      <c r="CP1563">
        <v>3707.5895999999998</v>
      </c>
      <c r="CQ1563">
        <v>4396.2460899999996</v>
      </c>
      <c r="CR1563">
        <v>2216.16284</v>
      </c>
      <c r="CS1563">
        <v>2310.8913600000001</v>
      </c>
      <c r="CT1563">
        <v>2224.4008800000001</v>
      </c>
      <c r="CU1563">
        <v>2328.9863300000002</v>
      </c>
      <c r="CV1563">
        <v>2891.6816399999998</v>
      </c>
      <c r="CW1563">
        <v>2398.2263200000002</v>
      </c>
    </row>
    <row r="1564" spans="1:101" x14ac:dyDescent="0.3">
      <c r="A1564">
        <v>1171.5</v>
      </c>
      <c r="B1564">
        <v>6384.5820299999996</v>
      </c>
      <c r="C1564">
        <v>10211.38672</v>
      </c>
      <c r="D1564">
        <v>62651.015630000002</v>
      </c>
      <c r="E1564">
        <v>1984.0835</v>
      </c>
      <c r="F1564">
        <v>2813.5314899999998</v>
      </c>
      <c r="G1564">
        <v>4214.5883800000001</v>
      </c>
      <c r="H1564">
        <v>4472.3452100000004</v>
      </c>
      <c r="I1564">
        <v>4278.1796899999999</v>
      </c>
      <c r="J1564">
        <v>2248.3496100000002</v>
      </c>
      <c r="K1564">
        <v>2338.69434</v>
      </c>
      <c r="L1564">
        <v>1944.6959199999999</v>
      </c>
      <c r="M1564">
        <v>2028.04333</v>
      </c>
      <c r="N1564">
        <v>2032.93335</v>
      </c>
      <c r="O1564">
        <v>8741.3388699999996</v>
      </c>
      <c r="P1564">
        <v>32712.707030000001</v>
      </c>
      <c r="Q1564">
        <v>15380.764649999999</v>
      </c>
      <c r="R1564">
        <v>2326.51343</v>
      </c>
      <c r="S1564">
        <v>3749.7604999999999</v>
      </c>
      <c r="T1564">
        <v>5864.19092</v>
      </c>
      <c r="U1564">
        <v>2746.70435</v>
      </c>
      <c r="V1564">
        <v>1817.43066</v>
      </c>
      <c r="W1564">
        <v>1825.71082</v>
      </c>
      <c r="X1564">
        <v>1919.5722699999999</v>
      </c>
      <c r="Y1564">
        <v>2038.0770299999999</v>
      </c>
      <c r="Z1564">
        <v>2118.64941</v>
      </c>
      <c r="AA1564">
        <v>3999.47217</v>
      </c>
      <c r="AB1564">
        <v>23205.464840000001</v>
      </c>
      <c r="AC1564">
        <v>7772.5688499999997</v>
      </c>
      <c r="AD1564">
        <v>1988.90942</v>
      </c>
      <c r="AE1564">
        <v>2042.1031499999999</v>
      </c>
      <c r="AF1564">
        <v>1903.3659700000001</v>
      </c>
      <c r="AG1564">
        <v>2186.3483900000001</v>
      </c>
      <c r="AH1564">
        <v>1924.68506</v>
      </c>
      <c r="AI1564">
        <v>1849.36401</v>
      </c>
      <c r="AJ1564">
        <v>2799.0585900000001</v>
      </c>
      <c r="AK1564">
        <v>1935.53088</v>
      </c>
      <c r="AL1564">
        <v>1878.43298</v>
      </c>
      <c r="AM1564">
        <v>3116.30591</v>
      </c>
      <c r="AN1564">
        <v>15312.16797</v>
      </c>
      <c r="AO1564">
        <v>20568.867190000001</v>
      </c>
      <c r="AP1564">
        <v>4529.5136700000003</v>
      </c>
      <c r="AQ1564">
        <v>4122.2929700000004</v>
      </c>
      <c r="AR1564">
        <v>18772.273440000001</v>
      </c>
      <c r="AS1564">
        <v>2145.8132300000002</v>
      </c>
      <c r="AT1564">
        <v>2098.6457500000001</v>
      </c>
      <c r="AU1564">
        <v>2042.4064900000001</v>
      </c>
      <c r="AV1564">
        <v>1880.02637</v>
      </c>
      <c r="AW1564">
        <v>1824.4146699999999</v>
      </c>
      <c r="AX1564">
        <v>2172.6472199999998</v>
      </c>
      <c r="AY1564">
        <v>5164.2002000000002</v>
      </c>
      <c r="AZ1564">
        <v>2813.0107400000002</v>
      </c>
      <c r="BA1564">
        <v>2616.4748500000001</v>
      </c>
      <c r="BB1564">
        <v>2524.3674299999998</v>
      </c>
      <c r="BC1564">
        <v>3473.27954</v>
      </c>
      <c r="BD1564">
        <v>3383.6643100000001</v>
      </c>
      <c r="BE1564">
        <v>5412.0688499999997</v>
      </c>
      <c r="BF1564">
        <v>2237.3613300000002</v>
      </c>
      <c r="BG1564">
        <v>7820.1122999999998</v>
      </c>
      <c r="BH1564">
        <v>9669.2089799999994</v>
      </c>
      <c r="BI1564">
        <v>7317.8032199999998</v>
      </c>
      <c r="BJ1564">
        <v>2702.4499500000002</v>
      </c>
      <c r="BK1564">
        <v>2974.4348100000002</v>
      </c>
      <c r="BL1564">
        <v>2167.1066900000001</v>
      </c>
      <c r="BM1564">
        <v>3588.78442</v>
      </c>
      <c r="BN1564">
        <v>2168.59033</v>
      </c>
      <c r="BO1564">
        <v>2640.7995599999999</v>
      </c>
      <c r="BP1564">
        <v>3832.98389</v>
      </c>
      <c r="BQ1564">
        <v>4348.6889600000004</v>
      </c>
      <c r="BR1564">
        <v>6529.0585899999996</v>
      </c>
      <c r="BS1564">
        <v>10864.077149999999</v>
      </c>
      <c r="BT1564">
        <v>2365.40479</v>
      </c>
      <c r="BU1564">
        <v>2913.09204</v>
      </c>
      <c r="BV1564">
        <v>2493.6701699999999</v>
      </c>
      <c r="BW1564">
        <v>4574.81592</v>
      </c>
      <c r="BX1564">
        <v>2134.8359399999999</v>
      </c>
      <c r="BY1564">
        <v>3213.3501000000001</v>
      </c>
      <c r="BZ1564">
        <v>1933.8676800000001</v>
      </c>
      <c r="CA1564">
        <v>1900.0156300000001</v>
      </c>
      <c r="CB1564">
        <v>2014.0159900000001</v>
      </c>
      <c r="CC1564">
        <v>2113.6230500000001</v>
      </c>
      <c r="CD1564">
        <v>2464.66968</v>
      </c>
      <c r="CE1564">
        <v>2494.7487799999999</v>
      </c>
      <c r="CF1564">
        <v>4254.3344699999998</v>
      </c>
      <c r="CG1564">
        <v>2971.9697299999998</v>
      </c>
      <c r="CH1564">
        <v>1897.14429</v>
      </c>
      <c r="CI1564">
        <v>1959.6084000000001</v>
      </c>
      <c r="CJ1564">
        <v>1835.04492</v>
      </c>
      <c r="CK1564">
        <v>1934.93823</v>
      </c>
      <c r="CL1564">
        <v>2038.6293900000001</v>
      </c>
      <c r="CM1564">
        <v>2098.1999500000002</v>
      </c>
      <c r="CN1564">
        <v>4468.8979499999996</v>
      </c>
      <c r="CO1564">
        <v>2819.51343</v>
      </c>
      <c r="CP1564">
        <v>3708.7458499999998</v>
      </c>
      <c r="CQ1564">
        <v>4397.6166999999996</v>
      </c>
      <c r="CR1564">
        <v>2217.5021999999999</v>
      </c>
      <c r="CS1564">
        <v>2315.6430700000001</v>
      </c>
      <c r="CT1564">
        <v>2230.1647899999998</v>
      </c>
      <c r="CU1564">
        <v>2338.19092</v>
      </c>
      <c r="CV1564">
        <v>2890.12988</v>
      </c>
      <c r="CW1564">
        <v>2398.1489299999998</v>
      </c>
    </row>
    <row r="1565" spans="1:101" x14ac:dyDescent="0.3">
      <c r="A1565">
        <v>1172</v>
      </c>
      <c r="B1565">
        <v>6385.8540000000003</v>
      </c>
      <c r="C1565">
        <v>10232.947270000001</v>
      </c>
      <c r="D1565">
        <v>62779.648439999997</v>
      </c>
      <c r="E1565">
        <v>1983.1171899999999</v>
      </c>
      <c r="F1565">
        <v>2814.7424299999998</v>
      </c>
      <c r="G1565">
        <v>4221.22559</v>
      </c>
      <c r="H1565">
        <v>4480.3198199999997</v>
      </c>
      <c r="I1565">
        <v>4280.7627000000002</v>
      </c>
      <c r="J1565">
        <v>2252.1743200000001</v>
      </c>
      <c r="K1565">
        <v>2339.3886699999998</v>
      </c>
      <c r="L1565">
        <v>1953.6409900000001</v>
      </c>
      <c r="M1565">
        <v>2035.28748</v>
      </c>
      <c r="N1565">
        <v>2039.81348</v>
      </c>
      <c r="O1565">
        <v>8745.6064499999993</v>
      </c>
      <c r="P1565">
        <v>32774.421880000002</v>
      </c>
      <c r="Q1565">
        <v>15387.47559</v>
      </c>
      <c r="R1565">
        <v>2322.4201699999999</v>
      </c>
      <c r="S1565">
        <v>3761.4311499999999</v>
      </c>
      <c r="T1565">
        <v>5867.3300799999997</v>
      </c>
      <c r="U1565">
        <v>2745.6242699999998</v>
      </c>
      <c r="V1565">
        <v>1815.7394999999999</v>
      </c>
      <c r="W1565">
        <v>1833.29675</v>
      </c>
      <c r="X1565">
        <v>1917.2756300000001</v>
      </c>
      <c r="Y1565">
        <v>2038.9157700000001</v>
      </c>
      <c r="Z1565">
        <v>2121.2370599999999</v>
      </c>
      <c r="AA1565">
        <v>4002.74512</v>
      </c>
      <c r="AB1565">
        <v>23259.152340000001</v>
      </c>
      <c r="AC1565">
        <v>7787.4956099999999</v>
      </c>
      <c r="AD1565">
        <v>1989.3432600000001</v>
      </c>
      <c r="AE1565">
        <v>2039.3260499999999</v>
      </c>
      <c r="AF1565">
        <v>1904.9809600000001</v>
      </c>
      <c r="AG1565">
        <v>2190.1379400000001</v>
      </c>
      <c r="AH1565">
        <v>1925.4559300000001</v>
      </c>
      <c r="AI1565">
        <v>1854.9576400000001</v>
      </c>
      <c r="AJ1565">
        <v>2810.3813500000001</v>
      </c>
      <c r="AK1565">
        <v>1940.9774199999999</v>
      </c>
      <c r="AL1565">
        <v>1877.53748</v>
      </c>
      <c r="AM1565">
        <v>3109.1616199999999</v>
      </c>
      <c r="AN1565">
        <v>15315.087890000001</v>
      </c>
      <c r="AO1565">
        <v>20602.42383</v>
      </c>
      <c r="AP1565">
        <v>4529.3959999999997</v>
      </c>
      <c r="AQ1565">
        <v>4121.1186500000003</v>
      </c>
      <c r="AR1565">
        <v>18812.761719999999</v>
      </c>
      <c r="AS1565">
        <v>2151.0373500000001</v>
      </c>
      <c r="AT1565">
        <v>2104.4172400000002</v>
      </c>
      <c r="AU1565">
        <v>2047.56152</v>
      </c>
      <c r="AV1565">
        <v>1879.63184</v>
      </c>
      <c r="AW1565">
        <v>1825.8707300000001</v>
      </c>
      <c r="AX1565">
        <v>2175.6064500000002</v>
      </c>
      <c r="AY1565">
        <v>5176.7382799999996</v>
      </c>
      <c r="AZ1565">
        <v>2817.5752000000002</v>
      </c>
      <c r="BA1565">
        <v>2614.5600599999998</v>
      </c>
      <c r="BB1565">
        <v>2525.3830600000001</v>
      </c>
      <c r="BC1565">
        <v>3484.0078100000001</v>
      </c>
      <c r="BD1565">
        <v>3386.7587899999999</v>
      </c>
      <c r="BE1565">
        <v>5413.9379900000004</v>
      </c>
      <c r="BF1565">
        <v>2231.9533700000002</v>
      </c>
      <c r="BG1565">
        <v>7820.5766599999997</v>
      </c>
      <c r="BH1565">
        <v>9665.8261700000003</v>
      </c>
      <c r="BI1565">
        <v>7324.8500999999997</v>
      </c>
      <c r="BJ1565">
        <v>2703.5061000000001</v>
      </c>
      <c r="BK1565">
        <v>2973.6328100000001</v>
      </c>
      <c r="BL1565">
        <v>2166.1279300000001</v>
      </c>
      <c r="BM1565">
        <v>3587.6616199999999</v>
      </c>
      <c r="BN1565">
        <v>2169.89014</v>
      </c>
      <c r="BO1565">
        <v>2642.2460900000001</v>
      </c>
      <c r="BP1565">
        <v>3833.54565</v>
      </c>
      <c r="BQ1565">
        <v>4357.5732399999997</v>
      </c>
      <c r="BR1565">
        <v>6538.0717800000002</v>
      </c>
      <c r="BS1565">
        <v>10884.74121</v>
      </c>
      <c r="BT1565">
        <v>2364.1455099999998</v>
      </c>
      <c r="BU1565">
        <v>2910.2595200000001</v>
      </c>
      <c r="BV1565">
        <v>2493.5205099999998</v>
      </c>
      <c r="BW1565">
        <v>4571.3803699999999</v>
      </c>
      <c r="BX1565">
        <v>2132.62671</v>
      </c>
      <c r="BY1565">
        <v>3217.5544399999999</v>
      </c>
      <c r="BZ1565">
        <v>1936.8082300000001</v>
      </c>
      <c r="CA1565">
        <v>1899.07275</v>
      </c>
      <c r="CB1565">
        <v>2015.32068</v>
      </c>
      <c r="CC1565">
        <v>2111.6779799999999</v>
      </c>
      <c r="CD1565">
        <v>2469.1262200000001</v>
      </c>
      <c r="CE1565">
        <v>2498.1726100000001</v>
      </c>
      <c r="CF1565">
        <v>4271.4160199999997</v>
      </c>
      <c r="CG1565">
        <v>2967.9316399999998</v>
      </c>
      <c r="CH1565">
        <v>1897.9097899999999</v>
      </c>
      <c r="CI1565">
        <v>1957.63318</v>
      </c>
      <c r="CJ1565">
        <v>1841.3665800000001</v>
      </c>
      <c r="CK1565">
        <v>1934.9039299999999</v>
      </c>
      <c r="CL1565">
        <v>2043.9722899999999</v>
      </c>
      <c r="CM1565">
        <v>2102.9641099999999</v>
      </c>
      <c r="CN1565">
        <v>4473.0722699999997</v>
      </c>
      <c r="CO1565">
        <v>2818.4606899999999</v>
      </c>
      <c r="CP1565">
        <v>3704.5324700000001</v>
      </c>
      <c r="CQ1565">
        <v>4398.43066</v>
      </c>
      <c r="CR1565">
        <v>2221.0895999999998</v>
      </c>
      <c r="CS1565">
        <v>2321.43091</v>
      </c>
      <c r="CT1565">
        <v>2233.3095699999999</v>
      </c>
      <c r="CU1565">
        <v>2344.9680199999998</v>
      </c>
      <c r="CV1565">
        <v>2887.7417</v>
      </c>
      <c r="CW1565">
        <v>2401.1347700000001</v>
      </c>
    </row>
    <row r="1566" spans="1:101" x14ac:dyDescent="0.3">
      <c r="A1566">
        <v>1172.5</v>
      </c>
      <c r="B1566">
        <v>6390.3041999999996</v>
      </c>
      <c r="C1566">
        <v>10253.447270000001</v>
      </c>
      <c r="D1566">
        <v>62876.445310000003</v>
      </c>
      <c r="E1566">
        <v>1981.55664</v>
      </c>
      <c r="F1566">
        <v>2821.2788099999998</v>
      </c>
      <c r="G1566">
        <v>4231.6914100000004</v>
      </c>
      <c r="H1566">
        <v>4484.4711900000002</v>
      </c>
      <c r="I1566">
        <v>4284.3442400000004</v>
      </c>
      <c r="J1566">
        <v>2253.6721200000002</v>
      </c>
      <c r="K1566">
        <v>2341.8547400000002</v>
      </c>
      <c r="L1566">
        <v>1961.6550299999999</v>
      </c>
      <c r="M1566">
        <v>2042.9583700000001</v>
      </c>
      <c r="N1566">
        <v>2047.22192</v>
      </c>
      <c r="O1566">
        <v>8749.52441</v>
      </c>
      <c r="P1566">
        <v>32825.234380000002</v>
      </c>
      <c r="Q1566">
        <v>15394.081050000001</v>
      </c>
      <c r="R1566">
        <v>2318.8217800000002</v>
      </c>
      <c r="S1566">
        <v>3770.8930700000001</v>
      </c>
      <c r="T1566">
        <v>5867.1821300000001</v>
      </c>
      <c r="U1566">
        <v>2743.9709499999999</v>
      </c>
      <c r="V1566">
        <v>1811.15417</v>
      </c>
      <c r="W1566">
        <v>1838.98694</v>
      </c>
      <c r="X1566">
        <v>1913.1807899999999</v>
      </c>
      <c r="Y1566">
        <v>2040.0633499999999</v>
      </c>
      <c r="Z1566">
        <v>2124.8212899999999</v>
      </c>
      <c r="AA1566">
        <v>4004.7412100000001</v>
      </c>
      <c r="AB1566">
        <v>23300.871090000001</v>
      </c>
      <c r="AC1566">
        <v>7805.3608400000003</v>
      </c>
      <c r="AD1566">
        <v>1994.9431199999999</v>
      </c>
      <c r="AE1566">
        <v>2036.0379600000001</v>
      </c>
      <c r="AF1566">
        <v>1901.7851599999999</v>
      </c>
      <c r="AG1566">
        <v>2193.42139</v>
      </c>
      <c r="AH1566">
        <v>1924.41821</v>
      </c>
      <c r="AI1566">
        <v>1859.9245599999999</v>
      </c>
      <c r="AJ1566">
        <v>2820.7636699999998</v>
      </c>
      <c r="AK1566">
        <v>1945.4332300000001</v>
      </c>
      <c r="AL1566">
        <v>1878.1643099999999</v>
      </c>
      <c r="AM1566">
        <v>3104.3842800000002</v>
      </c>
      <c r="AN1566">
        <v>15327.514649999999</v>
      </c>
      <c r="AO1566">
        <v>20632.808590000001</v>
      </c>
      <c r="AP1566">
        <v>4534.6074200000003</v>
      </c>
      <c r="AQ1566">
        <v>4119.8798800000004</v>
      </c>
      <c r="AR1566">
        <v>18844.29883</v>
      </c>
      <c r="AS1566">
        <v>2154.1818800000001</v>
      </c>
      <c r="AT1566">
        <v>2111.5366199999999</v>
      </c>
      <c r="AU1566">
        <v>2050.3129899999999</v>
      </c>
      <c r="AV1566">
        <v>1875.6574700000001</v>
      </c>
      <c r="AW1566">
        <v>1827.6243899999999</v>
      </c>
      <c r="AX1566">
        <v>2182.6196300000001</v>
      </c>
      <c r="AY1566">
        <v>5187.8725599999998</v>
      </c>
      <c r="AZ1566">
        <v>2821.38159</v>
      </c>
      <c r="BA1566">
        <v>2618.3444800000002</v>
      </c>
      <c r="BB1566">
        <v>2527.4917</v>
      </c>
      <c r="BC1566">
        <v>3493.0481</v>
      </c>
      <c r="BD1566">
        <v>3386.5534699999998</v>
      </c>
      <c r="BE1566">
        <v>5413.2622099999999</v>
      </c>
      <c r="BF1566">
        <v>2229.7834499999999</v>
      </c>
      <c r="BG1566">
        <v>7820.2158200000003</v>
      </c>
      <c r="BH1566">
        <v>9666.4912100000001</v>
      </c>
      <c r="BI1566">
        <v>7332.9921899999999</v>
      </c>
      <c r="BJ1566">
        <v>2699.1894499999999</v>
      </c>
      <c r="BK1566">
        <v>2971.97046</v>
      </c>
      <c r="BL1566">
        <v>2163.2924800000001</v>
      </c>
      <c r="BM1566">
        <v>3586.1994599999998</v>
      </c>
      <c r="BN1566">
        <v>2169.9789999999998</v>
      </c>
      <c r="BO1566">
        <v>2647.9089399999998</v>
      </c>
      <c r="BP1566">
        <v>3832.2873500000001</v>
      </c>
      <c r="BQ1566">
        <v>4369.7353499999999</v>
      </c>
      <c r="BR1566">
        <v>6550.9526400000004</v>
      </c>
      <c r="BS1566">
        <v>10897.82129</v>
      </c>
      <c r="BT1566">
        <v>2361.8247099999999</v>
      </c>
      <c r="BU1566">
        <v>2909.02783</v>
      </c>
      <c r="BV1566">
        <v>2493.8168900000001</v>
      </c>
      <c r="BW1566">
        <v>4569.9936500000003</v>
      </c>
      <c r="BX1566">
        <v>2133.38672</v>
      </c>
      <c r="BY1566">
        <v>3222.95874</v>
      </c>
      <c r="BZ1566">
        <v>1936.64246</v>
      </c>
      <c r="CA1566">
        <v>1898.8324</v>
      </c>
      <c r="CB1566">
        <v>2018.3861099999999</v>
      </c>
      <c r="CC1566">
        <v>2110.2006799999999</v>
      </c>
      <c r="CD1566">
        <v>2471.5720200000001</v>
      </c>
      <c r="CE1566">
        <v>2501.7019</v>
      </c>
      <c r="CF1566">
        <v>4284.4106400000001</v>
      </c>
      <c r="CG1566">
        <v>2964.03784</v>
      </c>
      <c r="CH1566">
        <v>1898.3414299999999</v>
      </c>
      <c r="CI1566">
        <v>1958.4381100000001</v>
      </c>
      <c r="CJ1566">
        <v>1847.9980499999999</v>
      </c>
      <c r="CK1566">
        <v>1938.5622599999999</v>
      </c>
      <c r="CL1566">
        <v>2048.61816</v>
      </c>
      <c r="CM1566">
        <v>2109.8723100000002</v>
      </c>
      <c r="CN1566">
        <v>4478.3969699999998</v>
      </c>
      <c r="CO1566">
        <v>2824.6474600000001</v>
      </c>
      <c r="CP1566">
        <v>3697.3161599999999</v>
      </c>
      <c r="CQ1566">
        <v>4399.0747099999999</v>
      </c>
      <c r="CR1566">
        <v>2227.57251</v>
      </c>
      <c r="CS1566">
        <v>2328.40454</v>
      </c>
      <c r="CT1566">
        <v>2231.6716299999998</v>
      </c>
      <c r="CU1566">
        <v>2346.0481</v>
      </c>
      <c r="CV1566">
        <v>2885.3195799999999</v>
      </c>
      <c r="CW1566">
        <v>2407.0002399999998</v>
      </c>
    </row>
    <row r="1567" spans="1:101" x14ac:dyDescent="0.3">
      <c r="A1567">
        <v>1173</v>
      </c>
      <c r="B1567">
        <v>6399.3208000000004</v>
      </c>
      <c r="C1567">
        <v>10271.500980000001</v>
      </c>
      <c r="D1567">
        <v>62953.515630000002</v>
      </c>
      <c r="E1567">
        <v>1980.1673599999999</v>
      </c>
      <c r="F1567">
        <v>2830.5710399999998</v>
      </c>
      <c r="G1567">
        <v>4240.9213900000004</v>
      </c>
      <c r="H1567">
        <v>4485.5644499999999</v>
      </c>
      <c r="I1567">
        <v>4289.6704099999997</v>
      </c>
      <c r="J1567">
        <v>2252.5517599999998</v>
      </c>
      <c r="K1567">
        <v>2345.3046899999999</v>
      </c>
      <c r="L1567">
        <v>1966.4710700000001</v>
      </c>
      <c r="M1567">
        <v>2049.1372099999999</v>
      </c>
      <c r="N1567">
        <v>2052.9375</v>
      </c>
      <c r="O1567">
        <v>8753.0615199999993</v>
      </c>
      <c r="P1567">
        <v>32865.371090000001</v>
      </c>
      <c r="Q1567">
        <v>15405.11816</v>
      </c>
      <c r="R1567">
        <v>2317.7114299999998</v>
      </c>
      <c r="S1567">
        <v>3777.2346200000002</v>
      </c>
      <c r="T1567">
        <v>5867.1347699999997</v>
      </c>
      <c r="U1567">
        <v>2741.4375</v>
      </c>
      <c r="V1567">
        <v>1805.5343</v>
      </c>
      <c r="W1567">
        <v>1841.94299</v>
      </c>
      <c r="X1567">
        <v>1908.71289</v>
      </c>
      <c r="Y1567">
        <v>2041.4328599999999</v>
      </c>
      <c r="Z1567">
        <v>2128.7937000000002</v>
      </c>
      <c r="AA1567">
        <v>4006.9445799999999</v>
      </c>
      <c r="AB1567">
        <v>23329.92383</v>
      </c>
      <c r="AC1567">
        <v>7822.7246100000002</v>
      </c>
      <c r="AD1567">
        <v>2004.2292500000001</v>
      </c>
      <c r="AE1567">
        <v>2035.0332000000001</v>
      </c>
      <c r="AF1567">
        <v>1896.57349</v>
      </c>
      <c r="AG1567">
        <v>2195.4606899999999</v>
      </c>
      <c r="AH1567">
        <v>1922.4046599999999</v>
      </c>
      <c r="AI1567">
        <v>1862.5498</v>
      </c>
      <c r="AJ1567">
        <v>2826.5744599999998</v>
      </c>
      <c r="AK1567">
        <v>1947.84375</v>
      </c>
      <c r="AL1567">
        <v>1879.3754899999999</v>
      </c>
      <c r="AM1567">
        <v>3103.3427700000002</v>
      </c>
      <c r="AN1567">
        <v>15349.811519999999</v>
      </c>
      <c r="AO1567">
        <v>20660.457030000001</v>
      </c>
      <c r="AP1567">
        <v>4543.7246100000002</v>
      </c>
      <c r="AQ1567">
        <v>4118.7548800000004</v>
      </c>
      <c r="AR1567">
        <v>18861.181639999999</v>
      </c>
      <c r="AS1567">
        <v>2154.8645000000001</v>
      </c>
      <c r="AT1567">
        <v>2118.92407</v>
      </c>
      <c r="AU1567">
        <v>2050.9540999999999</v>
      </c>
      <c r="AV1567">
        <v>1870.2926</v>
      </c>
      <c r="AW1567">
        <v>1830.22156</v>
      </c>
      <c r="AX1567">
        <v>2190.8088400000001</v>
      </c>
      <c r="AY1567">
        <v>5193.1826199999996</v>
      </c>
      <c r="AZ1567">
        <v>2823.7653799999998</v>
      </c>
      <c r="BA1567">
        <v>2626.0349099999999</v>
      </c>
      <c r="BB1567">
        <v>2530.7065400000001</v>
      </c>
      <c r="BC1567">
        <v>3500.7329100000002</v>
      </c>
      <c r="BD1567">
        <v>3382.73486</v>
      </c>
      <c r="BE1567">
        <v>5414.16309</v>
      </c>
      <c r="BF1567">
        <v>2230.85547</v>
      </c>
      <c r="BG1567">
        <v>7824.8710899999996</v>
      </c>
      <c r="BH1567">
        <v>9675.3466800000006</v>
      </c>
      <c r="BI1567">
        <v>7344.8852500000003</v>
      </c>
      <c r="BJ1567">
        <v>2690.8298300000001</v>
      </c>
      <c r="BK1567">
        <v>2971.65967</v>
      </c>
      <c r="BL1567">
        <v>2158.9929200000001</v>
      </c>
      <c r="BM1567">
        <v>3587.1647899999998</v>
      </c>
      <c r="BN1567">
        <v>2169.0873999999999</v>
      </c>
      <c r="BO1567">
        <v>2655.22021</v>
      </c>
      <c r="BP1567">
        <v>3832.1875</v>
      </c>
      <c r="BQ1567">
        <v>4382.8022499999997</v>
      </c>
      <c r="BR1567">
        <v>6565.8320299999996</v>
      </c>
      <c r="BS1567">
        <v>10907.377930000001</v>
      </c>
      <c r="BT1567">
        <v>2359.2756300000001</v>
      </c>
      <c r="BU1567">
        <v>2909.9533700000002</v>
      </c>
      <c r="BV1567">
        <v>2495.3920899999998</v>
      </c>
      <c r="BW1567">
        <v>4575.2915000000003</v>
      </c>
      <c r="BX1567">
        <v>2135.5383299999999</v>
      </c>
      <c r="BY1567">
        <v>3227.7604999999999</v>
      </c>
      <c r="BZ1567">
        <v>1935.4940200000001</v>
      </c>
      <c r="CA1567">
        <v>1899.44543</v>
      </c>
      <c r="CB1567">
        <v>2021.4871800000001</v>
      </c>
      <c r="CC1567">
        <v>2109.3898899999999</v>
      </c>
      <c r="CD1567">
        <v>2472.4658199999999</v>
      </c>
      <c r="CE1567">
        <v>2505.2876000000001</v>
      </c>
      <c r="CF1567">
        <v>4290.75342</v>
      </c>
      <c r="CG1567">
        <v>2963.07422</v>
      </c>
      <c r="CH1567">
        <v>1897.4032</v>
      </c>
      <c r="CI1567">
        <v>1961.65625</v>
      </c>
      <c r="CJ1567">
        <v>1852.84998</v>
      </c>
      <c r="CK1567">
        <v>1943.67615</v>
      </c>
      <c r="CL1567">
        <v>2050.5349099999999</v>
      </c>
      <c r="CM1567">
        <v>2116.1179200000001</v>
      </c>
      <c r="CN1567">
        <v>4484.2973599999996</v>
      </c>
      <c r="CO1567">
        <v>2836.8261699999998</v>
      </c>
      <c r="CP1567">
        <v>3691.69263</v>
      </c>
      <c r="CQ1567">
        <v>4399.43066</v>
      </c>
      <c r="CR1567">
        <v>2235.0752000000002</v>
      </c>
      <c r="CS1567">
        <v>2336.2419399999999</v>
      </c>
      <c r="CT1567">
        <v>2227.5964399999998</v>
      </c>
      <c r="CU1567">
        <v>2342.0029300000001</v>
      </c>
      <c r="CV1567">
        <v>2884.0227100000002</v>
      </c>
      <c r="CW1567">
        <v>2413.9497099999999</v>
      </c>
    </row>
    <row r="1568" spans="1:101" x14ac:dyDescent="0.3">
      <c r="A1568">
        <v>1173.5</v>
      </c>
      <c r="B1568">
        <v>6413.2265600000001</v>
      </c>
      <c r="C1568">
        <v>10287.53613</v>
      </c>
      <c r="D1568">
        <v>63029.265630000002</v>
      </c>
      <c r="E1568">
        <v>1979.4959699999999</v>
      </c>
      <c r="F1568">
        <v>2840.5783700000002</v>
      </c>
      <c r="G1568">
        <v>4244.9706999999999</v>
      </c>
      <c r="H1568">
        <v>4485.6665000000003</v>
      </c>
      <c r="I1568">
        <v>4295.93408</v>
      </c>
      <c r="J1568">
        <v>2249.43091</v>
      </c>
      <c r="K1568">
        <v>2349.1247600000002</v>
      </c>
      <c r="L1568">
        <v>1966.46765</v>
      </c>
      <c r="M1568">
        <v>2052.0739699999999</v>
      </c>
      <c r="N1568">
        <v>2054.7685499999998</v>
      </c>
      <c r="O1568">
        <v>8756.7216800000006</v>
      </c>
      <c r="P1568">
        <v>32894.835939999997</v>
      </c>
      <c r="Q1568">
        <v>15422.481449999999</v>
      </c>
      <c r="R1568">
        <v>2319.5041500000002</v>
      </c>
      <c r="S1568">
        <v>3780.2126499999999</v>
      </c>
      <c r="T1568">
        <v>5869.9453100000001</v>
      </c>
      <c r="U1568">
        <v>2737.0283199999999</v>
      </c>
      <c r="V1568">
        <v>1801.11511</v>
      </c>
      <c r="W1568">
        <v>1842.4033199999999</v>
      </c>
      <c r="X1568">
        <v>1905.07446</v>
      </c>
      <c r="Y1568">
        <v>2042.5980199999999</v>
      </c>
      <c r="Z1568">
        <v>2131.7006799999999</v>
      </c>
      <c r="AA1568">
        <v>4010.1106</v>
      </c>
      <c r="AB1568">
        <v>23349.341799999998</v>
      </c>
      <c r="AC1568">
        <v>7836.02441</v>
      </c>
      <c r="AD1568">
        <v>2015.2879600000001</v>
      </c>
      <c r="AE1568">
        <v>2037.9149199999999</v>
      </c>
      <c r="AF1568">
        <v>1892.0029300000001</v>
      </c>
      <c r="AG1568">
        <v>2195.9252900000001</v>
      </c>
      <c r="AH1568">
        <v>1921.8186000000001</v>
      </c>
      <c r="AI1568">
        <v>1861.3184799999999</v>
      </c>
      <c r="AJ1568">
        <v>2826.4567900000002</v>
      </c>
      <c r="AK1568">
        <v>1948.57764</v>
      </c>
      <c r="AL1568">
        <v>1880.7354700000001</v>
      </c>
      <c r="AM1568">
        <v>3106.3703599999999</v>
      </c>
      <c r="AN1568">
        <v>15380.902340000001</v>
      </c>
      <c r="AO1568">
        <v>20686.177729999999</v>
      </c>
      <c r="AP1568">
        <v>4554.8447299999998</v>
      </c>
      <c r="AQ1568">
        <v>4117.9423800000004</v>
      </c>
      <c r="AR1568">
        <v>18861.8125</v>
      </c>
      <c r="AS1568">
        <v>2152.89453</v>
      </c>
      <c r="AT1568">
        <v>2125.36499</v>
      </c>
      <c r="AU1568">
        <v>2050.4292</v>
      </c>
      <c r="AV1568">
        <v>1866.16833</v>
      </c>
      <c r="AW1568">
        <v>1833.5481</v>
      </c>
      <c r="AX1568">
        <v>2197.09546</v>
      </c>
      <c r="AY1568">
        <v>5192.5854499999996</v>
      </c>
      <c r="AZ1568">
        <v>2824.4914600000002</v>
      </c>
      <c r="BA1568">
        <v>2634.73486</v>
      </c>
      <c r="BB1568">
        <v>2535.5620100000001</v>
      </c>
      <c r="BC1568">
        <v>3508.3249500000002</v>
      </c>
      <c r="BD1568">
        <v>3376.45532</v>
      </c>
      <c r="BE1568">
        <v>5419.3456999999999</v>
      </c>
      <c r="BF1568">
        <v>2234.9697299999998</v>
      </c>
      <c r="BG1568">
        <v>7838.0893599999999</v>
      </c>
      <c r="BH1568">
        <v>9693.9160200000006</v>
      </c>
      <c r="BI1568">
        <v>7363.4106400000001</v>
      </c>
      <c r="BJ1568">
        <v>2681.05078</v>
      </c>
      <c r="BK1568">
        <v>2974.3239699999999</v>
      </c>
      <c r="BL1568">
        <v>2154.35547</v>
      </c>
      <c r="BM1568">
        <v>3592.3068800000001</v>
      </c>
      <c r="BN1568">
        <v>2168.6506300000001</v>
      </c>
      <c r="BO1568">
        <v>2661.8789099999999</v>
      </c>
      <c r="BP1568">
        <v>3834.7158199999999</v>
      </c>
      <c r="BQ1568">
        <v>4393.8593799999999</v>
      </c>
      <c r="BR1568">
        <v>6579.1660199999997</v>
      </c>
      <c r="BS1568">
        <v>10919.183590000001</v>
      </c>
      <c r="BT1568">
        <v>2358.1525900000001</v>
      </c>
      <c r="BU1568">
        <v>2912.4829100000002</v>
      </c>
      <c r="BV1568">
        <v>2498.72876</v>
      </c>
      <c r="BW1568">
        <v>4589.0019499999999</v>
      </c>
      <c r="BX1568">
        <v>2137.8181199999999</v>
      </c>
      <c r="BY1568">
        <v>3230.8283700000002</v>
      </c>
      <c r="BZ1568">
        <v>1935.9748500000001</v>
      </c>
      <c r="CA1568">
        <v>1901.58313</v>
      </c>
      <c r="CB1568">
        <v>2022.97705</v>
      </c>
      <c r="CC1568">
        <v>2109.7526899999998</v>
      </c>
      <c r="CD1568">
        <v>2472.5080600000001</v>
      </c>
      <c r="CE1568">
        <v>2509.21362</v>
      </c>
      <c r="CF1568">
        <v>4289.6264600000004</v>
      </c>
      <c r="CG1568">
        <v>2966.53271</v>
      </c>
      <c r="CH1568">
        <v>1895.0416299999999</v>
      </c>
      <c r="CI1568">
        <v>1966.2394999999999</v>
      </c>
      <c r="CJ1568">
        <v>1854.33899</v>
      </c>
      <c r="CK1568">
        <v>1947.953</v>
      </c>
      <c r="CL1568">
        <v>2048.91968</v>
      </c>
      <c r="CM1568">
        <v>2119.76514</v>
      </c>
      <c r="CN1568">
        <v>4490.5400399999999</v>
      </c>
      <c r="CO1568">
        <v>2851.8317900000002</v>
      </c>
      <c r="CP1568">
        <v>3691.06738</v>
      </c>
      <c r="CQ1568">
        <v>4399.5405300000002</v>
      </c>
      <c r="CR1568">
        <v>2241.1406299999999</v>
      </c>
      <c r="CS1568">
        <v>2344.21558</v>
      </c>
      <c r="CT1568">
        <v>2225.18237</v>
      </c>
      <c r="CU1568">
        <v>2334.7583</v>
      </c>
      <c r="CV1568">
        <v>2884.9255400000002</v>
      </c>
      <c r="CW1568">
        <v>2420.3930700000001</v>
      </c>
    </row>
    <row r="1569" spans="1:101" x14ac:dyDescent="0.3">
      <c r="A1569">
        <v>1174</v>
      </c>
      <c r="B1569">
        <v>6429.2231400000001</v>
      </c>
      <c r="C1569">
        <v>10302.52246</v>
      </c>
      <c r="D1569">
        <v>63120.457029999998</v>
      </c>
      <c r="E1569">
        <v>1979.6563699999999</v>
      </c>
      <c r="F1569">
        <v>2849.5437000000002</v>
      </c>
      <c r="G1569">
        <v>4244.1079099999997</v>
      </c>
      <c r="H1569">
        <v>4487.5190400000001</v>
      </c>
      <c r="I1569">
        <v>4300.5317400000004</v>
      </c>
      <c r="J1569">
        <v>2246.6586900000002</v>
      </c>
      <c r="K1569">
        <v>2352.72534</v>
      </c>
      <c r="L1569">
        <v>1962.82629</v>
      </c>
      <c r="M1569">
        <v>2052.0205099999998</v>
      </c>
      <c r="N1569">
        <v>2052.5769</v>
      </c>
      <c r="O1569">
        <v>8761.5956999999999</v>
      </c>
      <c r="P1569">
        <v>32916.339840000001</v>
      </c>
      <c r="Q1569">
        <v>15443.35059</v>
      </c>
      <c r="R1569">
        <v>2322.28613</v>
      </c>
      <c r="S1569">
        <v>3781.4477499999998</v>
      </c>
      <c r="T1569">
        <v>5876.4399400000002</v>
      </c>
      <c r="U1569">
        <v>2731.1049800000001</v>
      </c>
      <c r="V1569">
        <v>1799.9262699999999</v>
      </c>
      <c r="W1569">
        <v>1841.8584000000001</v>
      </c>
      <c r="X1569">
        <v>1902.9533699999999</v>
      </c>
      <c r="Y1569">
        <v>2042.7394999999999</v>
      </c>
      <c r="Z1569">
        <v>2132.0459000000001</v>
      </c>
      <c r="AA1569">
        <v>4013.53125</v>
      </c>
      <c r="AB1569">
        <v>23367.964840000001</v>
      </c>
      <c r="AC1569">
        <v>7843.8393599999999</v>
      </c>
      <c r="AD1569">
        <v>2025.12976</v>
      </c>
      <c r="AE1569">
        <v>2043.7915</v>
      </c>
      <c r="AF1569">
        <v>1889.6458700000001</v>
      </c>
      <c r="AG1569">
        <v>2195.4147899999998</v>
      </c>
      <c r="AH1569">
        <v>1924.90723</v>
      </c>
      <c r="AI1569">
        <v>1856.6408699999999</v>
      </c>
      <c r="AJ1569">
        <v>2823.18408</v>
      </c>
      <c r="AK1569">
        <v>1949.42761</v>
      </c>
      <c r="AL1569">
        <v>1882.20569</v>
      </c>
      <c r="AM1569">
        <v>3111.7719699999998</v>
      </c>
      <c r="AN1569">
        <v>15416.74316</v>
      </c>
      <c r="AO1569">
        <v>20711.105469999999</v>
      </c>
      <c r="AP1569">
        <v>4565.2885699999997</v>
      </c>
      <c r="AQ1569">
        <v>4117.9540999999999</v>
      </c>
      <c r="AR1569">
        <v>18855.501950000002</v>
      </c>
      <c r="AS1569">
        <v>2148.8747600000002</v>
      </c>
      <c r="AT1569">
        <v>2130.03809</v>
      </c>
      <c r="AU1569">
        <v>2050.4431199999999</v>
      </c>
      <c r="AV1569">
        <v>1865.0500500000001</v>
      </c>
      <c r="AW1569">
        <v>1836.3951400000001</v>
      </c>
      <c r="AX1569">
        <v>2199.5773899999999</v>
      </c>
      <c r="AY1569">
        <v>5190.9316399999998</v>
      </c>
      <c r="AZ1569">
        <v>2824.5715300000002</v>
      </c>
      <c r="BA1569">
        <v>2641.0039099999999</v>
      </c>
      <c r="BB1569">
        <v>2542.5761699999998</v>
      </c>
      <c r="BC1569">
        <v>3516.1262200000001</v>
      </c>
      <c r="BD1569">
        <v>3371.22021</v>
      </c>
      <c r="BE1569">
        <v>5427.5497999999998</v>
      </c>
      <c r="BF1569">
        <v>2241.1398899999999</v>
      </c>
      <c r="BG1569">
        <v>7856.7065400000001</v>
      </c>
      <c r="BH1569">
        <v>9717.1044899999997</v>
      </c>
      <c r="BI1569">
        <v>7387.7695299999996</v>
      </c>
      <c r="BJ1569">
        <v>2673.6279300000001</v>
      </c>
      <c r="BK1569">
        <v>2979.67578</v>
      </c>
      <c r="BL1569">
        <v>2151.2002000000002</v>
      </c>
      <c r="BM1569">
        <v>3600.3261699999998</v>
      </c>
      <c r="BN1569">
        <v>2170.2622099999999</v>
      </c>
      <c r="BO1569">
        <v>2666.6049800000001</v>
      </c>
      <c r="BP1569">
        <v>3839.1865200000002</v>
      </c>
      <c r="BQ1569">
        <v>4400.7548800000004</v>
      </c>
      <c r="BR1569">
        <v>6587.4052700000002</v>
      </c>
      <c r="BS1569">
        <v>10936.829100000001</v>
      </c>
      <c r="BT1569">
        <v>2360.02954</v>
      </c>
      <c r="BU1569">
        <v>2915.1794399999999</v>
      </c>
      <c r="BV1569">
        <v>2503.1433099999999</v>
      </c>
      <c r="BW1569">
        <v>4606.7363299999997</v>
      </c>
      <c r="BX1569">
        <v>2139.62158</v>
      </c>
      <c r="BY1569">
        <v>3232.90283</v>
      </c>
      <c r="BZ1569">
        <v>1939.75037</v>
      </c>
      <c r="CA1569">
        <v>1905.5035399999999</v>
      </c>
      <c r="CB1569">
        <v>2022.40491</v>
      </c>
      <c r="CC1569">
        <v>2111.7446300000001</v>
      </c>
      <c r="CD1569">
        <v>2472.8020000000001</v>
      </c>
      <c r="CE1569">
        <v>2513.5231899999999</v>
      </c>
      <c r="CF1569">
        <v>4283.9497099999999</v>
      </c>
      <c r="CG1569">
        <v>2972.9877900000001</v>
      </c>
      <c r="CH1569">
        <v>1892.6539299999999</v>
      </c>
      <c r="CI1569">
        <v>1970.02673</v>
      </c>
      <c r="CJ1569">
        <v>1852.92761</v>
      </c>
      <c r="CK1569">
        <v>1950.09302</v>
      </c>
      <c r="CL1569">
        <v>2045.4533699999999</v>
      </c>
      <c r="CM1569">
        <v>2121.0190400000001</v>
      </c>
      <c r="CN1569">
        <v>4496.5185499999998</v>
      </c>
      <c r="CO1569">
        <v>2864.0063500000001</v>
      </c>
      <c r="CP1569">
        <v>3695.2583</v>
      </c>
      <c r="CQ1569">
        <v>4400.0664100000004</v>
      </c>
      <c r="CR1569">
        <v>2244.0405300000002</v>
      </c>
      <c r="CS1569">
        <v>2350.7951699999999</v>
      </c>
      <c r="CT1569">
        <v>2227.8991700000001</v>
      </c>
      <c r="CU1569">
        <v>2328.2570799999999</v>
      </c>
      <c r="CV1569">
        <v>2887.7587899999999</v>
      </c>
      <c r="CW1569">
        <v>2425.2687999999998</v>
      </c>
    </row>
    <row r="1570" spans="1:101" x14ac:dyDescent="0.3">
      <c r="A1570">
        <v>1174.5</v>
      </c>
      <c r="B1570">
        <v>6443.7543900000001</v>
      </c>
      <c r="C1570">
        <v>10316.159180000001</v>
      </c>
      <c r="D1570">
        <v>63231.496090000001</v>
      </c>
      <c r="E1570">
        <v>1980.42957</v>
      </c>
      <c r="F1570">
        <v>2856.5097700000001</v>
      </c>
      <c r="G1570">
        <v>4241.8745099999996</v>
      </c>
      <c r="H1570">
        <v>4492.4872999999998</v>
      </c>
      <c r="I1570">
        <v>4300.9169899999997</v>
      </c>
      <c r="J1570">
        <v>2246.9172400000002</v>
      </c>
      <c r="K1570">
        <v>2355.68921</v>
      </c>
      <c r="L1570">
        <v>1958.1605199999999</v>
      </c>
      <c r="M1570">
        <v>2050.47534</v>
      </c>
      <c r="N1570">
        <v>2047.90833</v>
      </c>
      <c r="O1570">
        <v>8768.7617200000004</v>
      </c>
      <c r="P1570">
        <v>32932.523439999997</v>
      </c>
      <c r="Q1570">
        <v>15463.422850000001</v>
      </c>
      <c r="R1570">
        <v>2323.9081999999999</v>
      </c>
      <c r="S1570">
        <v>3782.78638</v>
      </c>
      <c r="T1570">
        <v>5885.5048800000004</v>
      </c>
      <c r="U1570">
        <v>2725.60059</v>
      </c>
      <c r="V1570">
        <v>1803.18274</v>
      </c>
      <c r="W1570">
        <v>1841.4779100000001</v>
      </c>
      <c r="X1570">
        <v>1902.3584000000001</v>
      </c>
      <c r="Y1570">
        <v>2040.9729</v>
      </c>
      <c r="Z1570">
        <v>2129.2343799999999</v>
      </c>
      <c r="AA1570">
        <v>4015.5063500000001</v>
      </c>
      <c r="AB1570">
        <v>23393.570309999999</v>
      </c>
      <c r="AC1570">
        <v>7847.50342</v>
      </c>
      <c r="AD1570">
        <v>2031.1684600000001</v>
      </c>
      <c r="AE1570">
        <v>2050.7302199999999</v>
      </c>
      <c r="AF1570">
        <v>1889.2720899999999</v>
      </c>
      <c r="AG1570">
        <v>2194.9250499999998</v>
      </c>
      <c r="AH1570">
        <v>1932.12</v>
      </c>
      <c r="AI1570">
        <v>1850.36841</v>
      </c>
      <c r="AJ1570">
        <v>2820.4487300000001</v>
      </c>
      <c r="AK1570">
        <v>1951.6673599999999</v>
      </c>
      <c r="AL1570">
        <v>1883.9171100000001</v>
      </c>
      <c r="AM1570">
        <v>3117.5620100000001</v>
      </c>
      <c r="AN1570">
        <v>15454.17578</v>
      </c>
      <c r="AO1570">
        <v>20734.908200000002</v>
      </c>
      <c r="AP1570">
        <v>4573.2480500000001</v>
      </c>
      <c r="AQ1570">
        <v>4119.6171899999999</v>
      </c>
      <c r="AR1570">
        <v>18855.457030000001</v>
      </c>
      <c r="AS1570">
        <v>2143.4411599999999</v>
      </c>
      <c r="AT1570">
        <v>2132.9116199999999</v>
      </c>
      <c r="AU1570">
        <v>2052.1811499999999</v>
      </c>
      <c r="AV1570">
        <v>1866.8013900000001</v>
      </c>
      <c r="AW1570">
        <v>1837.22119</v>
      </c>
      <c r="AX1570">
        <v>2198.2997999999998</v>
      </c>
      <c r="AY1570">
        <v>5192.8134799999998</v>
      </c>
      <c r="AZ1570">
        <v>2825.56592</v>
      </c>
      <c r="BA1570">
        <v>2642.8796400000001</v>
      </c>
      <c r="BB1570">
        <v>2552.1013200000002</v>
      </c>
      <c r="BC1570">
        <v>3522.5893599999999</v>
      </c>
      <c r="BD1570">
        <v>3370.4494599999998</v>
      </c>
      <c r="BE1570">
        <v>5435.4980500000001</v>
      </c>
      <c r="BF1570">
        <v>2248.7231400000001</v>
      </c>
      <c r="BG1570">
        <v>7873.5849600000001</v>
      </c>
      <c r="BH1570">
        <v>9737.5654300000006</v>
      </c>
      <c r="BI1570">
        <v>7414.4072299999998</v>
      </c>
      <c r="BJ1570">
        <v>2671.4892599999998</v>
      </c>
      <c r="BK1570">
        <v>2985.91626</v>
      </c>
      <c r="BL1570">
        <v>2150.875</v>
      </c>
      <c r="BM1570">
        <v>3608.1674800000001</v>
      </c>
      <c r="BN1570">
        <v>2174.2031299999999</v>
      </c>
      <c r="BO1570">
        <v>2669.4606899999999</v>
      </c>
      <c r="BP1570">
        <v>3843.8654799999999</v>
      </c>
      <c r="BQ1570">
        <v>4403.3017600000003</v>
      </c>
      <c r="BR1570">
        <v>6589.4043000000001</v>
      </c>
      <c r="BS1570">
        <v>10958.97559</v>
      </c>
      <c r="BT1570">
        <v>2365.3518100000001</v>
      </c>
      <c r="BU1570">
        <v>2917.1850599999998</v>
      </c>
      <c r="BV1570">
        <v>2507.4506799999999</v>
      </c>
      <c r="BW1570">
        <v>4622.0566399999998</v>
      </c>
      <c r="BX1570">
        <v>2141.3151899999998</v>
      </c>
      <c r="BY1570">
        <v>3236.0468799999999</v>
      </c>
      <c r="BZ1570">
        <v>1946.52979</v>
      </c>
      <c r="CA1570">
        <v>1910.77808</v>
      </c>
      <c r="CB1570">
        <v>2020.5792200000001</v>
      </c>
      <c r="CC1570">
        <v>2115.42407</v>
      </c>
      <c r="CD1570">
        <v>2473.9802199999999</v>
      </c>
      <c r="CE1570">
        <v>2517.6120599999999</v>
      </c>
      <c r="CF1570">
        <v>4276.9003899999998</v>
      </c>
      <c r="CG1570">
        <v>2979.9692399999999</v>
      </c>
      <c r="CH1570">
        <v>1892.07458</v>
      </c>
      <c r="CI1570">
        <v>1971.00342</v>
      </c>
      <c r="CJ1570">
        <v>1850.3182400000001</v>
      </c>
      <c r="CK1570">
        <v>1950.4981700000001</v>
      </c>
      <c r="CL1570">
        <v>2042.44604</v>
      </c>
      <c r="CM1570">
        <v>2121.47876</v>
      </c>
      <c r="CN1570">
        <v>4501.0336900000002</v>
      </c>
      <c r="CO1570">
        <v>2868.6711399999999</v>
      </c>
      <c r="CP1570">
        <v>3701.5881300000001</v>
      </c>
      <c r="CQ1570">
        <v>4401.8271500000001</v>
      </c>
      <c r="CR1570">
        <v>2243.6747999999998</v>
      </c>
      <c r="CS1570">
        <v>2354.2441399999998</v>
      </c>
      <c r="CT1570">
        <v>2236.01343</v>
      </c>
      <c r="CU1570">
        <v>2325.73828</v>
      </c>
      <c r="CV1570">
        <v>2891.2478000000001</v>
      </c>
      <c r="CW1570">
        <v>2428.5468799999999</v>
      </c>
    </row>
    <row r="1571" spans="1:101" x14ac:dyDescent="0.3">
      <c r="A1571">
        <v>1175</v>
      </c>
      <c r="B1571">
        <v>6454.2265600000001</v>
      </c>
      <c r="C1571">
        <v>10327.193359999999</v>
      </c>
      <c r="D1571">
        <v>63355.210939999997</v>
      </c>
      <c r="E1571">
        <v>1981.41895</v>
      </c>
      <c r="F1571">
        <v>2861.0510300000001</v>
      </c>
      <c r="G1571">
        <v>4242.6450199999999</v>
      </c>
      <c r="H1571">
        <v>4499.6977500000003</v>
      </c>
      <c r="I1571">
        <v>4296.46875</v>
      </c>
      <c r="J1571">
        <v>2251.9572800000001</v>
      </c>
      <c r="K1571">
        <v>2357.62817</v>
      </c>
      <c r="L1571">
        <v>1955.2559799999999</v>
      </c>
      <c r="M1571">
        <v>2048.9003899999998</v>
      </c>
      <c r="N1571">
        <v>2043.30188</v>
      </c>
      <c r="O1571">
        <v>8778.5527299999994</v>
      </c>
      <c r="P1571">
        <v>32946.53125</v>
      </c>
      <c r="Q1571">
        <v>15480.034180000001</v>
      </c>
      <c r="R1571">
        <v>2323.7199700000001</v>
      </c>
      <c r="S1571">
        <v>3785.2163099999998</v>
      </c>
      <c r="T1571">
        <v>5894.6015600000001</v>
      </c>
      <c r="U1571">
        <v>2723.1933600000002</v>
      </c>
      <c r="V1571">
        <v>1810.93542</v>
      </c>
      <c r="W1571">
        <v>1841.6502700000001</v>
      </c>
      <c r="X1571">
        <v>1902.7497599999999</v>
      </c>
      <c r="Y1571">
        <v>2036.9885300000001</v>
      </c>
      <c r="Z1571">
        <v>2124.1664999999998</v>
      </c>
      <c r="AA1571">
        <v>4014.6472199999998</v>
      </c>
      <c r="AB1571">
        <v>23429.207030000001</v>
      </c>
      <c r="AC1571">
        <v>7850.8940400000001</v>
      </c>
      <c r="AD1571">
        <v>2032.0711699999999</v>
      </c>
      <c r="AE1571">
        <v>2056.8295899999998</v>
      </c>
      <c r="AF1571">
        <v>1889.70081</v>
      </c>
      <c r="AG1571">
        <v>2195.5002399999998</v>
      </c>
      <c r="AH1571">
        <v>1941.6190200000001</v>
      </c>
      <c r="AI1571">
        <v>1845.3532700000001</v>
      </c>
      <c r="AJ1571">
        <v>2820.6057099999998</v>
      </c>
      <c r="AK1571">
        <v>1954.79333</v>
      </c>
      <c r="AL1571">
        <v>1885.8302000000001</v>
      </c>
      <c r="AM1571">
        <v>3122.22192</v>
      </c>
      <c r="AN1571">
        <v>15490.791020000001</v>
      </c>
      <c r="AO1571">
        <v>20755.691409999999</v>
      </c>
      <c r="AP1571">
        <v>4578.1064500000002</v>
      </c>
      <c r="AQ1571">
        <v>4123.5527300000003</v>
      </c>
      <c r="AR1571">
        <v>18872.882809999999</v>
      </c>
      <c r="AS1571">
        <v>2137.5270999999998</v>
      </c>
      <c r="AT1571">
        <v>2134.65283</v>
      </c>
      <c r="AU1571">
        <v>2055.7417</v>
      </c>
      <c r="AV1571">
        <v>1869.7106900000001</v>
      </c>
      <c r="AW1571">
        <v>1835.2164299999999</v>
      </c>
      <c r="AX1571">
        <v>2195.0752000000002</v>
      </c>
      <c r="AY1571">
        <v>5199.3759799999998</v>
      </c>
      <c r="AZ1571">
        <v>2828.8479000000002</v>
      </c>
      <c r="BA1571">
        <v>2640.3562000000002</v>
      </c>
      <c r="BB1571">
        <v>2563.5414999999998</v>
      </c>
      <c r="BC1571">
        <v>3525.6203599999999</v>
      </c>
      <c r="BD1571">
        <v>3375.5307600000001</v>
      </c>
      <c r="BE1571">
        <v>5440.7470700000003</v>
      </c>
      <c r="BF1571">
        <v>2257.1872600000002</v>
      </c>
      <c r="BG1571">
        <v>7881.4033200000003</v>
      </c>
      <c r="BH1571">
        <v>9749.3037100000001</v>
      </c>
      <c r="BI1571">
        <v>7438.2334000000001</v>
      </c>
      <c r="BJ1571">
        <v>2675.9147899999998</v>
      </c>
      <c r="BK1571">
        <v>2990.3161599999999</v>
      </c>
      <c r="BL1571">
        <v>2153.5165999999999</v>
      </c>
      <c r="BM1571">
        <v>3612.68896</v>
      </c>
      <c r="BN1571">
        <v>2178.7612300000001</v>
      </c>
      <c r="BO1571">
        <v>2670.9511699999998</v>
      </c>
      <c r="BP1571">
        <v>3846.8408199999999</v>
      </c>
      <c r="BQ1571">
        <v>4403.6152300000003</v>
      </c>
      <c r="BR1571">
        <v>6587.5766599999997</v>
      </c>
      <c r="BS1571">
        <v>10980.608399999999</v>
      </c>
      <c r="BT1571">
        <v>2372.7102100000002</v>
      </c>
      <c r="BU1571">
        <v>2918.4487300000001</v>
      </c>
      <c r="BV1571">
        <v>2510.6013200000002</v>
      </c>
      <c r="BW1571">
        <v>4629.9711900000002</v>
      </c>
      <c r="BX1571">
        <v>2143.7092299999999</v>
      </c>
      <c r="BY1571">
        <v>3242.1931199999999</v>
      </c>
      <c r="BZ1571">
        <v>1953.88354</v>
      </c>
      <c r="CA1571">
        <v>1916.1556399999999</v>
      </c>
      <c r="CB1571">
        <v>2019.0775100000001</v>
      </c>
      <c r="CC1571">
        <v>2119.8146999999999</v>
      </c>
      <c r="CD1571">
        <v>2475.7851599999999</v>
      </c>
      <c r="CE1571">
        <v>2520.3308099999999</v>
      </c>
      <c r="CF1571">
        <v>4270.3579099999997</v>
      </c>
      <c r="CG1571">
        <v>2985.6650399999999</v>
      </c>
      <c r="CH1571">
        <v>1894.69397</v>
      </c>
      <c r="CI1571">
        <v>1968.3009</v>
      </c>
      <c r="CJ1571">
        <v>1848.5516399999999</v>
      </c>
      <c r="CK1571">
        <v>1950.8256799999999</v>
      </c>
      <c r="CL1571">
        <v>2041.46021</v>
      </c>
      <c r="CM1571">
        <v>2122.8027299999999</v>
      </c>
      <c r="CN1571">
        <v>4502.5268599999999</v>
      </c>
      <c r="CO1571">
        <v>2864.51001</v>
      </c>
      <c r="CP1571">
        <v>3706.80078</v>
      </c>
      <c r="CQ1571">
        <v>4405.12842</v>
      </c>
      <c r="CR1571">
        <v>2241.4978000000001</v>
      </c>
      <c r="CS1571">
        <v>2353.5495599999999</v>
      </c>
      <c r="CT1571">
        <v>2246.1203599999999</v>
      </c>
      <c r="CU1571">
        <v>2328.4252900000001</v>
      </c>
      <c r="CV1571">
        <v>2893.8613300000002</v>
      </c>
      <c r="CW1571">
        <v>2431.0947299999998</v>
      </c>
    </row>
    <row r="1572" spans="1:101" x14ac:dyDescent="0.3">
      <c r="A1572">
        <v>1175.5</v>
      </c>
      <c r="B1572">
        <v>6460.8452100000004</v>
      </c>
      <c r="C1572">
        <v>10335.500980000001</v>
      </c>
      <c r="D1572">
        <v>63478.546880000002</v>
      </c>
      <c r="E1572">
        <v>1982.36328</v>
      </c>
      <c r="F1572">
        <v>2863.6938500000001</v>
      </c>
      <c r="G1572">
        <v>4247.8261700000003</v>
      </c>
      <c r="H1572">
        <v>4506.1884799999998</v>
      </c>
      <c r="I1572">
        <v>4290.0756799999999</v>
      </c>
      <c r="J1572">
        <v>2260.60205</v>
      </c>
      <c r="K1572">
        <v>2358.36816</v>
      </c>
      <c r="L1572">
        <v>1955.20544</v>
      </c>
      <c r="M1572">
        <v>2047.5146500000001</v>
      </c>
      <c r="N1572">
        <v>2040.7371800000001</v>
      </c>
      <c r="O1572">
        <v>8789.6455100000003</v>
      </c>
      <c r="P1572">
        <v>32962.277340000001</v>
      </c>
      <c r="Q1572">
        <v>15494.867190000001</v>
      </c>
      <c r="R1572">
        <v>2323.3925800000002</v>
      </c>
      <c r="S1572">
        <v>3788.1140099999998</v>
      </c>
      <c r="T1572">
        <v>5901.3554700000004</v>
      </c>
      <c r="U1572">
        <v>2724.8137200000001</v>
      </c>
      <c r="V1572">
        <v>1821.1722400000001</v>
      </c>
      <c r="W1572">
        <v>1842.0698199999999</v>
      </c>
      <c r="X1572">
        <v>1903.38806</v>
      </c>
      <c r="Y1572">
        <v>2031.97559</v>
      </c>
      <c r="Z1572">
        <v>2119.1506300000001</v>
      </c>
      <c r="AA1572">
        <v>4011.8654799999999</v>
      </c>
      <c r="AB1572">
        <v>23470.197270000001</v>
      </c>
      <c r="AC1572">
        <v>7858.0820299999996</v>
      </c>
      <c r="AD1572">
        <v>2029.34961</v>
      </c>
      <c r="AE1572">
        <v>2061.2258299999999</v>
      </c>
      <c r="AF1572">
        <v>1890.2742900000001</v>
      </c>
      <c r="AG1572">
        <v>2197.5095200000001</v>
      </c>
      <c r="AH1572">
        <v>1950.21802</v>
      </c>
      <c r="AI1572">
        <v>1843.7031300000001</v>
      </c>
      <c r="AJ1572">
        <v>2823.2592800000002</v>
      </c>
      <c r="AK1572">
        <v>1956.6934799999999</v>
      </c>
      <c r="AL1572">
        <v>1887.71558</v>
      </c>
      <c r="AM1572">
        <v>3125.4765600000001</v>
      </c>
      <c r="AN1572">
        <v>15524.25879</v>
      </c>
      <c r="AO1572">
        <v>20772.484380000002</v>
      </c>
      <c r="AP1572">
        <v>4580.8017600000003</v>
      </c>
      <c r="AQ1572">
        <v>4129.0800799999997</v>
      </c>
      <c r="AR1572">
        <v>18907.509770000001</v>
      </c>
      <c r="AS1572">
        <v>2132.6220699999999</v>
      </c>
      <c r="AT1572">
        <v>2136.0585900000001</v>
      </c>
      <c r="AU1572">
        <v>2059.9585000000002</v>
      </c>
      <c r="AV1572">
        <v>1871.9381100000001</v>
      </c>
      <c r="AW1572">
        <v>1831.62219</v>
      </c>
      <c r="AX1572">
        <v>2192.5778799999998</v>
      </c>
      <c r="AY1572">
        <v>5207.4540999999999</v>
      </c>
      <c r="AZ1572">
        <v>2834.3481400000001</v>
      </c>
      <c r="BA1572">
        <v>2635.7932099999998</v>
      </c>
      <c r="BB1572">
        <v>2574.7866199999999</v>
      </c>
      <c r="BC1572">
        <v>3525.4250499999998</v>
      </c>
      <c r="BD1572">
        <v>3383.9562999999998</v>
      </c>
      <c r="BE1572">
        <v>5444.0424800000001</v>
      </c>
      <c r="BF1572">
        <v>2265.5407700000001</v>
      </c>
      <c r="BG1572">
        <v>7879.2206999999999</v>
      </c>
      <c r="BH1572">
        <v>9752.3837899999999</v>
      </c>
      <c r="BI1572">
        <v>7455.6777300000003</v>
      </c>
      <c r="BJ1572">
        <v>2684.9912100000001</v>
      </c>
      <c r="BK1572">
        <v>2991.19751</v>
      </c>
      <c r="BL1572">
        <v>2157.6047400000002</v>
      </c>
      <c r="BM1572">
        <v>3613.3308099999999</v>
      </c>
      <c r="BN1572">
        <v>2181.1987300000001</v>
      </c>
      <c r="BO1572">
        <v>2671.3002900000001</v>
      </c>
      <c r="BP1572">
        <v>3847.2783199999999</v>
      </c>
      <c r="BQ1572">
        <v>4405.0942400000004</v>
      </c>
      <c r="BR1572">
        <v>6587.0468799999999</v>
      </c>
      <c r="BS1572">
        <v>10997.737300000001</v>
      </c>
      <c r="BT1572">
        <v>2379.2978499999999</v>
      </c>
      <c r="BU1572">
        <v>2919.2080099999998</v>
      </c>
      <c r="BV1572">
        <v>2512.5165999999999</v>
      </c>
      <c r="BW1572">
        <v>4631.1289100000004</v>
      </c>
      <c r="BX1572">
        <v>2147.15283</v>
      </c>
      <c r="BY1572">
        <v>3250.73657</v>
      </c>
      <c r="BZ1572">
        <v>1958.5258799999999</v>
      </c>
      <c r="CA1572">
        <v>1920.2642800000001</v>
      </c>
      <c r="CB1572">
        <v>2019.1506300000001</v>
      </c>
      <c r="CC1572">
        <v>2123.0695799999999</v>
      </c>
      <c r="CD1572">
        <v>2477.2387699999999</v>
      </c>
      <c r="CE1572">
        <v>2521.15796</v>
      </c>
      <c r="CF1572">
        <v>4264.5942400000004</v>
      </c>
      <c r="CG1572">
        <v>2990.30762</v>
      </c>
      <c r="CH1572">
        <v>1900.1440399999999</v>
      </c>
      <c r="CI1572">
        <v>1963.5440699999999</v>
      </c>
      <c r="CJ1572">
        <v>1848.646</v>
      </c>
      <c r="CK1572">
        <v>1952.6258499999999</v>
      </c>
      <c r="CL1572">
        <v>2042.2841800000001</v>
      </c>
      <c r="CM1572">
        <v>2125.1813999999999</v>
      </c>
      <c r="CN1572">
        <v>4500.7226600000004</v>
      </c>
      <c r="CO1572">
        <v>2856.0712899999999</v>
      </c>
      <c r="CP1572">
        <v>3709.6586900000002</v>
      </c>
      <c r="CQ1572">
        <v>4409.2368200000001</v>
      </c>
      <c r="CR1572">
        <v>2239.7014199999999</v>
      </c>
      <c r="CS1572">
        <v>2350.02124</v>
      </c>
      <c r="CT1572">
        <v>2253.29565</v>
      </c>
      <c r="CU1572">
        <v>2334.3808600000002</v>
      </c>
      <c r="CV1572">
        <v>2895.0932600000001</v>
      </c>
      <c r="CW1572">
        <v>2434.0092800000002</v>
      </c>
    </row>
    <row r="1573" spans="1:101" x14ac:dyDescent="0.3">
      <c r="A1573">
        <v>1176</v>
      </c>
      <c r="B1573">
        <v>6464.2133800000001</v>
      </c>
      <c r="C1573">
        <v>10342.030269999999</v>
      </c>
      <c r="D1573">
        <v>63592.078130000002</v>
      </c>
      <c r="E1573">
        <v>1983.56555</v>
      </c>
      <c r="F1573">
        <v>2865.1137699999999</v>
      </c>
      <c r="G1573">
        <v>4256.2446300000001</v>
      </c>
      <c r="H1573">
        <v>4508.41309</v>
      </c>
      <c r="I1573">
        <v>4285.8442400000004</v>
      </c>
      <c r="J1573">
        <v>2270.4970699999999</v>
      </c>
      <c r="K1573">
        <v>2357.4614299999998</v>
      </c>
      <c r="L1573">
        <v>1957.9393299999999</v>
      </c>
      <c r="M1573">
        <v>2045.3324</v>
      </c>
      <c r="N1573">
        <v>2041.1048599999999</v>
      </c>
      <c r="O1573">
        <v>8799.9990199999993</v>
      </c>
      <c r="P1573">
        <v>32983.96875</v>
      </c>
      <c r="Q1573">
        <v>15512.454100000001</v>
      </c>
      <c r="R1573">
        <v>2325.47559</v>
      </c>
      <c r="S1573">
        <v>3789.7402299999999</v>
      </c>
      <c r="T1573">
        <v>5904.4204099999997</v>
      </c>
      <c r="U1573">
        <v>2730.1010700000002</v>
      </c>
      <c r="V1573">
        <v>1831.4667999999999</v>
      </c>
      <c r="W1573">
        <v>1842.41418</v>
      </c>
      <c r="X1573">
        <v>1904.2095899999999</v>
      </c>
      <c r="Y1573">
        <v>2027.9923100000001</v>
      </c>
      <c r="Z1573">
        <v>2116.48486</v>
      </c>
      <c r="AA1573">
        <v>4009.8425299999999</v>
      </c>
      <c r="AB1573">
        <v>23509.119139999999</v>
      </c>
      <c r="AC1573">
        <v>7871.6337899999999</v>
      </c>
      <c r="AD1573">
        <v>2025.2394999999999</v>
      </c>
      <c r="AE1573">
        <v>2063.50146</v>
      </c>
      <c r="AF1573">
        <v>1892.1666299999999</v>
      </c>
      <c r="AG1573">
        <v>2200.8618200000001</v>
      </c>
      <c r="AH1573">
        <v>1955.34521</v>
      </c>
      <c r="AI1573">
        <v>1846.6398899999999</v>
      </c>
      <c r="AJ1573">
        <v>2827.56104</v>
      </c>
      <c r="AK1573">
        <v>1954.9853499999999</v>
      </c>
      <c r="AL1573">
        <v>1889.46704</v>
      </c>
      <c r="AM1573">
        <v>3127.8088400000001</v>
      </c>
      <c r="AN1573">
        <v>15550.371090000001</v>
      </c>
      <c r="AO1573">
        <v>20785.98242</v>
      </c>
      <c r="AP1573">
        <v>4582.1543000000001</v>
      </c>
      <c r="AQ1573">
        <v>4134.8115200000002</v>
      </c>
      <c r="AR1573">
        <v>18953.660159999999</v>
      </c>
      <c r="AS1573">
        <v>2131.0317399999999</v>
      </c>
      <c r="AT1573">
        <v>2136.8586399999999</v>
      </c>
      <c r="AU1573">
        <v>2063.52783</v>
      </c>
      <c r="AV1573">
        <v>1873.1709000000001</v>
      </c>
      <c r="AW1573">
        <v>1828.6876199999999</v>
      </c>
      <c r="AX1573">
        <v>2192.9946300000001</v>
      </c>
      <c r="AY1573">
        <v>5213.4980500000001</v>
      </c>
      <c r="AZ1573">
        <v>2841.2876000000001</v>
      </c>
      <c r="BA1573">
        <v>2631.9470200000001</v>
      </c>
      <c r="BB1573">
        <v>2582.9399400000002</v>
      </c>
      <c r="BC1573">
        <v>3523.9155300000002</v>
      </c>
      <c r="BD1573">
        <v>3392.1953100000001</v>
      </c>
      <c r="BE1573">
        <v>5447.6777300000003</v>
      </c>
      <c r="BF1573">
        <v>2272.20093</v>
      </c>
      <c r="BG1573">
        <v>7870.4575199999999</v>
      </c>
      <c r="BH1573">
        <v>9748.9609400000008</v>
      </c>
      <c r="BI1573">
        <v>7463.9106400000001</v>
      </c>
      <c r="BJ1573">
        <v>2696.4067399999999</v>
      </c>
      <c r="BK1573">
        <v>2988.2302199999999</v>
      </c>
      <c r="BL1573">
        <v>2161.7717299999999</v>
      </c>
      <c r="BM1573">
        <v>3611.2609900000002</v>
      </c>
      <c r="BN1573">
        <v>2179.1503899999998</v>
      </c>
      <c r="BO1573">
        <v>2669.7277800000002</v>
      </c>
      <c r="BP1573">
        <v>3844.9580099999998</v>
      </c>
      <c r="BQ1573">
        <v>4410.3891599999997</v>
      </c>
      <c r="BR1573">
        <v>6592.5151400000004</v>
      </c>
      <c r="BS1573">
        <v>11009.679690000001</v>
      </c>
      <c r="BT1573">
        <v>2382.79907</v>
      </c>
      <c r="BU1573">
        <v>2918.8044399999999</v>
      </c>
      <c r="BV1573">
        <v>2513.6672400000002</v>
      </c>
      <c r="BW1573">
        <v>4628.7768599999999</v>
      </c>
      <c r="BX1573">
        <v>2151.5632300000002</v>
      </c>
      <c r="BY1573">
        <v>3258.7914999999998</v>
      </c>
      <c r="BZ1573">
        <v>1957.48657</v>
      </c>
      <c r="CA1573">
        <v>1922.15112</v>
      </c>
      <c r="CB1573">
        <v>2021.5289299999999</v>
      </c>
      <c r="CC1573">
        <v>2123.3017599999998</v>
      </c>
      <c r="CD1573">
        <v>2477.5417499999999</v>
      </c>
      <c r="CE1573">
        <v>2520.34888</v>
      </c>
      <c r="CF1573">
        <v>4259.8461900000002</v>
      </c>
      <c r="CG1573">
        <v>2995.3083499999998</v>
      </c>
      <c r="CH1573">
        <v>1907.5811799999999</v>
      </c>
      <c r="CI1573">
        <v>1959.4929199999999</v>
      </c>
      <c r="CJ1573">
        <v>1850.70508</v>
      </c>
      <c r="CK1573">
        <v>1956.5737300000001</v>
      </c>
      <c r="CL1573">
        <v>2044.3046899999999</v>
      </c>
      <c r="CM1573">
        <v>2127.42407</v>
      </c>
      <c r="CN1573">
        <v>4496.1152300000003</v>
      </c>
      <c r="CO1573">
        <v>2849.80762</v>
      </c>
      <c r="CP1573">
        <v>3711.07422</v>
      </c>
      <c r="CQ1573">
        <v>4413.2949200000003</v>
      </c>
      <c r="CR1573">
        <v>2239.75488</v>
      </c>
      <c r="CS1573">
        <v>2345.7429200000001</v>
      </c>
      <c r="CT1573">
        <v>2253.6721200000002</v>
      </c>
      <c r="CU1573">
        <v>2341.3737799999999</v>
      </c>
      <c r="CV1573">
        <v>2895.4216299999998</v>
      </c>
      <c r="CW1573">
        <v>2437.7570799999999</v>
      </c>
    </row>
    <row r="1574" spans="1:101" x14ac:dyDescent="0.3">
      <c r="A1574">
        <v>1176.5</v>
      </c>
      <c r="B1574">
        <v>6465.6660199999997</v>
      </c>
      <c r="C1574">
        <v>10349.22754</v>
      </c>
      <c r="D1574">
        <v>63695.789060000003</v>
      </c>
      <c r="E1574">
        <v>1985.64355</v>
      </c>
      <c r="F1574">
        <v>2866.7636699999998</v>
      </c>
      <c r="G1574">
        <v>4264.2749000000003</v>
      </c>
      <c r="H1574">
        <v>4505.8857399999997</v>
      </c>
      <c r="I1574">
        <v>4286.0834999999997</v>
      </c>
      <c r="J1574">
        <v>2278.5585900000001</v>
      </c>
      <c r="K1574">
        <v>2355.25513</v>
      </c>
      <c r="L1574">
        <v>1961.5766599999999</v>
      </c>
      <c r="M1574">
        <v>2041.9938999999999</v>
      </c>
      <c r="N1574">
        <v>2042.9599599999999</v>
      </c>
      <c r="O1574">
        <v>8807.9677699999993</v>
      </c>
      <c r="P1574">
        <v>33012.230470000002</v>
      </c>
      <c r="Q1574">
        <v>15535.697270000001</v>
      </c>
      <c r="R1574">
        <v>2330.26953</v>
      </c>
      <c r="S1574">
        <v>3788.8171400000001</v>
      </c>
      <c r="T1574">
        <v>5905.6347699999997</v>
      </c>
      <c r="U1574">
        <v>2736.1135300000001</v>
      </c>
      <c r="V1574">
        <v>1839.33008</v>
      </c>
      <c r="W1574">
        <v>1842.70911</v>
      </c>
      <c r="X1574">
        <v>1905.71191</v>
      </c>
      <c r="Y1574">
        <v>2026.7239999999999</v>
      </c>
      <c r="Z1574">
        <v>2116.5783700000002</v>
      </c>
      <c r="AA1574">
        <v>4011.22705</v>
      </c>
      <c r="AB1574">
        <v>23540.558590000001</v>
      </c>
      <c r="AC1574">
        <v>7888.5878899999998</v>
      </c>
      <c r="AD1574">
        <v>2022.3930700000001</v>
      </c>
      <c r="AE1574">
        <v>2064.27954</v>
      </c>
      <c r="AF1574">
        <v>1896.7347400000001</v>
      </c>
      <c r="AG1574">
        <v>2204.38159</v>
      </c>
      <c r="AH1574">
        <v>1957.4180899999999</v>
      </c>
      <c r="AI1574">
        <v>1852.0842299999999</v>
      </c>
      <c r="AJ1574">
        <v>2832.8349600000001</v>
      </c>
      <c r="AK1574">
        <v>1950.3635300000001</v>
      </c>
      <c r="AL1574">
        <v>1891.27649</v>
      </c>
      <c r="AM1574">
        <v>3130.4228499999999</v>
      </c>
      <c r="AN1574">
        <v>15567.69629</v>
      </c>
      <c r="AO1574">
        <v>20800.457030000001</v>
      </c>
      <c r="AP1574">
        <v>4583.3261700000003</v>
      </c>
      <c r="AQ1574">
        <v>4139.1279299999997</v>
      </c>
      <c r="AR1574">
        <v>18998.351559999999</v>
      </c>
      <c r="AS1574">
        <v>2133.5822800000001</v>
      </c>
      <c r="AT1574">
        <v>2136.2368200000001</v>
      </c>
      <c r="AU1574">
        <v>2065.8427700000002</v>
      </c>
      <c r="AV1574">
        <v>1874.92688</v>
      </c>
      <c r="AW1574">
        <v>1828.21423</v>
      </c>
      <c r="AX1574">
        <v>2196.2656299999999</v>
      </c>
      <c r="AY1574">
        <v>5217.0224600000001</v>
      </c>
      <c r="AZ1574">
        <v>2847.8947800000001</v>
      </c>
      <c r="BA1574">
        <v>2631.1174299999998</v>
      </c>
      <c r="BB1574">
        <v>2586.9140600000001</v>
      </c>
      <c r="BC1574">
        <v>3523.9201699999999</v>
      </c>
      <c r="BD1574">
        <v>3397.53467</v>
      </c>
      <c r="BE1574">
        <v>5453.0595700000003</v>
      </c>
      <c r="BF1574">
        <v>2276.2268100000001</v>
      </c>
      <c r="BG1574">
        <v>7863.9414100000004</v>
      </c>
      <c r="BH1574">
        <v>9744.0664099999995</v>
      </c>
      <c r="BI1574">
        <v>7465.5468799999999</v>
      </c>
      <c r="BJ1574">
        <v>2706.8869599999998</v>
      </c>
      <c r="BK1574">
        <v>2984.56079</v>
      </c>
      <c r="BL1574">
        <v>2165.43433</v>
      </c>
      <c r="BM1574">
        <v>3609.5847199999998</v>
      </c>
      <c r="BN1574">
        <v>2174.0964399999998</v>
      </c>
      <c r="BO1574">
        <v>2666.5502900000001</v>
      </c>
      <c r="BP1574">
        <v>3841.65454</v>
      </c>
      <c r="BQ1574">
        <v>4418.6543000000001</v>
      </c>
      <c r="BR1574">
        <v>6603.3915999999999</v>
      </c>
      <c r="BS1574">
        <v>11020.537109999999</v>
      </c>
      <c r="BT1574">
        <v>2383.9987799999999</v>
      </c>
      <c r="BU1574">
        <v>2916.4643599999999</v>
      </c>
      <c r="BV1574">
        <v>2514.9902299999999</v>
      </c>
      <c r="BW1574">
        <v>4628.0185499999998</v>
      </c>
      <c r="BX1574">
        <v>2156.1372099999999</v>
      </c>
      <c r="BY1574">
        <v>3262.7814899999998</v>
      </c>
      <c r="BZ1574">
        <v>1952.16833</v>
      </c>
      <c r="CA1574">
        <v>1922.6306199999999</v>
      </c>
      <c r="CB1574">
        <v>2025.3198199999999</v>
      </c>
      <c r="CC1574">
        <v>2121.0866700000001</v>
      </c>
      <c r="CD1574">
        <v>2477.3908700000002</v>
      </c>
      <c r="CE1574">
        <v>2519.7099600000001</v>
      </c>
      <c r="CF1574">
        <v>4256.9853499999999</v>
      </c>
      <c r="CG1574">
        <v>3001.4187000000002</v>
      </c>
      <c r="CH1574">
        <v>1915.0815399999999</v>
      </c>
      <c r="CI1574">
        <v>1958.5169699999999</v>
      </c>
      <c r="CJ1574">
        <v>1853.41858</v>
      </c>
      <c r="CK1574">
        <v>1961.39661</v>
      </c>
      <c r="CL1574">
        <v>2046.76721</v>
      </c>
      <c r="CM1574">
        <v>2128.18896</v>
      </c>
      <c r="CN1574">
        <v>4491.2939500000002</v>
      </c>
      <c r="CO1574">
        <v>2850.1125499999998</v>
      </c>
      <c r="CP1574">
        <v>3713.3591299999998</v>
      </c>
      <c r="CQ1574">
        <v>4416.8915999999999</v>
      </c>
      <c r="CR1574">
        <v>2241.1835900000001</v>
      </c>
      <c r="CS1574">
        <v>2342.9760700000002</v>
      </c>
      <c r="CT1574">
        <v>2248.8703599999999</v>
      </c>
      <c r="CU1574">
        <v>2347.4668000000001</v>
      </c>
      <c r="CV1574">
        <v>2896.1032700000001</v>
      </c>
      <c r="CW1574">
        <v>2441.7561000000001</v>
      </c>
    </row>
    <row r="1575" spans="1:101" x14ac:dyDescent="0.3">
      <c r="A1575">
        <v>1177</v>
      </c>
      <c r="B1575">
        <v>6464.5771500000001</v>
      </c>
      <c r="C1575">
        <v>10359.115229999999</v>
      </c>
      <c r="D1575">
        <v>63791.261720000002</v>
      </c>
      <c r="E1575">
        <v>1989.3820800000001</v>
      </c>
      <c r="F1575">
        <v>2869.87817</v>
      </c>
      <c r="G1575">
        <v>4269.6821300000001</v>
      </c>
      <c r="H1575">
        <v>4499.6372099999999</v>
      </c>
      <c r="I1575">
        <v>4291.5141599999997</v>
      </c>
      <c r="J1575">
        <v>2282.4802199999999</v>
      </c>
      <c r="K1575">
        <v>2352.1330600000001</v>
      </c>
      <c r="L1575">
        <v>1964.84302</v>
      </c>
      <c r="M1575">
        <v>2038.5636</v>
      </c>
      <c r="N1575">
        <v>2044.77637</v>
      </c>
      <c r="O1575">
        <v>8812.4365199999993</v>
      </c>
      <c r="P1575">
        <v>33047.324220000002</v>
      </c>
      <c r="Q1575">
        <v>15565.257809999999</v>
      </c>
      <c r="R1575">
        <v>2335.9777800000002</v>
      </c>
      <c r="S1575">
        <v>3784.07764</v>
      </c>
      <c r="T1575">
        <v>5907.8032199999998</v>
      </c>
      <c r="U1575">
        <v>2740.49683</v>
      </c>
      <c r="V1575">
        <v>1842.3460700000001</v>
      </c>
      <c r="W1575">
        <v>1843.4101599999999</v>
      </c>
      <c r="X1575">
        <v>1908.9050299999999</v>
      </c>
      <c r="Y1575">
        <v>2029.6709000000001</v>
      </c>
      <c r="Z1575">
        <v>2119.3442399999999</v>
      </c>
      <c r="AA1575">
        <v>4017.6423300000001</v>
      </c>
      <c r="AB1575">
        <v>23562.332030000001</v>
      </c>
      <c r="AC1575">
        <v>7904.3041999999996</v>
      </c>
      <c r="AD1575">
        <v>2022.16614</v>
      </c>
      <c r="AE1575">
        <v>2063.6213400000001</v>
      </c>
      <c r="AF1575">
        <v>1904.9372599999999</v>
      </c>
      <c r="AG1575">
        <v>2206.6425800000002</v>
      </c>
      <c r="AH1575">
        <v>1957.4165</v>
      </c>
      <c r="AI1575">
        <v>1857.77197</v>
      </c>
      <c r="AJ1575">
        <v>2840.10034</v>
      </c>
      <c r="AK1575">
        <v>1945.19641</v>
      </c>
      <c r="AL1575">
        <v>1893.43713</v>
      </c>
      <c r="AM1575">
        <v>3134.2978499999999</v>
      </c>
      <c r="AN1575">
        <v>15574.014649999999</v>
      </c>
      <c r="AO1575">
        <v>20821.07617</v>
      </c>
      <c r="AP1575">
        <v>4585.1044899999997</v>
      </c>
      <c r="AQ1575">
        <v>4140.8911099999996</v>
      </c>
      <c r="AR1575">
        <v>19031.51367</v>
      </c>
      <c r="AS1575">
        <v>2141.1457500000001</v>
      </c>
      <c r="AT1575">
        <v>2132.9794900000002</v>
      </c>
      <c r="AU1575">
        <v>2066.6430700000001</v>
      </c>
      <c r="AV1575">
        <v>1879.15906</v>
      </c>
      <c r="AW1575">
        <v>1831.1262200000001</v>
      </c>
      <c r="AX1575">
        <v>2202.0373500000001</v>
      </c>
      <c r="AY1575">
        <v>5220.0517600000003</v>
      </c>
      <c r="AZ1575">
        <v>2852.5385700000002</v>
      </c>
      <c r="BA1575">
        <v>2635.60059</v>
      </c>
      <c r="BB1575">
        <v>2585.9802199999999</v>
      </c>
      <c r="BC1575">
        <v>3526.7648899999999</v>
      </c>
      <c r="BD1575">
        <v>3398.85376</v>
      </c>
      <c r="BE1575">
        <v>5459.5922899999996</v>
      </c>
      <c r="BF1575">
        <v>2276.5310100000002</v>
      </c>
      <c r="BG1575">
        <v>7867.8203100000001</v>
      </c>
      <c r="BH1575">
        <v>9739.8125</v>
      </c>
      <c r="BI1575">
        <v>7462.5898399999996</v>
      </c>
      <c r="BJ1575">
        <v>2713.88843</v>
      </c>
      <c r="BK1575">
        <v>2984.3054200000001</v>
      </c>
      <c r="BL1575">
        <v>2169.0471200000002</v>
      </c>
      <c r="BM1575">
        <v>3610.5529799999999</v>
      </c>
      <c r="BN1575">
        <v>2169.14185</v>
      </c>
      <c r="BO1575">
        <v>2663.20532</v>
      </c>
      <c r="BP1575">
        <v>3839.5165999999999</v>
      </c>
      <c r="BQ1575">
        <v>4427.7836900000002</v>
      </c>
      <c r="BR1575">
        <v>6616.7866199999999</v>
      </c>
      <c r="BS1575">
        <v>11033.244140000001</v>
      </c>
      <c r="BT1575">
        <v>2385.11841</v>
      </c>
      <c r="BU1575">
        <v>2911.3178699999999</v>
      </c>
      <c r="BV1575">
        <v>2516.9960900000001</v>
      </c>
      <c r="BW1575">
        <v>4631.7104499999996</v>
      </c>
      <c r="BX1575">
        <v>2160.05762</v>
      </c>
      <c r="BY1575">
        <v>3259.3840300000002</v>
      </c>
      <c r="BZ1575">
        <v>1945.54053</v>
      </c>
      <c r="CA1575">
        <v>1922.7506100000001</v>
      </c>
      <c r="CB1575">
        <v>2029.5955799999999</v>
      </c>
      <c r="CC1575">
        <v>2118.0849600000001</v>
      </c>
      <c r="CD1575">
        <v>2478.78955</v>
      </c>
      <c r="CE1575">
        <v>2521.2490200000002</v>
      </c>
      <c r="CF1575">
        <v>4258.7172899999996</v>
      </c>
      <c r="CG1575">
        <v>3007.5273400000001</v>
      </c>
      <c r="CH1575">
        <v>1921.00305</v>
      </c>
      <c r="CI1575">
        <v>1962.1729700000001</v>
      </c>
      <c r="CJ1575">
        <v>1855.7684300000001</v>
      </c>
      <c r="CK1575">
        <v>1965.48254</v>
      </c>
      <c r="CL1575">
        <v>2049.8857400000002</v>
      </c>
      <c r="CM1575">
        <v>2126.9489699999999</v>
      </c>
      <c r="CN1575">
        <v>4488.8481400000001</v>
      </c>
      <c r="CO1575">
        <v>2858.52979</v>
      </c>
      <c r="CP1575">
        <v>3717.8085900000001</v>
      </c>
      <c r="CQ1575">
        <v>4420.2426800000003</v>
      </c>
      <c r="CR1575">
        <v>2242.7231400000001</v>
      </c>
      <c r="CS1575">
        <v>2342.8132300000002</v>
      </c>
      <c r="CT1575">
        <v>2241.4514199999999</v>
      </c>
      <c r="CU1575">
        <v>2352.05249</v>
      </c>
      <c r="CV1575">
        <v>2898.0019499999999</v>
      </c>
      <c r="CW1575">
        <v>2445.2065400000001</v>
      </c>
    </row>
    <row r="1576" spans="1:101" x14ac:dyDescent="0.3">
      <c r="A1576">
        <v>1177.5</v>
      </c>
      <c r="B1576">
        <v>6461.1401400000004</v>
      </c>
      <c r="C1576">
        <v>10371.43555</v>
      </c>
      <c r="D1576">
        <v>63883.59375</v>
      </c>
      <c r="E1576">
        <v>1994.2370599999999</v>
      </c>
      <c r="F1576">
        <v>2874.2717299999999</v>
      </c>
      <c r="G1576">
        <v>4273.3613299999997</v>
      </c>
      <c r="H1576">
        <v>4493.9975599999998</v>
      </c>
      <c r="I1576">
        <v>4299.0747099999999</v>
      </c>
      <c r="J1576">
        <v>2282.92236</v>
      </c>
      <c r="K1576">
        <v>2349.2028799999998</v>
      </c>
      <c r="L1576">
        <v>1967.37</v>
      </c>
      <c r="M1576">
        <v>2037.21765</v>
      </c>
      <c r="N1576">
        <v>2045.4137000000001</v>
      </c>
      <c r="O1576">
        <v>8814.9228500000008</v>
      </c>
      <c r="P1576">
        <v>33085.632810000003</v>
      </c>
      <c r="Q1576">
        <v>15596.311519999999</v>
      </c>
      <c r="R1576">
        <v>2339.1491700000001</v>
      </c>
      <c r="S1576">
        <v>3776.3046899999999</v>
      </c>
      <c r="T1576">
        <v>5913.4116199999999</v>
      </c>
      <c r="U1576">
        <v>2742.8686499999999</v>
      </c>
      <c r="V1576">
        <v>1840.97974</v>
      </c>
      <c r="W1576">
        <v>1844.9722899999999</v>
      </c>
      <c r="X1576">
        <v>1913.7902799999999</v>
      </c>
      <c r="Y1576">
        <v>2035.74927</v>
      </c>
      <c r="Z1576">
        <v>2123.3100599999998</v>
      </c>
      <c r="AA1576">
        <v>4026.4829100000002</v>
      </c>
      <c r="AB1576">
        <v>23580.36133</v>
      </c>
      <c r="AC1576">
        <v>7914.7441399999998</v>
      </c>
      <c r="AD1576">
        <v>2023.4063699999999</v>
      </c>
      <c r="AE1576">
        <v>2062.06592</v>
      </c>
      <c r="AF1576">
        <v>1914.41956</v>
      </c>
      <c r="AG1576">
        <v>2206.9143100000001</v>
      </c>
      <c r="AH1576">
        <v>1957.02405</v>
      </c>
      <c r="AI1576">
        <v>1861.7193600000001</v>
      </c>
      <c r="AJ1576">
        <v>2849.5712899999999</v>
      </c>
      <c r="AK1576">
        <v>1942.80359</v>
      </c>
      <c r="AL1576">
        <v>1895.87329</v>
      </c>
      <c r="AM1576">
        <v>3139.2524400000002</v>
      </c>
      <c r="AN1576">
        <v>15573.5293</v>
      </c>
      <c r="AO1576">
        <v>20848.832030000001</v>
      </c>
      <c r="AP1576">
        <v>4587.9169899999997</v>
      </c>
      <c r="AQ1576">
        <v>4141.0117200000004</v>
      </c>
      <c r="AR1576">
        <v>19052.761719999999</v>
      </c>
      <c r="AS1576">
        <v>2151.4716800000001</v>
      </c>
      <c r="AT1576">
        <v>2127.7624500000002</v>
      </c>
      <c r="AU1576">
        <v>2066.4909699999998</v>
      </c>
      <c r="AV1576">
        <v>1885.6759</v>
      </c>
      <c r="AW1576">
        <v>1835.74512</v>
      </c>
      <c r="AX1576">
        <v>2208.6464799999999</v>
      </c>
      <c r="AY1576">
        <v>5225.3691399999998</v>
      </c>
      <c r="AZ1576">
        <v>2854.80933</v>
      </c>
      <c r="BA1576">
        <v>2644.6447800000001</v>
      </c>
      <c r="BB1576">
        <v>2582.1586900000002</v>
      </c>
      <c r="BC1576">
        <v>3530.7446300000001</v>
      </c>
      <c r="BD1576">
        <v>3398.0537100000001</v>
      </c>
      <c r="BE1576">
        <v>5465.1401400000004</v>
      </c>
      <c r="BF1576">
        <v>2274.0722700000001</v>
      </c>
      <c r="BG1576">
        <v>7882.4902300000003</v>
      </c>
      <c r="BH1576">
        <v>9736.1816400000007</v>
      </c>
      <c r="BI1576">
        <v>7458.75342</v>
      </c>
      <c r="BJ1576">
        <v>2717.2407199999998</v>
      </c>
      <c r="BK1576">
        <v>2989.4182099999998</v>
      </c>
      <c r="BL1576">
        <v>2173.3217800000002</v>
      </c>
      <c r="BM1576">
        <v>3613.8525399999999</v>
      </c>
      <c r="BN1576">
        <v>2167.7719699999998</v>
      </c>
      <c r="BO1576">
        <v>2662.2289999999998</v>
      </c>
      <c r="BP1576">
        <v>3840.09521</v>
      </c>
      <c r="BQ1576">
        <v>4435.0180700000001</v>
      </c>
      <c r="BR1576">
        <v>6627.7421899999999</v>
      </c>
      <c r="BS1576">
        <v>11046.672850000001</v>
      </c>
      <c r="BT1576">
        <v>2388.43091</v>
      </c>
      <c r="BU1576">
        <v>2904.8989299999998</v>
      </c>
      <c r="BV1576">
        <v>2519.3679200000001</v>
      </c>
      <c r="BW1576">
        <v>4638.1225599999998</v>
      </c>
      <c r="BX1576">
        <v>2162.8042</v>
      </c>
      <c r="BY1576">
        <v>3250.4023400000001</v>
      </c>
      <c r="BZ1576">
        <v>1941.9063699999999</v>
      </c>
      <c r="CA1576">
        <v>1923.4936499999999</v>
      </c>
      <c r="CB1576">
        <v>2033.26892</v>
      </c>
      <c r="CC1576">
        <v>2116.68091</v>
      </c>
      <c r="CD1576">
        <v>2483.42065</v>
      </c>
      <c r="CE1576">
        <v>2525.3522899999998</v>
      </c>
      <c r="CF1576">
        <v>4265.8242200000004</v>
      </c>
      <c r="CG1576">
        <v>3011.1323200000002</v>
      </c>
      <c r="CH1576">
        <v>1924.7402300000001</v>
      </c>
      <c r="CI1576">
        <v>1968.67688</v>
      </c>
      <c r="CJ1576">
        <v>1857.4099100000001</v>
      </c>
      <c r="CK1576">
        <v>1967.81873</v>
      </c>
      <c r="CL1576">
        <v>2053.82861</v>
      </c>
      <c r="CM1576">
        <v>2125.14795</v>
      </c>
      <c r="CN1576">
        <v>4489.5512699999999</v>
      </c>
      <c r="CO1576">
        <v>2869.7609900000002</v>
      </c>
      <c r="CP1576">
        <v>3723.1743200000001</v>
      </c>
      <c r="CQ1576">
        <v>4423.8383800000001</v>
      </c>
      <c r="CR1576">
        <v>2242.9118699999999</v>
      </c>
      <c r="CS1576">
        <v>2343.90308</v>
      </c>
      <c r="CT1576">
        <v>2234.9167499999999</v>
      </c>
      <c r="CU1576">
        <v>2355.81104</v>
      </c>
      <c r="CV1576">
        <v>2900.8728000000001</v>
      </c>
      <c r="CW1576">
        <v>2447.8566900000001</v>
      </c>
    </row>
    <row r="1577" spans="1:101" x14ac:dyDescent="0.3">
      <c r="A1577">
        <v>1178</v>
      </c>
      <c r="B1577">
        <v>6456.8134799999998</v>
      </c>
      <c r="C1577">
        <v>10385.028319999999</v>
      </c>
      <c r="D1577">
        <v>63975.652340000001</v>
      </c>
      <c r="E1577">
        <v>1998.7045900000001</v>
      </c>
      <c r="F1577">
        <v>2878.60205</v>
      </c>
      <c r="G1577">
        <v>4277.2734399999999</v>
      </c>
      <c r="H1577">
        <v>4493.49316</v>
      </c>
      <c r="I1577">
        <v>4305.8793900000001</v>
      </c>
      <c r="J1577">
        <v>2281.1364699999999</v>
      </c>
      <c r="K1577">
        <v>2347.6970200000001</v>
      </c>
      <c r="L1577">
        <v>1969.4781499999999</v>
      </c>
      <c r="M1577">
        <v>2039.6989699999999</v>
      </c>
      <c r="N1577">
        <v>2044.49072</v>
      </c>
      <c r="O1577">
        <v>8817.8359400000008</v>
      </c>
      <c r="P1577">
        <v>33124.277340000001</v>
      </c>
      <c r="Q1577">
        <v>15623.496090000001</v>
      </c>
      <c r="R1577">
        <v>2337.4138200000002</v>
      </c>
      <c r="S1577">
        <v>3766.1982400000002</v>
      </c>
      <c r="T1577">
        <v>5923.9047899999996</v>
      </c>
      <c r="U1577">
        <v>2744.2831999999999</v>
      </c>
      <c r="V1577">
        <v>1836.5850800000001</v>
      </c>
      <c r="W1577">
        <v>1847.79639</v>
      </c>
      <c r="X1577">
        <v>1919.63696</v>
      </c>
      <c r="Y1577">
        <v>2043.5850800000001</v>
      </c>
      <c r="Z1577">
        <v>2127.61157</v>
      </c>
      <c r="AA1577">
        <v>4033.9802199999999</v>
      </c>
      <c r="AB1577">
        <v>23602.314450000002</v>
      </c>
      <c r="AC1577">
        <v>7918.1982399999997</v>
      </c>
      <c r="AD1577">
        <v>2024.3455799999999</v>
      </c>
      <c r="AE1577">
        <v>2060.0913099999998</v>
      </c>
      <c r="AF1577">
        <v>1921.50623</v>
      </c>
      <c r="AG1577">
        <v>2205.0847199999998</v>
      </c>
      <c r="AH1577">
        <v>1956.6334199999999</v>
      </c>
      <c r="AI1577">
        <v>1863.1879899999999</v>
      </c>
      <c r="AJ1577">
        <v>2860.1145000000001</v>
      </c>
      <c r="AK1577">
        <v>1945.2364500000001</v>
      </c>
      <c r="AL1577">
        <v>1898.1771200000001</v>
      </c>
      <c r="AM1577">
        <v>3144.2463400000001</v>
      </c>
      <c r="AN1577">
        <v>15571.362300000001</v>
      </c>
      <c r="AO1577">
        <v>20882.179690000001</v>
      </c>
      <c r="AP1577">
        <v>4592.1464800000003</v>
      </c>
      <c r="AQ1577">
        <v>4141.0761700000003</v>
      </c>
      <c r="AR1577">
        <v>19065.935549999998</v>
      </c>
      <c r="AS1577">
        <v>2161.8034699999998</v>
      </c>
      <c r="AT1577">
        <v>2122.31104</v>
      </c>
      <c r="AU1577">
        <v>2065.7292499999999</v>
      </c>
      <c r="AV1577">
        <v>1892.5289299999999</v>
      </c>
      <c r="AW1577">
        <v>1840.12366</v>
      </c>
      <c r="AX1577">
        <v>2214.64185</v>
      </c>
      <c r="AY1577">
        <v>5233.9731400000001</v>
      </c>
      <c r="AZ1577">
        <v>2854.63013</v>
      </c>
      <c r="BA1577">
        <v>2656.5844699999998</v>
      </c>
      <c r="BB1577">
        <v>2576.9938999999999</v>
      </c>
      <c r="BC1577">
        <v>3533.7421899999999</v>
      </c>
      <c r="BD1577">
        <v>3396.9860800000001</v>
      </c>
      <c r="BE1577">
        <v>5468.4326199999996</v>
      </c>
      <c r="BF1577">
        <v>2269.8562000000002</v>
      </c>
      <c r="BG1577">
        <v>7904.2709999999997</v>
      </c>
      <c r="BH1577">
        <v>9733.0771499999992</v>
      </c>
      <c r="BI1577">
        <v>7456.2128899999998</v>
      </c>
      <c r="BJ1577">
        <v>2717.4167499999999</v>
      </c>
      <c r="BK1577">
        <v>2999.48218</v>
      </c>
      <c r="BL1577">
        <v>2178.3210399999998</v>
      </c>
      <c r="BM1577">
        <v>3618.0617699999998</v>
      </c>
      <c r="BN1577">
        <v>2171.8327599999998</v>
      </c>
      <c r="BO1577">
        <v>2665.8103000000001</v>
      </c>
      <c r="BP1577">
        <v>3844.0883800000001</v>
      </c>
      <c r="BQ1577">
        <v>4438.7968799999999</v>
      </c>
      <c r="BR1577">
        <v>6633.0029299999997</v>
      </c>
      <c r="BS1577">
        <v>11056.38672</v>
      </c>
      <c r="BT1577">
        <v>2394.2109399999999</v>
      </c>
      <c r="BU1577">
        <v>2900.1747999999998</v>
      </c>
      <c r="BV1577">
        <v>2521.4523899999999</v>
      </c>
      <c r="BW1577">
        <v>4643.7729499999996</v>
      </c>
      <c r="BX1577">
        <v>2163.81396</v>
      </c>
      <c r="BY1577">
        <v>3239.2985800000001</v>
      </c>
      <c r="BZ1577">
        <v>1944.08655</v>
      </c>
      <c r="CA1577">
        <v>1925.04529</v>
      </c>
      <c r="CB1577">
        <v>2035.5568800000001</v>
      </c>
      <c r="CC1577">
        <v>2118.1591800000001</v>
      </c>
      <c r="CD1577">
        <v>2491.9807099999998</v>
      </c>
      <c r="CE1577">
        <v>2531.2006799999999</v>
      </c>
      <c r="CF1577">
        <v>4277.9658200000003</v>
      </c>
      <c r="CG1577">
        <v>3009.8642599999998</v>
      </c>
      <c r="CH1577">
        <v>1926.1169400000001</v>
      </c>
      <c r="CI1577">
        <v>1975.7404799999999</v>
      </c>
      <c r="CJ1577">
        <v>1858.60742</v>
      </c>
      <c r="CK1577">
        <v>1968.1564900000001</v>
      </c>
      <c r="CL1577">
        <v>2058.3383800000001</v>
      </c>
      <c r="CM1577">
        <v>2124.4829100000002</v>
      </c>
      <c r="CN1577">
        <v>4492.9995099999996</v>
      </c>
      <c r="CO1577">
        <v>2877.4081999999999</v>
      </c>
      <c r="CP1577">
        <v>3727.3674299999998</v>
      </c>
      <c r="CQ1577">
        <v>4427.6982399999997</v>
      </c>
      <c r="CR1577">
        <v>2241.0407700000001</v>
      </c>
      <c r="CS1577">
        <v>2344.4201699999999</v>
      </c>
      <c r="CT1577">
        <v>2230.9226100000001</v>
      </c>
      <c r="CU1577">
        <v>2359.1069299999999</v>
      </c>
      <c r="CV1577">
        <v>2904.2775900000001</v>
      </c>
      <c r="CW1577">
        <v>2449.9086900000002</v>
      </c>
    </row>
    <row r="1578" spans="1:101" x14ac:dyDescent="0.3">
      <c r="A1578">
        <v>1178.5</v>
      </c>
      <c r="B1578">
        <v>6455.1425799999997</v>
      </c>
      <c r="C1578">
        <v>10398.43066</v>
      </c>
      <c r="D1578">
        <v>64068.894529999998</v>
      </c>
      <c r="E1578">
        <v>2000.8713399999999</v>
      </c>
      <c r="F1578">
        <v>2880.9799800000001</v>
      </c>
      <c r="G1578">
        <v>4282.3774400000002</v>
      </c>
      <c r="H1578">
        <v>4500.0375999999997</v>
      </c>
      <c r="I1578">
        <v>4310.3803699999999</v>
      </c>
      <c r="J1578">
        <v>2278.7636699999998</v>
      </c>
      <c r="K1578">
        <v>2348.2817399999999</v>
      </c>
      <c r="L1578">
        <v>1971.6669899999999</v>
      </c>
      <c r="M1578">
        <v>2045.03772</v>
      </c>
      <c r="N1578">
        <v>2042.45642</v>
      </c>
      <c r="O1578">
        <v>8823.84375</v>
      </c>
      <c r="P1578">
        <v>33161.972659999999</v>
      </c>
      <c r="Q1578">
        <v>15644.081050000001</v>
      </c>
      <c r="R1578">
        <v>2332.3288600000001</v>
      </c>
      <c r="S1578">
        <v>3754.9516600000002</v>
      </c>
      <c r="T1578">
        <v>5938.1669899999997</v>
      </c>
      <c r="U1578">
        <v>2746.4172400000002</v>
      </c>
      <c r="V1578">
        <v>1832.0830100000001</v>
      </c>
      <c r="W1578">
        <v>1851.6697999999999</v>
      </c>
      <c r="X1578">
        <v>1924.78125</v>
      </c>
      <c r="Y1578">
        <v>2051.44409</v>
      </c>
      <c r="Z1578">
        <v>2131.8269</v>
      </c>
      <c r="AA1578">
        <v>4037.2705099999998</v>
      </c>
      <c r="AB1578">
        <v>23633.783200000002</v>
      </c>
      <c r="AC1578">
        <v>7917.2705100000003</v>
      </c>
      <c r="AD1578">
        <v>2023.79187</v>
      </c>
      <c r="AE1578">
        <v>2058.3747600000002</v>
      </c>
      <c r="AF1578">
        <v>1923.4287099999999</v>
      </c>
      <c r="AG1578">
        <v>2202.3410600000002</v>
      </c>
      <c r="AH1578">
        <v>1955.76208</v>
      </c>
      <c r="AI1578">
        <v>1863.0084199999999</v>
      </c>
      <c r="AJ1578">
        <v>2868.8312999999998</v>
      </c>
      <c r="AK1578">
        <v>1951.2231400000001</v>
      </c>
      <c r="AL1578">
        <v>1899.9432400000001</v>
      </c>
      <c r="AM1578">
        <v>3147.62329</v>
      </c>
      <c r="AN1578">
        <v>15573.04199</v>
      </c>
      <c r="AO1578">
        <v>20916.941409999999</v>
      </c>
      <c r="AP1578">
        <v>4597.6503899999998</v>
      </c>
      <c r="AQ1578">
        <v>4142.7363299999997</v>
      </c>
      <c r="AR1578">
        <v>19078.306639999999</v>
      </c>
      <c r="AS1578">
        <v>2169.4477499999998</v>
      </c>
      <c r="AT1578">
        <v>2118.9497099999999</v>
      </c>
      <c r="AU1578">
        <v>2064.7268100000001</v>
      </c>
      <c r="AV1578">
        <v>1896.79639</v>
      </c>
      <c r="AW1578">
        <v>1842.9118699999999</v>
      </c>
      <c r="AX1578">
        <v>2218.8085900000001</v>
      </c>
      <c r="AY1578">
        <v>5244.0527300000003</v>
      </c>
      <c r="AZ1578">
        <v>2852.8261699999998</v>
      </c>
      <c r="BA1578">
        <v>2668.0554200000001</v>
      </c>
      <c r="BB1578">
        <v>2571.74683</v>
      </c>
      <c r="BC1578">
        <v>3535.2988300000002</v>
      </c>
      <c r="BD1578">
        <v>3396.8584000000001</v>
      </c>
      <c r="BE1578">
        <v>5470.3622999999998</v>
      </c>
      <c r="BF1578">
        <v>2265.2553699999999</v>
      </c>
      <c r="BG1578">
        <v>7924.9941399999998</v>
      </c>
      <c r="BH1578">
        <v>9732.00684</v>
      </c>
      <c r="BI1578">
        <v>7455.5493200000001</v>
      </c>
      <c r="BJ1578">
        <v>2715.9465300000002</v>
      </c>
      <c r="BK1578">
        <v>3010.4301799999998</v>
      </c>
      <c r="BL1578">
        <v>2183.0849600000001</v>
      </c>
      <c r="BM1578">
        <v>3621.54565</v>
      </c>
      <c r="BN1578">
        <v>2179.53125</v>
      </c>
      <c r="BO1578">
        <v>2673.2646500000001</v>
      </c>
      <c r="BP1578">
        <v>3850.2876000000001</v>
      </c>
      <c r="BQ1578">
        <v>4439.8671899999999</v>
      </c>
      <c r="BR1578">
        <v>6633.2851600000004</v>
      </c>
      <c r="BS1578">
        <v>11059.041020000001</v>
      </c>
      <c r="BT1578">
        <v>2399.8957500000001</v>
      </c>
      <c r="BU1578">
        <v>2900.1835900000001</v>
      </c>
      <c r="BV1578">
        <v>2522.8149400000002</v>
      </c>
      <c r="BW1578">
        <v>4645.5419899999997</v>
      </c>
      <c r="BX1578">
        <v>2163.0302700000002</v>
      </c>
      <c r="BY1578">
        <v>3230.6140099999998</v>
      </c>
      <c r="BZ1578">
        <v>1950.8474100000001</v>
      </c>
      <c r="CA1578">
        <v>1926.8220200000001</v>
      </c>
      <c r="CB1578">
        <v>2036.28601</v>
      </c>
      <c r="CC1578">
        <v>2121.59717</v>
      </c>
      <c r="CD1578">
        <v>2502.4260300000001</v>
      </c>
      <c r="CE1578">
        <v>2536.6328100000001</v>
      </c>
      <c r="CF1578">
        <v>4292.0742200000004</v>
      </c>
      <c r="CG1578">
        <v>3004.2280300000002</v>
      </c>
      <c r="CH1578">
        <v>1925.96631</v>
      </c>
      <c r="CI1578">
        <v>1981.3603499999999</v>
      </c>
      <c r="CJ1578">
        <v>1859.99866</v>
      </c>
      <c r="CK1578">
        <v>1967.32764</v>
      </c>
      <c r="CL1578">
        <v>2062.3493699999999</v>
      </c>
      <c r="CM1578">
        <v>2125.5390600000001</v>
      </c>
      <c r="CN1578">
        <v>4497.5156299999999</v>
      </c>
      <c r="CO1578">
        <v>2877.3896500000001</v>
      </c>
      <c r="CP1578">
        <v>3729.3586399999999</v>
      </c>
      <c r="CQ1578">
        <v>4431.1201199999996</v>
      </c>
      <c r="CR1578">
        <v>2238.0407700000001</v>
      </c>
      <c r="CS1578">
        <v>2343.4116199999999</v>
      </c>
      <c r="CT1578">
        <v>2229.2368200000001</v>
      </c>
      <c r="CU1578">
        <v>2361.7241199999999</v>
      </c>
      <c r="CV1578">
        <v>2907.9318800000001</v>
      </c>
      <c r="CW1578">
        <v>2451.7260700000002</v>
      </c>
    </row>
    <row r="1579" spans="1:101" x14ac:dyDescent="0.3">
      <c r="A1579">
        <v>1179</v>
      </c>
      <c r="B1579">
        <v>6459.6313499999997</v>
      </c>
      <c r="C1579">
        <v>10411.208979999999</v>
      </c>
      <c r="D1579">
        <v>64163.558590000001</v>
      </c>
      <c r="E1579">
        <v>1999.8332499999999</v>
      </c>
      <c r="F1579">
        <v>2880.5127000000002</v>
      </c>
      <c r="G1579">
        <v>4287.1489300000003</v>
      </c>
      <c r="H1579">
        <v>4511.9492200000004</v>
      </c>
      <c r="I1579">
        <v>4312.8095700000003</v>
      </c>
      <c r="J1579">
        <v>2276.5500499999998</v>
      </c>
      <c r="K1579">
        <v>2350.6997099999999</v>
      </c>
      <c r="L1579">
        <v>1973.9626499999999</v>
      </c>
      <c r="M1579">
        <v>2050.2324199999998</v>
      </c>
      <c r="N1579">
        <v>2039.9616699999999</v>
      </c>
      <c r="O1579">
        <v>8834.6337899999999</v>
      </c>
      <c r="P1579">
        <v>33200.058590000001</v>
      </c>
      <c r="Q1579">
        <v>15659.38867</v>
      </c>
      <c r="R1579">
        <v>2328.3708499999998</v>
      </c>
      <c r="S1579">
        <v>3743.6887200000001</v>
      </c>
      <c r="T1579">
        <v>5953.8027300000003</v>
      </c>
      <c r="U1579">
        <v>2749.8864699999999</v>
      </c>
      <c r="V1579">
        <v>1830.19373</v>
      </c>
      <c r="W1579">
        <v>1855.8067599999999</v>
      </c>
      <c r="X1579">
        <v>1927.6792</v>
      </c>
      <c r="Y1579">
        <v>2058.2470699999999</v>
      </c>
      <c r="Z1579">
        <v>2135.78296</v>
      </c>
      <c r="AA1579">
        <v>4036.4367699999998</v>
      </c>
      <c r="AB1579">
        <v>23674.839840000001</v>
      </c>
      <c r="AC1579">
        <v>7916.0815400000001</v>
      </c>
      <c r="AD1579">
        <v>2022.1241500000001</v>
      </c>
      <c r="AE1579">
        <v>2057.4616700000001</v>
      </c>
      <c r="AF1579">
        <v>1920.3359399999999</v>
      </c>
      <c r="AG1579">
        <v>2200.34692</v>
      </c>
      <c r="AH1579">
        <v>1954.0155</v>
      </c>
      <c r="AI1579">
        <v>1862.4057600000001</v>
      </c>
      <c r="AJ1579">
        <v>2873.1084000000001</v>
      </c>
      <c r="AK1579">
        <v>1957.56421</v>
      </c>
      <c r="AL1579">
        <v>1901.3101799999999</v>
      </c>
      <c r="AM1579">
        <v>3148.1093799999999</v>
      </c>
      <c r="AN1579">
        <v>15581.23926</v>
      </c>
      <c r="AO1579">
        <v>20950.58008</v>
      </c>
      <c r="AP1579">
        <v>4603.8554700000004</v>
      </c>
      <c r="AQ1579">
        <v>4146.6704099999997</v>
      </c>
      <c r="AR1579">
        <v>19095.025389999999</v>
      </c>
      <c r="AS1579">
        <v>2173.2609900000002</v>
      </c>
      <c r="AT1579">
        <v>2119.10376</v>
      </c>
      <c r="AU1579">
        <v>2063.9138200000002</v>
      </c>
      <c r="AV1579">
        <v>1896.9514200000001</v>
      </c>
      <c r="AW1579">
        <v>1844.09302</v>
      </c>
      <c r="AX1579">
        <v>2220.4384799999998</v>
      </c>
      <c r="AY1579">
        <v>5253.1132799999996</v>
      </c>
      <c r="AZ1579">
        <v>2850.6157199999998</v>
      </c>
      <c r="BA1579">
        <v>2675.9006300000001</v>
      </c>
      <c r="BB1579">
        <v>2567.2609900000002</v>
      </c>
      <c r="BC1579">
        <v>3537.3071300000001</v>
      </c>
      <c r="BD1579">
        <v>3397.8737799999999</v>
      </c>
      <c r="BE1579">
        <v>5472.6772499999997</v>
      </c>
      <c r="BF1579">
        <v>2261.3835399999998</v>
      </c>
      <c r="BG1579">
        <v>7937.3915999999999</v>
      </c>
      <c r="BH1579">
        <v>9735.9316400000007</v>
      </c>
      <c r="BI1579">
        <v>7456.3740200000002</v>
      </c>
      <c r="BJ1579">
        <v>2714.16138</v>
      </c>
      <c r="BK1579">
        <v>3017.59717</v>
      </c>
      <c r="BL1579">
        <v>2186.4003899999998</v>
      </c>
      <c r="BM1579">
        <v>3623.9108900000001</v>
      </c>
      <c r="BN1579">
        <v>2187.3518100000001</v>
      </c>
      <c r="BO1579">
        <v>2681.42749</v>
      </c>
      <c r="BP1579">
        <v>3856.7341299999998</v>
      </c>
      <c r="BQ1579">
        <v>4440.1464800000003</v>
      </c>
      <c r="BR1579">
        <v>6631.7822299999998</v>
      </c>
      <c r="BS1579">
        <v>11056.12305</v>
      </c>
      <c r="BT1579">
        <v>2402.28296</v>
      </c>
      <c r="BU1579">
        <v>2906.0861799999998</v>
      </c>
      <c r="BV1579">
        <v>2523.6984900000002</v>
      </c>
      <c r="BW1579">
        <v>4642.9941399999998</v>
      </c>
      <c r="BX1579">
        <v>2160.9775399999999</v>
      </c>
      <c r="BY1579">
        <v>3227.1552700000002</v>
      </c>
      <c r="BZ1579">
        <v>1958.16516</v>
      </c>
      <c r="CA1579">
        <v>1928.21118</v>
      </c>
      <c r="CB1579">
        <v>2035.7542699999999</v>
      </c>
      <c r="CC1579">
        <v>2125.0830099999998</v>
      </c>
      <c r="CD1579">
        <v>2511.3054200000001</v>
      </c>
      <c r="CE1579">
        <v>2539.62988</v>
      </c>
      <c r="CF1579">
        <v>4304.7368200000001</v>
      </c>
      <c r="CG1579">
        <v>2997.1643100000001</v>
      </c>
      <c r="CH1579">
        <v>1925.4466600000001</v>
      </c>
      <c r="CI1579">
        <v>1985.0749499999999</v>
      </c>
      <c r="CJ1579">
        <v>1862.08167</v>
      </c>
      <c r="CK1579">
        <v>1966.34851</v>
      </c>
      <c r="CL1579">
        <v>2064.6164600000002</v>
      </c>
      <c r="CM1579">
        <v>2127.2927199999999</v>
      </c>
      <c r="CN1579">
        <v>4501.8896500000001</v>
      </c>
      <c r="CO1579">
        <v>2870.3015099999998</v>
      </c>
      <c r="CP1579">
        <v>3730.3264199999999</v>
      </c>
      <c r="CQ1579">
        <v>4433.1362300000001</v>
      </c>
      <c r="CR1579">
        <v>2235.93066</v>
      </c>
      <c r="CS1579">
        <v>2341.7788099999998</v>
      </c>
      <c r="CT1579">
        <v>2229.2563500000001</v>
      </c>
      <c r="CU1579">
        <v>2362.99658</v>
      </c>
      <c r="CV1579">
        <v>2911.9228499999999</v>
      </c>
      <c r="CW1579">
        <v>2453.2260700000002</v>
      </c>
    </row>
    <row r="1580" spans="1:101" x14ac:dyDescent="0.3">
      <c r="A1580">
        <v>1179.5</v>
      </c>
      <c r="B1580">
        <v>6471.6030300000002</v>
      </c>
      <c r="C1580">
        <v>10424.05566</v>
      </c>
      <c r="D1580">
        <v>64259.4375</v>
      </c>
      <c r="E1580">
        <v>1996.3951400000001</v>
      </c>
      <c r="F1580">
        <v>2877.9975599999998</v>
      </c>
      <c r="G1580">
        <v>4288.4731400000001</v>
      </c>
      <c r="H1580">
        <v>4524.8603499999999</v>
      </c>
      <c r="I1580">
        <v>4314.0517600000003</v>
      </c>
      <c r="J1580">
        <v>2274.4506799999999</v>
      </c>
      <c r="K1580">
        <v>2353.9226100000001</v>
      </c>
      <c r="L1580">
        <v>1975.8127400000001</v>
      </c>
      <c r="M1580">
        <v>2052.1962899999999</v>
      </c>
      <c r="N1580">
        <v>2037.6931199999999</v>
      </c>
      <c r="O1580">
        <v>8850.8789099999995</v>
      </c>
      <c r="P1580">
        <v>33241.402340000001</v>
      </c>
      <c r="Q1580">
        <v>15673.356449999999</v>
      </c>
      <c r="R1580">
        <v>2330.3361799999998</v>
      </c>
      <c r="S1580">
        <v>3733.5070799999999</v>
      </c>
      <c r="T1580">
        <v>5968.4438499999997</v>
      </c>
      <c r="U1580">
        <v>2753.8339799999999</v>
      </c>
      <c r="V1580">
        <v>1832.50659</v>
      </c>
      <c r="W1580">
        <v>1858.9744900000001</v>
      </c>
      <c r="X1580">
        <v>1927.60229</v>
      </c>
      <c r="Y1580">
        <v>2063.5241700000001</v>
      </c>
      <c r="Z1580">
        <v>2139.1333</v>
      </c>
      <c r="AA1580">
        <v>4034.0522500000002</v>
      </c>
      <c r="AB1580">
        <v>23720.398440000001</v>
      </c>
      <c r="AC1580">
        <v>7917.6127900000001</v>
      </c>
      <c r="AD1580">
        <v>2020.8773200000001</v>
      </c>
      <c r="AE1580">
        <v>2057.6440400000001</v>
      </c>
      <c r="AF1580">
        <v>1915.07458</v>
      </c>
      <c r="AG1580">
        <v>2200.44751</v>
      </c>
      <c r="AH1580">
        <v>1951.86023</v>
      </c>
      <c r="AI1580">
        <v>1862.14734</v>
      </c>
      <c r="AJ1580">
        <v>2872.1813999999999</v>
      </c>
      <c r="AK1580">
        <v>1961.3199500000001</v>
      </c>
      <c r="AL1580">
        <v>1903.1505099999999</v>
      </c>
      <c r="AM1580">
        <v>3145.48389</v>
      </c>
      <c r="AN1580">
        <v>15595.11328</v>
      </c>
      <c r="AO1580">
        <v>20983.943360000001</v>
      </c>
      <c r="AP1580">
        <v>4609.9335899999996</v>
      </c>
      <c r="AQ1580">
        <v>4152.4868200000001</v>
      </c>
      <c r="AR1580">
        <v>19118.113280000001</v>
      </c>
      <c r="AS1580">
        <v>2173.6967800000002</v>
      </c>
      <c r="AT1580">
        <v>2122.8686499999999</v>
      </c>
      <c r="AU1580">
        <v>2063.8906299999999</v>
      </c>
      <c r="AV1580">
        <v>1893.98071</v>
      </c>
      <c r="AW1580">
        <v>1844.5095200000001</v>
      </c>
      <c r="AX1580">
        <v>2219.4328599999999</v>
      </c>
      <c r="AY1580">
        <v>5259.8574200000003</v>
      </c>
      <c r="AZ1580">
        <v>2849.5112300000001</v>
      </c>
      <c r="BA1580">
        <v>2678.2805199999998</v>
      </c>
      <c r="BB1580">
        <v>2564.83203</v>
      </c>
      <c r="BC1580">
        <v>3542.4401899999998</v>
      </c>
      <c r="BD1580">
        <v>3399.8891600000002</v>
      </c>
      <c r="BE1580">
        <v>5475.9995099999996</v>
      </c>
      <c r="BF1580">
        <v>2259.30762</v>
      </c>
      <c r="BG1580">
        <v>7937.4970700000003</v>
      </c>
      <c r="BH1580">
        <v>9747.5918000000001</v>
      </c>
      <c r="BI1580">
        <v>7458.7646500000001</v>
      </c>
      <c r="BJ1580">
        <v>2712.8115200000002</v>
      </c>
      <c r="BK1580">
        <v>3018.1560100000002</v>
      </c>
      <c r="BL1580">
        <v>2187.58545</v>
      </c>
      <c r="BM1580">
        <v>3625.9958499999998</v>
      </c>
      <c r="BN1580">
        <v>2192.5268599999999</v>
      </c>
      <c r="BO1580">
        <v>2686.3342299999999</v>
      </c>
      <c r="BP1580">
        <v>3861.8674299999998</v>
      </c>
      <c r="BQ1580">
        <v>4441.3452100000004</v>
      </c>
      <c r="BR1580">
        <v>6631.6743200000001</v>
      </c>
      <c r="BS1580">
        <v>11053.99316</v>
      </c>
      <c r="BT1580">
        <v>2399.8710900000001</v>
      </c>
      <c r="BU1580">
        <v>2916.70264</v>
      </c>
      <c r="BV1580">
        <v>2524.93896</v>
      </c>
      <c r="BW1580">
        <v>4638.46875</v>
      </c>
      <c r="BX1580">
        <v>2158.8671899999999</v>
      </c>
      <c r="BY1580">
        <v>3229.5481</v>
      </c>
      <c r="BZ1580">
        <v>1961.7800299999999</v>
      </c>
      <c r="CA1580">
        <v>1929.08313</v>
      </c>
      <c r="CB1580">
        <v>2034.5732399999999</v>
      </c>
      <c r="CC1580">
        <v>2127.3244599999998</v>
      </c>
      <c r="CD1580">
        <v>2515.4887699999999</v>
      </c>
      <c r="CE1580">
        <v>2539.0554200000001</v>
      </c>
      <c r="CF1580">
        <v>4313.8574200000003</v>
      </c>
      <c r="CG1580">
        <v>2992.2387699999999</v>
      </c>
      <c r="CH1580">
        <v>1925.5107399999999</v>
      </c>
      <c r="CI1580">
        <v>1987.5963099999999</v>
      </c>
      <c r="CJ1580">
        <v>1865.05908</v>
      </c>
      <c r="CK1580">
        <v>1965.86157</v>
      </c>
      <c r="CL1580">
        <v>2064.2644</v>
      </c>
      <c r="CM1580">
        <v>2128.0454100000002</v>
      </c>
      <c r="CN1580">
        <v>4506.12158</v>
      </c>
      <c r="CO1580">
        <v>2860.32861</v>
      </c>
      <c r="CP1580">
        <v>3732.90942</v>
      </c>
      <c r="CQ1580">
        <v>4433.1166999999996</v>
      </c>
      <c r="CR1580">
        <v>2236.9802199999999</v>
      </c>
      <c r="CS1580">
        <v>2341.7387699999999</v>
      </c>
      <c r="CT1580">
        <v>2231.1672400000002</v>
      </c>
      <c r="CU1580">
        <v>2362.31104</v>
      </c>
      <c r="CV1580">
        <v>2916.24512</v>
      </c>
      <c r="CW1580">
        <v>2453.9594699999998</v>
      </c>
    </row>
    <row r="1581" spans="1:101" x14ac:dyDescent="0.3">
      <c r="A1581">
        <v>1180</v>
      </c>
      <c r="B1581">
        <v>6487.2817400000004</v>
      </c>
      <c r="C1581">
        <v>10438.01367</v>
      </c>
      <c r="D1581">
        <v>64356.359380000002</v>
      </c>
      <c r="E1581">
        <v>1993.2404799999999</v>
      </c>
      <c r="F1581">
        <v>2875.8361799999998</v>
      </c>
      <c r="G1581">
        <v>4285.2773399999996</v>
      </c>
      <c r="H1581">
        <v>4533.9008800000001</v>
      </c>
      <c r="I1581">
        <v>4314.9985399999996</v>
      </c>
      <c r="J1581">
        <v>2272.41138</v>
      </c>
      <c r="K1581">
        <v>2356.5947299999998</v>
      </c>
      <c r="L1581">
        <v>1976.6303700000001</v>
      </c>
      <c r="M1581">
        <v>2050.7199700000001</v>
      </c>
      <c r="N1581">
        <v>2036.43652</v>
      </c>
      <c r="O1581">
        <v>8870.9433599999993</v>
      </c>
      <c r="P1581">
        <v>33286.71875</v>
      </c>
      <c r="Q1581">
        <v>15690.217769999999</v>
      </c>
      <c r="R1581">
        <v>2338.6638200000002</v>
      </c>
      <c r="S1581">
        <v>3725.0544399999999</v>
      </c>
      <c r="T1581">
        <v>5980.9540999999999</v>
      </c>
      <c r="U1581">
        <v>2756.73657</v>
      </c>
      <c r="V1581">
        <v>1837.9221199999999</v>
      </c>
      <c r="W1581">
        <v>1860.26917</v>
      </c>
      <c r="X1581">
        <v>1925.73389</v>
      </c>
      <c r="Y1581">
        <v>2067.47388</v>
      </c>
      <c r="Z1581">
        <v>2141.6096200000002</v>
      </c>
      <c r="AA1581">
        <v>4033.4479999999999</v>
      </c>
      <c r="AB1581">
        <v>23762.259770000001</v>
      </c>
      <c r="AC1581">
        <v>7921.7304700000004</v>
      </c>
      <c r="AD1581">
        <v>2021.3582799999999</v>
      </c>
      <c r="AE1581">
        <v>2058.6792</v>
      </c>
      <c r="AF1581">
        <v>1911.6716300000001</v>
      </c>
      <c r="AG1581">
        <v>2202.4404300000001</v>
      </c>
      <c r="AH1581">
        <v>1950.5155</v>
      </c>
      <c r="AI1581">
        <v>1862.30261</v>
      </c>
      <c r="AJ1581">
        <v>2868.8042</v>
      </c>
      <c r="AK1581">
        <v>1962.26172</v>
      </c>
      <c r="AL1581">
        <v>1906.4517800000001</v>
      </c>
      <c r="AM1581">
        <v>3141.6982400000002</v>
      </c>
      <c r="AN1581">
        <v>15609.88867</v>
      </c>
      <c r="AO1581">
        <v>21019.722659999999</v>
      </c>
      <c r="AP1581">
        <v>4615.2040999999999</v>
      </c>
      <c r="AQ1581">
        <v>4158.6293900000001</v>
      </c>
      <c r="AR1581">
        <v>19146.154299999998</v>
      </c>
      <c r="AS1581">
        <v>2172.9033199999999</v>
      </c>
      <c r="AT1581">
        <v>2128.40479</v>
      </c>
      <c r="AU1581">
        <v>2064.96387</v>
      </c>
      <c r="AV1581">
        <v>1891.5111099999999</v>
      </c>
      <c r="AW1581">
        <v>1845.2567100000001</v>
      </c>
      <c r="AX1581">
        <v>2217.1821300000001</v>
      </c>
      <c r="AY1581">
        <v>5265.0815400000001</v>
      </c>
      <c r="AZ1581">
        <v>2850.6796899999999</v>
      </c>
      <c r="BA1581">
        <v>2676.7346200000002</v>
      </c>
      <c r="BB1581">
        <v>2565.7309599999999</v>
      </c>
      <c r="BC1581">
        <v>3550.8203100000001</v>
      </c>
      <c r="BD1581">
        <v>3402.5063500000001</v>
      </c>
      <c r="BE1581">
        <v>5478.8691399999998</v>
      </c>
      <c r="BF1581">
        <v>2259.63501</v>
      </c>
      <c r="BG1581">
        <v>7928.7421899999999</v>
      </c>
      <c r="BH1581">
        <v>9765.2734400000008</v>
      </c>
      <c r="BI1581">
        <v>7463.53125</v>
      </c>
      <c r="BJ1581">
        <v>2712.0918000000001</v>
      </c>
      <c r="BK1581">
        <v>3014.0637200000001</v>
      </c>
      <c r="BL1581">
        <v>2187.38013</v>
      </c>
      <c r="BM1581">
        <v>3628.9316399999998</v>
      </c>
      <c r="BN1581">
        <v>2195.38184</v>
      </c>
      <c r="BO1581">
        <v>2686.40796</v>
      </c>
      <c r="BP1581">
        <v>3865.5385700000002</v>
      </c>
      <c r="BQ1581">
        <v>4443.8286099999996</v>
      </c>
      <c r="BR1581">
        <v>6633.9638699999996</v>
      </c>
      <c r="BS1581">
        <v>11059.55566</v>
      </c>
      <c r="BT1581">
        <v>2395.2145999999998</v>
      </c>
      <c r="BU1581">
        <v>2928.1887200000001</v>
      </c>
      <c r="BV1581">
        <v>2527.25342</v>
      </c>
      <c r="BW1581">
        <v>4635.9604499999996</v>
      </c>
      <c r="BX1581">
        <v>2158.2644</v>
      </c>
      <c r="BY1581">
        <v>3235.3254400000001</v>
      </c>
      <c r="BZ1581">
        <v>1960.8773200000001</v>
      </c>
      <c r="CA1581">
        <v>1929.91345</v>
      </c>
      <c r="CB1581">
        <v>2033.646</v>
      </c>
      <c r="CC1581">
        <v>2128.7480500000001</v>
      </c>
      <c r="CD1581">
        <v>2515.1066900000001</v>
      </c>
      <c r="CE1581">
        <v>2535.8544900000002</v>
      </c>
      <c r="CF1581">
        <v>4320.0790999999999</v>
      </c>
      <c r="CG1581">
        <v>2990.8610800000001</v>
      </c>
      <c r="CH1581">
        <v>1926.34338</v>
      </c>
      <c r="CI1581">
        <v>1990.06665</v>
      </c>
      <c r="CJ1581">
        <v>1868.5839800000001</v>
      </c>
      <c r="CK1581">
        <v>1965.8696299999999</v>
      </c>
      <c r="CL1581">
        <v>2061.85034</v>
      </c>
      <c r="CM1581">
        <v>2127.28638</v>
      </c>
      <c r="CN1581">
        <v>4510.9843799999999</v>
      </c>
      <c r="CO1581">
        <v>2853.02124</v>
      </c>
      <c r="CP1581">
        <v>3738.66309</v>
      </c>
      <c r="CQ1581">
        <v>4431.8188499999997</v>
      </c>
      <c r="CR1581">
        <v>2241.6765099999998</v>
      </c>
      <c r="CS1581">
        <v>2344.6704100000002</v>
      </c>
      <c r="CT1581">
        <v>2235.09692</v>
      </c>
      <c r="CU1581">
        <v>2360.0881300000001</v>
      </c>
      <c r="CV1581">
        <v>2920.2910200000001</v>
      </c>
      <c r="CW1581">
        <v>2454.0293000000001</v>
      </c>
    </row>
    <row r="1582" spans="1:101" x14ac:dyDescent="0.3">
      <c r="A1582">
        <v>1180.5</v>
      </c>
      <c r="B1582">
        <v>6501.2607399999997</v>
      </c>
      <c r="C1582">
        <v>10454.186519999999</v>
      </c>
      <c r="D1582">
        <v>64455.917970000002</v>
      </c>
      <c r="E1582">
        <v>1993.36743</v>
      </c>
      <c r="F1582">
        <v>2876.3425299999999</v>
      </c>
      <c r="G1582">
        <v>4278.8706099999999</v>
      </c>
      <c r="H1582">
        <v>4535.0927700000002</v>
      </c>
      <c r="I1582">
        <v>4316.2436500000003</v>
      </c>
      <c r="J1582">
        <v>2271.2563500000001</v>
      </c>
      <c r="K1582">
        <v>2357.8713400000001</v>
      </c>
      <c r="L1582">
        <v>1975.8593800000001</v>
      </c>
      <c r="M1582">
        <v>2047.7186300000001</v>
      </c>
      <c r="N1582">
        <v>2037.72424</v>
      </c>
      <c r="O1582">
        <v>8893.3964799999994</v>
      </c>
      <c r="P1582">
        <v>33333.261720000002</v>
      </c>
      <c r="Q1582">
        <v>15713.090819999999</v>
      </c>
      <c r="R1582">
        <v>2350.8664600000002</v>
      </c>
      <c r="S1582">
        <v>3719.0241700000001</v>
      </c>
      <c r="T1582">
        <v>5990.7675799999997</v>
      </c>
      <c r="U1582">
        <v>2757.5571300000001</v>
      </c>
      <c r="V1582">
        <v>1844.6447800000001</v>
      </c>
      <c r="W1582">
        <v>1858.92407</v>
      </c>
      <c r="X1582">
        <v>1923.8236099999999</v>
      </c>
      <c r="Y1582">
        <v>2069.8610800000001</v>
      </c>
      <c r="Z1582">
        <v>2143.1022899999998</v>
      </c>
      <c r="AA1582">
        <v>4036.9018599999999</v>
      </c>
      <c r="AB1582">
        <v>23792.371090000001</v>
      </c>
      <c r="AC1582">
        <v>7926.9531299999999</v>
      </c>
      <c r="AD1582">
        <v>2024.25989</v>
      </c>
      <c r="AE1582">
        <v>2060.4460399999998</v>
      </c>
      <c r="AF1582">
        <v>1913.12329</v>
      </c>
      <c r="AG1582">
        <v>2205.375</v>
      </c>
      <c r="AH1582">
        <v>1951.3366699999999</v>
      </c>
      <c r="AI1582">
        <v>1862.74731</v>
      </c>
      <c r="AJ1582">
        <v>2866.4260300000001</v>
      </c>
      <c r="AK1582">
        <v>1962.01892</v>
      </c>
      <c r="AL1582">
        <v>1912.11328</v>
      </c>
      <c r="AM1582">
        <v>3139.8466800000001</v>
      </c>
      <c r="AN1582">
        <v>15619.956050000001</v>
      </c>
      <c r="AO1582">
        <v>21060.01758</v>
      </c>
      <c r="AP1582">
        <v>4619.1870099999996</v>
      </c>
      <c r="AQ1582">
        <v>4163.2358400000003</v>
      </c>
      <c r="AR1582">
        <v>19179.021479999999</v>
      </c>
      <c r="AS1582">
        <v>2172.4941399999998</v>
      </c>
      <c r="AT1582">
        <v>2133.9946300000001</v>
      </c>
      <c r="AU1582">
        <v>2067.23828</v>
      </c>
      <c r="AV1582">
        <v>1893.57239</v>
      </c>
      <c r="AW1582">
        <v>1847.18958</v>
      </c>
      <c r="AX1582">
        <v>2215.67065</v>
      </c>
      <c r="AY1582">
        <v>5269.58691</v>
      </c>
      <c r="AZ1582">
        <v>2855.3896500000001</v>
      </c>
      <c r="BA1582">
        <v>2673.6191399999998</v>
      </c>
      <c r="BB1582">
        <v>2572.00684</v>
      </c>
      <c r="BC1582">
        <v>3560.14014</v>
      </c>
      <c r="BD1582">
        <v>3405.12671</v>
      </c>
      <c r="BE1582">
        <v>5478.5400399999999</v>
      </c>
      <c r="BF1582">
        <v>2263.5009799999998</v>
      </c>
      <c r="BG1582">
        <v>7916.1982399999997</v>
      </c>
      <c r="BH1582">
        <v>9785.4833999999992</v>
      </c>
      <c r="BI1582">
        <v>7473.1796899999999</v>
      </c>
      <c r="BJ1582">
        <v>2712.2387699999999</v>
      </c>
      <c r="BK1582">
        <v>3008.7866199999999</v>
      </c>
      <c r="BL1582">
        <v>2186.7587899999999</v>
      </c>
      <c r="BM1582">
        <v>3633.3273899999999</v>
      </c>
      <c r="BN1582">
        <v>2198.2563500000001</v>
      </c>
      <c r="BO1582">
        <v>2681.7165500000001</v>
      </c>
      <c r="BP1582">
        <v>3868.19092</v>
      </c>
      <c r="BQ1582">
        <v>4446.9531299999999</v>
      </c>
      <c r="BR1582">
        <v>6638.1894499999999</v>
      </c>
      <c r="BS1582">
        <v>11078.18945</v>
      </c>
      <c r="BT1582">
        <v>2392.7277800000002</v>
      </c>
      <c r="BU1582">
        <v>2936.7893100000001</v>
      </c>
      <c r="BV1582">
        <v>2530.9628899999998</v>
      </c>
      <c r="BW1582">
        <v>4639.4872999999998</v>
      </c>
      <c r="BX1582">
        <v>2161.0293000000001</v>
      </c>
      <c r="BY1582">
        <v>3242.0339399999998</v>
      </c>
      <c r="BZ1582">
        <v>1957.4118699999999</v>
      </c>
      <c r="CA1582">
        <v>1931.3489999999999</v>
      </c>
      <c r="CB1582">
        <v>2033.9056399999999</v>
      </c>
      <c r="CC1582">
        <v>2130.62354</v>
      </c>
      <c r="CD1582">
        <v>2511.8203100000001</v>
      </c>
      <c r="CE1582">
        <v>2531.3525399999999</v>
      </c>
      <c r="CF1582">
        <v>4324.3676800000003</v>
      </c>
      <c r="CG1582">
        <v>2992.5722700000001</v>
      </c>
      <c r="CH1582">
        <v>1927.5462600000001</v>
      </c>
      <c r="CI1582">
        <v>1992.90625</v>
      </c>
      <c r="CJ1582">
        <v>1872.03125</v>
      </c>
      <c r="CK1582">
        <v>1966.0885000000001</v>
      </c>
      <c r="CL1582">
        <v>2058.2251000000001</v>
      </c>
      <c r="CM1582">
        <v>2126.28784</v>
      </c>
      <c r="CN1582">
        <v>4517.2768599999999</v>
      </c>
      <c r="CO1582">
        <v>2852.9382300000002</v>
      </c>
      <c r="CP1582">
        <v>3747.5046400000001</v>
      </c>
      <c r="CQ1582">
        <v>4430.8520500000004</v>
      </c>
      <c r="CR1582">
        <v>2249.6589399999998</v>
      </c>
      <c r="CS1582">
        <v>2350.75</v>
      </c>
      <c r="CT1582">
        <v>2241.1916500000002</v>
      </c>
      <c r="CU1582">
        <v>2357.0227100000002</v>
      </c>
      <c r="CV1582">
        <v>2922.8234900000002</v>
      </c>
      <c r="CW1582">
        <v>2454.4941399999998</v>
      </c>
    </row>
    <row r="1583" spans="1:101" x14ac:dyDescent="0.3">
      <c r="A1583">
        <v>1181</v>
      </c>
      <c r="B1583">
        <v>6510.0581099999999</v>
      </c>
      <c r="C1583">
        <v>10472.193359999999</v>
      </c>
      <c r="D1583">
        <v>64559.5</v>
      </c>
      <c r="E1583">
        <v>1997.0294200000001</v>
      </c>
      <c r="F1583">
        <v>2879.2065400000001</v>
      </c>
      <c r="G1583">
        <v>4274.1831099999999</v>
      </c>
      <c r="H1583">
        <v>4530.5800799999997</v>
      </c>
      <c r="I1583">
        <v>4318.6982399999997</v>
      </c>
      <c r="J1583">
        <v>2271.99854</v>
      </c>
      <c r="K1583">
        <v>2358.46387</v>
      </c>
      <c r="L1583">
        <v>1974.1444100000001</v>
      </c>
      <c r="M1583">
        <v>2046.5705599999999</v>
      </c>
      <c r="N1583">
        <v>2042.0205100000001</v>
      </c>
      <c r="O1583">
        <v>8915.4160200000006</v>
      </c>
      <c r="P1583">
        <v>33374.179689999997</v>
      </c>
      <c r="Q1583">
        <v>15740.37988</v>
      </c>
      <c r="R1583">
        <v>2361.0505400000002</v>
      </c>
      <c r="S1583">
        <v>3714.5253899999998</v>
      </c>
      <c r="T1583">
        <v>5998.7934599999999</v>
      </c>
      <c r="U1583">
        <v>2757.5085399999998</v>
      </c>
      <c r="V1583">
        <v>1850.2936999999999</v>
      </c>
      <c r="W1583">
        <v>1856.104</v>
      </c>
      <c r="X1583">
        <v>1923.4563000000001</v>
      </c>
      <c r="Y1583">
        <v>2070.9648400000001</v>
      </c>
      <c r="Z1583">
        <v>2144.4814500000002</v>
      </c>
      <c r="AA1583">
        <v>4043.1765099999998</v>
      </c>
      <c r="AB1583">
        <v>23811.45508</v>
      </c>
      <c r="AC1583">
        <v>7931.6972699999997</v>
      </c>
      <c r="AD1583">
        <v>2028.40173</v>
      </c>
      <c r="AE1583">
        <v>2062.5842299999999</v>
      </c>
      <c r="AF1583">
        <v>1918.0053700000001</v>
      </c>
      <c r="AG1583">
        <v>2207.6664999999998</v>
      </c>
      <c r="AH1583">
        <v>1953.8851299999999</v>
      </c>
      <c r="AI1583">
        <v>1863.3671899999999</v>
      </c>
      <c r="AJ1583">
        <v>2867.0248999999999</v>
      </c>
      <c r="AK1583">
        <v>1963.2243699999999</v>
      </c>
      <c r="AL1583">
        <v>1919.06177</v>
      </c>
      <c r="AM1583">
        <v>3142.10547</v>
      </c>
      <c r="AN1583">
        <v>15623.427729999999</v>
      </c>
      <c r="AO1583">
        <v>21101.962889999999</v>
      </c>
      <c r="AP1583">
        <v>4622.3217800000002</v>
      </c>
      <c r="AQ1583">
        <v>4165.3393599999999</v>
      </c>
      <c r="AR1583">
        <v>19215</v>
      </c>
      <c r="AS1583">
        <v>2172.85547</v>
      </c>
      <c r="AT1583">
        <v>2138.4780300000002</v>
      </c>
      <c r="AU1583">
        <v>2069.8034699999998</v>
      </c>
      <c r="AV1583">
        <v>1900.1766399999999</v>
      </c>
      <c r="AW1583">
        <v>1850.34656</v>
      </c>
      <c r="AX1583">
        <v>2216.4875499999998</v>
      </c>
      <c r="AY1583">
        <v>5273.4868200000001</v>
      </c>
      <c r="AZ1583">
        <v>2862.4538600000001</v>
      </c>
      <c r="BA1583">
        <v>2671.8640099999998</v>
      </c>
      <c r="BB1583">
        <v>2582.1223100000002</v>
      </c>
      <c r="BC1583">
        <v>3566.6765099999998</v>
      </c>
      <c r="BD1583">
        <v>3406.5717800000002</v>
      </c>
      <c r="BE1583">
        <v>5474.7060499999998</v>
      </c>
      <c r="BF1583">
        <v>2269.9299299999998</v>
      </c>
      <c r="BG1583">
        <v>7906.9003899999998</v>
      </c>
      <c r="BH1583">
        <v>9803.1884800000007</v>
      </c>
      <c r="BI1583">
        <v>7487.3945299999996</v>
      </c>
      <c r="BJ1583">
        <v>2713.1787100000001</v>
      </c>
      <c r="BK1583">
        <v>3005.87158</v>
      </c>
      <c r="BL1583">
        <v>2186.5537100000001</v>
      </c>
      <c r="BM1583">
        <v>3638.3317900000002</v>
      </c>
      <c r="BN1583">
        <v>2203.4575199999999</v>
      </c>
      <c r="BO1583">
        <v>2675.8823200000002</v>
      </c>
      <c r="BP1583">
        <v>3870.5966800000001</v>
      </c>
      <c r="BQ1583">
        <v>4449.4360399999996</v>
      </c>
      <c r="BR1583">
        <v>6642.8144499999999</v>
      </c>
      <c r="BS1583">
        <v>11104.860350000001</v>
      </c>
      <c r="BT1583">
        <v>2395.0822800000001</v>
      </c>
      <c r="BU1583">
        <v>2941.4448200000002</v>
      </c>
      <c r="BV1583">
        <v>2535.0612799999999</v>
      </c>
      <c r="BW1583">
        <v>4648.5205100000003</v>
      </c>
      <c r="BX1583">
        <v>2166.8564500000002</v>
      </c>
      <c r="BY1583">
        <v>3247.0451699999999</v>
      </c>
      <c r="BZ1583">
        <v>1955.88867</v>
      </c>
      <c r="CA1583">
        <v>1933.5097699999999</v>
      </c>
      <c r="CB1583">
        <v>2035.45361</v>
      </c>
      <c r="CC1583">
        <v>2133.50317</v>
      </c>
      <c r="CD1583">
        <v>2509.1865200000002</v>
      </c>
      <c r="CE1583">
        <v>2527.5710399999998</v>
      </c>
      <c r="CF1583">
        <v>4327.8833000000004</v>
      </c>
      <c r="CG1583">
        <v>2994.38843</v>
      </c>
      <c r="CH1583">
        <v>1928.3773200000001</v>
      </c>
      <c r="CI1583">
        <v>1995.7313200000001</v>
      </c>
      <c r="CJ1583">
        <v>1874.5542</v>
      </c>
      <c r="CK1583">
        <v>1966.1021699999999</v>
      </c>
      <c r="CL1583">
        <v>2054.9970699999999</v>
      </c>
      <c r="CM1583">
        <v>2127.50513</v>
      </c>
      <c r="CN1583">
        <v>4524.4614300000003</v>
      </c>
      <c r="CO1583">
        <v>2859.0124500000002</v>
      </c>
      <c r="CP1583">
        <v>3756.2785600000002</v>
      </c>
      <c r="CQ1583">
        <v>4432.0127000000002</v>
      </c>
      <c r="CR1583">
        <v>2258.1276899999998</v>
      </c>
      <c r="CS1583">
        <v>2357.2224099999999</v>
      </c>
      <c r="CT1583">
        <v>2247.8881799999999</v>
      </c>
      <c r="CU1583">
        <v>2354.3515600000001</v>
      </c>
      <c r="CV1583">
        <v>2923.54907</v>
      </c>
      <c r="CW1583">
        <v>2456.7629400000001</v>
      </c>
    </row>
    <row r="1584" spans="1:101" x14ac:dyDescent="0.3">
      <c r="A1584">
        <v>1181.5</v>
      </c>
      <c r="B1584">
        <v>6513.1396500000001</v>
      </c>
      <c r="C1584">
        <v>10491.45801</v>
      </c>
      <c r="D1584">
        <v>64668.601560000003</v>
      </c>
      <c r="E1584">
        <v>2003.2264399999999</v>
      </c>
      <c r="F1584">
        <v>2882.97388</v>
      </c>
      <c r="G1584">
        <v>4276.0786099999996</v>
      </c>
      <c r="H1584">
        <v>4523.4956099999999</v>
      </c>
      <c r="I1584">
        <v>4324.3754900000004</v>
      </c>
      <c r="J1584">
        <v>2275.8129899999999</v>
      </c>
      <c r="K1584">
        <v>2359.6586900000002</v>
      </c>
      <c r="L1584">
        <v>1972.4531300000001</v>
      </c>
      <c r="M1584">
        <v>2049.4716800000001</v>
      </c>
      <c r="N1584">
        <v>2049.7731899999999</v>
      </c>
      <c r="O1584">
        <v>8933.4941400000007</v>
      </c>
      <c r="P1584">
        <v>33400.191409999999</v>
      </c>
      <c r="Q1584">
        <v>15769.79297</v>
      </c>
      <c r="R1584">
        <v>2364.5515099999998</v>
      </c>
      <c r="S1584">
        <v>3710.4895000000001</v>
      </c>
      <c r="T1584">
        <v>6004.9858400000003</v>
      </c>
      <c r="U1584">
        <v>2758.6430700000001</v>
      </c>
      <c r="V1584">
        <v>1853.3707300000001</v>
      </c>
      <c r="W1584">
        <v>1853.24512</v>
      </c>
      <c r="X1584">
        <v>1925.3535199999999</v>
      </c>
      <c r="Y1584">
        <v>2070.6574700000001</v>
      </c>
      <c r="Z1584">
        <v>2146.82593</v>
      </c>
      <c r="AA1584">
        <v>4050.9504400000001</v>
      </c>
      <c r="AB1584">
        <v>23821.880860000001</v>
      </c>
      <c r="AC1584">
        <v>7936.3613299999997</v>
      </c>
      <c r="AD1584">
        <v>2032.8580300000001</v>
      </c>
      <c r="AE1584">
        <v>2064.8889199999999</v>
      </c>
      <c r="AF1584">
        <v>1923.9173599999999</v>
      </c>
      <c r="AG1584">
        <v>2208.42407</v>
      </c>
      <c r="AH1584">
        <v>1957.12048</v>
      </c>
      <c r="AI1584">
        <v>1864.24829</v>
      </c>
      <c r="AJ1584">
        <v>2870.8083499999998</v>
      </c>
      <c r="AK1584">
        <v>1967.24963</v>
      </c>
      <c r="AL1584">
        <v>1925.3726799999999</v>
      </c>
      <c r="AM1584">
        <v>3150.0815400000001</v>
      </c>
      <c r="AN1584">
        <v>15620.691409999999</v>
      </c>
      <c r="AO1584">
        <v>21140.328130000002</v>
      </c>
      <c r="AP1584">
        <v>4624.8603499999999</v>
      </c>
      <c r="AQ1584">
        <v>4164.0405300000002</v>
      </c>
      <c r="AR1584">
        <v>19252.244139999999</v>
      </c>
      <c r="AS1584">
        <v>2173.3566900000001</v>
      </c>
      <c r="AT1584">
        <v>2141.3539999999998</v>
      </c>
      <c r="AU1584">
        <v>2071.58691</v>
      </c>
      <c r="AV1584">
        <v>1909.0173299999999</v>
      </c>
      <c r="AW1584">
        <v>1854.7728300000001</v>
      </c>
      <c r="AX1584">
        <v>2220.6984900000002</v>
      </c>
      <c r="AY1584">
        <v>5275.5795900000003</v>
      </c>
      <c r="AZ1584">
        <v>2869.9902299999999</v>
      </c>
      <c r="BA1584">
        <v>2673.0070799999999</v>
      </c>
      <c r="BB1584">
        <v>2593.4609399999999</v>
      </c>
      <c r="BC1584">
        <v>3568.0366199999999</v>
      </c>
      <c r="BD1584">
        <v>3405.06909</v>
      </c>
      <c r="BE1584">
        <v>5468.72217</v>
      </c>
      <c r="BF1584">
        <v>2277.45703</v>
      </c>
      <c r="BG1584">
        <v>7906.1772499999997</v>
      </c>
      <c r="BH1584">
        <v>9815.28125</v>
      </c>
      <c r="BI1584">
        <v>7504.375</v>
      </c>
      <c r="BJ1584">
        <v>2714.9775399999999</v>
      </c>
      <c r="BK1584">
        <v>3006.55933</v>
      </c>
      <c r="BL1584">
        <v>2186.8842800000002</v>
      </c>
      <c r="BM1584">
        <v>3642.86499</v>
      </c>
      <c r="BN1584">
        <v>2211.2495100000001</v>
      </c>
      <c r="BO1584">
        <v>2671.8986799999998</v>
      </c>
      <c r="BP1584">
        <v>3872.5109900000002</v>
      </c>
      <c r="BQ1584">
        <v>4450.3686500000003</v>
      </c>
      <c r="BR1584">
        <v>6647.7548800000004</v>
      </c>
      <c r="BS1584">
        <v>11133.13672</v>
      </c>
      <c r="BT1584">
        <v>2402.6664999999998</v>
      </c>
      <c r="BU1584">
        <v>2942.0744599999998</v>
      </c>
      <c r="BV1584">
        <v>2538.2356</v>
      </c>
      <c r="BW1584">
        <v>4661.4218799999999</v>
      </c>
      <c r="BX1584">
        <v>2175.1989699999999</v>
      </c>
      <c r="BY1584">
        <v>3247.9789999999998</v>
      </c>
      <c r="BZ1584">
        <v>1959.65381</v>
      </c>
      <c r="CA1584">
        <v>1936.2570800000001</v>
      </c>
      <c r="CB1584">
        <v>2038.2150899999999</v>
      </c>
      <c r="CC1584">
        <v>2136.6508800000001</v>
      </c>
      <c r="CD1584">
        <v>2509.26172</v>
      </c>
      <c r="CE1584">
        <v>2526.2160600000002</v>
      </c>
      <c r="CF1584">
        <v>4330.00684</v>
      </c>
      <c r="CG1584">
        <v>2994.2072800000001</v>
      </c>
      <c r="CH1584">
        <v>1928.5275899999999</v>
      </c>
      <c r="CI1584">
        <v>1997.9643599999999</v>
      </c>
      <c r="CJ1584">
        <v>1874.99963</v>
      </c>
      <c r="CK1584">
        <v>1965.6501499999999</v>
      </c>
      <c r="CL1584">
        <v>2053.72876</v>
      </c>
      <c r="CM1584">
        <v>2133.2233900000001</v>
      </c>
      <c r="CN1584">
        <v>4531.6591799999997</v>
      </c>
      <c r="CO1584">
        <v>2869.5239299999998</v>
      </c>
      <c r="CP1584">
        <v>3761.8027299999999</v>
      </c>
      <c r="CQ1584">
        <v>4436.9848599999996</v>
      </c>
      <c r="CR1584">
        <v>2264.4929200000001</v>
      </c>
      <c r="CS1584">
        <v>2361.1567399999999</v>
      </c>
      <c r="CT1584">
        <v>2253.6079100000002</v>
      </c>
      <c r="CU1584">
        <v>2353.2114299999998</v>
      </c>
      <c r="CV1584">
        <v>2922.8061499999999</v>
      </c>
      <c r="CW1584">
        <v>2461.9497099999999</v>
      </c>
    </row>
    <row r="1585" spans="1:101" x14ac:dyDescent="0.3">
      <c r="A1585">
        <v>1182</v>
      </c>
      <c r="B1585">
        <v>6515.0439500000002</v>
      </c>
      <c r="C1585">
        <v>10510.384770000001</v>
      </c>
      <c r="D1585">
        <v>64779.886720000002</v>
      </c>
      <c r="E1585">
        <v>2009.05078</v>
      </c>
      <c r="F1585">
        <v>2885.6469699999998</v>
      </c>
      <c r="G1585">
        <v>4284.4345700000003</v>
      </c>
      <c r="H1585">
        <v>4518.2890600000001</v>
      </c>
      <c r="I1585">
        <v>4333.9399400000002</v>
      </c>
      <c r="J1585">
        <v>2281.7031299999999</v>
      </c>
      <c r="K1585">
        <v>2362.3254400000001</v>
      </c>
      <c r="L1585">
        <v>1971.95984</v>
      </c>
      <c r="M1585">
        <v>2055.14795</v>
      </c>
      <c r="N1585">
        <v>2059.0405300000002</v>
      </c>
      <c r="O1585">
        <v>8944.8906299999999</v>
      </c>
      <c r="P1585">
        <v>33410.292970000002</v>
      </c>
      <c r="Q1585">
        <v>15797.627930000001</v>
      </c>
      <c r="R1585">
        <v>2362.0839799999999</v>
      </c>
      <c r="S1585">
        <v>3705.4990200000002</v>
      </c>
      <c r="T1585">
        <v>6009.43066</v>
      </c>
      <c r="U1585">
        <v>2762.27124</v>
      </c>
      <c r="V1585">
        <v>1854.2502400000001</v>
      </c>
      <c r="W1585">
        <v>1851.76172</v>
      </c>
      <c r="X1585">
        <v>1928.3669400000001</v>
      </c>
      <c r="Y1585">
        <v>2069.39966</v>
      </c>
      <c r="Z1585">
        <v>2150.3330099999998</v>
      </c>
      <c r="AA1585">
        <v>4058.9372600000002</v>
      </c>
      <c r="AB1585">
        <v>23830.816409999999</v>
      </c>
      <c r="AC1585">
        <v>7942.5942400000004</v>
      </c>
      <c r="AD1585">
        <v>2037.1015600000001</v>
      </c>
      <c r="AE1585">
        <v>2066.96875</v>
      </c>
      <c r="AF1585">
        <v>1928.1273200000001</v>
      </c>
      <c r="AG1585">
        <v>2208.28784</v>
      </c>
      <c r="AH1585">
        <v>1959.5644500000001</v>
      </c>
      <c r="AI1585">
        <v>1865.2133799999999</v>
      </c>
      <c r="AJ1585">
        <v>2875.4401899999998</v>
      </c>
      <c r="AK1585">
        <v>1972.65906</v>
      </c>
      <c r="AL1585">
        <v>1928.8627899999999</v>
      </c>
      <c r="AM1585">
        <v>3161.5302700000002</v>
      </c>
      <c r="AN1585">
        <v>15617.53613</v>
      </c>
      <c r="AO1585">
        <v>21171.34375</v>
      </c>
      <c r="AP1585">
        <v>4626.875</v>
      </c>
      <c r="AQ1585">
        <v>4160.4038099999998</v>
      </c>
      <c r="AR1585">
        <v>19286.371090000001</v>
      </c>
      <c r="AS1585">
        <v>2173.1196300000001</v>
      </c>
      <c r="AT1585">
        <v>2143.0698200000002</v>
      </c>
      <c r="AU1585">
        <v>2072.0349099999999</v>
      </c>
      <c r="AV1585">
        <v>1915.2580599999999</v>
      </c>
      <c r="AW1585">
        <v>1859.6248800000001</v>
      </c>
      <c r="AX1585">
        <v>2227.01611</v>
      </c>
      <c r="AY1585">
        <v>5275.6450199999999</v>
      </c>
      <c r="AZ1585">
        <v>2875.2710000000002</v>
      </c>
      <c r="BA1585">
        <v>2676.09888</v>
      </c>
      <c r="BB1585">
        <v>2602.03638</v>
      </c>
      <c r="BC1585">
        <v>3566.4694800000002</v>
      </c>
      <c r="BD1585">
        <v>3400.6391600000002</v>
      </c>
      <c r="BE1585">
        <v>5464.1298800000004</v>
      </c>
      <c r="BF1585">
        <v>2283.4348100000002</v>
      </c>
      <c r="BG1585">
        <v>7913.7338900000004</v>
      </c>
      <c r="BH1585">
        <v>9823.2490199999993</v>
      </c>
      <c r="BI1585">
        <v>7519.1552700000002</v>
      </c>
      <c r="BJ1585">
        <v>2717.1186499999999</v>
      </c>
      <c r="BK1585">
        <v>3008.7214399999998</v>
      </c>
      <c r="BL1585">
        <v>2187.4296899999999</v>
      </c>
      <c r="BM1585">
        <v>3646.2480500000001</v>
      </c>
      <c r="BN1585">
        <v>2218.4731400000001</v>
      </c>
      <c r="BO1585">
        <v>2670.8908700000002</v>
      </c>
      <c r="BP1585">
        <v>3873.3002900000001</v>
      </c>
      <c r="BQ1585">
        <v>4450.1391599999997</v>
      </c>
      <c r="BR1585">
        <v>6653.78467</v>
      </c>
      <c r="BS1585">
        <v>11156.412109999999</v>
      </c>
      <c r="BT1585">
        <v>2411.3771999999999</v>
      </c>
      <c r="BU1585">
        <v>2940.7619599999998</v>
      </c>
      <c r="BV1585">
        <v>2539.7316900000001</v>
      </c>
      <c r="BW1585">
        <v>4674.0253899999998</v>
      </c>
      <c r="BX1585">
        <v>2184.0739699999999</v>
      </c>
      <c r="BY1585">
        <v>3244.5612799999999</v>
      </c>
      <c r="BZ1585">
        <v>1967.3940399999999</v>
      </c>
      <c r="CA1585">
        <v>1939.06531</v>
      </c>
      <c r="CB1585">
        <v>2041.3989300000001</v>
      </c>
      <c r="CC1585">
        <v>2138.59521</v>
      </c>
      <c r="CD1585">
        <v>2511.0825199999999</v>
      </c>
      <c r="CE1585">
        <v>2527.6044900000002</v>
      </c>
      <c r="CF1585">
        <v>4330.0361300000004</v>
      </c>
      <c r="CG1585">
        <v>2992.2412100000001</v>
      </c>
      <c r="CH1585">
        <v>1928.60059</v>
      </c>
      <c r="CI1585">
        <v>1999.45435</v>
      </c>
      <c r="CJ1585">
        <v>1873.2398700000001</v>
      </c>
      <c r="CK1585">
        <v>1964.8903800000001</v>
      </c>
      <c r="CL1585">
        <v>2055.02637</v>
      </c>
      <c r="CM1585">
        <v>2142.27295</v>
      </c>
      <c r="CN1585">
        <v>4538.15625</v>
      </c>
      <c r="CO1585">
        <v>2880.48218</v>
      </c>
      <c r="CP1585">
        <v>3763.55762</v>
      </c>
      <c r="CQ1585">
        <v>4444.9658200000003</v>
      </c>
      <c r="CR1585">
        <v>2267.7490200000002</v>
      </c>
      <c r="CS1585">
        <v>2361.6591800000001</v>
      </c>
      <c r="CT1585">
        <v>2257.8044399999999</v>
      </c>
      <c r="CU1585">
        <v>2353.90112</v>
      </c>
      <c r="CV1585">
        <v>2922.2265600000001</v>
      </c>
      <c r="CW1585">
        <v>2468.6550299999999</v>
      </c>
    </row>
    <row r="1586" spans="1:101" x14ac:dyDescent="0.3">
      <c r="A1586">
        <v>1182.5</v>
      </c>
      <c r="B1586">
        <v>6520.6557599999996</v>
      </c>
      <c r="C1586">
        <v>10526.96387</v>
      </c>
      <c r="D1586">
        <v>64886.578130000002</v>
      </c>
      <c r="E1586">
        <v>2012.1091300000001</v>
      </c>
      <c r="F1586">
        <v>2886.6259799999998</v>
      </c>
      <c r="G1586">
        <v>4295.7392600000003</v>
      </c>
      <c r="H1586">
        <v>4517.6323199999997</v>
      </c>
      <c r="I1586">
        <v>4346.3999000000003</v>
      </c>
      <c r="J1586">
        <v>2287.4763200000002</v>
      </c>
      <c r="K1586">
        <v>2366.2272899999998</v>
      </c>
      <c r="L1586">
        <v>1973.5631100000001</v>
      </c>
      <c r="M1586">
        <v>2061.2329100000002</v>
      </c>
      <c r="N1586">
        <v>2066.9912100000001</v>
      </c>
      <c r="O1586">
        <v>8946.7490199999993</v>
      </c>
      <c r="P1586">
        <v>33409.609380000002</v>
      </c>
      <c r="Q1586">
        <v>15820.757809999999</v>
      </c>
      <c r="R1586">
        <v>2357.06396</v>
      </c>
      <c r="S1586">
        <v>3698.5708</v>
      </c>
      <c r="T1586">
        <v>6011.9111300000004</v>
      </c>
      <c r="U1586">
        <v>2768.0815400000001</v>
      </c>
      <c r="V1586">
        <v>1853.67932</v>
      </c>
      <c r="W1586">
        <v>1852.2421899999999</v>
      </c>
      <c r="X1586">
        <v>1931.0018299999999</v>
      </c>
      <c r="Y1586">
        <v>2067.6608900000001</v>
      </c>
      <c r="Z1586">
        <v>2153.9428699999999</v>
      </c>
      <c r="AA1586">
        <v>4067.0805700000001</v>
      </c>
      <c r="AB1586">
        <v>23843.828130000002</v>
      </c>
      <c r="AC1586">
        <v>7951.6415999999999</v>
      </c>
      <c r="AD1586">
        <v>2041.2612300000001</v>
      </c>
      <c r="AE1586">
        <v>2068.2614699999999</v>
      </c>
      <c r="AF1586">
        <v>1929.5144</v>
      </c>
      <c r="AG1586">
        <v>2208.52979</v>
      </c>
      <c r="AH1586">
        <v>1960.51917</v>
      </c>
      <c r="AI1586">
        <v>1865.75208</v>
      </c>
      <c r="AJ1586">
        <v>2878.7385300000001</v>
      </c>
      <c r="AK1586">
        <v>1977.0481</v>
      </c>
      <c r="AL1586">
        <v>1927.8415500000001</v>
      </c>
      <c r="AM1586">
        <v>3172.9086900000002</v>
      </c>
      <c r="AN1586">
        <v>15621.259770000001</v>
      </c>
      <c r="AO1586">
        <v>21194.078130000002</v>
      </c>
      <c r="AP1586">
        <v>4627.6435499999998</v>
      </c>
      <c r="AQ1586">
        <v>4156.1137699999999</v>
      </c>
      <c r="AR1586">
        <v>19311.76758</v>
      </c>
      <c r="AS1586">
        <v>2171.9382300000002</v>
      </c>
      <c r="AT1586">
        <v>2143.9892599999998</v>
      </c>
      <c r="AU1586">
        <v>2071.2358399999998</v>
      </c>
      <c r="AV1586">
        <v>1914.95947</v>
      </c>
      <c r="AW1586">
        <v>1863.44409</v>
      </c>
      <c r="AX1586">
        <v>2233.5043900000001</v>
      </c>
      <c r="AY1586">
        <v>5275.0224600000001</v>
      </c>
      <c r="AZ1586">
        <v>2876.0268599999999</v>
      </c>
      <c r="BA1586">
        <v>2679.51611</v>
      </c>
      <c r="BB1586">
        <v>2604.9758299999999</v>
      </c>
      <c r="BC1586">
        <v>3565.94751</v>
      </c>
      <c r="BD1586">
        <v>3395.1010700000002</v>
      </c>
      <c r="BE1586">
        <v>5463.9941399999998</v>
      </c>
      <c r="BF1586">
        <v>2285.4792499999999</v>
      </c>
      <c r="BG1586">
        <v>7927.2519499999999</v>
      </c>
      <c r="BH1586">
        <v>9829.9052699999993</v>
      </c>
      <c r="BI1586">
        <v>7526.7392600000003</v>
      </c>
      <c r="BJ1586">
        <v>2718.8129899999999</v>
      </c>
      <c r="BK1586">
        <v>3009.9540999999999</v>
      </c>
      <c r="BL1586">
        <v>2188.3154300000001</v>
      </c>
      <c r="BM1586">
        <v>3648.3166500000002</v>
      </c>
      <c r="BN1586">
        <v>2220.8879400000001</v>
      </c>
      <c r="BO1586">
        <v>2672.56592</v>
      </c>
      <c r="BP1586">
        <v>3872.5510300000001</v>
      </c>
      <c r="BQ1586">
        <v>4449.8081099999999</v>
      </c>
      <c r="BR1586">
        <v>6661.4121100000002</v>
      </c>
      <c r="BS1586">
        <v>11171.9375</v>
      </c>
      <c r="BT1586">
        <v>2416.8117699999998</v>
      </c>
      <c r="BU1586">
        <v>2939.0856899999999</v>
      </c>
      <c r="BV1586">
        <v>2539.52295</v>
      </c>
      <c r="BW1586">
        <v>4682.8364300000003</v>
      </c>
      <c r="BX1586">
        <v>2191.6643100000001</v>
      </c>
      <c r="BY1586">
        <v>3237.6535600000002</v>
      </c>
      <c r="BZ1586">
        <v>1975.3579099999999</v>
      </c>
      <c r="CA1586">
        <v>1941.5224599999999</v>
      </c>
      <c r="CB1586">
        <v>2044.2869900000001</v>
      </c>
      <c r="CC1586">
        <v>2138.6865200000002</v>
      </c>
      <c r="CD1586">
        <v>2512.2206999999999</v>
      </c>
      <c r="CE1586">
        <v>2531.4697299999998</v>
      </c>
      <c r="CF1586">
        <v>4327.7793000000001</v>
      </c>
      <c r="CG1586">
        <v>2990.1430700000001</v>
      </c>
      <c r="CH1586">
        <v>1929.61328</v>
      </c>
      <c r="CI1586">
        <v>2000.23975</v>
      </c>
      <c r="CJ1586">
        <v>1869.8761</v>
      </c>
      <c r="CK1586">
        <v>1964.31519</v>
      </c>
      <c r="CL1586">
        <v>2058.9975599999998</v>
      </c>
      <c r="CM1586">
        <v>2151.4768100000001</v>
      </c>
      <c r="CN1586">
        <v>4543.8496100000002</v>
      </c>
      <c r="CO1586">
        <v>2888.59375</v>
      </c>
      <c r="CP1586">
        <v>3763.1965300000002</v>
      </c>
      <c r="CQ1586">
        <v>4453.9487300000001</v>
      </c>
      <c r="CR1586">
        <v>2268.1015600000001</v>
      </c>
      <c r="CS1586">
        <v>2359.79639</v>
      </c>
      <c r="CT1586">
        <v>2260.9812000000002</v>
      </c>
      <c r="CU1586">
        <v>2356.2983399999998</v>
      </c>
      <c r="CV1586">
        <v>2923.2639199999999</v>
      </c>
      <c r="CW1586">
        <v>2474.1718799999999</v>
      </c>
    </row>
    <row r="1587" spans="1:101" x14ac:dyDescent="0.3">
      <c r="A1587">
        <v>1183</v>
      </c>
      <c r="B1587">
        <v>6532.1293900000001</v>
      </c>
      <c r="C1587">
        <v>10539.625980000001</v>
      </c>
      <c r="D1587">
        <v>64981.769529999998</v>
      </c>
      <c r="E1587">
        <v>2011.69507</v>
      </c>
      <c r="F1587">
        <v>2887.1731</v>
      </c>
      <c r="G1587">
        <v>4304.2919899999997</v>
      </c>
      <c r="H1587">
        <v>4521.2885699999997</v>
      </c>
      <c r="I1587">
        <v>4357.99316</v>
      </c>
      <c r="J1587">
        <v>2290.5773899999999</v>
      </c>
      <c r="K1587">
        <v>2369.7831999999999</v>
      </c>
      <c r="L1587">
        <v>1977.14075</v>
      </c>
      <c r="M1587">
        <v>2065.8745100000001</v>
      </c>
      <c r="N1587">
        <v>2070.9506799999999</v>
      </c>
      <c r="O1587">
        <v>8939.2011700000003</v>
      </c>
      <c r="P1587">
        <v>33411.445310000003</v>
      </c>
      <c r="Q1587">
        <v>15838.134770000001</v>
      </c>
      <c r="R1587">
        <v>2353.98486</v>
      </c>
      <c r="S1587">
        <v>3689.83887</v>
      </c>
      <c r="T1587">
        <v>6013.0063499999997</v>
      </c>
      <c r="U1587">
        <v>2773.7085000000002</v>
      </c>
      <c r="V1587">
        <v>1852.4565399999999</v>
      </c>
      <c r="W1587">
        <v>1854.0307600000001</v>
      </c>
      <c r="X1587">
        <v>1932.4313999999999</v>
      </c>
      <c r="Y1587">
        <v>2066.07861</v>
      </c>
      <c r="Z1587">
        <v>2155.5959499999999</v>
      </c>
      <c r="AA1587">
        <v>4075.5651899999998</v>
      </c>
      <c r="AB1587">
        <v>23863.373049999998</v>
      </c>
      <c r="AC1587">
        <v>7962.4897499999997</v>
      </c>
      <c r="AD1587">
        <v>2045.5252700000001</v>
      </c>
      <c r="AE1587">
        <v>2068.3745100000001</v>
      </c>
      <c r="AF1587">
        <v>1928.9729</v>
      </c>
      <c r="AG1587">
        <v>2210.1914099999999</v>
      </c>
      <c r="AH1587">
        <v>1960.5314900000001</v>
      </c>
      <c r="AI1587">
        <v>1865.40527</v>
      </c>
      <c r="AJ1587">
        <v>2879.8203100000001</v>
      </c>
      <c r="AK1587">
        <v>1978.7175299999999</v>
      </c>
      <c r="AL1587">
        <v>1922.75037</v>
      </c>
      <c r="AM1587">
        <v>3180.3584000000001</v>
      </c>
      <c r="AN1587">
        <v>15637.115229999999</v>
      </c>
      <c r="AO1587">
        <v>21212.271479999999</v>
      </c>
      <c r="AP1587">
        <v>4626.1523399999996</v>
      </c>
      <c r="AQ1587">
        <v>4153.3237300000001</v>
      </c>
      <c r="AR1587">
        <v>19326.273440000001</v>
      </c>
      <c r="AS1587">
        <v>2170.6035200000001</v>
      </c>
      <c r="AT1587">
        <v>2144.4995100000001</v>
      </c>
      <c r="AU1587">
        <v>2070.0651899999998</v>
      </c>
      <c r="AV1587">
        <v>1908.0921599999999</v>
      </c>
      <c r="AW1587">
        <v>1864.61499</v>
      </c>
      <c r="AX1587">
        <v>2238.2246100000002</v>
      </c>
      <c r="AY1587">
        <v>5276.5415000000003</v>
      </c>
      <c r="AZ1587">
        <v>2872.1506300000001</v>
      </c>
      <c r="BA1587">
        <v>2681.84546</v>
      </c>
      <c r="BB1587">
        <v>2602.7441399999998</v>
      </c>
      <c r="BC1587">
        <v>3569.48389</v>
      </c>
      <c r="BD1587">
        <v>3392.1704100000002</v>
      </c>
      <c r="BE1587">
        <v>5468.9458000000004</v>
      </c>
      <c r="BF1587">
        <v>2283.1682099999998</v>
      </c>
      <c r="BG1587">
        <v>7942.3852500000003</v>
      </c>
      <c r="BH1587">
        <v>9837.8076199999996</v>
      </c>
      <c r="BI1587">
        <v>7525.8901400000004</v>
      </c>
      <c r="BJ1587">
        <v>2719.3532700000001</v>
      </c>
      <c r="BK1587">
        <v>3009.4396999999999</v>
      </c>
      <c r="BL1587">
        <v>2190.2126499999999</v>
      </c>
      <c r="BM1587">
        <v>3649.47534</v>
      </c>
      <c r="BN1587">
        <v>2216.28442</v>
      </c>
      <c r="BO1587">
        <v>2675.5163600000001</v>
      </c>
      <c r="BP1587">
        <v>3871.1188999999999</v>
      </c>
      <c r="BQ1587">
        <v>4450.7831999999999</v>
      </c>
      <c r="BR1587">
        <v>6669.2709999999997</v>
      </c>
      <c r="BS1587">
        <v>11181.958979999999</v>
      </c>
      <c r="BT1587">
        <v>2417.0891099999999</v>
      </c>
      <c r="BU1587">
        <v>2938.1516099999999</v>
      </c>
      <c r="BV1587">
        <v>2538.52783</v>
      </c>
      <c r="BW1587">
        <v>4686.5732399999997</v>
      </c>
      <c r="BX1587">
        <v>2196.68408</v>
      </c>
      <c r="BY1587">
        <v>3230.3171400000001</v>
      </c>
      <c r="BZ1587">
        <v>1979.3671899999999</v>
      </c>
      <c r="CA1587">
        <v>1943.4654499999999</v>
      </c>
      <c r="CB1587">
        <v>2046.4167500000001</v>
      </c>
      <c r="CC1587">
        <v>2138.1962899999999</v>
      </c>
      <c r="CD1587">
        <v>2510.6887200000001</v>
      </c>
      <c r="CE1587">
        <v>2536.4794900000002</v>
      </c>
      <c r="CF1587">
        <v>4324.6093799999999</v>
      </c>
      <c r="CG1587">
        <v>2989.7854000000002</v>
      </c>
      <c r="CH1587">
        <v>1932.16931</v>
      </c>
      <c r="CI1587">
        <v>2000.44165</v>
      </c>
      <c r="CJ1587">
        <v>1866.75342</v>
      </c>
      <c r="CK1587">
        <v>1964.6961699999999</v>
      </c>
      <c r="CL1587">
        <v>2064.5256300000001</v>
      </c>
      <c r="CM1587">
        <v>2156.8261699999998</v>
      </c>
      <c r="CN1587">
        <v>4548.96875</v>
      </c>
      <c r="CO1587">
        <v>2891.97046</v>
      </c>
      <c r="CP1587">
        <v>3763.9140600000001</v>
      </c>
      <c r="CQ1587">
        <v>4461.1469699999998</v>
      </c>
      <c r="CR1587">
        <v>2266.9924299999998</v>
      </c>
      <c r="CS1587">
        <v>2358.3020000000001</v>
      </c>
      <c r="CT1587">
        <v>2264.0205099999998</v>
      </c>
      <c r="CU1587">
        <v>2359.4807099999998</v>
      </c>
      <c r="CV1587">
        <v>2926.1025399999999</v>
      </c>
      <c r="CW1587">
        <v>2476.0454100000002</v>
      </c>
    </row>
    <row r="1588" spans="1:101" x14ac:dyDescent="0.3">
      <c r="A1588">
        <v>1183.5</v>
      </c>
      <c r="B1588">
        <v>6547.6127900000001</v>
      </c>
      <c r="C1588">
        <v>10548.287109999999</v>
      </c>
      <c r="D1588">
        <v>65064.136720000002</v>
      </c>
      <c r="E1588">
        <v>2008.7701400000001</v>
      </c>
      <c r="F1588">
        <v>2889.0600599999998</v>
      </c>
      <c r="G1588">
        <v>4306.5112300000001</v>
      </c>
      <c r="H1588">
        <v>4527.1377000000002</v>
      </c>
      <c r="I1588">
        <v>4364.4668000000001</v>
      </c>
      <c r="J1588">
        <v>2290.10205</v>
      </c>
      <c r="K1588">
        <v>2371.2976100000001</v>
      </c>
      <c r="L1588">
        <v>1981.5588399999999</v>
      </c>
      <c r="M1588">
        <v>2069.2807600000001</v>
      </c>
      <c r="N1588">
        <v>2070.1252399999998</v>
      </c>
      <c r="O1588">
        <v>8925.64941</v>
      </c>
      <c r="P1588">
        <v>33429.457029999998</v>
      </c>
      <c r="Q1588">
        <v>15851.222659999999</v>
      </c>
      <c r="R1588">
        <v>2354.9328599999999</v>
      </c>
      <c r="S1588">
        <v>3680.5046400000001</v>
      </c>
      <c r="T1588">
        <v>6014.1625999999997</v>
      </c>
      <c r="U1588">
        <v>2776.51953</v>
      </c>
      <c r="V1588">
        <v>1850.9296899999999</v>
      </c>
      <c r="W1588">
        <v>1855.9989</v>
      </c>
      <c r="X1588">
        <v>1933.34106</v>
      </c>
      <c r="Y1588">
        <v>2065.3356899999999</v>
      </c>
      <c r="Z1588">
        <v>2153.8461900000002</v>
      </c>
      <c r="AA1588">
        <v>4083.7719699999998</v>
      </c>
      <c r="AB1588">
        <v>23888.800780000001</v>
      </c>
      <c r="AC1588">
        <v>7972.3242200000004</v>
      </c>
      <c r="AD1588">
        <v>2049.5859399999999</v>
      </c>
      <c r="AE1588">
        <v>2067.5070799999999</v>
      </c>
      <c r="AF1588">
        <v>1928.1914099999999</v>
      </c>
      <c r="AG1588">
        <v>2213.2546400000001</v>
      </c>
      <c r="AH1588">
        <v>1960.8150599999999</v>
      </c>
      <c r="AI1588">
        <v>1864.41382</v>
      </c>
      <c r="AJ1588">
        <v>2879.3618200000001</v>
      </c>
      <c r="AK1588">
        <v>1978.0427199999999</v>
      </c>
      <c r="AL1588">
        <v>1916.1014399999999</v>
      </c>
      <c r="AM1588">
        <v>3181.9582500000001</v>
      </c>
      <c r="AN1588">
        <v>15664.971680000001</v>
      </c>
      <c r="AO1588">
        <v>21231.228520000001</v>
      </c>
      <c r="AP1588">
        <v>4621.9038099999998</v>
      </c>
      <c r="AQ1588">
        <v>4153.4018599999999</v>
      </c>
      <c r="AR1588">
        <v>19334.244139999999</v>
      </c>
      <c r="AS1588">
        <v>2170.2343799999999</v>
      </c>
      <c r="AT1588">
        <v>2144.9877900000001</v>
      </c>
      <c r="AU1588">
        <v>2069.5173300000001</v>
      </c>
      <c r="AV1588">
        <v>1898.521</v>
      </c>
      <c r="AW1588">
        <v>1862.6038799999999</v>
      </c>
      <c r="AX1588">
        <v>2240.2988300000002</v>
      </c>
      <c r="AY1588">
        <v>5282.3759799999998</v>
      </c>
      <c r="AZ1588">
        <v>2865.7316900000001</v>
      </c>
      <c r="BA1588">
        <v>2682.74683</v>
      </c>
      <c r="BB1588">
        <v>2598.6169399999999</v>
      </c>
      <c r="BC1588">
        <v>3576.47705</v>
      </c>
      <c r="BD1588">
        <v>3394.9953599999999</v>
      </c>
      <c r="BE1588">
        <v>5477.2348599999996</v>
      </c>
      <c r="BF1588">
        <v>2278.3706099999999</v>
      </c>
      <c r="BG1588">
        <v>7955.5322299999998</v>
      </c>
      <c r="BH1588">
        <v>9847.5898400000005</v>
      </c>
      <c r="BI1588">
        <v>7520.2661099999996</v>
      </c>
      <c r="BJ1588">
        <v>2718.6979999999999</v>
      </c>
      <c r="BK1588">
        <v>3008.6142599999998</v>
      </c>
      <c r="BL1588">
        <v>2193.6801799999998</v>
      </c>
      <c r="BM1588">
        <v>3650.3654799999999</v>
      </c>
      <c r="BN1588">
        <v>2206.2907700000001</v>
      </c>
      <c r="BO1588">
        <v>2678.4279799999999</v>
      </c>
      <c r="BP1588">
        <v>3870.9033199999999</v>
      </c>
      <c r="BQ1588">
        <v>4454.0756799999999</v>
      </c>
      <c r="BR1588">
        <v>6674.4453100000001</v>
      </c>
      <c r="BS1588">
        <v>11190.69629</v>
      </c>
      <c r="BT1588">
        <v>2414.11841</v>
      </c>
      <c r="BU1588">
        <v>2938.6188999999999</v>
      </c>
      <c r="BV1588">
        <v>2537.7854000000002</v>
      </c>
      <c r="BW1588">
        <v>4686.5307599999996</v>
      </c>
      <c r="BX1588">
        <v>2198.6022899999998</v>
      </c>
      <c r="BY1588">
        <v>3226.20093</v>
      </c>
      <c r="BZ1588">
        <v>1978.01331</v>
      </c>
      <c r="CA1588">
        <v>1944.96948</v>
      </c>
      <c r="CB1588">
        <v>2047.6582000000001</v>
      </c>
      <c r="CC1588">
        <v>2139.39624</v>
      </c>
      <c r="CD1588">
        <v>2506.94409</v>
      </c>
      <c r="CE1588">
        <v>2540.9067399999999</v>
      </c>
      <c r="CF1588">
        <v>4322.6059599999999</v>
      </c>
      <c r="CG1588">
        <v>2991.7512200000001</v>
      </c>
      <c r="CH1588">
        <v>1935.87195</v>
      </c>
      <c r="CI1588">
        <v>2000.1385499999999</v>
      </c>
      <c r="CJ1588">
        <v>1866.0373500000001</v>
      </c>
      <c r="CK1588">
        <v>1966.7097200000001</v>
      </c>
      <c r="CL1588">
        <v>2069.8183600000002</v>
      </c>
      <c r="CM1588">
        <v>2156.2959000000001</v>
      </c>
      <c r="CN1588">
        <v>4553.2768599999999</v>
      </c>
      <c r="CO1588">
        <v>2890.7282700000001</v>
      </c>
      <c r="CP1588">
        <v>3767.8823200000002</v>
      </c>
      <c r="CQ1588">
        <v>4465.0136700000003</v>
      </c>
      <c r="CR1588">
        <v>2265.8322800000001</v>
      </c>
      <c r="CS1588">
        <v>2359.3117699999998</v>
      </c>
      <c r="CT1588">
        <v>2266.7673300000001</v>
      </c>
      <c r="CU1588">
        <v>2362.27466</v>
      </c>
      <c r="CV1588">
        <v>2929.5095200000001</v>
      </c>
      <c r="CW1588">
        <v>2474.2158199999999</v>
      </c>
    </row>
    <row r="1589" spans="1:101" x14ac:dyDescent="0.3">
      <c r="A1589">
        <v>1184</v>
      </c>
      <c r="B1589">
        <v>6563.21875</v>
      </c>
      <c r="C1589">
        <v>10554.285159999999</v>
      </c>
      <c r="D1589">
        <v>65138.628909999999</v>
      </c>
      <c r="E1589">
        <v>2004.7673299999999</v>
      </c>
      <c r="F1589">
        <v>2893.1958</v>
      </c>
      <c r="G1589">
        <v>4302.0698199999997</v>
      </c>
      <c r="H1589">
        <v>4533.3012699999999</v>
      </c>
      <c r="I1589">
        <v>4363.1171899999999</v>
      </c>
      <c r="J1589">
        <v>2287.3261699999998</v>
      </c>
      <c r="K1589">
        <v>2369.9572800000001</v>
      </c>
      <c r="L1589">
        <v>1985.22839</v>
      </c>
      <c r="M1589">
        <v>2073.0336900000002</v>
      </c>
      <c r="N1589">
        <v>2065.4992699999998</v>
      </c>
      <c r="O1589">
        <v>8910.8476599999995</v>
      </c>
      <c r="P1589">
        <v>33472.769529999998</v>
      </c>
      <c r="Q1589">
        <v>15862.69434</v>
      </c>
      <c r="R1589">
        <v>2359.1186499999999</v>
      </c>
      <c r="S1589">
        <v>3672.3115200000002</v>
      </c>
      <c r="T1589">
        <v>6017.2836900000002</v>
      </c>
      <c r="U1589">
        <v>2775.0956999999999</v>
      </c>
      <c r="V1589">
        <v>1849.2112999999999</v>
      </c>
      <c r="W1589">
        <v>1857.53271</v>
      </c>
      <c r="X1589">
        <v>1935.57825</v>
      </c>
      <c r="Y1589">
        <v>2066.29468</v>
      </c>
      <c r="Z1589">
        <v>2148.7951699999999</v>
      </c>
      <c r="AA1589">
        <v>4090.0109900000002</v>
      </c>
      <c r="AB1589">
        <v>23918.851559999999</v>
      </c>
      <c r="AC1589">
        <v>7978.1303699999999</v>
      </c>
      <c r="AD1589">
        <v>2052.5944800000002</v>
      </c>
      <c r="AE1589">
        <v>2066.5979000000002</v>
      </c>
      <c r="AF1589">
        <v>1928.3470500000001</v>
      </c>
      <c r="AG1589">
        <v>2216.9450700000002</v>
      </c>
      <c r="AH1589">
        <v>1962.48071</v>
      </c>
      <c r="AI1589">
        <v>1863.9576400000001</v>
      </c>
      <c r="AJ1589">
        <v>2878.6391600000002</v>
      </c>
      <c r="AK1589">
        <v>1976.8118899999999</v>
      </c>
      <c r="AL1589">
        <v>1911.3679199999999</v>
      </c>
      <c r="AM1589">
        <v>3177.7409699999998</v>
      </c>
      <c r="AN1589">
        <v>15700.30371</v>
      </c>
      <c r="AO1589">
        <v>21254.679690000001</v>
      </c>
      <c r="AP1589">
        <v>4615.25</v>
      </c>
      <c r="AQ1589">
        <v>4156.6440400000001</v>
      </c>
      <c r="AR1589">
        <v>19345.16992</v>
      </c>
      <c r="AS1589">
        <v>2171.6518599999999</v>
      </c>
      <c r="AT1589">
        <v>2145.9299299999998</v>
      </c>
      <c r="AU1589">
        <v>2070.2876000000001</v>
      </c>
      <c r="AV1589">
        <v>1891.4292</v>
      </c>
      <c r="AW1589">
        <v>1858.44543</v>
      </c>
      <c r="AX1589">
        <v>2239.56567</v>
      </c>
      <c r="AY1589">
        <v>5292.9624000000003</v>
      </c>
      <c r="AZ1589">
        <v>2859.6747999999998</v>
      </c>
      <c r="BA1589">
        <v>2682.49829</v>
      </c>
      <c r="BB1589">
        <v>2596.33887</v>
      </c>
      <c r="BC1589">
        <v>3583.5004899999999</v>
      </c>
      <c r="BD1589">
        <v>3404.7211900000002</v>
      </c>
      <c r="BE1589">
        <v>5486.5771500000001</v>
      </c>
      <c r="BF1589">
        <v>2273.96533</v>
      </c>
      <c r="BG1589">
        <v>7964.8740200000002</v>
      </c>
      <c r="BH1589">
        <v>9858.8554700000004</v>
      </c>
      <c r="BI1589">
        <v>7515.7426800000003</v>
      </c>
      <c r="BJ1589">
        <v>2717.5546899999999</v>
      </c>
      <c r="BK1589">
        <v>3009.9211399999999</v>
      </c>
      <c r="BL1589">
        <v>2198.4724099999999</v>
      </c>
      <c r="BM1589">
        <v>3651.8186000000001</v>
      </c>
      <c r="BN1589">
        <v>2195.1013200000002</v>
      </c>
      <c r="BO1589">
        <v>2680.50659</v>
      </c>
      <c r="BP1589">
        <v>3874.1362300000001</v>
      </c>
      <c r="BQ1589">
        <v>4460.2949200000003</v>
      </c>
      <c r="BR1589">
        <v>6673.6894499999999</v>
      </c>
      <c r="BS1589">
        <v>11200.851559999999</v>
      </c>
      <c r="BT1589">
        <v>2411.6704100000002</v>
      </c>
      <c r="BU1589">
        <v>2941.15479</v>
      </c>
      <c r="BV1589">
        <v>2537.7697800000001</v>
      </c>
      <c r="BW1589">
        <v>4685.1000999999997</v>
      </c>
      <c r="BX1589">
        <v>2197.0419900000002</v>
      </c>
      <c r="BY1589">
        <v>3227.8530300000002</v>
      </c>
      <c r="BZ1589">
        <v>1972.7220500000001</v>
      </c>
      <c r="CA1589">
        <v>1946.1771200000001</v>
      </c>
      <c r="CB1589">
        <v>2047.8604700000001</v>
      </c>
      <c r="CC1589">
        <v>2144.06421</v>
      </c>
      <c r="CD1589">
        <v>2503.7314500000002</v>
      </c>
      <c r="CE1589">
        <v>2543.1606400000001</v>
      </c>
      <c r="CF1589">
        <v>4323.4584999999997</v>
      </c>
      <c r="CG1589">
        <v>2995.4917</v>
      </c>
      <c r="CH1589">
        <v>1939.66272</v>
      </c>
      <c r="CI1589">
        <v>1999.4809600000001</v>
      </c>
      <c r="CJ1589">
        <v>1869.50928</v>
      </c>
      <c r="CK1589">
        <v>1970.77307</v>
      </c>
      <c r="CL1589">
        <v>2073.2028799999998</v>
      </c>
      <c r="CM1589">
        <v>2150.4008800000001</v>
      </c>
      <c r="CN1589">
        <v>4555.625</v>
      </c>
      <c r="CO1589">
        <v>2886.3820799999999</v>
      </c>
      <c r="CP1589">
        <v>3775.2968799999999</v>
      </c>
      <c r="CQ1589">
        <v>4466.0405300000002</v>
      </c>
      <c r="CR1589">
        <v>2265.3857400000002</v>
      </c>
      <c r="CS1589">
        <v>2363.2951699999999</v>
      </c>
      <c r="CT1589">
        <v>2267.54907</v>
      </c>
      <c r="CU1589">
        <v>2363.8771999999999</v>
      </c>
      <c r="CV1589">
        <v>2931.7907700000001</v>
      </c>
      <c r="CW1589">
        <v>2471.0102499999998</v>
      </c>
    </row>
    <row r="1590" spans="1:101" x14ac:dyDescent="0.3">
      <c r="A1590">
        <v>1184.5</v>
      </c>
      <c r="B1590">
        <v>6575.5268599999999</v>
      </c>
      <c r="C1590">
        <v>10560.634770000001</v>
      </c>
      <c r="D1590">
        <v>65215.839840000001</v>
      </c>
      <c r="E1590">
        <v>2001.2868699999999</v>
      </c>
      <c r="F1590">
        <v>2898.53613</v>
      </c>
      <c r="G1590">
        <v>4294.9863299999997</v>
      </c>
      <c r="H1590">
        <v>4539.00342</v>
      </c>
      <c r="I1590">
        <v>4356.7993200000001</v>
      </c>
      <c r="J1590">
        <v>2285.6206099999999</v>
      </c>
      <c r="K1590">
        <v>2367.1953100000001</v>
      </c>
      <c r="L1590">
        <v>1987.1159700000001</v>
      </c>
      <c r="M1590">
        <v>2078.1901899999998</v>
      </c>
      <c r="N1590">
        <v>2060.30933</v>
      </c>
      <c r="O1590">
        <v>8899.2539099999995</v>
      </c>
      <c r="P1590">
        <v>33534.054689999997</v>
      </c>
      <c r="Q1590">
        <v>15875.496090000001</v>
      </c>
      <c r="R1590">
        <v>2363.3364299999998</v>
      </c>
      <c r="S1590">
        <v>3666.3776899999998</v>
      </c>
      <c r="T1590">
        <v>6023.2133800000001</v>
      </c>
      <c r="U1590">
        <v>2771.33691</v>
      </c>
      <c r="V1590">
        <v>1847.6962900000001</v>
      </c>
      <c r="W1590">
        <v>1858.9572800000001</v>
      </c>
      <c r="X1590">
        <v>1940.37463</v>
      </c>
      <c r="Y1590">
        <v>2069.1784699999998</v>
      </c>
      <c r="Z1590">
        <v>2143.2854000000002</v>
      </c>
      <c r="AA1590">
        <v>4093.2377900000001</v>
      </c>
      <c r="AB1590">
        <v>23951.091799999998</v>
      </c>
      <c r="AC1590">
        <v>7979.7861300000004</v>
      </c>
      <c r="AD1590">
        <v>2054.1047400000002</v>
      </c>
      <c r="AE1590">
        <v>2067.0747099999999</v>
      </c>
      <c r="AF1590">
        <v>1929.39734</v>
      </c>
      <c r="AG1590">
        <v>2220.2997999999998</v>
      </c>
      <c r="AH1590">
        <v>1965.62048</v>
      </c>
      <c r="AI1590">
        <v>1865.4157700000001</v>
      </c>
      <c r="AJ1590">
        <v>2878.8046899999999</v>
      </c>
      <c r="AK1590">
        <v>1976.8862300000001</v>
      </c>
      <c r="AL1590">
        <v>1910.76965</v>
      </c>
      <c r="AM1590">
        <v>3171.10205</v>
      </c>
      <c r="AN1590">
        <v>15733.96875</v>
      </c>
      <c r="AO1590">
        <v>21282.001950000002</v>
      </c>
      <c r="AP1590">
        <v>4608.3549800000001</v>
      </c>
      <c r="AQ1590">
        <v>4161.4150399999999</v>
      </c>
      <c r="AR1590">
        <v>19367.466799999998</v>
      </c>
      <c r="AS1590">
        <v>2174.4760700000002</v>
      </c>
      <c r="AT1590">
        <v>2147.6674800000001</v>
      </c>
      <c r="AU1590">
        <v>2072.2324199999998</v>
      </c>
      <c r="AV1590">
        <v>1889.5981400000001</v>
      </c>
      <c r="AW1590">
        <v>1855.0778800000001</v>
      </c>
      <c r="AX1590">
        <v>2237.05566</v>
      </c>
      <c r="AY1590">
        <v>5305.3935499999998</v>
      </c>
      <c r="AZ1590">
        <v>2856.1799299999998</v>
      </c>
      <c r="BA1590">
        <v>2681.6936000000001</v>
      </c>
      <c r="BB1590">
        <v>2597.4514199999999</v>
      </c>
      <c r="BC1590">
        <v>3587.0808099999999</v>
      </c>
      <c r="BD1590">
        <v>3417.6311000000001</v>
      </c>
      <c r="BE1590">
        <v>5495.0522499999997</v>
      </c>
      <c r="BF1590">
        <v>2272.0893599999999</v>
      </c>
      <c r="BG1590">
        <v>7971.4643599999999</v>
      </c>
      <c r="BH1590">
        <v>9871.09375</v>
      </c>
      <c r="BI1590">
        <v>7516.2553699999999</v>
      </c>
      <c r="BJ1590">
        <v>2717.20093</v>
      </c>
      <c r="BK1590">
        <v>3014.2702599999998</v>
      </c>
      <c r="BL1590">
        <v>2202.9231</v>
      </c>
      <c r="BM1590">
        <v>3654.6433099999999</v>
      </c>
      <c r="BN1590">
        <v>2187.5752000000002</v>
      </c>
      <c r="BO1590">
        <v>2681.6279300000001</v>
      </c>
      <c r="BP1590">
        <v>3881.0488300000002</v>
      </c>
      <c r="BQ1590">
        <v>4468.5288099999998</v>
      </c>
      <c r="BR1590">
        <v>6667.4218799999999</v>
      </c>
      <c r="BS1590">
        <v>11212.056640000001</v>
      </c>
      <c r="BT1590">
        <v>2412.4548300000001</v>
      </c>
      <c r="BU1590">
        <v>2945.4465300000002</v>
      </c>
      <c r="BV1590">
        <v>2538.0527299999999</v>
      </c>
      <c r="BW1590">
        <v>4684.8598599999996</v>
      </c>
      <c r="BX1590">
        <v>2193.0727499999998</v>
      </c>
      <c r="BY1590">
        <v>3233.3622999999998</v>
      </c>
      <c r="BZ1590">
        <v>1967.4459199999999</v>
      </c>
      <c r="CA1590">
        <v>1947.33032</v>
      </c>
      <c r="CB1590">
        <v>2047.08923</v>
      </c>
      <c r="CC1590">
        <v>2151.2409699999998</v>
      </c>
      <c r="CD1590">
        <v>2503.97046</v>
      </c>
      <c r="CE1590">
        <v>2543.0427199999999</v>
      </c>
      <c r="CF1590">
        <v>4326.7470700000003</v>
      </c>
      <c r="CG1590">
        <v>2999.5517599999998</v>
      </c>
      <c r="CH1590">
        <v>1942.58215</v>
      </c>
      <c r="CI1590">
        <v>1998.9207799999999</v>
      </c>
      <c r="CJ1590">
        <v>1876.3739</v>
      </c>
      <c r="CK1590">
        <v>1976.06799</v>
      </c>
      <c r="CL1590">
        <v>2074.54736</v>
      </c>
      <c r="CM1590">
        <v>2143.3439899999998</v>
      </c>
      <c r="CN1590">
        <v>4555.4213900000004</v>
      </c>
      <c r="CO1590">
        <v>2882.30933</v>
      </c>
      <c r="CP1590">
        <v>3783.6877399999998</v>
      </c>
      <c r="CQ1590">
        <v>4467.2324200000003</v>
      </c>
      <c r="CR1590">
        <v>2265.8081099999999</v>
      </c>
      <c r="CS1590">
        <v>2368.3622999999998</v>
      </c>
      <c r="CT1590">
        <v>2265.15479</v>
      </c>
      <c r="CU1590">
        <v>2364.6525900000001</v>
      </c>
      <c r="CV1590">
        <v>2932.3552199999999</v>
      </c>
      <c r="CW1590">
        <v>2469.9458</v>
      </c>
    </row>
    <row r="1591" spans="1:101" x14ac:dyDescent="0.3">
      <c r="A1591">
        <v>1185</v>
      </c>
      <c r="B1591">
        <v>6582.0922899999996</v>
      </c>
      <c r="C1591">
        <v>10570.246090000001</v>
      </c>
      <c r="D1591">
        <v>65304.964840000001</v>
      </c>
      <c r="E1591">
        <v>1999.91418</v>
      </c>
      <c r="F1591">
        <v>2903.7297400000002</v>
      </c>
      <c r="G1591">
        <v>4288.7177700000002</v>
      </c>
      <c r="H1591">
        <v>4544.6220700000003</v>
      </c>
      <c r="I1591">
        <v>4350.1435499999998</v>
      </c>
      <c r="J1591">
        <v>2288.6193800000001</v>
      </c>
      <c r="K1591">
        <v>2365.2248500000001</v>
      </c>
      <c r="L1591">
        <v>1986.65588</v>
      </c>
      <c r="M1591">
        <v>2084.2519499999999</v>
      </c>
      <c r="N1591">
        <v>2057.6794399999999</v>
      </c>
      <c r="O1591">
        <v>8893.8359400000008</v>
      </c>
      <c r="P1591">
        <v>33601.941409999999</v>
      </c>
      <c r="Q1591">
        <v>15891.418949999999</v>
      </c>
      <c r="R1591">
        <v>2364.7766099999999</v>
      </c>
      <c r="S1591">
        <v>3663.4516600000002</v>
      </c>
      <c r="T1591">
        <v>6032.5127000000002</v>
      </c>
      <c r="U1591">
        <v>2768.3344699999998</v>
      </c>
      <c r="V1591">
        <v>1847.2725800000001</v>
      </c>
      <c r="W1591">
        <v>1861.14941</v>
      </c>
      <c r="X1591">
        <v>1948.1522199999999</v>
      </c>
      <c r="Y1591">
        <v>2074.22876</v>
      </c>
      <c r="Z1591">
        <v>2141.2705099999998</v>
      </c>
      <c r="AA1591">
        <v>4092.64941</v>
      </c>
      <c r="AB1591">
        <v>23983.66992</v>
      </c>
      <c r="AC1591">
        <v>7978.5532199999998</v>
      </c>
      <c r="AD1591">
        <v>2053.8584000000001</v>
      </c>
      <c r="AE1591">
        <v>2070.9350599999998</v>
      </c>
      <c r="AF1591">
        <v>1930.70703</v>
      </c>
      <c r="AG1591">
        <v>2222.9907199999998</v>
      </c>
      <c r="AH1591">
        <v>1970.08716</v>
      </c>
      <c r="AI1591">
        <v>1870.3356900000001</v>
      </c>
      <c r="AJ1591">
        <v>2880.8022500000002</v>
      </c>
      <c r="AK1591">
        <v>1978.9997599999999</v>
      </c>
      <c r="AL1591">
        <v>1915.6694299999999</v>
      </c>
      <c r="AM1591">
        <v>3165.57422</v>
      </c>
      <c r="AN1591">
        <v>15756.49121</v>
      </c>
      <c r="AO1591">
        <v>21310.623049999998</v>
      </c>
      <c r="AP1591">
        <v>4604.5439500000002</v>
      </c>
      <c r="AQ1591">
        <v>4166.2133800000001</v>
      </c>
      <c r="AR1591">
        <v>19406.865229999999</v>
      </c>
      <c r="AS1591">
        <v>2178.1811499999999</v>
      </c>
      <c r="AT1591">
        <v>2150.65771</v>
      </c>
      <c r="AU1591">
        <v>2075.2685499999998</v>
      </c>
      <c r="AV1591">
        <v>1893.67273</v>
      </c>
      <c r="AW1591">
        <v>1855.9614300000001</v>
      </c>
      <c r="AX1591">
        <v>2233.2773400000001</v>
      </c>
      <c r="AY1591">
        <v>5316.0898399999996</v>
      </c>
      <c r="AZ1591">
        <v>2856.8015099999998</v>
      </c>
      <c r="BA1591">
        <v>2680.2580600000001</v>
      </c>
      <c r="BB1591">
        <v>2601.6738300000002</v>
      </c>
      <c r="BC1591">
        <v>3585.2529300000001</v>
      </c>
      <c r="BD1591">
        <v>3428.6084000000001</v>
      </c>
      <c r="BE1591">
        <v>5501.7138699999996</v>
      </c>
      <c r="BF1591">
        <v>2273.69434</v>
      </c>
      <c r="BG1591">
        <v>7976.7304700000004</v>
      </c>
      <c r="BH1591">
        <v>9885.1464799999994</v>
      </c>
      <c r="BI1591">
        <v>7522.4081999999999</v>
      </c>
      <c r="BJ1591">
        <v>2719.1811499999999</v>
      </c>
      <c r="BK1591">
        <v>3021.51001</v>
      </c>
      <c r="BL1591">
        <v>2204.5761699999998</v>
      </c>
      <c r="BM1591">
        <v>3660.0258800000001</v>
      </c>
      <c r="BN1591">
        <v>2188.1882300000002</v>
      </c>
      <c r="BO1591">
        <v>2681.7951699999999</v>
      </c>
      <c r="BP1591">
        <v>3891.0268599999999</v>
      </c>
      <c r="BQ1591">
        <v>4477.6479499999996</v>
      </c>
      <c r="BR1591">
        <v>6657.7485399999996</v>
      </c>
      <c r="BS1591">
        <v>11221.66113</v>
      </c>
      <c r="BT1591">
        <v>2417.18237</v>
      </c>
      <c r="BU1591">
        <v>2950.6477100000002</v>
      </c>
      <c r="BV1591">
        <v>2537.8249500000002</v>
      </c>
      <c r="BW1591">
        <v>4687.5507799999996</v>
      </c>
      <c r="BX1591">
        <v>2187.8312999999998</v>
      </c>
      <c r="BY1591">
        <v>3238.7739299999998</v>
      </c>
      <c r="BZ1591">
        <v>1965.5957000000001</v>
      </c>
      <c r="CA1591">
        <v>1948.64941</v>
      </c>
      <c r="CB1591">
        <v>2045.0718999999999</v>
      </c>
      <c r="CC1591">
        <v>2158.8496100000002</v>
      </c>
      <c r="CD1591">
        <v>2509.7624500000002</v>
      </c>
      <c r="CE1591">
        <v>2540.7539099999999</v>
      </c>
      <c r="CF1591">
        <v>4331.3252000000002</v>
      </c>
      <c r="CG1591">
        <v>3002.9296899999999</v>
      </c>
      <c r="CH1591">
        <v>1944.2919899999999</v>
      </c>
      <c r="CI1591">
        <v>1998.9381100000001</v>
      </c>
      <c r="CJ1591">
        <v>1885.1364699999999</v>
      </c>
      <c r="CK1591">
        <v>1981.3425299999999</v>
      </c>
      <c r="CL1591">
        <v>2074.6064500000002</v>
      </c>
      <c r="CM1591">
        <v>2140.0092800000002</v>
      </c>
      <c r="CN1591">
        <v>4552.4140600000001</v>
      </c>
      <c r="CO1591">
        <v>2882.2197299999998</v>
      </c>
      <c r="CP1591">
        <v>3790.2463400000001</v>
      </c>
      <c r="CQ1591">
        <v>4472.0844699999998</v>
      </c>
      <c r="CR1591">
        <v>2267.7165500000001</v>
      </c>
      <c r="CS1591">
        <v>2372.4919399999999</v>
      </c>
      <c r="CT1591">
        <v>2259.0497999999998</v>
      </c>
      <c r="CU1591">
        <v>2365.58203</v>
      </c>
      <c r="CV1591">
        <v>2931.73999</v>
      </c>
      <c r="CW1591">
        <v>2473.9150399999999</v>
      </c>
    </row>
    <row r="1592" spans="1:101" x14ac:dyDescent="0.3">
      <c r="A1592">
        <v>1185.5</v>
      </c>
      <c r="B1592">
        <v>6584.6884799999998</v>
      </c>
      <c r="C1592">
        <v>10582.965819999999</v>
      </c>
      <c r="D1592">
        <v>65403.058590000001</v>
      </c>
      <c r="E1592">
        <v>2001.11096</v>
      </c>
      <c r="F1592">
        <v>2908.16309</v>
      </c>
      <c r="G1592">
        <v>4284.4389600000004</v>
      </c>
      <c r="H1592">
        <v>4550.6347699999997</v>
      </c>
      <c r="I1592">
        <v>4347.5688499999997</v>
      </c>
      <c r="J1592">
        <v>2295.8027299999999</v>
      </c>
      <c r="K1592">
        <v>2365.5527299999999</v>
      </c>
      <c r="L1592">
        <v>1985.2100800000001</v>
      </c>
      <c r="M1592">
        <v>2089.0468799999999</v>
      </c>
      <c r="N1592">
        <v>2058.2988300000002</v>
      </c>
      <c r="O1592">
        <v>8892.4121099999993</v>
      </c>
      <c r="P1592">
        <v>33661.910159999999</v>
      </c>
      <c r="Q1592">
        <v>15909.380859999999</v>
      </c>
      <c r="R1592">
        <v>2363.6074199999998</v>
      </c>
      <c r="S1592">
        <v>3661.7631799999999</v>
      </c>
      <c r="T1592">
        <v>6043.3642600000003</v>
      </c>
      <c r="U1592">
        <v>2768.3957500000001</v>
      </c>
      <c r="V1592">
        <v>1848.19202</v>
      </c>
      <c r="W1592">
        <v>1864.3109099999999</v>
      </c>
      <c r="X1592">
        <v>1956.4815699999999</v>
      </c>
      <c r="Y1592">
        <v>2079.9628899999998</v>
      </c>
      <c r="Z1592">
        <v>2144.17407</v>
      </c>
      <c r="AA1592">
        <v>4090.2758800000001</v>
      </c>
      <c r="AB1592">
        <v>24014.126950000002</v>
      </c>
      <c r="AC1592">
        <v>7978.0224600000001</v>
      </c>
      <c r="AD1592">
        <v>2052.9396999999999</v>
      </c>
      <c r="AE1592">
        <v>2077.9602100000002</v>
      </c>
      <c r="AF1592">
        <v>1931.4353000000001</v>
      </c>
      <c r="AG1592">
        <v>2225.65479</v>
      </c>
      <c r="AH1592">
        <v>1974.8692599999999</v>
      </c>
      <c r="AI1592">
        <v>1877.6694299999999</v>
      </c>
      <c r="AJ1592">
        <v>2884.4067399999999</v>
      </c>
      <c r="AK1592">
        <v>1981.53943</v>
      </c>
      <c r="AL1592">
        <v>1922.9942599999999</v>
      </c>
      <c r="AM1592">
        <v>3163.3542499999999</v>
      </c>
      <c r="AN1592">
        <v>15767.23633</v>
      </c>
      <c r="AO1592">
        <v>21336.994139999999</v>
      </c>
      <c r="AP1592">
        <v>4605.7182599999996</v>
      </c>
      <c r="AQ1592">
        <v>4170.3066399999998</v>
      </c>
      <c r="AR1592">
        <v>19454.025389999999</v>
      </c>
      <c r="AS1592">
        <v>2181.8886699999998</v>
      </c>
      <c r="AT1592">
        <v>2154.5356400000001</v>
      </c>
      <c r="AU1592">
        <v>2078.8051799999998</v>
      </c>
      <c r="AV1592">
        <v>1899.2345</v>
      </c>
      <c r="AW1592">
        <v>1861.09277</v>
      </c>
      <c r="AX1592">
        <v>2229.2592800000002</v>
      </c>
      <c r="AY1592">
        <v>5323.0600599999998</v>
      </c>
      <c r="AZ1592">
        <v>2860.2590300000002</v>
      </c>
      <c r="BA1592">
        <v>2678.16113</v>
      </c>
      <c r="BB1592">
        <v>2605.96558</v>
      </c>
      <c r="BC1592">
        <v>3581.0449199999998</v>
      </c>
      <c r="BD1592">
        <v>3434.2602499999998</v>
      </c>
      <c r="BE1592">
        <v>5507.2075199999999</v>
      </c>
      <c r="BF1592">
        <v>2276.6364699999999</v>
      </c>
      <c r="BG1592">
        <v>7982.5185499999998</v>
      </c>
      <c r="BH1592">
        <v>9900.9081999999999</v>
      </c>
      <c r="BI1592">
        <v>7528.8691399999998</v>
      </c>
      <c r="BJ1592">
        <v>2723.4367699999998</v>
      </c>
      <c r="BK1592">
        <v>3029.1997099999999</v>
      </c>
      <c r="BL1592">
        <v>2203.0522500000002</v>
      </c>
      <c r="BM1592">
        <v>3667.3032199999998</v>
      </c>
      <c r="BN1592">
        <v>2195.5043900000001</v>
      </c>
      <c r="BO1592">
        <v>2681.8432600000001</v>
      </c>
      <c r="BP1592">
        <v>3900.7248500000001</v>
      </c>
      <c r="BQ1592">
        <v>4485.81592</v>
      </c>
      <c r="BR1592">
        <v>6649.8330100000003</v>
      </c>
      <c r="BS1592">
        <v>11227.592769999999</v>
      </c>
      <c r="BT1592">
        <v>2422.7377900000001</v>
      </c>
      <c r="BU1592">
        <v>2954.7658700000002</v>
      </c>
      <c r="BV1592">
        <v>2536.74316</v>
      </c>
      <c r="BW1592">
        <v>4692.3622999999998</v>
      </c>
      <c r="BX1592">
        <v>2183.4401899999998</v>
      </c>
      <c r="BY1592">
        <v>3240.2871100000002</v>
      </c>
      <c r="BZ1592">
        <v>1967.0622599999999</v>
      </c>
      <c r="CA1592">
        <v>1950.2117900000001</v>
      </c>
      <c r="CB1592">
        <v>2042.34241</v>
      </c>
      <c r="CC1592">
        <v>2164.625</v>
      </c>
      <c r="CD1592">
        <v>2518.09888</v>
      </c>
      <c r="CE1592">
        <v>2538.07251</v>
      </c>
      <c r="CF1592">
        <v>4335.1889600000004</v>
      </c>
      <c r="CG1592">
        <v>3005.5192900000002</v>
      </c>
      <c r="CH1592">
        <v>1945.74036</v>
      </c>
      <c r="CI1592">
        <v>1999.31665</v>
      </c>
      <c r="CJ1592">
        <v>1893.0145299999999</v>
      </c>
      <c r="CK1592">
        <v>1985.26721</v>
      </c>
      <c r="CL1592">
        <v>2075.26611</v>
      </c>
      <c r="CM1592">
        <v>2142.2495100000001</v>
      </c>
      <c r="CN1592">
        <v>4548.8642600000003</v>
      </c>
      <c r="CO1592">
        <v>2886.6918900000001</v>
      </c>
      <c r="CP1592">
        <v>3794.0505400000002</v>
      </c>
      <c r="CQ1592">
        <v>4480.6894499999999</v>
      </c>
      <c r="CR1592">
        <v>2271.3051799999998</v>
      </c>
      <c r="CS1592">
        <v>2375.14185</v>
      </c>
      <c r="CT1592">
        <v>2252.2443800000001</v>
      </c>
      <c r="CU1592">
        <v>2367.39624</v>
      </c>
      <c r="CV1592">
        <v>2931.89282</v>
      </c>
      <c r="CW1592">
        <v>2481.1699199999998</v>
      </c>
    </row>
    <row r="1593" spans="1:101" x14ac:dyDescent="0.3">
      <c r="A1593">
        <v>1186</v>
      </c>
      <c r="B1593">
        <v>6584.8232399999997</v>
      </c>
      <c r="C1593">
        <v>10597.280269999999</v>
      </c>
      <c r="D1593">
        <v>65502.742189999997</v>
      </c>
      <c r="E1593">
        <v>2005.5283199999999</v>
      </c>
      <c r="F1593">
        <v>2912.1320799999999</v>
      </c>
      <c r="G1593">
        <v>4281.69434</v>
      </c>
      <c r="H1593">
        <v>4556.6665000000003</v>
      </c>
      <c r="I1593">
        <v>4350.9213900000004</v>
      </c>
      <c r="J1593">
        <v>2304.7089799999999</v>
      </c>
      <c r="K1593">
        <v>2368.7524400000002</v>
      </c>
      <c r="L1593">
        <v>1984.19568</v>
      </c>
      <c r="M1593">
        <v>2090.4289600000002</v>
      </c>
      <c r="N1593">
        <v>2061.8947800000001</v>
      </c>
      <c r="O1593">
        <v>8892.5585900000005</v>
      </c>
      <c r="P1593">
        <v>33706.625</v>
      </c>
      <c r="Q1593">
        <v>15928.637699999999</v>
      </c>
      <c r="R1593">
        <v>2361.1276899999998</v>
      </c>
      <c r="S1593">
        <v>3658.9758299999999</v>
      </c>
      <c r="T1593">
        <v>6054.0541999999996</v>
      </c>
      <c r="U1593">
        <v>2772.1164600000002</v>
      </c>
      <c r="V1593">
        <v>1850.2262000000001</v>
      </c>
      <c r="W1593">
        <v>1867.98047</v>
      </c>
      <c r="X1593">
        <v>1962.4631300000001</v>
      </c>
      <c r="Y1593">
        <v>2084.3693800000001</v>
      </c>
      <c r="Z1593">
        <v>2152.01514</v>
      </c>
      <c r="AA1593">
        <v>4088.0502900000001</v>
      </c>
      <c r="AB1593">
        <v>24039.314450000002</v>
      </c>
      <c r="AC1593">
        <v>7981.2831999999999</v>
      </c>
      <c r="AD1593">
        <v>2052.39795</v>
      </c>
      <c r="AE1593">
        <v>2087.27612</v>
      </c>
      <c r="AF1593">
        <v>1931.0561499999999</v>
      </c>
      <c r="AG1593">
        <v>2229.05078</v>
      </c>
      <c r="AH1593">
        <v>1978.9232199999999</v>
      </c>
      <c r="AI1593">
        <v>1885.9068600000001</v>
      </c>
      <c r="AJ1593">
        <v>2889.5407700000001</v>
      </c>
      <c r="AK1593">
        <v>1982.54053</v>
      </c>
      <c r="AL1593">
        <v>1929.32556</v>
      </c>
      <c r="AM1593">
        <v>3165.4763200000002</v>
      </c>
      <c r="AN1593">
        <v>15768.558590000001</v>
      </c>
      <c r="AO1593">
        <v>21359.085940000001</v>
      </c>
      <c r="AP1593">
        <v>4613.8320299999996</v>
      </c>
      <c r="AQ1593">
        <v>4174.1391599999997</v>
      </c>
      <c r="AR1593">
        <v>19497.09375</v>
      </c>
      <c r="AS1593">
        <v>2185.1347700000001</v>
      </c>
      <c r="AT1593">
        <v>2158.79639</v>
      </c>
      <c r="AU1593">
        <v>2082.35376</v>
      </c>
      <c r="AV1593">
        <v>1902.1726100000001</v>
      </c>
      <c r="AW1593">
        <v>1869.0018299999999</v>
      </c>
      <c r="AX1593">
        <v>2226.0783700000002</v>
      </c>
      <c r="AY1593">
        <v>5325.4648399999996</v>
      </c>
      <c r="AZ1593">
        <v>2865.8889199999999</v>
      </c>
      <c r="BA1593">
        <v>2675.4792499999999</v>
      </c>
      <c r="BB1593">
        <v>2607.8234900000002</v>
      </c>
      <c r="BC1593">
        <v>3577.8237300000001</v>
      </c>
      <c r="BD1593">
        <v>3433.25684</v>
      </c>
      <c r="BE1593">
        <v>5512.1704099999997</v>
      </c>
      <c r="BF1593">
        <v>2278.8269</v>
      </c>
      <c r="BG1593">
        <v>7989.6518599999999</v>
      </c>
      <c r="BH1593">
        <v>9916.9121099999993</v>
      </c>
      <c r="BI1593">
        <v>7530.4580100000003</v>
      </c>
      <c r="BJ1593">
        <v>2729.6325700000002</v>
      </c>
      <c r="BK1593">
        <v>3035.3249500000002</v>
      </c>
      <c r="BL1593">
        <v>2199.21875</v>
      </c>
      <c r="BM1593">
        <v>3674.9521500000001</v>
      </c>
      <c r="BN1593">
        <v>2207.7687999999998</v>
      </c>
      <c r="BO1593">
        <v>2682.9706999999999</v>
      </c>
      <c r="BP1593">
        <v>3906.2111799999998</v>
      </c>
      <c r="BQ1593">
        <v>4491.2495099999996</v>
      </c>
      <c r="BR1593">
        <v>6648.3530300000002</v>
      </c>
      <c r="BS1593">
        <v>11228.648440000001</v>
      </c>
      <c r="BT1593">
        <v>2426.19067</v>
      </c>
      <c r="BU1593">
        <v>2955.75488</v>
      </c>
      <c r="BV1593">
        <v>2534.9897500000002</v>
      </c>
      <c r="BW1593">
        <v>4698.2050799999997</v>
      </c>
      <c r="BX1593">
        <v>2181.8662100000001</v>
      </c>
      <c r="BY1593">
        <v>3236.7883299999999</v>
      </c>
      <c r="BZ1593">
        <v>1970.4414099999999</v>
      </c>
      <c r="CA1593">
        <v>1951.98242</v>
      </c>
      <c r="CB1593">
        <v>2039.8326400000001</v>
      </c>
      <c r="CC1593">
        <v>2167.37158</v>
      </c>
      <c r="CD1593">
        <v>2524.5847199999998</v>
      </c>
      <c r="CE1593">
        <v>2536.64111</v>
      </c>
      <c r="CF1593">
        <v>4336.9565400000001</v>
      </c>
      <c r="CG1593">
        <v>3007.4668000000001</v>
      </c>
      <c r="CH1593">
        <v>1947.8758499999999</v>
      </c>
      <c r="CI1593">
        <v>1999.3614500000001</v>
      </c>
      <c r="CJ1593">
        <v>1897.9465299999999</v>
      </c>
      <c r="CK1593">
        <v>1986.87781</v>
      </c>
      <c r="CL1593">
        <v>2077.8747600000002</v>
      </c>
      <c r="CM1593">
        <v>2150.3515600000001</v>
      </c>
      <c r="CN1593">
        <v>4547.4252900000001</v>
      </c>
      <c r="CO1593">
        <v>2894.9462899999999</v>
      </c>
      <c r="CP1593">
        <v>3795.43604</v>
      </c>
      <c r="CQ1593">
        <v>4491.09375</v>
      </c>
      <c r="CR1593">
        <v>2276.8823200000002</v>
      </c>
      <c r="CS1593">
        <v>2377.0585900000001</v>
      </c>
      <c r="CT1593">
        <v>2248.3535200000001</v>
      </c>
      <c r="CU1593">
        <v>2369.7536599999999</v>
      </c>
      <c r="CV1593">
        <v>2934.6303699999999</v>
      </c>
      <c r="CW1593">
        <v>2488.8068800000001</v>
      </c>
    </row>
    <row r="1594" spans="1:101" x14ac:dyDescent="0.3">
      <c r="A1594">
        <v>1186.5</v>
      </c>
      <c r="B1594">
        <v>6584.9453100000001</v>
      </c>
      <c r="C1594">
        <v>10610.35938</v>
      </c>
      <c r="D1594">
        <v>65596.1875</v>
      </c>
      <c r="E1594">
        <v>2012.03406</v>
      </c>
      <c r="F1594">
        <v>2916.0703100000001</v>
      </c>
      <c r="G1594">
        <v>4279.6303699999999</v>
      </c>
      <c r="H1594">
        <v>4561.6122999999998</v>
      </c>
      <c r="I1594">
        <v>4357.3037100000001</v>
      </c>
      <c r="J1594">
        <v>2310.9926799999998</v>
      </c>
      <c r="K1594">
        <v>2373.50684</v>
      </c>
      <c r="L1594">
        <v>1984.5272199999999</v>
      </c>
      <c r="M1594">
        <v>2088.6977499999998</v>
      </c>
      <c r="N1594">
        <v>2066.5991199999999</v>
      </c>
      <c r="O1594">
        <v>8891.5478500000008</v>
      </c>
      <c r="P1594">
        <v>33742.398439999997</v>
      </c>
      <c r="Q1594">
        <v>15949.257809999999</v>
      </c>
      <c r="R1594">
        <v>2359.39111</v>
      </c>
      <c r="S1594">
        <v>3653.1638200000002</v>
      </c>
      <c r="T1594">
        <v>6063.0415000000003</v>
      </c>
      <c r="U1594">
        <v>2776.9689899999998</v>
      </c>
      <c r="V1594">
        <v>1852.0876499999999</v>
      </c>
      <c r="W1594">
        <v>1871.0578599999999</v>
      </c>
      <c r="X1594">
        <v>1964.4942599999999</v>
      </c>
      <c r="Y1594">
        <v>2085.7126499999999</v>
      </c>
      <c r="Z1594">
        <v>2161.3630400000002</v>
      </c>
      <c r="AA1594">
        <v>4087.5517599999998</v>
      </c>
      <c r="AB1594">
        <v>24058.630860000001</v>
      </c>
      <c r="AC1594">
        <v>7989.2075199999999</v>
      </c>
      <c r="AD1594">
        <v>2052.9316399999998</v>
      </c>
      <c r="AE1594">
        <v>2096.0400399999999</v>
      </c>
      <c r="AF1594">
        <v>1929.8841600000001</v>
      </c>
      <c r="AG1594">
        <v>2233.2590300000002</v>
      </c>
      <c r="AH1594">
        <v>1981.2152100000001</v>
      </c>
      <c r="AI1594">
        <v>1892.9816900000001</v>
      </c>
      <c r="AJ1594">
        <v>2895.3833</v>
      </c>
      <c r="AK1594">
        <v>1981.2731900000001</v>
      </c>
      <c r="AL1594">
        <v>1932.08582</v>
      </c>
      <c r="AM1594">
        <v>3170.2495100000001</v>
      </c>
      <c r="AN1594">
        <v>15769.231449999999</v>
      </c>
      <c r="AO1594">
        <v>21378.634770000001</v>
      </c>
      <c r="AP1594">
        <v>4627.27441</v>
      </c>
      <c r="AQ1594">
        <v>4178.7592800000002</v>
      </c>
      <c r="AR1594">
        <v>19527.308590000001</v>
      </c>
      <c r="AS1594">
        <v>2187.7727100000002</v>
      </c>
      <c r="AT1594">
        <v>2162.50146</v>
      </c>
      <c r="AU1594">
        <v>2085.1684599999999</v>
      </c>
      <c r="AV1594">
        <v>1900.7758799999999</v>
      </c>
      <c r="AW1594">
        <v>1876.1434300000001</v>
      </c>
      <c r="AX1594">
        <v>2224.7055700000001</v>
      </c>
      <c r="AY1594">
        <v>5325.3022499999997</v>
      </c>
      <c r="AZ1594">
        <v>2872.68433</v>
      </c>
      <c r="BA1594">
        <v>2672.9792499999999</v>
      </c>
      <c r="BB1594">
        <v>2606.8205600000001</v>
      </c>
      <c r="BC1594">
        <v>3577.66455</v>
      </c>
      <c r="BD1594">
        <v>3428.84717</v>
      </c>
      <c r="BE1594">
        <v>5517.2646500000001</v>
      </c>
      <c r="BF1594">
        <v>2279.3539999999998</v>
      </c>
      <c r="BG1594">
        <v>7997.5942400000004</v>
      </c>
      <c r="BH1594">
        <v>9929.9375</v>
      </c>
      <c r="BI1594">
        <v>7526.4267600000003</v>
      </c>
      <c r="BJ1594">
        <v>2736.28809</v>
      </c>
      <c r="BK1594">
        <v>3038.9909699999998</v>
      </c>
      <c r="BL1594">
        <v>2196.1337899999999</v>
      </c>
      <c r="BM1594">
        <v>3680.4699700000001</v>
      </c>
      <c r="BN1594">
        <v>2220.8874500000002</v>
      </c>
      <c r="BO1594">
        <v>2686.0075700000002</v>
      </c>
      <c r="BP1594">
        <v>3905.1691900000001</v>
      </c>
      <c r="BQ1594">
        <v>4493.5644499999999</v>
      </c>
      <c r="BR1594">
        <v>6653.9746100000002</v>
      </c>
      <c r="BS1594">
        <v>11226.972659999999</v>
      </c>
      <c r="BT1594">
        <v>2426.6799299999998</v>
      </c>
      <c r="BU1594">
        <v>2953.5410200000001</v>
      </c>
      <c r="BV1594">
        <v>2533.5210000000002</v>
      </c>
      <c r="BW1594">
        <v>4703.6157199999998</v>
      </c>
      <c r="BX1594">
        <v>2183.3254400000001</v>
      </c>
      <c r="BY1594">
        <v>3232.1799299999998</v>
      </c>
      <c r="BZ1594">
        <v>1973.1983600000001</v>
      </c>
      <c r="CA1594">
        <v>1953.66833</v>
      </c>
      <c r="CB1594">
        <v>2038.92542</v>
      </c>
      <c r="CC1594">
        <v>2167.9167499999999</v>
      </c>
      <c r="CD1594">
        <v>2525.4453100000001</v>
      </c>
      <c r="CE1594">
        <v>2537.3530300000002</v>
      </c>
      <c r="CF1594">
        <v>4336.7363299999997</v>
      </c>
      <c r="CG1594">
        <v>3009.2751499999999</v>
      </c>
      <c r="CH1594">
        <v>1950.8468</v>
      </c>
      <c r="CI1594">
        <v>1998.5527300000001</v>
      </c>
      <c r="CJ1594">
        <v>1899.87256</v>
      </c>
      <c r="CK1594">
        <v>1986.6932400000001</v>
      </c>
      <c r="CL1594">
        <v>2082.09546</v>
      </c>
      <c r="CM1594">
        <v>2160.7182600000001</v>
      </c>
      <c r="CN1594">
        <v>4549.5063499999997</v>
      </c>
      <c r="CO1594">
        <v>2903.45874</v>
      </c>
      <c r="CP1594">
        <v>3796.4995100000001</v>
      </c>
      <c r="CQ1594">
        <v>4499.4038099999998</v>
      </c>
      <c r="CR1594">
        <v>2283.27295</v>
      </c>
      <c r="CS1594">
        <v>2379.71216</v>
      </c>
      <c r="CT1594">
        <v>2249.14111</v>
      </c>
      <c r="CU1594">
        <v>2371.0805700000001</v>
      </c>
      <c r="CV1594">
        <v>2939.90112</v>
      </c>
      <c r="CW1594">
        <v>2493.8339799999999</v>
      </c>
    </row>
    <row r="1595" spans="1:101" x14ac:dyDescent="0.3">
      <c r="A1595">
        <v>1187</v>
      </c>
      <c r="B1595">
        <v>6587.1000999999997</v>
      </c>
      <c r="C1595">
        <v>10620.20117</v>
      </c>
      <c r="D1595">
        <v>65683.046879999994</v>
      </c>
      <c r="E1595">
        <v>2018.6405</v>
      </c>
      <c r="F1595">
        <v>2919.3205600000001</v>
      </c>
      <c r="G1595">
        <v>4279.1601600000004</v>
      </c>
      <c r="H1595">
        <v>4564.5205100000003</v>
      </c>
      <c r="I1595">
        <v>4362.8911099999996</v>
      </c>
      <c r="J1595">
        <v>2311.5678699999999</v>
      </c>
      <c r="K1595">
        <v>2378.53467</v>
      </c>
      <c r="L1595">
        <v>1986.1206099999999</v>
      </c>
      <c r="M1595">
        <v>2085.6916500000002</v>
      </c>
      <c r="N1595">
        <v>2071.1415999999999</v>
      </c>
      <c r="O1595">
        <v>8887.7382799999996</v>
      </c>
      <c r="P1595">
        <v>33780.902340000001</v>
      </c>
      <c r="Q1595">
        <v>15972.962890000001</v>
      </c>
      <c r="R1595">
        <v>2359.4201699999999</v>
      </c>
      <c r="S1595">
        <v>3643.9479999999999</v>
      </c>
      <c r="T1595">
        <v>6069.3500999999997</v>
      </c>
      <c r="U1595">
        <v>2779.9411599999999</v>
      </c>
      <c r="V1595">
        <v>1852.4575199999999</v>
      </c>
      <c r="W1595">
        <v>1872.72595</v>
      </c>
      <c r="X1595">
        <v>1962.5334499999999</v>
      </c>
      <c r="Y1595">
        <v>2083.1320799999999</v>
      </c>
      <c r="Z1595">
        <v>2168.6110800000001</v>
      </c>
      <c r="AA1595">
        <v>4089.5654300000001</v>
      </c>
      <c r="AB1595">
        <v>24073.904299999998</v>
      </c>
      <c r="AC1595">
        <v>8001.4975599999998</v>
      </c>
      <c r="AD1595">
        <v>2054.61987</v>
      </c>
      <c r="AE1595">
        <v>2101.0539600000002</v>
      </c>
      <c r="AF1595">
        <v>1928.7669699999999</v>
      </c>
      <c r="AG1595">
        <v>2237.6174299999998</v>
      </c>
      <c r="AH1595">
        <v>1980.65588</v>
      </c>
      <c r="AI1595">
        <v>1897.6796899999999</v>
      </c>
      <c r="AJ1595">
        <v>2900.9086900000002</v>
      </c>
      <c r="AK1595">
        <v>1978.63599</v>
      </c>
      <c r="AL1595">
        <v>1930.92273</v>
      </c>
      <c r="AM1595">
        <v>3175.4296899999999</v>
      </c>
      <c r="AN1595">
        <v>15777.38574</v>
      </c>
      <c r="AO1595">
        <v>21399.660159999999</v>
      </c>
      <c r="AP1595">
        <v>4643.2490200000002</v>
      </c>
      <c r="AQ1595">
        <v>4184.7910199999997</v>
      </c>
      <c r="AR1595">
        <v>19544.505860000001</v>
      </c>
      <c r="AS1595">
        <v>2189.6520999999998</v>
      </c>
      <c r="AT1595">
        <v>2164.6039999999998</v>
      </c>
      <c r="AU1595">
        <v>2086.2993200000001</v>
      </c>
      <c r="AV1595">
        <v>1896.11133</v>
      </c>
      <c r="AW1595">
        <v>1879.88049</v>
      </c>
      <c r="AX1595">
        <v>2225.71704</v>
      </c>
      <c r="AY1595">
        <v>5325.1313499999997</v>
      </c>
      <c r="AZ1595">
        <v>2880.0400399999999</v>
      </c>
      <c r="BA1595">
        <v>2671.7370599999999</v>
      </c>
      <c r="BB1595">
        <v>2604.1364699999999</v>
      </c>
      <c r="BC1595">
        <v>3580.33716</v>
      </c>
      <c r="BD1595">
        <v>3424.8222700000001</v>
      </c>
      <c r="BE1595">
        <v>5522.4511700000003</v>
      </c>
      <c r="BF1595">
        <v>2279.1560100000002</v>
      </c>
      <c r="BG1595">
        <v>8005.0249000000003</v>
      </c>
      <c r="BH1595">
        <v>9936.8486300000004</v>
      </c>
      <c r="BI1595">
        <v>7520.4467800000002</v>
      </c>
      <c r="BJ1595">
        <v>2741.91113</v>
      </c>
      <c r="BK1595">
        <v>3039.8896500000001</v>
      </c>
      <c r="BL1595">
        <v>2196.8095699999999</v>
      </c>
      <c r="BM1595">
        <v>3681.8564500000002</v>
      </c>
      <c r="BN1595">
        <v>2231.4706999999999</v>
      </c>
      <c r="BO1595">
        <v>2690.9414099999999</v>
      </c>
      <c r="BP1595">
        <v>3896.8601100000001</v>
      </c>
      <c r="BQ1595">
        <v>4493.18408</v>
      </c>
      <c r="BR1595">
        <v>6664.6640600000001</v>
      </c>
      <c r="BS1595">
        <v>11225.83203</v>
      </c>
      <c r="BT1595">
        <v>2425.3779300000001</v>
      </c>
      <c r="BU1595">
        <v>2949.41138</v>
      </c>
      <c r="BV1595">
        <v>2533.5046400000001</v>
      </c>
      <c r="BW1595">
        <v>4707.7387699999999</v>
      </c>
      <c r="BX1595">
        <v>2186.71729</v>
      </c>
      <c r="BY1595">
        <v>3231.5808099999999</v>
      </c>
      <c r="BZ1595">
        <v>1973.9461699999999</v>
      </c>
      <c r="CA1595">
        <v>1954.7751499999999</v>
      </c>
      <c r="CB1595">
        <v>2041.04492</v>
      </c>
      <c r="CC1595">
        <v>2167.16626</v>
      </c>
      <c r="CD1595">
        <v>2519.43921</v>
      </c>
      <c r="CE1595">
        <v>2540.3410600000002</v>
      </c>
      <c r="CF1595">
        <v>4335.3354499999996</v>
      </c>
      <c r="CG1595">
        <v>3011.5859399999999</v>
      </c>
      <c r="CH1595">
        <v>1953.86853</v>
      </c>
      <c r="CI1595">
        <v>1997.3243399999999</v>
      </c>
      <c r="CJ1595">
        <v>1899.63501</v>
      </c>
      <c r="CK1595">
        <v>1985.73657</v>
      </c>
      <c r="CL1595">
        <v>2086.57861</v>
      </c>
      <c r="CM1595">
        <v>2169.3054200000001</v>
      </c>
      <c r="CN1595">
        <v>4554.8144499999999</v>
      </c>
      <c r="CO1595">
        <v>2908.98999</v>
      </c>
      <c r="CP1595">
        <v>3798.9846200000002</v>
      </c>
      <c r="CQ1595">
        <v>4502.9912100000001</v>
      </c>
      <c r="CR1595">
        <v>2288.4594699999998</v>
      </c>
      <c r="CS1595">
        <v>2383.6535600000002</v>
      </c>
      <c r="CT1595">
        <v>2253.8647500000002</v>
      </c>
      <c r="CU1595">
        <v>2369.82593</v>
      </c>
      <c r="CV1595">
        <v>2946.1691900000001</v>
      </c>
      <c r="CW1595">
        <v>2495.37671</v>
      </c>
    </row>
    <row r="1596" spans="1:101" x14ac:dyDescent="0.3">
      <c r="A1596">
        <v>1187.5</v>
      </c>
      <c r="B1596">
        <v>6592.5429700000004</v>
      </c>
      <c r="C1596">
        <v>10626.49316</v>
      </c>
      <c r="D1596">
        <v>65771.398440000004</v>
      </c>
      <c r="E1596">
        <v>2022.9408000000001</v>
      </c>
      <c r="F1596">
        <v>2920.4296899999999</v>
      </c>
      <c r="G1596">
        <v>4282.27441</v>
      </c>
      <c r="H1596">
        <v>4565.7124000000003</v>
      </c>
      <c r="I1596">
        <v>4365.2358400000003</v>
      </c>
      <c r="J1596">
        <v>2306.7656299999999</v>
      </c>
      <c r="K1596">
        <v>2383.2810100000002</v>
      </c>
      <c r="L1596">
        <v>1987.9688699999999</v>
      </c>
      <c r="M1596">
        <v>2083.8146999999999</v>
      </c>
      <c r="N1596">
        <v>2075.1406299999999</v>
      </c>
      <c r="O1596">
        <v>8880.1337899999999</v>
      </c>
      <c r="P1596">
        <v>33831.382810000003</v>
      </c>
      <c r="Q1596">
        <v>16000.89258</v>
      </c>
      <c r="R1596">
        <v>2360.77295</v>
      </c>
      <c r="S1596">
        <v>3633.5290500000001</v>
      </c>
      <c r="T1596">
        <v>6072.8154299999997</v>
      </c>
      <c r="U1596">
        <v>2779.49658</v>
      </c>
      <c r="V1596">
        <v>1850.90515</v>
      </c>
      <c r="W1596">
        <v>1873.03613</v>
      </c>
      <c r="X1596">
        <v>1958.2495100000001</v>
      </c>
      <c r="Y1596">
        <v>2077.6352499999998</v>
      </c>
      <c r="Z1596">
        <v>2171.7089799999999</v>
      </c>
      <c r="AA1596">
        <v>4094.1210900000001</v>
      </c>
      <c r="AB1596">
        <v>24089.966799999998</v>
      </c>
      <c r="AC1596">
        <v>8016.4243200000001</v>
      </c>
      <c r="AD1596">
        <v>2056.7902800000002</v>
      </c>
      <c r="AE1596">
        <v>2100.2951699999999</v>
      </c>
      <c r="AF1596">
        <v>1928.93335</v>
      </c>
      <c r="AG1596">
        <v>2241.0122099999999</v>
      </c>
      <c r="AH1596">
        <v>1976.9160199999999</v>
      </c>
      <c r="AI1596">
        <v>1900.1945800000001</v>
      </c>
      <c r="AJ1596">
        <v>2905.0112300000001</v>
      </c>
      <c r="AK1596">
        <v>1976.8862300000001</v>
      </c>
      <c r="AL1596">
        <v>1928.09998</v>
      </c>
      <c r="AM1596">
        <v>3178.8960000000002</v>
      </c>
      <c r="AN1596">
        <v>15796.909180000001</v>
      </c>
      <c r="AO1596">
        <v>21426.8125</v>
      </c>
      <c r="AP1596">
        <v>4657.8989300000003</v>
      </c>
      <c r="AQ1596">
        <v>4191.8208000000004</v>
      </c>
      <c r="AR1596">
        <v>19558.453130000002</v>
      </c>
      <c r="AS1596">
        <v>2190.68408</v>
      </c>
      <c r="AT1596">
        <v>2164.3737799999999</v>
      </c>
      <c r="AU1596">
        <v>2085.19434</v>
      </c>
      <c r="AV1596">
        <v>1891.5496800000001</v>
      </c>
      <c r="AW1596">
        <v>1879.8950199999999</v>
      </c>
      <c r="AX1596">
        <v>2228.4626499999999</v>
      </c>
      <c r="AY1596">
        <v>5327.5224600000001</v>
      </c>
      <c r="AZ1596">
        <v>2886.96045</v>
      </c>
      <c r="BA1596">
        <v>2672.50513</v>
      </c>
      <c r="BB1596">
        <v>2601.9272500000002</v>
      </c>
      <c r="BC1596">
        <v>3583.8137200000001</v>
      </c>
      <c r="BD1596">
        <v>3423.6560100000002</v>
      </c>
      <c r="BE1596">
        <v>5526.71875</v>
      </c>
      <c r="BF1596">
        <v>2280.4270000000001</v>
      </c>
      <c r="BG1596">
        <v>8010.3022499999997</v>
      </c>
      <c r="BH1596">
        <v>9937.5429700000004</v>
      </c>
      <c r="BI1596">
        <v>7518.6772499999997</v>
      </c>
      <c r="BJ1596">
        <v>2745.3935499999998</v>
      </c>
      <c r="BK1596">
        <v>3038.2543900000001</v>
      </c>
      <c r="BL1596">
        <v>2202.3288600000001</v>
      </c>
      <c r="BM1596">
        <v>3679.2751499999999</v>
      </c>
      <c r="BN1596">
        <v>2237.4455600000001</v>
      </c>
      <c r="BO1596">
        <v>2696.2807600000001</v>
      </c>
      <c r="BP1596">
        <v>3883.7631799999999</v>
      </c>
      <c r="BQ1596">
        <v>4491.4384799999998</v>
      </c>
      <c r="BR1596">
        <v>6675.9145500000004</v>
      </c>
      <c r="BS1596">
        <v>11228.52246</v>
      </c>
      <c r="BT1596">
        <v>2424.5173300000001</v>
      </c>
      <c r="BU1596">
        <v>2945.4819299999999</v>
      </c>
      <c r="BV1596">
        <v>2535.77783</v>
      </c>
      <c r="BW1596">
        <v>4710.3579099999997</v>
      </c>
      <c r="BX1596">
        <v>2189.82422</v>
      </c>
      <c r="BY1596">
        <v>3237.5104999999999</v>
      </c>
      <c r="BZ1596">
        <v>1973.16479</v>
      </c>
      <c r="CA1596">
        <v>1954.7346199999999</v>
      </c>
      <c r="CB1596">
        <v>2046.65698</v>
      </c>
      <c r="CC1596">
        <v>2165.5341800000001</v>
      </c>
      <c r="CD1596">
        <v>2509.2954100000002</v>
      </c>
      <c r="CE1596">
        <v>2544.7268100000001</v>
      </c>
      <c r="CF1596">
        <v>4333.9067400000004</v>
      </c>
      <c r="CG1596">
        <v>3015.1709000000001</v>
      </c>
      <c r="CH1596">
        <v>1955.6872599999999</v>
      </c>
      <c r="CI1596">
        <v>1997.2337600000001</v>
      </c>
      <c r="CJ1596">
        <v>1898.5208700000001</v>
      </c>
      <c r="CK1596">
        <v>1985.11646</v>
      </c>
      <c r="CL1596">
        <v>2089.71191</v>
      </c>
      <c r="CM1596">
        <v>2173.1589399999998</v>
      </c>
      <c r="CN1596">
        <v>4561.1186500000003</v>
      </c>
      <c r="CO1596">
        <v>2910.2727100000002</v>
      </c>
      <c r="CP1596">
        <v>3803.1960399999998</v>
      </c>
      <c r="CQ1596">
        <v>4502.5366199999999</v>
      </c>
      <c r="CR1596">
        <v>2290.4665500000001</v>
      </c>
      <c r="CS1596">
        <v>2387.8151899999998</v>
      </c>
      <c r="CT1596">
        <v>2259.2717299999999</v>
      </c>
      <c r="CU1596">
        <v>2366.1364699999999</v>
      </c>
      <c r="CV1596">
        <v>2950.8037100000001</v>
      </c>
      <c r="CW1596">
        <v>2495.1152299999999</v>
      </c>
    </row>
    <row r="1597" spans="1:101" x14ac:dyDescent="0.3">
      <c r="A1597">
        <v>1188</v>
      </c>
      <c r="B1597">
        <v>6600.8139600000004</v>
      </c>
      <c r="C1597">
        <v>10630.228520000001</v>
      </c>
      <c r="D1597">
        <v>65869.570309999996</v>
      </c>
      <c r="E1597">
        <v>2023.72046</v>
      </c>
      <c r="F1597">
        <v>2918.8913600000001</v>
      </c>
      <c r="G1597">
        <v>4289.5991199999999</v>
      </c>
      <c r="H1597">
        <v>4566.8002900000001</v>
      </c>
      <c r="I1597">
        <v>4364.8320299999996</v>
      </c>
      <c r="J1597">
        <v>2300.16626</v>
      </c>
      <c r="K1597">
        <v>2387.9895000000001</v>
      </c>
      <c r="L1597">
        <v>1989.03674</v>
      </c>
      <c r="M1597">
        <v>2084.13184</v>
      </c>
      <c r="N1597">
        <v>2078.71558</v>
      </c>
      <c r="O1597">
        <v>8867.9746099999993</v>
      </c>
      <c r="P1597">
        <v>33892.125</v>
      </c>
      <c r="Q1597">
        <v>16030.976559999999</v>
      </c>
      <c r="R1597">
        <v>2362.12671</v>
      </c>
      <c r="S1597">
        <v>3625.6069299999999</v>
      </c>
      <c r="T1597">
        <v>6074.09375</v>
      </c>
      <c r="U1597">
        <v>2776.8659699999998</v>
      </c>
      <c r="V1597">
        <v>1848.30457</v>
      </c>
      <c r="W1597">
        <v>1872.7559799999999</v>
      </c>
      <c r="X1597">
        <v>1953.6632099999999</v>
      </c>
      <c r="Y1597">
        <v>2071.6626000000001</v>
      </c>
      <c r="Z1597">
        <v>2171.3657199999998</v>
      </c>
      <c r="AA1597">
        <v>4100.6816399999998</v>
      </c>
      <c r="AB1597">
        <v>24111.552729999999</v>
      </c>
      <c r="AC1597">
        <v>8031.3359399999999</v>
      </c>
      <c r="AD1597">
        <v>2058.3606</v>
      </c>
      <c r="AE1597">
        <v>2094.4914600000002</v>
      </c>
      <c r="AF1597">
        <v>1931.26062</v>
      </c>
      <c r="AG1597">
        <v>2242.6787100000001</v>
      </c>
      <c r="AH1597">
        <v>1971.1309799999999</v>
      </c>
      <c r="AI1597">
        <v>1901.7185099999999</v>
      </c>
      <c r="AJ1597">
        <v>2907.0632300000002</v>
      </c>
      <c r="AK1597">
        <v>1977.9504400000001</v>
      </c>
      <c r="AL1597">
        <v>1926.67175</v>
      </c>
      <c r="AM1597">
        <v>3179.7822299999998</v>
      </c>
      <c r="AN1597">
        <v>15825.320309999999</v>
      </c>
      <c r="AO1597">
        <v>21461.85742</v>
      </c>
      <c r="AP1597">
        <v>4668.1533200000003</v>
      </c>
      <c r="AQ1597">
        <v>4198.6875</v>
      </c>
      <c r="AR1597">
        <v>19581.050780000001</v>
      </c>
      <c r="AS1597">
        <v>2191.0322299999998</v>
      </c>
      <c r="AT1597">
        <v>2161.8874500000002</v>
      </c>
      <c r="AU1597">
        <v>2082.4333499999998</v>
      </c>
      <c r="AV1597">
        <v>1890.33411</v>
      </c>
      <c r="AW1597">
        <v>1877.9956099999999</v>
      </c>
      <c r="AX1597">
        <v>2231.21704</v>
      </c>
      <c r="AY1597">
        <v>5333.8842800000002</v>
      </c>
      <c r="AZ1597">
        <v>2892.02466</v>
      </c>
      <c r="BA1597">
        <v>2675.08887</v>
      </c>
      <c r="BB1597">
        <v>2601.7160600000002</v>
      </c>
      <c r="BC1597">
        <v>3586.2192399999999</v>
      </c>
      <c r="BD1597">
        <v>3425.10718</v>
      </c>
      <c r="BE1597">
        <v>5528.53125</v>
      </c>
      <c r="BF1597">
        <v>2284.6279300000001</v>
      </c>
      <c r="BG1597">
        <v>8012.4423800000004</v>
      </c>
      <c r="BH1597">
        <v>9935.9668000000001</v>
      </c>
      <c r="BI1597">
        <v>7524.6240200000002</v>
      </c>
      <c r="BJ1597">
        <v>2746.4802199999999</v>
      </c>
      <c r="BK1597">
        <v>3034.96216</v>
      </c>
      <c r="BL1597">
        <v>2210.84717</v>
      </c>
      <c r="BM1597">
        <v>3675.2541500000002</v>
      </c>
      <c r="BN1597">
        <v>2238.7507300000002</v>
      </c>
      <c r="BO1597">
        <v>2699.7902800000002</v>
      </c>
      <c r="BP1597">
        <v>3870.9677700000002</v>
      </c>
      <c r="BQ1597">
        <v>4489.6782199999998</v>
      </c>
      <c r="BR1597">
        <v>6683.4799800000001</v>
      </c>
      <c r="BS1597">
        <v>11236.497069999999</v>
      </c>
      <c r="BT1597">
        <v>2425.3679200000001</v>
      </c>
      <c r="BU1597">
        <v>2943.0187999999998</v>
      </c>
      <c r="BV1597">
        <v>2540.2968799999999</v>
      </c>
      <c r="BW1597">
        <v>4711.6049800000001</v>
      </c>
      <c r="BX1597">
        <v>2190.84863</v>
      </c>
      <c r="BY1597">
        <v>3247.3464399999998</v>
      </c>
      <c r="BZ1597">
        <v>1972.70544</v>
      </c>
      <c r="CA1597">
        <v>1953.2268099999999</v>
      </c>
      <c r="CB1597">
        <v>2054.6044900000002</v>
      </c>
      <c r="CC1597">
        <v>2163.0153799999998</v>
      </c>
      <c r="CD1597">
        <v>2500.02783</v>
      </c>
      <c r="CE1597">
        <v>2549.0539600000002</v>
      </c>
      <c r="CF1597">
        <v>4333.1455100000003</v>
      </c>
      <c r="CG1597">
        <v>3020.4091800000001</v>
      </c>
      <c r="CH1597">
        <v>1955.63391</v>
      </c>
      <c r="CI1597">
        <v>1999.70056</v>
      </c>
      <c r="CJ1597">
        <v>1897.39355</v>
      </c>
      <c r="CK1597">
        <v>1985.38464</v>
      </c>
      <c r="CL1597">
        <v>2090.77637</v>
      </c>
      <c r="CM1597">
        <v>2172.0112300000001</v>
      </c>
      <c r="CN1597">
        <v>4565.7138699999996</v>
      </c>
      <c r="CO1597">
        <v>2908.7114299999998</v>
      </c>
      <c r="CP1597">
        <v>3807.6960399999998</v>
      </c>
      <c r="CQ1597">
        <v>4501.4872999999998</v>
      </c>
      <c r="CR1597">
        <v>2288.89795</v>
      </c>
      <c r="CS1597">
        <v>2390.3042</v>
      </c>
      <c r="CT1597">
        <v>2262.1352499999998</v>
      </c>
      <c r="CU1597">
        <v>2362.3376499999999</v>
      </c>
      <c r="CV1597">
        <v>2951.8044399999999</v>
      </c>
      <c r="CW1597">
        <v>2495.5305199999998</v>
      </c>
    </row>
    <row r="1598" spans="1:101" x14ac:dyDescent="0.3">
      <c r="A1598">
        <v>1188.5</v>
      </c>
      <c r="B1598">
        <v>6609.8823199999997</v>
      </c>
      <c r="C1598">
        <v>10631.905269999999</v>
      </c>
      <c r="D1598">
        <v>65978.804690000004</v>
      </c>
      <c r="E1598">
        <v>2021.0795900000001</v>
      </c>
      <c r="F1598">
        <v>2916.0002399999998</v>
      </c>
      <c r="G1598">
        <v>4299.6655300000002</v>
      </c>
      <c r="H1598">
        <v>4569.5424800000001</v>
      </c>
      <c r="I1598">
        <v>4363.5576199999996</v>
      </c>
      <c r="J1598">
        <v>2295.8261699999998</v>
      </c>
      <c r="K1598">
        <v>2392.8312999999998</v>
      </c>
      <c r="L1598">
        <v>1988.85718</v>
      </c>
      <c r="M1598">
        <v>2086.1738300000002</v>
      </c>
      <c r="N1598">
        <v>2081.5041500000002</v>
      </c>
      <c r="O1598">
        <v>8849.7685500000007</v>
      </c>
      <c r="P1598">
        <v>33952.121090000001</v>
      </c>
      <c r="Q1598">
        <v>16057.839840000001</v>
      </c>
      <c r="R1598">
        <v>2362.2834499999999</v>
      </c>
      <c r="S1598">
        <v>3623.8823200000002</v>
      </c>
      <c r="T1598">
        <v>6073.9663099999998</v>
      </c>
      <c r="U1598">
        <v>2774.7902800000002</v>
      </c>
      <c r="V1598">
        <v>1846.02844</v>
      </c>
      <c r="W1598">
        <v>1872.52673</v>
      </c>
      <c r="X1598">
        <v>1949.8283699999999</v>
      </c>
      <c r="Y1598">
        <v>2067.63501</v>
      </c>
      <c r="Z1598">
        <v>2169.42578</v>
      </c>
      <c r="AA1598">
        <v>4108.6567400000004</v>
      </c>
      <c r="AB1598">
        <v>24141.10742</v>
      </c>
      <c r="AC1598">
        <v>8043.1743200000001</v>
      </c>
      <c r="AD1598">
        <v>2058.16455</v>
      </c>
      <c r="AE1598">
        <v>2085.9658199999999</v>
      </c>
      <c r="AF1598">
        <v>1936.0991200000001</v>
      </c>
      <c r="AG1598">
        <v>2242.2282700000001</v>
      </c>
      <c r="AH1598">
        <v>1965.40454</v>
      </c>
      <c r="AI1598">
        <v>1903.1328100000001</v>
      </c>
      <c r="AJ1598">
        <v>2906.69751</v>
      </c>
      <c r="AK1598">
        <v>1982.7824700000001</v>
      </c>
      <c r="AL1598">
        <v>1928.5675000000001</v>
      </c>
      <c r="AM1598">
        <v>3178.2231400000001</v>
      </c>
      <c r="AN1598">
        <v>15857.791020000001</v>
      </c>
      <c r="AO1598">
        <v>21503.380860000001</v>
      </c>
      <c r="AP1598">
        <v>4671.9863299999997</v>
      </c>
      <c r="AQ1598">
        <v>4204.1108400000003</v>
      </c>
      <c r="AR1598">
        <v>19619.224610000001</v>
      </c>
      <c r="AS1598">
        <v>2191.0078100000001</v>
      </c>
      <c r="AT1598">
        <v>2157.54639</v>
      </c>
      <c r="AU1598">
        <v>2079.5405300000002</v>
      </c>
      <c r="AV1598">
        <v>1894.52136</v>
      </c>
      <c r="AW1598">
        <v>1875.97083</v>
      </c>
      <c r="AX1598">
        <v>2232.2558600000002</v>
      </c>
      <c r="AY1598">
        <v>5344.8076199999996</v>
      </c>
      <c r="AZ1598">
        <v>2893.5915500000001</v>
      </c>
      <c r="BA1598">
        <v>2678.7807600000001</v>
      </c>
      <c r="BB1598">
        <v>2603.8186000000001</v>
      </c>
      <c r="BC1598">
        <v>3586.8830600000001</v>
      </c>
      <c r="BD1598">
        <v>3427.5720200000001</v>
      </c>
      <c r="BE1598">
        <v>5526.2709999999997</v>
      </c>
      <c r="BF1598">
        <v>2291.64185</v>
      </c>
      <c r="BG1598">
        <v>8011.0756799999999</v>
      </c>
      <c r="BH1598">
        <v>9937.6787100000001</v>
      </c>
      <c r="BI1598">
        <v>7537.8593799999999</v>
      </c>
      <c r="BJ1598">
        <v>2745.14966</v>
      </c>
      <c r="BK1598">
        <v>3031.5080600000001</v>
      </c>
      <c r="BL1598">
        <v>2219.1787100000001</v>
      </c>
      <c r="BM1598">
        <v>3672.7868699999999</v>
      </c>
      <c r="BN1598">
        <v>2235.96533</v>
      </c>
      <c r="BO1598">
        <v>2699.3608399999998</v>
      </c>
      <c r="BP1598">
        <v>3864.39111</v>
      </c>
      <c r="BQ1598">
        <v>4488.4550799999997</v>
      </c>
      <c r="BR1598">
        <v>6684.86816</v>
      </c>
      <c r="BS1598">
        <v>11250.134770000001</v>
      </c>
      <c r="BT1598">
        <v>2427.7006799999999</v>
      </c>
      <c r="BU1598">
        <v>2941.9777800000002</v>
      </c>
      <c r="BV1598">
        <v>2546.5527299999999</v>
      </c>
      <c r="BW1598">
        <v>4711.2343799999999</v>
      </c>
      <c r="BX1598">
        <v>2189.1059599999999</v>
      </c>
      <c r="BY1598">
        <v>3255.8208</v>
      </c>
      <c r="BZ1598">
        <v>1974.6080300000001</v>
      </c>
      <c r="CA1598">
        <v>1950.11438</v>
      </c>
      <c r="CB1598">
        <v>2062.8479000000002</v>
      </c>
      <c r="CC1598">
        <v>2159.7683099999999</v>
      </c>
      <c r="CD1598">
        <v>2496.2023899999999</v>
      </c>
      <c r="CE1598">
        <v>2551.9187000000002</v>
      </c>
      <c r="CF1598">
        <v>4332.9604499999996</v>
      </c>
      <c r="CG1598">
        <v>3027.0163600000001</v>
      </c>
      <c r="CH1598">
        <v>1953.7123999999999</v>
      </c>
      <c r="CI1598">
        <v>2005.13354</v>
      </c>
      <c r="CJ1598">
        <v>1896.44055</v>
      </c>
      <c r="CK1598">
        <v>1986.75793</v>
      </c>
      <c r="CL1598">
        <v>2089.7185100000002</v>
      </c>
      <c r="CM1598">
        <v>2166.8557099999998</v>
      </c>
      <c r="CN1598">
        <v>4566.4531299999999</v>
      </c>
      <c r="CO1598">
        <v>2906.5331999999999</v>
      </c>
      <c r="CP1598">
        <v>3810.1731</v>
      </c>
      <c r="CQ1598">
        <v>4503.1660199999997</v>
      </c>
      <c r="CR1598">
        <v>2284.5734900000002</v>
      </c>
      <c r="CS1598">
        <v>2389.4751000000001</v>
      </c>
      <c r="CT1598">
        <v>2261.0410200000001</v>
      </c>
      <c r="CU1598">
        <v>2361.6523400000001</v>
      </c>
      <c r="CV1598">
        <v>2948.2836900000002</v>
      </c>
      <c r="CW1598">
        <v>2497.8562000000002</v>
      </c>
    </row>
    <row r="1599" spans="1:101" x14ac:dyDescent="0.3">
      <c r="A1599">
        <v>1189</v>
      </c>
      <c r="B1599">
        <v>6616.4956099999999</v>
      </c>
      <c r="C1599">
        <v>10632.316409999999</v>
      </c>
      <c r="D1599">
        <v>66087.5</v>
      </c>
      <c r="E1599">
        <v>2017.52234</v>
      </c>
      <c r="F1599">
        <v>2914.8862300000001</v>
      </c>
      <c r="G1599">
        <v>4308.5395500000004</v>
      </c>
      <c r="H1599">
        <v>4574.0434599999999</v>
      </c>
      <c r="I1599">
        <v>4363.2485399999996</v>
      </c>
      <c r="J1599">
        <v>2295.3088400000001</v>
      </c>
      <c r="K1599">
        <v>2397.1677199999999</v>
      </c>
      <c r="L1599">
        <v>1988.0035399999999</v>
      </c>
      <c r="M1599">
        <v>2088.1154799999999</v>
      </c>
      <c r="N1599">
        <v>2082.90283</v>
      </c>
      <c r="O1599">
        <v>8827.11816</v>
      </c>
      <c r="P1599">
        <v>33998.902340000001</v>
      </c>
      <c r="Q1599">
        <v>16076.94629</v>
      </c>
      <c r="R1599">
        <v>2361.1647899999998</v>
      </c>
      <c r="S1599">
        <v>3627.8771999999999</v>
      </c>
      <c r="T1599">
        <v>6073.8877000000002</v>
      </c>
      <c r="U1599">
        <v>2775.5002399999998</v>
      </c>
      <c r="V1599">
        <v>1844.99036</v>
      </c>
      <c r="W1599">
        <v>1872.5313699999999</v>
      </c>
      <c r="X1599">
        <v>1946.7442599999999</v>
      </c>
      <c r="Y1599">
        <v>2066.1813999999999</v>
      </c>
      <c r="Z1599">
        <v>2168.0004899999999</v>
      </c>
      <c r="AA1599">
        <v>4116.62158</v>
      </c>
      <c r="AB1599">
        <v>24174.57617</v>
      </c>
      <c r="AC1599">
        <v>8050.4872999999998</v>
      </c>
      <c r="AD1599">
        <v>2056.1374500000002</v>
      </c>
      <c r="AE1599">
        <v>2078.6335399999998</v>
      </c>
      <c r="AF1599">
        <v>1941.9606900000001</v>
      </c>
      <c r="AG1599">
        <v>2240.4836399999999</v>
      </c>
      <c r="AH1599">
        <v>1961.9881600000001</v>
      </c>
      <c r="AI1599">
        <v>1904.5563999999999</v>
      </c>
      <c r="AJ1599">
        <v>2904.82861</v>
      </c>
      <c r="AK1599">
        <v>1989.76758</v>
      </c>
      <c r="AL1599">
        <v>1932.61682</v>
      </c>
      <c r="AM1599">
        <v>3175.9943800000001</v>
      </c>
      <c r="AN1599">
        <v>15888.497069999999</v>
      </c>
      <c r="AO1599">
        <v>21544.783200000002</v>
      </c>
      <c r="AP1599">
        <v>4671.3574200000003</v>
      </c>
      <c r="AQ1599">
        <v>4207.6171899999999</v>
      </c>
      <c r="AR1599">
        <v>19666.132809999999</v>
      </c>
      <c r="AS1599">
        <v>2191.0585900000001</v>
      </c>
      <c r="AT1599">
        <v>2152.6726100000001</v>
      </c>
      <c r="AU1599">
        <v>2078.4645999999998</v>
      </c>
      <c r="AV1599">
        <v>1902.5364999999999</v>
      </c>
      <c r="AW1599">
        <v>1874.65173</v>
      </c>
      <c r="AX1599">
        <v>2231.5769</v>
      </c>
      <c r="AY1599">
        <v>5358.0678699999999</v>
      </c>
      <c r="AZ1599">
        <v>2892.2541500000002</v>
      </c>
      <c r="BA1599">
        <v>2682.3061499999999</v>
      </c>
      <c r="BB1599">
        <v>2606.52954</v>
      </c>
      <c r="BC1599">
        <v>3586.6389199999999</v>
      </c>
      <c r="BD1599">
        <v>3429.2810100000002</v>
      </c>
      <c r="BE1599">
        <v>5521.1220700000003</v>
      </c>
      <c r="BF1599">
        <v>2298.7619599999998</v>
      </c>
      <c r="BG1599">
        <v>8008.2202100000004</v>
      </c>
      <c r="BH1599">
        <v>9945.5820299999996</v>
      </c>
      <c r="BI1599">
        <v>7552.1674800000001</v>
      </c>
      <c r="BJ1599">
        <v>2742.4502000000002</v>
      </c>
      <c r="BK1599">
        <v>3030.02979</v>
      </c>
      <c r="BL1599">
        <v>2224.5427199999999</v>
      </c>
      <c r="BM1599">
        <v>3673.0376000000001</v>
      </c>
      <c r="BN1599">
        <v>2231.5419900000002</v>
      </c>
      <c r="BO1599">
        <v>2695.5708</v>
      </c>
      <c r="BP1599">
        <v>3866.1621100000002</v>
      </c>
      <c r="BQ1599">
        <v>4487.4736300000004</v>
      </c>
      <c r="BR1599">
        <v>6682.4492200000004</v>
      </c>
      <c r="BS1599">
        <v>11266.914059999999</v>
      </c>
      <c r="BT1599">
        <v>2429.9980500000001</v>
      </c>
      <c r="BU1599">
        <v>2941.2233900000001</v>
      </c>
      <c r="BV1599">
        <v>2552.9633800000001</v>
      </c>
      <c r="BW1599">
        <v>4709.4970700000003</v>
      </c>
      <c r="BX1599">
        <v>2186.0939899999998</v>
      </c>
      <c r="BY1599">
        <v>3259.3696300000001</v>
      </c>
      <c r="BZ1599">
        <v>1979.10706</v>
      </c>
      <c r="CA1599">
        <v>1946.36292</v>
      </c>
      <c r="CB1599">
        <v>2069.1035200000001</v>
      </c>
      <c r="CC1599">
        <v>2156.8762200000001</v>
      </c>
      <c r="CD1599">
        <v>2498.0512699999999</v>
      </c>
      <c r="CE1599">
        <v>2553.03638</v>
      </c>
      <c r="CF1599">
        <v>4332.4858400000003</v>
      </c>
      <c r="CG1599">
        <v>3033.30737</v>
      </c>
      <c r="CH1599">
        <v>1951.11572</v>
      </c>
      <c r="CI1599">
        <v>2011.4324999999999</v>
      </c>
      <c r="CJ1599">
        <v>1895.61511</v>
      </c>
      <c r="CK1599">
        <v>1989.09131</v>
      </c>
      <c r="CL1599">
        <v>2087.54736</v>
      </c>
      <c r="CM1599">
        <v>2160.4746100000002</v>
      </c>
      <c r="CN1599">
        <v>4563.7206999999999</v>
      </c>
      <c r="CO1599">
        <v>2905.6025399999999</v>
      </c>
      <c r="CP1599">
        <v>3809.58691</v>
      </c>
      <c r="CQ1599">
        <v>4507.6411099999996</v>
      </c>
      <c r="CR1599">
        <v>2279.99829</v>
      </c>
      <c r="CS1599">
        <v>2386.1933600000002</v>
      </c>
      <c r="CT1599">
        <v>2258.19067</v>
      </c>
      <c r="CU1599">
        <v>2364.9938999999999</v>
      </c>
      <c r="CV1599">
        <v>2942.5810499999998</v>
      </c>
      <c r="CW1599">
        <v>2500.8964799999999</v>
      </c>
    </row>
    <row r="1600" spans="1:101" x14ac:dyDescent="0.3">
      <c r="A1600">
        <v>1189.5</v>
      </c>
      <c r="B1600">
        <v>6617.0468799999999</v>
      </c>
      <c r="C1600">
        <v>10632.429690000001</v>
      </c>
      <c r="D1600">
        <v>66179.09375</v>
      </c>
      <c r="E1600">
        <v>2015.8311799999999</v>
      </c>
      <c r="F1600">
        <v>2918.8791500000002</v>
      </c>
      <c r="G1600">
        <v>4312.4663099999998</v>
      </c>
      <c r="H1600">
        <v>4579.1069299999999</v>
      </c>
      <c r="I1600">
        <v>4364.6176800000003</v>
      </c>
      <c r="J1600">
        <v>2298.39966</v>
      </c>
      <c r="K1600">
        <v>2399.2849099999999</v>
      </c>
      <c r="L1600">
        <v>1987.0472400000001</v>
      </c>
      <c r="M1600">
        <v>2088.4626499999999</v>
      </c>
      <c r="N1600">
        <v>2082.1220699999999</v>
      </c>
      <c r="O1600">
        <v>8802.9248000000007</v>
      </c>
      <c r="P1600">
        <v>34023.34375</v>
      </c>
      <c r="Q1600">
        <v>16085.51074</v>
      </c>
      <c r="R1600">
        <v>2359.2375499999998</v>
      </c>
      <c r="S1600">
        <v>3635.7246100000002</v>
      </c>
      <c r="T1600">
        <v>6075.4946300000001</v>
      </c>
      <c r="U1600">
        <v>2780.24487</v>
      </c>
      <c r="V1600">
        <v>1845.61194</v>
      </c>
      <c r="W1600">
        <v>1872.7518299999999</v>
      </c>
      <c r="X1600">
        <v>1944.7319299999999</v>
      </c>
      <c r="Y1600">
        <v>2067.0437000000002</v>
      </c>
      <c r="Z1600">
        <v>2167.83203</v>
      </c>
      <c r="AA1600">
        <v>4122.8622999999998</v>
      </c>
      <c r="AB1600">
        <v>24205.73633</v>
      </c>
      <c r="AC1600">
        <v>8052.4506799999999</v>
      </c>
      <c r="AD1600">
        <v>2052.7463400000001</v>
      </c>
      <c r="AE1600">
        <v>2076.07422</v>
      </c>
      <c r="AF1600">
        <v>1946.5835</v>
      </c>
      <c r="AG1600">
        <v>2238.2822299999998</v>
      </c>
      <c r="AH1600">
        <v>1962.8900100000001</v>
      </c>
      <c r="AI1600">
        <v>1905.1639399999999</v>
      </c>
      <c r="AJ1600">
        <v>2902.4035600000002</v>
      </c>
      <c r="AK1600">
        <v>1997.11133</v>
      </c>
      <c r="AL1600">
        <v>1936.6079099999999</v>
      </c>
      <c r="AM1600">
        <v>3175.1142599999998</v>
      </c>
      <c r="AN1600">
        <v>15913.889649999999</v>
      </c>
      <c r="AO1600">
        <v>21578.478520000001</v>
      </c>
      <c r="AP1600">
        <v>4668.7944299999999</v>
      </c>
      <c r="AQ1600">
        <v>4208.4345700000003</v>
      </c>
      <c r="AR1600">
        <v>19710.375</v>
      </c>
      <c r="AS1600">
        <v>2191.3222700000001</v>
      </c>
      <c r="AT1600">
        <v>2148.5700700000002</v>
      </c>
      <c r="AU1600">
        <v>2081.2272899999998</v>
      </c>
      <c r="AV1600">
        <v>1912.3335</v>
      </c>
      <c r="AW1600">
        <v>1874.10583</v>
      </c>
      <c r="AX1600">
        <v>2230.5771500000001</v>
      </c>
      <c r="AY1600">
        <v>5370.7959000000001</v>
      </c>
      <c r="AZ1600">
        <v>2889.7116700000001</v>
      </c>
      <c r="BA1600">
        <v>2684.58545</v>
      </c>
      <c r="BB1600">
        <v>2607.5112300000001</v>
      </c>
      <c r="BC1600">
        <v>3586.0141600000002</v>
      </c>
      <c r="BD1600">
        <v>3429.6064500000002</v>
      </c>
      <c r="BE1600">
        <v>5516.03125</v>
      </c>
      <c r="BF1600">
        <v>2302.4729000000002</v>
      </c>
      <c r="BG1600">
        <v>8007.0805700000001</v>
      </c>
      <c r="BH1600">
        <v>9960.3837899999999</v>
      </c>
      <c r="BI1600">
        <v>7560.9013699999996</v>
      </c>
      <c r="BJ1600">
        <v>2739.13159</v>
      </c>
      <c r="BK1600">
        <v>3033.1386699999998</v>
      </c>
      <c r="BL1600">
        <v>2225.11816</v>
      </c>
      <c r="BM1600">
        <v>3675.59692</v>
      </c>
      <c r="BN1600">
        <v>2227.50317</v>
      </c>
      <c r="BO1600">
        <v>2689.96045</v>
      </c>
      <c r="BP1600">
        <v>3877.1599099999999</v>
      </c>
      <c r="BQ1600">
        <v>4486.5229499999996</v>
      </c>
      <c r="BR1600">
        <v>6680.5219699999998</v>
      </c>
      <c r="BS1600">
        <v>11284.914059999999</v>
      </c>
      <c r="BT1600">
        <v>2431.15942</v>
      </c>
      <c r="BU1600">
        <v>2940.3952599999998</v>
      </c>
      <c r="BV1600">
        <v>2557.58374</v>
      </c>
      <c r="BW1600">
        <v>4706.7705100000003</v>
      </c>
      <c r="BX1600">
        <v>2183.7546400000001</v>
      </c>
      <c r="BY1600">
        <v>3257.72046</v>
      </c>
      <c r="BZ1600">
        <v>1985.4050299999999</v>
      </c>
      <c r="CA1600">
        <v>1943.7220500000001</v>
      </c>
      <c r="CB1600">
        <v>2071.2106899999999</v>
      </c>
      <c r="CC1600">
        <v>2156.0270999999998</v>
      </c>
      <c r="CD1600">
        <v>2504.3344699999998</v>
      </c>
      <c r="CE1600">
        <v>2552.7578100000001</v>
      </c>
      <c r="CF1600">
        <v>4330.7094699999998</v>
      </c>
      <c r="CG1600">
        <v>3036.7627000000002</v>
      </c>
      <c r="CH1600">
        <v>1948.97559</v>
      </c>
      <c r="CI1600">
        <v>2015.85339</v>
      </c>
      <c r="CJ1600">
        <v>1895.3136</v>
      </c>
      <c r="CK1600">
        <v>1992.8964800000001</v>
      </c>
      <c r="CL1600">
        <v>2084.8203100000001</v>
      </c>
      <c r="CM1600">
        <v>2154.7168000000001</v>
      </c>
      <c r="CN1600">
        <v>4558.1303699999999</v>
      </c>
      <c r="CO1600">
        <v>2906.6970200000001</v>
      </c>
      <c r="CP1600">
        <v>3805.8950199999999</v>
      </c>
      <c r="CQ1600">
        <v>4512.6064500000002</v>
      </c>
      <c r="CR1600">
        <v>2277.4958499999998</v>
      </c>
      <c r="CS1600">
        <v>2382.3803699999999</v>
      </c>
      <c r="CT1600">
        <v>2256.9035600000002</v>
      </c>
      <c r="CU1600">
        <v>2371.5432099999998</v>
      </c>
      <c r="CV1600">
        <v>2938.0356400000001</v>
      </c>
      <c r="CW1600">
        <v>2502.4748500000001</v>
      </c>
    </row>
    <row r="1601" spans="1:101" x14ac:dyDescent="0.3">
      <c r="A1601">
        <v>1190</v>
      </c>
      <c r="B1601">
        <v>6612.5341799999997</v>
      </c>
      <c r="C1601">
        <v>10634.49316</v>
      </c>
      <c r="D1601">
        <v>66250.8125</v>
      </c>
      <c r="E1601">
        <v>2017.2769800000001</v>
      </c>
      <c r="F1601">
        <v>2926.94092</v>
      </c>
      <c r="G1601">
        <v>4312.2539100000004</v>
      </c>
      <c r="H1601">
        <v>4582.80566</v>
      </c>
      <c r="I1601">
        <v>4367.0117200000004</v>
      </c>
      <c r="J1601">
        <v>2302.2109399999999</v>
      </c>
      <c r="K1601">
        <v>2398.64111</v>
      </c>
      <c r="L1601">
        <v>1986.2515900000001</v>
      </c>
      <c r="M1601">
        <v>2087.3837899999999</v>
      </c>
      <c r="N1601">
        <v>2080.47192</v>
      </c>
      <c r="O1601">
        <v>8781.9550799999997</v>
      </c>
      <c r="P1601">
        <v>34035.472659999999</v>
      </c>
      <c r="Q1601">
        <v>16090.266600000001</v>
      </c>
      <c r="R1601">
        <v>2357.6286599999999</v>
      </c>
      <c r="S1601">
        <v>3642.93066</v>
      </c>
      <c r="T1601">
        <v>6079.4785199999997</v>
      </c>
      <c r="U1601">
        <v>2787.1816399999998</v>
      </c>
      <c r="V1601">
        <v>1847.2525599999999</v>
      </c>
      <c r="W1601">
        <v>1873.3586399999999</v>
      </c>
      <c r="X1601">
        <v>1944.4215099999999</v>
      </c>
      <c r="Y1601">
        <v>2068.4917</v>
      </c>
      <c r="Z1601">
        <v>2167.9877900000001</v>
      </c>
      <c r="AA1601">
        <v>4126.9536099999996</v>
      </c>
      <c r="AB1601">
        <v>24230.175780000001</v>
      </c>
      <c r="AC1601">
        <v>8052.7294899999997</v>
      </c>
      <c r="AD1601">
        <v>2049.8010300000001</v>
      </c>
      <c r="AE1601">
        <v>2078.15479</v>
      </c>
      <c r="AF1601">
        <v>1948.29846</v>
      </c>
      <c r="AG1601">
        <v>2236.6918900000001</v>
      </c>
      <c r="AH1601">
        <v>1966.89905</v>
      </c>
      <c r="AI1601">
        <v>1904.3192100000001</v>
      </c>
      <c r="AJ1601">
        <v>2900.6879899999999</v>
      </c>
      <c r="AK1601">
        <v>2003.27783</v>
      </c>
      <c r="AL1601">
        <v>1938.6680899999999</v>
      </c>
      <c r="AM1601">
        <v>3176.6672400000002</v>
      </c>
      <c r="AN1601">
        <v>15935.14746</v>
      </c>
      <c r="AO1601">
        <v>21603.23242</v>
      </c>
      <c r="AP1601">
        <v>4667.8535199999997</v>
      </c>
      <c r="AQ1601">
        <v>4207.1059599999999</v>
      </c>
      <c r="AR1601">
        <v>19743.501950000002</v>
      </c>
      <c r="AS1601">
        <v>2191.4597199999998</v>
      </c>
      <c r="AT1601">
        <v>2146.11328</v>
      </c>
      <c r="AU1601">
        <v>2087.0935100000002</v>
      </c>
      <c r="AV1601">
        <v>1920.9626499999999</v>
      </c>
      <c r="AW1601">
        <v>1874.3127400000001</v>
      </c>
      <c r="AX1601">
        <v>2231.42749</v>
      </c>
      <c r="AY1601">
        <v>5380.4145500000004</v>
      </c>
      <c r="AZ1601">
        <v>2888.89966</v>
      </c>
      <c r="BA1601">
        <v>2685.5949700000001</v>
      </c>
      <c r="BB1601">
        <v>2605.7106899999999</v>
      </c>
      <c r="BC1601">
        <v>3584.98999</v>
      </c>
      <c r="BD1601">
        <v>3429.4789999999998</v>
      </c>
      <c r="BE1601">
        <v>5514.9497099999999</v>
      </c>
      <c r="BF1601">
        <v>2301.7199700000001</v>
      </c>
      <c r="BG1601">
        <v>8010.5815400000001</v>
      </c>
      <c r="BH1601">
        <v>9977.3037100000001</v>
      </c>
      <c r="BI1601">
        <v>7562.5961900000002</v>
      </c>
      <c r="BJ1601">
        <v>2736.0561499999999</v>
      </c>
      <c r="BK1601">
        <v>3040.0805700000001</v>
      </c>
      <c r="BL1601">
        <v>2222.80249</v>
      </c>
      <c r="BM1601">
        <v>3678.2529300000001</v>
      </c>
      <c r="BN1601">
        <v>2225.1420899999998</v>
      </c>
      <c r="BO1601">
        <v>2685.5542</v>
      </c>
      <c r="BP1601">
        <v>3891.6337899999999</v>
      </c>
      <c r="BQ1601">
        <v>4486.0898399999996</v>
      </c>
      <c r="BR1601">
        <v>6683.6962899999999</v>
      </c>
      <c r="BS1601">
        <v>11302.1582</v>
      </c>
      <c r="BT1601">
        <v>2431.6049800000001</v>
      </c>
      <c r="BU1601">
        <v>2940.2731899999999</v>
      </c>
      <c r="BV1601">
        <v>2559.4243200000001</v>
      </c>
      <c r="BW1601">
        <v>4704.5249000000003</v>
      </c>
      <c r="BX1601">
        <v>2183.4907199999998</v>
      </c>
      <c r="BY1601">
        <v>3256.0358900000001</v>
      </c>
      <c r="BZ1601">
        <v>1991.00854</v>
      </c>
      <c r="CA1601">
        <v>1943.9057600000001</v>
      </c>
      <c r="CB1601">
        <v>2069.9067399999999</v>
      </c>
      <c r="CC1601">
        <v>2157.5471200000002</v>
      </c>
      <c r="CD1601">
        <v>2511.1525900000001</v>
      </c>
      <c r="CE1601">
        <v>2552.7941900000001</v>
      </c>
      <c r="CF1601">
        <v>4327.8569299999999</v>
      </c>
      <c r="CG1601">
        <v>3036.6291500000002</v>
      </c>
      <c r="CH1601">
        <v>1947.93542</v>
      </c>
      <c r="CI1601">
        <v>2017.3758499999999</v>
      </c>
      <c r="CJ1601">
        <v>1896.12</v>
      </c>
      <c r="CK1601">
        <v>1998.1258499999999</v>
      </c>
      <c r="CL1601">
        <v>2082.1269499999999</v>
      </c>
      <c r="CM1601">
        <v>2150.2893100000001</v>
      </c>
      <c r="CN1601">
        <v>4551.9706999999999</v>
      </c>
      <c r="CO1601">
        <v>2908.9548300000001</v>
      </c>
      <c r="CP1601">
        <v>3801.9201699999999</v>
      </c>
      <c r="CQ1601">
        <v>4515.0195299999996</v>
      </c>
      <c r="CR1601">
        <v>2277.7099600000001</v>
      </c>
      <c r="CS1601">
        <v>2380.5444299999999</v>
      </c>
      <c r="CT1601">
        <v>2259.30591</v>
      </c>
      <c r="CU1601">
        <v>2377.5629899999999</v>
      </c>
      <c r="CV1601">
        <v>2937.3803699999999</v>
      </c>
      <c r="CW1601">
        <v>2501.6850599999998</v>
      </c>
    </row>
    <row r="1602" spans="1:101" x14ac:dyDescent="0.3">
      <c r="A1602">
        <v>1190.5</v>
      </c>
      <c r="B1602">
        <v>6605.9658200000003</v>
      </c>
      <c r="C1602">
        <v>10641.91992</v>
      </c>
      <c r="D1602">
        <v>66310.359379999994</v>
      </c>
      <c r="E1602">
        <v>2022.19226</v>
      </c>
      <c r="F1602">
        <v>2936.0422400000002</v>
      </c>
      <c r="G1602">
        <v>4310.7128899999998</v>
      </c>
      <c r="H1602">
        <v>4584.2631799999999</v>
      </c>
      <c r="I1602">
        <v>4370.4926800000003</v>
      </c>
      <c r="J1602">
        <v>2304.9895000000001</v>
      </c>
      <c r="K1602">
        <v>2395.52612</v>
      </c>
      <c r="L1602">
        <v>1985.48767</v>
      </c>
      <c r="M1602">
        <v>2085.7160600000002</v>
      </c>
      <c r="N1602">
        <v>2080.6032700000001</v>
      </c>
      <c r="O1602">
        <v>8768.0664099999995</v>
      </c>
      <c r="P1602">
        <v>34049.503909999999</v>
      </c>
      <c r="Q1602">
        <v>16100.237300000001</v>
      </c>
      <c r="R1602">
        <v>2357.2692900000002</v>
      </c>
      <c r="S1602">
        <v>3646.45703</v>
      </c>
      <c r="T1602">
        <v>6086.3574200000003</v>
      </c>
      <c r="U1602">
        <v>2794.6687000000002</v>
      </c>
      <c r="V1602">
        <v>1849.8747599999999</v>
      </c>
      <c r="W1602">
        <v>1875.1134</v>
      </c>
      <c r="X1602">
        <v>1947.3489999999999</v>
      </c>
      <c r="Y1602">
        <v>2069.8349600000001</v>
      </c>
      <c r="Z1602">
        <v>2167.3747600000002</v>
      </c>
      <c r="AA1602">
        <v>4129.5063499999997</v>
      </c>
      <c r="AB1602">
        <v>24246.541020000001</v>
      </c>
      <c r="AC1602">
        <v>8056.3564500000002</v>
      </c>
      <c r="AD1602">
        <v>2049.2976100000001</v>
      </c>
      <c r="AE1602">
        <v>2083.5744599999998</v>
      </c>
      <c r="AF1602">
        <v>1946.19373</v>
      </c>
      <c r="AG1602">
        <v>2236.66455</v>
      </c>
      <c r="AH1602">
        <v>1972.2357199999999</v>
      </c>
      <c r="AI1602">
        <v>1901.59473</v>
      </c>
      <c r="AJ1602">
        <v>2900.66284</v>
      </c>
      <c r="AK1602">
        <v>2007.6970200000001</v>
      </c>
      <c r="AL1602">
        <v>1938.33545</v>
      </c>
      <c r="AM1602">
        <v>3181.2241199999999</v>
      </c>
      <c r="AN1602">
        <v>15953.72559</v>
      </c>
      <c r="AO1602">
        <v>21622.126950000002</v>
      </c>
      <c r="AP1602">
        <v>4670.7656299999999</v>
      </c>
      <c r="AQ1602">
        <v>4204.2329099999997</v>
      </c>
      <c r="AR1602">
        <v>19763.914059999999</v>
      </c>
      <c r="AS1602">
        <v>2190.9294399999999</v>
      </c>
      <c r="AT1602">
        <v>2146.3132300000002</v>
      </c>
      <c r="AU1602">
        <v>2094.5578599999999</v>
      </c>
      <c r="AV1602">
        <v>1926.31348</v>
      </c>
      <c r="AW1602">
        <v>1876.38708</v>
      </c>
      <c r="AX1602">
        <v>2235.5859399999999</v>
      </c>
      <c r="AY1602">
        <v>5385.3881799999999</v>
      </c>
      <c r="AZ1602">
        <v>2891.8586399999999</v>
      </c>
      <c r="BA1602">
        <v>2685.7604999999999</v>
      </c>
      <c r="BB1602">
        <v>2601.39453</v>
      </c>
      <c r="BC1602">
        <v>3582.8618200000001</v>
      </c>
      <c r="BD1602">
        <v>3429.8442399999999</v>
      </c>
      <c r="BE1602">
        <v>5521.0981400000001</v>
      </c>
      <c r="BF1602">
        <v>2296.94751</v>
      </c>
      <c r="BG1602">
        <v>8021.4706999999999</v>
      </c>
      <c r="BH1602">
        <v>9992.0527299999994</v>
      </c>
      <c r="BI1602">
        <v>7559.2211900000002</v>
      </c>
      <c r="BJ1602">
        <v>2733.7556199999999</v>
      </c>
      <c r="BK1602">
        <v>3048.52466</v>
      </c>
      <c r="BL1602">
        <v>2219.8479000000002</v>
      </c>
      <c r="BM1602">
        <v>3680.1660200000001</v>
      </c>
      <c r="BN1602">
        <v>2224.99683</v>
      </c>
      <c r="BO1602">
        <v>2684.9177199999999</v>
      </c>
      <c r="BP1602">
        <v>3903.8037100000001</v>
      </c>
      <c r="BQ1602">
        <v>4487.5419899999997</v>
      </c>
      <c r="BR1602">
        <v>6695.3252000000002</v>
      </c>
      <c r="BS1602">
        <v>11317.36426</v>
      </c>
      <c r="BT1602">
        <v>2432.4282199999998</v>
      </c>
      <c r="BU1602">
        <v>2942.2876000000001</v>
      </c>
      <c r="BV1602">
        <v>2557.8425299999999</v>
      </c>
      <c r="BW1602">
        <v>4704.5620099999996</v>
      </c>
      <c r="BX1602">
        <v>2186.2954100000002</v>
      </c>
      <c r="BY1602">
        <v>3259.2233900000001</v>
      </c>
      <c r="BZ1602">
        <v>1993.65894</v>
      </c>
      <c r="CA1602">
        <v>1948.72937</v>
      </c>
      <c r="CB1602">
        <v>2066.4255400000002</v>
      </c>
      <c r="CC1602">
        <v>2161.12329</v>
      </c>
      <c r="CD1602">
        <v>2516.4316399999998</v>
      </c>
      <c r="CE1602">
        <v>2555.0185499999998</v>
      </c>
      <c r="CF1602">
        <v>4325.1196300000001</v>
      </c>
      <c r="CG1602">
        <v>3033.2392599999998</v>
      </c>
      <c r="CH1602">
        <v>1948.46497</v>
      </c>
      <c r="CI1602">
        <v>2016.54492</v>
      </c>
      <c r="CJ1602">
        <v>1898.8833</v>
      </c>
      <c r="CK1602">
        <v>2004.45642</v>
      </c>
      <c r="CL1602">
        <v>2080.09375</v>
      </c>
      <c r="CM1602">
        <v>2147.4782700000001</v>
      </c>
      <c r="CN1602">
        <v>4547.4179700000004</v>
      </c>
      <c r="CO1602">
        <v>2911.8569299999999</v>
      </c>
      <c r="CP1602">
        <v>3800.9506799999999</v>
      </c>
      <c r="CQ1602">
        <v>4513.7211900000002</v>
      </c>
      <c r="CR1602">
        <v>2280.84058</v>
      </c>
      <c r="CS1602">
        <v>2382.4228499999999</v>
      </c>
      <c r="CT1602">
        <v>2266.2148400000001</v>
      </c>
      <c r="CU1602">
        <v>2380.00146</v>
      </c>
      <c r="CV1602">
        <v>2942.1394</v>
      </c>
      <c r="CW1602">
        <v>2498.9043000000001</v>
      </c>
    </row>
    <row r="1603" spans="1:101" x14ac:dyDescent="0.3">
      <c r="A1603">
        <v>1191</v>
      </c>
      <c r="B1603">
        <v>6602.6747999999998</v>
      </c>
      <c r="C1603">
        <v>10655.952149999999</v>
      </c>
      <c r="D1603">
        <v>66377.210940000004</v>
      </c>
      <c r="E1603">
        <v>2028.8453400000001</v>
      </c>
      <c r="F1603">
        <v>2942.0581099999999</v>
      </c>
      <c r="G1603">
        <v>4311.5224600000001</v>
      </c>
      <c r="H1603">
        <v>4585.05908</v>
      </c>
      <c r="I1603">
        <v>4375.6401400000004</v>
      </c>
      <c r="J1603">
        <v>2306.8447299999998</v>
      </c>
      <c r="K1603">
        <v>2392.1188999999999</v>
      </c>
      <c r="L1603">
        <v>1984.7487799999999</v>
      </c>
      <c r="M1603">
        <v>2084.6838400000001</v>
      </c>
      <c r="N1603">
        <v>2084.9372600000002</v>
      </c>
      <c r="O1603">
        <v>8760.2333999999992</v>
      </c>
      <c r="P1603">
        <v>34077.597659999999</v>
      </c>
      <c r="Q1603">
        <v>16121.275390000001</v>
      </c>
      <c r="R1603">
        <v>2358.3442399999999</v>
      </c>
      <c r="S1603">
        <v>3646.46533</v>
      </c>
      <c r="T1603">
        <v>6095.3032199999998</v>
      </c>
      <c r="U1603">
        <v>2801.5288099999998</v>
      </c>
      <c r="V1603">
        <v>1853.7429199999999</v>
      </c>
      <c r="W1603">
        <v>1878.44055</v>
      </c>
      <c r="X1603">
        <v>1953.5935099999999</v>
      </c>
      <c r="Y1603">
        <v>2071.6191399999998</v>
      </c>
      <c r="Z1603">
        <v>2165.7573200000002</v>
      </c>
      <c r="AA1603">
        <v>4132.5478499999999</v>
      </c>
      <c r="AB1603">
        <v>24259.242190000001</v>
      </c>
      <c r="AC1603">
        <v>8067.2793000000001</v>
      </c>
      <c r="AD1603">
        <v>2051.9382300000002</v>
      </c>
      <c r="AE1603">
        <v>2089.1357400000002</v>
      </c>
      <c r="AF1603">
        <v>1941.8445999999999</v>
      </c>
      <c r="AG1603">
        <v>2238.47534</v>
      </c>
      <c r="AH1603">
        <v>1976.6377</v>
      </c>
      <c r="AI1603">
        <v>1897.64392</v>
      </c>
      <c r="AJ1603">
        <v>2902.1984900000002</v>
      </c>
      <c r="AK1603">
        <v>2010.9171100000001</v>
      </c>
      <c r="AL1603">
        <v>1937.0186799999999</v>
      </c>
      <c r="AM1603">
        <v>3187.76514</v>
      </c>
      <c r="AN1603">
        <v>15971.056640000001</v>
      </c>
      <c r="AO1603">
        <v>21643.533200000002</v>
      </c>
      <c r="AP1603">
        <v>4676.8115200000002</v>
      </c>
      <c r="AQ1603">
        <v>4201.6918900000001</v>
      </c>
      <c r="AR1603">
        <v>19780.365229999999</v>
      </c>
      <c r="AS1603">
        <v>2189.6193800000001</v>
      </c>
      <c r="AT1603">
        <v>2149.3364299999998</v>
      </c>
      <c r="AU1603">
        <v>2100.9711900000002</v>
      </c>
      <c r="AV1603">
        <v>1928.28125</v>
      </c>
      <c r="AW1603">
        <v>1881.15723</v>
      </c>
      <c r="AX1603">
        <v>2241.90625</v>
      </c>
      <c r="AY1603">
        <v>5387.1645500000004</v>
      </c>
      <c r="AZ1603">
        <v>2897.5598100000002</v>
      </c>
      <c r="BA1603">
        <v>2686.18066</v>
      </c>
      <c r="BB1603">
        <v>2597.2407199999998</v>
      </c>
      <c r="BC1603">
        <v>3579.4834000000001</v>
      </c>
      <c r="BD1603">
        <v>3430.96216</v>
      </c>
      <c r="BE1603">
        <v>5532.8544899999997</v>
      </c>
      <c r="BF1603">
        <v>2291.4089399999998</v>
      </c>
      <c r="BG1603">
        <v>8038.5844699999998</v>
      </c>
      <c r="BH1603">
        <v>10002.677729999999</v>
      </c>
      <c r="BI1603">
        <v>7556.72559</v>
      </c>
      <c r="BJ1603">
        <v>2732.3637699999999</v>
      </c>
      <c r="BK1603">
        <v>3054.5007300000002</v>
      </c>
      <c r="BL1603">
        <v>2218.54907</v>
      </c>
      <c r="BM1603">
        <v>3682.6865200000002</v>
      </c>
      <c r="BN1603">
        <v>2226.3222700000001</v>
      </c>
      <c r="BO1603">
        <v>2688.4523899999999</v>
      </c>
      <c r="BP1603">
        <v>3909.61499</v>
      </c>
      <c r="BQ1603">
        <v>4491.5268599999999</v>
      </c>
      <c r="BR1603">
        <v>6713.35059</v>
      </c>
      <c r="BS1603">
        <v>11330.09375</v>
      </c>
      <c r="BT1603">
        <v>2434.4694800000002</v>
      </c>
      <c r="BU1603">
        <v>2946.5461399999999</v>
      </c>
      <c r="BV1603">
        <v>2554.1276899999998</v>
      </c>
      <c r="BW1603">
        <v>4707.4301800000003</v>
      </c>
      <c r="BX1603">
        <v>2191.8937999999998</v>
      </c>
      <c r="BY1603">
        <v>3267.9016099999999</v>
      </c>
      <c r="BZ1603">
        <v>1993.1585700000001</v>
      </c>
      <c r="CA1603">
        <v>1957.56116</v>
      </c>
      <c r="CB1603">
        <v>2063.0671400000001</v>
      </c>
      <c r="CC1603">
        <v>2165.3706099999999</v>
      </c>
      <c r="CD1603">
        <v>2520.5070799999999</v>
      </c>
      <c r="CE1603">
        <v>2560.0747099999999</v>
      </c>
      <c r="CF1603">
        <v>4324.3041999999996</v>
      </c>
      <c r="CG1603">
        <v>3029.3051799999998</v>
      </c>
      <c r="CH1603">
        <v>1950.47705</v>
      </c>
      <c r="CI1603">
        <v>2015.64734</v>
      </c>
      <c r="CJ1603">
        <v>1903.4729</v>
      </c>
      <c r="CK1603">
        <v>2010.4421400000001</v>
      </c>
      <c r="CL1603">
        <v>2079.4328599999999</v>
      </c>
      <c r="CM1603">
        <v>2146.2004400000001</v>
      </c>
      <c r="CN1603">
        <v>4546.2197299999998</v>
      </c>
      <c r="CO1603">
        <v>2915.1581999999999</v>
      </c>
      <c r="CP1603">
        <v>3804.68604</v>
      </c>
      <c r="CQ1603">
        <v>4511.2714800000003</v>
      </c>
      <c r="CR1603">
        <v>2285.85034</v>
      </c>
      <c r="CS1603">
        <v>2387.2731899999999</v>
      </c>
      <c r="CT1603">
        <v>2275.6672400000002</v>
      </c>
      <c r="CU1603">
        <v>2378.8896500000001</v>
      </c>
      <c r="CV1603">
        <v>2950.1660200000001</v>
      </c>
      <c r="CW1603">
        <v>2495.9768100000001</v>
      </c>
    </row>
    <row r="1604" spans="1:101" x14ac:dyDescent="0.3">
      <c r="A1604">
        <v>1191.5</v>
      </c>
      <c r="B1604">
        <v>6607.1757799999996</v>
      </c>
      <c r="C1604">
        <v>10675.38184</v>
      </c>
      <c r="D1604">
        <v>66466.53125</v>
      </c>
      <c r="E1604">
        <v>2035.0242900000001</v>
      </c>
      <c r="F1604">
        <v>2942.8647500000002</v>
      </c>
      <c r="G1604">
        <v>4315.9834000000001</v>
      </c>
      <c r="H1604">
        <v>4587.9794899999997</v>
      </c>
      <c r="I1604">
        <v>4383.2236300000004</v>
      </c>
      <c r="J1604">
        <v>2309.08716</v>
      </c>
      <c r="K1604">
        <v>2390.6362300000001</v>
      </c>
      <c r="L1604">
        <v>1984.6044899999999</v>
      </c>
      <c r="M1604">
        <v>2085.1435499999998</v>
      </c>
      <c r="N1604">
        <v>2093.90137</v>
      </c>
      <c r="O1604">
        <v>8754.4423800000004</v>
      </c>
      <c r="P1604">
        <v>34121.542970000002</v>
      </c>
      <c r="Q1604">
        <v>16152.00195</v>
      </c>
      <c r="R1604">
        <v>2360.6293900000001</v>
      </c>
      <c r="S1604">
        <v>3645.0227100000002</v>
      </c>
      <c r="T1604">
        <v>6105.2231400000001</v>
      </c>
      <c r="U1604">
        <v>2807.47534</v>
      </c>
      <c r="V1604">
        <v>1859.31934</v>
      </c>
      <c r="W1604">
        <v>1882.90833</v>
      </c>
      <c r="X1604">
        <v>1961.6007099999999</v>
      </c>
      <c r="Y1604">
        <v>2075.1015600000001</v>
      </c>
      <c r="Z1604">
        <v>2163.8933099999999</v>
      </c>
      <c r="AA1604">
        <v>4137.6000999999997</v>
      </c>
      <c r="AB1604">
        <v>24273.640630000002</v>
      </c>
      <c r="AC1604">
        <v>8086.3017600000003</v>
      </c>
      <c r="AD1604">
        <v>2057.0270999999998</v>
      </c>
      <c r="AE1604">
        <v>2092.2993200000001</v>
      </c>
      <c r="AF1604">
        <v>1937.7065399999999</v>
      </c>
      <c r="AG1604">
        <v>2241.9758299999999</v>
      </c>
      <c r="AH1604">
        <v>1979.0661600000001</v>
      </c>
      <c r="AI1604">
        <v>1893.4643599999999</v>
      </c>
      <c r="AJ1604">
        <v>2904.2971200000002</v>
      </c>
      <c r="AK1604">
        <v>2013.38123</v>
      </c>
      <c r="AL1604">
        <v>1936.1046100000001</v>
      </c>
      <c r="AM1604">
        <v>3194.97217</v>
      </c>
      <c r="AN1604">
        <v>15986.559569999999</v>
      </c>
      <c r="AO1604">
        <v>21674.208979999999</v>
      </c>
      <c r="AP1604">
        <v>4683.6054700000004</v>
      </c>
      <c r="AQ1604">
        <v>4201.8666999999996</v>
      </c>
      <c r="AR1604">
        <v>19802.501950000002</v>
      </c>
      <c r="AS1604">
        <v>2188.00513</v>
      </c>
      <c r="AT1604">
        <v>2154.97363</v>
      </c>
      <c r="AU1604">
        <v>2104.1626000000001</v>
      </c>
      <c r="AV1604">
        <v>1927.95667</v>
      </c>
      <c r="AW1604">
        <v>1888.21326</v>
      </c>
      <c r="AX1604">
        <v>2247.8642599999998</v>
      </c>
      <c r="AY1604">
        <v>5388.1958000000004</v>
      </c>
      <c r="AZ1604">
        <v>2903.0942399999999</v>
      </c>
      <c r="BA1604">
        <v>2687.9499500000002</v>
      </c>
      <c r="BB1604">
        <v>2596.5476100000001</v>
      </c>
      <c r="BC1604">
        <v>3575.6240200000002</v>
      </c>
      <c r="BD1604">
        <v>3432.3859900000002</v>
      </c>
      <c r="BE1604">
        <v>5545.5122099999999</v>
      </c>
      <c r="BF1604">
        <v>2288.45532</v>
      </c>
      <c r="BG1604">
        <v>8058.4209000000001</v>
      </c>
      <c r="BH1604">
        <v>10009.8125</v>
      </c>
      <c r="BI1604">
        <v>7560.0375999999997</v>
      </c>
      <c r="BJ1604">
        <v>2732.04468</v>
      </c>
      <c r="BK1604">
        <v>3055.2773400000001</v>
      </c>
      <c r="BL1604">
        <v>2219.95435</v>
      </c>
      <c r="BM1604">
        <v>3688.4069800000002</v>
      </c>
      <c r="BN1604">
        <v>2228.2016600000002</v>
      </c>
      <c r="BO1604">
        <v>2695.1694299999999</v>
      </c>
      <c r="BP1604">
        <v>3908.1958</v>
      </c>
      <c r="BQ1604">
        <v>4497.2646500000001</v>
      </c>
      <c r="BR1604">
        <v>6732.6513699999996</v>
      </c>
      <c r="BS1604">
        <v>11340.05078</v>
      </c>
      <c r="BT1604">
        <v>2437.66113</v>
      </c>
      <c r="BU1604">
        <v>2951.6721200000002</v>
      </c>
      <c r="BV1604">
        <v>2550.3034699999998</v>
      </c>
      <c r="BW1604">
        <v>4712.0561500000003</v>
      </c>
      <c r="BX1604">
        <v>2199.8725599999998</v>
      </c>
      <c r="BY1604">
        <v>3278.5661599999999</v>
      </c>
      <c r="BZ1604">
        <v>1991.1639399999999</v>
      </c>
      <c r="CA1604">
        <v>1968.0283199999999</v>
      </c>
      <c r="CB1604">
        <v>2061.5253899999998</v>
      </c>
      <c r="CC1604">
        <v>2169.4116199999999</v>
      </c>
      <c r="CD1604">
        <v>2525.0502900000001</v>
      </c>
      <c r="CE1604">
        <v>2567.12329</v>
      </c>
      <c r="CF1604">
        <v>4326.75684</v>
      </c>
      <c r="CG1604">
        <v>3027.7080099999998</v>
      </c>
      <c r="CH1604">
        <v>1953.75452</v>
      </c>
      <c r="CI1604">
        <v>2016.21558</v>
      </c>
      <c r="CJ1604">
        <v>1908.95471</v>
      </c>
      <c r="CK1604">
        <v>2014.2703899999999</v>
      </c>
      <c r="CL1604">
        <v>2080.8335000000002</v>
      </c>
      <c r="CM1604">
        <v>2146.7876000000001</v>
      </c>
      <c r="CN1604">
        <v>4549.5205100000003</v>
      </c>
      <c r="CO1604">
        <v>2918.9086900000002</v>
      </c>
      <c r="CP1604">
        <v>3812.6035200000001</v>
      </c>
      <c r="CQ1604">
        <v>4511.62158</v>
      </c>
      <c r="CR1604">
        <v>2291.6159699999998</v>
      </c>
      <c r="CS1604">
        <v>2393.0502900000001</v>
      </c>
      <c r="CT1604">
        <v>2285.0729999999999</v>
      </c>
      <c r="CU1604">
        <v>2376.7360800000001</v>
      </c>
      <c r="CV1604">
        <v>2957.6894499999999</v>
      </c>
      <c r="CW1604">
        <v>2494.2268100000001</v>
      </c>
    </row>
    <row r="1605" spans="1:101" x14ac:dyDescent="0.3">
      <c r="A1605">
        <v>1192</v>
      </c>
      <c r="B1605">
        <v>6620.9209000000001</v>
      </c>
      <c r="C1605">
        <v>10696.402340000001</v>
      </c>
      <c r="D1605">
        <v>66578.578129999994</v>
      </c>
      <c r="E1605">
        <v>2038.66284</v>
      </c>
      <c r="F1605">
        <v>2939.4743699999999</v>
      </c>
      <c r="G1605">
        <v>4322.1450199999999</v>
      </c>
      <c r="H1605">
        <v>4594.9765600000001</v>
      </c>
      <c r="I1605">
        <v>4392.9487300000001</v>
      </c>
      <c r="J1605">
        <v>2312.6838400000001</v>
      </c>
      <c r="K1605">
        <v>2391.93091</v>
      </c>
      <c r="L1605">
        <v>1985.9751000000001</v>
      </c>
      <c r="M1605">
        <v>2087.4924299999998</v>
      </c>
      <c r="N1605">
        <v>2104.59717</v>
      </c>
      <c r="O1605">
        <v>8746.2841800000006</v>
      </c>
      <c r="P1605">
        <v>34172.136720000002</v>
      </c>
      <c r="Q1605">
        <v>16183.44238</v>
      </c>
      <c r="R1605">
        <v>2363.77637</v>
      </c>
      <c r="S1605">
        <v>3644.3393599999999</v>
      </c>
      <c r="T1605">
        <v>6114.9540999999999</v>
      </c>
      <c r="U1605">
        <v>2812.2707500000001</v>
      </c>
      <c r="V1605">
        <v>1866.4008799999999</v>
      </c>
      <c r="W1605">
        <v>1886.92993</v>
      </c>
      <c r="X1605">
        <v>1968.30737</v>
      </c>
      <c r="Y1605">
        <v>2080.7939500000002</v>
      </c>
      <c r="Z1605">
        <v>2162.95435</v>
      </c>
      <c r="AA1605">
        <v>4144.1254900000004</v>
      </c>
      <c r="AB1605">
        <v>24293.130860000001</v>
      </c>
      <c r="AC1605">
        <v>8109.6489300000003</v>
      </c>
      <c r="AD1605">
        <v>2062.5749500000002</v>
      </c>
      <c r="AE1605">
        <v>2092.3010300000001</v>
      </c>
      <c r="AF1605">
        <v>1935.93372</v>
      </c>
      <c r="AG1605">
        <v>2246.4929200000001</v>
      </c>
      <c r="AH1605">
        <v>1980.02368</v>
      </c>
      <c r="AI1605">
        <v>1890.1007099999999</v>
      </c>
      <c r="AJ1605">
        <v>2905.4892599999998</v>
      </c>
      <c r="AK1605">
        <v>2014.9211399999999</v>
      </c>
      <c r="AL1605">
        <v>1935.89185</v>
      </c>
      <c r="AM1605">
        <v>3201.6928699999999</v>
      </c>
      <c r="AN1605">
        <v>15998.30371</v>
      </c>
      <c r="AO1605">
        <v>21714.505860000001</v>
      </c>
      <c r="AP1605">
        <v>4688.4399400000002</v>
      </c>
      <c r="AQ1605">
        <v>4206.4467800000002</v>
      </c>
      <c r="AR1605">
        <v>19834.228520000001</v>
      </c>
      <c r="AS1605">
        <v>2187.0354000000002</v>
      </c>
      <c r="AT1605">
        <v>2162.1220699999999</v>
      </c>
      <c r="AU1605">
        <v>2103.2851599999999</v>
      </c>
      <c r="AV1605">
        <v>1927.18127</v>
      </c>
      <c r="AW1605">
        <v>1895.08752</v>
      </c>
      <c r="AX1605">
        <v>2251.10547</v>
      </c>
      <c r="AY1605">
        <v>5390.5463900000004</v>
      </c>
      <c r="AZ1605">
        <v>2905.4575199999999</v>
      </c>
      <c r="BA1605">
        <v>2691.6721200000002</v>
      </c>
      <c r="BB1605">
        <v>2601.3693800000001</v>
      </c>
      <c r="BC1605">
        <v>3572.86816</v>
      </c>
      <c r="BD1605">
        <v>3433.5334499999999</v>
      </c>
      <c r="BE1605">
        <v>5553.3740200000002</v>
      </c>
      <c r="BF1605">
        <v>2289.8544900000002</v>
      </c>
      <c r="BG1605">
        <v>8075.9023399999996</v>
      </c>
      <c r="BH1605">
        <v>10015.38672</v>
      </c>
      <c r="BI1605">
        <v>7570.22217</v>
      </c>
      <c r="BJ1605">
        <v>2733.1882300000002</v>
      </c>
      <c r="BK1605">
        <v>3051.2665999999999</v>
      </c>
      <c r="BL1605">
        <v>2223.6430700000001</v>
      </c>
      <c r="BM1605">
        <v>3698.87988</v>
      </c>
      <c r="BN1605">
        <v>2229.9548300000001</v>
      </c>
      <c r="BO1605">
        <v>2703.0935100000002</v>
      </c>
      <c r="BP1605">
        <v>3901.8859900000002</v>
      </c>
      <c r="BQ1605">
        <v>4502.3208000000004</v>
      </c>
      <c r="BR1605">
        <v>6746.9384799999998</v>
      </c>
      <c r="BS1605">
        <v>11347.329100000001</v>
      </c>
      <c r="BT1605">
        <v>2441.1618699999999</v>
      </c>
      <c r="BU1605">
        <v>2955.4746100000002</v>
      </c>
      <c r="BV1605">
        <v>2548.44409</v>
      </c>
      <c r="BW1605">
        <v>4715.9003899999998</v>
      </c>
      <c r="BX1605">
        <v>2209.5041500000002</v>
      </c>
      <c r="BY1605">
        <v>3285.8449700000001</v>
      </c>
      <c r="BZ1605">
        <v>1990.43787</v>
      </c>
      <c r="CA1605">
        <v>1976.3845200000001</v>
      </c>
      <c r="CB1605">
        <v>2062.33691</v>
      </c>
      <c r="CC1605">
        <v>2173.2209499999999</v>
      </c>
      <c r="CD1605">
        <v>2531.2165500000001</v>
      </c>
      <c r="CE1605">
        <v>2573.7997999999998</v>
      </c>
      <c r="CF1605">
        <v>4332.4335899999996</v>
      </c>
      <c r="CG1605">
        <v>3029.9387200000001</v>
      </c>
      <c r="CH1605">
        <v>1957.6626000000001</v>
      </c>
      <c r="CI1605">
        <v>2017.87634</v>
      </c>
      <c r="CJ1605">
        <v>1913.6873800000001</v>
      </c>
      <c r="CK1605">
        <v>2014.7954099999999</v>
      </c>
      <c r="CL1605">
        <v>2084.3544900000002</v>
      </c>
      <c r="CM1605">
        <v>2149.6415999999999</v>
      </c>
      <c r="CN1605">
        <v>4557.0429700000004</v>
      </c>
      <c r="CO1605">
        <v>2922.9106400000001</v>
      </c>
      <c r="CP1605">
        <v>3821.8168900000001</v>
      </c>
      <c r="CQ1605">
        <v>4517.5561500000003</v>
      </c>
      <c r="CR1605">
        <v>2296.8854999999999</v>
      </c>
      <c r="CS1605">
        <v>2397.3232400000002</v>
      </c>
      <c r="CT1605">
        <v>2292.0766600000002</v>
      </c>
      <c r="CU1605">
        <v>2376.9262699999999</v>
      </c>
      <c r="CV1605">
        <v>2960.9377399999998</v>
      </c>
      <c r="CW1605">
        <v>2493.6086399999999</v>
      </c>
    </row>
    <row r="1606" spans="1:101" x14ac:dyDescent="0.3">
      <c r="A1606">
        <v>1192.5</v>
      </c>
      <c r="B1606">
        <v>6640.6308600000002</v>
      </c>
      <c r="C1606">
        <v>10714.93066</v>
      </c>
      <c r="D1606">
        <v>66696.765629999994</v>
      </c>
      <c r="E1606">
        <v>2039.0211200000001</v>
      </c>
      <c r="F1606">
        <v>2935.0383299999999</v>
      </c>
      <c r="G1606">
        <v>4326.5078100000001</v>
      </c>
      <c r="H1606">
        <v>4604.77441</v>
      </c>
      <c r="I1606">
        <v>4402.8354499999996</v>
      </c>
      <c r="J1606">
        <v>2316.9699700000001</v>
      </c>
      <c r="K1606">
        <v>2394.6345200000001</v>
      </c>
      <c r="L1606">
        <v>1989.1038799999999</v>
      </c>
      <c r="M1606">
        <v>2091.5141600000002</v>
      </c>
      <c r="N1606">
        <v>2112.1386699999998</v>
      </c>
      <c r="O1606">
        <v>8734.9140599999992</v>
      </c>
      <c r="P1606">
        <v>34216.988279999998</v>
      </c>
      <c r="Q1606">
        <v>16205.608399999999</v>
      </c>
      <c r="R1606">
        <v>2367.56738</v>
      </c>
      <c r="S1606">
        <v>3644.8908700000002</v>
      </c>
      <c r="T1606">
        <v>6123.5322299999998</v>
      </c>
      <c r="U1606">
        <v>2815.16968</v>
      </c>
      <c r="V1606">
        <v>1873.64795</v>
      </c>
      <c r="W1606">
        <v>1888.8150599999999</v>
      </c>
      <c r="X1606">
        <v>1971.2275400000001</v>
      </c>
      <c r="Y1606">
        <v>2087.2111799999998</v>
      </c>
      <c r="Z1606">
        <v>2163.4140600000001</v>
      </c>
      <c r="AA1606">
        <v>4149.3725599999998</v>
      </c>
      <c r="AB1606">
        <v>24317.1875</v>
      </c>
      <c r="AC1606">
        <v>8130.5888699999996</v>
      </c>
      <c r="AD1606">
        <v>2066.5671400000001</v>
      </c>
      <c r="AE1606">
        <v>2090.7456099999999</v>
      </c>
      <c r="AF1606">
        <v>1936.8339800000001</v>
      </c>
      <c r="AG1606">
        <v>2250.9794900000002</v>
      </c>
      <c r="AH1606">
        <v>1980.91003</v>
      </c>
      <c r="AI1606">
        <v>1888.2000700000001</v>
      </c>
      <c r="AJ1606">
        <v>2905.0913099999998</v>
      </c>
      <c r="AK1606">
        <v>2015.00208</v>
      </c>
      <c r="AL1606">
        <v>1935.5300299999999</v>
      </c>
      <c r="AM1606">
        <v>3207.36987</v>
      </c>
      <c r="AN1606">
        <v>16005.29883</v>
      </c>
      <c r="AO1606">
        <v>21757.01367</v>
      </c>
      <c r="AP1606">
        <v>4690.3540000000003</v>
      </c>
      <c r="AQ1606">
        <v>4214.4834000000001</v>
      </c>
      <c r="AR1606">
        <v>19870.208979999999</v>
      </c>
      <c r="AS1606">
        <v>2187.4353000000001</v>
      </c>
      <c r="AT1606">
        <v>2168.72534</v>
      </c>
      <c r="AU1606">
        <v>2099.5002399999998</v>
      </c>
      <c r="AV1606">
        <v>1927.44983</v>
      </c>
      <c r="AW1606">
        <v>1898.62463</v>
      </c>
      <c r="AX1606">
        <v>2251.53467</v>
      </c>
      <c r="AY1606">
        <v>5394.50684</v>
      </c>
      <c r="AZ1606">
        <v>2904.2402299999999</v>
      </c>
      <c r="BA1606">
        <v>2696.8703599999999</v>
      </c>
      <c r="BB1606">
        <v>2610.3576699999999</v>
      </c>
      <c r="BC1606">
        <v>3572.5109900000002</v>
      </c>
      <c r="BD1606">
        <v>3434.4218799999999</v>
      </c>
      <c r="BE1606">
        <v>5554.0742200000004</v>
      </c>
      <c r="BF1606">
        <v>2294.3925800000002</v>
      </c>
      <c r="BG1606">
        <v>8087.2968799999999</v>
      </c>
      <c r="BH1606">
        <v>10020.874019999999</v>
      </c>
      <c r="BI1606">
        <v>7583.3813499999997</v>
      </c>
      <c r="BJ1606">
        <v>2736.1457500000001</v>
      </c>
      <c r="BK1606">
        <v>3046.1525900000001</v>
      </c>
      <c r="BL1606">
        <v>2227.9733900000001</v>
      </c>
      <c r="BM1606">
        <v>3712.3625499999998</v>
      </c>
      <c r="BN1606">
        <v>2231.3481400000001</v>
      </c>
      <c r="BO1606">
        <v>2710.1948200000002</v>
      </c>
      <c r="BP1606">
        <v>3894.85034</v>
      </c>
      <c r="BQ1606">
        <v>4504.3188499999997</v>
      </c>
      <c r="BR1606">
        <v>6752.9663099999998</v>
      </c>
      <c r="BS1606">
        <v>11352.91309</v>
      </c>
      <c r="BT1606">
        <v>2444.1709000000001</v>
      </c>
      <c r="BU1606">
        <v>2956.8998999999999</v>
      </c>
      <c r="BV1606">
        <v>2549.3439899999998</v>
      </c>
      <c r="BW1606">
        <v>4716.9414100000004</v>
      </c>
      <c r="BX1606">
        <v>2219.3474099999999</v>
      </c>
      <c r="BY1606">
        <v>3286.99829</v>
      </c>
      <c r="BZ1606">
        <v>1992.68372</v>
      </c>
      <c r="CA1606">
        <v>1979.6898200000001</v>
      </c>
      <c r="CB1606">
        <v>2064.6960399999998</v>
      </c>
      <c r="CC1606">
        <v>2177.0520000000001</v>
      </c>
      <c r="CD1606">
        <v>2538.1601599999999</v>
      </c>
      <c r="CE1606">
        <v>2577.5964399999998</v>
      </c>
      <c r="CF1606">
        <v>4339.6377000000002</v>
      </c>
      <c r="CG1606">
        <v>3034.8637699999999</v>
      </c>
      <c r="CH1606">
        <v>1961.09998</v>
      </c>
      <c r="CI1606">
        <v>2018.88293</v>
      </c>
      <c r="CJ1606">
        <v>1916.23523</v>
      </c>
      <c r="CK1606">
        <v>2012.79883</v>
      </c>
      <c r="CL1606">
        <v>2088.94238</v>
      </c>
      <c r="CM1606">
        <v>2154.4164999999998</v>
      </c>
      <c r="CN1606">
        <v>4566.3652300000003</v>
      </c>
      <c r="CO1606">
        <v>2926.5805700000001</v>
      </c>
      <c r="CP1606">
        <v>3828.72559</v>
      </c>
      <c r="CQ1606">
        <v>4528.1743200000001</v>
      </c>
      <c r="CR1606">
        <v>2300.5947299999998</v>
      </c>
      <c r="CS1606">
        <v>2398.87671</v>
      </c>
      <c r="CT1606">
        <v>2295.64624</v>
      </c>
      <c r="CU1606">
        <v>2380.9626499999999</v>
      </c>
      <c r="CV1606">
        <v>2958.8491199999999</v>
      </c>
      <c r="CW1606">
        <v>2493.05762</v>
      </c>
    </row>
    <row r="1607" spans="1:101" x14ac:dyDescent="0.3">
      <c r="A1607">
        <v>1193</v>
      </c>
      <c r="B1607">
        <v>6661.47217</v>
      </c>
      <c r="C1607">
        <v>10728.64941</v>
      </c>
      <c r="D1607">
        <v>66801.554690000004</v>
      </c>
      <c r="E1607">
        <v>2036.17859</v>
      </c>
      <c r="F1607">
        <v>2931.6784699999998</v>
      </c>
      <c r="G1607">
        <v>4326.3891599999997</v>
      </c>
      <c r="H1607">
        <v>4613.5698199999997</v>
      </c>
      <c r="I1607">
        <v>4410.06934</v>
      </c>
      <c r="J1607">
        <v>2320.0849600000001</v>
      </c>
      <c r="K1607">
        <v>2396.5214799999999</v>
      </c>
      <c r="L1607">
        <v>1993.48181</v>
      </c>
      <c r="M1607">
        <v>2096.94751</v>
      </c>
      <c r="N1607">
        <v>2111.86987</v>
      </c>
      <c r="O1607">
        <v>8723.6269499999999</v>
      </c>
      <c r="P1607">
        <v>34249.457029999998</v>
      </c>
      <c r="Q1607">
        <v>16212.83887</v>
      </c>
      <c r="R1607">
        <v>2372.2180199999998</v>
      </c>
      <c r="S1607">
        <v>3645.5788600000001</v>
      </c>
      <c r="T1607">
        <v>6129.8085899999996</v>
      </c>
      <c r="U1607">
        <v>2814.3066399999998</v>
      </c>
      <c r="V1607">
        <v>1879.14966</v>
      </c>
      <c r="W1607">
        <v>1887.5826400000001</v>
      </c>
      <c r="X1607">
        <v>1969.1972699999999</v>
      </c>
      <c r="Y1607">
        <v>2091.4199199999998</v>
      </c>
      <c r="Z1607">
        <v>2164.9418900000001</v>
      </c>
      <c r="AA1607">
        <v>4149.7206999999999</v>
      </c>
      <c r="AB1607">
        <v>24344.503909999999</v>
      </c>
      <c r="AC1607">
        <v>8142.7148399999996</v>
      </c>
      <c r="AD1607">
        <v>2067.91309</v>
      </c>
      <c r="AE1607">
        <v>2090.2724600000001</v>
      </c>
      <c r="AF1607">
        <v>1939.57141</v>
      </c>
      <c r="AG1607">
        <v>2254.41113</v>
      </c>
      <c r="AH1607">
        <v>1982.6680899999999</v>
      </c>
      <c r="AI1607">
        <v>1888.42859</v>
      </c>
      <c r="AJ1607">
        <v>2903.7573200000002</v>
      </c>
      <c r="AK1607">
        <v>2012.78809</v>
      </c>
      <c r="AL1607">
        <v>1934.03845</v>
      </c>
      <c r="AM1607">
        <v>3211.5400399999999</v>
      </c>
      <c r="AN1607">
        <v>16007.56934</v>
      </c>
      <c r="AO1607">
        <v>21792.095700000002</v>
      </c>
      <c r="AP1607">
        <v>4690.0165999999999</v>
      </c>
      <c r="AQ1607">
        <v>4223.28125</v>
      </c>
      <c r="AR1607">
        <v>19900.98633</v>
      </c>
      <c r="AS1607">
        <v>2189.6245100000001</v>
      </c>
      <c r="AT1607">
        <v>2172.3188500000001</v>
      </c>
      <c r="AU1607">
        <v>2094.3557099999998</v>
      </c>
      <c r="AV1607">
        <v>1929.15527</v>
      </c>
      <c r="AW1607">
        <v>1896.2055700000001</v>
      </c>
      <c r="AX1607">
        <v>2250.8183600000002</v>
      </c>
      <c r="AY1607">
        <v>5399.2407199999998</v>
      </c>
      <c r="AZ1607">
        <v>2901.30908</v>
      </c>
      <c r="BA1607">
        <v>2702.5393100000001</v>
      </c>
      <c r="BB1607">
        <v>2620.3398400000001</v>
      </c>
      <c r="BC1607">
        <v>3575.5114699999999</v>
      </c>
      <c r="BD1607">
        <v>3435.8886699999998</v>
      </c>
      <c r="BE1607">
        <v>5548.3622999999998</v>
      </c>
      <c r="BF1607">
        <v>2299.6252399999998</v>
      </c>
      <c r="BG1607">
        <v>8090.47559</v>
      </c>
      <c r="BH1607">
        <v>10026.367190000001</v>
      </c>
      <c r="BI1607">
        <v>7594.1899400000002</v>
      </c>
      <c r="BJ1607">
        <v>2741.5258800000001</v>
      </c>
      <c r="BK1607">
        <v>3043.9301799999998</v>
      </c>
      <c r="BL1607">
        <v>2231.1228000000001</v>
      </c>
      <c r="BM1607">
        <v>3725.2180199999998</v>
      </c>
      <c r="BN1607">
        <v>2232.30908</v>
      </c>
      <c r="BO1607">
        <v>2715.00659</v>
      </c>
      <c r="BP1607">
        <v>3890.5808099999999</v>
      </c>
      <c r="BQ1607">
        <v>4502.0698199999997</v>
      </c>
      <c r="BR1607">
        <v>6750.0439500000002</v>
      </c>
      <c r="BS1607">
        <v>11357.8457</v>
      </c>
      <c r="BT1607">
        <v>2446.51343</v>
      </c>
      <c r="BU1607">
        <v>2956.5437000000002</v>
      </c>
      <c r="BV1607">
        <v>2552.8752399999998</v>
      </c>
      <c r="BW1607">
        <v>4715.0141599999997</v>
      </c>
      <c r="BX1607">
        <v>2227.1965300000002</v>
      </c>
      <c r="BY1607">
        <v>3282.30762</v>
      </c>
      <c r="BZ1607">
        <v>1997.9010000000001</v>
      </c>
      <c r="CA1607">
        <v>1975.9377400000001</v>
      </c>
      <c r="CB1607">
        <v>2067.7456099999999</v>
      </c>
      <c r="CC1607">
        <v>2180.36157</v>
      </c>
      <c r="CD1607">
        <v>2543.5637200000001</v>
      </c>
      <c r="CE1607">
        <v>2576.5568800000001</v>
      </c>
      <c r="CF1607">
        <v>4346.6689500000002</v>
      </c>
      <c r="CG1607">
        <v>3040.4135700000002</v>
      </c>
      <c r="CH1607">
        <v>1962.77368</v>
      </c>
      <c r="CI1607">
        <v>2017.87256</v>
      </c>
      <c r="CJ1607">
        <v>1915.4739999999999</v>
      </c>
      <c r="CK1607">
        <v>2010.0039099999999</v>
      </c>
      <c r="CL1607">
        <v>2093.2168000000001</v>
      </c>
      <c r="CM1607">
        <v>2160.4470200000001</v>
      </c>
      <c r="CN1607">
        <v>4574.2407199999998</v>
      </c>
      <c r="CO1607">
        <v>2929.2014199999999</v>
      </c>
      <c r="CP1607">
        <v>3830.5322299999998</v>
      </c>
      <c r="CQ1607">
        <v>4540.8491199999999</v>
      </c>
      <c r="CR1607">
        <v>2301.8146999999999</v>
      </c>
      <c r="CS1607">
        <v>2397.6257300000002</v>
      </c>
      <c r="CT1607">
        <v>2295.1076699999999</v>
      </c>
      <c r="CU1607">
        <v>2388.5454100000002</v>
      </c>
      <c r="CV1607">
        <v>2952.20703</v>
      </c>
      <c r="CW1607">
        <v>2491.9816900000001</v>
      </c>
    </row>
    <row r="1608" spans="1:101" x14ac:dyDescent="0.3">
      <c r="A1608">
        <v>1193.5</v>
      </c>
      <c r="B1608">
        <v>6678.0625</v>
      </c>
      <c r="C1608">
        <v>10739.367190000001</v>
      </c>
      <c r="D1608">
        <v>66887.21875</v>
      </c>
      <c r="E1608">
        <v>2032.4894999999999</v>
      </c>
      <c r="F1608">
        <v>2929.2077599999998</v>
      </c>
      <c r="G1608">
        <v>4323.0839800000003</v>
      </c>
      <c r="H1608">
        <v>4617.46875</v>
      </c>
      <c r="I1608">
        <v>4413.5468799999999</v>
      </c>
      <c r="J1608">
        <v>2320.8530300000002</v>
      </c>
      <c r="K1608">
        <v>2396.3146999999999</v>
      </c>
      <c r="L1608">
        <v>1997.5769</v>
      </c>
      <c r="M1608">
        <v>2102.6032700000001</v>
      </c>
      <c r="N1608">
        <v>2105.1762699999999</v>
      </c>
      <c r="O1608">
        <v>8717.2831999999999</v>
      </c>
      <c r="P1608">
        <v>34276.265630000002</v>
      </c>
      <c r="Q1608">
        <v>16212.87012</v>
      </c>
      <c r="R1608">
        <v>2377.5041500000002</v>
      </c>
      <c r="S1608">
        <v>3645.1933600000002</v>
      </c>
      <c r="T1608">
        <v>6133.6616199999999</v>
      </c>
      <c r="U1608">
        <v>2809.6025399999999</v>
      </c>
      <c r="V1608">
        <v>1882.1093800000001</v>
      </c>
      <c r="W1608">
        <v>1884.9843800000001</v>
      </c>
      <c r="X1608">
        <v>1964.8642600000001</v>
      </c>
      <c r="Y1608">
        <v>2091.6772500000002</v>
      </c>
      <c r="Z1608">
        <v>2166.2758800000001</v>
      </c>
      <c r="AA1608">
        <v>4145.1811500000003</v>
      </c>
      <c r="AB1608">
        <v>24373.685549999998</v>
      </c>
      <c r="AC1608">
        <v>8146.5449200000003</v>
      </c>
      <c r="AD1608">
        <v>2067.87842</v>
      </c>
      <c r="AE1608">
        <v>2092.8120100000001</v>
      </c>
      <c r="AF1608">
        <v>1942.3088399999999</v>
      </c>
      <c r="AG1608">
        <v>2256.4645999999998</v>
      </c>
      <c r="AH1608">
        <v>1984.9271200000001</v>
      </c>
      <c r="AI1608">
        <v>1890.46875</v>
      </c>
      <c r="AJ1608">
        <v>2903.6188999999999</v>
      </c>
      <c r="AK1608">
        <v>2008.7806399999999</v>
      </c>
      <c r="AL1608">
        <v>1931.74353</v>
      </c>
      <c r="AM1608">
        <v>3214.2158199999999</v>
      </c>
      <c r="AN1608">
        <v>16008.76758</v>
      </c>
      <c r="AO1608">
        <v>21816.605469999999</v>
      </c>
      <c r="AP1608">
        <v>4689.9194299999999</v>
      </c>
      <c r="AQ1608">
        <v>4229.4365200000002</v>
      </c>
      <c r="AR1608">
        <v>19921.42383</v>
      </c>
      <c r="AS1608">
        <v>2192.8725599999998</v>
      </c>
      <c r="AT1608">
        <v>2172.3898899999999</v>
      </c>
      <c r="AU1608">
        <v>2089.7358399999998</v>
      </c>
      <c r="AV1608">
        <v>1931.00647</v>
      </c>
      <c r="AW1608">
        <v>1889.68091</v>
      </c>
      <c r="AX1608">
        <v>2251.5727499999998</v>
      </c>
      <c r="AY1608">
        <v>5403.6543000000001</v>
      </c>
      <c r="AZ1608">
        <v>2900.1684599999999</v>
      </c>
      <c r="BA1608">
        <v>2707.3466800000001</v>
      </c>
      <c r="BB1608">
        <v>2627.5895999999998</v>
      </c>
      <c r="BC1608">
        <v>3580.8278799999998</v>
      </c>
      <c r="BD1608">
        <v>3438.8327599999998</v>
      </c>
      <c r="BE1608">
        <v>5541.7890600000001</v>
      </c>
      <c r="BF1608">
        <v>2303.1091299999998</v>
      </c>
      <c r="BG1608">
        <v>8088.9043000000001</v>
      </c>
      <c r="BH1608">
        <v>10031.597659999999</v>
      </c>
      <c r="BI1608">
        <v>7599.9589800000003</v>
      </c>
      <c r="BJ1608">
        <v>2748.5551799999998</v>
      </c>
      <c r="BK1608">
        <v>3045.49341</v>
      </c>
      <c r="BL1608">
        <v>2232.1435499999998</v>
      </c>
      <c r="BM1608">
        <v>3734.3044399999999</v>
      </c>
      <c r="BN1608">
        <v>2232.8830600000001</v>
      </c>
      <c r="BO1608">
        <v>2717.69263</v>
      </c>
      <c r="BP1608">
        <v>3890.22559</v>
      </c>
      <c r="BQ1608">
        <v>4498.0532199999998</v>
      </c>
      <c r="BR1608">
        <v>6743.4736300000004</v>
      </c>
      <c r="BS1608">
        <v>11363.11621</v>
      </c>
      <c r="BT1608">
        <v>2448.7793000000001</v>
      </c>
      <c r="BU1608">
        <v>2956.9081999999999</v>
      </c>
      <c r="BV1608">
        <v>2557.12012</v>
      </c>
      <c r="BW1608">
        <v>4713.4536099999996</v>
      </c>
      <c r="BX1608">
        <v>2231.4211399999999</v>
      </c>
      <c r="BY1608">
        <v>3276.5832500000001</v>
      </c>
      <c r="BZ1608">
        <v>2003.42139</v>
      </c>
      <c r="CA1608">
        <v>1967.7502400000001</v>
      </c>
      <c r="CB1608">
        <v>2070.8244599999998</v>
      </c>
      <c r="CC1608">
        <v>2181.9824199999998</v>
      </c>
      <c r="CD1608">
        <v>2545.9872999999998</v>
      </c>
      <c r="CE1608">
        <v>2572.2016600000002</v>
      </c>
      <c r="CF1608">
        <v>4352.6879900000004</v>
      </c>
      <c r="CG1608">
        <v>3044.7180199999998</v>
      </c>
      <c r="CH1608">
        <v>1962.62708</v>
      </c>
      <c r="CI1608">
        <v>2015.89294</v>
      </c>
      <c r="CJ1608">
        <v>1912.43237</v>
      </c>
      <c r="CK1608">
        <v>2008.47522</v>
      </c>
      <c r="CL1608">
        <v>2096.2260700000002</v>
      </c>
      <c r="CM1608">
        <v>2166.36328</v>
      </c>
      <c r="CN1608">
        <v>4578.4731400000001</v>
      </c>
      <c r="CO1608">
        <v>2930.7966299999998</v>
      </c>
      <c r="CP1608">
        <v>3828.39941</v>
      </c>
      <c r="CQ1608">
        <v>4552.0908200000003</v>
      </c>
      <c r="CR1608">
        <v>2301.3269</v>
      </c>
      <c r="CS1608">
        <v>2395.5478499999999</v>
      </c>
      <c r="CT1608">
        <v>2292.0112300000001</v>
      </c>
      <c r="CU1608">
        <v>2396.8950199999999</v>
      </c>
      <c r="CV1608">
        <v>2944.76953</v>
      </c>
      <c r="CW1608">
        <v>2491.2031299999999</v>
      </c>
    </row>
    <row r="1609" spans="1:101" x14ac:dyDescent="0.3">
      <c r="A1609">
        <v>1194</v>
      </c>
      <c r="B1609">
        <v>6685.1020500000004</v>
      </c>
      <c r="C1609">
        <v>10749.094730000001</v>
      </c>
      <c r="D1609">
        <v>66957.648440000004</v>
      </c>
      <c r="E1609">
        <v>2030.74353</v>
      </c>
      <c r="F1609">
        <v>2926.4338400000001</v>
      </c>
      <c r="G1609">
        <v>4319.1635699999997</v>
      </c>
      <c r="H1609">
        <v>4613.3872099999999</v>
      </c>
      <c r="I1609">
        <v>4413.1762699999999</v>
      </c>
      <c r="J1609">
        <v>2319.0336900000002</v>
      </c>
      <c r="K1609">
        <v>2394.06104</v>
      </c>
      <c r="L1609">
        <v>2000.22009</v>
      </c>
      <c r="M1609">
        <v>2106.7719699999998</v>
      </c>
      <c r="N1609">
        <v>2095.8925800000002</v>
      </c>
      <c r="O1609">
        <v>8720.14941</v>
      </c>
      <c r="P1609">
        <v>34308.328130000002</v>
      </c>
      <c r="Q1609">
        <v>16217.747069999999</v>
      </c>
      <c r="R1609">
        <v>2382.6320799999999</v>
      </c>
      <c r="S1609">
        <v>3643.8347199999998</v>
      </c>
      <c r="T1609">
        <v>6135.0366199999999</v>
      </c>
      <c r="U1609">
        <v>2801.57935</v>
      </c>
      <c r="V1609">
        <v>1882.29114</v>
      </c>
      <c r="W1609">
        <v>1883.81665</v>
      </c>
      <c r="X1609">
        <v>1961.38525</v>
      </c>
      <c r="Y1609">
        <v>2087.5481</v>
      </c>
      <c r="Z1609">
        <v>2166.2805199999998</v>
      </c>
      <c r="AA1609">
        <v>4138.1401400000004</v>
      </c>
      <c r="AB1609">
        <v>24406.322270000001</v>
      </c>
      <c r="AC1609">
        <v>8145.4584999999997</v>
      </c>
      <c r="AD1609">
        <v>2068.3576699999999</v>
      </c>
      <c r="AE1609">
        <v>2099.46704</v>
      </c>
      <c r="AF1609">
        <v>1944.2487799999999</v>
      </c>
      <c r="AG1609">
        <v>2256.89453</v>
      </c>
      <c r="AH1609">
        <v>1986.5341800000001</v>
      </c>
      <c r="AI1609">
        <v>1894.26172</v>
      </c>
      <c r="AJ1609">
        <v>2907.1354999999999</v>
      </c>
      <c r="AK1609">
        <v>2003.7048299999999</v>
      </c>
      <c r="AL1609">
        <v>1929.9748500000001</v>
      </c>
      <c r="AM1609">
        <v>3214.8120100000001</v>
      </c>
      <c r="AN1609">
        <v>16013.842769999999</v>
      </c>
      <c r="AO1609">
        <v>21832.121090000001</v>
      </c>
      <c r="AP1609">
        <v>4692.3339800000003</v>
      </c>
      <c r="AQ1609">
        <v>4230.5722699999997</v>
      </c>
      <c r="AR1609">
        <v>19930.595700000002</v>
      </c>
      <c r="AS1609">
        <v>2196.5918000000001</v>
      </c>
      <c r="AT1609">
        <v>2169.3984399999999</v>
      </c>
      <c r="AU1609">
        <v>2086.76514</v>
      </c>
      <c r="AV1609">
        <v>1931.14978</v>
      </c>
      <c r="AW1609">
        <v>1882.1209699999999</v>
      </c>
      <c r="AX1609">
        <v>2255.49829</v>
      </c>
      <c r="AY1609">
        <v>5407.6499000000003</v>
      </c>
      <c r="AZ1609">
        <v>2903.7561000000001</v>
      </c>
      <c r="BA1609">
        <v>2710.1430700000001</v>
      </c>
      <c r="BB1609">
        <v>2629.7309599999999</v>
      </c>
      <c r="BC1609">
        <v>3587.65625</v>
      </c>
      <c r="BD1609">
        <v>3444.12012</v>
      </c>
      <c r="BE1609">
        <v>5539.5668900000001</v>
      </c>
      <c r="BF1609">
        <v>2303.89966</v>
      </c>
      <c r="BG1609">
        <v>8086.5024400000002</v>
      </c>
      <c r="BH1609">
        <v>10036.997069999999</v>
      </c>
      <c r="BI1609">
        <v>7600.9834000000001</v>
      </c>
      <c r="BJ1609">
        <v>2756.02783</v>
      </c>
      <c r="BK1609">
        <v>3049.6772500000002</v>
      </c>
      <c r="BL1609">
        <v>2230.44409</v>
      </c>
      <c r="BM1609">
        <v>3738.06421</v>
      </c>
      <c r="BN1609">
        <v>2232.9528799999998</v>
      </c>
      <c r="BO1609">
        <v>2718.4502000000002</v>
      </c>
      <c r="BP1609">
        <v>3894.8535200000001</v>
      </c>
      <c r="BQ1609">
        <v>4495.6762699999999</v>
      </c>
      <c r="BR1609">
        <v>6738.3730500000001</v>
      </c>
      <c r="BS1609">
        <v>11368.97559</v>
      </c>
      <c r="BT1609">
        <v>2451.4978000000001</v>
      </c>
      <c r="BU1609">
        <v>2960.7097199999998</v>
      </c>
      <c r="BV1609">
        <v>2560.1413600000001</v>
      </c>
      <c r="BW1609">
        <v>4717.2026400000004</v>
      </c>
      <c r="BX1609">
        <v>2230.04126</v>
      </c>
      <c r="BY1609">
        <v>3274.4807099999998</v>
      </c>
      <c r="BZ1609">
        <v>2006.50793</v>
      </c>
      <c r="CA1609">
        <v>1958.2996800000001</v>
      </c>
      <c r="CB1609">
        <v>2074.0956999999999</v>
      </c>
      <c r="CC1609">
        <v>2180.2536599999999</v>
      </c>
      <c r="CD1609">
        <v>2545.1460000000002</v>
      </c>
      <c r="CE1609">
        <v>2566.8969699999998</v>
      </c>
      <c r="CF1609">
        <v>4357.7382799999996</v>
      </c>
      <c r="CG1609">
        <v>3047.27441</v>
      </c>
      <c r="CH1609">
        <v>1961.33789</v>
      </c>
      <c r="CI1609">
        <v>2015.37769</v>
      </c>
      <c r="CJ1609">
        <v>1908.47253</v>
      </c>
      <c r="CK1609">
        <v>2009.4643599999999</v>
      </c>
      <c r="CL1609">
        <v>2097.5192900000002</v>
      </c>
      <c r="CM1609">
        <v>2170.9890099999998</v>
      </c>
      <c r="CN1609">
        <v>4577.9731400000001</v>
      </c>
      <c r="CO1609">
        <v>2931.5703100000001</v>
      </c>
      <c r="CP1609">
        <v>3824.5376000000001</v>
      </c>
      <c r="CQ1609">
        <v>4559.6889600000004</v>
      </c>
      <c r="CR1609">
        <v>2300.5918000000001</v>
      </c>
      <c r="CS1609">
        <v>2394.7150900000001</v>
      </c>
      <c r="CT1609">
        <v>2288.0307600000001</v>
      </c>
      <c r="CU1609">
        <v>2403.7312000000002</v>
      </c>
      <c r="CV1609">
        <v>2939.72046</v>
      </c>
      <c r="CW1609">
        <v>2492.7092299999999</v>
      </c>
    </row>
    <row r="1610" spans="1:101" x14ac:dyDescent="0.3">
      <c r="A1610">
        <v>1194.5</v>
      </c>
      <c r="B1610">
        <v>6682.87842</v>
      </c>
      <c r="C1610">
        <v>10759.03613</v>
      </c>
      <c r="D1610">
        <v>67027.515629999994</v>
      </c>
      <c r="E1610">
        <v>2032.36267</v>
      </c>
      <c r="F1610">
        <v>2923.1423300000001</v>
      </c>
      <c r="G1610">
        <v>4317.4858400000003</v>
      </c>
      <c r="H1610">
        <v>4604.2690400000001</v>
      </c>
      <c r="I1610">
        <v>4411.9370099999996</v>
      </c>
      <c r="J1610">
        <v>2316.6369599999998</v>
      </c>
      <c r="K1610">
        <v>2391.8317900000002</v>
      </c>
      <c r="L1610">
        <v>2001.9626499999999</v>
      </c>
      <c r="M1610">
        <v>2108.2707500000001</v>
      </c>
      <c r="N1610">
        <v>2090.0546899999999</v>
      </c>
      <c r="O1610">
        <v>8729.4228500000008</v>
      </c>
      <c r="P1610">
        <v>34351.546880000002</v>
      </c>
      <c r="Q1610">
        <v>16235.95703</v>
      </c>
      <c r="R1610">
        <v>2386.25513</v>
      </c>
      <c r="S1610">
        <v>3643.3178699999999</v>
      </c>
      <c r="T1610">
        <v>6135.8730500000001</v>
      </c>
      <c r="U1610">
        <v>2793.4458</v>
      </c>
      <c r="V1610">
        <v>1881.3915999999999</v>
      </c>
      <c r="W1610">
        <v>1886.0387000000001</v>
      </c>
      <c r="X1610">
        <v>1960.8182400000001</v>
      </c>
      <c r="Y1610">
        <v>2082.6106</v>
      </c>
      <c r="Z1610">
        <v>2165.0761699999998</v>
      </c>
      <c r="AA1610">
        <v>4134.0009799999998</v>
      </c>
      <c r="AB1610">
        <v>24443.083979999999</v>
      </c>
      <c r="AC1610">
        <v>8146.7114300000003</v>
      </c>
      <c r="AD1610">
        <v>2070.76343</v>
      </c>
      <c r="AE1610">
        <v>2107.9706999999999</v>
      </c>
      <c r="AF1610">
        <v>1946.2169200000001</v>
      </c>
      <c r="AG1610">
        <v>2256.4118699999999</v>
      </c>
      <c r="AH1610">
        <v>1986.66833</v>
      </c>
      <c r="AI1610">
        <v>1898.86267</v>
      </c>
      <c r="AJ1610">
        <v>2913.8645000000001</v>
      </c>
      <c r="AK1610">
        <v>1998.99353</v>
      </c>
      <c r="AL1610">
        <v>1930.0146500000001</v>
      </c>
      <c r="AM1610">
        <v>3213.8134799999998</v>
      </c>
      <c r="AN1610">
        <v>16026.039059999999</v>
      </c>
      <c r="AO1610">
        <v>21847.511719999999</v>
      </c>
      <c r="AP1610">
        <v>4697.4252900000001</v>
      </c>
      <c r="AQ1610">
        <v>4228.6679700000004</v>
      </c>
      <c r="AR1610">
        <v>19936.226559999999</v>
      </c>
      <c r="AS1610">
        <v>2200.3461900000002</v>
      </c>
      <c r="AT1610">
        <v>2166.3864699999999</v>
      </c>
      <c r="AU1610">
        <v>2085.09863</v>
      </c>
      <c r="AV1610">
        <v>1929.0146500000001</v>
      </c>
      <c r="AW1610">
        <v>1877.1602800000001</v>
      </c>
      <c r="AX1610">
        <v>2261.20532</v>
      </c>
      <c r="AY1610">
        <v>5411.9091799999997</v>
      </c>
      <c r="AZ1610">
        <v>2911.15967</v>
      </c>
      <c r="BA1610">
        <v>2711.2067900000002</v>
      </c>
      <c r="BB1610">
        <v>2628.8288600000001</v>
      </c>
      <c r="BC1610">
        <v>3594.7944299999999</v>
      </c>
      <c r="BD1610">
        <v>3450.8410600000002</v>
      </c>
      <c r="BE1610">
        <v>5542.9331099999999</v>
      </c>
      <c r="BF1610">
        <v>2303.9216299999998</v>
      </c>
      <c r="BG1610">
        <v>8087.0468799999999</v>
      </c>
      <c r="BH1610">
        <v>10043.509770000001</v>
      </c>
      <c r="BI1610">
        <v>7602.1225599999998</v>
      </c>
      <c r="BJ1610">
        <v>2762.0769</v>
      </c>
      <c r="BK1610">
        <v>3053.4450700000002</v>
      </c>
      <c r="BL1610">
        <v>2227.3154300000001</v>
      </c>
      <c r="BM1610">
        <v>3739.3022500000002</v>
      </c>
      <c r="BN1610">
        <v>2232.75317</v>
      </c>
      <c r="BO1610">
        <v>2718.2919900000002</v>
      </c>
      <c r="BP1610">
        <v>3903.0944800000002</v>
      </c>
      <c r="BQ1610">
        <v>4496.8691399999998</v>
      </c>
      <c r="BR1610">
        <v>6737.8476600000004</v>
      </c>
      <c r="BS1610">
        <v>11375.132809999999</v>
      </c>
      <c r="BT1610">
        <v>2454.4663099999998</v>
      </c>
      <c r="BU1610">
        <v>2968.1557600000001</v>
      </c>
      <c r="BV1610">
        <v>2560.9155300000002</v>
      </c>
      <c r="BW1610">
        <v>4727.8867200000004</v>
      </c>
      <c r="BX1610">
        <v>2224.4885300000001</v>
      </c>
      <c r="BY1610">
        <v>3277.4367699999998</v>
      </c>
      <c r="BZ1610">
        <v>2006.83752</v>
      </c>
      <c r="CA1610">
        <v>1951.4502</v>
      </c>
      <c r="CB1610">
        <v>2077.9235800000001</v>
      </c>
      <c r="CC1610">
        <v>2175.9768100000001</v>
      </c>
      <c r="CD1610">
        <v>2543.6220699999999</v>
      </c>
      <c r="CE1610">
        <v>2563.6030300000002</v>
      </c>
      <c r="CF1610">
        <v>4362.4526400000004</v>
      </c>
      <c r="CG1610">
        <v>3049.34058</v>
      </c>
      <c r="CH1610">
        <v>1960.7590299999999</v>
      </c>
      <c r="CI1610">
        <v>2017.8460700000001</v>
      </c>
      <c r="CJ1610">
        <v>1905.49072</v>
      </c>
      <c r="CK1610">
        <v>2012.0537099999999</v>
      </c>
      <c r="CL1610">
        <v>2097.7985800000001</v>
      </c>
      <c r="CM1610">
        <v>2174.09033</v>
      </c>
      <c r="CN1610">
        <v>4575.5141599999997</v>
      </c>
      <c r="CO1610">
        <v>2932.0827599999998</v>
      </c>
      <c r="CP1610">
        <v>3822.2082500000001</v>
      </c>
      <c r="CQ1610">
        <v>4564.3252000000002</v>
      </c>
      <c r="CR1610">
        <v>2301.5893599999999</v>
      </c>
      <c r="CS1610">
        <v>2396.1308600000002</v>
      </c>
      <c r="CT1610">
        <v>2285.62842</v>
      </c>
      <c r="CU1610">
        <v>2408.3535200000001</v>
      </c>
      <c r="CV1610">
        <v>2937.8134799999998</v>
      </c>
      <c r="CW1610">
        <v>2497.0849600000001</v>
      </c>
    </row>
    <row r="1611" spans="1:101" x14ac:dyDescent="0.3">
      <c r="A1611">
        <v>1195</v>
      </c>
      <c r="B1611">
        <v>6672.5766599999997</v>
      </c>
      <c r="C1611">
        <v>10768.122069999999</v>
      </c>
      <c r="D1611">
        <v>67103.445309999996</v>
      </c>
      <c r="E1611">
        <v>2037.2123999999999</v>
      </c>
      <c r="F1611">
        <v>2921.0712899999999</v>
      </c>
      <c r="G1611">
        <v>4319.5639600000004</v>
      </c>
      <c r="H1611">
        <v>4594.4711900000002</v>
      </c>
      <c r="I1611">
        <v>4412.9780300000002</v>
      </c>
      <c r="J1611">
        <v>2315.6872600000002</v>
      </c>
      <c r="K1611">
        <v>2391.6252399999998</v>
      </c>
      <c r="L1611">
        <v>2004.3961200000001</v>
      </c>
      <c r="M1611">
        <v>2106.2612300000001</v>
      </c>
      <c r="N1611">
        <v>2091.5600599999998</v>
      </c>
      <c r="O1611">
        <v>8740.5146499999992</v>
      </c>
      <c r="P1611">
        <v>34404.5625</v>
      </c>
      <c r="Q1611">
        <v>16269.1875</v>
      </c>
      <c r="R1611">
        <v>2386.8630400000002</v>
      </c>
      <c r="S1611">
        <v>3645.5683600000002</v>
      </c>
      <c r="T1611">
        <v>6138.8540000000003</v>
      </c>
      <c r="U1611">
        <v>2788.5358900000001</v>
      </c>
      <c r="V1611">
        <v>1880.8834199999999</v>
      </c>
      <c r="W1611">
        <v>1892.12976</v>
      </c>
      <c r="X1611">
        <v>1963.38843</v>
      </c>
      <c r="Y1611">
        <v>2081.1848100000002</v>
      </c>
      <c r="Z1611">
        <v>2163.5720200000001</v>
      </c>
      <c r="AA1611">
        <v>4137.6709000000001</v>
      </c>
      <c r="AB1611">
        <v>24483.091799999998</v>
      </c>
      <c r="AC1611">
        <v>8155.5307599999996</v>
      </c>
      <c r="AD1611">
        <v>2075.3864699999999</v>
      </c>
      <c r="AE1611">
        <v>2114.9909699999998</v>
      </c>
      <c r="AF1611">
        <v>1949.91516</v>
      </c>
      <c r="AG1611">
        <v>2255.7356</v>
      </c>
      <c r="AH1611">
        <v>1985.19031</v>
      </c>
      <c r="AI1611">
        <v>1903.50989</v>
      </c>
      <c r="AJ1611">
        <v>2921.6337899999999</v>
      </c>
      <c r="AK1611">
        <v>1995.9288300000001</v>
      </c>
      <c r="AL1611">
        <v>1932.44678</v>
      </c>
      <c r="AM1611">
        <v>3212.1896999999999</v>
      </c>
      <c r="AN1611">
        <v>16047.62988</v>
      </c>
      <c r="AO1611">
        <v>21869.523440000001</v>
      </c>
      <c r="AP1611">
        <v>4704.3725599999998</v>
      </c>
      <c r="AQ1611">
        <v>4226.9697299999998</v>
      </c>
      <c r="AR1611">
        <v>19944.521479999999</v>
      </c>
      <c r="AS1611">
        <v>2204.4104000000002</v>
      </c>
      <c r="AT1611">
        <v>2166.40479</v>
      </c>
      <c r="AU1611">
        <v>2084.0710399999998</v>
      </c>
      <c r="AV1611">
        <v>1925.2279100000001</v>
      </c>
      <c r="AW1611">
        <v>1876.7446299999999</v>
      </c>
      <c r="AX1611">
        <v>2266.1638200000002</v>
      </c>
      <c r="AY1611">
        <v>5416.7177700000002</v>
      </c>
      <c r="AZ1611">
        <v>2920.15967</v>
      </c>
      <c r="BA1611">
        <v>2711.1518599999999</v>
      </c>
      <c r="BB1611">
        <v>2628.0432099999998</v>
      </c>
      <c r="BC1611">
        <v>3601.7094699999998</v>
      </c>
      <c r="BD1611">
        <v>3457.38501</v>
      </c>
      <c r="BE1611">
        <v>5550.7973599999996</v>
      </c>
      <c r="BF1611">
        <v>2305.7690400000001</v>
      </c>
      <c r="BG1611">
        <v>8092.1835899999996</v>
      </c>
      <c r="BH1611">
        <v>10051.597659999999</v>
      </c>
      <c r="BI1611">
        <v>7607.75</v>
      </c>
      <c r="BJ1611">
        <v>2764.8439899999998</v>
      </c>
      <c r="BK1611">
        <v>3055.58862</v>
      </c>
      <c r="BL1611">
        <v>2224.27979</v>
      </c>
      <c r="BM1611">
        <v>3740.9147899999998</v>
      </c>
      <c r="BN1611">
        <v>2232.7614699999999</v>
      </c>
      <c r="BO1611">
        <v>2717.5835000000002</v>
      </c>
      <c r="BP1611">
        <v>3913.71704</v>
      </c>
      <c r="BQ1611">
        <v>4501.4086900000002</v>
      </c>
      <c r="BR1611">
        <v>6742.7338900000004</v>
      </c>
      <c r="BS1611">
        <v>11382.193359999999</v>
      </c>
      <c r="BT1611">
        <v>2456.7590300000002</v>
      </c>
      <c r="BU1611">
        <v>2978.3376499999999</v>
      </c>
      <c r="BV1611">
        <v>2558.95703</v>
      </c>
      <c r="BW1611">
        <v>4744.5790999999999</v>
      </c>
      <c r="BX1611">
        <v>2216.8098100000002</v>
      </c>
      <c r="BY1611">
        <v>3284.8984399999999</v>
      </c>
      <c r="BZ1611">
        <v>2005.84131</v>
      </c>
      <c r="CA1611">
        <v>1950.07935</v>
      </c>
      <c r="CB1611">
        <v>2082.3840300000002</v>
      </c>
      <c r="CC1611">
        <v>2171.1669900000002</v>
      </c>
      <c r="CD1611">
        <v>2544.07861</v>
      </c>
      <c r="CE1611">
        <v>2564.0239299999998</v>
      </c>
      <c r="CF1611">
        <v>4366.5942400000004</v>
      </c>
      <c r="CG1611">
        <v>3051.8759799999998</v>
      </c>
      <c r="CH1611">
        <v>1962.5224599999999</v>
      </c>
      <c r="CI1611">
        <v>2023.1127899999999</v>
      </c>
      <c r="CJ1611">
        <v>1904.6824999999999</v>
      </c>
      <c r="CK1611">
        <v>2015.00378</v>
      </c>
      <c r="CL1611">
        <v>2097.4243200000001</v>
      </c>
      <c r="CM1611">
        <v>2175.6118200000001</v>
      </c>
      <c r="CN1611">
        <v>4574.6044899999997</v>
      </c>
      <c r="CO1611">
        <v>2932.4233399999998</v>
      </c>
      <c r="CP1611">
        <v>3823.4592299999999</v>
      </c>
      <c r="CQ1611">
        <v>4566.7236300000004</v>
      </c>
      <c r="CR1611">
        <v>2305.8630400000002</v>
      </c>
      <c r="CS1611">
        <v>2399.8608399999998</v>
      </c>
      <c r="CT1611">
        <v>2287.0634799999998</v>
      </c>
      <c r="CU1611">
        <v>2410.5554200000001</v>
      </c>
      <c r="CV1611">
        <v>2938.34521</v>
      </c>
      <c r="CW1611">
        <v>2503.4194299999999</v>
      </c>
    </row>
    <row r="1612" spans="1:101" x14ac:dyDescent="0.3">
      <c r="A1612">
        <v>1195.5</v>
      </c>
      <c r="B1612">
        <v>6659.2075199999999</v>
      </c>
      <c r="C1612">
        <v>10774.815430000001</v>
      </c>
      <c r="D1612">
        <v>67179.726559999996</v>
      </c>
      <c r="E1612">
        <v>2042.4898700000001</v>
      </c>
      <c r="F1612">
        <v>2922.3923300000001</v>
      </c>
      <c r="G1612">
        <v>4324.5463900000004</v>
      </c>
      <c r="H1612">
        <v>4588.53467</v>
      </c>
      <c r="I1612">
        <v>4417.9023399999996</v>
      </c>
      <c r="J1612">
        <v>2316.9709499999999</v>
      </c>
      <c r="K1612">
        <v>2393.9331099999999</v>
      </c>
      <c r="L1612">
        <v>2008.94067</v>
      </c>
      <c r="M1612">
        <v>2101.69092</v>
      </c>
      <c r="N1612">
        <v>2098.8955099999998</v>
      </c>
      <c r="O1612">
        <v>8748.4169899999997</v>
      </c>
      <c r="P1612">
        <v>34458.171880000002</v>
      </c>
      <c r="Q1612">
        <v>16308.17383</v>
      </c>
      <c r="R1612">
        <v>2384.48389</v>
      </c>
      <c r="S1612">
        <v>3650.5407700000001</v>
      </c>
      <c r="T1612">
        <v>6146.03125</v>
      </c>
      <c r="U1612">
        <v>2788.4025900000001</v>
      </c>
      <c r="V1612">
        <v>1881.4650899999999</v>
      </c>
      <c r="W1612">
        <v>1899.7659900000001</v>
      </c>
      <c r="X1612">
        <v>1966.9777799999999</v>
      </c>
      <c r="Y1612">
        <v>2085.5383299999999</v>
      </c>
      <c r="Z1612">
        <v>2163.1882300000002</v>
      </c>
      <c r="AA1612">
        <v>4149.3100599999998</v>
      </c>
      <c r="AB1612">
        <v>24521.867190000001</v>
      </c>
      <c r="AC1612">
        <v>8171.0859399999999</v>
      </c>
      <c r="AD1612">
        <v>2080.7289999999998</v>
      </c>
      <c r="AE1612">
        <v>2117.3915999999999</v>
      </c>
      <c r="AF1612">
        <v>1956.20813</v>
      </c>
      <c r="AG1612">
        <v>2255.61987</v>
      </c>
      <c r="AH1612">
        <v>1983.1616200000001</v>
      </c>
      <c r="AI1612">
        <v>1907.66724</v>
      </c>
      <c r="AJ1612">
        <v>2927.1423300000001</v>
      </c>
      <c r="AK1612">
        <v>1995.1474599999999</v>
      </c>
      <c r="AL1612">
        <v>1936.24963</v>
      </c>
      <c r="AM1612">
        <v>3211.6799299999998</v>
      </c>
      <c r="AN1612">
        <v>16076.45313</v>
      </c>
      <c r="AO1612">
        <v>21898.427729999999</v>
      </c>
      <c r="AP1612">
        <v>4711.2138699999996</v>
      </c>
      <c r="AQ1612">
        <v>4228.3955100000003</v>
      </c>
      <c r="AR1612">
        <v>19956.992190000001</v>
      </c>
      <c r="AS1612">
        <v>2209.3544900000002</v>
      </c>
      <c r="AT1612">
        <v>2170.6025399999999</v>
      </c>
      <c r="AU1612">
        <v>2082.99854</v>
      </c>
      <c r="AV1612">
        <v>1921.8641399999999</v>
      </c>
      <c r="AW1612">
        <v>1879.69751</v>
      </c>
      <c r="AX1612">
        <v>2268.0861799999998</v>
      </c>
      <c r="AY1612">
        <v>5421.2915000000003</v>
      </c>
      <c r="AZ1612">
        <v>2927.6752900000001</v>
      </c>
      <c r="BA1612">
        <v>2711.0219699999998</v>
      </c>
      <c r="BB1612">
        <v>2630.0407700000001</v>
      </c>
      <c r="BC1612">
        <v>3608.1581999999999</v>
      </c>
      <c r="BD1612">
        <v>3461.8430199999998</v>
      </c>
      <c r="BE1612">
        <v>5559.6860399999996</v>
      </c>
      <c r="BF1612">
        <v>2310.7641600000002</v>
      </c>
      <c r="BG1612">
        <v>8100.3208000000004</v>
      </c>
      <c r="BH1612">
        <v>10059.771479999999</v>
      </c>
      <c r="BI1612">
        <v>7618.1479499999996</v>
      </c>
      <c r="BJ1612">
        <v>2763.87183</v>
      </c>
      <c r="BK1612">
        <v>3057.6269499999999</v>
      </c>
      <c r="BL1612">
        <v>2222.65771</v>
      </c>
      <c r="BM1612">
        <v>3744.20093</v>
      </c>
      <c r="BN1612">
        <v>2233.50171</v>
      </c>
      <c r="BO1612">
        <v>2716.3254400000001</v>
      </c>
      <c r="BP1612">
        <v>3924.1413600000001</v>
      </c>
      <c r="BQ1612">
        <v>4506.3911099999996</v>
      </c>
      <c r="BR1612">
        <v>6750.8525399999999</v>
      </c>
      <c r="BS1612">
        <v>11392.110350000001</v>
      </c>
      <c r="BT1612">
        <v>2457.2683099999999</v>
      </c>
      <c r="BU1612">
        <v>2988.7770999999998</v>
      </c>
      <c r="BV1612">
        <v>2555.0500499999998</v>
      </c>
      <c r="BW1612">
        <v>4762.0439500000002</v>
      </c>
      <c r="BX1612">
        <v>2210.0471200000002</v>
      </c>
      <c r="BY1612">
        <v>3293.6377000000002</v>
      </c>
      <c r="BZ1612">
        <v>2006.00854</v>
      </c>
      <c r="CA1612">
        <v>1954.34546</v>
      </c>
      <c r="CB1612">
        <v>2086.7387699999999</v>
      </c>
      <c r="CC1612">
        <v>2168.4592299999999</v>
      </c>
      <c r="CD1612">
        <v>2547.5918000000001</v>
      </c>
      <c r="CE1612">
        <v>2567.1801799999998</v>
      </c>
      <c r="CF1612">
        <v>4369.1728499999999</v>
      </c>
      <c r="CG1612">
        <v>3054.5534699999998</v>
      </c>
      <c r="CH1612">
        <v>1966.6065699999999</v>
      </c>
      <c r="CI1612">
        <v>2028.56592</v>
      </c>
      <c r="CJ1612">
        <v>1905.63391</v>
      </c>
      <c r="CK1612">
        <v>2017.3646200000001</v>
      </c>
      <c r="CL1612">
        <v>2096.3998999999999</v>
      </c>
      <c r="CM1612">
        <v>2175.9597199999998</v>
      </c>
      <c r="CN1612">
        <v>4577.8266599999997</v>
      </c>
      <c r="CO1612">
        <v>2932.3515600000001</v>
      </c>
      <c r="CP1612">
        <v>3827.8584000000001</v>
      </c>
      <c r="CQ1612">
        <v>4567.5678699999999</v>
      </c>
      <c r="CR1612">
        <v>2312.96191</v>
      </c>
      <c r="CS1612">
        <v>2404.4809599999999</v>
      </c>
      <c r="CT1612">
        <v>2292.5781299999999</v>
      </c>
      <c r="CU1612">
        <v>2410.5827599999998</v>
      </c>
      <c r="CV1612">
        <v>2939.3252000000002</v>
      </c>
      <c r="CW1612">
        <v>2508.7941900000001</v>
      </c>
    </row>
    <row r="1613" spans="1:101" x14ac:dyDescent="0.3">
      <c r="A1613">
        <v>1196</v>
      </c>
      <c r="B1613">
        <v>6648.4267600000003</v>
      </c>
      <c r="C1613">
        <v>10779.212890000001</v>
      </c>
      <c r="D1613">
        <v>67245.335940000004</v>
      </c>
      <c r="E1613">
        <v>2044.78296</v>
      </c>
      <c r="F1613">
        <v>2927.5376000000001</v>
      </c>
      <c r="G1613">
        <v>4330.6000999999997</v>
      </c>
      <c r="H1613">
        <v>4588.40283</v>
      </c>
      <c r="I1613">
        <v>4425.8622999999998</v>
      </c>
      <c r="J1613">
        <v>2319.7368200000001</v>
      </c>
      <c r="K1613">
        <v>2397.7055700000001</v>
      </c>
      <c r="L1613">
        <v>2015.49487</v>
      </c>
      <c r="M1613">
        <v>2096.2727100000002</v>
      </c>
      <c r="N1613">
        <v>2107.37817</v>
      </c>
      <c r="O1613">
        <v>8751.0771499999992</v>
      </c>
      <c r="P1613">
        <v>34504.492189999997</v>
      </c>
      <c r="Q1613">
        <v>16341.79883</v>
      </c>
      <c r="R1613">
        <v>2380.5554200000001</v>
      </c>
      <c r="S1613">
        <v>3656.3552199999999</v>
      </c>
      <c r="T1613">
        <v>6157.6406299999999</v>
      </c>
      <c r="U1613">
        <v>2792.3877000000002</v>
      </c>
      <c r="V1613">
        <v>1882.76172</v>
      </c>
      <c r="W1613">
        <v>1905.8561999999999</v>
      </c>
      <c r="X1613">
        <v>1969.22498</v>
      </c>
      <c r="Y1613">
        <v>2094.4421400000001</v>
      </c>
      <c r="Z1613">
        <v>2164.8964799999999</v>
      </c>
      <c r="AA1613">
        <v>4164.8554700000004</v>
      </c>
      <c r="AB1613">
        <v>24554.162110000001</v>
      </c>
      <c r="AC1613">
        <v>8187.6040000000003</v>
      </c>
      <c r="AD1613">
        <v>2084.7055700000001</v>
      </c>
      <c r="AE1613">
        <v>2113.8833</v>
      </c>
      <c r="AF1613">
        <v>1964.1450199999999</v>
      </c>
      <c r="AG1613">
        <v>2256.4377399999998</v>
      </c>
      <c r="AH1613">
        <v>1981.94641</v>
      </c>
      <c r="AI1613">
        <v>1911.2728300000001</v>
      </c>
      <c r="AJ1613">
        <v>2928.69238</v>
      </c>
      <c r="AK1613">
        <v>1996.81934</v>
      </c>
      <c r="AL1613">
        <v>1939.9197999999999</v>
      </c>
      <c r="AM1613">
        <v>3213.6945799999999</v>
      </c>
      <c r="AN1613">
        <v>16108.537109999999</v>
      </c>
      <c r="AO1613">
        <v>21929.29492</v>
      </c>
      <c r="AP1613">
        <v>4716.0117200000004</v>
      </c>
      <c r="AQ1613">
        <v>4233.4663099999998</v>
      </c>
      <c r="AR1613">
        <v>19970.449219999999</v>
      </c>
      <c r="AS1613">
        <v>2215.44751</v>
      </c>
      <c r="AT1613">
        <v>2177.8964799999999</v>
      </c>
      <c r="AU1613">
        <v>2081.9502000000002</v>
      </c>
      <c r="AV1613">
        <v>1920.79285</v>
      </c>
      <c r="AW1613">
        <v>1883.5438200000001</v>
      </c>
      <c r="AX1613">
        <v>2266.3896500000001</v>
      </c>
      <c r="AY1613">
        <v>5424.4384799999998</v>
      </c>
      <c r="AZ1613">
        <v>2931.6831099999999</v>
      </c>
      <c r="BA1613">
        <v>2711.5331999999999</v>
      </c>
      <c r="BB1613">
        <v>2634.96387</v>
      </c>
      <c r="BC1613">
        <v>3613.7421899999999</v>
      </c>
      <c r="BD1613">
        <v>3463.0805700000001</v>
      </c>
      <c r="BE1613">
        <v>5567.0161099999996</v>
      </c>
      <c r="BF1613">
        <v>2317.8081099999999</v>
      </c>
      <c r="BG1613">
        <v>8108.7583000000004</v>
      </c>
      <c r="BH1613">
        <v>10065.16797</v>
      </c>
      <c r="BI1613">
        <v>7629.2661099999996</v>
      </c>
      <c r="BJ1613">
        <v>2759.82422</v>
      </c>
      <c r="BK1613">
        <v>3062.0686000000001</v>
      </c>
      <c r="BL1613">
        <v>2222.6691900000001</v>
      </c>
      <c r="BM1613">
        <v>3747.7536599999999</v>
      </c>
      <c r="BN1613">
        <v>2235.1474600000001</v>
      </c>
      <c r="BO1613">
        <v>2714.2653799999998</v>
      </c>
      <c r="BP1613">
        <v>3931.35034</v>
      </c>
      <c r="BQ1613">
        <v>4509.02441</v>
      </c>
      <c r="BR1613">
        <v>6759.8076199999996</v>
      </c>
      <c r="BS1613">
        <v>11407.704100000001</v>
      </c>
      <c r="BT1613">
        <v>2455.28955</v>
      </c>
      <c r="BU1613">
        <v>2997.09692</v>
      </c>
      <c r="BV1613">
        <v>2550.41797</v>
      </c>
      <c r="BW1613">
        <v>4774.7348599999996</v>
      </c>
      <c r="BX1613">
        <v>2206.3222700000001</v>
      </c>
      <c r="BY1613">
        <v>3300.1586900000002</v>
      </c>
      <c r="BZ1613">
        <v>2008.5125700000001</v>
      </c>
      <c r="CA1613">
        <v>1962.7772199999999</v>
      </c>
      <c r="CB1613">
        <v>2089.8032199999998</v>
      </c>
      <c r="CC1613">
        <v>2169.0529799999999</v>
      </c>
      <c r="CD1613">
        <v>2553.2397500000002</v>
      </c>
      <c r="CE1613">
        <v>2570.69263</v>
      </c>
      <c r="CF1613">
        <v>4369.10059</v>
      </c>
      <c r="CG1613">
        <v>3055.8068800000001</v>
      </c>
      <c r="CH1613">
        <v>1971.4097899999999</v>
      </c>
      <c r="CI1613">
        <v>2031.5225800000001</v>
      </c>
      <c r="CJ1613">
        <v>1906.87878</v>
      </c>
      <c r="CK1613">
        <v>2019.1639399999999</v>
      </c>
      <c r="CL1613">
        <v>2094.4040500000001</v>
      </c>
      <c r="CM1613">
        <v>2175.5197800000001</v>
      </c>
      <c r="CN1613">
        <v>4585.30566</v>
      </c>
      <c r="CO1613">
        <v>2931.56909</v>
      </c>
      <c r="CP1613">
        <v>3833.5927700000002</v>
      </c>
      <c r="CQ1613">
        <v>4566.68066</v>
      </c>
      <c r="CR1613">
        <v>2320.9479999999999</v>
      </c>
      <c r="CS1613">
        <v>2408.2543900000001</v>
      </c>
      <c r="CT1613">
        <v>2300.4706999999999</v>
      </c>
      <c r="CU1613">
        <v>2408.2902800000002</v>
      </c>
      <c r="CV1613">
        <v>2939.49316</v>
      </c>
      <c r="CW1613">
        <v>2510.4941399999998</v>
      </c>
    </row>
    <row r="1614" spans="1:101" x14ac:dyDescent="0.3">
      <c r="A1614">
        <v>1196.5</v>
      </c>
      <c r="B1614">
        <v>6644.9765600000001</v>
      </c>
      <c r="C1614">
        <v>10783.835940000001</v>
      </c>
      <c r="D1614">
        <v>67296.15625</v>
      </c>
      <c r="E1614">
        <v>2041.94678</v>
      </c>
      <c r="F1614">
        <v>2934.1516099999999</v>
      </c>
      <c r="G1614">
        <v>4335.7177700000002</v>
      </c>
      <c r="H1614">
        <v>4593.1962899999999</v>
      </c>
      <c r="I1614">
        <v>4433.8813499999997</v>
      </c>
      <c r="J1614">
        <v>2322.3591299999998</v>
      </c>
      <c r="K1614">
        <v>2401.1420899999998</v>
      </c>
      <c r="L1614">
        <v>2022.18652</v>
      </c>
      <c r="M1614">
        <v>2091.6794399999999</v>
      </c>
      <c r="N1614">
        <v>2112.2111799999998</v>
      </c>
      <c r="O1614">
        <v>8749.3496099999993</v>
      </c>
      <c r="P1614">
        <v>34541.746090000001</v>
      </c>
      <c r="Q1614">
        <v>16364.13379</v>
      </c>
      <c r="R1614">
        <v>2377.2592800000002</v>
      </c>
      <c r="S1614">
        <v>3660.5664099999999</v>
      </c>
      <c r="T1614">
        <v>6171.7519499999999</v>
      </c>
      <c r="U1614">
        <v>2798.2470699999999</v>
      </c>
      <c r="V1614">
        <v>1883.7957799999999</v>
      </c>
      <c r="W1614">
        <v>1908.2561000000001</v>
      </c>
      <c r="X1614">
        <v>1968.8927000000001</v>
      </c>
      <c r="Y1614">
        <v>2103.6242699999998</v>
      </c>
      <c r="Z1614">
        <v>2168.69434</v>
      </c>
      <c r="AA1614">
        <v>4177.8789100000004</v>
      </c>
      <c r="AB1614">
        <v>24577.17383</v>
      </c>
      <c r="AC1614">
        <v>8197.35059</v>
      </c>
      <c r="AD1614">
        <v>2085.63159</v>
      </c>
      <c r="AE1614">
        <v>2105.7268100000001</v>
      </c>
      <c r="AF1614">
        <v>1970.88806</v>
      </c>
      <c r="AG1614">
        <v>2257.99658</v>
      </c>
      <c r="AH1614">
        <v>1982.5703100000001</v>
      </c>
      <c r="AI1614">
        <v>1914.547</v>
      </c>
      <c r="AJ1614">
        <v>2927.4599600000001</v>
      </c>
      <c r="AK1614">
        <v>2000.6652799999999</v>
      </c>
      <c r="AL1614">
        <v>1942.4177199999999</v>
      </c>
      <c r="AM1614">
        <v>3218.38184</v>
      </c>
      <c r="AN1614">
        <v>16139.95703</v>
      </c>
      <c r="AO1614">
        <v>21956.234380000002</v>
      </c>
      <c r="AP1614">
        <v>4717.1533200000003</v>
      </c>
      <c r="AQ1614">
        <v>4240.4174800000001</v>
      </c>
      <c r="AR1614">
        <v>19980.896479999999</v>
      </c>
      <c r="AS1614">
        <v>2222.0700700000002</v>
      </c>
      <c r="AT1614">
        <v>2185.7871100000002</v>
      </c>
      <c r="AU1614">
        <v>2081.8381300000001</v>
      </c>
      <c r="AV1614">
        <v>1922.65149</v>
      </c>
      <c r="AW1614">
        <v>1886.0277100000001</v>
      </c>
      <c r="AX1614">
        <v>2262.3178699999999</v>
      </c>
      <c r="AY1614">
        <v>5425.7646500000001</v>
      </c>
      <c r="AZ1614">
        <v>2931.50513</v>
      </c>
      <c r="BA1614">
        <v>2712.9677700000002</v>
      </c>
      <c r="BB1614">
        <v>2640.51514</v>
      </c>
      <c r="BC1614">
        <v>3617.6142599999998</v>
      </c>
      <c r="BD1614">
        <v>3461.2856400000001</v>
      </c>
      <c r="BE1614">
        <v>5572.1665000000003</v>
      </c>
      <c r="BF1614">
        <v>2323.6699199999998</v>
      </c>
      <c r="BG1614">
        <v>8115.34033</v>
      </c>
      <c r="BH1614">
        <v>10065.18555</v>
      </c>
      <c r="BI1614">
        <v>7635.1865200000002</v>
      </c>
      <c r="BJ1614">
        <v>2754.2062999999998</v>
      </c>
      <c r="BK1614">
        <v>3069.8779300000001</v>
      </c>
      <c r="BL1614">
        <v>2223.3376499999999</v>
      </c>
      <c r="BM1614">
        <v>3748.7014199999999</v>
      </c>
      <c r="BN1614">
        <v>2237.33716</v>
      </c>
      <c r="BO1614">
        <v>2711.40771</v>
      </c>
      <c r="BP1614">
        <v>3932.8098100000002</v>
      </c>
      <c r="BQ1614">
        <v>4508.46191</v>
      </c>
      <c r="BR1614">
        <v>6768.46191</v>
      </c>
      <c r="BS1614">
        <v>11430.80762</v>
      </c>
      <c r="BT1614">
        <v>2450.9758299999999</v>
      </c>
      <c r="BU1614">
        <v>3001.6374500000002</v>
      </c>
      <c r="BV1614">
        <v>2546.48486</v>
      </c>
      <c r="BW1614">
        <v>4779.50684</v>
      </c>
      <c r="BX1614">
        <v>2206.1845699999999</v>
      </c>
      <c r="BY1614">
        <v>3301.7168000000001</v>
      </c>
      <c r="BZ1614">
        <v>2012.36401</v>
      </c>
      <c r="CA1614">
        <v>1972.9730199999999</v>
      </c>
      <c r="CB1614">
        <v>2090.56592</v>
      </c>
      <c r="CC1614">
        <v>2172.0122099999999</v>
      </c>
      <c r="CD1614">
        <v>2558.95264</v>
      </c>
      <c r="CE1614">
        <v>2572.3237300000001</v>
      </c>
      <c r="CF1614">
        <v>4366.1474600000001</v>
      </c>
      <c r="CG1614">
        <v>3053.9633800000001</v>
      </c>
      <c r="CH1614">
        <v>1974.46289</v>
      </c>
      <c r="CI1614">
        <v>2030.9981700000001</v>
      </c>
      <c r="CJ1614">
        <v>1906.7714800000001</v>
      </c>
      <c r="CK1614">
        <v>2020.94128</v>
      </c>
      <c r="CL1614">
        <v>2091.4467800000002</v>
      </c>
      <c r="CM1614">
        <v>2174.7326699999999</v>
      </c>
      <c r="CN1614">
        <v>4594.7304700000004</v>
      </c>
      <c r="CO1614">
        <v>2930.0283199999999</v>
      </c>
      <c r="CP1614">
        <v>3838.67578</v>
      </c>
      <c r="CQ1614">
        <v>4563.6459999999997</v>
      </c>
      <c r="CR1614">
        <v>2327.08203</v>
      </c>
      <c r="CS1614">
        <v>2409.8327599999998</v>
      </c>
      <c r="CT1614">
        <v>2307.6743200000001</v>
      </c>
      <c r="CU1614">
        <v>2403.61841</v>
      </c>
      <c r="CV1614">
        <v>2939.0935100000002</v>
      </c>
      <c r="CW1614">
        <v>2507.7392599999998</v>
      </c>
    </row>
    <row r="1615" spans="1:101" x14ac:dyDescent="0.3">
      <c r="A1615">
        <v>1197</v>
      </c>
      <c r="B1615">
        <v>6649.5790999999999</v>
      </c>
      <c r="C1615">
        <v>10791.856449999999</v>
      </c>
      <c r="D1615">
        <v>67344.492190000004</v>
      </c>
      <c r="E1615">
        <v>2035.3940399999999</v>
      </c>
      <c r="F1615">
        <v>2938.38843</v>
      </c>
      <c r="G1615">
        <v>4338.5331999999999</v>
      </c>
      <c r="H1615">
        <v>4599.74316</v>
      </c>
      <c r="I1615">
        <v>4438.7460899999996</v>
      </c>
      <c r="J1615">
        <v>2323.5488300000002</v>
      </c>
      <c r="K1615">
        <v>2403.02295</v>
      </c>
      <c r="L1615">
        <v>2026.6876199999999</v>
      </c>
      <c r="M1615">
        <v>2088.6970200000001</v>
      </c>
      <c r="N1615">
        <v>2112.17749</v>
      </c>
      <c r="O1615">
        <v>8745.9081999999999</v>
      </c>
      <c r="P1615">
        <v>34574.996090000001</v>
      </c>
      <c r="Q1615">
        <v>16379.59863</v>
      </c>
      <c r="R1615">
        <v>2375.9575199999999</v>
      </c>
      <c r="S1615">
        <v>3662.33716</v>
      </c>
      <c r="T1615">
        <v>6185.0058600000002</v>
      </c>
      <c r="U1615">
        <v>2803.3579100000002</v>
      </c>
      <c r="V1615">
        <v>1883.84241</v>
      </c>
      <c r="W1615">
        <v>1907.60889</v>
      </c>
      <c r="X1615">
        <v>1966.8739</v>
      </c>
      <c r="Y1615">
        <v>2108.53442</v>
      </c>
      <c r="Z1615">
        <v>2173.24487</v>
      </c>
      <c r="AA1615">
        <v>4183.7739300000003</v>
      </c>
      <c r="AB1615">
        <v>24594.40625</v>
      </c>
      <c r="AC1615">
        <v>8196.89941</v>
      </c>
      <c r="AD1615">
        <v>2083.6916500000002</v>
      </c>
      <c r="AE1615">
        <v>2096.9055199999998</v>
      </c>
      <c r="AF1615">
        <v>1973.52466</v>
      </c>
      <c r="AG1615">
        <v>2259.5266099999999</v>
      </c>
      <c r="AH1615">
        <v>1984.9411600000001</v>
      </c>
      <c r="AI1615">
        <v>1917.65906</v>
      </c>
      <c r="AJ1615">
        <v>2926.9748500000001</v>
      </c>
      <c r="AK1615">
        <v>2005.4470200000001</v>
      </c>
      <c r="AL1615">
        <v>1943.896</v>
      </c>
      <c r="AM1615">
        <v>3223.8957500000001</v>
      </c>
      <c r="AN1615">
        <v>16168.83008</v>
      </c>
      <c r="AO1615">
        <v>21977.773440000001</v>
      </c>
      <c r="AP1615">
        <v>4714.5385699999997</v>
      </c>
      <c r="AQ1615">
        <v>4246.5981400000001</v>
      </c>
      <c r="AR1615">
        <v>19988.36133</v>
      </c>
      <c r="AS1615">
        <v>2227.6374500000002</v>
      </c>
      <c r="AT1615">
        <v>2191.9802199999999</v>
      </c>
      <c r="AU1615">
        <v>2083.6137699999999</v>
      </c>
      <c r="AV1615">
        <v>1926.2014200000001</v>
      </c>
      <c r="AW1615">
        <v>1886.36499</v>
      </c>
      <c r="AX1615">
        <v>2258.36816</v>
      </c>
      <c r="AY1615">
        <v>5426.5878899999998</v>
      </c>
      <c r="AZ1615">
        <v>2928.3508299999999</v>
      </c>
      <c r="BA1615">
        <v>2715.1550299999999</v>
      </c>
      <c r="BB1615">
        <v>2643.7556199999999</v>
      </c>
      <c r="BC1615">
        <v>3619.2114299999998</v>
      </c>
      <c r="BD1615">
        <v>3458.3925800000002</v>
      </c>
      <c r="BE1615">
        <v>5576.40625</v>
      </c>
      <c r="BF1615">
        <v>2325.34033</v>
      </c>
      <c r="BG1615">
        <v>8119.74316</v>
      </c>
      <c r="BH1615">
        <v>10060.672850000001</v>
      </c>
      <c r="BI1615">
        <v>7633.6987300000001</v>
      </c>
      <c r="BJ1615">
        <v>2749.0891099999999</v>
      </c>
      <c r="BK1615">
        <v>3078.6022899999998</v>
      </c>
      <c r="BL1615">
        <v>2223.22559</v>
      </c>
      <c r="BM1615">
        <v>3745.7707500000001</v>
      </c>
      <c r="BN1615">
        <v>2239.3339799999999</v>
      </c>
      <c r="BO1615">
        <v>2708.5222199999998</v>
      </c>
      <c r="BP1615">
        <v>3929.0581099999999</v>
      </c>
      <c r="BQ1615">
        <v>4506.6352500000003</v>
      </c>
      <c r="BR1615">
        <v>6777.3877000000002</v>
      </c>
      <c r="BS1615">
        <v>11458.6543</v>
      </c>
      <c r="BT1615">
        <v>2445.9235800000001</v>
      </c>
      <c r="BU1615">
        <v>3002.6606400000001</v>
      </c>
      <c r="BV1615">
        <v>2544.43408</v>
      </c>
      <c r="BW1615">
        <v>4778.3662100000001</v>
      </c>
      <c r="BX1615">
        <v>2208.0688500000001</v>
      </c>
      <c r="BY1615">
        <v>3298.2094699999998</v>
      </c>
      <c r="BZ1615">
        <v>2015.2044699999999</v>
      </c>
      <c r="CA1615">
        <v>1982.14148</v>
      </c>
      <c r="CB1615">
        <v>2089.3264199999999</v>
      </c>
      <c r="CC1615">
        <v>2174.8410600000002</v>
      </c>
      <c r="CD1615">
        <v>2563.0112300000001</v>
      </c>
      <c r="CE1615">
        <v>2571.8264199999999</v>
      </c>
      <c r="CF1615">
        <v>4361.8622999999998</v>
      </c>
      <c r="CG1615">
        <v>3049.25488</v>
      </c>
      <c r="CH1615">
        <v>1974.2274199999999</v>
      </c>
      <c r="CI1615">
        <v>2028.8095699999999</v>
      </c>
      <c r="CJ1615">
        <v>1904.8596199999999</v>
      </c>
      <c r="CK1615">
        <v>2022.8659700000001</v>
      </c>
      <c r="CL1615">
        <v>2088.4731400000001</v>
      </c>
      <c r="CM1615">
        <v>2174.1958</v>
      </c>
      <c r="CN1615">
        <v>4602.6274400000002</v>
      </c>
      <c r="CO1615">
        <v>2928.1135300000001</v>
      </c>
      <c r="CP1615">
        <v>3842.1660200000001</v>
      </c>
      <c r="CQ1615">
        <v>4559.0834999999997</v>
      </c>
      <c r="CR1615">
        <v>2329.46704</v>
      </c>
      <c r="CS1615">
        <v>2409.2033700000002</v>
      </c>
      <c r="CT1615">
        <v>2311.7089799999999</v>
      </c>
      <c r="CU1615">
        <v>2397.8322800000001</v>
      </c>
      <c r="CV1615">
        <v>2939.6120599999999</v>
      </c>
      <c r="CW1615">
        <v>2502.9987799999999</v>
      </c>
    </row>
    <row r="1616" spans="1:101" x14ac:dyDescent="0.3">
      <c r="A1616">
        <v>1197.5</v>
      </c>
      <c r="B1616">
        <v>6662.0541999999996</v>
      </c>
      <c r="C1616">
        <v>10805.53613</v>
      </c>
      <c r="D1616">
        <v>67413.585940000004</v>
      </c>
      <c r="E1616">
        <v>2028.16785</v>
      </c>
      <c r="F1616">
        <v>2937.18262</v>
      </c>
      <c r="G1616">
        <v>4337.7988299999997</v>
      </c>
      <c r="H1616">
        <v>4605.7168000000001</v>
      </c>
      <c r="I1616">
        <v>4438.1938499999997</v>
      </c>
      <c r="J1616">
        <v>2322.6442900000002</v>
      </c>
      <c r="K1616">
        <v>2403.0351599999999</v>
      </c>
      <c r="L1616">
        <v>2027.27856</v>
      </c>
      <c r="M1616">
        <v>2087.8984399999999</v>
      </c>
      <c r="N1616">
        <v>2108.56909</v>
      </c>
      <c r="O1616">
        <v>8741.9746099999993</v>
      </c>
      <c r="P1616">
        <v>34608.457029999998</v>
      </c>
      <c r="Q1616">
        <v>16396.853520000001</v>
      </c>
      <c r="R1616">
        <v>2376.78271</v>
      </c>
      <c r="S1616">
        <v>3662.5061000000001</v>
      </c>
      <c r="T1616">
        <v>6194.4482399999997</v>
      </c>
      <c r="U1616">
        <v>2806.1650399999999</v>
      </c>
      <c r="V1616">
        <v>1882.64941</v>
      </c>
      <c r="W1616">
        <v>1905.7635499999999</v>
      </c>
      <c r="X1616">
        <v>1965.0042699999999</v>
      </c>
      <c r="Y1616">
        <v>2106.0405300000002</v>
      </c>
      <c r="Z1616">
        <v>2176.9089399999998</v>
      </c>
      <c r="AA1616">
        <v>4180.0029299999997</v>
      </c>
      <c r="AB1616">
        <v>24611.978520000001</v>
      </c>
      <c r="AC1616">
        <v>8186.77783</v>
      </c>
      <c r="AD1616">
        <v>2079.9221200000002</v>
      </c>
      <c r="AE1616">
        <v>2091.7521999999999</v>
      </c>
      <c r="AF1616">
        <v>1969.5012200000001</v>
      </c>
      <c r="AG1616">
        <v>2260.1933600000002</v>
      </c>
      <c r="AH1616">
        <v>1988.62366</v>
      </c>
      <c r="AI1616">
        <v>1920.2618399999999</v>
      </c>
      <c r="AJ1616">
        <v>2930.5349099999999</v>
      </c>
      <c r="AK1616">
        <v>2009.4834000000001</v>
      </c>
      <c r="AL1616">
        <v>1945.0262499999999</v>
      </c>
      <c r="AM1616">
        <v>3227.6389199999999</v>
      </c>
      <c r="AN1616">
        <v>16195.097659999999</v>
      </c>
      <c r="AO1616">
        <v>21996.63867</v>
      </c>
      <c r="AP1616">
        <v>4708.5307599999996</v>
      </c>
      <c r="AQ1616">
        <v>4250.2519499999999</v>
      </c>
      <c r="AR1616">
        <v>19997.34375</v>
      </c>
      <c r="AS1616">
        <v>2229.74512</v>
      </c>
      <c r="AT1616">
        <v>2195.2021500000001</v>
      </c>
      <c r="AU1616">
        <v>2088.26953</v>
      </c>
      <c r="AV1616">
        <v>1930.1705300000001</v>
      </c>
      <c r="AW1616">
        <v>1884.45496</v>
      </c>
      <c r="AX1616">
        <v>2256.8239699999999</v>
      </c>
      <c r="AY1616">
        <v>5428.9458000000004</v>
      </c>
      <c r="AZ1616">
        <v>2923.4834000000001</v>
      </c>
      <c r="BA1616">
        <v>2718.0732400000002</v>
      </c>
      <c r="BB1616">
        <v>2642.5568800000001</v>
      </c>
      <c r="BC1616">
        <v>3618.00513</v>
      </c>
      <c r="BD1616">
        <v>3456.6091299999998</v>
      </c>
      <c r="BE1616">
        <v>5581.0478499999999</v>
      </c>
      <c r="BF1616">
        <v>2320.8439899999998</v>
      </c>
      <c r="BG1616">
        <v>8122.27783</v>
      </c>
      <c r="BH1616">
        <v>10055.05078</v>
      </c>
      <c r="BI1616">
        <v>7626.7978499999999</v>
      </c>
      <c r="BJ1616">
        <v>2746.6586900000002</v>
      </c>
      <c r="BK1616">
        <v>3083.8942900000002</v>
      </c>
      <c r="BL1616">
        <v>2221.5710399999998</v>
      </c>
      <c r="BM1616">
        <v>3739.5664099999999</v>
      </c>
      <c r="BN1616">
        <v>2240.5087899999999</v>
      </c>
      <c r="BO1616">
        <v>2707.10547</v>
      </c>
      <c r="BP1616">
        <v>3922.08716</v>
      </c>
      <c r="BQ1616">
        <v>4506.2485399999996</v>
      </c>
      <c r="BR1616">
        <v>6788.6308600000002</v>
      </c>
      <c r="BS1616">
        <v>11485.32422</v>
      </c>
      <c r="BT1616">
        <v>2442.55762</v>
      </c>
      <c r="BU1616">
        <v>3000.94922</v>
      </c>
      <c r="BV1616">
        <v>2545.80249</v>
      </c>
      <c r="BW1616">
        <v>4774.5122099999999</v>
      </c>
      <c r="BX1616">
        <v>2210.15137</v>
      </c>
      <c r="BY1616">
        <v>3290.3710900000001</v>
      </c>
      <c r="BZ1616">
        <v>2014.9959699999999</v>
      </c>
      <c r="CA1616">
        <v>1987.6726100000001</v>
      </c>
      <c r="CB1616">
        <v>2086.97363</v>
      </c>
      <c r="CC1616">
        <v>2175.6335399999998</v>
      </c>
      <c r="CD1616">
        <v>2564.4243200000001</v>
      </c>
      <c r="CE1616">
        <v>2570.6208499999998</v>
      </c>
      <c r="CF1616">
        <v>4358.3632799999996</v>
      </c>
      <c r="CG1616">
        <v>3043.0341800000001</v>
      </c>
      <c r="CH1616">
        <v>1969.90771</v>
      </c>
      <c r="CI1616">
        <v>2027.64832</v>
      </c>
      <c r="CJ1616">
        <v>1901.82654</v>
      </c>
      <c r="CK1616">
        <v>2024.1671100000001</v>
      </c>
      <c r="CL1616">
        <v>2087.11841</v>
      </c>
      <c r="CM1616">
        <v>2174.5041500000002</v>
      </c>
      <c r="CN1616">
        <v>4606.0976600000004</v>
      </c>
      <c r="CO1616">
        <v>2926.21216</v>
      </c>
      <c r="CP1616">
        <v>3843.9379899999999</v>
      </c>
      <c r="CQ1616">
        <v>4554.2246100000002</v>
      </c>
      <c r="CR1616">
        <v>2326.5253899999998</v>
      </c>
      <c r="CS1616">
        <v>2406.7834499999999</v>
      </c>
      <c r="CT1616">
        <v>2311.43896</v>
      </c>
      <c r="CU1616">
        <v>2393.2011699999998</v>
      </c>
      <c r="CV1616">
        <v>2943.16113</v>
      </c>
      <c r="CW1616">
        <v>2499.7805199999998</v>
      </c>
    </row>
    <row r="1617" spans="1:101" x14ac:dyDescent="0.3">
      <c r="A1617">
        <v>1198</v>
      </c>
      <c r="B1617">
        <v>6678.1440400000001</v>
      </c>
      <c r="C1617">
        <v>10822.068359999999</v>
      </c>
      <c r="D1617">
        <v>67512.953129999994</v>
      </c>
      <c r="E1617">
        <v>2023.67371</v>
      </c>
      <c r="F1617">
        <v>2932.6354999999999</v>
      </c>
      <c r="G1617">
        <v>4334.5727500000003</v>
      </c>
      <c r="H1617">
        <v>4610.375</v>
      </c>
      <c r="I1617">
        <v>4434.6108400000003</v>
      </c>
      <c r="J1617">
        <v>2320.5497999999998</v>
      </c>
      <c r="K1617">
        <v>2402.5305199999998</v>
      </c>
      <c r="L1617">
        <v>2025.5509</v>
      </c>
      <c r="M1617">
        <v>2089.0058600000002</v>
      </c>
      <c r="N1617">
        <v>2105.11816</v>
      </c>
      <c r="O1617">
        <v>8737.5878900000007</v>
      </c>
      <c r="P1617">
        <v>34642.136720000002</v>
      </c>
      <c r="Q1617">
        <v>16421.488280000001</v>
      </c>
      <c r="R1617">
        <v>2377.9521500000001</v>
      </c>
      <c r="S1617">
        <v>3663.5183099999999</v>
      </c>
      <c r="T1617">
        <v>6200.3330100000003</v>
      </c>
      <c r="U1617">
        <v>2807.47559</v>
      </c>
      <c r="V1617">
        <v>1881.05054</v>
      </c>
      <c r="W1617">
        <v>1905.0457799999999</v>
      </c>
      <c r="X1617">
        <v>1965.0417500000001</v>
      </c>
      <c r="Y1617">
        <v>2099.18237</v>
      </c>
      <c r="Z1617">
        <v>2178.93433</v>
      </c>
      <c r="AA1617">
        <v>4171.2338900000004</v>
      </c>
      <c r="AB1617">
        <v>24635.041020000001</v>
      </c>
      <c r="AC1617">
        <v>8175.9086900000002</v>
      </c>
      <c r="AD1617">
        <v>2076.6130400000002</v>
      </c>
      <c r="AE1617">
        <v>2091.55933</v>
      </c>
      <c r="AF1617">
        <v>1961.2044699999999</v>
      </c>
      <c r="AG1617">
        <v>2260.0026899999998</v>
      </c>
      <c r="AH1617">
        <v>1992.39319</v>
      </c>
      <c r="AI1617">
        <v>1921.94031</v>
      </c>
      <c r="AJ1617">
        <v>2937.3290999999999</v>
      </c>
      <c r="AK1617">
        <v>2011.4137000000001</v>
      </c>
      <c r="AL1617">
        <v>1946.46777</v>
      </c>
      <c r="AM1617">
        <v>3228.4465300000002</v>
      </c>
      <c r="AN1617">
        <v>16220.384770000001</v>
      </c>
      <c r="AO1617">
        <v>22018.591799999998</v>
      </c>
      <c r="AP1617">
        <v>4702.2133800000001</v>
      </c>
      <c r="AQ1617">
        <v>4251.9467800000002</v>
      </c>
      <c r="AR1617">
        <v>20012.755860000001</v>
      </c>
      <c r="AS1617">
        <v>2228.0004899999999</v>
      </c>
      <c r="AT1617">
        <v>2196.4577599999998</v>
      </c>
      <c r="AU1617">
        <v>2094.84546</v>
      </c>
      <c r="AV1617">
        <v>1933.91724</v>
      </c>
      <c r="AW1617">
        <v>1881.5770299999999</v>
      </c>
      <c r="AX1617">
        <v>2258.0012200000001</v>
      </c>
      <c r="AY1617">
        <v>5433.4052700000002</v>
      </c>
      <c r="AZ1617">
        <v>2919.14795</v>
      </c>
      <c r="BA1617">
        <v>2721.4194299999999</v>
      </c>
      <c r="BB1617">
        <v>2638.6044900000002</v>
      </c>
      <c r="BC1617">
        <v>3615.5805700000001</v>
      </c>
      <c r="BD1617">
        <v>3457.0190400000001</v>
      </c>
      <c r="BE1617">
        <v>5586.3701199999996</v>
      </c>
      <c r="BF1617">
        <v>2313.2097199999998</v>
      </c>
      <c r="BG1617">
        <v>8123.9516599999997</v>
      </c>
      <c r="BH1617">
        <v>10053.668949999999</v>
      </c>
      <c r="BI1617">
        <v>7622.2641599999997</v>
      </c>
      <c r="BJ1617">
        <v>2747.5253899999998</v>
      </c>
      <c r="BK1617">
        <v>3083.9448200000002</v>
      </c>
      <c r="BL1617">
        <v>2219.5781299999999</v>
      </c>
      <c r="BM1617">
        <v>3733.6997099999999</v>
      </c>
      <c r="BN1617">
        <v>2240.9846200000002</v>
      </c>
      <c r="BO1617">
        <v>2708.01514</v>
      </c>
      <c r="BP1617">
        <v>3916.2114299999998</v>
      </c>
      <c r="BQ1617">
        <v>4508.4760699999997</v>
      </c>
      <c r="BR1617">
        <v>6803.1992200000004</v>
      </c>
      <c r="BS1617">
        <v>11504.36621</v>
      </c>
      <c r="BT1617">
        <v>2442.5605500000001</v>
      </c>
      <c r="BU1617">
        <v>2999.08203</v>
      </c>
      <c r="BV1617">
        <v>2550.4296899999999</v>
      </c>
      <c r="BW1617">
        <v>4771.5981400000001</v>
      </c>
      <c r="BX1617">
        <v>2210.9538600000001</v>
      </c>
      <c r="BY1617">
        <v>3281.7480500000001</v>
      </c>
      <c r="BZ1617">
        <v>2012.55981</v>
      </c>
      <c r="CA1617">
        <v>1989.42004</v>
      </c>
      <c r="CB1617">
        <v>2085.0654300000001</v>
      </c>
      <c r="CC1617">
        <v>2175.0288099999998</v>
      </c>
      <c r="CD1617">
        <v>2563.9956099999999</v>
      </c>
      <c r="CE1617">
        <v>2571.0354000000002</v>
      </c>
      <c r="CF1617">
        <v>4357.0688499999997</v>
      </c>
      <c r="CG1617">
        <v>3037.66113</v>
      </c>
      <c r="CH1617">
        <v>1963.6660199999999</v>
      </c>
      <c r="CI1617">
        <v>2028.9987799999999</v>
      </c>
      <c r="CJ1617">
        <v>1899.59338</v>
      </c>
      <c r="CK1617">
        <v>2023.97595</v>
      </c>
      <c r="CL1617">
        <v>2088.0029300000001</v>
      </c>
      <c r="CM1617">
        <v>2175.4729000000002</v>
      </c>
      <c r="CN1617">
        <v>4605.9921899999999</v>
      </c>
      <c r="CO1617">
        <v>2924.5432099999998</v>
      </c>
      <c r="CP1617">
        <v>3844.9733900000001</v>
      </c>
      <c r="CQ1617">
        <v>4550.6206099999999</v>
      </c>
      <c r="CR1617">
        <v>2320.1481899999999</v>
      </c>
      <c r="CS1617">
        <v>2404.0832500000001</v>
      </c>
      <c r="CT1617">
        <v>2309.58203</v>
      </c>
      <c r="CU1617">
        <v>2391.5949700000001</v>
      </c>
      <c r="CV1617">
        <v>2949.86816</v>
      </c>
      <c r="CW1617">
        <v>2500.0400399999999</v>
      </c>
    </row>
    <row r="1618" spans="1:101" x14ac:dyDescent="0.3">
      <c r="A1618">
        <v>1198.5</v>
      </c>
      <c r="B1618">
        <v>6695.3071300000001</v>
      </c>
      <c r="C1618">
        <v>10837.10547</v>
      </c>
      <c r="D1618">
        <v>67640.28125</v>
      </c>
      <c r="E1618">
        <v>2024.06934</v>
      </c>
      <c r="F1618">
        <v>2928.7199700000001</v>
      </c>
      <c r="G1618">
        <v>4330.4101600000004</v>
      </c>
      <c r="H1618">
        <v>4613.6967800000002</v>
      </c>
      <c r="I1618">
        <v>4431.6684599999999</v>
      </c>
      <c r="J1618">
        <v>2318.1122999999998</v>
      </c>
      <c r="K1618">
        <v>2402.99658</v>
      </c>
      <c r="L1618">
        <v>2023.6822500000001</v>
      </c>
      <c r="M1618">
        <v>2092.6425800000002</v>
      </c>
      <c r="N1618">
        <v>2103.84717</v>
      </c>
      <c r="O1618">
        <v>8732.1738299999997</v>
      </c>
      <c r="P1618">
        <v>34672.242189999997</v>
      </c>
      <c r="Q1618">
        <v>16452.73242</v>
      </c>
      <c r="R1618">
        <v>2378.0773899999999</v>
      </c>
      <c r="S1618">
        <v>3667.32861</v>
      </c>
      <c r="T1618">
        <v>6203.4218799999999</v>
      </c>
      <c r="U1618">
        <v>2808.7329100000002</v>
      </c>
      <c r="V1618">
        <v>1880.09888</v>
      </c>
      <c r="W1618">
        <v>1906.3743899999999</v>
      </c>
      <c r="X1618">
        <v>1968.2440200000001</v>
      </c>
      <c r="Y1618">
        <v>2092.1684599999999</v>
      </c>
      <c r="Z1618">
        <v>2179.42407</v>
      </c>
      <c r="AA1618">
        <v>4162.5229499999996</v>
      </c>
      <c r="AB1618">
        <v>24665.03125</v>
      </c>
      <c r="AC1618">
        <v>8173.9316399999998</v>
      </c>
      <c r="AD1618">
        <v>2075.5</v>
      </c>
      <c r="AE1618">
        <v>2096.2065400000001</v>
      </c>
      <c r="AF1618">
        <v>1952.0867900000001</v>
      </c>
      <c r="AG1618">
        <v>2259.4292</v>
      </c>
      <c r="AH1618">
        <v>1995.1182899999999</v>
      </c>
      <c r="AI1618">
        <v>1922.1427000000001</v>
      </c>
      <c r="AJ1618">
        <v>2944.53784</v>
      </c>
      <c r="AK1618">
        <v>2010.29297</v>
      </c>
      <c r="AL1618">
        <v>1948.0968</v>
      </c>
      <c r="AM1618">
        <v>3226.30762</v>
      </c>
      <c r="AN1618">
        <v>16244.32813</v>
      </c>
      <c r="AO1618">
        <v>22048.308590000001</v>
      </c>
      <c r="AP1618">
        <v>4699.71191</v>
      </c>
      <c r="AQ1618">
        <v>4252.1928699999999</v>
      </c>
      <c r="AR1618">
        <v>20037.40625</v>
      </c>
      <c r="AS1618">
        <v>2222.6501499999999</v>
      </c>
      <c r="AT1618">
        <v>2196.3220200000001</v>
      </c>
      <c r="AU1618">
        <v>2102.0842299999999</v>
      </c>
      <c r="AV1618">
        <v>1937.9486099999999</v>
      </c>
      <c r="AW1618">
        <v>1878.98657</v>
      </c>
      <c r="AX1618">
        <v>2261.7785600000002</v>
      </c>
      <c r="AY1618">
        <v>5439.2089800000003</v>
      </c>
      <c r="AZ1618">
        <v>2917.73047</v>
      </c>
      <c r="BA1618">
        <v>2724.79736</v>
      </c>
      <c r="BB1618">
        <v>2634.46045</v>
      </c>
      <c r="BC1618">
        <v>3614.2233900000001</v>
      </c>
      <c r="BD1618">
        <v>3459.8288600000001</v>
      </c>
      <c r="BE1618">
        <v>5591.7124000000003</v>
      </c>
      <c r="BF1618">
        <v>2306.3151899999998</v>
      </c>
      <c r="BG1618">
        <v>8124.8999000000003</v>
      </c>
      <c r="BH1618">
        <v>10061.825199999999</v>
      </c>
      <c r="BI1618">
        <v>7627.8549800000001</v>
      </c>
      <c r="BJ1618">
        <v>2752.1633299999999</v>
      </c>
      <c r="BK1618">
        <v>3079.1838400000001</v>
      </c>
      <c r="BL1618">
        <v>2219.3232400000002</v>
      </c>
      <c r="BM1618">
        <v>3731.5627399999998</v>
      </c>
      <c r="BN1618">
        <v>2240.9660600000002</v>
      </c>
      <c r="BO1618">
        <v>2711.8342299999999</v>
      </c>
      <c r="BP1618">
        <v>3915.0227100000002</v>
      </c>
      <c r="BQ1618">
        <v>4513.2895500000004</v>
      </c>
      <c r="BR1618">
        <v>6821.4370099999996</v>
      </c>
      <c r="BS1618">
        <v>11510.130859999999</v>
      </c>
      <c r="BT1618">
        <v>2447.21191</v>
      </c>
      <c r="BU1618">
        <v>2999.4394499999999</v>
      </c>
      <c r="BV1618">
        <v>2558.4460399999998</v>
      </c>
      <c r="BW1618">
        <v>4770.7128899999998</v>
      </c>
      <c r="BX1618">
        <v>2209.7106899999999</v>
      </c>
      <c r="BY1618">
        <v>3275.5119599999998</v>
      </c>
      <c r="BZ1618">
        <v>2009.5197800000001</v>
      </c>
      <c r="CA1618">
        <v>1987.7038600000001</v>
      </c>
      <c r="CB1618">
        <v>2084.4748500000001</v>
      </c>
      <c r="CC1618">
        <v>2174.8373999999999</v>
      </c>
      <c r="CD1618">
        <v>2562.1015600000001</v>
      </c>
      <c r="CE1618">
        <v>2574.6228000000001</v>
      </c>
      <c r="CF1618">
        <v>4358.75</v>
      </c>
      <c r="CG1618">
        <v>3034.5534699999998</v>
      </c>
      <c r="CH1618">
        <v>1957.9610600000001</v>
      </c>
      <c r="CI1618">
        <v>2032.97864</v>
      </c>
      <c r="CJ1618">
        <v>1900.0482199999999</v>
      </c>
      <c r="CK1618">
        <v>2021.6265900000001</v>
      </c>
      <c r="CL1618">
        <v>2090.9743699999999</v>
      </c>
      <c r="CM1618">
        <v>2176.3859900000002</v>
      </c>
      <c r="CN1618">
        <v>4604.1772499999997</v>
      </c>
      <c r="CO1618">
        <v>2923.1784699999998</v>
      </c>
      <c r="CP1618">
        <v>3845.6291500000002</v>
      </c>
      <c r="CQ1618">
        <v>4549.5356400000001</v>
      </c>
      <c r="CR1618">
        <v>2312.5703100000001</v>
      </c>
      <c r="CS1618">
        <v>2402.4919399999999</v>
      </c>
      <c r="CT1618">
        <v>2309.5234399999999</v>
      </c>
      <c r="CU1618">
        <v>2394.3249500000002</v>
      </c>
      <c r="CV1618">
        <v>2959.1621100000002</v>
      </c>
      <c r="CW1618">
        <v>2504.1618699999999</v>
      </c>
    </row>
    <row r="1619" spans="1:101" x14ac:dyDescent="0.3">
      <c r="A1619">
        <v>1199</v>
      </c>
      <c r="B1619">
        <v>6711.3012699999999</v>
      </c>
      <c r="C1619">
        <v>10847.08301</v>
      </c>
      <c r="D1619">
        <v>67769.140629999994</v>
      </c>
      <c r="E1619">
        <v>2027.9506799999999</v>
      </c>
      <c r="F1619">
        <v>2928.9921899999999</v>
      </c>
      <c r="G1619">
        <v>4327.6884799999998</v>
      </c>
      <c r="H1619">
        <v>4616.0195299999996</v>
      </c>
      <c r="I1619">
        <v>4432.6245099999996</v>
      </c>
      <c r="J1619">
        <v>2316.2175299999999</v>
      </c>
      <c r="K1619">
        <v>2405.1914099999999</v>
      </c>
      <c r="L1619">
        <v>2023.45874</v>
      </c>
      <c r="M1619">
        <v>2098.37329</v>
      </c>
      <c r="N1619">
        <v>2103.96533</v>
      </c>
      <c r="O1619">
        <v>8726.2060500000007</v>
      </c>
      <c r="P1619">
        <v>34697.722659999999</v>
      </c>
      <c r="Q1619">
        <v>16482.498049999998</v>
      </c>
      <c r="R1619">
        <v>2377.3622999999998</v>
      </c>
      <c r="S1619">
        <v>3673.5324700000001</v>
      </c>
      <c r="T1619">
        <v>6205.4072299999998</v>
      </c>
      <c r="U1619">
        <v>2811.3425299999999</v>
      </c>
      <c r="V1619">
        <v>1880.5466300000001</v>
      </c>
      <c r="W1619">
        <v>1908.44604</v>
      </c>
      <c r="X1619">
        <v>1973.7205799999999</v>
      </c>
      <c r="Y1619">
        <v>2088.8442399999999</v>
      </c>
      <c r="Z1619">
        <v>2179.8754899999999</v>
      </c>
      <c r="AA1619">
        <v>4158.2387699999999</v>
      </c>
      <c r="AB1619">
        <v>24696.785159999999</v>
      </c>
      <c r="AC1619">
        <v>8184.1879900000004</v>
      </c>
      <c r="AD1619">
        <v>2076.32935</v>
      </c>
      <c r="AE1619">
        <v>2102.4035600000002</v>
      </c>
      <c r="AF1619">
        <v>1946.15381</v>
      </c>
      <c r="AG1619">
        <v>2259.1062000000002</v>
      </c>
      <c r="AH1619">
        <v>1996.2593999999999</v>
      </c>
      <c r="AI1619">
        <v>1921.1921400000001</v>
      </c>
      <c r="AJ1619">
        <v>2948.8789099999999</v>
      </c>
      <c r="AK1619">
        <v>2007.51477</v>
      </c>
      <c r="AL1619">
        <v>1949.1124299999999</v>
      </c>
      <c r="AM1619">
        <v>3223.4650900000001</v>
      </c>
      <c r="AN1619">
        <v>16264.918949999999</v>
      </c>
      <c r="AO1619">
        <v>22084.527340000001</v>
      </c>
      <c r="AP1619">
        <v>4703.4116199999999</v>
      </c>
      <c r="AQ1619">
        <v>4251.5527300000003</v>
      </c>
      <c r="AR1619">
        <v>20066.287110000001</v>
      </c>
      <c r="AS1619">
        <v>2216.5319800000002</v>
      </c>
      <c r="AT1619">
        <v>2195.3212899999999</v>
      </c>
      <c r="AU1619">
        <v>2108.2646500000001</v>
      </c>
      <c r="AV1619">
        <v>1942.70471</v>
      </c>
      <c r="AW1619">
        <v>1878.02917</v>
      </c>
      <c r="AX1619">
        <v>2266.5632300000002</v>
      </c>
      <c r="AY1619">
        <v>5444.4570299999996</v>
      </c>
      <c r="AZ1619">
        <v>2920.02979</v>
      </c>
      <c r="BA1619">
        <v>2727.4594699999998</v>
      </c>
      <c r="BB1619">
        <v>2632.6770000000001</v>
      </c>
      <c r="BC1619">
        <v>3615.8613300000002</v>
      </c>
      <c r="BD1619">
        <v>3463.5063500000001</v>
      </c>
      <c r="BE1619">
        <v>5596.2504900000004</v>
      </c>
      <c r="BF1619">
        <v>2303.1296400000001</v>
      </c>
      <c r="BG1619">
        <v>8125.5771500000001</v>
      </c>
      <c r="BH1619">
        <v>10078.64453</v>
      </c>
      <c r="BI1619">
        <v>7643.6918900000001</v>
      </c>
      <c r="BJ1619">
        <v>2758.6694299999999</v>
      </c>
      <c r="BK1619">
        <v>3074.0129400000001</v>
      </c>
      <c r="BL1619">
        <v>2221.7319299999999</v>
      </c>
      <c r="BM1619">
        <v>3733.5414999999998</v>
      </c>
      <c r="BN1619">
        <v>2240.62158</v>
      </c>
      <c r="BO1619">
        <v>2717.1084000000001</v>
      </c>
      <c r="BP1619">
        <v>3918.5766600000002</v>
      </c>
      <c r="BQ1619">
        <v>4518.94092</v>
      </c>
      <c r="BR1619">
        <v>6840.5781299999999</v>
      </c>
      <c r="BS1619">
        <v>11505.89063</v>
      </c>
      <c r="BT1619">
        <v>2454.4765600000001</v>
      </c>
      <c r="BU1619">
        <v>3002.6437999999998</v>
      </c>
      <c r="BV1619">
        <v>2568.1477100000002</v>
      </c>
      <c r="BW1619">
        <v>4770.6411099999996</v>
      </c>
      <c r="BX1619">
        <v>2207.0270999999998</v>
      </c>
      <c r="BY1619">
        <v>3272.8491199999999</v>
      </c>
      <c r="BZ1619">
        <v>2007.53784</v>
      </c>
      <c r="CA1619">
        <v>1984.9873</v>
      </c>
      <c r="CB1619">
        <v>2084.59717</v>
      </c>
      <c r="CC1619">
        <v>2176.4980500000001</v>
      </c>
      <c r="CD1619">
        <v>2559.5156299999999</v>
      </c>
      <c r="CE1619">
        <v>2580.0500499999998</v>
      </c>
      <c r="CF1619">
        <v>4362.2885699999997</v>
      </c>
      <c r="CG1619">
        <v>3033.08545</v>
      </c>
      <c r="CH1619">
        <v>1955.0506600000001</v>
      </c>
      <c r="CI1619">
        <v>2037.6137699999999</v>
      </c>
      <c r="CJ1619">
        <v>1903.2417</v>
      </c>
      <c r="CK1619">
        <v>2018.1226799999999</v>
      </c>
      <c r="CL1619">
        <v>2094.0979000000002</v>
      </c>
      <c r="CM1619">
        <v>2176.3547400000002</v>
      </c>
      <c r="CN1619">
        <v>4603.4540999999999</v>
      </c>
      <c r="CO1619">
        <v>2922.0847199999998</v>
      </c>
      <c r="CP1619">
        <v>3845.8361799999998</v>
      </c>
      <c r="CQ1619">
        <v>4550.625</v>
      </c>
      <c r="CR1619">
        <v>2306.8637699999999</v>
      </c>
      <c r="CS1619">
        <v>2402.79736</v>
      </c>
      <c r="CT1619">
        <v>2313.0966800000001</v>
      </c>
      <c r="CU1619">
        <v>2399.6291500000002</v>
      </c>
      <c r="CV1619">
        <v>2968.4606899999999</v>
      </c>
      <c r="CW1619">
        <v>2509.8112799999999</v>
      </c>
    </row>
    <row r="1620" spans="1:101" x14ac:dyDescent="0.3">
      <c r="A1620">
        <v>1199.5</v>
      </c>
      <c r="B1620">
        <v>6723.8491199999999</v>
      </c>
      <c r="C1620">
        <v>10850.50195</v>
      </c>
      <c r="D1620">
        <v>67873.890629999994</v>
      </c>
      <c r="E1620">
        <v>2033.3178700000001</v>
      </c>
      <c r="F1620">
        <v>2934.3967299999999</v>
      </c>
      <c r="G1620">
        <v>4328.1230500000001</v>
      </c>
      <c r="H1620">
        <v>4617.0141599999997</v>
      </c>
      <c r="I1620">
        <v>4438.5468799999999</v>
      </c>
      <c r="J1620">
        <v>2315.60547</v>
      </c>
      <c r="K1620">
        <v>2409.20435</v>
      </c>
      <c r="L1620">
        <v>2025.01367</v>
      </c>
      <c r="M1620">
        <v>2105.0966800000001</v>
      </c>
      <c r="N1620">
        <v>2103.7126499999999</v>
      </c>
      <c r="O1620">
        <v>8720.9541000000008</v>
      </c>
      <c r="P1620">
        <v>34722.386720000002</v>
      </c>
      <c r="Q1620">
        <v>16503.783200000002</v>
      </c>
      <c r="R1620">
        <v>2377.2736799999998</v>
      </c>
      <c r="S1620">
        <v>3680.7512200000001</v>
      </c>
      <c r="T1620">
        <v>6206.7182599999996</v>
      </c>
      <c r="U1620">
        <v>2815.8813500000001</v>
      </c>
      <c r="V1620">
        <v>1882.8287399999999</v>
      </c>
      <c r="W1620">
        <v>1909.3950199999999</v>
      </c>
      <c r="X1620">
        <v>1979.9294400000001</v>
      </c>
      <c r="Y1620">
        <v>2090.51782</v>
      </c>
      <c r="Z1620">
        <v>2181.8344699999998</v>
      </c>
      <c r="AA1620">
        <v>4160.5317400000004</v>
      </c>
      <c r="AB1620">
        <v>24724.212889999999</v>
      </c>
      <c r="AC1620">
        <v>8205.0878900000007</v>
      </c>
      <c r="AD1620">
        <v>2077.7002000000002</v>
      </c>
      <c r="AE1620">
        <v>2107.3208</v>
      </c>
      <c r="AF1620">
        <v>1945.70081</v>
      </c>
      <c r="AG1620">
        <v>2258.8083499999998</v>
      </c>
      <c r="AH1620">
        <v>1995.6241500000001</v>
      </c>
      <c r="AI1620">
        <v>1919.5424800000001</v>
      </c>
      <c r="AJ1620">
        <v>2949.0129400000001</v>
      </c>
      <c r="AK1620">
        <v>2005.3088399999999</v>
      </c>
      <c r="AL1620">
        <v>1948.5766599999999</v>
      </c>
      <c r="AM1620">
        <v>3221.97705</v>
      </c>
      <c r="AN1620">
        <v>16278.61621</v>
      </c>
      <c r="AO1620">
        <v>22123.644530000001</v>
      </c>
      <c r="AP1620">
        <v>4713.84375</v>
      </c>
      <c r="AQ1620">
        <v>4250.0205100000003</v>
      </c>
      <c r="AR1620">
        <v>20092.398440000001</v>
      </c>
      <c r="AS1620">
        <v>2212.6096200000002</v>
      </c>
      <c r="AT1620">
        <v>2193.4001499999999</v>
      </c>
      <c r="AU1620">
        <v>2111.9489699999999</v>
      </c>
      <c r="AV1620">
        <v>1947.5063500000001</v>
      </c>
      <c r="AW1620">
        <v>1879.97766</v>
      </c>
      <c r="AX1620">
        <v>2270.8212899999999</v>
      </c>
      <c r="AY1620">
        <v>5448.3422899999996</v>
      </c>
      <c r="AZ1620">
        <v>2925.7028799999998</v>
      </c>
      <c r="BA1620">
        <v>2728.3674299999998</v>
      </c>
      <c r="BB1620">
        <v>2634.3908700000002</v>
      </c>
      <c r="BC1620">
        <v>3621.3576699999999</v>
      </c>
      <c r="BD1620">
        <v>3466.5063500000001</v>
      </c>
      <c r="BE1620">
        <v>5599.8198199999997</v>
      </c>
      <c r="BF1620">
        <v>2304.18579</v>
      </c>
      <c r="BG1620">
        <v>8127.3569299999999</v>
      </c>
      <c r="BH1620">
        <v>10100.51758</v>
      </c>
      <c r="BI1620">
        <v>7665.5083000000004</v>
      </c>
      <c r="BJ1620">
        <v>2764.6059599999999</v>
      </c>
      <c r="BK1620">
        <v>3072.3430199999998</v>
      </c>
      <c r="BL1620">
        <v>2226.1752900000001</v>
      </c>
      <c r="BM1620">
        <v>3738.35718</v>
      </c>
      <c r="BN1620">
        <v>2239.5654300000001</v>
      </c>
      <c r="BO1620">
        <v>2721.8972199999998</v>
      </c>
      <c r="BP1620">
        <v>3925.4006300000001</v>
      </c>
      <c r="BQ1620">
        <v>4524.1547899999996</v>
      </c>
      <c r="BR1620">
        <v>6856.5371100000002</v>
      </c>
      <c r="BS1620">
        <v>11497.88184</v>
      </c>
      <c r="BT1620">
        <v>2461.20435</v>
      </c>
      <c r="BU1620">
        <v>3007.8820799999999</v>
      </c>
      <c r="BV1620">
        <v>2577.5612799999999</v>
      </c>
      <c r="BW1620">
        <v>4770.4247999999998</v>
      </c>
      <c r="BX1620">
        <v>2203.6716299999998</v>
      </c>
      <c r="BY1620">
        <v>3273.47217</v>
      </c>
      <c r="BZ1620">
        <v>2007.03369</v>
      </c>
      <c r="CA1620">
        <v>1983.4743699999999</v>
      </c>
      <c r="CB1620">
        <v>2084.1765099999998</v>
      </c>
      <c r="CC1620">
        <v>2180.00171</v>
      </c>
      <c r="CD1620">
        <v>2556.99683</v>
      </c>
      <c r="CE1620">
        <v>2584.7470699999999</v>
      </c>
      <c r="CF1620">
        <v>4366.5497999999998</v>
      </c>
      <c r="CG1620">
        <v>3032.3898899999999</v>
      </c>
      <c r="CH1620">
        <v>1956.6247599999999</v>
      </c>
      <c r="CI1620">
        <v>2041.0118399999999</v>
      </c>
      <c r="CJ1620">
        <v>1908.4408000000001</v>
      </c>
      <c r="CK1620">
        <v>2014.8803700000001</v>
      </c>
      <c r="CL1620">
        <v>2095.4265099999998</v>
      </c>
      <c r="CM1620">
        <v>2175.0407700000001</v>
      </c>
      <c r="CN1620">
        <v>4605.4038099999998</v>
      </c>
      <c r="CO1620">
        <v>2921.4377399999998</v>
      </c>
      <c r="CP1620">
        <v>3845.2048300000001</v>
      </c>
      <c r="CQ1620">
        <v>4553.3461900000002</v>
      </c>
      <c r="CR1620">
        <v>2305.3271500000001</v>
      </c>
      <c r="CS1620">
        <v>2405.5588400000001</v>
      </c>
      <c r="CT1620">
        <v>2319.91455</v>
      </c>
      <c r="CU1620">
        <v>2405.1447800000001</v>
      </c>
      <c r="CV1620">
        <v>2974.92065</v>
      </c>
      <c r="CW1620">
        <v>2515.2316900000001</v>
      </c>
    </row>
    <row r="1621" spans="1:101" x14ac:dyDescent="0.3">
      <c r="A1621">
        <v>1200</v>
      </c>
      <c r="B1621">
        <v>6730.5991199999999</v>
      </c>
      <c r="C1621">
        <v>10849.64453</v>
      </c>
      <c r="D1621">
        <v>67947.046879999994</v>
      </c>
      <c r="E1621">
        <v>2038.06567</v>
      </c>
      <c r="F1621">
        <v>2941.91455</v>
      </c>
      <c r="G1621">
        <v>4331.3295900000003</v>
      </c>
      <c r="H1621">
        <v>4616.6513699999996</v>
      </c>
      <c r="I1621">
        <v>4446.80908</v>
      </c>
      <c r="J1621">
        <v>2316.70264</v>
      </c>
      <c r="K1621">
        <v>2414.1039999999998</v>
      </c>
      <c r="L1621">
        <v>2026.7573199999999</v>
      </c>
      <c r="M1621">
        <v>2110.5129400000001</v>
      </c>
      <c r="N1621">
        <v>2102.06909</v>
      </c>
      <c r="O1621">
        <v>8717.6162100000001</v>
      </c>
      <c r="P1621">
        <v>34753.71875</v>
      </c>
      <c r="Q1621">
        <v>16516.851559999999</v>
      </c>
      <c r="R1621">
        <v>2379.3005400000002</v>
      </c>
      <c r="S1621">
        <v>3687.1914099999999</v>
      </c>
      <c r="T1621">
        <v>6207.3828100000001</v>
      </c>
      <c r="U1621">
        <v>2821.5539600000002</v>
      </c>
      <c r="V1621">
        <v>1886.4583700000001</v>
      </c>
      <c r="W1621">
        <v>1908.1345200000001</v>
      </c>
      <c r="X1621">
        <v>1984.76477</v>
      </c>
      <c r="Y1621">
        <v>2094.91138</v>
      </c>
      <c r="Z1621">
        <v>2185.9238300000002</v>
      </c>
      <c r="AA1621">
        <v>4168.0854499999996</v>
      </c>
      <c r="AB1621">
        <v>24744.45508</v>
      </c>
      <c r="AC1621">
        <v>8228.6240199999993</v>
      </c>
      <c r="AD1621">
        <v>2077.75171</v>
      </c>
      <c r="AE1621">
        <v>2109.6101100000001</v>
      </c>
      <c r="AF1621">
        <v>1949.56873</v>
      </c>
      <c r="AG1621">
        <v>2257.3061499999999</v>
      </c>
      <c r="AH1621">
        <v>1993.9856</v>
      </c>
      <c r="AI1621">
        <v>1917.7116699999999</v>
      </c>
      <c r="AJ1621">
        <v>2946.73828</v>
      </c>
      <c r="AK1621">
        <v>2005.7824700000001</v>
      </c>
      <c r="AL1621">
        <v>1946.3654799999999</v>
      </c>
      <c r="AM1621">
        <v>3222.6328100000001</v>
      </c>
      <c r="AN1621">
        <v>16284.372069999999</v>
      </c>
      <c r="AO1621">
        <v>22160.404299999998</v>
      </c>
      <c r="AP1621">
        <v>4727.2695299999996</v>
      </c>
      <c r="AQ1621">
        <v>4248.3178699999999</v>
      </c>
      <c r="AR1621">
        <v>20110.800780000001</v>
      </c>
      <c r="AS1621">
        <v>2212.5270999999998</v>
      </c>
      <c r="AT1621">
        <v>2191.0026899999998</v>
      </c>
      <c r="AU1621">
        <v>2112.6520999999998</v>
      </c>
      <c r="AV1621">
        <v>1950.3833</v>
      </c>
      <c r="AW1621">
        <v>1884.6533199999999</v>
      </c>
      <c r="AX1621">
        <v>2273.2521999999999</v>
      </c>
      <c r="AY1621">
        <v>5451.9990200000002</v>
      </c>
      <c r="AZ1621">
        <v>2932.1694299999999</v>
      </c>
      <c r="BA1621">
        <v>2726.9746100000002</v>
      </c>
      <c r="BB1621">
        <v>2638.3222700000001</v>
      </c>
      <c r="BC1621">
        <v>3629.0634799999998</v>
      </c>
      <c r="BD1621">
        <v>3467.8183600000002</v>
      </c>
      <c r="BE1621">
        <v>5603.3007799999996</v>
      </c>
      <c r="BF1621">
        <v>2306.8339799999999</v>
      </c>
      <c r="BG1621">
        <v>8132.3793900000001</v>
      </c>
      <c r="BH1621">
        <v>10120.490229999999</v>
      </c>
      <c r="BI1621">
        <v>7685.4101600000004</v>
      </c>
      <c r="BJ1621">
        <v>2767.6799299999998</v>
      </c>
      <c r="BK1621">
        <v>3075.1110800000001</v>
      </c>
      <c r="BL1621">
        <v>2230.1787100000001</v>
      </c>
      <c r="BM1621">
        <v>3743.4399400000002</v>
      </c>
      <c r="BN1621">
        <v>2237.37183</v>
      </c>
      <c r="BO1621">
        <v>2724.4233399999998</v>
      </c>
      <c r="BP1621">
        <v>3932.6328100000001</v>
      </c>
      <c r="BQ1621">
        <v>4528.36816</v>
      </c>
      <c r="BR1621">
        <v>6865.7387699999999</v>
      </c>
      <c r="BS1621">
        <v>11494.56738</v>
      </c>
      <c r="BT1621">
        <v>2464.27979</v>
      </c>
      <c r="BU1621">
        <v>3012.8322800000001</v>
      </c>
      <c r="BV1621">
        <v>2584.56738</v>
      </c>
      <c r="BW1621">
        <v>4770.4697299999998</v>
      </c>
      <c r="BX1621">
        <v>2200.7343799999999</v>
      </c>
      <c r="BY1621">
        <v>3275.4885300000001</v>
      </c>
      <c r="BZ1621">
        <v>2007.2484099999999</v>
      </c>
      <c r="CA1621">
        <v>1984.1667500000001</v>
      </c>
      <c r="CB1621">
        <v>2082.3395999999998</v>
      </c>
      <c r="CC1621">
        <v>2183.6984900000002</v>
      </c>
      <c r="CD1621">
        <v>2555.6015600000001</v>
      </c>
      <c r="CE1621">
        <v>2586.3071300000001</v>
      </c>
      <c r="CF1621">
        <v>4370.49658</v>
      </c>
      <c r="CG1621">
        <v>3032.32764</v>
      </c>
      <c r="CH1621">
        <v>1962.4129600000001</v>
      </c>
      <c r="CI1621">
        <v>2042.20471</v>
      </c>
      <c r="CJ1621">
        <v>1914.0447999999999</v>
      </c>
      <c r="CK1621">
        <v>2012.9943800000001</v>
      </c>
      <c r="CL1621">
        <v>2094.3461900000002</v>
      </c>
      <c r="CM1621">
        <v>2173.3674299999998</v>
      </c>
      <c r="CN1621">
        <v>4609.5268599999999</v>
      </c>
      <c r="CO1621">
        <v>2921.5127000000002</v>
      </c>
      <c r="CP1621">
        <v>3843.9194299999999</v>
      </c>
      <c r="CQ1621">
        <v>4556.9638699999996</v>
      </c>
      <c r="CR1621">
        <v>2307.7722199999998</v>
      </c>
      <c r="CS1621">
        <v>2410.3889199999999</v>
      </c>
      <c r="CT1621">
        <v>2326.9777800000002</v>
      </c>
      <c r="CU1621">
        <v>2408.8569299999999</v>
      </c>
      <c r="CV1621">
        <v>2976.7561000000001</v>
      </c>
      <c r="CW1621">
        <v>2520.0266099999999</v>
      </c>
    </row>
    <row r="1622" spans="1:101" x14ac:dyDescent="0.3">
      <c r="A1622">
        <v>1200.5</v>
      </c>
      <c r="B1622">
        <v>6729.8071300000001</v>
      </c>
      <c r="C1622">
        <v>10848.433590000001</v>
      </c>
      <c r="D1622">
        <v>68003.039059999996</v>
      </c>
      <c r="E1622">
        <v>2041.13159</v>
      </c>
      <c r="F1622">
        <v>2947.2949199999998</v>
      </c>
      <c r="G1622">
        <v>4335.3203100000001</v>
      </c>
      <c r="H1622">
        <v>4615.7822299999998</v>
      </c>
      <c r="I1622">
        <v>4453.2524400000002</v>
      </c>
      <c r="J1622">
        <v>2319.60034</v>
      </c>
      <c r="K1622">
        <v>2418.65796</v>
      </c>
      <c r="L1622">
        <v>2027.02026</v>
      </c>
      <c r="M1622">
        <v>2112.4394499999999</v>
      </c>
      <c r="N1622">
        <v>2099.8610800000001</v>
      </c>
      <c r="O1622">
        <v>8716.4580100000003</v>
      </c>
      <c r="P1622">
        <v>34796.75</v>
      </c>
      <c r="Q1622">
        <v>16528.615229999999</v>
      </c>
      <c r="R1622">
        <v>2383.52441</v>
      </c>
      <c r="S1622">
        <v>3691.8720699999999</v>
      </c>
      <c r="T1622">
        <v>6207.9853499999999</v>
      </c>
      <c r="U1622">
        <v>2826.8737799999999</v>
      </c>
      <c r="V1622">
        <v>1890.3326400000001</v>
      </c>
      <c r="W1622">
        <v>1905.16284</v>
      </c>
      <c r="X1622">
        <v>1986.6673599999999</v>
      </c>
      <c r="Y1622">
        <v>2098.5651899999998</v>
      </c>
      <c r="Z1622">
        <v>2191.5664099999999</v>
      </c>
      <c r="AA1622">
        <v>4178.0649400000002</v>
      </c>
      <c r="AB1622">
        <v>24759.78125</v>
      </c>
      <c r="AC1622">
        <v>8246.6933599999993</v>
      </c>
      <c r="AD1622">
        <v>2075.8654799999999</v>
      </c>
      <c r="AE1622">
        <v>2109.7937000000002</v>
      </c>
      <c r="AF1622">
        <v>1954.7384</v>
      </c>
      <c r="AG1622">
        <v>2253.3081099999999</v>
      </c>
      <c r="AH1622">
        <v>1992.7078899999999</v>
      </c>
      <c r="AI1622">
        <v>1915.8802499999999</v>
      </c>
      <c r="AJ1622">
        <v>2944.84863</v>
      </c>
      <c r="AK1622">
        <v>2009.4377400000001</v>
      </c>
      <c r="AL1622">
        <v>1943.3789099999999</v>
      </c>
      <c r="AM1622">
        <v>3224.7670899999998</v>
      </c>
      <c r="AN1622">
        <v>16284.9043</v>
      </c>
      <c r="AO1622">
        <v>22191.125</v>
      </c>
      <c r="AP1622">
        <v>4738.1377000000002</v>
      </c>
      <c r="AQ1622">
        <v>4248.4003899999998</v>
      </c>
      <c r="AR1622">
        <v>20122.291020000001</v>
      </c>
      <c r="AS1622">
        <v>2215.7705099999998</v>
      </c>
      <c r="AT1622">
        <v>2189.3039600000002</v>
      </c>
      <c r="AU1622">
        <v>2110.6581999999999</v>
      </c>
      <c r="AV1622">
        <v>1949.39355</v>
      </c>
      <c r="AW1622">
        <v>1890.16589</v>
      </c>
      <c r="AX1622">
        <v>2273.25684</v>
      </c>
      <c r="AY1622">
        <v>5457.2563499999997</v>
      </c>
      <c r="AZ1622">
        <v>2936.2805199999998</v>
      </c>
      <c r="BA1622">
        <v>2723.5710399999998</v>
      </c>
      <c r="BB1622">
        <v>2641.9147899999998</v>
      </c>
      <c r="BC1622">
        <v>3636.0107400000002</v>
      </c>
      <c r="BD1622">
        <v>3467.27612</v>
      </c>
      <c r="BE1622">
        <v>5607.8481400000001</v>
      </c>
      <c r="BF1622">
        <v>2307.9025900000001</v>
      </c>
      <c r="BG1622">
        <v>8142.2309599999999</v>
      </c>
      <c r="BH1622">
        <v>10132.280269999999</v>
      </c>
      <c r="BI1622">
        <v>7697.8452100000004</v>
      </c>
      <c r="BJ1622">
        <v>2767.1982400000002</v>
      </c>
      <c r="BK1622">
        <v>3080.1030300000002</v>
      </c>
      <c r="BL1622">
        <v>2231.4658199999999</v>
      </c>
      <c r="BM1622">
        <v>3747.1960399999998</v>
      </c>
      <c r="BN1622">
        <v>2234.1831099999999</v>
      </c>
      <c r="BO1622">
        <v>2724.0400399999999</v>
      </c>
      <c r="BP1622">
        <v>3938.1391600000002</v>
      </c>
      <c r="BQ1622">
        <v>4531.43408</v>
      </c>
      <c r="BR1622">
        <v>6867.0976600000004</v>
      </c>
      <c r="BS1622">
        <v>11501.77051</v>
      </c>
      <c r="BT1622">
        <v>2462.85205</v>
      </c>
      <c r="BU1622">
        <v>3015.56567</v>
      </c>
      <c r="BV1622">
        <v>2587.7775900000001</v>
      </c>
      <c r="BW1622">
        <v>4772.2836900000002</v>
      </c>
      <c r="BX1622">
        <v>2199.4023400000001</v>
      </c>
      <c r="BY1622">
        <v>3277.3247099999999</v>
      </c>
      <c r="BZ1622">
        <v>2007.4531300000001</v>
      </c>
      <c r="CA1622">
        <v>1986.33215</v>
      </c>
      <c r="CB1622">
        <v>2079.6845699999999</v>
      </c>
      <c r="CC1622">
        <v>2185.9956099999999</v>
      </c>
      <c r="CD1622">
        <v>2556.1162100000001</v>
      </c>
      <c r="CE1622">
        <v>2584.31421</v>
      </c>
      <c r="CF1622">
        <v>4373.7045900000003</v>
      </c>
      <c r="CG1622">
        <v>3034.1669900000002</v>
      </c>
      <c r="CH1622">
        <v>1970.4858400000001</v>
      </c>
      <c r="CI1622">
        <v>2041.37634</v>
      </c>
      <c r="CJ1622">
        <v>1918.7262000000001</v>
      </c>
      <c r="CK1622">
        <v>2012.46667</v>
      </c>
      <c r="CL1622">
        <v>2092.0539600000002</v>
      </c>
      <c r="CM1622">
        <v>2172.97534</v>
      </c>
      <c r="CN1622">
        <v>4614.0766599999997</v>
      </c>
      <c r="CO1622">
        <v>2922.6103499999999</v>
      </c>
      <c r="CP1622">
        <v>3843.0202599999998</v>
      </c>
      <c r="CQ1622">
        <v>4561.2372999999998</v>
      </c>
      <c r="CR1622">
        <v>2311.7658700000002</v>
      </c>
      <c r="CS1622">
        <v>2416.2033700000002</v>
      </c>
      <c r="CT1622">
        <v>2331.2285200000001</v>
      </c>
      <c r="CU1622">
        <v>2410.57861</v>
      </c>
      <c r="CV1622">
        <v>2973.9973100000002</v>
      </c>
      <c r="CW1622">
        <v>2524.9514199999999</v>
      </c>
    </row>
    <row r="1623" spans="1:101" x14ac:dyDescent="0.3">
      <c r="A1623">
        <v>1201</v>
      </c>
      <c r="B1623">
        <v>6721.6420900000003</v>
      </c>
      <c r="C1623">
        <v>10850.575199999999</v>
      </c>
      <c r="D1623">
        <v>68065.992190000004</v>
      </c>
      <c r="E1623">
        <v>2042.2237500000001</v>
      </c>
      <c r="F1623">
        <v>2947.6225599999998</v>
      </c>
      <c r="G1623">
        <v>4337.9589800000003</v>
      </c>
      <c r="H1623">
        <v>4616.0991199999999</v>
      </c>
      <c r="I1623">
        <v>4454.38184</v>
      </c>
      <c r="J1623">
        <v>2324.0368699999999</v>
      </c>
      <c r="K1623">
        <v>2421.8667</v>
      </c>
      <c r="L1623">
        <v>2025.29639</v>
      </c>
      <c r="M1623">
        <v>2109.87329</v>
      </c>
      <c r="N1623">
        <v>2099.17139</v>
      </c>
      <c r="O1623">
        <v>8716.9902299999994</v>
      </c>
      <c r="P1623">
        <v>34850.871090000001</v>
      </c>
      <c r="Q1623">
        <v>16547.095700000002</v>
      </c>
      <c r="R1623">
        <v>2388.5170899999998</v>
      </c>
      <c r="S1623">
        <v>3694.65771</v>
      </c>
      <c r="T1623">
        <v>6210.1723599999996</v>
      </c>
      <c r="U1623">
        <v>2830.4626499999999</v>
      </c>
      <c r="V1623">
        <v>1893.1585700000001</v>
      </c>
      <c r="W1623">
        <v>1902.12219</v>
      </c>
      <c r="X1623">
        <v>1985.04321</v>
      </c>
      <c r="Y1623">
        <v>2099.0737300000001</v>
      </c>
      <c r="Z1623">
        <v>2197.5288099999998</v>
      </c>
      <c r="AA1623">
        <v>4187.8881799999999</v>
      </c>
      <c r="AB1623">
        <v>24775.4375</v>
      </c>
      <c r="AC1623">
        <v>8255.0605500000001</v>
      </c>
      <c r="AD1623">
        <v>2073.3122600000002</v>
      </c>
      <c r="AE1623">
        <v>2109.3737799999999</v>
      </c>
      <c r="AF1623">
        <v>1958.65308</v>
      </c>
      <c r="AG1623">
        <v>2246.6108399999998</v>
      </c>
      <c r="AH1623">
        <v>1993.23621</v>
      </c>
      <c r="AI1623">
        <v>1913.99182</v>
      </c>
      <c r="AJ1623">
        <v>2944.97534</v>
      </c>
      <c r="AK1623">
        <v>2015.06079</v>
      </c>
      <c r="AL1623">
        <v>1941.22144</v>
      </c>
      <c r="AM1623">
        <v>3227.2583</v>
      </c>
      <c r="AN1623">
        <v>16285.706050000001</v>
      </c>
      <c r="AO1623">
        <v>22214.671880000002</v>
      </c>
      <c r="AP1623">
        <v>4741.80566</v>
      </c>
      <c r="AQ1623">
        <v>4253.1918900000001</v>
      </c>
      <c r="AR1623">
        <v>20132.439450000002</v>
      </c>
      <c r="AS1623">
        <v>2220.4152800000002</v>
      </c>
      <c r="AT1623">
        <v>2189.7922400000002</v>
      </c>
      <c r="AU1623">
        <v>2106.6477100000002</v>
      </c>
      <c r="AV1623">
        <v>1943.81836</v>
      </c>
      <c r="AW1623">
        <v>1893.4648400000001</v>
      </c>
      <c r="AX1623">
        <v>2270.9499500000002</v>
      </c>
      <c r="AY1623">
        <v>5464.7299800000001</v>
      </c>
      <c r="AZ1623">
        <v>2935.87158</v>
      </c>
      <c r="BA1623">
        <v>2719.21045</v>
      </c>
      <c r="BB1623">
        <v>2642.64941</v>
      </c>
      <c r="BC1623">
        <v>3639.5371100000002</v>
      </c>
      <c r="BD1623">
        <v>3465.2004400000001</v>
      </c>
      <c r="BE1623">
        <v>5613.9077100000004</v>
      </c>
      <c r="BF1623">
        <v>2306.0581099999999</v>
      </c>
      <c r="BG1623">
        <v>8156.7617200000004</v>
      </c>
      <c r="BH1623">
        <v>10132.20117</v>
      </c>
      <c r="BI1623">
        <v>7701.6303699999999</v>
      </c>
      <c r="BJ1623">
        <v>2764.27954</v>
      </c>
      <c r="BK1623">
        <v>3083.9384799999998</v>
      </c>
      <c r="BL1623">
        <v>2229.4418900000001</v>
      </c>
      <c r="BM1623">
        <v>3749.7819800000002</v>
      </c>
      <c r="BN1623">
        <v>2231.0231899999999</v>
      </c>
      <c r="BO1623">
        <v>2721.1127900000001</v>
      </c>
      <c r="BP1623">
        <v>3941.06421</v>
      </c>
      <c r="BQ1623">
        <v>4532.9467800000002</v>
      </c>
      <c r="BR1623">
        <v>6862.0253899999998</v>
      </c>
      <c r="BS1623">
        <v>11521.68262</v>
      </c>
      <c r="BT1623">
        <v>2458.7595200000001</v>
      </c>
      <c r="BU1623">
        <v>3015.6755400000002</v>
      </c>
      <c r="BV1623">
        <v>2586.6884799999998</v>
      </c>
      <c r="BW1623">
        <v>4777.2460899999996</v>
      </c>
      <c r="BX1623">
        <v>2201.02783</v>
      </c>
      <c r="BY1623">
        <v>3278.6389199999999</v>
      </c>
      <c r="BZ1623">
        <v>2007.6192599999999</v>
      </c>
      <c r="CA1623">
        <v>1988.24011</v>
      </c>
      <c r="CB1623">
        <v>2078.40479</v>
      </c>
      <c r="CC1623">
        <v>2186.5964399999998</v>
      </c>
      <c r="CD1623">
        <v>2558.4074700000001</v>
      </c>
      <c r="CE1623">
        <v>2580.5056199999999</v>
      </c>
      <c r="CF1623">
        <v>4376.3081099999999</v>
      </c>
      <c r="CG1623">
        <v>3039.8869599999998</v>
      </c>
      <c r="CH1623">
        <v>1977.8620599999999</v>
      </c>
      <c r="CI1623">
        <v>2039.32446</v>
      </c>
      <c r="CJ1623">
        <v>1921.7345</v>
      </c>
      <c r="CK1623">
        <v>2012.4964600000001</v>
      </c>
      <c r="CL1623">
        <v>2090.8171400000001</v>
      </c>
      <c r="CM1623">
        <v>2175.3171400000001</v>
      </c>
      <c r="CN1623">
        <v>4617.2983400000003</v>
      </c>
      <c r="CO1623">
        <v>2925.05762</v>
      </c>
      <c r="CP1623">
        <v>3844.1101100000001</v>
      </c>
      <c r="CQ1623">
        <v>4566.4790000000003</v>
      </c>
      <c r="CR1623">
        <v>2313.9809599999999</v>
      </c>
      <c r="CS1623">
        <v>2421.49341</v>
      </c>
      <c r="CT1623">
        <v>2331.3791500000002</v>
      </c>
      <c r="CU1623">
        <v>2411.8095699999999</v>
      </c>
      <c r="CV1623">
        <v>2968.0856899999999</v>
      </c>
      <c r="CW1623">
        <v>2530.4789999999998</v>
      </c>
    </row>
    <row r="1624" spans="1:101" x14ac:dyDescent="0.3">
      <c r="A1624">
        <v>1201.5</v>
      </c>
      <c r="B1624">
        <v>6711.3002900000001</v>
      </c>
      <c r="C1624">
        <v>10857.37012</v>
      </c>
      <c r="D1624">
        <v>68149.546879999994</v>
      </c>
      <c r="E1624">
        <v>2041.94263</v>
      </c>
      <c r="F1624">
        <v>2944.0764199999999</v>
      </c>
      <c r="G1624">
        <v>4338.7573199999997</v>
      </c>
      <c r="H1624">
        <v>4618.7719699999998</v>
      </c>
      <c r="I1624">
        <v>4450.4023399999996</v>
      </c>
      <c r="J1624">
        <v>2328.9516600000002</v>
      </c>
      <c r="K1624">
        <v>2423.6989699999999</v>
      </c>
      <c r="L1624">
        <v>2022.9796100000001</v>
      </c>
      <c r="M1624">
        <v>2104.7924800000001</v>
      </c>
      <c r="N1624">
        <v>2101.3103000000001</v>
      </c>
      <c r="O1624">
        <v>8718.1191400000007</v>
      </c>
      <c r="P1624">
        <v>34907.894529999998</v>
      </c>
      <c r="Q1624">
        <v>16573.345700000002</v>
      </c>
      <c r="R1624">
        <v>2392.2670899999998</v>
      </c>
      <c r="S1624">
        <v>3696.3845200000001</v>
      </c>
      <c r="T1624">
        <v>6215.2548800000004</v>
      </c>
      <c r="U1624">
        <v>2832.2644</v>
      </c>
      <c r="V1624">
        <v>1894.34546</v>
      </c>
      <c r="W1624">
        <v>1900.69373</v>
      </c>
      <c r="X1624">
        <v>1981.41284</v>
      </c>
      <c r="Y1624">
        <v>2096.9941399999998</v>
      </c>
      <c r="Z1624">
        <v>2202.6101100000001</v>
      </c>
      <c r="AA1624">
        <v>4196.0956999999999</v>
      </c>
      <c r="AB1624">
        <v>24795.472659999999</v>
      </c>
      <c r="AC1624">
        <v>8257.0732399999997</v>
      </c>
      <c r="AD1624">
        <v>2072.5683600000002</v>
      </c>
      <c r="AE1624">
        <v>2109.9648400000001</v>
      </c>
      <c r="AF1624">
        <v>1961.06555</v>
      </c>
      <c r="AG1624">
        <v>2239.4150399999999</v>
      </c>
      <c r="AH1624">
        <v>1995.78394</v>
      </c>
      <c r="AI1624">
        <v>1912.12183</v>
      </c>
      <c r="AJ1624">
        <v>2946.4018599999999</v>
      </c>
      <c r="AK1624">
        <v>2020.1643099999999</v>
      </c>
      <c r="AL1624">
        <v>1941.11536</v>
      </c>
      <c r="AM1624">
        <v>3229.4448200000002</v>
      </c>
      <c r="AN1624">
        <v>16291.940430000001</v>
      </c>
      <c r="AO1624">
        <v>22234.466799999998</v>
      </c>
      <c r="AP1624">
        <v>4738.9125999999997</v>
      </c>
      <c r="AQ1624">
        <v>4263.5756799999999</v>
      </c>
      <c r="AR1624">
        <v>20147.822270000001</v>
      </c>
      <c r="AS1624">
        <v>2224.1804200000001</v>
      </c>
      <c r="AT1624">
        <v>2192.6213400000001</v>
      </c>
      <c r="AU1624">
        <v>2102.1779799999999</v>
      </c>
      <c r="AV1624">
        <v>1936.02124</v>
      </c>
      <c r="AW1624">
        <v>1892.6972699999999</v>
      </c>
      <c r="AX1624">
        <v>2267.7092299999999</v>
      </c>
      <c r="AY1624">
        <v>5472.3779299999997</v>
      </c>
      <c r="AZ1624">
        <v>2932.1047400000002</v>
      </c>
      <c r="BA1624">
        <v>2715.5351599999999</v>
      </c>
      <c r="BB1624">
        <v>2640.10718</v>
      </c>
      <c r="BC1624">
        <v>3639.74854</v>
      </c>
      <c r="BD1624">
        <v>3462.56421</v>
      </c>
      <c r="BE1624">
        <v>5620.1689500000002</v>
      </c>
      <c r="BF1624">
        <v>2303.3256799999999</v>
      </c>
      <c r="BG1624">
        <v>8172.3452100000004</v>
      </c>
      <c r="BH1624">
        <v>10123.693359999999</v>
      </c>
      <c r="BI1624">
        <v>7701.2578100000001</v>
      </c>
      <c r="BJ1624">
        <v>2761.6125499999998</v>
      </c>
      <c r="BK1624">
        <v>3084.6669900000002</v>
      </c>
      <c r="BL1624">
        <v>2226.3310499999998</v>
      </c>
      <c r="BM1624">
        <v>3752.7753899999998</v>
      </c>
      <c r="BN1624">
        <v>2229.3359399999999</v>
      </c>
      <c r="BO1624">
        <v>2717.1672400000002</v>
      </c>
      <c r="BP1624">
        <v>3942.2316900000001</v>
      </c>
      <c r="BQ1624">
        <v>4532.7460899999996</v>
      </c>
      <c r="BR1624">
        <v>6855.0214800000003</v>
      </c>
      <c r="BS1624">
        <v>11549.64941</v>
      </c>
      <c r="BT1624">
        <v>2455.8652299999999</v>
      </c>
      <c r="BU1624">
        <v>3014.9252900000001</v>
      </c>
      <c r="BV1624">
        <v>2582.9748500000001</v>
      </c>
      <c r="BW1624">
        <v>4784.6093799999999</v>
      </c>
      <c r="BX1624">
        <v>2205.7492699999998</v>
      </c>
      <c r="BY1624">
        <v>3279.9924299999998</v>
      </c>
      <c r="BZ1624">
        <v>2008.0183099999999</v>
      </c>
      <c r="CA1624">
        <v>1988.61914</v>
      </c>
      <c r="CB1624">
        <v>2080.6435499999998</v>
      </c>
      <c r="CC1624">
        <v>2186.9741199999999</v>
      </c>
      <c r="CD1624">
        <v>2560.7275399999999</v>
      </c>
      <c r="CE1624">
        <v>2578.0544399999999</v>
      </c>
      <c r="CF1624">
        <v>4378.93408</v>
      </c>
      <c r="CG1624">
        <v>3049.2919900000002</v>
      </c>
      <c r="CH1624">
        <v>1981.9027100000001</v>
      </c>
      <c r="CI1624">
        <v>2037.3253199999999</v>
      </c>
      <c r="CJ1624">
        <v>1923.2277799999999</v>
      </c>
      <c r="CK1624">
        <v>2012.16284</v>
      </c>
      <c r="CL1624">
        <v>2092.1520999999998</v>
      </c>
      <c r="CM1624">
        <v>2179.9384799999998</v>
      </c>
      <c r="CN1624">
        <v>4618.6713900000004</v>
      </c>
      <c r="CO1624">
        <v>2928.7033700000002</v>
      </c>
      <c r="CP1624">
        <v>3847.7612300000001</v>
      </c>
      <c r="CQ1624">
        <v>4572.7797899999996</v>
      </c>
      <c r="CR1624">
        <v>2312.7180199999998</v>
      </c>
      <c r="CS1624">
        <v>2424.98828</v>
      </c>
      <c r="CT1624">
        <v>2329.4487300000001</v>
      </c>
      <c r="CU1624">
        <v>2414.51172</v>
      </c>
      <c r="CV1624">
        <v>2961.8737799999999</v>
      </c>
      <c r="CW1624">
        <v>2535.6508800000001</v>
      </c>
    </row>
    <row r="1625" spans="1:101" x14ac:dyDescent="0.3">
      <c r="A1625">
        <v>1202</v>
      </c>
      <c r="B1625">
        <v>6706.6040000000003</v>
      </c>
      <c r="C1625">
        <v>10869.454100000001</v>
      </c>
      <c r="D1625">
        <v>68251</v>
      </c>
      <c r="E1625">
        <v>2040.7820999999999</v>
      </c>
      <c r="F1625">
        <v>2939.5466299999998</v>
      </c>
      <c r="G1625">
        <v>4338.6093799999999</v>
      </c>
      <c r="H1625">
        <v>4624.2924800000001</v>
      </c>
      <c r="I1625">
        <v>4442.69434</v>
      </c>
      <c r="J1625">
        <v>2333.1450199999999</v>
      </c>
      <c r="K1625">
        <v>2424.3903799999998</v>
      </c>
      <c r="L1625">
        <v>2022.1824999999999</v>
      </c>
      <c r="M1625">
        <v>2100.0314899999998</v>
      </c>
      <c r="N1625">
        <v>2106.79126</v>
      </c>
      <c r="O1625">
        <v>8719.2695299999996</v>
      </c>
      <c r="P1625">
        <v>34959.25</v>
      </c>
      <c r="Q1625">
        <v>16601.863280000001</v>
      </c>
      <c r="R1625">
        <v>2393.3584000000001</v>
      </c>
      <c r="S1625">
        <v>3697.7580600000001</v>
      </c>
      <c r="T1625">
        <v>6224.1171899999999</v>
      </c>
      <c r="U1625">
        <v>2832.9304200000001</v>
      </c>
      <c r="V1625">
        <v>1893.6839600000001</v>
      </c>
      <c r="W1625">
        <v>1902.1532</v>
      </c>
      <c r="X1625">
        <v>1977.79297</v>
      </c>
      <c r="Y1625">
        <v>2094.1484399999999</v>
      </c>
      <c r="Z1625">
        <v>2205.85889</v>
      </c>
      <c r="AA1625">
        <v>4201.8735399999996</v>
      </c>
      <c r="AB1625">
        <v>24820.695309999999</v>
      </c>
      <c r="AC1625">
        <v>8257.9648400000005</v>
      </c>
      <c r="AD1625">
        <v>2076.18896</v>
      </c>
      <c r="AE1625">
        <v>2112.8920899999998</v>
      </c>
      <c r="AF1625">
        <v>1963.5631100000001</v>
      </c>
      <c r="AG1625">
        <v>2235.37329</v>
      </c>
      <c r="AH1625">
        <v>1999.6237799999999</v>
      </c>
      <c r="AI1625">
        <v>1910.7913799999999</v>
      </c>
      <c r="AJ1625">
        <v>2947.7375499999998</v>
      </c>
      <c r="AK1625">
        <v>2022.5585900000001</v>
      </c>
      <c r="AL1625">
        <v>1943.86743</v>
      </c>
      <c r="AM1625">
        <v>3231.5976599999999</v>
      </c>
      <c r="AN1625">
        <v>16307.23633</v>
      </c>
      <c r="AO1625">
        <v>22255.023440000001</v>
      </c>
      <c r="AP1625">
        <v>4732.5117200000004</v>
      </c>
      <c r="AQ1625">
        <v>4279.5834999999997</v>
      </c>
      <c r="AR1625">
        <v>20173.183590000001</v>
      </c>
      <c r="AS1625">
        <v>2225.7456099999999</v>
      </c>
      <c r="AT1625">
        <v>2197.0124500000002</v>
      </c>
      <c r="AU1625">
        <v>2099.1567399999999</v>
      </c>
      <c r="AV1625">
        <v>1929.4108900000001</v>
      </c>
      <c r="AW1625">
        <v>1887.27612</v>
      </c>
      <c r="AX1625">
        <v>2265.0568800000001</v>
      </c>
      <c r="AY1625">
        <v>5476.6406299999999</v>
      </c>
      <c r="AZ1625">
        <v>2927.53955</v>
      </c>
      <c r="BA1625">
        <v>2714.2429200000001</v>
      </c>
      <c r="BB1625">
        <v>2635.14111</v>
      </c>
      <c r="BC1625">
        <v>3638.4081999999999</v>
      </c>
      <c r="BD1625">
        <v>3460.4614299999998</v>
      </c>
      <c r="BE1625">
        <v>5623.7148399999996</v>
      </c>
      <c r="BF1625">
        <v>2303.5131799999999</v>
      </c>
      <c r="BG1625">
        <v>8183.6411099999996</v>
      </c>
      <c r="BH1625">
        <v>10112.119140000001</v>
      </c>
      <c r="BI1625">
        <v>7701.0913099999998</v>
      </c>
      <c r="BJ1625">
        <v>2761.4697299999998</v>
      </c>
      <c r="BK1625">
        <v>3081.69751</v>
      </c>
      <c r="BL1625">
        <v>2225.2456099999999</v>
      </c>
      <c r="BM1625">
        <v>3757.9365200000002</v>
      </c>
      <c r="BN1625">
        <v>2230.6816399999998</v>
      </c>
      <c r="BO1625">
        <v>2713.27954</v>
      </c>
      <c r="BP1625">
        <v>3942.4941399999998</v>
      </c>
      <c r="BQ1625">
        <v>4530.5092800000002</v>
      </c>
      <c r="BR1625">
        <v>6849.5654299999997</v>
      </c>
      <c r="BS1625">
        <v>11580.57422</v>
      </c>
      <c r="BT1625">
        <v>2457.55249</v>
      </c>
      <c r="BU1625">
        <v>3015.4003899999998</v>
      </c>
      <c r="BV1625">
        <v>2578.4729000000002</v>
      </c>
      <c r="BW1625">
        <v>4792.7910199999997</v>
      </c>
      <c r="BX1625">
        <v>2213.35059</v>
      </c>
      <c r="BY1625">
        <v>3281.6176799999998</v>
      </c>
      <c r="BZ1625">
        <v>2008.36877</v>
      </c>
      <c r="CA1625">
        <v>1987.35437</v>
      </c>
      <c r="CB1625">
        <v>2088.3271500000001</v>
      </c>
      <c r="CC1625">
        <v>2189.06909</v>
      </c>
      <c r="CD1625">
        <v>2560.5258800000001</v>
      </c>
      <c r="CE1625">
        <v>2580.0471200000002</v>
      </c>
      <c r="CF1625">
        <v>4382.31934</v>
      </c>
      <c r="CG1625">
        <v>3060.5578599999999</v>
      </c>
      <c r="CH1625">
        <v>1980.4218800000001</v>
      </c>
      <c r="CI1625">
        <v>2036.64697</v>
      </c>
      <c r="CJ1625">
        <v>1923.0457799999999</v>
      </c>
      <c r="CK1625">
        <v>2011.2311999999999</v>
      </c>
      <c r="CL1625">
        <v>2096.5026899999998</v>
      </c>
      <c r="CM1625">
        <v>2185.3168900000001</v>
      </c>
      <c r="CN1625">
        <v>4618.1352500000003</v>
      </c>
      <c r="CO1625">
        <v>2933.5092800000002</v>
      </c>
      <c r="CP1625">
        <v>3853.68604</v>
      </c>
      <c r="CQ1625">
        <v>4580</v>
      </c>
      <c r="CR1625">
        <v>2308.0996100000002</v>
      </c>
      <c r="CS1625">
        <v>2425.4531299999999</v>
      </c>
      <c r="CT1625">
        <v>2328.2670899999998</v>
      </c>
      <c r="CU1625">
        <v>2419.8244599999998</v>
      </c>
      <c r="CV1625">
        <v>2957.8071300000001</v>
      </c>
      <c r="CW1625">
        <v>2538.00146</v>
      </c>
    </row>
    <row r="1626" spans="1:101" x14ac:dyDescent="0.3">
      <c r="A1626">
        <v>1202.5</v>
      </c>
      <c r="B1626">
        <v>6711.8803699999999</v>
      </c>
      <c r="C1626">
        <v>10883.999019999999</v>
      </c>
      <c r="D1626">
        <v>68346.414059999996</v>
      </c>
      <c r="E1626">
        <v>2039.7940699999999</v>
      </c>
      <c r="F1626">
        <v>2937.4816900000001</v>
      </c>
      <c r="G1626">
        <v>4339.2949200000003</v>
      </c>
      <c r="H1626">
        <v>4630.7021500000001</v>
      </c>
      <c r="I1626">
        <v>4434.875</v>
      </c>
      <c r="J1626">
        <v>2336.0322299999998</v>
      </c>
      <c r="K1626">
        <v>2424.6989699999999</v>
      </c>
      <c r="L1626">
        <v>2023.78088</v>
      </c>
      <c r="M1626">
        <v>2097.83716</v>
      </c>
      <c r="N1626">
        <v>2113.4169900000002</v>
      </c>
      <c r="O1626">
        <v>8720.2519499999999</v>
      </c>
      <c r="P1626">
        <v>35002.636720000002</v>
      </c>
      <c r="Q1626">
        <v>16623.242190000001</v>
      </c>
      <c r="R1626">
        <v>2392.91284</v>
      </c>
      <c r="S1626">
        <v>3699.5410200000001</v>
      </c>
      <c r="T1626">
        <v>6234.6440400000001</v>
      </c>
      <c r="U1626">
        <v>2833.8889199999999</v>
      </c>
      <c r="V1626">
        <v>1892.2449999999999</v>
      </c>
      <c r="W1626">
        <v>1905.56116</v>
      </c>
      <c r="X1626">
        <v>1975.9885300000001</v>
      </c>
      <c r="Y1626">
        <v>2092.6403799999998</v>
      </c>
      <c r="Z1626">
        <v>2207.4316399999998</v>
      </c>
      <c r="AA1626">
        <v>4205.8354499999996</v>
      </c>
      <c r="AB1626">
        <v>24846.216799999998</v>
      </c>
      <c r="AC1626">
        <v>8262.1474600000001</v>
      </c>
      <c r="AD1626">
        <v>2083.0109900000002</v>
      </c>
      <c r="AE1626">
        <v>2117.7937000000002</v>
      </c>
      <c r="AF1626">
        <v>1967.75623</v>
      </c>
      <c r="AG1626">
        <v>2236.2751499999999</v>
      </c>
      <c r="AH1626">
        <v>2002.6015600000001</v>
      </c>
      <c r="AI1626">
        <v>1910.4846199999999</v>
      </c>
      <c r="AJ1626">
        <v>2948.4333499999998</v>
      </c>
      <c r="AK1626">
        <v>2022.5012200000001</v>
      </c>
      <c r="AL1626">
        <v>1947.98938</v>
      </c>
      <c r="AM1626">
        <v>3234.28809</v>
      </c>
      <c r="AN1626">
        <v>16327.933590000001</v>
      </c>
      <c r="AO1626">
        <v>22279.693360000001</v>
      </c>
      <c r="AP1626">
        <v>4728.0014600000004</v>
      </c>
      <c r="AQ1626">
        <v>4296.84717</v>
      </c>
      <c r="AR1626">
        <v>20204.45117</v>
      </c>
      <c r="AS1626">
        <v>2225.9577599999998</v>
      </c>
      <c r="AT1626">
        <v>2200.7040999999999</v>
      </c>
      <c r="AU1626">
        <v>2098.77979</v>
      </c>
      <c r="AV1626">
        <v>1926.42383</v>
      </c>
      <c r="AW1626">
        <v>1880.7622100000001</v>
      </c>
      <c r="AX1626">
        <v>2263.8601100000001</v>
      </c>
      <c r="AY1626">
        <v>5476.5810499999998</v>
      </c>
      <c r="AZ1626">
        <v>2925.24683</v>
      </c>
      <c r="BA1626">
        <v>2715.2783199999999</v>
      </c>
      <c r="BB1626">
        <v>2630.77954</v>
      </c>
      <c r="BC1626">
        <v>3638.6191399999998</v>
      </c>
      <c r="BD1626">
        <v>3459.7807600000001</v>
      </c>
      <c r="BE1626">
        <v>5622.8002900000001</v>
      </c>
      <c r="BF1626">
        <v>2308.3200700000002</v>
      </c>
      <c r="BG1626">
        <v>8187.8920900000003</v>
      </c>
      <c r="BH1626">
        <v>10104.655269999999</v>
      </c>
      <c r="BI1626">
        <v>7703.5551800000003</v>
      </c>
      <c r="BJ1626">
        <v>2763.3603499999999</v>
      </c>
      <c r="BK1626">
        <v>3077.1901899999998</v>
      </c>
      <c r="BL1626">
        <v>2227.44067</v>
      </c>
      <c r="BM1626">
        <v>3765.0163600000001</v>
      </c>
      <c r="BN1626">
        <v>2234.3364299999998</v>
      </c>
      <c r="BO1626">
        <v>2709.8796400000001</v>
      </c>
      <c r="BP1626">
        <v>3943.00342</v>
      </c>
      <c r="BQ1626">
        <v>4527.4081999999999</v>
      </c>
      <c r="BR1626">
        <v>6846.3002900000001</v>
      </c>
      <c r="BS1626">
        <v>11608.246090000001</v>
      </c>
      <c r="BT1626">
        <v>2462.5956999999999</v>
      </c>
      <c r="BU1626">
        <v>3017.61499</v>
      </c>
      <c r="BV1626">
        <v>2575.1206099999999</v>
      </c>
      <c r="BW1626">
        <v>4799.8456999999999</v>
      </c>
      <c r="BX1626">
        <v>2221.2687999999998</v>
      </c>
      <c r="BY1626">
        <v>3282.7243699999999</v>
      </c>
      <c r="BZ1626">
        <v>2007.68958</v>
      </c>
      <c r="CA1626">
        <v>1986.2557400000001</v>
      </c>
      <c r="CB1626">
        <v>2099.0744599999998</v>
      </c>
      <c r="CC1626">
        <v>2193.1286599999999</v>
      </c>
      <c r="CD1626">
        <v>2557.0842299999999</v>
      </c>
      <c r="CE1626">
        <v>2585.94263</v>
      </c>
      <c r="CF1626">
        <v>4386.5190400000001</v>
      </c>
      <c r="CG1626">
        <v>3069.7375499999998</v>
      </c>
      <c r="CH1626">
        <v>1975.5292999999999</v>
      </c>
      <c r="CI1626">
        <v>2037.6510000000001</v>
      </c>
      <c r="CJ1626">
        <v>1921.59338</v>
      </c>
      <c r="CK1626">
        <v>2010.4252899999999</v>
      </c>
      <c r="CL1626">
        <v>2101.51343</v>
      </c>
      <c r="CM1626">
        <v>2189.0832500000001</v>
      </c>
      <c r="CN1626">
        <v>4616.5327100000004</v>
      </c>
      <c r="CO1626">
        <v>2938.7707500000001</v>
      </c>
      <c r="CP1626">
        <v>3859.3935499999998</v>
      </c>
      <c r="CQ1626">
        <v>4587.0331999999999</v>
      </c>
      <c r="CR1626">
        <v>2303.5124500000002</v>
      </c>
      <c r="CS1626">
        <v>2423.6970200000001</v>
      </c>
      <c r="CT1626">
        <v>2329.2914999999998</v>
      </c>
      <c r="CU1626">
        <v>2425.9694800000002</v>
      </c>
      <c r="CV1626">
        <v>2956.2866199999999</v>
      </c>
      <c r="CW1626">
        <v>2536.6296400000001</v>
      </c>
    </row>
    <row r="1627" spans="1:101" x14ac:dyDescent="0.3">
      <c r="A1627">
        <v>1203</v>
      </c>
      <c r="B1627">
        <v>6728.6660199999997</v>
      </c>
      <c r="C1627">
        <v>10898.18066</v>
      </c>
      <c r="D1627">
        <v>68412.523440000004</v>
      </c>
      <c r="E1627">
        <v>2040.04736</v>
      </c>
      <c r="F1627">
        <v>2939.8330099999998</v>
      </c>
      <c r="G1627">
        <v>4341.7709999999997</v>
      </c>
      <c r="H1627">
        <v>4635.9228499999999</v>
      </c>
      <c r="I1627">
        <v>4429.7319299999999</v>
      </c>
      <c r="J1627">
        <v>2337.4123500000001</v>
      </c>
      <c r="K1627">
        <v>2424.6340300000002</v>
      </c>
      <c r="L1627">
        <v>2027.7316900000001</v>
      </c>
      <c r="M1627">
        <v>2099.1293900000001</v>
      </c>
      <c r="N1627">
        <v>2118.7836900000002</v>
      </c>
      <c r="O1627">
        <v>8721.0087899999999</v>
      </c>
      <c r="P1627">
        <v>35039.371090000001</v>
      </c>
      <c r="Q1627">
        <v>16630.496090000001</v>
      </c>
      <c r="R1627">
        <v>2392.6086399999999</v>
      </c>
      <c r="S1627">
        <v>3702.4081999999999</v>
      </c>
      <c r="T1627">
        <v>6244.7827100000004</v>
      </c>
      <c r="U1627">
        <v>2835.70703</v>
      </c>
      <c r="V1627">
        <v>1890.73523</v>
      </c>
      <c r="W1627">
        <v>1909.84448</v>
      </c>
      <c r="X1627">
        <v>1976.9919400000001</v>
      </c>
      <c r="Y1627">
        <v>2093.32861</v>
      </c>
      <c r="Z1627">
        <v>2206.9506799999999</v>
      </c>
      <c r="AA1627">
        <v>4207.8999000000003</v>
      </c>
      <c r="AB1627">
        <v>24866.578130000002</v>
      </c>
      <c r="AC1627">
        <v>8270.0156299999999</v>
      </c>
      <c r="AD1627">
        <v>2090.4819299999999</v>
      </c>
      <c r="AE1627">
        <v>2123.9853499999999</v>
      </c>
      <c r="AF1627">
        <v>1973.5612799999999</v>
      </c>
      <c r="AG1627">
        <v>2243.0092800000002</v>
      </c>
      <c r="AH1627">
        <v>2002.5661600000001</v>
      </c>
      <c r="AI1627">
        <v>1911.76343</v>
      </c>
      <c r="AJ1627">
        <v>2949.4255400000002</v>
      </c>
      <c r="AK1627">
        <v>2020.8057899999999</v>
      </c>
      <c r="AL1627">
        <v>1951.75513</v>
      </c>
      <c r="AM1627">
        <v>3237.58374</v>
      </c>
      <c r="AN1627">
        <v>16349.81445</v>
      </c>
      <c r="AO1627">
        <v>22309.162110000001</v>
      </c>
      <c r="AP1627">
        <v>4728.5112300000001</v>
      </c>
      <c r="AQ1627">
        <v>4310.38184</v>
      </c>
      <c r="AR1627">
        <v>20235.386719999999</v>
      </c>
      <c r="AS1627">
        <v>2225.8229999999999</v>
      </c>
      <c r="AT1627">
        <v>2201.5996100000002</v>
      </c>
      <c r="AU1627">
        <v>2102.1403799999998</v>
      </c>
      <c r="AV1627">
        <v>1928.2916299999999</v>
      </c>
      <c r="AW1627">
        <v>1877.2498800000001</v>
      </c>
      <c r="AX1627">
        <v>2264.3576699999999</v>
      </c>
      <c r="AY1627">
        <v>5473.4189500000002</v>
      </c>
      <c r="AZ1627">
        <v>2927.13672</v>
      </c>
      <c r="BA1627">
        <v>2718.1242699999998</v>
      </c>
      <c r="BB1627">
        <v>2629.9511699999998</v>
      </c>
      <c r="BC1627">
        <v>3642.3771999999999</v>
      </c>
      <c r="BD1627">
        <v>3461.4211399999999</v>
      </c>
      <c r="BE1627">
        <v>5616.4912100000001</v>
      </c>
      <c r="BF1627">
        <v>2317.5734900000002</v>
      </c>
      <c r="BG1627">
        <v>8183.5839800000003</v>
      </c>
      <c r="BH1627">
        <v>10106.39551</v>
      </c>
      <c r="BI1627">
        <v>7709.1616199999999</v>
      </c>
      <c r="BJ1627">
        <v>2765.57861</v>
      </c>
      <c r="BK1627">
        <v>3072.8786599999999</v>
      </c>
      <c r="BL1627">
        <v>2232.6398899999999</v>
      </c>
      <c r="BM1627">
        <v>3772.6450199999999</v>
      </c>
      <c r="BN1627">
        <v>2239.0756799999999</v>
      </c>
      <c r="BO1627">
        <v>2706.9482400000002</v>
      </c>
      <c r="BP1627">
        <v>3944.7011699999998</v>
      </c>
      <c r="BQ1627">
        <v>4524.9155300000002</v>
      </c>
      <c r="BR1627">
        <v>6844.1689500000002</v>
      </c>
      <c r="BS1627">
        <v>11627.632809999999</v>
      </c>
      <c r="BT1627">
        <v>2467.6486799999998</v>
      </c>
      <c r="BU1627">
        <v>3020.7233900000001</v>
      </c>
      <c r="BV1627">
        <v>2573.9033199999999</v>
      </c>
      <c r="BW1627">
        <v>4804.7602500000003</v>
      </c>
      <c r="BX1627">
        <v>2226.4997600000002</v>
      </c>
      <c r="BY1627">
        <v>3281.9174800000001</v>
      </c>
      <c r="BZ1627">
        <v>2004.7536600000001</v>
      </c>
      <c r="CA1627">
        <v>1987.3531499999999</v>
      </c>
      <c r="CB1627">
        <v>2109.4126000000001</v>
      </c>
      <c r="CC1627">
        <v>2198.1386699999998</v>
      </c>
      <c r="CD1627">
        <v>2550.7883299999999</v>
      </c>
      <c r="CE1627">
        <v>2594.07251</v>
      </c>
      <c r="CF1627">
        <v>4390.9892600000003</v>
      </c>
      <c r="CG1627">
        <v>3073.21362</v>
      </c>
      <c r="CH1627">
        <v>1970.23669</v>
      </c>
      <c r="CI1627">
        <v>2040.3978300000001</v>
      </c>
      <c r="CJ1627">
        <v>1918.79565</v>
      </c>
      <c r="CK1627">
        <v>2010.6980000000001</v>
      </c>
      <c r="CL1627">
        <v>2104.4650900000001</v>
      </c>
      <c r="CM1627">
        <v>2189.19067</v>
      </c>
      <c r="CN1627">
        <v>4613.7036099999996</v>
      </c>
      <c r="CO1627">
        <v>2943.8415500000001</v>
      </c>
      <c r="CP1627">
        <v>3862.0991199999999</v>
      </c>
      <c r="CQ1627">
        <v>4592.4003899999998</v>
      </c>
      <c r="CR1627">
        <v>2302.2961399999999</v>
      </c>
      <c r="CS1627">
        <v>2420.6635700000002</v>
      </c>
      <c r="CT1627">
        <v>2331.8325199999999</v>
      </c>
      <c r="CU1627">
        <v>2429.8640099999998</v>
      </c>
      <c r="CV1627">
        <v>2957.1616199999999</v>
      </c>
      <c r="CW1627">
        <v>2531.6030300000002</v>
      </c>
    </row>
    <row r="1628" spans="1:101" x14ac:dyDescent="0.3">
      <c r="A1628">
        <v>1203.5</v>
      </c>
      <c r="B1628">
        <v>6749.7441399999998</v>
      </c>
      <c r="C1628">
        <v>10909.1875</v>
      </c>
      <c r="D1628">
        <v>68449.71875</v>
      </c>
      <c r="E1628">
        <v>2041.78223</v>
      </c>
      <c r="F1628">
        <v>2944.93433</v>
      </c>
      <c r="G1628">
        <v>4345.2646500000001</v>
      </c>
      <c r="H1628">
        <v>4638.9472699999997</v>
      </c>
      <c r="I1628">
        <v>4428.5439500000002</v>
      </c>
      <c r="J1628">
        <v>2338.0210000000002</v>
      </c>
      <c r="K1628">
        <v>2423.74316</v>
      </c>
      <c r="L1628">
        <v>2032.19714</v>
      </c>
      <c r="M1628">
        <v>2102.2868699999999</v>
      </c>
      <c r="N1628">
        <v>2121.18237</v>
      </c>
      <c r="O1628">
        <v>8721.4843799999999</v>
      </c>
      <c r="P1628">
        <v>35075.109380000002</v>
      </c>
      <c r="Q1628">
        <v>16628.037110000001</v>
      </c>
      <c r="R1628">
        <v>2393.8574199999998</v>
      </c>
      <c r="S1628">
        <v>3706.4370100000001</v>
      </c>
      <c r="T1628">
        <v>6253.5439500000002</v>
      </c>
      <c r="U1628">
        <v>2837.4104000000002</v>
      </c>
      <c r="V1628">
        <v>1889.39014</v>
      </c>
      <c r="W1628">
        <v>1913.6230499999999</v>
      </c>
      <c r="X1628">
        <v>1979.80432</v>
      </c>
      <c r="Y1628">
        <v>2095.1286599999999</v>
      </c>
      <c r="Z1628">
        <v>2204.5795899999998</v>
      </c>
      <c r="AA1628">
        <v>4208.2875999999997</v>
      </c>
      <c r="AB1628">
        <v>24880.435549999998</v>
      </c>
      <c r="AC1628">
        <v>8277.49316</v>
      </c>
      <c r="AD1628">
        <v>2095.2578100000001</v>
      </c>
      <c r="AE1628">
        <v>2129.6171899999999</v>
      </c>
      <c r="AF1628">
        <v>1978.3745100000001</v>
      </c>
      <c r="AG1628">
        <v>2252.8449700000001</v>
      </c>
      <c r="AH1628">
        <v>1999.50513</v>
      </c>
      <c r="AI1628">
        <v>1914.31213</v>
      </c>
      <c r="AJ1628">
        <v>2951.9599600000001</v>
      </c>
      <c r="AK1628">
        <v>2018.9032</v>
      </c>
      <c r="AL1628">
        <v>1953.94226</v>
      </c>
      <c r="AM1628">
        <v>3240.5202599999998</v>
      </c>
      <c r="AN1628">
        <v>16368.94922</v>
      </c>
      <c r="AO1628">
        <v>22339.351559999999</v>
      </c>
      <c r="AP1628">
        <v>4732.3281299999999</v>
      </c>
      <c r="AQ1628">
        <v>4316.8286099999996</v>
      </c>
      <c r="AR1628">
        <v>20259.460940000001</v>
      </c>
      <c r="AS1628">
        <v>2226.0749500000002</v>
      </c>
      <c r="AT1628">
        <v>2199.5493200000001</v>
      </c>
      <c r="AU1628">
        <v>2108.12329</v>
      </c>
      <c r="AV1628">
        <v>1932.9462900000001</v>
      </c>
      <c r="AW1628">
        <v>1878.8034700000001</v>
      </c>
      <c r="AX1628">
        <v>2265.5715300000002</v>
      </c>
      <c r="AY1628">
        <v>5471.4702100000004</v>
      </c>
      <c r="AZ1628">
        <v>2932.0739699999999</v>
      </c>
      <c r="BA1628">
        <v>2721.0637200000001</v>
      </c>
      <c r="BB1628">
        <v>2633.19238</v>
      </c>
      <c r="BC1628">
        <v>3648.5173300000001</v>
      </c>
      <c r="BD1628">
        <v>3464.9067399999999</v>
      </c>
      <c r="BE1628">
        <v>5608.1162100000001</v>
      </c>
      <c r="BF1628">
        <v>2327.3356899999999</v>
      </c>
      <c r="BG1628">
        <v>8174.7885699999997</v>
      </c>
      <c r="BH1628">
        <v>10115.81445</v>
      </c>
      <c r="BI1628">
        <v>7716.8266599999997</v>
      </c>
      <c r="BJ1628">
        <v>2766.3034699999998</v>
      </c>
      <c r="BK1628">
        <v>3070.1140099999998</v>
      </c>
      <c r="BL1628">
        <v>2238.1928699999999</v>
      </c>
      <c r="BM1628">
        <v>3778.46729</v>
      </c>
      <c r="BN1628">
        <v>2243.0878899999998</v>
      </c>
      <c r="BO1628">
        <v>2704.3891600000002</v>
      </c>
      <c r="BP1628">
        <v>3947.9890099999998</v>
      </c>
      <c r="BQ1628">
        <v>4524.2793000000001</v>
      </c>
      <c r="BR1628">
        <v>6841.8261700000003</v>
      </c>
      <c r="BS1628">
        <v>11638.231449999999</v>
      </c>
      <c r="BT1628">
        <v>2468.82861</v>
      </c>
      <c r="BU1628">
        <v>3022.8811000000001</v>
      </c>
      <c r="BV1628">
        <v>2574.0544399999999</v>
      </c>
      <c r="BW1628">
        <v>4808.1538099999998</v>
      </c>
      <c r="BX1628">
        <v>2227.4782700000001</v>
      </c>
      <c r="BY1628">
        <v>3279.1455099999998</v>
      </c>
      <c r="BZ1628">
        <v>2000.104</v>
      </c>
      <c r="CA1628">
        <v>1991.0366200000001</v>
      </c>
      <c r="CB1628">
        <v>2115.6543000000001</v>
      </c>
      <c r="CC1628">
        <v>2201.91309</v>
      </c>
      <c r="CD1628">
        <v>2544.2556199999999</v>
      </c>
      <c r="CE1628">
        <v>2601.0402800000002</v>
      </c>
      <c r="CF1628">
        <v>4394.4868200000001</v>
      </c>
      <c r="CG1628">
        <v>3071.4448200000002</v>
      </c>
      <c r="CH1628">
        <v>1967.9710700000001</v>
      </c>
      <c r="CI1628">
        <v>2043.6333</v>
      </c>
      <c r="CJ1628">
        <v>1915.19775</v>
      </c>
      <c r="CK1628">
        <v>2012.25659</v>
      </c>
      <c r="CL1628">
        <v>2103.99854</v>
      </c>
      <c r="CM1628">
        <v>2185.9272500000002</v>
      </c>
      <c r="CN1628">
        <v>4609.4785199999997</v>
      </c>
      <c r="CO1628">
        <v>2948.2158199999999</v>
      </c>
      <c r="CP1628">
        <v>3860.9768100000001</v>
      </c>
      <c r="CQ1628">
        <v>4595.4038099999998</v>
      </c>
      <c r="CR1628">
        <v>2305.1394</v>
      </c>
      <c r="CS1628">
        <v>2417.9885300000001</v>
      </c>
      <c r="CT1628">
        <v>2333.1364699999999</v>
      </c>
      <c r="CU1628">
        <v>2429.2297400000002</v>
      </c>
      <c r="CV1628">
        <v>2959.26172</v>
      </c>
      <c r="CW1628">
        <v>2525.7966299999998</v>
      </c>
    </row>
    <row r="1629" spans="1:101" x14ac:dyDescent="0.3">
      <c r="A1629">
        <v>1204</v>
      </c>
      <c r="B1629">
        <v>6766.4531299999999</v>
      </c>
      <c r="C1629">
        <v>10915.09863</v>
      </c>
      <c r="D1629">
        <v>68476.1875</v>
      </c>
      <c r="E1629">
        <v>2044.37402</v>
      </c>
      <c r="F1629">
        <v>2949.7292499999999</v>
      </c>
      <c r="G1629">
        <v>4348.6010699999997</v>
      </c>
      <c r="H1629">
        <v>4639.9785199999997</v>
      </c>
      <c r="I1629">
        <v>4432.3930700000001</v>
      </c>
      <c r="J1629">
        <v>2338.4497099999999</v>
      </c>
      <c r="K1629">
        <v>2421.4035600000002</v>
      </c>
      <c r="L1629">
        <v>2035.33887</v>
      </c>
      <c r="M1629">
        <v>2105.6469699999998</v>
      </c>
      <c r="N1629">
        <v>2119.7993200000001</v>
      </c>
      <c r="O1629">
        <v>8721.5293000000001</v>
      </c>
      <c r="P1629">
        <v>35113.714840000001</v>
      </c>
      <c r="Q1629">
        <v>16625.583979999999</v>
      </c>
      <c r="R1629">
        <v>2396.9438500000001</v>
      </c>
      <c r="S1629">
        <v>3711.2417</v>
      </c>
      <c r="T1629">
        <v>6261.6425799999997</v>
      </c>
      <c r="U1629">
        <v>2837.09717</v>
      </c>
      <c r="V1629">
        <v>1887.95886</v>
      </c>
      <c r="W1629">
        <v>1916.0894800000001</v>
      </c>
      <c r="X1629">
        <v>1983.1158399999999</v>
      </c>
      <c r="Y1629">
        <v>2096.74487</v>
      </c>
      <c r="Z1629">
        <v>2200.5527299999999</v>
      </c>
      <c r="AA1629">
        <v>4206.7514600000004</v>
      </c>
      <c r="AB1629">
        <v>24890.769530000001</v>
      </c>
      <c r="AC1629">
        <v>8280.0839799999994</v>
      </c>
      <c r="AD1629">
        <v>2095.4885300000001</v>
      </c>
      <c r="AE1629">
        <v>2132.4350599999998</v>
      </c>
      <c r="AF1629">
        <v>1979.08545</v>
      </c>
      <c r="AG1629">
        <v>2263.0603000000001</v>
      </c>
      <c r="AH1629">
        <v>1994.98694</v>
      </c>
      <c r="AI1629">
        <v>1917.6862799999999</v>
      </c>
      <c r="AJ1629">
        <v>2956.2334000000001</v>
      </c>
      <c r="AK1629">
        <v>2017.3158000000001</v>
      </c>
      <c r="AL1629">
        <v>1954.7123999999999</v>
      </c>
      <c r="AM1629">
        <v>3241.65308</v>
      </c>
      <c r="AN1629">
        <v>16384.582030000001</v>
      </c>
      <c r="AO1629">
        <v>22365.480469999999</v>
      </c>
      <c r="AP1629">
        <v>4735.7793000000001</v>
      </c>
      <c r="AQ1629">
        <v>4314.4633800000001</v>
      </c>
      <c r="AR1629">
        <v>20272.978520000001</v>
      </c>
      <c r="AS1629">
        <v>2226.68604</v>
      </c>
      <c r="AT1629">
        <v>2195.6623500000001</v>
      </c>
      <c r="AU1629">
        <v>2114.9841299999998</v>
      </c>
      <c r="AV1629">
        <v>1937.9442100000001</v>
      </c>
      <c r="AW1629">
        <v>1885.0667699999999</v>
      </c>
      <c r="AX1629">
        <v>2266.5200199999999</v>
      </c>
      <c r="AY1629">
        <v>5474.4282199999998</v>
      </c>
      <c r="AZ1629">
        <v>2938.1772500000002</v>
      </c>
      <c r="BA1629">
        <v>2722.6584499999999</v>
      </c>
      <c r="BB1629">
        <v>2639.3427700000002</v>
      </c>
      <c r="BC1629">
        <v>3654.5427199999999</v>
      </c>
      <c r="BD1629">
        <v>3469.2045899999998</v>
      </c>
      <c r="BE1629">
        <v>5602.7265600000001</v>
      </c>
      <c r="BF1629">
        <v>2333.4382300000002</v>
      </c>
      <c r="BG1629">
        <v>8166.5859399999999</v>
      </c>
      <c r="BH1629">
        <v>10128.84375</v>
      </c>
      <c r="BI1629">
        <v>7726.4570299999996</v>
      </c>
      <c r="BJ1629">
        <v>2765.5310100000002</v>
      </c>
      <c r="BK1629">
        <v>3070.1135300000001</v>
      </c>
      <c r="BL1629">
        <v>2241.8146999999999</v>
      </c>
      <c r="BM1629">
        <v>3780.4724099999999</v>
      </c>
      <c r="BN1629">
        <v>2245.5173300000001</v>
      </c>
      <c r="BO1629">
        <v>2702.6850599999998</v>
      </c>
      <c r="BP1629">
        <v>3953.02612</v>
      </c>
      <c r="BQ1629">
        <v>4526.0737300000001</v>
      </c>
      <c r="BR1629">
        <v>6840.1738299999997</v>
      </c>
      <c r="BS1629">
        <v>11640.98633</v>
      </c>
      <c r="BT1629">
        <v>2464.5695799999999</v>
      </c>
      <c r="BU1629">
        <v>3022.8864699999999</v>
      </c>
      <c r="BV1629">
        <v>2574.34204</v>
      </c>
      <c r="BW1629">
        <v>4810.7788099999998</v>
      </c>
      <c r="BX1629">
        <v>2224.2807600000001</v>
      </c>
      <c r="BY1629">
        <v>3275.7717299999999</v>
      </c>
      <c r="BZ1629">
        <v>1995.71118</v>
      </c>
      <c r="CA1629">
        <v>1996.22839</v>
      </c>
      <c r="CB1629">
        <v>2115.64795</v>
      </c>
      <c r="CC1629">
        <v>2202.7377900000001</v>
      </c>
      <c r="CD1629">
        <v>2539.9160200000001</v>
      </c>
      <c r="CE1629">
        <v>2603.8786599999999</v>
      </c>
      <c r="CF1629">
        <v>4395.6665000000003</v>
      </c>
      <c r="CG1629">
        <v>3067.28442</v>
      </c>
      <c r="CH1629">
        <v>1970.4705799999999</v>
      </c>
      <c r="CI1629">
        <v>2045.67175</v>
      </c>
      <c r="CJ1629">
        <v>1911.6247599999999</v>
      </c>
      <c r="CK1629">
        <v>2014.7019</v>
      </c>
      <c r="CL1629">
        <v>2100.30078</v>
      </c>
      <c r="CM1629">
        <v>2180.5629899999999</v>
      </c>
      <c r="CN1629">
        <v>4604.0083000000004</v>
      </c>
      <c r="CO1629">
        <v>2951.71216</v>
      </c>
      <c r="CP1629">
        <v>3857.05078</v>
      </c>
      <c r="CQ1629">
        <v>4596.1152300000003</v>
      </c>
      <c r="CR1629">
        <v>2310.72046</v>
      </c>
      <c r="CS1629">
        <v>2416.9006300000001</v>
      </c>
      <c r="CT1629">
        <v>2330.7988300000002</v>
      </c>
      <c r="CU1629">
        <v>2423.40308</v>
      </c>
      <c r="CV1629">
        <v>2962.23657</v>
      </c>
      <c r="CW1629">
        <v>2522.1779799999999</v>
      </c>
    </row>
    <row r="1630" spans="1:101" x14ac:dyDescent="0.3">
      <c r="A1630">
        <v>1204.5</v>
      </c>
      <c r="B1630">
        <v>6773.31934</v>
      </c>
      <c r="C1630">
        <v>10916.39551</v>
      </c>
      <c r="D1630">
        <v>68520.78125</v>
      </c>
      <c r="E1630">
        <v>2046.37646</v>
      </c>
      <c r="F1630">
        <v>2951.1086399999999</v>
      </c>
      <c r="G1630">
        <v>4351.1474600000001</v>
      </c>
      <c r="H1630">
        <v>4640.0781299999999</v>
      </c>
      <c r="I1630">
        <v>4441.3398399999996</v>
      </c>
      <c r="J1630">
        <v>2338.8449700000001</v>
      </c>
      <c r="K1630">
        <v>2417.8874500000002</v>
      </c>
      <c r="L1630">
        <v>2036.2683099999999</v>
      </c>
      <c r="M1630">
        <v>2108.40942</v>
      </c>
      <c r="N1630">
        <v>2115.4733900000001</v>
      </c>
      <c r="O1630">
        <v>8721.0507799999996</v>
      </c>
      <c r="P1630">
        <v>35155.820310000003</v>
      </c>
      <c r="Q1630">
        <v>16633.552729999999</v>
      </c>
      <c r="R1630">
        <v>2400.9321300000001</v>
      </c>
      <c r="S1630">
        <v>3715.7014199999999</v>
      </c>
      <c r="T1630">
        <v>6270.5849600000001</v>
      </c>
      <c r="U1630">
        <v>2833.5595699999999</v>
      </c>
      <c r="V1630">
        <v>1886.39905</v>
      </c>
      <c r="W1630">
        <v>1917.20911</v>
      </c>
      <c r="X1630">
        <v>1985.9486099999999</v>
      </c>
      <c r="Y1630">
        <v>2097.6247600000002</v>
      </c>
      <c r="Z1630">
        <v>2196.0515099999998</v>
      </c>
      <c r="AA1630">
        <v>4203.3413099999998</v>
      </c>
      <c r="AB1630">
        <v>24904.48633</v>
      </c>
      <c r="AC1630">
        <v>8276.2304700000004</v>
      </c>
      <c r="AD1630">
        <v>2092.2351100000001</v>
      </c>
      <c r="AE1630">
        <v>2130.9033199999999</v>
      </c>
      <c r="AF1630">
        <v>1974.82251</v>
      </c>
      <c r="AG1630">
        <v>2271.9396999999999</v>
      </c>
      <c r="AH1630">
        <v>1991.7768599999999</v>
      </c>
      <c r="AI1630">
        <v>1921.4533699999999</v>
      </c>
      <c r="AJ1630">
        <v>2960.7019</v>
      </c>
      <c r="AK1630">
        <v>2015.89636</v>
      </c>
      <c r="AL1630">
        <v>1955.6910399999999</v>
      </c>
      <c r="AM1630">
        <v>3240.1103499999999</v>
      </c>
      <c r="AN1630">
        <v>16399.453130000002</v>
      </c>
      <c r="AO1630">
        <v>22386.117190000001</v>
      </c>
      <c r="AP1630">
        <v>4735.9272499999997</v>
      </c>
      <c r="AQ1630">
        <v>4305.1733400000003</v>
      </c>
      <c r="AR1630">
        <v>20277.662110000001</v>
      </c>
      <c r="AS1630">
        <v>2227.43066</v>
      </c>
      <c r="AT1630">
        <v>2192.2526899999998</v>
      </c>
      <c r="AU1630">
        <v>2120.7150900000001</v>
      </c>
      <c r="AV1630">
        <v>1941.48865</v>
      </c>
      <c r="AW1630">
        <v>1892.91479</v>
      </c>
      <c r="AX1630">
        <v>2266.6962899999999</v>
      </c>
      <c r="AY1630">
        <v>5482.5004900000004</v>
      </c>
      <c r="AZ1630">
        <v>2943.6049800000001</v>
      </c>
      <c r="BA1630">
        <v>2722.5571300000001</v>
      </c>
      <c r="BB1630">
        <v>2645.6657700000001</v>
      </c>
      <c r="BC1630">
        <v>3658.2658700000002</v>
      </c>
      <c r="BD1630">
        <v>3473.0092800000002</v>
      </c>
      <c r="BE1630">
        <v>5604.8300799999997</v>
      </c>
      <c r="BF1630">
        <v>2333.8977100000002</v>
      </c>
      <c r="BG1630">
        <v>8163.3427700000002</v>
      </c>
      <c r="BH1630">
        <v>10140.51758</v>
      </c>
      <c r="BI1630">
        <v>7738.1791999999996</v>
      </c>
      <c r="BJ1630">
        <v>2765.4304200000001</v>
      </c>
      <c r="BK1630">
        <v>3073.8373999999999</v>
      </c>
      <c r="BL1630">
        <v>2242.9709499999999</v>
      </c>
      <c r="BM1630">
        <v>3778.5002399999998</v>
      </c>
      <c r="BN1630">
        <v>2247.0009799999998</v>
      </c>
      <c r="BO1630">
        <v>2702.6325700000002</v>
      </c>
      <c r="BP1630">
        <v>3959.2609900000002</v>
      </c>
      <c r="BQ1630">
        <v>4529.5415000000003</v>
      </c>
      <c r="BR1630">
        <v>6842.0048800000004</v>
      </c>
      <c r="BS1630">
        <v>11639.447270000001</v>
      </c>
      <c r="BT1630">
        <v>2457.4118699999999</v>
      </c>
      <c r="BU1630">
        <v>3021.0603000000001</v>
      </c>
      <c r="BV1630">
        <v>2573.78955</v>
      </c>
      <c r="BW1630">
        <v>4813.1015600000001</v>
      </c>
      <c r="BX1630">
        <v>2219.37817</v>
      </c>
      <c r="BY1630">
        <v>3274.16797</v>
      </c>
      <c r="BZ1630">
        <v>1994.1904300000001</v>
      </c>
      <c r="CA1630">
        <v>2000.64429</v>
      </c>
      <c r="CB1630">
        <v>2110.51343</v>
      </c>
      <c r="CC1630">
        <v>2200.6501499999999</v>
      </c>
      <c r="CD1630">
        <v>2538.67065</v>
      </c>
      <c r="CE1630">
        <v>2601.3310499999998</v>
      </c>
      <c r="CF1630">
        <v>4394.0678699999999</v>
      </c>
      <c r="CG1630">
        <v>3065.05737</v>
      </c>
      <c r="CH1630">
        <v>1976.3203100000001</v>
      </c>
      <c r="CI1630">
        <v>2045.12183</v>
      </c>
      <c r="CJ1630">
        <v>1909.22083</v>
      </c>
      <c r="CK1630">
        <v>2017.15588</v>
      </c>
      <c r="CL1630">
        <v>2095.39966</v>
      </c>
      <c r="CM1630">
        <v>2175.2597700000001</v>
      </c>
      <c r="CN1630">
        <v>4598.8793900000001</v>
      </c>
      <c r="CO1630">
        <v>2954.6569800000002</v>
      </c>
      <c r="CP1630">
        <v>3853.32593</v>
      </c>
      <c r="CQ1630">
        <v>4595.9174800000001</v>
      </c>
      <c r="CR1630">
        <v>2316.4184599999999</v>
      </c>
      <c r="CS1630">
        <v>2417.74829</v>
      </c>
      <c r="CT1630">
        <v>2324.8029799999999</v>
      </c>
      <c r="CU1630">
        <v>2414.6918900000001</v>
      </c>
      <c r="CV1630">
        <v>2966.3127399999998</v>
      </c>
      <c r="CW1630">
        <v>2522.1450199999999</v>
      </c>
    </row>
    <row r="1631" spans="1:101" x14ac:dyDescent="0.3">
      <c r="A1631">
        <v>1205</v>
      </c>
      <c r="B1631">
        <v>6771.7836900000002</v>
      </c>
      <c r="C1631">
        <v>10915.84375</v>
      </c>
      <c r="D1631">
        <v>68601.40625</v>
      </c>
      <c r="E1631">
        <v>2046.7425499999999</v>
      </c>
      <c r="F1631">
        <v>2947.99487</v>
      </c>
      <c r="G1631">
        <v>4353.1660199999997</v>
      </c>
      <c r="H1631">
        <v>4639.7460899999996</v>
      </c>
      <c r="I1631">
        <v>4454.0336900000002</v>
      </c>
      <c r="J1631">
        <v>2338.86841</v>
      </c>
      <c r="K1631">
        <v>2414.6921400000001</v>
      </c>
      <c r="L1631">
        <v>2035.521</v>
      </c>
      <c r="M1631">
        <v>2110.9189500000002</v>
      </c>
      <c r="N1631">
        <v>2110.2343799999999</v>
      </c>
      <c r="O1631">
        <v>8719.9716800000006</v>
      </c>
      <c r="P1631">
        <v>35199.4375</v>
      </c>
      <c r="Q1631">
        <v>16655.787110000001</v>
      </c>
      <c r="R1631">
        <v>2404.6718799999999</v>
      </c>
      <c r="S1631">
        <v>3718.4428699999999</v>
      </c>
      <c r="T1631">
        <v>6280.78809</v>
      </c>
      <c r="U1631">
        <v>2827.7192399999999</v>
      </c>
      <c r="V1631">
        <v>1885.44714</v>
      </c>
      <c r="W1631">
        <v>1917.5152599999999</v>
      </c>
      <c r="X1631">
        <v>1988.26917</v>
      </c>
      <c r="Y1631">
        <v>2098.3640099999998</v>
      </c>
      <c r="Z1631">
        <v>2192.9289600000002</v>
      </c>
      <c r="AA1631">
        <v>4198.8144499999999</v>
      </c>
      <c r="AB1631">
        <v>24927.912110000001</v>
      </c>
      <c r="AC1631">
        <v>8268.2890599999992</v>
      </c>
      <c r="AD1631">
        <v>2088.3002900000001</v>
      </c>
      <c r="AE1631">
        <v>2125.3869599999998</v>
      </c>
      <c r="AF1631">
        <v>1968.0436999999999</v>
      </c>
      <c r="AG1631">
        <v>2279.40796</v>
      </c>
      <c r="AH1631">
        <v>1991.7641599999999</v>
      </c>
      <c r="AI1631">
        <v>1925.52649</v>
      </c>
      <c r="AJ1631">
        <v>2963.4072299999998</v>
      </c>
      <c r="AK1631">
        <v>2014.6805400000001</v>
      </c>
      <c r="AL1631">
        <v>1958.4792500000001</v>
      </c>
      <c r="AM1631">
        <v>3236.3042</v>
      </c>
      <c r="AN1631">
        <v>16417.488280000001</v>
      </c>
      <c r="AO1631">
        <v>22405.29883</v>
      </c>
      <c r="AP1631">
        <v>4733.4199200000003</v>
      </c>
      <c r="AQ1631">
        <v>4293.4540999999999</v>
      </c>
      <c r="AR1631">
        <v>20279.035159999999</v>
      </c>
      <c r="AS1631">
        <v>2228.5812999999998</v>
      </c>
      <c r="AT1631">
        <v>2191.5419900000002</v>
      </c>
      <c r="AU1631">
        <v>2124.2314500000002</v>
      </c>
      <c r="AV1631">
        <v>1943.4617900000001</v>
      </c>
      <c r="AW1631">
        <v>1898.9483600000001</v>
      </c>
      <c r="AX1631">
        <v>2266.2876000000001</v>
      </c>
      <c r="AY1631">
        <v>5492.2475599999998</v>
      </c>
      <c r="AZ1631">
        <v>2947.5825199999999</v>
      </c>
      <c r="BA1631">
        <v>2721.7653799999998</v>
      </c>
      <c r="BB1631">
        <v>2649.9177199999999</v>
      </c>
      <c r="BC1631">
        <v>3659.6894499999999</v>
      </c>
      <c r="BD1631">
        <v>3475.7959000000001</v>
      </c>
      <c r="BE1631">
        <v>5615.2949200000003</v>
      </c>
      <c r="BF1631">
        <v>2330.0947299999998</v>
      </c>
      <c r="BG1631">
        <v>8166.21533</v>
      </c>
      <c r="BH1631">
        <v>10148.662109999999</v>
      </c>
      <c r="BI1631">
        <v>7751.0742200000004</v>
      </c>
      <c r="BJ1631">
        <v>2768.3664600000002</v>
      </c>
      <c r="BK1631">
        <v>3081.57861</v>
      </c>
      <c r="BL1631">
        <v>2243.0302700000002</v>
      </c>
      <c r="BM1631">
        <v>3774.4521500000001</v>
      </c>
      <c r="BN1631">
        <v>2248.93433</v>
      </c>
      <c r="BO1631">
        <v>2704.6848100000002</v>
      </c>
      <c r="BP1631">
        <v>3965.70532</v>
      </c>
      <c r="BQ1631">
        <v>4532.9423800000004</v>
      </c>
      <c r="BR1631">
        <v>6849.2944299999999</v>
      </c>
      <c r="BS1631">
        <v>11637.97754</v>
      </c>
      <c r="BT1631">
        <v>2451.9826699999999</v>
      </c>
      <c r="BU1631">
        <v>3018.7753899999998</v>
      </c>
      <c r="BV1631">
        <v>2572.4081999999999</v>
      </c>
      <c r="BW1631">
        <v>4815.1845700000003</v>
      </c>
      <c r="BX1631">
        <v>2215.8342299999999</v>
      </c>
      <c r="BY1631">
        <v>3275.8757300000002</v>
      </c>
      <c r="BZ1631">
        <v>1996.8175000000001</v>
      </c>
      <c r="CA1631">
        <v>2002.48242</v>
      </c>
      <c r="CB1631">
        <v>2103.6767599999998</v>
      </c>
      <c r="CC1631">
        <v>2197.2807600000001</v>
      </c>
      <c r="CD1631">
        <v>2539.66138</v>
      </c>
      <c r="CE1631">
        <v>2594.1469699999998</v>
      </c>
      <c r="CF1631">
        <v>4390.3925799999997</v>
      </c>
      <c r="CG1631">
        <v>3067.40625</v>
      </c>
      <c r="CH1631">
        <v>1982.0637200000001</v>
      </c>
      <c r="CI1631">
        <v>2041.83167</v>
      </c>
      <c r="CJ1631">
        <v>1908.9545900000001</v>
      </c>
      <c r="CK1631">
        <v>2018.9762000000001</v>
      </c>
      <c r="CL1631">
        <v>2091.63013</v>
      </c>
      <c r="CM1631">
        <v>2171.89014</v>
      </c>
      <c r="CN1631">
        <v>4596.7011700000003</v>
      </c>
      <c r="CO1631">
        <v>2957.5961900000002</v>
      </c>
      <c r="CP1631">
        <v>3852.59863</v>
      </c>
      <c r="CQ1631">
        <v>4596.6801800000003</v>
      </c>
      <c r="CR1631">
        <v>2320.6330600000001</v>
      </c>
      <c r="CS1631">
        <v>2419.9917</v>
      </c>
      <c r="CT1631">
        <v>2317.5239299999998</v>
      </c>
      <c r="CU1631">
        <v>2406.8247099999999</v>
      </c>
      <c r="CV1631">
        <v>2971.55933</v>
      </c>
      <c r="CW1631">
        <v>2524.7414600000002</v>
      </c>
    </row>
    <row r="1632" spans="1:101" x14ac:dyDescent="0.3">
      <c r="A1632">
        <v>1205.5</v>
      </c>
      <c r="B1632">
        <v>6767.4267600000003</v>
      </c>
      <c r="C1632">
        <v>10917.137699999999</v>
      </c>
      <c r="D1632">
        <v>68719.039059999996</v>
      </c>
      <c r="E1632">
        <v>2045.5960700000001</v>
      </c>
      <c r="F1632">
        <v>2941.3859900000002</v>
      </c>
      <c r="G1632">
        <v>4354.9599600000001</v>
      </c>
      <c r="H1632">
        <v>4638.1391599999997</v>
      </c>
      <c r="I1632">
        <v>4468.0268599999999</v>
      </c>
      <c r="J1632">
        <v>2338.0612799999999</v>
      </c>
      <c r="K1632">
        <v>2414.1066900000001</v>
      </c>
      <c r="L1632">
        <v>2034.3247100000001</v>
      </c>
      <c r="M1632">
        <v>2113.6569800000002</v>
      </c>
      <c r="N1632">
        <v>2106.46362</v>
      </c>
      <c r="O1632">
        <v>8718.0331999999999</v>
      </c>
      <c r="P1632">
        <v>35241.796880000002</v>
      </c>
      <c r="Q1632">
        <v>16690.11133</v>
      </c>
      <c r="R1632">
        <v>2407.55933</v>
      </c>
      <c r="S1632">
        <v>3718.09033</v>
      </c>
      <c r="T1632">
        <v>6290.9985399999996</v>
      </c>
      <c r="U1632">
        <v>2822.3249500000002</v>
      </c>
      <c r="V1632">
        <v>1886.5631100000001</v>
      </c>
      <c r="W1632">
        <v>1917.6434300000001</v>
      </c>
      <c r="X1632">
        <v>1990.55798</v>
      </c>
      <c r="Y1632">
        <v>2100.06934</v>
      </c>
      <c r="Z1632">
        <v>2193.1460000000002</v>
      </c>
      <c r="AA1632">
        <v>4194.8418000000001</v>
      </c>
      <c r="AB1632">
        <v>24964.908200000002</v>
      </c>
      <c r="AC1632">
        <v>8260.1523400000005</v>
      </c>
      <c r="AD1632">
        <v>2085.9943800000001</v>
      </c>
      <c r="AE1632">
        <v>2117.8356899999999</v>
      </c>
      <c r="AF1632">
        <v>1962.8402100000001</v>
      </c>
      <c r="AG1632">
        <v>2285.7597700000001</v>
      </c>
      <c r="AH1632">
        <v>1995.14148</v>
      </c>
      <c r="AI1632">
        <v>1930.11365</v>
      </c>
      <c r="AJ1632">
        <v>2963.3742699999998</v>
      </c>
      <c r="AK1632">
        <v>2014.6176800000001</v>
      </c>
      <c r="AL1632">
        <v>1963.3889200000001</v>
      </c>
      <c r="AM1632">
        <v>3231.49829</v>
      </c>
      <c r="AN1632">
        <v>16441.90625</v>
      </c>
      <c r="AO1632">
        <v>22430.158200000002</v>
      </c>
      <c r="AP1632">
        <v>4732.1845700000003</v>
      </c>
      <c r="AQ1632">
        <v>4284.4736300000004</v>
      </c>
      <c r="AR1632">
        <v>20283.082030000001</v>
      </c>
      <c r="AS1632">
        <v>2230.9909699999998</v>
      </c>
      <c r="AT1632">
        <v>2195.25684</v>
      </c>
      <c r="AU1632">
        <v>2125.3461900000002</v>
      </c>
      <c r="AV1632">
        <v>1944.8000500000001</v>
      </c>
      <c r="AW1632">
        <v>1901.24695</v>
      </c>
      <c r="AX1632">
        <v>2265.75684</v>
      </c>
      <c r="AY1632">
        <v>5499.2133800000001</v>
      </c>
      <c r="AZ1632">
        <v>2949.9809599999999</v>
      </c>
      <c r="BA1632">
        <v>2721.9231</v>
      </c>
      <c r="BB1632">
        <v>2651.41797</v>
      </c>
      <c r="BC1632">
        <v>3660.5581099999999</v>
      </c>
      <c r="BD1632">
        <v>3478.05591</v>
      </c>
      <c r="BE1632">
        <v>5631.9067400000004</v>
      </c>
      <c r="BF1632">
        <v>2324.9973100000002</v>
      </c>
      <c r="BG1632">
        <v>8173.9204099999997</v>
      </c>
      <c r="BH1632">
        <v>10154.32324</v>
      </c>
      <c r="BI1632">
        <v>7762.5488299999997</v>
      </c>
      <c r="BJ1632">
        <v>2775.0979000000002</v>
      </c>
      <c r="BK1632">
        <v>3093.0437000000002</v>
      </c>
      <c r="BL1632">
        <v>2243.92749</v>
      </c>
      <c r="BM1632">
        <v>3771.1047400000002</v>
      </c>
      <c r="BN1632">
        <v>2252.23218</v>
      </c>
      <c r="BO1632">
        <v>2708.7919900000002</v>
      </c>
      <c r="BP1632">
        <v>3971.4746100000002</v>
      </c>
      <c r="BQ1632">
        <v>4534.1176800000003</v>
      </c>
      <c r="BR1632">
        <v>6861.5263699999996</v>
      </c>
      <c r="BS1632">
        <v>11640.34863</v>
      </c>
      <c r="BT1632">
        <v>2452.09229</v>
      </c>
      <c r="BU1632">
        <v>3017.4216299999998</v>
      </c>
      <c r="BV1632">
        <v>2570.9216299999998</v>
      </c>
      <c r="BW1632">
        <v>4817.1474600000001</v>
      </c>
      <c r="BX1632">
        <v>2215.6162100000001</v>
      </c>
      <c r="BY1632">
        <v>3281.1039999999998</v>
      </c>
      <c r="BZ1632">
        <v>2003.1938500000001</v>
      </c>
      <c r="CA1632">
        <v>2001.11536</v>
      </c>
      <c r="CB1632">
        <v>2098.69434</v>
      </c>
      <c r="CC1632">
        <v>2194.5053699999999</v>
      </c>
      <c r="CD1632">
        <v>2541.79639</v>
      </c>
      <c r="CE1632">
        <v>2583.75171</v>
      </c>
      <c r="CF1632">
        <v>4385.6850599999998</v>
      </c>
      <c r="CG1632">
        <v>3074.4726599999999</v>
      </c>
      <c r="CH1632">
        <v>1984.2957799999999</v>
      </c>
      <c r="CI1632">
        <v>2036.7169200000001</v>
      </c>
      <c r="CJ1632">
        <v>1911.5929000000001</v>
      </c>
      <c r="CK1632">
        <v>2020.0701899999999</v>
      </c>
      <c r="CL1632">
        <v>2090.5402800000002</v>
      </c>
      <c r="CM1632">
        <v>2171.7888200000002</v>
      </c>
      <c r="CN1632">
        <v>4600.27783</v>
      </c>
      <c r="CO1632">
        <v>2960.8662100000001</v>
      </c>
      <c r="CP1632">
        <v>3856.0546899999999</v>
      </c>
      <c r="CQ1632">
        <v>4599.8979499999996</v>
      </c>
      <c r="CR1632">
        <v>2323.4338400000001</v>
      </c>
      <c r="CS1632">
        <v>2422.8618200000001</v>
      </c>
      <c r="CT1632">
        <v>2311.9199199999998</v>
      </c>
      <c r="CU1632">
        <v>2402.9321300000001</v>
      </c>
      <c r="CV1632">
        <v>2977.1901899999998</v>
      </c>
      <c r="CW1632">
        <v>2527.9946300000001</v>
      </c>
    </row>
    <row r="1633" spans="1:101" x14ac:dyDescent="0.3">
      <c r="A1633">
        <v>1206</v>
      </c>
      <c r="B1633">
        <v>6766.2407199999998</v>
      </c>
      <c r="C1633">
        <v>10922.717769999999</v>
      </c>
      <c r="D1633">
        <v>68848.546879999994</v>
      </c>
      <c r="E1633">
        <v>2044.5919200000001</v>
      </c>
      <c r="F1633">
        <v>2934.8762200000001</v>
      </c>
      <c r="G1633">
        <v>4356.2529299999997</v>
      </c>
      <c r="H1633">
        <v>4634.4355500000001</v>
      </c>
      <c r="I1633">
        <v>4479.9770500000004</v>
      </c>
      <c r="J1633">
        <v>2336.6169399999999</v>
      </c>
      <c r="K1633">
        <v>2417.0454100000002</v>
      </c>
      <c r="L1633">
        <v>2033.88806</v>
      </c>
      <c r="M1633">
        <v>2116.2341299999998</v>
      </c>
      <c r="N1633">
        <v>2105.54907</v>
      </c>
      <c r="O1633">
        <v>8715.2333999999992</v>
      </c>
      <c r="P1633">
        <v>35280.738279999998</v>
      </c>
      <c r="Q1633">
        <v>16727.261719999999</v>
      </c>
      <c r="R1633">
        <v>2409.7941900000001</v>
      </c>
      <c r="S1633">
        <v>3714.8359399999999</v>
      </c>
      <c r="T1633">
        <v>6299.4668000000001</v>
      </c>
      <c r="U1633">
        <v>2820.21045</v>
      </c>
      <c r="V1633">
        <v>1890.1323199999999</v>
      </c>
      <c r="W1633">
        <v>1918.16309</v>
      </c>
      <c r="X1633">
        <v>1993.0568800000001</v>
      </c>
      <c r="Y1633">
        <v>2103.0925299999999</v>
      </c>
      <c r="Z1633">
        <v>2196.5812999999998</v>
      </c>
      <c r="AA1633">
        <v>4193.5371100000002</v>
      </c>
      <c r="AB1633">
        <v>25010.806639999999</v>
      </c>
      <c r="AC1633">
        <v>8254.9648400000005</v>
      </c>
      <c r="AD1633">
        <v>2085.4260300000001</v>
      </c>
      <c r="AE1633">
        <v>2111.58887</v>
      </c>
      <c r="AF1633">
        <v>1961.7777100000001</v>
      </c>
      <c r="AG1633">
        <v>2290.96533</v>
      </c>
      <c r="AH1633">
        <v>1999.50659</v>
      </c>
      <c r="AI1633">
        <v>1935.10889</v>
      </c>
      <c r="AJ1633">
        <v>2962.0356400000001</v>
      </c>
      <c r="AK1633">
        <v>2016.64624</v>
      </c>
      <c r="AL1633">
        <v>1968.4480000000001</v>
      </c>
      <c r="AM1633">
        <v>3227.53955</v>
      </c>
      <c r="AN1633">
        <v>16471.61133</v>
      </c>
      <c r="AO1633">
        <v>22463.658200000002</v>
      </c>
      <c r="AP1633">
        <v>4736.2905300000002</v>
      </c>
      <c r="AQ1633">
        <v>4281.4350599999998</v>
      </c>
      <c r="AR1633">
        <v>20293.136719999999</v>
      </c>
      <c r="AS1633">
        <v>2234.8078599999999</v>
      </c>
      <c r="AT1633">
        <v>2202.5996100000002</v>
      </c>
      <c r="AU1633">
        <v>2125.2082500000001</v>
      </c>
      <c r="AV1633">
        <v>1946.62805</v>
      </c>
      <c r="AW1633">
        <v>1900.9709499999999</v>
      </c>
      <c r="AX1633">
        <v>2265.4997600000002</v>
      </c>
      <c r="AY1633">
        <v>5501.6606400000001</v>
      </c>
      <c r="AZ1633">
        <v>2951.26685</v>
      </c>
      <c r="BA1633">
        <v>2723.8542499999999</v>
      </c>
      <c r="BB1633">
        <v>2651.8364299999998</v>
      </c>
      <c r="BC1633">
        <v>3662.7561000000001</v>
      </c>
      <c r="BD1633">
        <v>3480.7890600000001</v>
      </c>
      <c r="BE1633">
        <v>5648.8642600000003</v>
      </c>
      <c r="BF1633">
        <v>2321.6032700000001</v>
      </c>
      <c r="BG1633">
        <v>8182.5463900000004</v>
      </c>
      <c r="BH1633">
        <v>10160.657230000001</v>
      </c>
      <c r="BI1633">
        <v>7770</v>
      </c>
      <c r="BJ1633">
        <v>2782.8742699999998</v>
      </c>
      <c r="BK1633">
        <v>3105.8217800000002</v>
      </c>
      <c r="BL1633">
        <v>2246.5859399999999</v>
      </c>
      <c r="BM1633">
        <v>3770.4548300000001</v>
      </c>
      <c r="BN1633">
        <v>2256.1289099999999</v>
      </c>
      <c r="BO1633">
        <v>2713.68433</v>
      </c>
      <c r="BP1633">
        <v>3976.3808600000002</v>
      </c>
      <c r="BQ1633">
        <v>4532.0820299999996</v>
      </c>
      <c r="BR1633">
        <v>6874.02441</v>
      </c>
      <c r="BS1633">
        <v>11647.62305</v>
      </c>
      <c r="BT1633">
        <v>2456.9233399999998</v>
      </c>
      <c r="BU1633">
        <v>3017.5605500000001</v>
      </c>
      <c r="BV1633">
        <v>2570.0895999999998</v>
      </c>
      <c r="BW1633">
        <v>4819.4731400000001</v>
      </c>
      <c r="BX1633">
        <v>2217.8281299999999</v>
      </c>
      <c r="BY1633">
        <v>3287.8845200000001</v>
      </c>
      <c r="BZ1633">
        <v>2010.4751000000001</v>
      </c>
      <c r="CA1633">
        <v>1998.1893299999999</v>
      </c>
      <c r="CB1633">
        <v>2097.1721200000002</v>
      </c>
      <c r="CC1633">
        <v>2193.1572299999998</v>
      </c>
      <c r="CD1633">
        <v>2544.4006300000001</v>
      </c>
      <c r="CE1633">
        <v>2572.8325199999999</v>
      </c>
      <c r="CF1633">
        <v>4381.0805700000001</v>
      </c>
      <c r="CG1633">
        <v>3082.9802199999999</v>
      </c>
      <c r="CH1633">
        <v>1982.5124499999999</v>
      </c>
      <c r="CI1633">
        <v>2031.9166299999999</v>
      </c>
      <c r="CJ1633">
        <v>1916.36572</v>
      </c>
      <c r="CK1633">
        <v>2021.0578599999999</v>
      </c>
      <c r="CL1633">
        <v>2091.67065</v>
      </c>
      <c r="CM1633">
        <v>2174.4567900000002</v>
      </c>
      <c r="CN1633">
        <v>4608.8852500000003</v>
      </c>
      <c r="CO1633">
        <v>2964.2739299999998</v>
      </c>
      <c r="CP1633">
        <v>3861.45264</v>
      </c>
      <c r="CQ1633">
        <v>4605.19092</v>
      </c>
      <c r="CR1633">
        <v>2326.00342</v>
      </c>
      <c r="CS1633">
        <v>2425.5864299999998</v>
      </c>
      <c r="CT1633">
        <v>2309.2578100000001</v>
      </c>
      <c r="CU1633">
        <v>2402.82764</v>
      </c>
      <c r="CV1633">
        <v>2981.4902299999999</v>
      </c>
      <c r="CW1633">
        <v>2530.1164600000002</v>
      </c>
    </row>
    <row r="1634" spans="1:101" x14ac:dyDescent="0.3">
      <c r="A1634">
        <v>1206.5</v>
      </c>
      <c r="B1634">
        <v>6770.53809</v>
      </c>
      <c r="C1634">
        <v>10934.505859999999</v>
      </c>
      <c r="D1634">
        <v>68961.976559999996</v>
      </c>
      <c r="E1634">
        <v>2045.57275</v>
      </c>
      <c r="F1634">
        <v>2932.7277800000002</v>
      </c>
      <c r="G1634">
        <v>4355.9423800000004</v>
      </c>
      <c r="H1634">
        <v>4628.3950199999999</v>
      </c>
      <c r="I1634">
        <v>4486.7011700000003</v>
      </c>
      <c r="J1634">
        <v>2335.2045899999998</v>
      </c>
      <c r="K1634">
        <v>2423.75488</v>
      </c>
      <c r="L1634">
        <v>2034.73669</v>
      </c>
      <c r="M1634">
        <v>2117.0764199999999</v>
      </c>
      <c r="N1634">
        <v>2108.4502000000002</v>
      </c>
      <c r="O1634">
        <v>8711.5878900000007</v>
      </c>
      <c r="P1634">
        <v>35313.304689999997</v>
      </c>
      <c r="Q1634">
        <v>16758.865229999999</v>
      </c>
      <c r="R1634">
        <v>2411.4433600000002</v>
      </c>
      <c r="S1634">
        <v>3708.8200700000002</v>
      </c>
      <c r="T1634">
        <v>6305.1918900000001</v>
      </c>
      <c r="U1634">
        <v>2823.6503899999998</v>
      </c>
      <c r="V1634">
        <v>1895.6138900000001</v>
      </c>
      <c r="W1634">
        <v>1919.4858400000001</v>
      </c>
      <c r="X1634">
        <v>1995.25208</v>
      </c>
      <c r="Y1634">
        <v>2107.17065</v>
      </c>
      <c r="Z1634">
        <v>2202.2163099999998</v>
      </c>
      <c r="AA1634">
        <v>4197.9516599999997</v>
      </c>
      <c r="AB1634">
        <v>25058.61133</v>
      </c>
      <c r="AC1634">
        <v>8254.7412100000001</v>
      </c>
      <c r="AD1634">
        <v>2085.4287100000001</v>
      </c>
      <c r="AE1634">
        <v>2109.9069800000002</v>
      </c>
      <c r="AF1634">
        <v>1965.47498</v>
      </c>
      <c r="AG1634">
        <v>2293.5859399999999</v>
      </c>
      <c r="AH1634">
        <v>2002.2044699999999</v>
      </c>
      <c r="AI1634">
        <v>1939.90247</v>
      </c>
      <c r="AJ1634">
        <v>2961.5324700000001</v>
      </c>
      <c r="AK1634">
        <v>2021.55627</v>
      </c>
      <c r="AL1634">
        <v>1970.59827</v>
      </c>
      <c r="AM1634">
        <v>3226.3325199999999</v>
      </c>
      <c r="AN1634">
        <v>16503.746090000001</v>
      </c>
      <c r="AO1634">
        <v>22503.779299999998</v>
      </c>
      <c r="AP1634">
        <v>4749.22217</v>
      </c>
      <c r="AQ1634">
        <v>4286.7924800000001</v>
      </c>
      <c r="AR1634">
        <v>20311.42383</v>
      </c>
      <c r="AS1634">
        <v>2239.2910200000001</v>
      </c>
      <c r="AT1634">
        <v>2212.2529300000001</v>
      </c>
      <c r="AU1634">
        <v>2124.76611</v>
      </c>
      <c r="AV1634">
        <v>1949.34094</v>
      </c>
      <c r="AW1634">
        <v>1899.9216300000001</v>
      </c>
      <c r="AX1634">
        <v>2265.7983399999998</v>
      </c>
      <c r="AY1634">
        <v>5500.0375999999997</v>
      </c>
      <c r="AZ1634">
        <v>2951.35059</v>
      </c>
      <c r="BA1634">
        <v>2727.32861</v>
      </c>
      <c r="BB1634">
        <v>2653.1733399999998</v>
      </c>
      <c r="BC1634">
        <v>3666.5046400000001</v>
      </c>
      <c r="BD1634">
        <v>3484.3120100000001</v>
      </c>
      <c r="BE1634">
        <v>5660.9155300000002</v>
      </c>
      <c r="BF1634">
        <v>2321.5187999999998</v>
      </c>
      <c r="BG1634">
        <v>8189.1049800000001</v>
      </c>
      <c r="BH1634">
        <v>10169.87988</v>
      </c>
      <c r="BI1634">
        <v>7771.1543000000001</v>
      </c>
      <c r="BJ1634">
        <v>2787.4616700000001</v>
      </c>
      <c r="BK1634">
        <v>3117.0918000000001</v>
      </c>
      <c r="BL1634">
        <v>2250.9628899999998</v>
      </c>
      <c r="BM1634">
        <v>3773.4502000000002</v>
      </c>
      <c r="BN1634">
        <v>2258.5705600000001</v>
      </c>
      <c r="BO1634">
        <v>2718.03784</v>
      </c>
      <c r="BP1634">
        <v>3980.4978000000001</v>
      </c>
      <c r="BQ1634">
        <v>4526.2548800000004</v>
      </c>
      <c r="BR1634">
        <v>6881.1850599999998</v>
      </c>
      <c r="BS1634">
        <v>11660.441409999999</v>
      </c>
      <c r="BT1634">
        <v>2463.7665999999999</v>
      </c>
      <c r="BU1634">
        <v>3019.64941</v>
      </c>
      <c r="BV1634">
        <v>2570.34888</v>
      </c>
      <c r="BW1634">
        <v>4822.84033</v>
      </c>
      <c r="BX1634">
        <v>2220.8745100000001</v>
      </c>
      <c r="BY1634">
        <v>3294.5595699999999</v>
      </c>
      <c r="BZ1634">
        <v>2015.84717</v>
      </c>
      <c r="CA1634">
        <v>1995.75793</v>
      </c>
      <c r="CB1634">
        <v>2099.6967800000002</v>
      </c>
      <c r="CC1634">
        <v>2193.0290500000001</v>
      </c>
      <c r="CD1634">
        <v>2548.1498999999999</v>
      </c>
      <c r="CE1634">
        <v>2564.0749500000002</v>
      </c>
      <c r="CF1634">
        <v>4377.2841799999997</v>
      </c>
      <c r="CG1634">
        <v>3089.4221200000002</v>
      </c>
      <c r="CH1634">
        <v>1977.59485</v>
      </c>
      <c r="CI1634">
        <v>2029.80322</v>
      </c>
      <c r="CJ1634">
        <v>1922.2302199999999</v>
      </c>
      <c r="CK1634">
        <v>2022.91589</v>
      </c>
      <c r="CL1634">
        <v>2094.3393599999999</v>
      </c>
      <c r="CM1634">
        <v>2179.2673300000001</v>
      </c>
      <c r="CN1634">
        <v>4620.1743200000001</v>
      </c>
      <c r="CO1634">
        <v>2967.1970200000001</v>
      </c>
      <c r="CP1634">
        <v>3865.3923300000001</v>
      </c>
      <c r="CQ1634">
        <v>4611.3828100000001</v>
      </c>
      <c r="CR1634">
        <v>2328.57764</v>
      </c>
      <c r="CS1634">
        <v>2427.8847700000001</v>
      </c>
      <c r="CT1634">
        <v>2309.6936000000001</v>
      </c>
      <c r="CU1634">
        <v>2404.8723100000002</v>
      </c>
      <c r="CV1634">
        <v>2982.1352499999998</v>
      </c>
      <c r="CW1634">
        <v>2530.22363</v>
      </c>
    </row>
    <row r="1635" spans="1:101" x14ac:dyDescent="0.3">
      <c r="A1635">
        <v>1207</v>
      </c>
      <c r="B1635">
        <v>6776.2343799999999</v>
      </c>
      <c r="C1635">
        <v>10950.121090000001</v>
      </c>
      <c r="D1635">
        <v>69047.671879999994</v>
      </c>
      <c r="E1635">
        <v>2048.2011699999998</v>
      </c>
      <c r="F1635">
        <v>2935.9877900000001</v>
      </c>
      <c r="G1635">
        <v>4354.1757799999996</v>
      </c>
      <c r="H1635">
        <v>4622.5561500000003</v>
      </c>
      <c r="I1635">
        <v>4489.3232399999997</v>
      </c>
      <c r="J1635">
        <v>2334.6354999999999</v>
      </c>
      <c r="K1635">
        <v>2431.5156299999999</v>
      </c>
      <c r="L1635">
        <v>2035.97009</v>
      </c>
      <c r="M1635">
        <v>2115.52783</v>
      </c>
      <c r="N1635">
        <v>2113.32935</v>
      </c>
      <c r="O1635">
        <v>8707.77441</v>
      </c>
      <c r="P1635">
        <v>35340.226560000003</v>
      </c>
      <c r="Q1635">
        <v>16782.160159999999</v>
      </c>
      <c r="R1635">
        <v>2412.4777800000002</v>
      </c>
      <c r="S1635">
        <v>3701.7285200000001</v>
      </c>
      <c r="T1635">
        <v>6310.1747999999998</v>
      </c>
      <c r="U1635">
        <v>2830.3967299999999</v>
      </c>
      <c r="V1635">
        <v>1900.4345699999999</v>
      </c>
      <c r="W1635">
        <v>1921.3487500000001</v>
      </c>
      <c r="X1635">
        <v>1996.41687</v>
      </c>
      <c r="Y1635">
        <v>2111.1433099999999</v>
      </c>
      <c r="Z1635">
        <v>2207.1953100000001</v>
      </c>
      <c r="AA1635">
        <v>4207.4169899999997</v>
      </c>
      <c r="AB1635">
        <v>25099.296880000002</v>
      </c>
      <c r="AC1635">
        <v>8258.0966800000006</v>
      </c>
      <c r="AD1635">
        <v>2084.5771500000001</v>
      </c>
      <c r="AE1635">
        <v>2112.34375</v>
      </c>
      <c r="AF1635">
        <v>1970.2889399999999</v>
      </c>
      <c r="AG1635">
        <v>2293.4963400000001</v>
      </c>
      <c r="AH1635">
        <v>2002.51172</v>
      </c>
      <c r="AI1635">
        <v>1943.5345500000001</v>
      </c>
      <c r="AJ1635">
        <v>2962.9758299999999</v>
      </c>
      <c r="AK1635">
        <v>2027.48938</v>
      </c>
      <c r="AL1635">
        <v>1968.9453100000001</v>
      </c>
      <c r="AM1635">
        <v>3227.92578</v>
      </c>
      <c r="AN1635">
        <v>16532.66992</v>
      </c>
      <c r="AO1635">
        <v>22540.589840000001</v>
      </c>
      <c r="AP1635">
        <v>4767.4565400000001</v>
      </c>
      <c r="AQ1635">
        <v>4296.8935499999998</v>
      </c>
      <c r="AR1635">
        <v>20334.658200000002</v>
      </c>
      <c r="AS1635">
        <v>2242.5583499999998</v>
      </c>
      <c r="AT1635">
        <v>2221.1106</v>
      </c>
      <c r="AU1635">
        <v>2124.9189500000002</v>
      </c>
      <c r="AV1635">
        <v>1952.1817599999999</v>
      </c>
      <c r="AW1635">
        <v>1899.9623999999999</v>
      </c>
      <c r="AX1635">
        <v>2266.6745599999999</v>
      </c>
      <c r="AY1635">
        <v>5498.22559</v>
      </c>
      <c r="AZ1635">
        <v>2950.65112</v>
      </c>
      <c r="BA1635">
        <v>2730.3203100000001</v>
      </c>
      <c r="BB1635">
        <v>2656.12354</v>
      </c>
      <c r="BC1635">
        <v>3669.38159</v>
      </c>
      <c r="BD1635">
        <v>3487.3425299999999</v>
      </c>
      <c r="BE1635">
        <v>5667.4995099999996</v>
      </c>
      <c r="BF1635">
        <v>2323.2609900000002</v>
      </c>
      <c r="BG1635">
        <v>8193.6435500000007</v>
      </c>
      <c r="BH1635">
        <v>10180.521479999999</v>
      </c>
      <c r="BI1635">
        <v>7769.0668900000001</v>
      </c>
      <c r="BJ1635">
        <v>2787.0170899999998</v>
      </c>
      <c r="BK1635">
        <v>3125.1733399999998</v>
      </c>
      <c r="BL1635">
        <v>2255.4611799999998</v>
      </c>
      <c r="BM1635">
        <v>3777.80908</v>
      </c>
      <c r="BN1635">
        <v>2258.1623500000001</v>
      </c>
      <c r="BO1635">
        <v>2721.1591800000001</v>
      </c>
      <c r="BP1635">
        <v>3984.1982400000002</v>
      </c>
      <c r="BQ1635">
        <v>4519.1323199999997</v>
      </c>
      <c r="BR1635">
        <v>6882.1801800000003</v>
      </c>
      <c r="BS1635">
        <v>11675.964840000001</v>
      </c>
      <c r="BT1635">
        <v>2468.7775900000001</v>
      </c>
      <c r="BU1635">
        <v>3022.9648400000001</v>
      </c>
      <c r="BV1635">
        <v>2571.3027299999999</v>
      </c>
      <c r="BW1635">
        <v>4826.8979499999996</v>
      </c>
      <c r="BX1635">
        <v>2223.3063999999999</v>
      </c>
      <c r="BY1635">
        <v>3300.32422</v>
      </c>
      <c r="BZ1635">
        <v>2018.5396699999999</v>
      </c>
      <c r="CA1635">
        <v>1995.27271</v>
      </c>
      <c r="CB1635">
        <v>2103.9675299999999</v>
      </c>
      <c r="CC1635">
        <v>2192.7773400000001</v>
      </c>
      <c r="CD1635">
        <v>2553.3769499999999</v>
      </c>
      <c r="CE1635">
        <v>2558.8952599999998</v>
      </c>
      <c r="CF1635">
        <v>4374.5507799999996</v>
      </c>
      <c r="CG1635">
        <v>3092.4499500000002</v>
      </c>
      <c r="CH1635">
        <v>1972.7583</v>
      </c>
      <c r="CI1635">
        <v>2030.8652300000001</v>
      </c>
      <c r="CJ1635">
        <v>1927.32996</v>
      </c>
      <c r="CK1635">
        <v>2026.2257099999999</v>
      </c>
      <c r="CL1635">
        <v>2097.3181199999999</v>
      </c>
      <c r="CM1635">
        <v>2184.21362</v>
      </c>
      <c r="CN1635">
        <v>4629.3017600000003</v>
      </c>
      <c r="CO1635">
        <v>2969.2583</v>
      </c>
      <c r="CP1635">
        <v>3865.70093</v>
      </c>
      <c r="CQ1635">
        <v>4616.5898399999996</v>
      </c>
      <c r="CR1635">
        <v>2330.1936000000001</v>
      </c>
      <c r="CS1635">
        <v>2430.1110800000001</v>
      </c>
      <c r="CT1635">
        <v>2311.2372999999998</v>
      </c>
      <c r="CU1635">
        <v>2405.90308</v>
      </c>
      <c r="CV1635">
        <v>2979.43433</v>
      </c>
      <c r="CW1635">
        <v>2529.0895999999998</v>
      </c>
    </row>
    <row r="1636" spans="1:101" x14ac:dyDescent="0.3">
      <c r="A1636">
        <v>1207.5</v>
      </c>
      <c r="B1636">
        <v>6778.97559</v>
      </c>
      <c r="C1636">
        <v>10967.29492</v>
      </c>
      <c r="D1636">
        <v>69105.796879999994</v>
      </c>
      <c r="E1636">
        <v>2050.5139199999999</v>
      </c>
      <c r="F1636">
        <v>2944.20435</v>
      </c>
      <c r="G1636">
        <v>4352.4052700000002</v>
      </c>
      <c r="H1636">
        <v>4620.6313499999997</v>
      </c>
      <c r="I1636">
        <v>4490.1118200000001</v>
      </c>
      <c r="J1636">
        <v>2335.4834000000001</v>
      </c>
      <c r="K1636">
        <v>2437.7045899999998</v>
      </c>
      <c r="L1636">
        <v>2036.3290999999999</v>
      </c>
      <c r="M1636">
        <v>2111.92139</v>
      </c>
      <c r="N1636">
        <v>2118.4204100000002</v>
      </c>
      <c r="O1636">
        <v>8704.3251999999993</v>
      </c>
      <c r="P1636">
        <v>35363.1875</v>
      </c>
      <c r="Q1636">
        <v>16796.478520000001</v>
      </c>
      <c r="R1636">
        <v>2412.44092</v>
      </c>
      <c r="S1636">
        <v>3694.70264</v>
      </c>
      <c r="T1636">
        <v>6317.1352500000003</v>
      </c>
      <c r="U1636">
        <v>2837.6118200000001</v>
      </c>
      <c r="V1636">
        <v>1902.1285399999999</v>
      </c>
      <c r="W1636">
        <v>1923.26575</v>
      </c>
      <c r="X1636">
        <v>1995.9892600000001</v>
      </c>
      <c r="Y1636">
        <v>2114.1586900000002</v>
      </c>
      <c r="Z1636">
        <v>2209.0983900000001</v>
      </c>
      <c r="AA1636">
        <v>4220.1430700000001</v>
      </c>
      <c r="AB1636">
        <v>25124.671880000002</v>
      </c>
      <c r="AC1636">
        <v>8264.5400399999999</v>
      </c>
      <c r="AD1636">
        <v>2082.7319299999999</v>
      </c>
      <c r="AE1636">
        <v>2117.4367699999998</v>
      </c>
      <c r="AF1636">
        <v>1973.0468800000001</v>
      </c>
      <c r="AG1636">
        <v>2291.2788099999998</v>
      </c>
      <c r="AH1636">
        <v>2001.2213099999999</v>
      </c>
      <c r="AI1636">
        <v>1944.7019</v>
      </c>
      <c r="AJ1636">
        <v>2966.1643100000001</v>
      </c>
      <c r="AK1636">
        <v>2031.82581</v>
      </c>
      <c r="AL1636">
        <v>1964.01929</v>
      </c>
      <c r="AM1636">
        <v>3232.1433099999999</v>
      </c>
      <c r="AN1636">
        <v>16551.869139999999</v>
      </c>
      <c r="AO1636">
        <v>22564.464840000001</v>
      </c>
      <c r="AP1636">
        <v>4786.3564500000002</v>
      </c>
      <c r="AQ1636">
        <v>4307.6567400000004</v>
      </c>
      <c r="AR1636">
        <v>20360.027340000001</v>
      </c>
      <c r="AS1636">
        <v>2242.8017599999998</v>
      </c>
      <c r="AT1636">
        <v>2226.19922</v>
      </c>
      <c r="AU1636">
        <v>2126.4834000000001</v>
      </c>
      <c r="AV1636">
        <v>1954.23523</v>
      </c>
      <c r="AW1636">
        <v>1901.89258</v>
      </c>
      <c r="AX1636">
        <v>2268.4018599999999</v>
      </c>
      <c r="AY1636">
        <v>5499.12158</v>
      </c>
      <c r="AZ1636">
        <v>2949.6477100000002</v>
      </c>
      <c r="BA1636">
        <v>2730.7700199999999</v>
      </c>
      <c r="BB1636">
        <v>2660.0434599999999</v>
      </c>
      <c r="BC1636">
        <v>3668.2768599999999</v>
      </c>
      <c r="BD1636">
        <v>3487.7002000000002</v>
      </c>
      <c r="BE1636">
        <v>5669.8466799999997</v>
      </c>
      <c r="BF1636">
        <v>2325.2377900000001</v>
      </c>
      <c r="BG1636">
        <v>8198.3828099999992</v>
      </c>
      <c r="BH1636">
        <v>10189.295899999999</v>
      </c>
      <c r="BI1636">
        <v>7768.0322299999998</v>
      </c>
      <c r="BJ1636">
        <v>2781.4973100000002</v>
      </c>
      <c r="BK1636">
        <v>3128.96362</v>
      </c>
      <c r="BL1636">
        <v>2258.5629899999999</v>
      </c>
      <c r="BM1636">
        <v>3780.9907199999998</v>
      </c>
      <c r="BN1636">
        <v>2254.3000499999998</v>
      </c>
      <c r="BO1636">
        <v>2722.8027299999999</v>
      </c>
      <c r="BP1636">
        <v>3987.1237799999999</v>
      </c>
      <c r="BQ1636">
        <v>4513.8325199999999</v>
      </c>
      <c r="BR1636">
        <v>6879.0263699999996</v>
      </c>
      <c r="BS1636">
        <v>11691.89453</v>
      </c>
      <c r="BT1636">
        <v>2470.30591</v>
      </c>
      <c r="BU1636">
        <v>3026.5200199999999</v>
      </c>
      <c r="BV1636">
        <v>2572.9201699999999</v>
      </c>
      <c r="BW1636">
        <v>4830.5117200000004</v>
      </c>
      <c r="BX1636">
        <v>2225.4333499999998</v>
      </c>
      <c r="BY1636">
        <v>3305.0136699999998</v>
      </c>
      <c r="BZ1636">
        <v>2018.99866</v>
      </c>
      <c r="CA1636">
        <v>1997.3836699999999</v>
      </c>
      <c r="CB1636">
        <v>2107.9626499999999</v>
      </c>
      <c r="CC1636">
        <v>2191.5859399999999</v>
      </c>
      <c r="CD1636">
        <v>2559.8527800000002</v>
      </c>
      <c r="CE1636">
        <v>2558.77612</v>
      </c>
      <c r="CF1636">
        <v>4373.7543900000001</v>
      </c>
      <c r="CG1636">
        <v>3091.9958499999998</v>
      </c>
      <c r="CH1636">
        <v>1970.4211399999999</v>
      </c>
      <c r="CI1636">
        <v>2035.1704099999999</v>
      </c>
      <c r="CJ1636">
        <v>1930.08521</v>
      </c>
      <c r="CK1636">
        <v>2031.61707</v>
      </c>
      <c r="CL1636">
        <v>2100.2424299999998</v>
      </c>
      <c r="CM1636">
        <v>2187.5202599999998</v>
      </c>
      <c r="CN1636">
        <v>4632.3740200000002</v>
      </c>
      <c r="CO1636">
        <v>2970.4069800000002</v>
      </c>
      <c r="CP1636">
        <v>3861.8281299999999</v>
      </c>
      <c r="CQ1636">
        <v>4619.6474600000001</v>
      </c>
      <c r="CR1636">
        <v>2329.4502000000002</v>
      </c>
      <c r="CS1636">
        <v>2432.81421</v>
      </c>
      <c r="CT1636">
        <v>2312.8510700000002</v>
      </c>
      <c r="CU1636">
        <v>2404.0515099999998</v>
      </c>
      <c r="CV1636">
        <v>2974.5466299999998</v>
      </c>
      <c r="CW1636">
        <v>2527.1455099999998</v>
      </c>
    </row>
    <row r="1637" spans="1:101" x14ac:dyDescent="0.3">
      <c r="A1637">
        <v>1208</v>
      </c>
      <c r="B1637">
        <v>6778.0307599999996</v>
      </c>
      <c r="C1637">
        <v>10983.20703</v>
      </c>
      <c r="D1637">
        <v>69155.664059999996</v>
      </c>
      <c r="E1637">
        <v>2049.9304200000001</v>
      </c>
      <c r="F1637">
        <v>2953.29468</v>
      </c>
      <c r="G1637">
        <v>4353.1196300000001</v>
      </c>
      <c r="H1637">
        <v>4624.5502900000001</v>
      </c>
      <c r="I1637">
        <v>4492.1459999999997</v>
      </c>
      <c r="J1637">
        <v>2337.3828100000001</v>
      </c>
      <c r="K1637">
        <v>2440.9411599999999</v>
      </c>
      <c r="L1637">
        <v>2034.9981700000001</v>
      </c>
      <c r="M1637">
        <v>2108.6982400000002</v>
      </c>
      <c r="N1637">
        <v>2122.3203100000001</v>
      </c>
      <c r="O1637">
        <v>8701.1191400000007</v>
      </c>
      <c r="P1637">
        <v>35387.652340000001</v>
      </c>
      <c r="Q1637">
        <v>16805.683590000001</v>
      </c>
      <c r="R1637">
        <v>2411.47363</v>
      </c>
      <c r="S1637">
        <v>3688.4362799999999</v>
      </c>
      <c r="T1637">
        <v>6327.3154299999997</v>
      </c>
      <c r="U1637">
        <v>2842.5007300000002</v>
      </c>
      <c r="V1637">
        <v>1900.6606400000001</v>
      </c>
      <c r="W1637">
        <v>1924.5574999999999</v>
      </c>
      <c r="X1637">
        <v>1994.5701899999999</v>
      </c>
      <c r="Y1637">
        <v>2116.12842</v>
      </c>
      <c r="Z1637">
        <v>2207.7058099999999</v>
      </c>
      <c r="AA1637">
        <v>4231.6420900000003</v>
      </c>
      <c r="AB1637">
        <v>25134.666020000001</v>
      </c>
      <c r="AC1637">
        <v>8273.0771499999992</v>
      </c>
      <c r="AD1637">
        <v>2081.2319299999999</v>
      </c>
      <c r="AE1637">
        <v>2122.2717299999999</v>
      </c>
      <c r="AF1637">
        <v>1973.0826400000001</v>
      </c>
      <c r="AG1637">
        <v>2289.2021500000001</v>
      </c>
      <c r="AH1637">
        <v>2000.4781499999999</v>
      </c>
      <c r="AI1637">
        <v>1943.14075</v>
      </c>
      <c r="AJ1637">
        <v>2969.4172400000002</v>
      </c>
      <c r="AK1637">
        <v>2032.80151</v>
      </c>
      <c r="AL1637">
        <v>1958.8663300000001</v>
      </c>
      <c r="AM1637">
        <v>3237.3535200000001</v>
      </c>
      <c r="AN1637">
        <v>16558.802729999999</v>
      </c>
      <c r="AO1637">
        <v>22575.386719999999</v>
      </c>
      <c r="AP1637">
        <v>4800.8574200000003</v>
      </c>
      <c r="AQ1637">
        <v>4314.7250999999997</v>
      </c>
      <c r="AR1637">
        <v>20383.9375</v>
      </c>
      <c r="AS1637">
        <v>2240.3312999999998</v>
      </c>
      <c r="AT1637">
        <v>2226.6103499999999</v>
      </c>
      <c r="AU1637">
        <v>2129.7280300000002</v>
      </c>
      <c r="AV1637">
        <v>1955.23352</v>
      </c>
      <c r="AW1637">
        <v>1905.0925299999999</v>
      </c>
      <c r="AX1637">
        <v>2270.95093</v>
      </c>
      <c r="AY1637">
        <v>5502.9536099999996</v>
      </c>
      <c r="AZ1637">
        <v>2949.1430700000001</v>
      </c>
      <c r="BA1637">
        <v>2728.5405300000002</v>
      </c>
      <c r="BB1637">
        <v>2663.2241199999999</v>
      </c>
      <c r="BC1637">
        <v>3662.7216800000001</v>
      </c>
      <c r="BD1637">
        <v>3484.5468799999999</v>
      </c>
      <c r="BE1637">
        <v>5671.4511700000003</v>
      </c>
      <c r="BF1637">
        <v>2326.43091</v>
      </c>
      <c r="BG1637">
        <v>8206.2763699999996</v>
      </c>
      <c r="BH1637">
        <v>10193.224609999999</v>
      </c>
      <c r="BI1637">
        <v>7771.7705100000003</v>
      </c>
      <c r="BJ1637">
        <v>2774.4235800000001</v>
      </c>
      <c r="BK1637">
        <v>3129.3903799999998</v>
      </c>
      <c r="BL1637">
        <v>2259.5893599999999</v>
      </c>
      <c r="BM1637">
        <v>3781.5449199999998</v>
      </c>
      <c r="BN1637">
        <v>2248.9160200000001</v>
      </c>
      <c r="BO1637">
        <v>2723.46558</v>
      </c>
      <c r="BP1637">
        <v>3988.6621100000002</v>
      </c>
      <c r="BQ1637">
        <v>4512.7280300000002</v>
      </c>
      <c r="BR1637">
        <v>6877.0454099999997</v>
      </c>
      <c r="BS1637">
        <v>11706.122069999999</v>
      </c>
      <c r="BT1637">
        <v>2470.1362300000001</v>
      </c>
      <c r="BU1637">
        <v>3028.4411599999999</v>
      </c>
      <c r="BV1637">
        <v>2575.39795</v>
      </c>
      <c r="BW1637">
        <v>4832.3398399999996</v>
      </c>
      <c r="BX1637">
        <v>2228.66968</v>
      </c>
      <c r="BY1637">
        <v>3308.6608900000001</v>
      </c>
      <c r="BZ1637">
        <v>2019.1667500000001</v>
      </c>
      <c r="CA1637">
        <v>2001.0454099999999</v>
      </c>
      <c r="CB1637">
        <v>2109.9997600000002</v>
      </c>
      <c r="CC1637">
        <v>2189.8933099999999</v>
      </c>
      <c r="CD1637">
        <v>2566.0449199999998</v>
      </c>
      <c r="CE1637">
        <v>2562.9086900000002</v>
      </c>
      <c r="CF1637">
        <v>4375.3808600000002</v>
      </c>
      <c r="CG1637">
        <v>3089.9995100000001</v>
      </c>
      <c r="CH1637">
        <v>1971.05188</v>
      </c>
      <c r="CI1637">
        <v>2041.03577</v>
      </c>
      <c r="CJ1637">
        <v>1930.4233400000001</v>
      </c>
      <c r="CK1637">
        <v>2038.64282</v>
      </c>
      <c r="CL1637">
        <v>2103.1672400000002</v>
      </c>
      <c r="CM1637">
        <v>2188.4597199999998</v>
      </c>
      <c r="CN1637">
        <v>4630.0478499999999</v>
      </c>
      <c r="CO1637">
        <v>2971.3796400000001</v>
      </c>
      <c r="CP1637">
        <v>3856.4751000000001</v>
      </c>
      <c r="CQ1637">
        <v>4621.2646500000001</v>
      </c>
      <c r="CR1637">
        <v>2326.8518100000001</v>
      </c>
      <c r="CS1637">
        <v>2436.2326699999999</v>
      </c>
      <c r="CT1637">
        <v>2314.40308</v>
      </c>
      <c r="CU1637">
        <v>2400.1357400000002</v>
      </c>
      <c r="CV1637">
        <v>2970.0864299999998</v>
      </c>
      <c r="CW1637">
        <v>2524.6848100000002</v>
      </c>
    </row>
    <row r="1638" spans="1:101" x14ac:dyDescent="0.3">
      <c r="A1638">
        <v>1208.5</v>
      </c>
      <c r="B1638">
        <v>6776.8657199999998</v>
      </c>
      <c r="C1638">
        <v>10995.84863</v>
      </c>
      <c r="D1638">
        <v>69216.164059999996</v>
      </c>
      <c r="E1638">
        <v>2045.2493899999999</v>
      </c>
      <c r="F1638">
        <v>2958.70361</v>
      </c>
      <c r="G1638">
        <v>4358.0527300000003</v>
      </c>
      <c r="H1638">
        <v>4633.7871100000002</v>
      </c>
      <c r="I1638">
        <v>4496.2583000000004</v>
      </c>
      <c r="J1638">
        <v>2339.6899400000002</v>
      </c>
      <c r="K1638">
        <v>2441.3347199999998</v>
      </c>
      <c r="L1638">
        <v>2031.86816</v>
      </c>
      <c r="M1638">
        <v>2108.6430700000001</v>
      </c>
      <c r="N1638">
        <v>2124.87646</v>
      </c>
      <c r="O1638">
        <v>8697.2206999999999</v>
      </c>
      <c r="P1638">
        <v>35420.113279999998</v>
      </c>
      <c r="Q1638">
        <v>16813.583979999999</v>
      </c>
      <c r="R1638">
        <v>2410.3630400000002</v>
      </c>
      <c r="S1638">
        <v>3682.8820799999999</v>
      </c>
      <c r="T1638">
        <v>6339.5156299999999</v>
      </c>
      <c r="U1638">
        <v>2844.03125</v>
      </c>
      <c r="V1638">
        <v>1898.1114500000001</v>
      </c>
      <c r="W1638">
        <v>1924.6928700000001</v>
      </c>
      <c r="X1638">
        <v>1993.16895</v>
      </c>
      <c r="Y1638">
        <v>2117.1931199999999</v>
      </c>
      <c r="Z1638">
        <v>2204.4682600000001</v>
      </c>
      <c r="AA1638">
        <v>4237.8222699999997</v>
      </c>
      <c r="AB1638">
        <v>25133.587889999999</v>
      </c>
      <c r="AC1638">
        <v>8283.0517600000003</v>
      </c>
      <c r="AD1638">
        <v>2081.6103499999999</v>
      </c>
      <c r="AE1638">
        <v>2125.0839799999999</v>
      </c>
      <c r="AF1638">
        <v>1972.38086</v>
      </c>
      <c r="AG1638">
        <v>2289.1091299999998</v>
      </c>
      <c r="AH1638">
        <v>2001.5770299999999</v>
      </c>
      <c r="AI1638">
        <v>1939.17786</v>
      </c>
      <c r="AJ1638">
        <v>2971.3930700000001</v>
      </c>
      <c r="AK1638">
        <v>2030.62024</v>
      </c>
      <c r="AL1638">
        <v>1956.27856</v>
      </c>
      <c r="AM1638">
        <v>3241.75488</v>
      </c>
      <c r="AN1638">
        <v>16553.556639999999</v>
      </c>
      <c r="AO1638">
        <v>22580.949219999999</v>
      </c>
      <c r="AP1638">
        <v>4808.2841799999997</v>
      </c>
      <c r="AQ1638">
        <v>4315.78809</v>
      </c>
      <c r="AR1638">
        <v>20403.335940000001</v>
      </c>
      <c r="AS1638">
        <v>2236.8335000000002</v>
      </c>
      <c r="AT1638">
        <v>2222.9733900000001</v>
      </c>
      <c r="AU1638">
        <v>2134.4016099999999</v>
      </c>
      <c r="AV1638">
        <v>1955.62195</v>
      </c>
      <c r="AW1638">
        <v>1908.5675000000001</v>
      </c>
      <c r="AX1638">
        <v>2274.0158700000002</v>
      </c>
      <c r="AY1638">
        <v>5508.1166999999996</v>
      </c>
      <c r="AZ1638">
        <v>2949.7478000000001</v>
      </c>
      <c r="BA1638">
        <v>2725.30933</v>
      </c>
      <c r="BB1638">
        <v>2664.5419900000002</v>
      </c>
      <c r="BC1638">
        <v>3654.97876</v>
      </c>
      <c r="BD1638">
        <v>3478.7123999999999</v>
      </c>
      <c r="BE1638">
        <v>5674.3344699999998</v>
      </c>
      <c r="BF1638">
        <v>2327.2937000000002</v>
      </c>
      <c r="BG1638">
        <v>8218.4501999999993</v>
      </c>
      <c r="BH1638">
        <v>10190.775390000001</v>
      </c>
      <c r="BI1638">
        <v>7780.8500999999997</v>
      </c>
      <c r="BJ1638">
        <v>2769.3012699999999</v>
      </c>
      <c r="BK1638">
        <v>3127.1931199999999</v>
      </c>
      <c r="BL1638">
        <v>2258.48047</v>
      </c>
      <c r="BM1638">
        <v>3779.9875499999998</v>
      </c>
      <c r="BN1638">
        <v>2244.62646</v>
      </c>
      <c r="BO1638">
        <v>2723.43408</v>
      </c>
      <c r="BP1638">
        <v>3988.1848100000002</v>
      </c>
      <c r="BQ1638">
        <v>4516.3828100000001</v>
      </c>
      <c r="BR1638">
        <v>6880.0620099999996</v>
      </c>
      <c r="BS1638">
        <v>11717.67676</v>
      </c>
      <c r="BT1638">
        <v>2471.0439500000002</v>
      </c>
      <c r="BU1638">
        <v>3026.4313999999999</v>
      </c>
      <c r="BV1638">
        <v>2579.14966</v>
      </c>
      <c r="BW1638">
        <v>4831.7329099999997</v>
      </c>
      <c r="BX1638">
        <v>2233.8757300000002</v>
      </c>
      <c r="BY1638">
        <v>3310.5625</v>
      </c>
      <c r="BZ1638">
        <v>2020.4904799999999</v>
      </c>
      <c r="CA1638">
        <v>2004.89319</v>
      </c>
      <c r="CB1638">
        <v>2109.24487</v>
      </c>
      <c r="CC1638">
        <v>2189.0041500000002</v>
      </c>
      <c r="CD1638">
        <v>2570.2890600000001</v>
      </c>
      <c r="CE1638">
        <v>2569.9338400000001</v>
      </c>
      <c r="CF1638">
        <v>4379.3842800000002</v>
      </c>
      <c r="CG1638">
        <v>3088.0634799999998</v>
      </c>
      <c r="CH1638">
        <v>1973.9341999999999</v>
      </c>
      <c r="CI1638">
        <v>2046.7260699999999</v>
      </c>
      <c r="CJ1638">
        <v>1929.3479</v>
      </c>
      <c r="CK1638">
        <v>2046.13635</v>
      </c>
      <c r="CL1638">
        <v>2106.1452599999998</v>
      </c>
      <c r="CM1638">
        <v>2187.4003899999998</v>
      </c>
      <c r="CN1638">
        <v>4626.0747099999999</v>
      </c>
      <c r="CO1638">
        <v>2973.01953</v>
      </c>
      <c r="CP1638">
        <v>3852.9365200000002</v>
      </c>
      <c r="CQ1638">
        <v>4623.2026400000004</v>
      </c>
      <c r="CR1638">
        <v>2324.6145000000001</v>
      </c>
      <c r="CS1638">
        <v>2440.0651899999998</v>
      </c>
      <c r="CT1638">
        <v>2316.40112</v>
      </c>
      <c r="CU1638">
        <v>2396.4580099999998</v>
      </c>
      <c r="CV1638">
        <v>2967.9592299999999</v>
      </c>
      <c r="CW1638">
        <v>2521.69409</v>
      </c>
    </row>
    <row r="1639" spans="1:101" x14ac:dyDescent="0.3">
      <c r="A1639">
        <v>1209</v>
      </c>
      <c r="B1639">
        <v>6780.5463900000004</v>
      </c>
      <c r="C1639">
        <v>11004.410159999999</v>
      </c>
      <c r="D1639">
        <v>69296.867190000004</v>
      </c>
      <c r="E1639">
        <v>2038.26917</v>
      </c>
      <c r="F1639">
        <v>2957.5029300000001</v>
      </c>
      <c r="G1639">
        <v>4366.1831099999999</v>
      </c>
      <c r="H1639">
        <v>4644.7749000000003</v>
      </c>
      <c r="I1639">
        <v>4500.2490200000002</v>
      </c>
      <c r="J1639">
        <v>2341.8430199999998</v>
      </c>
      <c r="K1639">
        <v>2440.2368200000001</v>
      </c>
      <c r="L1639">
        <v>2027.6247599999999</v>
      </c>
      <c r="M1639">
        <v>2113.0844699999998</v>
      </c>
      <c r="N1639">
        <v>2126.9243200000001</v>
      </c>
      <c r="O1639">
        <v>8691.5195299999996</v>
      </c>
      <c r="P1639">
        <v>35464.707029999998</v>
      </c>
      <c r="Q1639">
        <v>16823.693360000001</v>
      </c>
      <c r="R1639">
        <v>2410.3188500000001</v>
      </c>
      <c r="S1639">
        <v>3677.3151899999998</v>
      </c>
      <c r="T1639">
        <v>6350.2128899999998</v>
      </c>
      <c r="U1639">
        <v>2843.1203599999999</v>
      </c>
      <c r="V1639">
        <v>1897.58411</v>
      </c>
      <c r="W1639">
        <v>1923.6379400000001</v>
      </c>
      <c r="X1639">
        <v>1992.54468</v>
      </c>
      <c r="Y1639">
        <v>2117.3054200000001</v>
      </c>
      <c r="Z1639">
        <v>2202.03809</v>
      </c>
      <c r="AA1639">
        <v>4237.5200199999999</v>
      </c>
      <c r="AB1639">
        <v>25130.29883</v>
      </c>
      <c r="AC1639">
        <v>8293.2519499999999</v>
      </c>
      <c r="AD1639">
        <v>2084.3823200000002</v>
      </c>
      <c r="AE1639">
        <v>2126.0224600000001</v>
      </c>
      <c r="AF1639">
        <v>1974.0631100000001</v>
      </c>
      <c r="AG1639">
        <v>2291.0202599999998</v>
      </c>
      <c r="AH1639">
        <v>2003.9224899999999</v>
      </c>
      <c r="AI1639">
        <v>1934.0304000000001</v>
      </c>
      <c r="AJ1639">
        <v>2971.95361</v>
      </c>
      <c r="AK1639">
        <v>2027.77234</v>
      </c>
      <c r="AL1639">
        <v>1957.1983600000001</v>
      </c>
      <c r="AM1639">
        <v>3243.90283</v>
      </c>
      <c r="AN1639">
        <v>16540.492190000001</v>
      </c>
      <c r="AO1639">
        <v>22592.408200000002</v>
      </c>
      <c r="AP1639">
        <v>4809.5190400000001</v>
      </c>
      <c r="AQ1639">
        <v>4311.6342800000002</v>
      </c>
      <c r="AR1639">
        <v>20416.041020000001</v>
      </c>
      <c r="AS1639">
        <v>2234.4377399999998</v>
      </c>
      <c r="AT1639">
        <v>2217.4414099999999</v>
      </c>
      <c r="AU1639">
        <v>2139.1245100000001</v>
      </c>
      <c r="AV1639">
        <v>1956.26892</v>
      </c>
      <c r="AW1639">
        <v>1911.23389</v>
      </c>
      <c r="AX1639">
        <v>2276.9277299999999</v>
      </c>
      <c r="AY1639">
        <v>5512.5</v>
      </c>
      <c r="AZ1639">
        <v>2951.4511699999998</v>
      </c>
      <c r="BA1639">
        <v>2723.8950199999999</v>
      </c>
      <c r="BB1639">
        <v>2664.4252900000001</v>
      </c>
      <c r="BC1639">
        <v>3649.40771</v>
      </c>
      <c r="BD1639">
        <v>3472.6984900000002</v>
      </c>
      <c r="BE1639">
        <v>5678.1377000000002</v>
      </c>
      <c r="BF1639">
        <v>2329.2553699999999</v>
      </c>
      <c r="BG1639">
        <v>8232.1591800000006</v>
      </c>
      <c r="BH1639">
        <v>10182.80176</v>
      </c>
      <c r="BI1639">
        <v>7791.5175799999997</v>
      </c>
      <c r="BJ1639">
        <v>2767.8881799999999</v>
      </c>
      <c r="BK1639">
        <v>3122.8039600000002</v>
      </c>
      <c r="BL1639">
        <v>2255.8593799999999</v>
      </c>
      <c r="BM1639">
        <v>3778.6489299999998</v>
      </c>
      <c r="BN1639">
        <v>2243.4299299999998</v>
      </c>
      <c r="BO1639">
        <v>2722.7495100000001</v>
      </c>
      <c r="BP1639">
        <v>3985.8205600000001</v>
      </c>
      <c r="BQ1639">
        <v>4522.7602500000003</v>
      </c>
      <c r="BR1639">
        <v>6887.9633800000001</v>
      </c>
      <c r="BS1639">
        <v>11727.085940000001</v>
      </c>
      <c r="BT1639">
        <v>2474.6352499999998</v>
      </c>
      <c r="BU1639">
        <v>3019.28296</v>
      </c>
      <c r="BV1639">
        <v>2583.9990200000002</v>
      </c>
      <c r="BW1639">
        <v>4829.5361300000004</v>
      </c>
      <c r="BX1639">
        <v>2240.0205099999998</v>
      </c>
      <c r="BY1639">
        <v>3309.8161599999999</v>
      </c>
      <c r="BZ1639">
        <v>2023.1038799999999</v>
      </c>
      <c r="CA1639">
        <v>2007.8063999999999</v>
      </c>
      <c r="CB1639">
        <v>2106.23657</v>
      </c>
      <c r="CC1639">
        <v>2190.1657700000001</v>
      </c>
      <c r="CD1639">
        <v>2571.84375</v>
      </c>
      <c r="CE1639">
        <v>2577.96045</v>
      </c>
      <c r="CF1639">
        <v>4384.2543900000001</v>
      </c>
      <c r="CG1639">
        <v>3086.9431199999999</v>
      </c>
      <c r="CH1639">
        <v>1977.7025100000001</v>
      </c>
      <c r="CI1639">
        <v>2050.9565400000001</v>
      </c>
      <c r="CJ1639">
        <v>1928.6959199999999</v>
      </c>
      <c r="CK1639">
        <v>2051.9724099999999</v>
      </c>
      <c r="CL1639">
        <v>2108.9477499999998</v>
      </c>
      <c r="CM1639">
        <v>2185.8881799999999</v>
      </c>
      <c r="CN1639">
        <v>4625.5581099999999</v>
      </c>
      <c r="CO1639">
        <v>2975.5866700000001</v>
      </c>
      <c r="CP1639">
        <v>3853.3376499999999</v>
      </c>
      <c r="CQ1639">
        <v>4627.3261700000003</v>
      </c>
      <c r="CR1639">
        <v>2325.4270000000001</v>
      </c>
      <c r="CS1639">
        <v>2443.37671</v>
      </c>
      <c r="CT1639">
        <v>2319.1176799999998</v>
      </c>
      <c r="CU1639">
        <v>2395.5771500000001</v>
      </c>
      <c r="CV1639">
        <v>2968.4367699999998</v>
      </c>
      <c r="CW1639">
        <v>2518.3769499999999</v>
      </c>
    </row>
    <row r="1640" spans="1:101" x14ac:dyDescent="0.3">
      <c r="A1640">
        <v>1209.5</v>
      </c>
      <c r="B1640">
        <v>6790.6835899999996</v>
      </c>
      <c r="C1640">
        <v>11009.68066</v>
      </c>
      <c r="D1640">
        <v>69393.21875</v>
      </c>
      <c r="E1640">
        <v>2033.0021999999999</v>
      </c>
      <c r="F1640">
        <v>2950.4846200000002</v>
      </c>
      <c r="G1640">
        <v>4373.74658</v>
      </c>
      <c r="H1640">
        <v>4653.2714800000003</v>
      </c>
      <c r="I1640">
        <v>4500.8144499999999</v>
      </c>
      <c r="J1640">
        <v>2343.6899400000002</v>
      </c>
      <c r="K1640">
        <v>2439.0959499999999</v>
      </c>
      <c r="L1640">
        <v>2023.19238</v>
      </c>
      <c r="M1640">
        <v>2120.62817</v>
      </c>
      <c r="N1640">
        <v>2129.1608900000001</v>
      </c>
      <c r="O1640">
        <v>8684.0400399999999</v>
      </c>
      <c r="P1640">
        <v>35519.867189999997</v>
      </c>
      <c r="Q1640">
        <v>16838.322270000001</v>
      </c>
      <c r="R1640">
        <v>2411.94263</v>
      </c>
      <c r="S1640">
        <v>3670.87646</v>
      </c>
      <c r="T1640">
        <v>6355.9736300000004</v>
      </c>
      <c r="U1640">
        <v>2841.53271</v>
      </c>
      <c r="V1640">
        <v>1900.4597200000001</v>
      </c>
      <c r="W1640">
        <v>1921.9453100000001</v>
      </c>
      <c r="X1640">
        <v>1992.5749499999999</v>
      </c>
      <c r="Y1640">
        <v>2116.1652800000002</v>
      </c>
      <c r="Z1640">
        <v>2202.5537100000001</v>
      </c>
      <c r="AA1640">
        <v>4233.8208000000004</v>
      </c>
      <c r="AB1640">
        <v>25133.716799999998</v>
      </c>
      <c r="AC1640">
        <v>8302.0585900000005</v>
      </c>
      <c r="AD1640">
        <v>2088.5930199999998</v>
      </c>
      <c r="AE1640">
        <v>2126.6291500000002</v>
      </c>
      <c r="AF1640">
        <v>1979.453</v>
      </c>
      <c r="AG1640">
        <v>2293.0788600000001</v>
      </c>
      <c r="AH1640">
        <v>2005.5654300000001</v>
      </c>
      <c r="AI1640">
        <v>1929.3525400000001</v>
      </c>
      <c r="AJ1640">
        <v>2972.04126</v>
      </c>
      <c r="AK1640">
        <v>2027.0711699999999</v>
      </c>
      <c r="AL1640">
        <v>1960.22046</v>
      </c>
      <c r="AM1640">
        <v>3243.5913099999998</v>
      </c>
      <c r="AN1640">
        <v>16526.402340000001</v>
      </c>
      <c r="AO1640">
        <v>22615.234380000002</v>
      </c>
      <c r="AP1640">
        <v>4808.0468799999999</v>
      </c>
      <c r="AQ1640">
        <v>4305.4247999999998</v>
      </c>
      <c r="AR1640">
        <v>20421.867190000001</v>
      </c>
      <c r="AS1640">
        <v>2233.9316399999998</v>
      </c>
      <c r="AT1640">
        <v>2212.2312000000002</v>
      </c>
      <c r="AU1640">
        <v>2141.8642599999998</v>
      </c>
      <c r="AV1640">
        <v>1957.6623500000001</v>
      </c>
      <c r="AW1640">
        <v>1912.35364</v>
      </c>
      <c r="AX1640">
        <v>2279.1225599999998</v>
      </c>
      <c r="AY1640">
        <v>5515.2831999999999</v>
      </c>
      <c r="AZ1640">
        <v>2953.57764</v>
      </c>
      <c r="BA1640">
        <v>2726.03442</v>
      </c>
      <c r="BB1640">
        <v>2664.6091299999998</v>
      </c>
      <c r="BC1640">
        <v>3649.2646500000001</v>
      </c>
      <c r="BD1640">
        <v>3468.78467</v>
      </c>
      <c r="BE1640">
        <v>5680.88184</v>
      </c>
      <c r="BF1640">
        <v>2333.2277800000002</v>
      </c>
      <c r="BG1640">
        <v>8241.8496099999993</v>
      </c>
      <c r="BH1640">
        <v>10172.141600000001</v>
      </c>
      <c r="BI1640">
        <v>7798.0361300000004</v>
      </c>
      <c r="BJ1640">
        <v>2769.3525399999999</v>
      </c>
      <c r="BK1640">
        <v>3116.6242699999998</v>
      </c>
      <c r="BL1640">
        <v>2252.79565</v>
      </c>
      <c r="BM1640">
        <v>3779.7770999999998</v>
      </c>
      <c r="BN1640">
        <v>2245.2937000000002</v>
      </c>
      <c r="BO1640">
        <v>2721.5127000000002</v>
      </c>
      <c r="BP1640">
        <v>3982.6174299999998</v>
      </c>
      <c r="BQ1640">
        <v>4528.6572299999998</v>
      </c>
      <c r="BR1640">
        <v>6896.9438499999997</v>
      </c>
      <c r="BS1640">
        <v>11735.94824</v>
      </c>
      <c r="BT1640">
        <v>2479.89111</v>
      </c>
      <c r="BU1640">
        <v>3008.5324700000001</v>
      </c>
      <c r="BV1640">
        <v>2588.81909</v>
      </c>
      <c r="BW1640">
        <v>4827.6381799999999</v>
      </c>
      <c r="BX1640">
        <v>2244.70361</v>
      </c>
      <c r="BY1640">
        <v>3306.46362</v>
      </c>
      <c r="BZ1640">
        <v>2025.8106700000001</v>
      </c>
      <c r="CA1640">
        <v>2009.5237999999999</v>
      </c>
      <c r="CB1640">
        <v>2102.94092</v>
      </c>
      <c r="CC1640">
        <v>2193.4299299999998</v>
      </c>
      <c r="CD1640">
        <v>2571.36499</v>
      </c>
      <c r="CE1640">
        <v>2585.3998999999999</v>
      </c>
      <c r="CF1640">
        <v>4387.5825199999999</v>
      </c>
      <c r="CG1640">
        <v>3086.5129400000001</v>
      </c>
      <c r="CH1640">
        <v>1981.2567100000001</v>
      </c>
      <c r="CI1640">
        <v>2053.4995100000001</v>
      </c>
      <c r="CJ1640">
        <v>1929.9139399999999</v>
      </c>
      <c r="CK1640">
        <v>2053.9123500000001</v>
      </c>
      <c r="CL1640">
        <v>2111.2475599999998</v>
      </c>
      <c r="CM1640">
        <v>2185.6455099999998</v>
      </c>
      <c r="CN1640">
        <v>4631.0024400000002</v>
      </c>
      <c r="CO1640">
        <v>2978.2395000000001</v>
      </c>
      <c r="CP1640">
        <v>3857.1567399999999</v>
      </c>
      <c r="CQ1640">
        <v>4634.1088900000004</v>
      </c>
      <c r="CR1640">
        <v>2329.91626</v>
      </c>
      <c r="CS1640">
        <v>2445.1362300000001</v>
      </c>
      <c r="CT1640">
        <v>2322.21729</v>
      </c>
      <c r="CU1640">
        <v>2398.5683600000002</v>
      </c>
      <c r="CV1640">
        <v>2970.3237300000001</v>
      </c>
      <c r="CW1640">
        <v>2515.2609900000002</v>
      </c>
    </row>
    <row r="1641" spans="1:101" x14ac:dyDescent="0.3">
      <c r="A1641">
        <v>1210</v>
      </c>
      <c r="B1641">
        <v>6804.7011700000003</v>
      </c>
      <c r="C1641">
        <v>11013.14453</v>
      </c>
      <c r="D1641">
        <v>69495.898440000004</v>
      </c>
      <c r="E1641">
        <v>2033.70667</v>
      </c>
      <c r="F1641">
        <v>2940.3625499999998</v>
      </c>
      <c r="G1641">
        <v>4376.12842</v>
      </c>
      <c r="H1641">
        <v>4656.5668900000001</v>
      </c>
      <c r="I1641">
        <v>4495.6152300000003</v>
      </c>
      <c r="J1641">
        <v>2345.2490200000002</v>
      </c>
      <c r="K1641">
        <v>2438.58716</v>
      </c>
      <c r="L1641">
        <v>2019.07629</v>
      </c>
      <c r="M1641">
        <v>2128.6674800000001</v>
      </c>
      <c r="N1641">
        <v>2131.18921</v>
      </c>
      <c r="O1641">
        <v>8676.2412100000001</v>
      </c>
      <c r="P1641">
        <v>35581.898439999997</v>
      </c>
      <c r="Q1641">
        <v>16859.51367</v>
      </c>
      <c r="R1641">
        <v>2414.8757300000002</v>
      </c>
      <c r="S1641">
        <v>3663.00659</v>
      </c>
      <c r="T1641">
        <v>6354.2675799999997</v>
      </c>
      <c r="U1641">
        <v>2840.3925800000002</v>
      </c>
      <c r="V1641">
        <v>1905.7020299999999</v>
      </c>
      <c r="W1641">
        <v>1920.27234</v>
      </c>
      <c r="X1641">
        <v>1992.6099899999999</v>
      </c>
      <c r="Y1641">
        <v>2113.35889</v>
      </c>
      <c r="Z1641">
        <v>2207.1484399999999</v>
      </c>
      <c r="AA1641">
        <v>4231.5141599999997</v>
      </c>
      <c r="AB1641">
        <v>25150.220700000002</v>
      </c>
      <c r="AC1641">
        <v>8307.8310500000007</v>
      </c>
      <c r="AD1641">
        <v>2092.9152800000002</v>
      </c>
      <c r="AE1641">
        <v>2128.2675800000002</v>
      </c>
      <c r="AF1641">
        <v>1987.5692100000001</v>
      </c>
      <c r="AG1641">
        <v>2293.1638200000002</v>
      </c>
      <c r="AH1641">
        <v>2004.6955599999999</v>
      </c>
      <c r="AI1641">
        <v>1926.71216</v>
      </c>
      <c r="AJ1641">
        <v>2972.5481</v>
      </c>
      <c r="AK1641">
        <v>2029.8366699999999</v>
      </c>
      <c r="AL1641">
        <v>1963.4919400000001</v>
      </c>
      <c r="AM1641">
        <v>3241.3847700000001</v>
      </c>
      <c r="AN1641">
        <v>16516.841799999998</v>
      </c>
      <c r="AO1641">
        <v>22647.050780000001</v>
      </c>
      <c r="AP1641">
        <v>4806.7705100000003</v>
      </c>
      <c r="AQ1641">
        <v>4300.1459999999997</v>
      </c>
      <c r="AR1641">
        <v>20421.568360000001</v>
      </c>
      <c r="AS1641">
        <v>2234.6293900000001</v>
      </c>
      <c r="AT1641">
        <v>2208.3015099999998</v>
      </c>
      <c r="AU1641">
        <v>2140.68579</v>
      </c>
      <c r="AV1641">
        <v>1959.5454099999999</v>
      </c>
      <c r="AW1641">
        <v>1911.44128</v>
      </c>
      <c r="AX1641">
        <v>2280.4455600000001</v>
      </c>
      <c r="AY1641">
        <v>5517.0463900000004</v>
      </c>
      <c r="AZ1641">
        <v>2955.3085900000001</v>
      </c>
      <c r="BA1641">
        <v>2731.84204</v>
      </c>
      <c r="BB1641">
        <v>2666.9890099999998</v>
      </c>
      <c r="BC1641">
        <v>3655.74512</v>
      </c>
      <c r="BD1641">
        <v>3467.8747600000002</v>
      </c>
      <c r="BE1641">
        <v>5680.5634799999998</v>
      </c>
      <c r="BF1641">
        <v>2338.8952599999998</v>
      </c>
      <c r="BG1641">
        <v>8241.3623000000007</v>
      </c>
      <c r="BH1641">
        <v>10162.041020000001</v>
      </c>
      <c r="BI1641">
        <v>7795.1918900000001</v>
      </c>
      <c r="BJ1641">
        <v>2772.0825199999999</v>
      </c>
      <c r="BK1641">
        <v>3109.1103499999999</v>
      </c>
      <c r="BL1641">
        <v>2250.4057600000001</v>
      </c>
      <c r="BM1641">
        <v>3784.3640099999998</v>
      </c>
      <c r="BN1641">
        <v>2248.9829100000002</v>
      </c>
      <c r="BO1641">
        <v>2720.1289099999999</v>
      </c>
      <c r="BP1641">
        <v>3979.7524400000002</v>
      </c>
      <c r="BQ1641">
        <v>4531.9555700000001</v>
      </c>
      <c r="BR1641">
        <v>6902.5117200000004</v>
      </c>
      <c r="BS1641">
        <v>11745.589840000001</v>
      </c>
      <c r="BT1641">
        <v>2484.32764</v>
      </c>
      <c r="BU1641">
        <v>2997.5600599999998</v>
      </c>
      <c r="BV1641">
        <v>2591.9792499999999</v>
      </c>
      <c r="BW1641">
        <v>4827.7729499999996</v>
      </c>
      <c r="BX1641">
        <v>2245.6069299999999</v>
      </c>
      <c r="BY1641">
        <v>3301.33545</v>
      </c>
      <c r="BZ1641">
        <v>2026.9822999999999</v>
      </c>
      <c r="CA1641">
        <v>2010.2590299999999</v>
      </c>
      <c r="CB1641">
        <v>2101.9958499999998</v>
      </c>
      <c r="CC1641">
        <v>2198.0112300000001</v>
      </c>
      <c r="CD1641">
        <v>2569.6135300000001</v>
      </c>
      <c r="CE1641">
        <v>2591.3105500000001</v>
      </c>
      <c r="CF1641">
        <v>4387.2216799999997</v>
      </c>
      <c r="CG1641">
        <v>3086.4760700000002</v>
      </c>
      <c r="CH1641">
        <v>1984.1409900000001</v>
      </c>
      <c r="CI1641">
        <v>2054.6259799999998</v>
      </c>
      <c r="CJ1641">
        <v>1933.5715299999999</v>
      </c>
      <c r="CK1641">
        <v>2049.54468</v>
      </c>
      <c r="CL1641">
        <v>2112.82593</v>
      </c>
      <c r="CM1641">
        <v>2187.77808</v>
      </c>
      <c r="CN1641">
        <v>4641.7192400000004</v>
      </c>
      <c r="CO1641">
        <v>2979.2241199999999</v>
      </c>
      <c r="CP1641">
        <v>3862.62817</v>
      </c>
      <c r="CQ1641">
        <v>4642.7807599999996</v>
      </c>
      <c r="CR1641">
        <v>2336.5466299999998</v>
      </c>
      <c r="CS1641">
        <v>2444.46729</v>
      </c>
      <c r="CT1641">
        <v>2325.3435100000002</v>
      </c>
      <c r="CU1641">
        <v>2405.5407700000001</v>
      </c>
      <c r="CV1641">
        <v>2972.69092</v>
      </c>
      <c r="CW1641">
        <v>2512.9533700000002</v>
      </c>
    </row>
    <row r="1642" spans="1:101" x14ac:dyDescent="0.3">
      <c r="A1642">
        <v>1210.5</v>
      </c>
      <c r="B1642">
        <v>6816.4921899999999</v>
      </c>
      <c r="C1642">
        <v>11017.56934</v>
      </c>
      <c r="D1642">
        <v>69595.617190000004</v>
      </c>
      <c r="E1642">
        <v>2040.36499</v>
      </c>
      <c r="F1642">
        <v>2931.4016099999999</v>
      </c>
      <c r="G1642">
        <v>4372.3198199999997</v>
      </c>
      <c r="H1642">
        <v>4656.3125</v>
      </c>
      <c r="I1642">
        <v>4487.0805700000001</v>
      </c>
      <c r="J1642">
        <v>2346.4594699999998</v>
      </c>
      <c r="K1642">
        <v>2438.64624</v>
      </c>
      <c r="L1642">
        <v>2015.3114</v>
      </c>
      <c r="M1642">
        <v>2134.7426799999998</v>
      </c>
      <c r="N1642">
        <v>2131.9494599999998</v>
      </c>
      <c r="O1642">
        <v>8670.5703099999992</v>
      </c>
      <c r="P1642">
        <v>35644.863279999998</v>
      </c>
      <c r="Q1642">
        <v>16886.066409999999</v>
      </c>
      <c r="R1642">
        <v>2417.4438500000001</v>
      </c>
      <c r="S1642">
        <v>3654.3601100000001</v>
      </c>
      <c r="T1642">
        <v>6347.2631799999999</v>
      </c>
      <c r="U1642">
        <v>2839.97021</v>
      </c>
      <c r="V1642">
        <v>1909.91589</v>
      </c>
      <c r="W1642">
        <v>1919.0399199999999</v>
      </c>
      <c r="X1642">
        <v>1992.1936000000001</v>
      </c>
      <c r="Y1642">
        <v>2109.7375499999998</v>
      </c>
      <c r="Z1642">
        <v>2214.0712899999999</v>
      </c>
      <c r="AA1642">
        <v>4233.6821300000001</v>
      </c>
      <c r="AB1642">
        <v>25176.992190000001</v>
      </c>
      <c r="AC1642">
        <v>8310.8496099999993</v>
      </c>
      <c r="AD1642">
        <v>2096.3674299999998</v>
      </c>
      <c r="AE1642">
        <v>2130.8925800000002</v>
      </c>
      <c r="AF1642">
        <v>1995.0155</v>
      </c>
      <c r="AG1642">
        <v>2291.1481899999999</v>
      </c>
      <c r="AH1642">
        <v>2001.8126199999999</v>
      </c>
      <c r="AI1642">
        <v>1926.3144500000001</v>
      </c>
      <c r="AJ1642">
        <v>2973.54468</v>
      </c>
      <c r="AK1642">
        <v>2033.9816900000001</v>
      </c>
      <c r="AL1642">
        <v>1965.94397</v>
      </c>
      <c r="AM1642">
        <v>3238.9479999999999</v>
      </c>
      <c r="AN1642">
        <v>16512.92383</v>
      </c>
      <c r="AO1642">
        <v>22677.453130000002</v>
      </c>
      <c r="AP1642">
        <v>4806.8300799999997</v>
      </c>
      <c r="AQ1642">
        <v>4297.2548800000004</v>
      </c>
      <c r="AR1642">
        <v>20420.027340000001</v>
      </c>
      <c r="AS1642">
        <v>2234.9216299999998</v>
      </c>
      <c r="AT1642">
        <v>2205.00146</v>
      </c>
      <c r="AU1642">
        <v>2136.6039999999998</v>
      </c>
      <c r="AV1642">
        <v>1960.9180899999999</v>
      </c>
      <c r="AW1642">
        <v>1909.40039</v>
      </c>
      <c r="AX1642">
        <v>2281.49658</v>
      </c>
      <c r="AY1642">
        <v>5519.3085899999996</v>
      </c>
      <c r="AZ1642">
        <v>2956.2260700000002</v>
      </c>
      <c r="BA1642">
        <v>2738.6638200000002</v>
      </c>
      <c r="BB1642">
        <v>2671.6618699999999</v>
      </c>
      <c r="BC1642">
        <v>3665.3281299999999</v>
      </c>
      <c r="BD1642">
        <v>3468.4199199999998</v>
      </c>
      <c r="BE1642">
        <v>5677.7168000000001</v>
      </c>
      <c r="BF1642">
        <v>2344.0520000000001</v>
      </c>
      <c r="BG1642">
        <v>8231.4736300000004</v>
      </c>
      <c r="BH1642">
        <v>10155.68555</v>
      </c>
      <c r="BI1642">
        <v>7784.4414100000004</v>
      </c>
      <c r="BJ1642">
        <v>2774.3474099999999</v>
      </c>
      <c r="BK1642">
        <v>3101.7106899999999</v>
      </c>
      <c r="BL1642">
        <v>2249.41968</v>
      </c>
      <c r="BM1642">
        <v>3790.5185499999998</v>
      </c>
      <c r="BN1642">
        <v>2252.2614699999999</v>
      </c>
      <c r="BO1642">
        <v>2719.3444800000002</v>
      </c>
      <c r="BP1642">
        <v>3977.8676799999998</v>
      </c>
      <c r="BQ1642">
        <v>4533.4643599999999</v>
      </c>
      <c r="BR1642">
        <v>6903.1079099999997</v>
      </c>
      <c r="BS1642">
        <v>11755.87988</v>
      </c>
      <c r="BT1642">
        <v>2486.2319299999999</v>
      </c>
      <c r="BU1642">
        <v>2990.1345200000001</v>
      </c>
      <c r="BV1642">
        <v>2592.9372600000002</v>
      </c>
      <c r="BW1642">
        <v>4829.8452100000004</v>
      </c>
      <c r="BX1642">
        <v>2243.3952599999998</v>
      </c>
      <c r="BY1642">
        <v>3296.4401899999998</v>
      </c>
      <c r="BZ1642">
        <v>2026.19092</v>
      </c>
      <c r="CA1642">
        <v>2010.59827</v>
      </c>
      <c r="CB1642">
        <v>2104.4978000000001</v>
      </c>
      <c r="CC1642">
        <v>2202.3552199999999</v>
      </c>
      <c r="CD1642">
        <v>2567.2937000000002</v>
      </c>
      <c r="CE1642">
        <v>2595.7561000000001</v>
      </c>
      <c r="CF1642">
        <v>4384.0083000000004</v>
      </c>
      <c r="CG1642">
        <v>3086.5324700000001</v>
      </c>
      <c r="CH1642">
        <v>1986.52637</v>
      </c>
      <c r="CI1642">
        <v>2055.2033700000002</v>
      </c>
      <c r="CJ1642">
        <v>1938.3175000000001</v>
      </c>
      <c r="CK1642">
        <v>2039.9667999999999</v>
      </c>
      <c r="CL1642">
        <v>2113.9602100000002</v>
      </c>
      <c r="CM1642">
        <v>2191.4924299999998</v>
      </c>
      <c r="CN1642">
        <v>4652.7817400000004</v>
      </c>
      <c r="CO1642">
        <v>2977.51172</v>
      </c>
      <c r="CP1642">
        <v>3867.5336900000002</v>
      </c>
      <c r="CQ1642">
        <v>4651.1811500000003</v>
      </c>
      <c r="CR1642">
        <v>2341.9990200000002</v>
      </c>
      <c r="CS1642">
        <v>2442.1086399999999</v>
      </c>
      <c r="CT1642">
        <v>2328.6254899999999</v>
      </c>
      <c r="CU1642">
        <v>2414.37183</v>
      </c>
      <c r="CV1642">
        <v>2975.4331099999999</v>
      </c>
      <c r="CW1642">
        <v>2511.54907</v>
      </c>
    </row>
    <row r="1643" spans="1:101" x14ac:dyDescent="0.3">
      <c r="A1643">
        <v>1211</v>
      </c>
      <c r="B1643">
        <v>6820.9458000000004</v>
      </c>
      <c r="C1643">
        <v>11026.369140000001</v>
      </c>
      <c r="D1643">
        <v>69690.007809999996</v>
      </c>
      <c r="E1643">
        <v>2051.1989699999999</v>
      </c>
      <c r="F1643">
        <v>2926.8061499999999</v>
      </c>
      <c r="G1643">
        <v>4363.0629900000004</v>
      </c>
      <c r="H1643">
        <v>4655.0107399999997</v>
      </c>
      <c r="I1643">
        <v>4479.5727500000003</v>
      </c>
      <c r="J1643">
        <v>2346.73315</v>
      </c>
      <c r="K1643">
        <v>2439.4243200000001</v>
      </c>
      <c r="L1643">
        <v>2012.1875</v>
      </c>
      <c r="M1643">
        <v>2137.6101100000001</v>
      </c>
      <c r="N1643">
        <v>2130.2351100000001</v>
      </c>
      <c r="O1643">
        <v>8669.875</v>
      </c>
      <c r="P1643">
        <v>35706.03125</v>
      </c>
      <c r="Q1643">
        <v>16917.064450000002</v>
      </c>
      <c r="R1643">
        <v>2417.6533199999999</v>
      </c>
      <c r="S1643">
        <v>3646.1731</v>
      </c>
      <c r="T1643">
        <v>6337.8901400000004</v>
      </c>
      <c r="U1643">
        <v>2840.5825199999999</v>
      </c>
      <c r="V1643">
        <v>1909.9431199999999</v>
      </c>
      <c r="W1643">
        <v>1918.3040800000001</v>
      </c>
      <c r="X1643">
        <v>1991.6289099999999</v>
      </c>
      <c r="Y1643">
        <v>2107.1137699999999</v>
      </c>
      <c r="Z1643">
        <v>2220.8252000000002</v>
      </c>
      <c r="AA1643">
        <v>4240.6860399999996</v>
      </c>
      <c r="AB1643">
        <v>25209.658200000002</v>
      </c>
      <c r="AC1643">
        <v>8311.7626999999993</v>
      </c>
      <c r="AD1643">
        <v>2098.43262</v>
      </c>
      <c r="AE1643">
        <v>2133.5568800000001</v>
      </c>
      <c r="AF1643">
        <v>1998.4686300000001</v>
      </c>
      <c r="AG1643">
        <v>2288.2289999999998</v>
      </c>
      <c r="AH1643">
        <v>1998.68896</v>
      </c>
      <c r="AI1643">
        <v>1927.96252</v>
      </c>
      <c r="AJ1643">
        <v>2974.5063500000001</v>
      </c>
      <c r="AK1643">
        <v>2036.28088</v>
      </c>
      <c r="AL1643">
        <v>1967.8037099999999</v>
      </c>
      <c r="AM1643">
        <v>3237.6118200000001</v>
      </c>
      <c r="AN1643">
        <v>16514.667969999999</v>
      </c>
      <c r="AO1643">
        <v>22697.10742</v>
      </c>
      <c r="AP1643">
        <v>4807.7641599999997</v>
      </c>
      <c r="AQ1643">
        <v>4297.5996100000002</v>
      </c>
      <c r="AR1643">
        <v>20424.291020000001</v>
      </c>
      <c r="AS1643">
        <v>2234.0732400000002</v>
      </c>
      <c r="AT1643">
        <v>2201.5231899999999</v>
      </c>
      <c r="AU1643">
        <v>2132.2377900000001</v>
      </c>
      <c r="AV1643">
        <v>1960.49902</v>
      </c>
      <c r="AW1643">
        <v>1907.7927199999999</v>
      </c>
      <c r="AX1643">
        <v>2282.8696300000001</v>
      </c>
      <c r="AY1643">
        <v>5523.2978499999999</v>
      </c>
      <c r="AZ1643">
        <v>2956.23218</v>
      </c>
      <c r="BA1643">
        <v>2743.8256799999999</v>
      </c>
      <c r="BB1643">
        <v>2677.6293900000001</v>
      </c>
      <c r="BC1643">
        <v>3674.1188999999999</v>
      </c>
      <c r="BD1643">
        <v>3469.0979000000002</v>
      </c>
      <c r="BE1643">
        <v>5674.2460899999996</v>
      </c>
      <c r="BF1643">
        <v>2345.6652800000002</v>
      </c>
      <c r="BG1643">
        <v>8216.2304700000004</v>
      </c>
      <c r="BH1643">
        <v>10157.400390000001</v>
      </c>
      <c r="BI1643">
        <v>7769.6899400000002</v>
      </c>
      <c r="BJ1643">
        <v>2775.1159699999998</v>
      </c>
      <c r="BK1643">
        <v>3096.4245599999999</v>
      </c>
      <c r="BL1643">
        <v>2250.65112</v>
      </c>
      <c r="BM1643">
        <v>3795.7539099999999</v>
      </c>
      <c r="BN1643">
        <v>2253.3103000000001</v>
      </c>
      <c r="BO1643">
        <v>2719.9431199999999</v>
      </c>
      <c r="BP1643">
        <v>3977.2248500000001</v>
      </c>
      <c r="BQ1643">
        <v>4535.0854499999996</v>
      </c>
      <c r="BR1643">
        <v>6898.5512699999999</v>
      </c>
      <c r="BS1643">
        <v>11765.04004</v>
      </c>
      <c r="BT1643">
        <v>2485.34863</v>
      </c>
      <c r="BU1643">
        <v>2989.3364299999998</v>
      </c>
      <c r="BV1643">
        <v>2591.81763</v>
      </c>
      <c r="BW1643">
        <v>4832.8496100000002</v>
      </c>
      <c r="BX1643">
        <v>2239.8557099999998</v>
      </c>
      <c r="BY1643">
        <v>3293.7614699999999</v>
      </c>
      <c r="BZ1643">
        <v>2023.94165</v>
      </c>
      <c r="CA1643">
        <v>2010.44885</v>
      </c>
      <c r="CB1643">
        <v>2110.1704100000002</v>
      </c>
      <c r="CC1643">
        <v>2205.1879899999999</v>
      </c>
      <c r="CD1643">
        <v>2564.1965300000002</v>
      </c>
      <c r="CE1643">
        <v>2598.3952599999998</v>
      </c>
      <c r="CF1643">
        <v>4380.2675799999997</v>
      </c>
      <c r="CG1643">
        <v>3086.50171</v>
      </c>
      <c r="CH1643">
        <v>1988.5011</v>
      </c>
      <c r="CI1643">
        <v>2055.5258800000001</v>
      </c>
      <c r="CJ1643">
        <v>1942.3250700000001</v>
      </c>
      <c r="CK1643">
        <v>2027.09644</v>
      </c>
      <c r="CL1643">
        <v>2114.8203100000001</v>
      </c>
      <c r="CM1643">
        <v>2195.5661599999999</v>
      </c>
      <c r="CN1643">
        <v>4659.1396500000001</v>
      </c>
      <c r="CO1643">
        <v>2972.6335399999998</v>
      </c>
      <c r="CP1643">
        <v>3871.04468</v>
      </c>
      <c r="CQ1643">
        <v>4657.3286099999996</v>
      </c>
      <c r="CR1643">
        <v>2343.6323200000002</v>
      </c>
      <c r="CS1643">
        <v>2439.3852499999998</v>
      </c>
      <c r="CT1643">
        <v>2332.8300800000002</v>
      </c>
      <c r="CU1643">
        <v>2423.00684</v>
      </c>
      <c r="CV1643">
        <v>2979.6655300000002</v>
      </c>
      <c r="CW1643">
        <v>2511.2831999999999</v>
      </c>
    </row>
    <row r="1644" spans="1:101" x14ac:dyDescent="0.3">
      <c r="A1644">
        <v>1211.5</v>
      </c>
      <c r="B1644">
        <v>6820.0839800000003</v>
      </c>
      <c r="C1644">
        <v>11040.42383</v>
      </c>
      <c r="D1644">
        <v>69783.835940000004</v>
      </c>
      <c r="E1644">
        <v>2061.2578100000001</v>
      </c>
      <c r="F1644">
        <v>2925.9101599999999</v>
      </c>
      <c r="G1644">
        <v>4353.2915000000003</v>
      </c>
      <c r="H1644">
        <v>4654.8764600000004</v>
      </c>
      <c r="I1644">
        <v>4477.00684</v>
      </c>
      <c r="J1644">
        <v>2345.8464399999998</v>
      </c>
      <c r="K1644">
        <v>2441.0107400000002</v>
      </c>
      <c r="L1644">
        <v>2010.29919</v>
      </c>
      <c r="M1644">
        <v>2138.7988300000002</v>
      </c>
      <c r="N1644">
        <v>2126.9296899999999</v>
      </c>
      <c r="O1644">
        <v>8673.6435500000007</v>
      </c>
      <c r="P1644">
        <v>35765.691409999999</v>
      </c>
      <c r="Q1644">
        <v>16949.039059999999</v>
      </c>
      <c r="R1644">
        <v>2415.3256799999999</v>
      </c>
      <c r="S1644">
        <v>3639.4863300000002</v>
      </c>
      <c r="T1644">
        <v>6330.8364300000003</v>
      </c>
      <c r="U1644">
        <v>2842.4016099999999</v>
      </c>
      <c r="V1644">
        <v>1906.5959499999999</v>
      </c>
      <c r="W1644">
        <v>1917.6656499999999</v>
      </c>
      <c r="X1644">
        <v>1991.8284900000001</v>
      </c>
      <c r="Y1644">
        <v>2107.15308</v>
      </c>
      <c r="Z1644">
        <v>2224.8618200000001</v>
      </c>
      <c r="AA1644">
        <v>4247.89941</v>
      </c>
      <c r="AB1644">
        <v>25241.019530000001</v>
      </c>
      <c r="AC1644">
        <v>8312.3349600000001</v>
      </c>
      <c r="AD1644">
        <v>2099.3769499999999</v>
      </c>
      <c r="AE1644">
        <v>2135.2182600000001</v>
      </c>
      <c r="AF1644">
        <v>1997.98389</v>
      </c>
      <c r="AG1644">
        <v>2286.31567</v>
      </c>
      <c r="AH1644">
        <v>1997.5162399999999</v>
      </c>
      <c r="AI1644">
        <v>1930.01367</v>
      </c>
      <c r="AJ1644">
        <v>2974.9511699999998</v>
      </c>
      <c r="AK1644">
        <v>2035.1540500000001</v>
      </c>
      <c r="AL1644">
        <v>1969.92102</v>
      </c>
      <c r="AM1644">
        <v>3237.4416500000002</v>
      </c>
      <c r="AN1644">
        <v>16519.869139999999</v>
      </c>
      <c r="AO1644">
        <v>22707.591799999998</v>
      </c>
      <c r="AP1644">
        <v>4808.4023399999996</v>
      </c>
      <c r="AQ1644">
        <v>4300.5117200000004</v>
      </c>
      <c r="AR1644">
        <v>20439.04883</v>
      </c>
      <c r="AS1644">
        <v>2233.16309</v>
      </c>
      <c r="AT1644">
        <v>2197.8930700000001</v>
      </c>
      <c r="AU1644">
        <v>2130.9035600000002</v>
      </c>
      <c r="AV1644">
        <v>1958.2429199999999</v>
      </c>
      <c r="AW1644">
        <v>1908.15356</v>
      </c>
      <c r="AX1644">
        <v>2284.56079</v>
      </c>
      <c r="AY1644">
        <v>5528.5834999999997</v>
      </c>
      <c r="AZ1644">
        <v>2956.03442</v>
      </c>
      <c r="BA1644">
        <v>2746.5581099999999</v>
      </c>
      <c r="BB1644">
        <v>2682.49829</v>
      </c>
      <c r="BC1644">
        <v>3679.5478499999999</v>
      </c>
      <c r="BD1644">
        <v>3469.7856400000001</v>
      </c>
      <c r="BE1644">
        <v>5672.9785199999997</v>
      </c>
      <c r="BF1644">
        <v>2343.0769</v>
      </c>
      <c r="BG1644">
        <v>8204.6503900000007</v>
      </c>
      <c r="BH1644">
        <v>10167.2207</v>
      </c>
      <c r="BI1644">
        <v>7758.2368200000001</v>
      </c>
      <c r="BJ1644">
        <v>2774.3530300000002</v>
      </c>
      <c r="BK1644">
        <v>3094.20435</v>
      </c>
      <c r="BL1644">
        <v>2253.6062000000002</v>
      </c>
      <c r="BM1644">
        <v>3798.5747099999999</v>
      </c>
      <c r="BN1644">
        <v>2252.0461399999999</v>
      </c>
      <c r="BO1644">
        <v>2721.5317399999999</v>
      </c>
      <c r="BP1644">
        <v>3977.3864699999999</v>
      </c>
      <c r="BQ1644">
        <v>4538.09375</v>
      </c>
      <c r="BR1644">
        <v>6892.1552700000002</v>
      </c>
      <c r="BS1644">
        <v>11771.29883</v>
      </c>
      <c r="BT1644">
        <v>2484.1958</v>
      </c>
      <c r="BU1644">
        <v>2993.17749</v>
      </c>
      <c r="BV1644">
        <v>2590.3378899999998</v>
      </c>
      <c r="BW1644">
        <v>4835.0795900000003</v>
      </c>
      <c r="BX1644">
        <v>2237.4245599999999</v>
      </c>
      <c r="BY1644">
        <v>3293.72876</v>
      </c>
      <c r="BZ1644">
        <v>2022.2677000000001</v>
      </c>
      <c r="CA1644">
        <v>2009.3889200000001</v>
      </c>
      <c r="CB1644">
        <v>2115.41113</v>
      </c>
      <c r="CC1644">
        <v>2206.3737799999999</v>
      </c>
      <c r="CD1644">
        <v>2560.4768100000001</v>
      </c>
      <c r="CE1644">
        <v>2599.41626</v>
      </c>
      <c r="CF1644">
        <v>4378.9706999999999</v>
      </c>
      <c r="CG1644">
        <v>3086.1394</v>
      </c>
      <c r="CH1644">
        <v>1990.13293</v>
      </c>
      <c r="CI1644">
        <v>2055.5410200000001</v>
      </c>
      <c r="CJ1644">
        <v>1944.26819</v>
      </c>
      <c r="CK1644">
        <v>2015.55359</v>
      </c>
      <c r="CL1644">
        <v>2115.3969699999998</v>
      </c>
      <c r="CM1644">
        <v>2198.8054200000001</v>
      </c>
      <c r="CN1644">
        <v>4659.8735399999996</v>
      </c>
      <c r="CO1644">
        <v>2966.9018599999999</v>
      </c>
      <c r="CP1644">
        <v>3874.1911599999999</v>
      </c>
      <c r="CQ1644">
        <v>4661.2299800000001</v>
      </c>
      <c r="CR1644">
        <v>2342.4860800000001</v>
      </c>
      <c r="CS1644">
        <v>2438.1022899999998</v>
      </c>
      <c r="CT1644">
        <v>2338.0876499999999</v>
      </c>
      <c r="CU1644">
        <v>2429.62012</v>
      </c>
      <c r="CV1644">
        <v>2985.7758800000001</v>
      </c>
      <c r="CW1644">
        <v>2512.15112</v>
      </c>
    </row>
    <row r="1645" spans="1:101" x14ac:dyDescent="0.3">
      <c r="A1645">
        <v>1212</v>
      </c>
      <c r="B1645">
        <v>6818.9560499999998</v>
      </c>
      <c r="C1645">
        <v>11059.672850000001</v>
      </c>
      <c r="D1645">
        <v>69881.539059999996</v>
      </c>
      <c r="E1645">
        <v>2066.5932600000001</v>
      </c>
      <c r="F1645">
        <v>2926.8518100000001</v>
      </c>
      <c r="G1645">
        <v>4347.3930700000001</v>
      </c>
      <c r="H1645">
        <v>4655.75</v>
      </c>
      <c r="I1645">
        <v>4481.4672899999996</v>
      </c>
      <c r="J1645">
        <v>2343.9479999999999</v>
      </c>
      <c r="K1645">
        <v>2443.4270000000001</v>
      </c>
      <c r="L1645">
        <v>2011.0631100000001</v>
      </c>
      <c r="M1645">
        <v>2139.8376499999999</v>
      </c>
      <c r="N1645">
        <v>2123.7141099999999</v>
      </c>
      <c r="O1645">
        <v>8680.5771499999992</v>
      </c>
      <c r="P1645">
        <v>35823.792970000002</v>
      </c>
      <c r="Q1645">
        <v>16978.679690000001</v>
      </c>
      <c r="R1645">
        <v>2411.3349600000001</v>
      </c>
      <c r="S1645">
        <v>3634.70703</v>
      </c>
      <c r="T1645">
        <v>6330.6113299999997</v>
      </c>
      <c r="U1645">
        <v>2845.8662100000001</v>
      </c>
      <c r="V1645">
        <v>1902.54321</v>
      </c>
      <c r="W1645">
        <v>1916.91895</v>
      </c>
      <c r="X1645">
        <v>1993.63489</v>
      </c>
      <c r="Y1645">
        <v>2110.9052700000002</v>
      </c>
      <c r="Z1645">
        <v>2224.44092</v>
      </c>
      <c r="AA1645">
        <v>4250.2128899999998</v>
      </c>
      <c r="AB1645">
        <v>25267.228520000001</v>
      </c>
      <c r="AC1645">
        <v>8313.4335900000005</v>
      </c>
      <c r="AD1645">
        <v>2098.9052700000002</v>
      </c>
      <c r="AE1645">
        <v>2135.4572800000001</v>
      </c>
      <c r="AF1645">
        <v>1994.99683</v>
      </c>
      <c r="AG1645">
        <v>2286.14111</v>
      </c>
      <c r="AH1645">
        <v>1999.60852</v>
      </c>
      <c r="AI1645">
        <v>1931.0332000000001</v>
      </c>
      <c r="AJ1645">
        <v>2974.9025900000001</v>
      </c>
      <c r="AK1645">
        <v>2031.0813000000001</v>
      </c>
      <c r="AL1645">
        <v>1972.25342</v>
      </c>
      <c r="AM1645">
        <v>3237.6931199999999</v>
      </c>
      <c r="AN1645">
        <v>16529.570309999999</v>
      </c>
      <c r="AO1645">
        <v>22716.089840000001</v>
      </c>
      <c r="AP1645">
        <v>4808.6254900000004</v>
      </c>
      <c r="AQ1645">
        <v>4306.4497099999999</v>
      </c>
      <c r="AR1645">
        <v>20467.671880000002</v>
      </c>
      <c r="AS1645">
        <v>2233.8793900000001</v>
      </c>
      <c r="AT1645">
        <v>2195.27954</v>
      </c>
      <c r="AU1645">
        <v>2134.4033199999999</v>
      </c>
      <c r="AV1645">
        <v>1954.6095</v>
      </c>
      <c r="AW1645">
        <v>1911.23621</v>
      </c>
      <c r="AX1645">
        <v>2285.9387200000001</v>
      </c>
      <c r="AY1645">
        <v>5533.9247999999998</v>
      </c>
      <c r="AZ1645">
        <v>2956.6196300000001</v>
      </c>
      <c r="BA1645">
        <v>2747.5790999999999</v>
      </c>
      <c r="BB1645">
        <v>2683.9174800000001</v>
      </c>
      <c r="BC1645">
        <v>3680.8315400000001</v>
      </c>
      <c r="BD1645">
        <v>3472.04639</v>
      </c>
      <c r="BE1645">
        <v>5676.2168000000001</v>
      </c>
      <c r="BF1645">
        <v>2337.0310100000002</v>
      </c>
      <c r="BG1645">
        <v>8204.3740199999993</v>
      </c>
      <c r="BH1645">
        <v>10184.322270000001</v>
      </c>
      <c r="BI1645">
        <v>7756.1044899999997</v>
      </c>
      <c r="BJ1645">
        <v>2771.84546</v>
      </c>
      <c r="BK1645">
        <v>3095.8803699999999</v>
      </c>
      <c r="BL1645">
        <v>2257.6743200000001</v>
      </c>
      <c r="BM1645">
        <v>3798.64111</v>
      </c>
      <c r="BN1645">
        <v>2248.6726100000001</v>
      </c>
      <c r="BO1645">
        <v>2723.2578100000001</v>
      </c>
      <c r="BP1645">
        <v>3978.4143100000001</v>
      </c>
      <c r="BQ1645">
        <v>4541.94092</v>
      </c>
      <c r="BR1645">
        <v>6886.9467800000002</v>
      </c>
      <c r="BS1645">
        <v>11773.78613</v>
      </c>
      <c r="BT1645">
        <v>2485.37988</v>
      </c>
      <c r="BU1645">
        <v>2998.85815</v>
      </c>
      <c r="BV1645">
        <v>2589.78638</v>
      </c>
      <c r="BW1645">
        <v>4835.6547899999996</v>
      </c>
      <c r="BX1645">
        <v>2236.89624</v>
      </c>
      <c r="BY1645">
        <v>3296.49512</v>
      </c>
      <c r="BZ1645">
        <v>2023.1875</v>
      </c>
      <c r="CA1645">
        <v>2006.7061799999999</v>
      </c>
      <c r="CB1645">
        <v>2116.0732400000002</v>
      </c>
      <c r="CC1645">
        <v>2205.7216800000001</v>
      </c>
      <c r="CD1645">
        <v>2557.0070799999999</v>
      </c>
      <c r="CE1645">
        <v>2598.6086399999999</v>
      </c>
      <c r="CF1645">
        <v>4381.7509799999998</v>
      </c>
      <c r="CG1645">
        <v>3085.0544399999999</v>
      </c>
      <c r="CH1645">
        <v>1991.12805</v>
      </c>
      <c r="CI1645">
        <v>2054.89014</v>
      </c>
      <c r="CJ1645">
        <v>1943.3693800000001</v>
      </c>
      <c r="CK1645">
        <v>2009.8981900000001</v>
      </c>
      <c r="CL1645">
        <v>2115.2492699999998</v>
      </c>
      <c r="CM1645">
        <v>2200.8747600000002</v>
      </c>
      <c r="CN1645">
        <v>4656.1577100000004</v>
      </c>
      <c r="CO1645">
        <v>2963.3586399999999</v>
      </c>
      <c r="CP1645">
        <v>3878.0974099999999</v>
      </c>
      <c r="CQ1645">
        <v>4663.7099600000001</v>
      </c>
      <c r="CR1645">
        <v>2340.8723100000002</v>
      </c>
      <c r="CS1645">
        <v>2439.6474600000001</v>
      </c>
      <c r="CT1645">
        <v>2343.6337899999999</v>
      </c>
      <c r="CU1645">
        <v>2432.7578100000001</v>
      </c>
      <c r="CV1645">
        <v>2993.35815</v>
      </c>
      <c r="CW1645">
        <v>2514.73828</v>
      </c>
    </row>
    <row r="1646" spans="1:101" x14ac:dyDescent="0.3">
      <c r="A1646">
        <v>1212.5</v>
      </c>
      <c r="B1646">
        <v>6823.2783200000003</v>
      </c>
      <c r="C1646">
        <v>11080.88672</v>
      </c>
      <c r="D1646">
        <v>69982.460940000004</v>
      </c>
      <c r="E1646">
        <v>2066.5515099999998</v>
      </c>
      <c r="F1646">
        <v>2926.9172400000002</v>
      </c>
      <c r="G1646">
        <v>4347.0302700000002</v>
      </c>
      <c r="H1646">
        <v>4655.7714800000003</v>
      </c>
      <c r="I1646">
        <v>4490.5014600000004</v>
      </c>
      <c r="J1646">
        <v>2342.22046</v>
      </c>
      <c r="K1646">
        <v>2445.7206999999999</v>
      </c>
      <c r="L1646">
        <v>2015.0664099999999</v>
      </c>
      <c r="M1646">
        <v>2141.4614299999998</v>
      </c>
      <c r="N1646">
        <v>2122.2971200000002</v>
      </c>
      <c r="O1646">
        <v>8687.8808599999993</v>
      </c>
      <c r="P1646">
        <v>35878.609380000002</v>
      </c>
      <c r="Q1646">
        <v>17003.472659999999</v>
      </c>
      <c r="R1646">
        <v>2407.9545899999998</v>
      </c>
      <c r="S1646">
        <v>3630.7770999999998</v>
      </c>
      <c r="T1646">
        <v>6338.9204099999997</v>
      </c>
      <c r="U1646">
        <v>2850.3779300000001</v>
      </c>
      <c r="V1646">
        <v>1901.0572500000001</v>
      </c>
      <c r="W1646">
        <v>1916.3305700000001</v>
      </c>
      <c r="X1646">
        <v>1996.7311999999999</v>
      </c>
      <c r="Y1646">
        <v>2116.7995599999999</v>
      </c>
      <c r="Z1646">
        <v>2220.7165500000001</v>
      </c>
      <c r="AA1646">
        <v>4245.6938499999997</v>
      </c>
      <c r="AB1646">
        <v>25289.087889999999</v>
      </c>
      <c r="AC1646">
        <v>8314.8867200000004</v>
      </c>
      <c r="AD1646">
        <v>2096.7543900000001</v>
      </c>
      <c r="AE1646">
        <v>2134.85059</v>
      </c>
      <c r="AF1646">
        <v>1992.39771</v>
      </c>
      <c r="AG1646">
        <v>2286.6323200000002</v>
      </c>
      <c r="AH1646">
        <v>2004.04871</v>
      </c>
      <c r="AI1646">
        <v>1930.4956099999999</v>
      </c>
      <c r="AJ1646">
        <v>2974.9335900000001</v>
      </c>
      <c r="AK1646">
        <v>2027.1550299999999</v>
      </c>
      <c r="AL1646">
        <v>1973.64355</v>
      </c>
      <c r="AM1646">
        <v>3237.0956999999999</v>
      </c>
      <c r="AN1646">
        <v>16545.277340000001</v>
      </c>
      <c r="AO1646">
        <v>22732.148440000001</v>
      </c>
      <c r="AP1646">
        <v>4809.5131799999999</v>
      </c>
      <c r="AQ1646">
        <v>4315.3154299999997</v>
      </c>
      <c r="AR1646">
        <v>20505.583979999999</v>
      </c>
      <c r="AS1646">
        <v>2236.7277800000002</v>
      </c>
      <c r="AT1646">
        <v>2194.90454</v>
      </c>
      <c r="AU1646">
        <v>2140.34888</v>
      </c>
      <c r="AV1646">
        <v>1950.9576400000001</v>
      </c>
      <c r="AW1646">
        <v>1915.50305</v>
      </c>
      <c r="AX1646">
        <v>2286.2836900000002</v>
      </c>
      <c r="AY1646">
        <v>5537.5898399999996</v>
      </c>
      <c r="AZ1646">
        <v>2958.8742699999998</v>
      </c>
      <c r="BA1646">
        <v>2748.8647500000002</v>
      </c>
      <c r="BB1646">
        <v>2681.2592800000002</v>
      </c>
      <c r="BC1646">
        <v>3679.6848100000002</v>
      </c>
      <c r="BD1646">
        <v>3477.1752900000001</v>
      </c>
      <c r="BE1646">
        <v>5683.6186500000003</v>
      </c>
      <c r="BF1646">
        <v>2330.8352100000002</v>
      </c>
      <c r="BG1646">
        <v>8215.6669899999997</v>
      </c>
      <c r="BH1646">
        <v>10203.59863</v>
      </c>
      <c r="BI1646">
        <v>7763.5781299999999</v>
      </c>
      <c r="BJ1646">
        <v>2768.1535600000002</v>
      </c>
      <c r="BK1646">
        <v>3100.6474600000001</v>
      </c>
      <c r="BL1646">
        <v>2261.5634799999998</v>
      </c>
      <c r="BM1646">
        <v>3797.1347700000001</v>
      </c>
      <c r="BN1646">
        <v>2244.2580600000001</v>
      </c>
      <c r="BO1646">
        <v>2724.3322800000001</v>
      </c>
      <c r="BP1646">
        <v>3980.47046</v>
      </c>
      <c r="BQ1646">
        <v>4544.8334999999997</v>
      </c>
      <c r="BR1646">
        <v>6885.4716799999997</v>
      </c>
      <c r="BS1646">
        <v>11774.86133</v>
      </c>
      <c r="BT1646">
        <v>2489.6633299999999</v>
      </c>
      <c r="BU1646">
        <v>3003.18408</v>
      </c>
      <c r="BV1646">
        <v>2590.2817399999999</v>
      </c>
      <c r="BW1646">
        <v>4835.3222699999997</v>
      </c>
      <c r="BX1646">
        <v>2236.93408</v>
      </c>
      <c r="BY1646">
        <v>3301.0466299999998</v>
      </c>
      <c r="BZ1646">
        <v>2027.0631100000001</v>
      </c>
      <c r="CA1646">
        <v>2002.65967</v>
      </c>
      <c r="CB1646">
        <v>2110.8027299999999</v>
      </c>
      <c r="CC1646">
        <v>2203.4450700000002</v>
      </c>
      <c r="CD1646">
        <v>2555.3347199999998</v>
      </c>
      <c r="CE1646">
        <v>2596.5998500000001</v>
      </c>
      <c r="CF1646">
        <v>4387.0395500000004</v>
      </c>
      <c r="CG1646">
        <v>3083.2016600000002</v>
      </c>
      <c r="CH1646">
        <v>1991.2466999999999</v>
      </c>
      <c r="CI1646">
        <v>2053.5671400000001</v>
      </c>
      <c r="CJ1646">
        <v>1940.35718</v>
      </c>
      <c r="CK1646">
        <v>2011.7370599999999</v>
      </c>
      <c r="CL1646">
        <v>2114.1623500000001</v>
      </c>
      <c r="CM1646">
        <v>2202.4221200000002</v>
      </c>
      <c r="CN1646">
        <v>4651.6591799999997</v>
      </c>
      <c r="CO1646">
        <v>2964.1259799999998</v>
      </c>
      <c r="CP1646">
        <v>3882.5893599999999</v>
      </c>
      <c r="CQ1646">
        <v>4666.2831999999999</v>
      </c>
      <c r="CR1646">
        <v>2341.1362300000001</v>
      </c>
      <c r="CS1646">
        <v>2443.5383299999999</v>
      </c>
      <c r="CT1646">
        <v>2347.8161599999999</v>
      </c>
      <c r="CU1646">
        <v>2432.7392599999998</v>
      </c>
      <c r="CV1646">
        <v>3000.65479</v>
      </c>
      <c r="CW1646">
        <v>2519.0205099999998</v>
      </c>
    </row>
    <row r="1647" spans="1:101" x14ac:dyDescent="0.3">
      <c r="A1647">
        <v>1213</v>
      </c>
      <c r="B1647">
        <v>6835.3540000000003</v>
      </c>
      <c r="C1647">
        <v>11100.26172</v>
      </c>
      <c r="D1647">
        <v>70081.539059999996</v>
      </c>
      <c r="E1647">
        <v>2062.79639</v>
      </c>
      <c r="F1647">
        <v>2924.8115200000002</v>
      </c>
      <c r="G1647">
        <v>4351.3017600000003</v>
      </c>
      <c r="H1647">
        <v>4653.8730500000001</v>
      </c>
      <c r="I1647">
        <v>4500.0532199999998</v>
      </c>
      <c r="J1647">
        <v>2342.21387</v>
      </c>
      <c r="K1647">
        <v>2446.2885700000002</v>
      </c>
      <c r="L1647">
        <v>2021.7845500000001</v>
      </c>
      <c r="M1647">
        <v>2142.9270000000001</v>
      </c>
      <c r="N1647">
        <v>2123.1296400000001</v>
      </c>
      <c r="O1647">
        <v>8693.4794899999997</v>
      </c>
      <c r="P1647">
        <v>35926.859380000002</v>
      </c>
      <c r="Q1647">
        <v>17022.17383</v>
      </c>
      <c r="R1647">
        <v>2407.2541500000002</v>
      </c>
      <c r="S1647">
        <v>3626.2446300000001</v>
      </c>
      <c r="T1647">
        <v>6355.4672899999996</v>
      </c>
      <c r="U1647">
        <v>2854.4682600000001</v>
      </c>
      <c r="V1647">
        <v>1903.23035</v>
      </c>
      <c r="W1647">
        <v>1916.6333</v>
      </c>
      <c r="X1647">
        <v>2000.0306399999999</v>
      </c>
      <c r="Y1647">
        <v>2121.8759799999998</v>
      </c>
      <c r="Z1647">
        <v>2216.59692</v>
      </c>
      <c r="AA1647">
        <v>4236.1455100000003</v>
      </c>
      <c r="AB1647">
        <v>25309.115229999999</v>
      </c>
      <c r="AC1647">
        <v>8315.96875</v>
      </c>
      <c r="AD1647">
        <v>2092.7683099999999</v>
      </c>
      <c r="AE1647">
        <v>2133.9540999999999</v>
      </c>
      <c r="AF1647">
        <v>1992.21704</v>
      </c>
      <c r="AG1647">
        <v>2286.4008800000001</v>
      </c>
      <c r="AH1647">
        <v>2009.0866699999999</v>
      </c>
      <c r="AI1647">
        <v>1928.97119</v>
      </c>
      <c r="AJ1647">
        <v>2975.5812999999998</v>
      </c>
      <c r="AK1647">
        <v>2026.29224</v>
      </c>
      <c r="AL1647">
        <v>1972.77747</v>
      </c>
      <c r="AM1647">
        <v>3234.7985800000001</v>
      </c>
      <c r="AN1647">
        <v>16567.51367</v>
      </c>
      <c r="AO1647">
        <v>22760.765630000002</v>
      </c>
      <c r="AP1647">
        <v>4812.2324200000003</v>
      </c>
      <c r="AQ1647">
        <v>4326.3823199999997</v>
      </c>
      <c r="AR1647">
        <v>20544.70508</v>
      </c>
      <c r="AS1647">
        <v>2240.53467</v>
      </c>
      <c r="AT1647">
        <v>2197.2351100000001</v>
      </c>
      <c r="AU1647">
        <v>2144.1467299999999</v>
      </c>
      <c r="AV1647">
        <v>1948.5813000000001</v>
      </c>
      <c r="AW1647">
        <v>1918.3101799999999</v>
      </c>
      <c r="AX1647">
        <v>2285.4235800000001</v>
      </c>
      <c r="AY1647">
        <v>5538.2802700000002</v>
      </c>
      <c r="AZ1647">
        <v>2963.2788099999998</v>
      </c>
      <c r="BA1647">
        <v>2751.7062999999998</v>
      </c>
      <c r="BB1647">
        <v>2675.1650399999999</v>
      </c>
      <c r="BC1647">
        <v>3678.0083</v>
      </c>
      <c r="BD1647">
        <v>3484.7453599999999</v>
      </c>
      <c r="BE1647">
        <v>5693.2890600000001</v>
      </c>
      <c r="BF1647">
        <v>2327.7614699999999</v>
      </c>
      <c r="BG1647">
        <v>8233.5253900000007</v>
      </c>
      <c r="BH1647">
        <v>10219.465819999999</v>
      </c>
      <c r="BI1647">
        <v>7776.94434</v>
      </c>
      <c r="BJ1647">
        <v>2764.5114699999999</v>
      </c>
      <c r="BK1647">
        <v>3107.2248500000001</v>
      </c>
      <c r="BL1647">
        <v>2263.8667</v>
      </c>
      <c r="BM1647">
        <v>3794.87354</v>
      </c>
      <c r="BN1647">
        <v>2239.9631300000001</v>
      </c>
      <c r="BO1647">
        <v>2725.1167</v>
      </c>
      <c r="BP1647">
        <v>3983.6599099999999</v>
      </c>
      <c r="BQ1647">
        <v>4545.9872999999998</v>
      </c>
      <c r="BR1647">
        <v>6889.6122999999998</v>
      </c>
      <c r="BS1647">
        <v>11778.589840000001</v>
      </c>
      <c r="BT1647">
        <v>2495.5991199999999</v>
      </c>
      <c r="BU1647">
        <v>3004.9001499999999</v>
      </c>
      <c r="BV1647">
        <v>2590.9589799999999</v>
      </c>
      <c r="BW1647">
        <v>4835.6694299999999</v>
      </c>
      <c r="BX1647">
        <v>2235.82861</v>
      </c>
      <c r="BY1647">
        <v>3306.0795899999998</v>
      </c>
      <c r="BZ1647">
        <v>2032.63696</v>
      </c>
      <c r="CA1647">
        <v>1998.49524</v>
      </c>
      <c r="CB1647">
        <v>2101.78467</v>
      </c>
      <c r="CC1647">
        <v>2199.8510700000002</v>
      </c>
      <c r="CD1647">
        <v>2556.8037100000001</v>
      </c>
      <c r="CE1647">
        <v>2594.5239299999998</v>
      </c>
      <c r="CF1647">
        <v>4391.94092</v>
      </c>
      <c r="CG1647">
        <v>3080.9479999999999</v>
      </c>
      <c r="CH1647">
        <v>1990.4263900000001</v>
      </c>
      <c r="CI1647">
        <v>2051.9794900000002</v>
      </c>
      <c r="CJ1647">
        <v>1936.3927000000001</v>
      </c>
      <c r="CK1647">
        <v>2020.0095200000001</v>
      </c>
      <c r="CL1647">
        <v>2112.4668000000001</v>
      </c>
      <c r="CM1647">
        <v>2204.0625</v>
      </c>
      <c r="CN1647">
        <v>4649.15967</v>
      </c>
      <c r="CO1647">
        <v>2969.3620599999999</v>
      </c>
      <c r="CP1647">
        <v>3885.8244599999998</v>
      </c>
      <c r="CQ1647">
        <v>4669.6362300000001</v>
      </c>
      <c r="CR1647">
        <v>2343.6320799999999</v>
      </c>
      <c r="CS1647">
        <v>2448.0202599999998</v>
      </c>
      <c r="CT1647">
        <v>2349.3491199999999</v>
      </c>
      <c r="CU1647">
        <v>2430.9602100000002</v>
      </c>
      <c r="CV1647">
        <v>3005.9560499999998</v>
      </c>
      <c r="CW1647">
        <v>2524.0835000000002</v>
      </c>
    </row>
    <row r="1648" spans="1:101" x14ac:dyDescent="0.3">
      <c r="A1648">
        <v>1213.5</v>
      </c>
      <c r="B1648">
        <v>6852.8593799999999</v>
      </c>
      <c r="C1648">
        <v>11115.25488</v>
      </c>
      <c r="D1648">
        <v>70173.648440000004</v>
      </c>
      <c r="E1648">
        <v>2058.0009799999998</v>
      </c>
      <c r="F1648">
        <v>2921.3833</v>
      </c>
      <c r="G1648">
        <v>4357.6152300000003</v>
      </c>
      <c r="H1648">
        <v>4651.5297899999996</v>
      </c>
      <c r="I1648">
        <v>4506.2709999999997</v>
      </c>
      <c r="J1648">
        <v>2344.9907199999998</v>
      </c>
      <c r="K1648">
        <v>2443.9033199999999</v>
      </c>
      <c r="L1648">
        <v>2029.24207</v>
      </c>
      <c r="M1648">
        <v>2142.7473100000002</v>
      </c>
      <c r="N1648">
        <v>2125.16309</v>
      </c>
      <c r="O1648">
        <v>8696.5625</v>
      </c>
      <c r="P1648">
        <v>35967</v>
      </c>
      <c r="Q1648">
        <v>17035.89258</v>
      </c>
      <c r="R1648">
        <v>2410.0966800000001</v>
      </c>
      <c r="S1648">
        <v>3620.3266600000002</v>
      </c>
      <c r="T1648">
        <v>6377.6450199999999</v>
      </c>
      <c r="U1648">
        <v>2856.3830600000001</v>
      </c>
      <c r="V1648">
        <v>1907.15515</v>
      </c>
      <c r="W1648">
        <v>1918.5822800000001</v>
      </c>
      <c r="X1648">
        <v>2002.3775599999999</v>
      </c>
      <c r="Y1648">
        <v>2123.1621100000002</v>
      </c>
      <c r="Z1648">
        <v>2215.6220699999999</v>
      </c>
      <c r="AA1648">
        <v>4226.2856400000001</v>
      </c>
      <c r="AB1648">
        <v>25328.75</v>
      </c>
      <c r="AC1648">
        <v>8316.2978500000008</v>
      </c>
      <c r="AD1648">
        <v>2087.5124500000002</v>
      </c>
      <c r="AE1648">
        <v>2132.7175299999999</v>
      </c>
      <c r="AF1648">
        <v>1994.8131100000001</v>
      </c>
      <c r="AG1648">
        <v>2285.15283</v>
      </c>
      <c r="AH1648">
        <v>2013.2243699999999</v>
      </c>
      <c r="AI1648">
        <v>1927.8106700000001</v>
      </c>
      <c r="AJ1648">
        <v>2977.0112300000001</v>
      </c>
      <c r="AK1648">
        <v>2029.4263900000001</v>
      </c>
      <c r="AL1648">
        <v>1969.53809</v>
      </c>
      <c r="AM1648">
        <v>3230.9189500000002</v>
      </c>
      <c r="AN1648">
        <v>16593.39258</v>
      </c>
      <c r="AO1648">
        <v>22800.333979999999</v>
      </c>
      <c r="AP1648">
        <v>4816.6611300000004</v>
      </c>
      <c r="AQ1648">
        <v>4337.6904299999997</v>
      </c>
      <c r="AR1648">
        <v>20576.912110000001</v>
      </c>
      <c r="AS1648">
        <v>2243.10986</v>
      </c>
      <c r="AT1648">
        <v>2201.5891099999999</v>
      </c>
      <c r="AU1648">
        <v>2141.7824700000001</v>
      </c>
      <c r="AV1648">
        <v>1948.24414</v>
      </c>
      <c r="AW1648">
        <v>1917.53394</v>
      </c>
      <c r="AX1648">
        <v>2284.0339399999998</v>
      </c>
      <c r="AY1648">
        <v>5535.9716799999997</v>
      </c>
      <c r="AZ1648">
        <v>2969.3957500000001</v>
      </c>
      <c r="BA1648">
        <v>2755.9226100000001</v>
      </c>
      <c r="BB1648">
        <v>2667.3015099999998</v>
      </c>
      <c r="BC1648">
        <v>3677.1638200000002</v>
      </c>
      <c r="BD1648">
        <v>3492.0671400000001</v>
      </c>
      <c r="BE1648">
        <v>5702.7002000000002</v>
      </c>
      <c r="BF1648">
        <v>2329.1684599999999</v>
      </c>
      <c r="BG1648">
        <v>8250.6962899999999</v>
      </c>
      <c r="BH1648">
        <v>10228.606449999999</v>
      </c>
      <c r="BI1648">
        <v>7790.3676800000003</v>
      </c>
      <c r="BJ1648">
        <v>2762.6203599999999</v>
      </c>
      <c r="BK1648">
        <v>3113.9160200000001</v>
      </c>
      <c r="BL1648">
        <v>2263.4272500000002</v>
      </c>
      <c r="BM1648">
        <v>3791.7663600000001</v>
      </c>
      <c r="BN1648">
        <v>2237.0588400000001</v>
      </c>
      <c r="BO1648">
        <v>2727.37842</v>
      </c>
      <c r="BP1648">
        <v>3987.5390600000001</v>
      </c>
      <c r="BQ1648">
        <v>4546.83691</v>
      </c>
      <c r="BR1648">
        <v>6900.02783</v>
      </c>
      <c r="BS1648">
        <v>11788.561519999999</v>
      </c>
      <c r="BT1648">
        <v>2500.12183</v>
      </c>
      <c r="BU1648">
        <v>3004.7697800000001</v>
      </c>
      <c r="BV1648">
        <v>2590.8352100000002</v>
      </c>
      <c r="BW1648">
        <v>4838.1069299999999</v>
      </c>
      <c r="BX1648">
        <v>2233.1210900000001</v>
      </c>
      <c r="BY1648">
        <v>3309.9221200000002</v>
      </c>
      <c r="BZ1648">
        <v>2037.5540800000001</v>
      </c>
      <c r="CA1648">
        <v>1996.1268299999999</v>
      </c>
      <c r="CB1648">
        <v>2094.0790999999999</v>
      </c>
      <c r="CC1648">
        <v>2195.9995100000001</v>
      </c>
      <c r="CD1648">
        <v>2561.5202599999998</v>
      </c>
      <c r="CE1648">
        <v>2593.65308</v>
      </c>
      <c r="CF1648">
        <v>4394.1127900000001</v>
      </c>
      <c r="CG1648">
        <v>3078.9853499999999</v>
      </c>
      <c r="CH1648">
        <v>1989.0664099999999</v>
      </c>
      <c r="CI1648">
        <v>2050.8383800000001</v>
      </c>
      <c r="CJ1648">
        <v>1932.7085</v>
      </c>
      <c r="CK1648">
        <v>2031.2659900000001</v>
      </c>
      <c r="CL1648">
        <v>2111.1552700000002</v>
      </c>
      <c r="CM1648">
        <v>2205.7463400000001</v>
      </c>
      <c r="CN1648">
        <v>4649.7539100000004</v>
      </c>
      <c r="CO1648">
        <v>2976.90308</v>
      </c>
      <c r="CP1648">
        <v>3885.2834499999999</v>
      </c>
      <c r="CQ1648">
        <v>4673.2739300000003</v>
      </c>
      <c r="CR1648">
        <v>2346.58032</v>
      </c>
      <c r="CS1648">
        <v>2450.8195799999999</v>
      </c>
      <c r="CT1648">
        <v>2348.4980500000001</v>
      </c>
      <c r="CU1648">
        <v>2429.5241700000001</v>
      </c>
      <c r="CV1648">
        <v>3008.59229</v>
      </c>
      <c r="CW1648">
        <v>2527.93408</v>
      </c>
    </row>
    <row r="1649" spans="1:101" x14ac:dyDescent="0.3">
      <c r="A1649">
        <v>1214</v>
      </c>
      <c r="B1649">
        <v>6870.36816</v>
      </c>
      <c r="C1649">
        <v>11126.76953</v>
      </c>
      <c r="D1649">
        <v>70259.601559999996</v>
      </c>
      <c r="E1649">
        <v>2054.1726100000001</v>
      </c>
      <c r="F1649">
        <v>2919.0864299999998</v>
      </c>
      <c r="G1649">
        <v>4363.2665999999999</v>
      </c>
      <c r="H1649">
        <v>4651.99658</v>
      </c>
      <c r="I1649">
        <v>4507.7592800000002</v>
      </c>
      <c r="J1649">
        <v>2349.9658199999999</v>
      </c>
      <c r="K1649">
        <v>2439.3576699999999</v>
      </c>
      <c r="L1649">
        <v>2034.9796100000001</v>
      </c>
      <c r="M1649">
        <v>2140.32593</v>
      </c>
      <c r="N1649">
        <v>2126.7299800000001</v>
      </c>
      <c r="O1649">
        <v>8697.6669899999997</v>
      </c>
      <c r="P1649">
        <v>36002.984380000002</v>
      </c>
      <c r="Q1649">
        <v>17049.01367</v>
      </c>
      <c r="R1649">
        <v>2415.3249500000002</v>
      </c>
      <c r="S1649">
        <v>3613.8532700000001</v>
      </c>
      <c r="T1649">
        <v>6400.8955100000003</v>
      </c>
      <c r="U1649">
        <v>2855.5598100000002</v>
      </c>
      <c r="V1649">
        <v>1909.3696299999999</v>
      </c>
      <c r="W1649">
        <v>1922.0629899999999</v>
      </c>
      <c r="X1649">
        <v>2003.5749499999999</v>
      </c>
      <c r="Y1649">
        <v>2120.1091299999998</v>
      </c>
      <c r="Z1649">
        <v>2219.3342299999999</v>
      </c>
      <c r="AA1649">
        <v>4220.7412100000001</v>
      </c>
      <c r="AB1649">
        <v>25347.14258</v>
      </c>
      <c r="AC1649">
        <v>8316.5751999999993</v>
      </c>
      <c r="AD1649">
        <v>2082.4677700000002</v>
      </c>
      <c r="AE1649">
        <v>2130.6489299999998</v>
      </c>
      <c r="AF1649">
        <v>1998.64319</v>
      </c>
      <c r="AG1649">
        <v>2284.1525900000001</v>
      </c>
      <c r="AH1649">
        <v>2016.2446299999999</v>
      </c>
      <c r="AI1649">
        <v>1928.1306199999999</v>
      </c>
      <c r="AJ1649">
        <v>2978.9614299999998</v>
      </c>
      <c r="AK1649">
        <v>2034.7224100000001</v>
      </c>
      <c r="AL1649">
        <v>1965.7347400000001</v>
      </c>
      <c r="AM1649">
        <v>3226.7309599999999</v>
      </c>
      <c r="AN1649">
        <v>16617.390630000002</v>
      </c>
      <c r="AO1649">
        <v>22844.099610000001</v>
      </c>
      <c r="AP1649">
        <v>4820.8979499999996</v>
      </c>
      <c r="AQ1649">
        <v>4346.87158</v>
      </c>
      <c r="AR1649">
        <v>20599.941409999999</v>
      </c>
      <c r="AS1649">
        <v>2243.2519499999999</v>
      </c>
      <c r="AT1649">
        <v>2206.4577599999998</v>
      </c>
      <c r="AU1649">
        <v>2133.7277800000002</v>
      </c>
      <c r="AV1649">
        <v>1949.6868899999999</v>
      </c>
      <c r="AW1649">
        <v>1913.7567100000001</v>
      </c>
      <c r="AX1649">
        <v>2283.2356</v>
      </c>
      <c r="AY1649">
        <v>5532.6035199999997</v>
      </c>
      <c r="AZ1649">
        <v>2975.6237799999999</v>
      </c>
      <c r="BA1649">
        <v>2760.0441900000001</v>
      </c>
      <c r="BB1649">
        <v>2659.72534</v>
      </c>
      <c r="BC1649">
        <v>3677.8078599999999</v>
      </c>
      <c r="BD1649">
        <v>3495.9682600000001</v>
      </c>
      <c r="BE1649">
        <v>5710.3422899999996</v>
      </c>
      <c r="BF1649">
        <v>2333.0358900000001</v>
      </c>
      <c r="BG1649">
        <v>8262.8359400000008</v>
      </c>
      <c r="BH1649">
        <v>10232.86328</v>
      </c>
      <c r="BI1649">
        <v>7799.6655300000002</v>
      </c>
      <c r="BJ1649">
        <v>2763.2360800000001</v>
      </c>
      <c r="BK1649">
        <v>3119.06079</v>
      </c>
      <c r="BL1649">
        <v>2260.3315400000001</v>
      </c>
      <c r="BM1649">
        <v>3787.51782</v>
      </c>
      <c r="BN1649">
        <v>2236.3728000000001</v>
      </c>
      <c r="BO1649">
        <v>2732.85718</v>
      </c>
      <c r="BP1649">
        <v>3991.1377000000002</v>
      </c>
      <c r="BQ1649">
        <v>4549.8422899999996</v>
      </c>
      <c r="BR1649">
        <v>6914.5986300000004</v>
      </c>
      <c r="BS1649">
        <v>11804.43945</v>
      </c>
      <c r="BT1649">
        <v>2500.69409</v>
      </c>
      <c r="BU1649">
        <v>3004.5615200000002</v>
      </c>
      <c r="BV1649">
        <v>2589.85205</v>
      </c>
      <c r="BW1649">
        <v>4842.6059599999999</v>
      </c>
      <c r="BX1649">
        <v>2230.1967800000002</v>
      </c>
      <c r="BY1649">
        <v>3311.1870100000001</v>
      </c>
      <c r="BZ1649">
        <v>2040.04846</v>
      </c>
      <c r="CA1649">
        <v>1996.69775</v>
      </c>
      <c r="CB1649">
        <v>2091.8854999999999</v>
      </c>
      <c r="CC1649">
        <v>2193.81909</v>
      </c>
      <c r="CD1649">
        <v>2567.7724600000001</v>
      </c>
      <c r="CE1649">
        <v>2594.3496100000002</v>
      </c>
      <c r="CF1649">
        <v>4393.65967</v>
      </c>
      <c r="CG1649">
        <v>3077.7983399999998</v>
      </c>
      <c r="CH1649">
        <v>1988.0347899999999</v>
      </c>
      <c r="CI1649">
        <v>2050.72192</v>
      </c>
      <c r="CJ1649">
        <v>1930.18823</v>
      </c>
      <c r="CK1649">
        <v>2041.3037099999999</v>
      </c>
      <c r="CL1649">
        <v>2111.24487</v>
      </c>
      <c r="CM1649">
        <v>2206.8662100000001</v>
      </c>
      <c r="CN1649">
        <v>4653.0522499999997</v>
      </c>
      <c r="CO1649">
        <v>2983.4138200000002</v>
      </c>
      <c r="CP1649">
        <v>3880.2609900000002</v>
      </c>
      <c r="CQ1649">
        <v>4676.1977500000003</v>
      </c>
      <c r="CR1649">
        <v>2347.6452599999998</v>
      </c>
      <c r="CS1649">
        <v>2450.8984399999999</v>
      </c>
      <c r="CT1649">
        <v>2347.3449700000001</v>
      </c>
      <c r="CU1649">
        <v>2429.9348100000002</v>
      </c>
      <c r="CV1649">
        <v>3009.4572800000001</v>
      </c>
      <c r="CW1649">
        <v>2528.76685</v>
      </c>
    </row>
    <row r="1650" spans="1:101" x14ac:dyDescent="0.3">
      <c r="A1650">
        <v>1214.5</v>
      </c>
      <c r="B1650">
        <v>6882.8652300000003</v>
      </c>
      <c r="C1650">
        <v>11137.851559999999</v>
      </c>
      <c r="D1650">
        <v>70344.945309999996</v>
      </c>
      <c r="E1650">
        <v>2052.1079100000002</v>
      </c>
      <c r="F1650">
        <v>2920.8161599999999</v>
      </c>
      <c r="G1650">
        <v>4366.7372999999998</v>
      </c>
      <c r="H1650">
        <v>4658.4247999999998</v>
      </c>
      <c r="I1650">
        <v>4504.4838900000004</v>
      </c>
      <c r="J1650">
        <v>2355.6474600000001</v>
      </c>
      <c r="K1650">
        <v>2435.0141600000002</v>
      </c>
      <c r="L1650">
        <v>2037.12219</v>
      </c>
      <c r="M1650">
        <v>2136.0578599999999</v>
      </c>
      <c r="N1650">
        <v>2126.7966299999998</v>
      </c>
      <c r="O1650">
        <v>8697.15625</v>
      </c>
      <c r="P1650">
        <v>36041.910159999999</v>
      </c>
      <c r="Q1650">
        <v>17067.869139999999</v>
      </c>
      <c r="R1650">
        <v>2421.2229000000002</v>
      </c>
      <c r="S1650">
        <v>3608.9362799999999</v>
      </c>
      <c r="T1650">
        <v>6420.9804700000004</v>
      </c>
      <c r="U1650">
        <v>2852.2282700000001</v>
      </c>
      <c r="V1650">
        <v>1907.0332000000001</v>
      </c>
      <c r="W1650">
        <v>1926.2447500000001</v>
      </c>
      <c r="X1650">
        <v>2004.2669699999999</v>
      </c>
      <c r="Y1650">
        <v>2113.9650900000001</v>
      </c>
      <c r="Z1650">
        <v>2227.27979</v>
      </c>
      <c r="AA1650">
        <v>4222.7856400000001</v>
      </c>
      <c r="AB1650">
        <v>25362.072270000001</v>
      </c>
      <c r="AC1650">
        <v>8318.5918000000001</v>
      </c>
      <c r="AD1650">
        <v>2079.5844699999998</v>
      </c>
      <c r="AE1650">
        <v>2127.29639</v>
      </c>
      <c r="AF1650">
        <v>2001.5234399999999</v>
      </c>
      <c r="AG1650">
        <v>2285.31763</v>
      </c>
      <c r="AH1650">
        <v>2018.93506</v>
      </c>
      <c r="AI1650">
        <v>1930.5108600000001</v>
      </c>
      <c r="AJ1650">
        <v>2981.2487799999999</v>
      </c>
      <c r="AK1650">
        <v>2039.89319</v>
      </c>
      <c r="AL1650">
        <v>1964.00037</v>
      </c>
      <c r="AM1650">
        <v>3224.08887</v>
      </c>
      <c r="AN1650">
        <v>16634.998049999998</v>
      </c>
      <c r="AO1650">
        <v>22886.970700000002</v>
      </c>
      <c r="AP1650">
        <v>4822.3793900000001</v>
      </c>
      <c r="AQ1650">
        <v>4351.9648399999996</v>
      </c>
      <c r="AR1650">
        <v>20616.533200000002</v>
      </c>
      <c r="AS1650">
        <v>2241.2658700000002</v>
      </c>
      <c r="AT1650">
        <v>2210.5783700000002</v>
      </c>
      <c r="AU1650">
        <v>2123.7370599999999</v>
      </c>
      <c r="AV1650">
        <v>1952.4976799999999</v>
      </c>
      <c r="AW1650">
        <v>1909.4523899999999</v>
      </c>
      <c r="AX1650">
        <v>2284.0087899999999</v>
      </c>
      <c r="AY1650">
        <v>5531.1274400000002</v>
      </c>
      <c r="AZ1650">
        <v>2979.8266600000002</v>
      </c>
      <c r="BA1650">
        <v>2762.28467</v>
      </c>
      <c r="BB1650">
        <v>2654.2040999999999</v>
      </c>
      <c r="BC1650">
        <v>3680.9292</v>
      </c>
      <c r="BD1650">
        <v>3494.0783700000002</v>
      </c>
      <c r="BE1650">
        <v>5716.2460899999996</v>
      </c>
      <c r="BF1650">
        <v>2335.80737</v>
      </c>
      <c r="BG1650">
        <v>8269.7724600000001</v>
      </c>
      <c r="BH1650">
        <v>10236.773440000001</v>
      </c>
      <c r="BI1650">
        <v>7803.7592800000002</v>
      </c>
      <c r="BJ1650">
        <v>2765.9768100000001</v>
      </c>
      <c r="BK1650">
        <v>3121.1652800000002</v>
      </c>
      <c r="BL1650">
        <v>2255.3957500000001</v>
      </c>
      <c r="BM1650">
        <v>3782.44067</v>
      </c>
      <c r="BN1650">
        <v>2238.5773899999999</v>
      </c>
      <c r="BO1650">
        <v>2742.4533700000002</v>
      </c>
      <c r="BP1650">
        <v>3993.5468799999999</v>
      </c>
      <c r="BQ1650">
        <v>4556.5532199999998</v>
      </c>
      <c r="BR1650">
        <v>6929.9135699999997</v>
      </c>
      <c r="BS1650">
        <v>11823.27441</v>
      </c>
      <c r="BT1650">
        <v>2495.6709000000001</v>
      </c>
      <c r="BU1650">
        <v>3005.52466</v>
      </c>
      <c r="BV1650">
        <v>2588.75488</v>
      </c>
      <c r="BW1650">
        <v>4848.2788099999998</v>
      </c>
      <c r="BX1650">
        <v>2229.03125</v>
      </c>
      <c r="BY1650">
        <v>3308.69409</v>
      </c>
      <c r="BZ1650">
        <v>2039.46948</v>
      </c>
      <c r="CA1650">
        <v>2000.5788600000001</v>
      </c>
      <c r="CB1650">
        <v>2096.84717</v>
      </c>
      <c r="CC1650">
        <v>2196.0205099999998</v>
      </c>
      <c r="CD1650">
        <v>2573.54736</v>
      </c>
      <c r="CE1650">
        <v>2595.97363</v>
      </c>
      <c r="CF1650">
        <v>4392.0629900000004</v>
      </c>
      <c r="CG1650">
        <v>3077.48828</v>
      </c>
      <c r="CH1650">
        <v>1988.38867</v>
      </c>
      <c r="CI1650">
        <v>2052.2563500000001</v>
      </c>
      <c r="CJ1650">
        <v>1929.6972699999999</v>
      </c>
      <c r="CK1650">
        <v>2047.0438200000001</v>
      </c>
      <c r="CL1650">
        <v>2113.5388200000002</v>
      </c>
      <c r="CM1650">
        <v>2206.8239699999999</v>
      </c>
      <c r="CN1650">
        <v>4659.5844699999998</v>
      </c>
      <c r="CO1650">
        <v>2986.2719699999998</v>
      </c>
      <c r="CP1650">
        <v>3871.5083</v>
      </c>
      <c r="CQ1650">
        <v>4677.9243200000001</v>
      </c>
      <c r="CR1650">
        <v>2345.2741700000001</v>
      </c>
      <c r="CS1650">
        <v>2448.7353499999999</v>
      </c>
      <c r="CT1650">
        <v>2348.2094699999998</v>
      </c>
      <c r="CU1650">
        <v>2432.4782700000001</v>
      </c>
      <c r="CV1650">
        <v>3009.4482400000002</v>
      </c>
      <c r="CW1650">
        <v>2525.4233399999998</v>
      </c>
    </row>
    <row r="1651" spans="1:101" x14ac:dyDescent="0.3">
      <c r="A1651">
        <v>1215</v>
      </c>
      <c r="B1651">
        <v>6889.34033</v>
      </c>
      <c r="C1651">
        <v>11151.97363</v>
      </c>
      <c r="D1651">
        <v>70435.414059999996</v>
      </c>
      <c r="E1651">
        <v>2051.4074700000001</v>
      </c>
      <c r="F1651">
        <v>2926.72217</v>
      </c>
      <c r="G1651">
        <v>4368.5122099999999</v>
      </c>
      <c r="H1651">
        <v>4668.7304700000004</v>
      </c>
      <c r="I1651">
        <v>4499.4799800000001</v>
      </c>
      <c r="J1651">
        <v>2359.9836399999999</v>
      </c>
      <c r="K1651">
        <v>2433.5275900000001</v>
      </c>
      <c r="L1651">
        <v>2036.7717299999999</v>
      </c>
      <c r="M1651">
        <v>2131.7951699999999</v>
      </c>
      <c r="N1651">
        <v>2125.8952599999998</v>
      </c>
      <c r="O1651">
        <v>8695.7783199999994</v>
      </c>
      <c r="P1651">
        <v>36088.5</v>
      </c>
      <c r="Q1651">
        <v>17095.572270000001</v>
      </c>
      <c r="R1651">
        <v>2425.9506799999999</v>
      </c>
      <c r="S1651">
        <v>3607.0925299999999</v>
      </c>
      <c r="T1651">
        <v>6436.1694299999999</v>
      </c>
      <c r="U1651">
        <v>2848.1103499999999</v>
      </c>
      <c r="V1651">
        <v>1901.2820999999999</v>
      </c>
      <c r="W1651">
        <v>1929.5304000000001</v>
      </c>
      <c r="X1651">
        <v>2005.5248999999999</v>
      </c>
      <c r="Y1651">
        <v>2108.3647500000002</v>
      </c>
      <c r="Z1651">
        <v>2235.4218799999999</v>
      </c>
      <c r="AA1651">
        <v>4230.4003899999998</v>
      </c>
      <c r="AB1651">
        <v>25374.396479999999</v>
      </c>
      <c r="AC1651">
        <v>8323.5087899999999</v>
      </c>
      <c r="AD1651">
        <v>2079.5966800000001</v>
      </c>
      <c r="AE1651">
        <v>2123.5366199999999</v>
      </c>
      <c r="AF1651">
        <v>2001.84167</v>
      </c>
      <c r="AG1651">
        <v>2288.90942</v>
      </c>
      <c r="AH1651">
        <v>2022.4785199999999</v>
      </c>
      <c r="AI1651">
        <v>1934.05835</v>
      </c>
      <c r="AJ1651">
        <v>2983.68091</v>
      </c>
      <c r="AK1651">
        <v>2043.67896</v>
      </c>
      <c r="AL1651">
        <v>1965.4913300000001</v>
      </c>
      <c r="AM1651">
        <v>3224.0722700000001</v>
      </c>
      <c r="AN1651">
        <v>16648.390630000002</v>
      </c>
      <c r="AO1651">
        <v>22927.345700000002</v>
      </c>
      <c r="AP1651">
        <v>4820.7665999999999</v>
      </c>
      <c r="AQ1651">
        <v>4354.0517600000003</v>
      </c>
      <c r="AR1651">
        <v>20634.744139999999</v>
      </c>
      <c r="AS1651">
        <v>2239.3930700000001</v>
      </c>
      <c r="AT1651">
        <v>2213.3115200000002</v>
      </c>
      <c r="AU1651">
        <v>2117.4689899999998</v>
      </c>
      <c r="AV1651">
        <v>1955.72803</v>
      </c>
      <c r="AW1651">
        <v>1907.6427000000001</v>
      </c>
      <c r="AX1651">
        <v>2286.13184</v>
      </c>
      <c r="AY1651">
        <v>5533.35059</v>
      </c>
      <c r="AZ1651">
        <v>2981.12671</v>
      </c>
      <c r="BA1651">
        <v>2762.0712899999999</v>
      </c>
      <c r="BB1651">
        <v>2651.30591</v>
      </c>
      <c r="BC1651">
        <v>3686.6931199999999</v>
      </c>
      <c r="BD1651">
        <v>3488.46729</v>
      </c>
      <c r="BE1651">
        <v>5722.1850599999998</v>
      </c>
      <c r="BF1651">
        <v>2334.89014</v>
      </c>
      <c r="BG1651">
        <v>8275.8613299999997</v>
      </c>
      <c r="BH1651">
        <v>10244.822270000001</v>
      </c>
      <c r="BI1651">
        <v>7806.2583000000004</v>
      </c>
      <c r="BJ1651">
        <v>2768.66309</v>
      </c>
      <c r="BK1651">
        <v>3120.8427700000002</v>
      </c>
      <c r="BL1651">
        <v>2250.9382300000002</v>
      </c>
      <c r="BM1651">
        <v>3778.2519499999999</v>
      </c>
      <c r="BN1651">
        <v>2242.51782</v>
      </c>
      <c r="BO1651">
        <v>2753.2658700000002</v>
      </c>
      <c r="BP1651">
        <v>3994.99854</v>
      </c>
      <c r="BQ1651">
        <v>4564.7075199999999</v>
      </c>
      <c r="BR1651">
        <v>6941.8652300000003</v>
      </c>
      <c r="BS1651">
        <v>11839.88379</v>
      </c>
      <c r="BT1651">
        <v>2487.2753899999998</v>
      </c>
      <c r="BU1651">
        <v>3007.6311000000001</v>
      </c>
      <c r="BV1651">
        <v>2588.40625</v>
      </c>
      <c r="BW1651">
        <v>4853.5258800000001</v>
      </c>
      <c r="BX1651">
        <v>2229.94751</v>
      </c>
      <c r="BY1651">
        <v>3303.88501</v>
      </c>
      <c r="BZ1651">
        <v>2037.55933</v>
      </c>
      <c r="CA1651">
        <v>2005.81104</v>
      </c>
      <c r="CB1651">
        <v>2104.5141600000002</v>
      </c>
      <c r="CC1651">
        <v>2202.7421899999999</v>
      </c>
      <c r="CD1651">
        <v>2577.6747999999998</v>
      </c>
      <c r="CE1651">
        <v>2596.8203100000001</v>
      </c>
      <c r="CF1651">
        <v>4391.2275399999999</v>
      </c>
      <c r="CG1651">
        <v>3077.4484900000002</v>
      </c>
      <c r="CH1651">
        <v>1990.27307</v>
      </c>
      <c r="CI1651">
        <v>2055.3459499999999</v>
      </c>
      <c r="CJ1651">
        <v>1931.22351</v>
      </c>
      <c r="CK1651">
        <v>2048.90283</v>
      </c>
      <c r="CL1651">
        <v>2117.3662100000001</v>
      </c>
      <c r="CM1651">
        <v>2206.1911599999999</v>
      </c>
      <c r="CN1651">
        <v>4669.2133800000001</v>
      </c>
      <c r="CO1651">
        <v>2986.1357400000002</v>
      </c>
      <c r="CP1651">
        <v>3862.4567900000002</v>
      </c>
      <c r="CQ1651">
        <v>4679.5019499999999</v>
      </c>
      <c r="CR1651">
        <v>2340.82593</v>
      </c>
      <c r="CS1651">
        <v>2447.1193800000001</v>
      </c>
      <c r="CT1651">
        <v>2351.2363300000002</v>
      </c>
      <c r="CU1651">
        <v>2435.32251</v>
      </c>
      <c r="CV1651">
        <v>3009.1525900000001</v>
      </c>
      <c r="CW1651">
        <v>2519.9926799999998</v>
      </c>
    </row>
    <row r="1652" spans="1:101" x14ac:dyDescent="0.3">
      <c r="A1652">
        <v>1215.5</v>
      </c>
      <c r="B1652">
        <v>6889.1230500000001</v>
      </c>
      <c r="C1652">
        <v>11171.05566</v>
      </c>
      <c r="D1652">
        <v>70530.671879999994</v>
      </c>
      <c r="E1652">
        <v>2052.5913099999998</v>
      </c>
      <c r="F1652">
        <v>2935.9975599999998</v>
      </c>
      <c r="G1652">
        <v>4369.2607399999997</v>
      </c>
      <c r="H1652">
        <v>4677.6000999999997</v>
      </c>
      <c r="I1652">
        <v>4496.1142600000003</v>
      </c>
      <c r="J1652">
        <v>2361.1674800000001</v>
      </c>
      <c r="K1652">
        <v>2436.8508299999999</v>
      </c>
      <c r="L1652">
        <v>2036.01758</v>
      </c>
      <c r="M1652">
        <v>2129.1638200000002</v>
      </c>
      <c r="N1652">
        <v>2124.8476599999999</v>
      </c>
      <c r="O1652">
        <v>8694.0996099999993</v>
      </c>
      <c r="P1652">
        <v>36142.65625</v>
      </c>
      <c r="Q1652">
        <v>17132.875</v>
      </c>
      <c r="R1652">
        <v>2428.1323200000002</v>
      </c>
      <c r="S1652">
        <v>3609.4150399999999</v>
      </c>
      <c r="T1652">
        <v>6445.0092800000002</v>
      </c>
      <c r="U1652">
        <v>2844.35889</v>
      </c>
      <c r="V1652">
        <v>1894.7734399999999</v>
      </c>
      <c r="W1652">
        <v>1930.25964</v>
      </c>
      <c r="X1652">
        <v>2007.88867</v>
      </c>
      <c r="Y1652">
        <v>2106.7163099999998</v>
      </c>
      <c r="Z1652">
        <v>2239.19263</v>
      </c>
      <c r="AA1652">
        <v>4241.1162100000001</v>
      </c>
      <c r="AB1652">
        <v>25388.300780000001</v>
      </c>
      <c r="AC1652">
        <v>8332.0517600000003</v>
      </c>
      <c r="AD1652">
        <v>2083.0705600000001</v>
      </c>
      <c r="AE1652">
        <v>2121.32764</v>
      </c>
      <c r="AF1652">
        <v>1998.18542</v>
      </c>
      <c r="AG1652">
        <v>2294.2595200000001</v>
      </c>
      <c r="AH1652">
        <v>2027.64832</v>
      </c>
      <c r="AI1652">
        <v>1937.96191</v>
      </c>
      <c r="AJ1652">
        <v>2986.07861</v>
      </c>
      <c r="AK1652">
        <v>2046.13049</v>
      </c>
      <c r="AL1652">
        <v>1970.51575</v>
      </c>
      <c r="AM1652">
        <v>3227.5488300000002</v>
      </c>
      <c r="AN1652">
        <v>16663.587889999999</v>
      </c>
      <c r="AO1652">
        <v>22965.70117</v>
      </c>
      <c r="AP1652">
        <v>4817.3271500000001</v>
      </c>
      <c r="AQ1652">
        <v>4354.7109399999999</v>
      </c>
      <c r="AR1652">
        <v>20661.386719999999</v>
      </c>
      <c r="AS1652">
        <v>2239.5146500000001</v>
      </c>
      <c r="AT1652">
        <v>2213.5061000000001</v>
      </c>
      <c r="AU1652">
        <v>2119.5459000000001</v>
      </c>
      <c r="AV1652">
        <v>1958.82251</v>
      </c>
      <c r="AW1652">
        <v>1910.2315699999999</v>
      </c>
      <c r="AX1652">
        <v>2289.1933600000002</v>
      </c>
      <c r="AY1652">
        <v>5539.8666999999996</v>
      </c>
      <c r="AZ1652">
        <v>2979.2006799999999</v>
      </c>
      <c r="BA1652">
        <v>2758.8205600000001</v>
      </c>
      <c r="BB1652">
        <v>2652.3037100000001</v>
      </c>
      <c r="BC1652">
        <v>3695.5097700000001</v>
      </c>
      <c r="BD1652">
        <v>3482.1728499999999</v>
      </c>
      <c r="BE1652">
        <v>5729.6577100000004</v>
      </c>
      <c r="BF1652">
        <v>2329.3366700000001</v>
      </c>
      <c r="BG1652">
        <v>8284.1611300000004</v>
      </c>
      <c r="BH1652">
        <v>10259.231449999999</v>
      </c>
      <c r="BI1652">
        <v>7810.9033200000003</v>
      </c>
      <c r="BJ1652">
        <v>2769.53296</v>
      </c>
      <c r="BK1652">
        <v>3119.4499500000002</v>
      </c>
      <c r="BL1652">
        <v>2249.68091</v>
      </c>
      <c r="BM1652">
        <v>3777.4843799999999</v>
      </c>
      <c r="BN1652">
        <v>2246.8720699999999</v>
      </c>
      <c r="BO1652">
        <v>2760.1440400000001</v>
      </c>
      <c r="BP1652">
        <v>3996.3327599999998</v>
      </c>
      <c r="BQ1652">
        <v>4570.5234399999999</v>
      </c>
      <c r="BR1652">
        <v>6946.8476600000004</v>
      </c>
      <c r="BS1652">
        <v>11850.141600000001</v>
      </c>
      <c r="BT1652">
        <v>2478.2834499999999</v>
      </c>
      <c r="BU1652">
        <v>3010.6638200000002</v>
      </c>
      <c r="BV1652">
        <v>2589.0981400000001</v>
      </c>
      <c r="BW1652">
        <v>4857.2788099999998</v>
      </c>
      <c r="BX1652">
        <v>2232.1247600000002</v>
      </c>
      <c r="BY1652">
        <v>3299.0603000000001</v>
      </c>
      <c r="BZ1652">
        <v>2035.9447</v>
      </c>
      <c r="CA1652">
        <v>2010.4468999999999</v>
      </c>
      <c r="CB1652">
        <v>2109.5376000000001</v>
      </c>
      <c r="CC1652">
        <v>2213.08716</v>
      </c>
      <c r="CD1652">
        <v>2579.8664600000002</v>
      </c>
      <c r="CE1652">
        <v>2595.1872600000002</v>
      </c>
      <c r="CF1652">
        <v>4391.6889600000004</v>
      </c>
      <c r="CG1652">
        <v>3077.1799299999998</v>
      </c>
      <c r="CH1652">
        <v>1993.53772</v>
      </c>
      <c r="CI1652">
        <v>2060.2370599999999</v>
      </c>
      <c r="CJ1652">
        <v>1935.3525400000001</v>
      </c>
      <c r="CK1652">
        <v>2047.75793</v>
      </c>
      <c r="CL1652">
        <v>2122.0622600000002</v>
      </c>
      <c r="CM1652">
        <v>2206.2065400000001</v>
      </c>
      <c r="CN1652">
        <v>4682.0039100000004</v>
      </c>
      <c r="CO1652">
        <v>2984.8559599999999</v>
      </c>
      <c r="CP1652">
        <v>3856.2478000000001</v>
      </c>
      <c r="CQ1652">
        <v>4682.7192400000004</v>
      </c>
      <c r="CR1652">
        <v>2336.4355500000001</v>
      </c>
      <c r="CS1652">
        <v>2449.50659</v>
      </c>
      <c r="CT1652">
        <v>2354.5493200000001</v>
      </c>
      <c r="CU1652">
        <v>2436.2065400000001</v>
      </c>
      <c r="CV1652">
        <v>3008.1206099999999</v>
      </c>
      <c r="CW1652">
        <v>2515.6162100000001</v>
      </c>
    </row>
    <row r="1653" spans="1:101" x14ac:dyDescent="0.3">
      <c r="A1653">
        <v>1216</v>
      </c>
      <c r="B1653">
        <v>6884.6757799999996</v>
      </c>
      <c r="C1653">
        <v>11192.01172</v>
      </c>
      <c r="D1653">
        <v>70620.601559999996</v>
      </c>
      <c r="E1653">
        <v>2055.9685100000002</v>
      </c>
      <c r="F1653">
        <v>2945.3376499999999</v>
      </c>
      <c r="G1653">
        <v>4369.9043000000001</v>
      </c>
      <c r="H1653">
        <v>4679.1923800000004</v>
      </c>
      <c r="I1653">
        <v>4496.9746100000002</v>
      </c>
      <c r="J1653">
        <v>2359.6591800000001</v>
      </c>
      <c r="K1653">
        <v>2442.8974600000001</v>
      </c>
      <c r="L1653">
        <v>2037.1746800000001</v>
      </c>
      <c r="M1653">
        <v>2128.2316900000001</v>
      </c>
      <c r="N1653">
        <v>2124.18604</v>
      </c>
      <c r="O1653">
        <v>8693.3154300000006</v>
      </c>
      <c r="P1653">
        <v>36195.011720000002</v>
      </c>
      <c r="Q1653">
        <v>17171.597659999999</v>
      </c>
      <c r="R1653">
        <v>2428.0795899999998</v>
      </c>
      <c r="S1653">
        <v>3613.9201699999999</v>
      </c>
      <c r="T1653">
        <v>6449.3637699999999</v>
      </c>
      <c r="U1653">
        <v>2841.3691399999998</v>
      </c>
      <c r="V1653">
        <v>1890.91443</v>
      </c>
      <c r="W1653">
        <v>1928.6910399999999</v>
      </c>
      <c r="X1653">
        <v>2010.5778800000001</v>
      </c>
      <c r="Y1653">
        <v>2109.1867699999998</v>
      </c>
      <c r="Z1653">
        <v>2237.2954100000002</v>
      </c>
      <c r="AA1653">
        <v>4250.9360399999996</v>
      </c>
      <c r="AB1653">
        <v>25408.867190000001</v>
      </c>
      <c r="AC1653">
        <v>8341.8115199999993</v>
      </c>
      <c r="AD1653">
        <v>2088.4533700000002</v>
      </c>
      <c r="AE1653">
        <v>2122.1816399999998</v>
      </c>
      <c r="AF1653">
        <v>1991.80249</v>
      </c>
      <c r="AG1653">
        <v>2299.3264199999999</v>
      </c>
      <c r="AH1653">
        <v>2033.50073</v>
      </c>
      <c r="AI1653">
        <v>1941.5760499999999</v>
      </c>
      <c r="AJ1653">
        <v>2988.1103499999999</v>
      </c>
      <c r="AK1653">
        <v>2048.1987300000001</v>
      </c>
      <c r="AL1653">
        <v>1976.91626</v>
      </c>
      <c r="AM1653">
        <v>3232.8127399999998</v>
      </c>
      <c r="AN1653">
        <v>16685.82617</v>
      </c>
      <c r="AO1653">
        <v>23003.224610000001</v>
      </c>
      <c r="AP1653">
        <v>4815.1987300000001</v>
      </c>
      <c r="AQ1653">
        <v>4355.8178699999999</v>
      </c>
      <c r="AR1653">
        <v>20695.308590000001</v>
      </c>
      <c r="AS1653">
        <v>2241.1626000000001</v>
      </c>
      <c r="AT1653">
        <v>2210.7539099999999</v>
      </c>
      <c r="AU1653">
        <v>2127.9372600000002</v>
      </c>
      <c r="AV1653">
        <v>1961.5529799999999</v>
      </c>
      <c r="AW1653">
        <v>1915.2351100000001</v>
      </c>
      <c r="AX1653">
        <v>2292.3618200000001</v>
      </c>
      <c r="AY1653">
        <v>5547.1884799999998</v>
      </c>
      <c r="AZ1653">
        <v>2976.0217299999999</v>
      </c>
      <c r="BA1653">
        <v>2753.5180700000001</v>
      </c>
      <c r="BB1653">
        <v>2657.0842299999999</v>
      </c>
      <c r="BC1653">
        <v>3705.5004899999999</v>
      </c>
      <c r="BD1653">
        <v>3478.4147899999998</v>
      </c>
      <c r="BE1653">
        <v>5738.0786099999996</v>
      </c>
      <c r="BF1653">
        <v>2322.3647500000002</v>
      </c>
      <c r="BG1653">
        <v>8293.6972700000006</v>
      </c>
      <c r="BH1653">
        <v>10276.51563</v>
      </c>
      <c r="BI1653">
        <v>7818.6953100000001</v>
      </c>
      <c r="BJ1653">
        <v>2769.2294900000002</v>
      </c>
      <c r="BK1653">
        <v>3119.27979</v>
      </c>
      <c r="BL1653">
        <v>2252.28271</v>
      </c>
      <c r="BM1653">
        <v>3780.3515600000001</v>
      </c>
      <c r="BN1653">
        <v>2250.3481400000001</v>
      </c>
      <c r="BO1653">
        <v>2759.3271500000001</v>
      </c>
      <c r="BP1653">
        <v>3998.4138200000002</v>
      </c>
      <c r="BQ1653">
        <v>4572.0805700000001</v>
      </c>
      <c r="BR1653">
        <v>6946.3593799999999</v>
      </c>
      <c r="BS1653">
        <v>11855.327149999999</v>
      </c>
      <c r="BT1653">
        <v>2471.8322800000001</v>
      </c>
      <c r="BU1653">
        <v>3014.0949700000001</v>
      </c>
      <c r="BV1653">
        <v>2590.04126</v>
      </c>
      <c r="BW1653">
        <v>4859.8964800000003</v>
      </c>
      <c r="BX1653">
        <v>2233.87329</v>
      </c>
      <c r="BY1653">
        <v>3296.76685</v>
      </c>
      <c r="BZ1653">
        <v>2035.2072800000001</v>
      </c>
      <c r="CA1653">
        <v>2013.5275899999999</v>
      </c>
      <c r="CB1653">
        <v>2109.39282</v>
      </c>
      <c r="CC1653">
        <v>2223.04565</v>
      </c>
      <c r="CD1653">
        <v>2581.24829</v>
      </c>
      <c r="CE1653">
        <v>2591.5192900000002</v>
      </c>
      <c r="CF1653">
        <v>4392.1289100000004</v>
      </c>
      <c r="CG1653">
        <v>3076.68433</v>
      </c>
      <c r="CH1653">
        <v>1997.1649199999999</v>
      </c>
      <c r="CI1653">
        <v>2066.10034</v>
      </c>
      <c r="CJ1653">
        <v>1941.5722699999999</v>
      </c>
      <c r="CK1653">
        <v>2045.7432899999999</v>
      </c>
      <c r="CL1653">
        <v>2126.7539099999999</v>
      </c>
      <c r="CM1653">
        <v>2207.6489299999998</v>
      </c>
      <c r="CN1653">
        <v>4694.9287100000001</v>
      </c>
      <c r="CO1653">
        <v>2985.0231899999999</v>
      </c>
      <c r="CP1653">
        <v>3853.4699700000001</v>
      </c>
      <c r="CQ1653">
        <v>4688.1020500000004</v>
      </c>
      <c r="CR1653">
        <v>2334.1313500000001</v>
      </c>
      <c r="CS1653">
        <v>2456.5649400000002</v>
      </c>
      <c r="CT1653">
        <v>2354.9682600000001</v>
      </c>
      <c r="CU1653">
        <v>2434.55762</v>
      </c>
      <c r="CV1653">
        <v>3006.1953100000001</v>
      </c>
      <c r="CW1653">
        <v>2515</v>
      </c>
    </row>
    <row r="1654" spans="1:101" x14ac:dyDescent="0.3">
      <c r="A1654">
        <v>1216.5</v>
      </c>
      <c r="B1654">
        <v>6877.3950199999999</v>
      </c>
      <c r="C1654">
        <v>11209.871090000001</v>
      </c>
      <c r="D1654">
        <v>70692.070309999996</v>
      </c>
      <c r="E1654">
        <v>2061.8117699999998</v>
      </c>
      <c r="F1654">
        <v>2951.89795</v>
      </c>
      <c r="G1654">
        <v>4370.7627000000002</v>
      </c>
      <c r="H1654">
        <v>4669.9331099999999</v>
      </c>
      <c r="I1654">
        <v>4503.6972699999997</v>
      </c>
      <c r="J1654">
        <v>2356.5808099999999</v>
      </c>
      <c r="K1654">
        <v>2448.4597199999998</v>
      </c>
      <c r="L1654">
        <v>2041.09961</v>
      </c>
      <c r="M1654">
        <v>2128.41626</v>
      </c>
      <c r="N1654">
        <v>2123.8166500000002</v>
      </c>
      <c r="O1654">
        <v>8695.2011700000003</v>
      </c>
      <c r="P1654">
        <v>36234.488279999998</v>
      </c>
      <c r="Q1654">
        <v>17201.23242</v>
      </c>
      <c r="R1654">
        <v>2426.1918900000001</v>
      </c>
      <c r="S1654">
        <v>3618.2033700000002</v>
      </c>
      <c r="T1654">
        <v>6450.50684</v>
      </c>
      <c r="U1654">
        <v>2839.3461900000002</v>
      </c>
      <c r="V1654">
        <v>1891.9341999999999</v>
      </c>
      <c r="W1654">
        <v>1926.02063</v>
      </c>
      <c r="X1654">
        <v>2012.36951</v>
      </c>
      <c r="Y1654">
        <v>2114.3498500000001</v>
      </c>
      <c r="Z1654">
        <v>2230.6415999999999</v>
      </c>
      <c r="AA1654">
        <v>4257.1440400000001</v>
      </c>
      <c r="AB1654">
        <v>25439.193360000001</v>
      </c>
      <c r="AC1654">
        <v>8349.2734400000008</v>
      </c>
      <c r="AD1654">
        <v>2094.3942900000002</v>
      </c>
      <c r="AE1654">
        <v>2126.8349600000001</v>
      </c>
      <c r="AF1654">
        <v>1984.61536</v>
      </c>
      <c r="AG1654">
        <v>2302.5393100000001</v>
      </c>
      <c r="AH1654">
        <v>2037.98804</v>
      </c>
      <c r="AI1654">
        <v>1944.6936000000001</v>
      </c>
      <c r="AJ1654">
        <v>2989.38013</v>
      </c>
      <c r="AK1654">
        <v>2049.69238</v>
      </c>
      <c r="AL1654">
        <v>1982.89832</v>
      </c>
      <c r="AM1654">
        <v>3237.3835399999998</v>
      </c>
      <c r="AN1654">
        <v>16715.660159999999</v>
      </c>
      <c r="AO1654">
        <v>23039.332030000001</v>
      </c>
      <c r="AP1654">
        <v>4816.5156299999999</v>
      </c>
      <c r="AQ1654">
        <v>4357.4804700000004</v>
      </c>
      <c r="AR1654">
        <v>20731.4375</v>
      </c>
      <c r="AS1654">
        <v>2242.4668000000001</v>
      </c>
      <c r="AT1654">
        <v>2204.5190400000001</v>
      </c>
      <c r="AU1654">
        <v>2138.76782</v>
      </c>
      <c r="AV1654">
        <v>1963.86609</v>
      </c>
      <c r="AW1654">
        <v>1919.98901</v>
      </c>
      <c r="AX1654">
        <v>2295.1386699999998</v>
      </c>
      <c r="AY1654">
        <v>5550.6206099999999</v>
      </c>
      <c r="AZ1654">
        <v>2973.37646</v>
      </c>
      <c r="BA1654">
        <v>2747.0437000000002</v>
      </c>
      <c r="BB1654">
        <v>2666.0466299999998</v>
      </c>
      <c r="BC1654">
        <v>3714.0356400000001</v>
      </c>
      <c r="BD1654">
        <v>3478.8015099999998</v>
      </c>
      <c r="BE1654">
        <v>5745.3281299999999</v>
      </c>
      <c r="BF1654">
        <v>2317.7873500000001</v>
      </c>
      <c r="BG1654">
        <v>8300.7548800000004</v>
      </c>
      <c r="BH1654">
        <v>10292.41113</v>
      </c>
      <c r="BI1654">
        <v>7828.14941</v>
      </c>
      <c r="BJ1654">
        <v>2770.0510300000001</v>
      </c>
      <c r="BK1654">
        <v>3121.72021</v>
      </c>
      <c r="BL1654">
        <v>2258.2368200000001</v>
      </c>
      <c r="BM1654">
        <v>3785.5947299999998</v>
      </c>
      <c r="BN1654">
        <v>2252.68921</v>
      </c>
      <c r="BO1654">
        <v>2748.8083499999998</v>
      </c>
      <c r="BP1654">
        <v>4001.0510300000001</v>
      </c>
      <c r="BQ1654">
        <v>4569.8950199999999</v>
      </c>
      <c r="BR1654">
        <v>6943.1713900000004</v>
      </c>
      <c r="BS1654">
        <v>11858.440430000001</v>
      </c>
      <c r="BT1654">
        <v>2470.1403799999998</v>
      </c>
      <c r="BU1654">
        <v>3017.5893599999999</v>
      </c>
      <c r="BV1654">
        <v>2590.5190400000001</v>
      </c>
      <c r="BW1654">
        <v>4862.0415000000003</v>
      </c>
      <c r="BX1654">
        <v>2234.8410600000002</v>
      </c>
      <c r="BY1654">
        <v>3298.4231</v>
      </c>
      <c r="BZ1654">
        <v>2034.6364699999999</v>
      </c>
      <c r="CA1654">
        <v>2015.37781</v>
      </c>
      <c r="CB1654">
        <v>2104.9194299999999</v>
      </c>
      <c r="CC1654">
        <v>2228.6113300000002</v>
      </c>
      <c r="CD1654">
        <v>2582.5351599999999</v>
      </c>
      <c r="CE1654">
        <v>2587.5600599999998</v>
      </c>
      <c r="CF1654">
        <v>4390.9086900000002</v>
      </c>
      <c r="CG1654">
        <v>3076.3664600000002</v>
      </c>
      <c r="CH1654">
        <v>2000.55017</v>
      </c>
      <c r="CI1654">
        <v>2071.52441</v>
      </c>
      <c r="CJ1654">
        <v>1949.4132099999999</v>
      </c>
      <c r="CK1654">
        <v>2043.71875</v>
      </c>
      <c r="CL1654">
        <v>2131.0214799999999</v>
      </c>
      <c r="CM1654">
        <v>2210.1179200000001</v>
      </c>
      <c r="CN1654">
        <v>4703.4331099999999</v>
      </c>
      <c r="CO1654">
        <v>2987.95532</v>
      </c>
      <c r="CP1654">
        <v>3853.5087899999999</v>
      </c>
      <c r="CQ1654">
        <v>4694.7299800000001</v>
      </c>
      <c r="CR1654">
        <v>2334.8562000000002</v>
      </c>
      <c r="CS1654">
        <v>2467.0546899999999</v>
      </c>
      <c r="CT1654">
        <v>2349.94751</v>
      </c>
      <c r="CU1654">
        <v>2431.2419399999999</v>
      </c>
      <c r="CV1654">
        <v>3004.0305199999998</v>
      </c>
      <c r="CW1654">
        <v>2519.5231899999999</v>
      </c>
    </row>
    <row r="1655" spans="1:101" x14ac:dyDescent="0.3">
      <c r="A1655">
        <v>1217</v>
      </c>
      <c r="B1655">
        <v>6869.5322299999998</v>
      </c>
      <c r="C1655">
        <v>11220.662109999999</v>
      </c>
      <c r="D1655">
        <v>70742.296879999994</v>
      </c>
      <c r="E1655">
        <v>2068.5864299999998</v>
      </c>
      <c r="F1655">
        <v>2954.6794399999999</v>
      </c>
      <c r="G1655">
        <v>4371.8730500000001</v>
      </c>
      <c r="H1655">
        <v>4653.2451199999996</v>
      </c>
      <c r="I1655">
        <v>4514.5654299999997</v>
      </c>
      <c r="J1655">
        <v>2353.88184</v>
      </c>
      <c r="K1655">
        <v>2450.7082500000001</v>
      </c>
      <c r="L1655">
        <v>2046.2965099999999</v>
      </c>
      <c r="M1655">
        <v>2128.9487300000001</v>
      </c>
      <c r="N1655">
        <v>2123.5502900000001</v>
      </c>
      <c r="O1655">
        <v>8700.8339799999994</v>
      </c>
      <c r="P1655">
        <v>36257.421880000002</v>
      </c>
      <c r="Q1655">
        <v>17215.314450000002</v>
      </c>
      <c r="R1655">
        <v>2423.3622999999998</v>
      </c>
      <c r="S1655">
        <v>3620.23657</v>
      </c>
      <c r="T1655">
        <v>6450.5664100000004</v>
      </c>
      <c r="U1655">
        <v>2838.6154799999999</v>
      </c>
      <c r="V1655">
        <v>1897.30078</v>
      </c>
      <c r="W1655">
        <v>1924.25623</v>
      </c>
      <c r="X1655">
        <v>2012.4849899999999</v>
      </c>
      <c r="Y1655">
        <v>2119.3413099999998</v>
      </c>
      <c r="Z1655">
        <v>2223.0268599999999</v>
      </c>
      <c r="AA1655">
        <v>4259.2665999999999</v>
      </c>
      <c r="AB1655">
        <v>25475.376950000002</v>
      </c>
      <c r="AC1655">
        <v>8351.7001999999993</v>
      </c>
      <c r="AD1655">
        <v>2099.8383800000001</v>
      </c>
      <c r="AE1655">
        <v>2133.5900900000001</v>
      </c>
      <c r="AF1655">
        <v>1979.21741</v>
      </c>
      <c r="AG1655">
        <v>2303.3847700000001</v>
      </c>
      <c r="AH1655">
        <v>2038.8393599999999</v>
      </c>
      <c r="AI1655">
        <v>1947.1759</v>
      </c>
      <c r="AJ1655">
        <v>2989.9489699999999</v>
      </c>
      <c r="AK1655">
        <v>2049.4856</v>
      </c>
      <c r="AL1655">
        <v>1987.43994</v>
      </c>
      <c r="AM1655">
        <v>3238.79468</v>
      </c>
      <c r="AN1655">
        <v>16746.511719999999</v>
      </c>
      <c r="AO1655">
        <v>23072.92383</v>
      </c>
      <c r="AP1655">
        <v>4820.4321300000001</v>
      </c>
      <c r="AQ1655">
        <v>4358.3510699999997</v>
      </c>
      <c r="AR1655">
        <v>20763.072270000001</v>
      </c>
      <c r="AS1655">
        <v>2241.60547</v>
      </c>
      <c r="AT1655">
        <v>2196.0983900000001</v>
      </c>
      <c r="AU1655">
        <v>2147.3877000000002</v>
      </c>
      <c r="AV1655">
        <v>1965.75891</v>
      </c>
      <c r="AW1655">
        <v>1922.6887200000001</v>
      </c>
      <c r="AX1655">
        <v>2297.2314500000002</v>
      </c>
      <c r="AY1655">
        <v>5546.9209000000001</v>
      </c>
      <c r="AZ1655">
        <v>2972.1340300000002</v>
      </c>
      <c r="BA1655">
        <v>2740.7983399999998</v>
      </c>
      <c r="BB1655">
        <v>2677.9877900000001</v>
      </c>
      <c r="BC1655">
        <v>3718.8898899999999</v>
      </c>
      <c r="BD1655">
        <v>3482.51953</v>
      </c>
      <c r="BE1655">
        <v>5749.5039100000004</v>
      </c>
      <c r="BF1655">
        <v>2317.9834000000001</v>
      </c>
      <c r="BG1655">
        <v>8302.3105500000001</v>
      </c>
      <c r="BH1655">
        <v>10304.08496</v>
      </c>
      <c r="BI1655">
        <v>7836.46191</v>
      </c>
      <c r="BJ1655">
        <v>2774.0112300000001</v>
      </c>
      <c r="BK1655">
        <v>3125.9187000000002</v>
      </c>
      <c r="BL1655">
        <v>2265.0983900000001</v>
      </c>
      <c r="BM1655">
        <v>3790.3618200000001</v>
      </c>
      <c r="BN1655">
        <v>2254.77612</v>
      </c>
      <c r="BO1655">
        <v>2732.1965300000002</v>
      </c>
      <c r="BP1655">
        <v>4002.7314500000002</v>
      </c>
      <c r="BQ1655">
        <v>4566.9057599999996</v>
      </c>
      <c r="BR1655">
        <v>6940.8247099999999</v>
      </c>
      <c r="BS1655">
        <v>11862.983399999999</v>
      </c>
      <c r="BT1655">
        <v>2473.1135300000001</v>
      </c>
      <c r="BU1655">
        <v>3020.60815</v>
      </c>
      <c r="BV1655">
        <v>2590.5222199999998</v>
      </c>
      <c r="BW1655">
        <v>4864.2285199999997</v>
      </c>
      <c r="BX1655">
        <v>2236.3786599999999</v>
      </c>
      <c r="BY1655">
        <v>3302.8981899999999</v>
      </c>
      <c r="BZ1655">
        <v>2033.17859</v>
      </c>
      <c r="CA1655">
        <v>2017.28955</v>
      </c>
      <c r="CB1655">
        <v>2100.1735800000001</v>
      </c>
      <c r="CC1655">
        <v>2228.0722700000001</v>
      </c>
      <c r="CD1655">
        <v>2583.82764</v>
      </c>
      <c r="CE1655">
        <v>2585.7687999999998</v>
      </c>
      <c r="CF1655">
        <v>4387.4331099999999</v>
      </c>
      <c r="CG1655">
        <v>3076.4677700000002</v>
      </c>
      <c r="CH1655">
        <v>2003.6311000000001</v>
      </c>
      <c r="CI1655">
        <v>2074.5710399999998</v>
      </c>
      <c r="CJ1655">
        <v>1957.4559300000001</v>
      </c>
      <c r="CK1655">
        <v>2041.7340099999999</v>
      </c>
      <c r="CL1655">
        <v>2134.5449199999998</v>
      </c>
      <c r="CM1655">
        <v>2211.7343799999999</v>
      </c>
      <c r="CN1655">
        <v>4704.3793900000001</v>
      </c>
      <c r="CO1655">
        <v>2992.8574199999998</v>
      </c>
      <c r="CP1655">
        <v>3854.8361799999998</v>
      </c>
      <c r="CQ1655">
        <v>4700.2709999999997</v>
      </c>
      <c r="CR1655">
        <v>2337.6130400000002</v>
      </c>
      <c r="CS1655">
        <v>2477.1584499999999</v>
      </c>
      <c r="CT1655">
        <v>2340.2609900000002</v>
      </c>
      <c r="CU1655">
        <v>2428.3898899999999</v>
      </c>
      <c r="CV1655">
        <v>3003.1518599999999</v>
      </c>
      <c r="CW1655">
        <v>2527.44434</v>
      </c>
    </row>
    <row r="1656" spans="1:101" x14ac:dyDescent="0.3">
      <c r="A1656">
        <v>1217.5</v>
      </c>
      <c r="B1656">
        <v>6863.9228499999999</v>
      </c>
      <c r="C1656">
        <v>11223.799800000001</v>
      </c>
      <c r="D1656">
        <v>70782.5</v>
      </c>
      <c r="E1656">
        <v>2073.5002399999998</v>
      </c>
      <c r="F1656">
        <v>2954.4455600000001</v>
      </c>
      <c r="G1656">
        <v>4373.3613299999997</v>
      </c>
      <c r="H1656">
        <v>4636.7026400000004</v>
      </c>
      <c r="I1656">
        <v>4525.5595700000003</v>
      </c>
      <c r="J1656">
        <v>2353.2653799999998</v>
      </c>
      <c r="K1656">
        <v>2449.0835000000002</v>
      </c>
      <c r="L1656">
        <v>2050.3640099999998</v>
      </c>
      <c r="M1656">
        <v>2129.91284</v>
      </c>
      <c r="N1656">
        <v>2123.7478000000001</v>
      </c>
      <c r="O1656">
        <v>8710.1669899999997</v>
      </c>
      <c r="P1656">
        <v>36270.203130000002</v>
      </c>
      <c r="Q1656">
        <v>17215.273440000001</v>
      </c>
      <c r="R1656">
        <v>2420.4331099999999</v>
      </c>
      <c r="S1656">
        <v>3619.5234399999999</v>
      </c>
      <c r="T1656">
        <v>6451.8901400000004</v>
      </c>
      <c r="U1656">
        <v>2839.6879899999999</v>
      </c>
      <c r="V1656">
        <v>1904.9095500000001</v>
      </c>
      <c r="W1656">
        <v>1924.7260699999999</v>
      </c>
      <c r="X1656">
        <v>2010.9991500000001</v>
      </c>
      <c r="Y1656">
        <v>2122.2021500000001</v>
      </c>
      <c r="Z1656">
        <v>2218.0488300000002</v>
      </c>
      <c r="AA1656">
        <v>4258.4184599999999</v>
      </c>
      <c r="AB1656">
        <v>25509.300780000001</v>
      </c>
      <c r="AC1656">
        <v>8349.1679700000004</v>
      </c>
      <c r="AD1656">
        <v>2104.5205099999998</v>
      </c>
      <c r="AE1656">
        <v>2139.4418900000001</v>
      </c>
      <c r="AF1656">
        <v>1977.46667</v>
      </c>
      <c r="AG1656">
        <v>2301.8398400000001</v>
      </c>
      <c r="AH1656">
        <v>2034.76685</v>
      </c>
      <c r="AI1656">
        <v>1948.5111099999999</v>
      </c>
      <c r="AJ1656">
        <v>2990.35376</v>
      </c>
      <c r="AK1656">
        <v>2046.64246</v>
      </c>
      <c r="AL1656">
        <v>1990.27136</v>
      </c>
      <c r="AM1656">
        <v>3236.1965300000002</v>
      </c>
      <c r="AN1656">
        <v>16770.275389999999</v>
      </c>
      <c r="AO1656">
        <v>23103.457030000001</v>
      </c>
      <c r="AP1656">
        <v>4824.0322299999998</v>
      </c>
      <c r="AQ1656">
        <v>4357.1787100000001</v>
      </c>
      <c r="AR1656">
        <v>20786.703130000002</v>
      </c>
      <c r="AS1656">
        <v>2238.5654300000001</v>
      </c>
      <c r="AT1656">
        <v>2188.1052199999999</v>
      </c>
      <c r="AU1656">
        <v>2151.4081999999999</v>
      </c>
      <c r="AV1656">
        <v>1966.98657</v>
      </c>
      <c r="AW1656">
        <v>1923.6203599999999</v>
      </c>
      <c r="AX1656">
        <v>2298.3061499999999</v>
      </c>
      <c r="AY1656">
        <v>5535.9482399999997</v>
      </c>
      <c r="AZ1656">
        <v>2971.8618200000001</v>
      </c>
      <c r="BA1656">
        <v>2736.1196300000001</v>
      </c>
      <c r="BB1656">
        <v>2690.4438500000001</v>
      </c>
      <c r="BC1656">
        <v>3719.5812999999998</v>
      </c>
      <c r="BD1656">
        <v>3488.0468799999999</v>
      </c>
      <c r="BE1656">
        <v>5750.8496100000002</v>
      </c>
      <c r="BF1656">
        <v>2322.84546</v>
      </c>
      <c r="BG1656">
        <v>8298.5429700000004</v>
      </c>
      <c r="BH1656">
        <v>10311.44434</v>
      </c>
      <c r="BI1656">
        <v>7842.3242200000004</v>
      </c>
      <c r="BJ1656">
        <v>2780.7807600000001</v>
      </c>
      <c r="BK1656">
        <v>3129.5947299999998</v>
      </c>
      <c r="BL1656">
        <v>2270.4018599999999</v>
      </c>
      <c r="BM1656">
        <v>3792.5812999999998</v>
      </c>
      <c r="BN1656">
        <v>2257.52124</v>
      </c>
      <c r="BO1656">
        <v>2715.9216299999998</v>
      </c>
      <c r="BP1656">
        <v>4001.69263</v>
      </c>
      <c r="BQ1656">
        <v>4565.0180700000001</v>
      </c>
      <c r="BR1656">
        <v>6940.9267600000003</v>
      </c>
      <c r="BS1656">
        <v>11870.2168</v>
      </c>
      <c r="BT1656">
        <v>2479.28613</v>
      </c>
      <c r="BU1656">
        <v>3022.4455600000001</v>
      </c>
      <c r="BV1656">
        <v>2590.6716299999998</v>
      </c>
      <c r="BW1656">
        <v>4866.3828100000001</v>
      </c>
      <c r="BX1656">
        <v>2240.24487</v>
      </c>
      <c r="BY1656">
        <v>3307.98218</v>
      </c>
      <c r="BZ1656">
        <v>2030.7993200000001</v>
      </c>
      <c r="CA1656">
        <v>2020.01819</v>
      </c>
      <c r="CB1656">
        <v>2098.55566</v>
      </c>
      <c r="CC1656">
        <v>2222.2372999999998</v>
      </c>
      <c r="CD1656">
        <v>2584.7260700000002</v>
      </c>
      <c r="CE1656">
        <v>2587.5966800000001</v>
      </c>
      <c r="CF1656">
        <v>4382.2959000000001</v>
      </c>
      <c r="CG1656">
        <v>3076.4958499999998</v>
      </c>
      <c r="CH1656">
        <v>2006.5069599999999</v>
      </c>
      <c r="CI1656">
        <v>2073.7294900000002</v>
      </c>
      <c r="CJ1656">
        <v>1963.5760499999999</v>
      </c>
      <c r="CK1656">
        <v>2039.63391</v>
      </c>
      <c r="CL1656">
        <v>2136.6669900000002</v>
      </c>
      <c r="CM1656">
        <v>2210.5253899999998</v>
      </c>
      <c r="CN1656">
        <v>4698.1333000000004</v>
      </c>
      <c r="CO1656">
        <v>2997.9677700000002</v>
      </c>
      <c r="CP1656">
        <v>3856.80933</v>
      </c>
      <c r="CQ1656">
        <v>4702.9243200000001</v>
      </c>
      <c r="CR1656">
        <v>2340.5371100000002</v>
      </c>
      <c r="CS1656">
        <v>2483.1452599999998</v>
      </c>
      <c r="CT1656">
        <v>2329.09058</v>
      </c>
      <c r="CU1656">
        <v>2427.50659</v>
      </c>
      <c r="CV1656">
        <v>3004.78809</v>
      </c>
      <c r="CW1656">
        <v>2535.3950199999999</v>
      </c>
    </row>
    <row r="1657" spans="1:101" x14ac:dyDescent="0.3">
      <c r="A1657">
        <v>1218</v>
      </c>
      <c r="B1657">
        <v>6863.7275399999999</v>
      </c>
      <c r="C1657">
        <v>11222.35742</v>
      </c>
      <c r="D1657">
        <v>70834.429690000004</v>
      </c>
      <c r="E1657">
        <v>2073.7356</v>
      </c>
      <c r="F1657">
        <v>2952.6813999999999</v>
      </c>
      <c r="G1657">
        <v>4375.5678699999999</v>
      </c>
      <c r="H1657">
        <v>4628.6333000000004</v>
      </c>
      <c r="I1657">
        <v>4531.7412100000001</v>
      </c>
      <c r="J1657">
        <v>2355.8418000000001</v>
      </c>
      <c r="K1657">
        <v>2445.3095699999999</v>
      </c>
      <c r="L1657">
        <v>2051.4829100000002</v>
      </c>
      <c r="M1657">
        <v>2132.2302199999999</v>
      </c>
      <c r="N1657">
        <v>2125.2216800000001</v>
      </c>
      <c r="O1657">
        <v>8722.05566</v>
      </c>
      <c r="P1657">
        <v>36286.851560000003</v>
      </c>
      <c r="Q1657">
        <v>17210.035159999999</v>
      </c>
      <c r="R1657">
        <v>2418.1655300000002</v>
      </c>
      <c r="S1657">
        <v>3617.0622600000002</v>
      </c>
      <c r="T1657">
        <v>6456.8520500000004</v>
      </c>
      <c r="U1657">
        <v>2842.5839799999999</v>
      </c>
      <c r="V1657">
        <v>1912.0981400000001</v>
      </c>
      <c r="W1657">
        <v>1927.34265</v>
      </c>
      <c r="X1657">
        <v>2008.5870399999999</v>
      </c>
      <c r="Y1657">
        <v>2122.7309599999999</v>
      </c>
      <c r="Z1657">
        <v>2217.5197800000001</v>
      </c>
      <c r="AA1657">
        <v>4256.2763699999996</v>
      </c>
      <c r="AB1657">
        <v>25532.912110000001</v>
      </c>
      <c r="AC1657">
        <v>8345.4043000000001</v>
      </c>
      <c r="AD1657">
        <v>2108.5510300000001</v>
      </c>
      <c r="AE1657">
        <v>2141.3042</v>
      </c>
      <c r="AF1657">
        <v>1979.8000500000001</v>
      </c>
      <c r="AG1657">
        <v>2297.8095699999999</v>
      </c>
      <c r="AH1657">
        <v>2026.4119900000001</v>
      </c>
      <c r="AI1657">
        <v>1947.9025899999999</v>
      </c>
      <c r="AJ1657">
        <v>2991.2670899999998</v>
      </c>
      <c r="AK1657">
        <v>2041.6828599999999</v>
      </c>
      <c r="AL1657">
        <v>1991.14807</v>
      </c>
      <c r="AM1657">
        <v>3231.1572299999998</v>
      </c>
      <c r="AN1657">
        <v>16782.412110000001</v>
      </c>
      <c r="AO1657">
        <v>23131.292969999999</v>
      </c>
      <c r="AP1657">
        <v>4824.3364300000003</v>
      </c>
      <c r="AQ1657">
        <v>4354.1459999999997</v>
      </c>
      <c r="AR1657">
        <v>20802.916020000001</v>
      </c>
      <c r="AS1657">
        <v>2235.4404300000001</v>
      </c>
      <c r="AT1657">
        <v>2183.4521500000001</v>
      </c>
      <c r="AU1657">
        <v>2150.8378899999998</v>
      </c>
      <c r="AV1657">
        <v>1966.99829</v>
      </c>
      <c r="AW1657">
        <v>1924.32239</v>
      </c>
      <c r="AX1657">
        <v>2297.89624</v>
      </c>
      <c r="AY1657">
        <v>5520.6430700000001</v>
      </c>
      <c r="AZ1657">
        <v>2971.4487300000001</v>
      </c>
      <c r="BA1657">
        <v>2733.7670899999998</v>
      </c>
      <c r="BB1657">
        <v>2700.0036599999999</v>
      </c>
      <c r="BC1657">
        <v>3717.6245100000001</v>
      </c>
      <c r="BD1657">
        <v>3494.2575700000002</v>
      </c>
      <c r="BE1657">
        <v>5752.1850599999998</v>
      </c>
      <c r="BF1657">
        <v>2330.3239699999999</v>
      </c>
      <c r="BG1657">
        <v>8292.8134800000007</v>
      </c>
      <c r="BH1657">
        <v>10316.2168</v>
      </c>
      <c r="BI1657">
        <v>7846.7690400000001</v>
      </c>
      <c r="BJ1657">
        <v>2787.3688999999999</v>
      </c>
      <c r="BK1657">
        <v>3130.5939899999998</v>
      </c>
      <c r="BL1657">
        <v>2272.75513</v>
      </c>
      <c r="BM1657">
        <v>3792.1047400000002</v>
      </c>
      <c r="BN1657">
        <v>2260.9001499999999</v>
      </c>
      <c r="BO1657">
        <v>2706.5324700000001</v>
      </c>
      <c r="BP1657">
        <v>3997.3198200000002</v>
      </c>
      <c r="BQ1657">
        <v>4563.5927700000002</v>
      </c>
      <c r="BR1657">
        <v>6942.7270500000004</v>
      </c>
      <c r="BS1657">
        <v>11879.24805</v>
      </c>
      <c r="BT1657">
        <v>2486.5488300000002</v>
      </c>
      <c r="BU1657">
        <v>3022.5192900000002</v>
      </c>
      <c r="BV1657">
        <v>2591.4990200000002</v>
      </c>
      <c r="BW1657">
        <v>4868.3154299999997</v>
      </c>
      <c r="BX1657">
        <v>2246.9794900000002</v>
      </c>
      <c r="BY1657">
        <v>3311.9789999999998</v>
      </c>
      <c r="BZ1657">
        <v>2028.8381300000001</v>
      </c>
      <c r="CA1657">
        <v>2022.9364</v>
      </c>
      <c r="CB1657">
        <v>2100.9433600000002</v>
      </c>
      <c r="CC1657">
        <v>2213.47192</v>
      </c>
      <c r="CD1657">
        <v>2584.8522899999998</v>
      </c>
      <c r="CE1657">
        <v>2592.62646</v>
      </c>
      <c r="CF1657">
        <v>4376.7143599999999</v>
      </c>
      <c r="CG1657">
        <v>3075.1718799999999</v>
      </c>
      <c r="CH1657">
        <v>2008.7093500000001</v>
      </c>
      <c r="CI1657">
        <v>2068.8886699999998</v>
      </c>
      <c r="CJ1657">
        <v>1965.1239</v>
      </c>
      <c r="CK1657">
        <v>2037.6749299999999</v>
      </c>
      <c r="CL1657">
        <v>2136.4150399999999</v>
      </c>
      <c r="CM1657">
        <v>2205.8015099999998</v>
      </c>
      <c r="CN1657">
        <v>4688.7871100000002</v>
      </c>
      <c r="CO1657">
        <v>3001.6782199999998</v>
      </c>
      <c r="CP1657">
        <v>3859.7583</v>
      </c>
      <c r="CQ1657">
        <v>4702.7343799999999</v>
      </c>
      <c r="CR1657">
        <v>2341.8530300000002</v>
      </c>
      <c r="CS1657">
        <v>2483.1240200000002</v>
      </c>
      <c r="CT1657">
        <v>2320.4589799999999</v>
      </c>
      <c r="CU1657">
        <v>2428.6062000000002</v>
      </c>
      <c r="CV1657">
        <v>3008.7854000000002</v>
      </c>
      <c r="CW1657">
        <v>2539.6555199999998</v>
      </c>
    </row>
    <row r="1658" spans="1:101" x14ac:dyDescent="0.3">
      <c r="A1658">
        <v>1218.5</v>
      </c>
      <c r="B1658">
        <v>6869.8217800000002</v>
      </c>
      <c r="C1658">
        <v>11222.096680000001</v>
      </c>
      <c r="D1658">
        <v>70914.5625</v>
      </c>
      <c r="E1658">
        <v>2069.32422</v>
      </c>
      <c r="F1658">
        <v>2950.6525900000001</v>
      </c>
      <c r="G1658">
        <v>4378.5849600000001</v>
      </c>
      <c r="H1658">
        <v>4632.0449200000003</v>
      </c>
      <c r="I1658">
        <v>4530.9521500000001</v>
      </c>
      <c r="J1658">
        <v>2361.1394</v>
      </c>
      <c r="K1658">
        <v>2442.3264199999999</v>
      </c>
      <c r="L1658">
        <v>2050.0598100000002</v>
      </c>
      <c r="M1658">
        <v>2136.44092</v>
      </c>
      <c r="N1658">
        <v>2128.10376</v>
      </c>
      <c r="O1658">
        <v>8734.4658199999994</v>
      </c>
      <c r="P1658">
        <v>36319.675779999998</v>
      </c>
      <c r="Q1658">
        <v>17211.414059999999</v>
      </c>
      <c r="R1658">
        <v>2416.96387</v>
      </c>
      <c r="S1658">
        <v>3614.8005400000002</v>
      </c>
      <c r="T1658">
        <v>6465.99658</v>
      </c>
      <c r="U1658">
        <v>2845.9289600000002</v>
      </c>
      <c r="V1658">
        <v>1916.8408199999999</v>
      </c>
      <c r="W1658">
        <v>1930.3697500000001</v>
      </c>
      <c r="X1658">
        <v>2006.15735</v>
      </c>
      <c r="Y1658">
        <v>2122.52637</v>
      </c>
      <c r="Z1658">
        <v>2220.1533199999999</v>
      </c>
      <c r="AA1658">
        <v>4254.1938499999997</v>
      </c>
      <c r="AB1658">
        <v>25545.433590000001</v>
      </c>
      <c r="AC1658">
        <v>8346.2656299999999</v>
      </c>
      <c r="AD1658">
        <v>2111.8940400000001</v>
      </c>
      <c r="AE1658">
        <v>2138.4941399999998</v>
      </c>
      <c r="AF1658">
        <v>1984.31396</v>
      </c>
      <c r="AG1658">
        <v>2291.8315400000001</v>
      </c>
      <c r="AH1658">
        <v>2017.29529</v>
      </c>
      <c r="AI1658">
        <v>1945.3949</v>
      </c>
      <c r="AJ1658">
        <v>2992.7822299999998</v>
      </c>
      <c r="AK1658">
        <v>2037.0364999999999</v>
      </c>
      <c r="AL1658">
        <v>1990.0334499999999</v>
      </c>
      <c r="AM1658">
        <v>3227.4099099999999</v>
      </c>
      <c r="AN1658">
        <v>16786.820309999999</v>
      </c>
      <c r="AO1658">
        <v>23157.720700000002</v>
      </c>
      <c r="AP1658">
        <v>4821.2060499999998</v>
      </c>
      <c r="AQ1658">
        <v>4351.2641599999997</v>
      </c>
      <c r="AR1658">
        <v>20816.126950000002</v>
      </c>
      <c r="AS1658">
        <v>2234.97021</v>
      </c>
      <c r="AT1658">
        <v>2182.8679200000001</v>
      </c>
      <c r="AU1658">
        <v>2147.8725599999998</v>
      </c>
      <c r="AV1658">
        <v>1965.5894800000001</v>
      </c>
      <c r="AW1658">
        <v>1925.8294699999999</v>
      </c>
      <c r="AX1658">
        <v>2296.0170899999998</v>
      </c>
      <c r="AY1658">
        <v>5506.1538099999998</v>
      </c>
      <c r="AZ1658">
        <v>2970.1816399999998</v>
      </c>
      <c r="BA1658">
        <v>2732.9252900000001</v>
      </c>
      <c r="BB1658">
        <v>2704.4370100000001</v>
      </c>
      <c r="BC1658">
        <v>3716.0248999999999</v>
      </c>
      <c r="BD1658">
        <v>3500.48486</v>
      </c>
      <c r="BE1658">
        <v>5756.9477500000003</v>
      </c>
      <c r="BF1658">
        <v>2337.3913600000001</v>
      </c>
      <c r="BG1658">
        <v>8289.6132799999996</v>
      </c>
      <c r="BH1658">
        <v>10320.96387</v>
      </c>
      <c r="BI1658">
        <v>7852.1923800000004</v>
      </c>
      <c r="BJ1658">
        <v>2790.2629400000001</v>
      </c>
      <c r="BK1658">
        <v>3129.06934</v>
      </c>
      <c r="BL1658">
        <v>2272.8220200000001</v>
      </c>
      <c r="BM1658">
        <v>3790.9118699999999</v>
      </c>
      <c r="BN1658">
        <v>2263.76953</v>
      </c>
      <c r="BO1658">
        <v>2706.0173300000001</v>
      </c>
      <c r="BP1658">
        <v>3991.75171</v>
      </c>
      <c r="BQ1658">
        <v>4560.7548800000004</v>
      </c>
      <c r="BR1658">
        <v>6943.9023399999996</v>
      </c>
      <c r="BS1658">
        <v>11888.5332</v>
      </c>
      <c r="BT1658">
        <v>2492.7060499999998</v>
      </c>
      <c r="BU1658">
        <v>3021.1313500000001</v>
      </c>
      <c r="BV1658">
        <v>2592.6296400000001</v>
      </c>
      <c r="BW1658">
        <v>4870.5078100000001</v>
      </c>
      <c r="BX1658">
        <v>2254.5766600000002</v>
      </c>
      <c r="BY1658">
        <v>3314.9641099999999</v>
      </c>
      <c r="BZ1658">
        <v>2028.8546100000001</v>
      </c>
      <c r="CA1658">
        <v>2024.3614500000001</v>
      </c>
      <c r="CB1658">
        <v>2105.2456099999999</v>
      </c>
      <c r="CC1658">
        <v>2204.7802700000002</v>
      </c>
      <c r="CD1658">
        <v>2584.3869599999998</v>
      </c>
      <c r="CE1658">
        <v>2598.22192</v>
      </c>
      <c r="CF1658">
        <v>4371.8940400000001</v>
      </c>
      <c r="CG1658">
        <v>3071.5835000000002</v>
      </c>
      <c r="CH1658">
        <v>2009.2484099999999</v>
      </c>
      <c r="CI1658">
        <v>2062.5817900000002</v>
      </c>
      <c r="CJ1658">
        <v>1961.0781300000001</v>
      </c>
      <c r="CK1658">
        <v>2036.46704</v>
      </c>
      <c r="CL1658">
        <v>2133.8527800000002</v>
      </c>
      <c r="CM1658">
        <v>2199.5522500000002</v>
      </c>
      <c r="CN1658">
        <v>4682.1923800000004</v>
      </c>
      <c r="CO1658">
        <v>3003.60815</v>
      </c>
      <c r="CP1658">
        <v>3863.7343799999999</v>
      </c>
      <c r="CQ1658">
        <v>4702.0888699999996</v>
      </c>
      <c r="CR1658">
        <v>2341.1901899999998</v>
      </c>
      <c r="CS1658">
        <v>2479.1164600000002</v>
      </c>
      <c r="CT1658">
        <v>2316.5419900000002</v>
      </c>
      <c r="CU1658">
        <v>2430.1792</v>
      </c>
      <c r="CV1658">
        <v>3012.9387200000001</v>
      </c>
      <c r="CW1658">
        <v>2538.59058</v>
      </c>
    </row>
    <row r="1659" spans="1:101" x14ac:dyDescent="0.3">
      <c r="A1659">
        <v>1219</v>
      </c>
      <c r="B1659">
        <v>6882.4467800000002</v>
      </c>
      <c r="C1659">
        <v>11228.648440000001</v>
      </c>
      <c r="D1659">
        <v>71031.84375</v>
      </c>
      <c r="E1659">
        <v>2062.07251</v>
      </c>
      <c r="F1659">
        <v>2948.29297</v>
      </c>
      <c r="G1659">
        <v>4382.1875</v>
      </c>
      <c r="H1659">
        <v>4647.2793000000001</v>
      </c>
      <c r="I1659">
        <v>4523.0419899999997</v>
      </c>
      <c r="J1659">
        <v>2368.3215300000002</v>
      </c>
      <c r="K1659">
        <v>2442.4069800000002</v>
      </c>
      <c r="L1659">
        <v>2047.3975800000001</v>
      </c>
      <c r="M1659">
        <v>2142.55566</v>
      </c>
      <c r="N1659">
        <v>2131.63672</v>
      </c>
      <c r="O1659">
        <v>8746.1484400000008</v>
      </c>
      <c r="P1659">
        <v>36376.867189999997</v>
      </c>
      <c r="Q1659">
        <v>17228.578130000002</v>
      </c>
      <c r="R1659">
        <v>2417.1552700000002</v>
      </c>
      <c r="S1659">
        <v>3614.2299800000001</v>
      </c>
      <c r="T1659">
        <v>6478.8290999999999</v>
      </c>
      <c r="U1659">
        <v>2847.6254899999999</v>
      </c>
      <c r="V1659">
        <v>1917.6962900000001</v>
      </c>
      <c r="W1659">
        <v>1931.8356900000001</v>
      </c>
      <c r="X1659">
        <v>2004.3644999999999</v>
      </c>
      <c r="Y1659">
        <v>2123.1640600000001</v>
      </c>
      <c r="Z1659">
        <v>2224.0170899999998</v>
      </c>
      <c r="AA1659">
        <v>4252.2138699999996</v>
      </c>
      <c r="AB1659">
        <v>25550.800780000001</v>
      </c>
      <c r="AC1659">
        <v>8358.0605500000001</v>
      </c>
      <c r="AD1659">
        <v>2113.4401899999998</v>
      </c>
      <c r="AE1659">
        <v>2131.7106899999999</v>
      </c>
      <c r="AF1659">
        <v>1988.7936999999999</v>
      </c>
      <c r="AG1659">
        <v>2284.66455</v>
      </c>
      <c r="AH1659">
        <v>2012.0033000000001</v>
      </c>
      <c r="AI1659">
        <v>1941.6516099999999</v>
      </c>
      <c r="AJ1659">
        <v>2994.2612300000001</v>
      </c>
      <c r="AK1659">
        <v>2035.6787099999999</v>
      </c>
      <c r="AL1659">
        <v>1986.4870599999999</v>
      </c>
      <c r="AM1659">
        <v>3229.09058</v>
      </c>
      <c r="AN1659">
        <v>16790.060549999998</v>
      </c>
      <c r="AO1659">
        <v>23183.396479999999</v>
      </c>
      <c r="AP1659">
        <v>4816.7758800000001</v>
      </c>
      <c r="AQ1659">
        <v>4350.9765600000001</v>
      </c>
      <c r="AR1659">
        <v>20829.88867</v>
      </c>
      <c r="AS1659">
        <v>2239.4895000000001</v>
      </c>
      <c r="AT1659">
        <v>2185.6042499999999</v>
      </c>
      <c r="AU1659">
        <v>2144.0993699999999</v>
      </c>
      <c r="AV1659">
        <v>1962.87878</v>
      </c>
      <c r="AW1659">
        <v>1927.5441900000001</v>
      </c>
      <c r="AX1659">
        <v>2292.79297</v>
      </c>
      <c r="AY1659">
        <v>5497.3330100000003</v>
      </c>
      <c r="AZ1659">
        <v>2968.22534</v>
      </c>
      <c r="BA1659">
        <v>2732.0678699999999</v>
      </c>
      <c r="BB1659">
        <v>2702.1057099999998</v>
      </c>
      <c r="BC1659">
        <v>3717.42065</v>
      </c>
      <c r="BD1659">
        <v>3506.1845699999999</v>
      </c>
      <c r="BE1659">
        <v>5767.5029299999997</v>
      </c>
      <c r="BF1659">
        <v>2341.7312000000002</v>
      </c>
      <c r="BG1659">
        <v>8292.3886700000003</v>
      </c>
      <c r="BH1659">
        <v>10328.007809999999</v>
      </c>
      <c r="BI1659">
        <v>7860.40967</v>
      </c>
      <c r="BJ1659">
        <v>2786.8974600000001</v>
      </c>
      <c r="BK1659">
        <v>3126.8376499999999</v>
      </c>
      <c r="BL1659">
        <v>2271.62988</v>
      </c>
      <c r="BM1659">
        <v>3791.1633299999999</v>
      </c>
      <c r="BN1659">
        <v>2264.5817900000002</v>
      </c>
      <c r="BO1659">
        <v>2714.0798300000001</v>
      </c>
      <c r="BP1659">
        <v>3989.0222199999998</v>
      </c>
      <c r="BQ1659">
        <v>4555.9995099999996</v>
      </c>
      <c r="BR1659">
        <v>6942.0293000000001</v>
      </c>
      <c r="BS1659">
        <v>11898.5957</v>
      </c>
      <c r="BT1659">
        <v>2495.8391099999999</v>
      </c>
      <c r="BU1659">
        <v>3018.70361</v>
      </c>
      <c r="BV1659">
        <v>2592.8212899999999</v>
      </c>
      <c r="BW1659">
        <v>4874.5874000000003</v>
      </c>
      <c r="BX1659">
        <v>2259.6293900000001</v>
      </c>
      <c r="BY1659">
        <v>3318.2375499999998</v>
      </c>
      <c r="BZ1659">
        <v>2031.84692</v>
      </c>
      <c r="CA1659">
        <v>2022.10681</v>
      </c>
      <c r="CB1659">
        <v>2109.4997600000002</v>
      </c>
      <c r="CC1659">
        <v>2198.3034699999998</v>
      </c>
      <c r="CD1659">
        <v>2583.8015099999998</v>
      </c>
      <c r="CE1659">
        <v>2601.3391099999999</v>
      </c>
      <c r="CF1659">
        <v>4368.9418900000001</v>
      </c>
      <c r="CG1659">
        <v>3065.4367699999998</v>
      </c>
      <c r="CH1659">
        <v>2006.5272199999999</v>
      </c>
      <c r="CI1659">
        <v>2058.4101599999999</v>
      </c>
      <c r="CJ1659">
        <v>1950.8429000000001</v>
      </c>
      <c r="CK1659">
        <v>2036.88123</v>
      </c>
      <c r="CL1659">
        <v>2129.9960900000001</v>
      </c>
      <c r="CM1659">
        <v>2195.0454100000002</v>
      </c>
      <c r="CN1659">
        <v>4682.8334999999997</v>
      </c>
      <c r="CO1659">
        <v>3003.9602100000002</v>
      </c>
      <c r="CP1659">
        <v>3867.9782700000001</v>
      </c>
      <c r="CQ1659">
        <v>4703.7831999999999</v>
      </c>
      <c r="CR1659">
        <v>2339.31079</v>
      </c>
      <c r="CS1659">
        <v>2474.3012699999999</v>
      </c>
      <c r="CT1659">
        <v>2318.3518100000001</v>
      </c>
      <c r="CU1659">
        <v>2430.80591</v>
      </c>
      <c r="CV1659">
        <v>3014.0795899999998</v>
      </c>
      <c r="CW1659">
        <v>2531.50317</v>
      </c>
    </row>
    <row r="1660" spans="1:101" x14ac:dyDescent="0.3">
      <c r="A1660">
        <v>1219.5</v>
      </c>
      <c r="B1660">
        <v>6897.8276400000004</v>
      </c>
      <c r="C1660">
        <v>11242.52051</v>
      </c>
      <c r="D1660">
        <v>71165.96875</v>
      </c>
      <c r="E1660">
        <v>2056.1699199999998</v>
      </c>
      <c r="F1660">
        <v>2945.1413600000001</v>
      </c>
      <c r="G1660">
        <v>4385.5156299999999</v>
      </c>
      <c r="H1660">
        <v>4666.8173800000004</v>
      </c>
      <c r="I1660">
        <v>4513.4370099999996</v>
      </c>
      <c r="J1660">
        <v>2375.2959000000001</v>
      </c>
      <c r="K1660">
        <v>2444.95435</v>
      </c>
      <c r="L1660">
        <v>2045.25134</v>
      </c>
      <c r="M1660">
        <v>2148.9106400000001</v>
      </c>
      <c r="N1660">
        <v>2134.07935</v>
      </c>
      <c r="O1660">
        <v>8757.3007799999996</v>
      </c>
      <c r="P1660">
        <v>36447.96875</v>
      </c>
      <c r="Q1660">
        <v>17257.322270000001</v>
      </c>
      <c r="R1660">
        <v>2418.20532</v>
      </c>
      <c r="S1660">
        <v>3614.9353000000001</v>
      </c>
      <c r="T1660">
        <v>6492.0014600000004</v>
      </c>
      <c r="U1660">
        <v>2846.8740200000002</v>
      </c>
      <c r="V1660">
        <v>1916.0125700000001</v>
      </c>
      <c r="W1660">
        <v>1931.3773200000001</v>
      </c>
      <c r="X1660">
        <v>2003.4802199999999</v>
      </c>
      <c r="Y1660">
        <v>2124.8447299999998</v>
      </c>
      <c r="Z1660">
        <v>2227.0112300000001</v>
      </c>
      <c r="AA1660">
        <v>4249.7104499999996</v>
      </c>
      <c r="AB1660">
        <v>25558.927729999999</v>
      </c>
      <c r="AC1660">
        <v>8379.1103500000008</v>
      </c>
      <c r="AD1660">
        <v>2112.40112</v>
      </c>
      <c r="AE1660">
        <v>2124.7905300000002</v>
      </c>
      <c r="AF1660">
        <v>1991.6893299999999</v>
      </c>
      <c r="AG1660">
        <v>2278.20264</v>
      </c>
      <c r="AH1660">
        <v>2012.3679199999999</v>
      </c>
      <c r="AI1660">
        <v>1938.4989</v>
      </c>
      <c r="AJ1660">
        <v>2994.7907700000001</v>
      </c>
      <c r="AK1660">
        <v>2037.9520299999999</v>
      </c>
      <c r="AL1660">
        <v>1981.70398</v>
      </c>
      <c r="AM1660">
        <v>3236.0153799999998</v>
      </c>
      <c r="AN1660">
        <v>16798.158200000002</v>
      </c>
      <c r="AO1660">
        <v>23209.083979999999</v>
      </c>
      <c r="AP1660">
        <v>4814.7495099999996</v>
      </c>
      <c r="AQ1660">
        <v>4353.3745099999996</v>
      </c>
      <c r="AR1660">
        <v>20845.960940000001</v>
      </c>
      <c r="AS1660">
        <v>2247.39941</v>
      </c>
      <c r="AT1660">
        <v>2188.5090300000002</v>
      </c>
      <c r="AU1660">
        <v>2140.8366700000001</v>
      </c>
      <c r="AV1660">
        <v>1960.32214</v>
      </c>
      <c r="AW1660">
        <v>1927.8421599999999</v>
      </c>
      <c r="AX1660">
        <v>2289.2702599999998</v>
      </c>
      <c r="AY1660">
        <v>5494.8178699999999</v>
      </c>
      <c r="AZ1660">
        <v>2966.7475599999998</v>
      </c>
      <c r="BA1660">
        <v>2729.875</v>
      </c>
      <c r="BB1660">
        <v>2696.0141600000002</v>
      </c>
      <c r="BC1660">
        <v>3721.7143599999999</v>
      </c>
      <c r="BD1660">
        <v>3510.7377900000001</v>
      </c>
      <c r="BE1660">
        <v>5780.9838900000004</v>
      </c>
      <c r="BF1660">
        <v>2343.4482400000002</v>
      </c>
      <c r="BG1660">
        <v>8299.7021499999992</v>
      </c>
      <c r="BH1660">
        <v>10338.637699999999</v>
      </c>
      <c r="BI1660">
        <v>7870.3500999999997</v>
      </c>
      <c r="BJ1660">
        <v>2779.8947800000001</v>
      </c>
      <c r="BK1660">
        <v>3126.45532</v>
      </c>
      <c r="BL1660">
        <v>2270.47046</v>
      </c>
      <c r="BM1660">
        <v>3793.4445799999999</v>
      </c>
      <c r="BN1660">
        <v>2263.5461399999999</v>
      </c>
      <c r="BO1660">
        <v>2724.8232400000002</v>
      </c>
      <c r="BP1660">
        <v>3991.9599600000001</v>
      </c>
      <c r="BQ1660">
        <v>4552.3320299999996</v>
      </c>
      <c r="BR1660">
        <v>6936.9790000000003</v>
      </c>
      <c r="BS1660">
        <v>11911.648440000001</v>
      </c>
      <c r="BT1660">
        <v>2496.0310100000002</v>
      </c>
      <c r="BU1660">
        <v>3016.0061000000001</v>
      </c>
      <c r="BV1660">
        <v>2591.2314500000002</v>
      </c>
      <c r="BW1660">
        <v>4881.4511700000003</v>
      </c>
      <c r="BX1660">
        <v>2260.2570799999999</v>
      </c>
      <c r="BY1660">
        <v>3322.84863</v>
      </c>
      <c r="BZ1660">
        <v>2036.1669899999999</v>
      </c>
      <c r="CA1660">
        <v>2016.5788600000001</v>
      </c>
      <c r="CB1660">
        <v>2113.1079100000002</v>
      </c>
      <c r="CC1660">
        <v>2194.4401899999998</v>
      </c>
      <c r="CD1660">
        <v>2583.7016600000002</v>
      </c>
      <c r="CE1660">
        <v>2601.0454100000002</v>
      </c>
      <c r="CF1660">
        <v>4368.0356400000001</v>
      </c>
      <c r="CG1660">
        <v>3058.92407</v>
      </c>
      <c r="CH1660">
        <v>2001.1705300000001</v>
      </c>
      <c r="CI1660">
        <v>2058.4611799999998</v>
      </c>
      <c r="CJ1660">
        <v>1938.22839</v>
      </c>
      <c r="CK1660">
        <v>2038.8270299999999</v>
      </c>
      <c r="CL1660">
        <v>2127.5024400000002</v>
      </c>
      <c r="CM1660">
        <v>2194.42065</v>
      </c>
      <c r="CN1660">
        <v>4688.6660199999997</v>
      </c>
      <c r="CO1660">
        <v>3003.92065</v>
      </c>
      <c r="CP1660">
        <v>3871.08032</v>
      </c>
      <c r="CQ1660">
        <v>4708.2158200000003</v>
      </c>
      <c r="CR1660">
        <v>2338.2370599999999</v>
      </c>
      <c r="CS1660">
        <v>2471.8618200000001</v>
      </c>
      <c r="CT1660">
        <v>2323.1965300000002</v>
      </c>
      <c r="CU1660">
        <v>2430.42749</v>
      </c>
      <c r="CV1660">
        <v>3011.0180700000001</v>
      </c>
      <c r="CW1660">
        <v>2521.8635300000001</v>
      </c>
    </row>
    <row r="1661" spans="1:101" x14ac:dyDescent="0.3">
      <c r="A1661">
        <v>1220</v>
      </c>
      <c r="B1661">
        <v>6912.7329099999997</v>
      </c>
      <c r="C1661">
        <v>11263.068359999999</v>
      </c>
      <c r="D1661">
        <v>71293.679690000004</v>
      </c>
      <c r="E1661">
        <v>2055.2919900000002</v>
      </c>
      <c r="F1661">
        <v>2941.1845699999999</v>
      </c>
      <c r="G1661">
        <v>4387.7836900000002</v>
      </c>
      <c r="H1661">
        <v>4684.0952100000004</v>
      </c>
      <c r="I1661">
        <v>4507.9316399999998</v>
      </c>
      <c r="J1661">
        <v>2379.89624</v>
      </c>
      <c r="K1661">
        <v>2448.5500499999998</v>
      </c>
      <c r="L1661">
        <v>2044.0989999999999</v>
      </c>
      <c r="M1661">
        <v>2153.5385700000002</v>
      </c>
      <c r="N1661">
        <v>2133.72876</v>
      </c>
      <c r="O1661">
        <v>8769.0273400000005</v>
      </c>
      <c r="P1661">
        <v>36520.648439999997</v>
      </c>
      <c r="Q1661">
        <v>17290.45508</v>
      </c>
      <c r="R1661">
        <v>2419.66309</v>
      </c>
      <c r="S1661">
        <v>3615.4089399999998</v>
      </c>
      <c r="T1661">
        <v>6502.2548800000004</v>
      </c>
      <c r="U1661">
        <v>2844.1616199999999</v>
      </c>
      <c r="V1661">
        <v>1913.5317399999999</v>
      </c>
      <c r="W1661">
        <v>1929.85547</v>
      </c>
      <c r="X1661">
        <v>2004.2078899999999</v>
      </c>
      <c r="Y1661">
        <v>2126.6752900000001</v>
      </c>
      <c r="Z1661">
        <v>2228.19751</v>
      </c>
      <c r="AA1661">
        <v>4246.6201199999996</v>
      </c>
      <c r="AB1661">
        <v>25578.728520000001</v>
      </c>
      <c r="AC1661">
        <v>8405.1914099999995</v>
      </c>
      <c r="AD1661">
        <v>2107.78442</v>
      </c>
      <c r="AE1661">
        <v>2121.8789099999999</v>
      </c>
      <c r="AF1661">
        <v>1992.7574500000001</v>
      </c>
      <c r="AG1661">
        <v>2274.65137</v>
      </c>
      <c r="AH1661">
        <v>2018.3930700000001</v>
      </c>
      <c r="AI1661">
        <v>1937.74524</v>
      </c>
      <c r="AJ1661">
        <v>2993.8356899999999</v>
      </c>
      <c r="AK1661">
        <v>2042.96631</v>
      </c>
      <c r="AL1661">
        <v>1977.5200199999999</v>
      </c>
      <c r="AM1661">
        <v>3245.9902299999999</v>
      </c>
      <c r="AN1661">
        <v>16814.042969999999</v>
      </c>
      <c r="AO1661">
        <v>23236.027340000001</v>
      </c>
      <c r="AP1661">
        <v>4818.2358400000003</v>
      </c>
      <c r="AQ1661">
        <v>4357.0581099999999</v>
      </c>
      <c r="AR1661">
        <v>20865.45117</v>
      </c>
      <c r="AS1661">
        <v>2256.1538099999998</v>
      </c>
      <c r="AT1661">
        <v>2189.5007300000002</v>
      </c>
      <c r="AU1661">
        <v>2139.17407</v>
      </c>
      <c r="AV1661">
        <v>1960.04919</v>
      </c>
      <c r="AW1661">
        <v>1925.33276</v>
      </c>
      <c r="AX1661">
        <v>2286.5974099999999</v>
      </c>
      <c r="AY1661">
        <v>5498.7656299999999</v>
      </c>
      <c r="AZ1661">
        <v>2967.1862799999999</v>
      </c>
      <c r="BA1661">
        <v>2726.3359399999999</v>
      </c>
      <c r="BB1661">
        <v>2689.4064899999998</v>
      </c>
      <c r="BC1661">
        <v>3727.7785600000002</v>
      </c>
      <c r="BD1661">
        <v>3512.9209000000001</v>
      </c>
      <c r="BE1661">
        <v>5793.1328100000001</v>
      </c>
      <c r="BF1661">
        <v>2343.21191</v>
      </c>
      <c r="BG1661">
        <v>8309.4609400000008</v>
      </c>
      <c r="BH1661">
        <v>10355.32324</v>
      </c>
      <c r="BI1661">
        <v>7879.9003899999998</v>
      </c>
      <c r="BJ1661">
        <v>2772.79565</v>
      </c>
      <c r="BK1661">
        <v>3129.4746100000002</v>
      </c>
      <c r="BL1661">
        <v>2269.7897899999998</v>
      </c>
      <c r="BM1661">
        <v>3797.6896999999999</v>
      </c>
      <c r="BN1661">
        <v>2261.9304200000001</v>
      </c>
      <c r="BO1661">
        <v>2733.7248500000001</v>
      </c>
      <c r="BP1661">
        <v>4002.6257300000002</v>
      </c>
      <c r="BQ1661">
        <v>4554.5571300000001</v>
      </c>
      <c r="BR1661">
        <v>6929.2402300000003</v>
      </c>
      <c r="BS1661">
        <v>11931.36621</v>
      </c>
      <c r="BT1661">
        <v>2493.47559</v>
      </c>
      <c r="BU1661">
        <v>3013.29736</v>
      </c>
      <c r="BV1661">
        <v>2587.5727499999998</v>
      </c>
      <c r="BW1661">
        <v>4891.2016599999997</v>
      </c>
      <c r="BX1661">
        <v>2255.5407700000001</v>
      </c>
      <c r="BY1661">
        <v>3328.67749</v>
      </c>
      <c r="BZ1661">
        <v>2039.5894800000001</v>
      </c>
      <c r="CA1661">
        <v>2009.1591800000001</v>
      </c>
      <c r="CB1661">
        <v>2116.7509799999998</v>
      </c>
      <c r="CC1661">
        <v>2193.93237</v>
      </c>
      <c r="CD1661">
        <v>2584.71191</v>
      </c>
      <c r="CE1661">
        <v>2597.55762</v>
      </c>
      <c r="CF1661">
        <v>4369.8349600000001</v>
      </c>
      <c r="CG1661">
        <v>3055.4140600000001</v>
      </c>
      <c r="CH1661">
        <v>1994.78577</v>
      </c>
      <c r="CI1661">
        <v>2063.4953599999999</v>
      </c>
      <c r="CJ1661">
        <v>1928.02954</v>
      </c>
      <c r="CK1661">
        <v>2042.3054199999999</v>
      </c>
      <c r="CL1661">
        <v>2129.4726599999999</v>
      </c>
      <c r="CM1661">
        <v>2198.69263</v>
      </c>
      <c r="CN1661">
        <v>4695.8203100000001</v>
      </c>
      <c r="CO1661">
        <v>3004.4006300000001</v>
      </c>
      <c r="CP1661">
        <v>3872.0959499999999</v>
      </c>
      <c r="CQ1661">
        <v>4713.9897499999997</v>
      </c>
      <c r="CR1661">
        <v>2339.8027299999999</v>
      </c>
      <c r="CS1661">
        <v>2473.37817</v>
      </c>
      <c r="CT1661">
        <v>2329.1210900000001</v>
      </c>
      <c r="CU1661">
        <v>2429.85376</v>
      </c>
      <c r="CV1661">
        <v>3003.53271</v>
      </c>
      <c r="CW1661">
        <v>2513.47217</v>
      </c>
    </row>
    <row r="1662" spans="1:101" x14ac:dyDescent="0.3">
      <c r="A1662">
        <v>1220.5</v>
      </c>
      <c r="B1662">
        <v>6924.7851600000004</v>
      </c>
      <c r="C1662">
        <v>11285.643550000001</v>
      </c>
      <c r="D1662">
        <v>71398.726559999996</v>
      </c>
      <c r="E1662">
        <v>2059.3525399999999</v>
      </c>
      <c r="F1662">
        <v>2937.7997999999998</v>
      </c>
      <c r="G1662">
        <v>4389.31934</v>
      </c>
      <c r="H1662">
        <v>4695.1733400000003</v>
      </c>
      <c r="I1662">
        <v>4509.4414100000004</v>
      </c>
      <c r="J1662">
        <v>2381.2011699999998</v>
      </c>
      <c r="K1662">
        <v>2451.2299800000001</v>
      </c>
      <c r="L1662">
        <v>2042.90308</v>
      </c>
      <c r="M1662">
        <v>2155.4794900000002</v>
      </c>
      <c r="N1662">
        <v>2131.0056199999999</v>
      </c>
      <c r="O1662">
        <v>8782.1142600000003</v>
      </c>
      <c r="P1662">
        <v>36583.472659999999</v>
      </c>
      <c r="Q1662">
        <v>17318.996090000001</v>
      </c>
      <c r="R1662">
        <v>2421.0402800000002</v>
      </c>
      <c r="S1662">
        <v>3613.8828100000001</v>
      </c>
      <c r="T1662">
        <v>6508.69092</v>
      </c>
      <c r="U1662">
        <v>2841.9247999999998</v>
      </c>
      <c r="V1662">
        <v>1912.43164</v>
      </c>
      <c r="W1662">
        <v>1929.3088399999999</v>
      </c>
      <c r="X1662">
        <v>2006.77539</v>
      </c>
      <c r="Y1662">
        <v>2127.5124500000002</v>
      </c>
      <c r="Z1662">
        <v>2228.2289999999998</v>
      </c>
      <c r="AA1662">
        <v>4244.4677700000002</v>
      </c>
      <c r="AB1662">
        <v>25610.890630000002</v>
      </c>
      <c r="AC1662">
        <v>8428.1855500000001</v>
      </c>
      <c r="AD1662">
        <v>2100.9856</v>
      </c>
      <c r="AE1662">
        <v>2124.7897899999998</v>
      </c>
      <c r="AF1662">
        <v>1993.50134</v>
      </c>
      <c r="AG1662">
        <v>2274.4731400000001</v>
      </c>
      <c r="AH1662">
        <v>2025.52368</v>
      </c>
      <c r="AI1662">
        <v>1939.4418900000001</v>
      </c>
      <c r="AJ1662">
        <v>2992.41968</v>
      </c>
      <c r="AK1662">
        <v>2047.93506</v>
      </c>
      <c r="AL1662">
        <v>1975.8095699999999</v>
      </c>
      <c r="AM1662">
        <v>3254.1599099999999</v>
      </c>
      <c r="AN1662">
        <v>16835.355469999999</v>
      </c>
      <c r="AO1662">
        <v>23265.574219999999</v>
      </c>
      <c r="AP1662">
        <v>4826.3203100000001</v>
      </c>
      <c r="AQ1662">
        <v>4359.2709999999997</v>
      </c>
      <c r="AR1662">
        <v>20888.26758</v>
      </c>
      <c r="AS1662">
        <v>2262.54565</v>
      </c>
      <c r="AT1662">
        <v>2189.1865200000002</v>
      </c>
      <c r="AU1662">
        <v>2139.6899400000002</v>
      </c>
      <c r="AV1662">
        <v>1963.0582300000001</v>
      </c>
      <c r="AW1662">
        <v>1921.04297</v>
      </c>
      <c r="AX1662">
        <v>2285.5275900000001</v>
      </c>
      <c r="AY1662">
        <v>5506.2065400000001</v>
      </c>
      <c r="AZ1662">
        <v>2969.87988</v>
      </c>
      <c r="BA1662">
        <v>2723.54907</v>
      </c>
      <c r="BB1662">
        <v>2685.3967299999999</v>
      </c>
      <c r="BC1662">
        <v>3733.1958</v>
      </c>
      <c r="BD1662">
        <v>3512.5053699999999</v>
      </c>
      <c r="BE1662">
        <v>5800.7968799999999</v>
      </c>
      <c r="BF1662">
        <v>2342.7595200000001</v>
      </c>
      <c r="BG1662">
        <v>8318.7314499999993</v>
      </c>
      <c r="BH1662">
        <v>10377.96387</v>
      </c>
      <c r="BI1662">
        <v>7887.0830100000003</v>
      </c>
      <c r="BJ1662">
        <v>2768.6813999999999</v>
      </c>
      <c r="BK1662">
        <v>3134.4872999999998</v>
      </c>
      <c r="BL1662">
        <v>2269.48047</v>
      </c>
      <c r="BM1662">
        <v>3803.0703100000001</v>
      </c>
      <c r="BN1662">
        <v>2261.7436499999999</v>
      </c>
      <c r="BO1662">
        <v>2738.9843799999999</v>
      </c>
      <c r="BP1662">
        <v>4017.7280300000002</v>
      </c>
      <c r="BQ1662">
        <v>4563.5776400000004</v>
      </c>
      <c r="BR1662">
        <v>6921.2783200000003</v>
      </c>
      <c r="BS1662">
        <v>11957.4082</v>
      </c>
      <c r="BT1662">
        <v>2489.8186000000001</v>
      </c>
      <c r="BU1662">
        <v>3010.74854</v>
      </c>
      <c r="BV1662">
        <v>2583.36499</v>
      </c>
      <c r="BW1662">
        <v>4900.9834000000001</v>
      </c>
      <c r="BX1662">
        <v>2248.2614699999999</v>
      </c>
      <c r="BY1662">
        <v>3333.9284699999998</v>
      </c>
      <c r="BZ1662">
        <v>2040.67993</v>
      </c>
      <c r="CA1662">
        <v>2002.93652</v>
      </c>
      <c r="CB1662">
        <v>2120.8212899999999</v>
      </c>
      <c r="CC1662">
        <v>2196.3435100000002</v>
      </c>
      <c r="CD1662">
        <v>2586.8991700000001</v>
      </c>
      <c r="CE1662">
        <v>2593.3508299999999</v>
      </c>
      <c r="CF1662">
        <v>4373.8305700000001</v>
      </c>
      <c r="CG1662">
        <v>3057.1140099999998</v>
      </c>
      <c r="CH1662">
        <v>1990.15759</v>
      </c>
      <c r="CI1662">
        <v>2070.4528799999998</v>
      </c>
      <c r="CJ1662">
        <v>1924.2040999999999</v>
      </c>
      <c r="CK1662">
        <v>2046.7161900000001</v>
      </c>
      <c r="CL1662">
        <v>2136.1289099999999</v>
      </c>
      <c r="CM1662">
        <v>2205.26953</v>
      </c>
      <c r="CN1662">
        <v>4699.8891599999997</v>
      </c>
      <c r="CO1662">
        <v>3005.7719699999998</v>
      </c>
      <c r="CP1662">
        <v>3872.22046</v>
      </c>
      <c r="CQ1662">
        <v>4718.22559</v>
      </c>
      <c r="CR1662">
        <v>2343.6816399999998</v>
      </c>
      <c r="CS1662">
        <v>2477.1831099999999</v>
      </c>
      <c r="CT1662">
        <v>2334.5192900000002</v>
      </c>
      <c r="CU1662">
        <v>2430.0432099999998</v>
      </c>
      <c r="CV1662">
        <v>2994.6106</v>
      </c>
      <c r="CW1662">
        <v>2509.3913600000001</v>
      </c>
    </row>
    <row r="1663" spans="1:101" x14ac:dyDescent="0.3">
      <c r="A1663">
        <v>1221</v>
      </c>
      <c r="B1663">
        <v>6932.7124000000003</v>
      </c>
      <c r="C1663">
        <v>11305.825199999999</v>
      </c>
      <c r="D1663">
        <v>71478.46875</v>
      </c>
      <c r="E1663">
        <v>2066.3933099999999</v>
      </c>
      <c r="F1663">
        <v>2936.9941399999998</v>
      </c>
      <c r="G1663">
        <v>4391.4081999999999</v>
      </c>
      <c r="H1663">
        <v>4699.0439500000002</v>
      </c>
      <c r="I1663">
        <v>4518.10059</v>
      </c>
      <c r="J1663">
        <v>2378.89453</v>
      </c>
      <c r="K1663">
        <v>2451.9751000000001</v>
      </c>
      <c r="L1663">
        <v>2040.3215299999999</v>
      </c>
      <c r="M1663">
        <v>2154.4904799999999</v>
      </c>
      <c r="N1663">
        <v>2127.50146</v>
      </c>
      <c r="O1663">
        <v>8796.1435500000007</v>
      </c>
      <c r="P1663">
        <v>36632.234380000002</v>
      </c>
      <c r="Q1663">
        <v>17338.95508</v>
      </c>
      <c r="R1663">
        <v>2422.2106899999999</v>
      </c>
      <c r="S1663">
        <v>3609.4472700000001</v>
      </c>
      <c r="T1663">
        <v>6512.2831999999999</v>
      </c>
      <c r="U1663">
        <v>2842.1777299999999</v>
      </c>
      <c r="V1663">
        <v>1913.88318</v>
      </c>
      <c r="W1663">
        <v>1931.25208</v>
      </c>
      <c r="X1663">
        <v>2011.1643099999999</v>
      </c>
      <c r="Y1663">
        <v>2127.2072800000001</v>
      </c>
      <c r="Z1663">
        <v>2228.0537100000001</v>
      </c>
      <c r="AA1663">
        <v>4245.8442400000004</v>
      </c>
      <c r="AB1663">
        <v>25652.279299999998</v>
      </c>
      <c r="AC1663">
        <v>8442.1083999999992</v>
      </c>
      <c r="AD1663">
        <v>2094.27808</v>
      </c>
      <c r="AE1663">
        <v>2133.6481899999999</v>
      </c>
      <c r="AF1663">
        <v>1995.3762200000001</v>
      </c>
      <c r="AG1663">
        <v>2277.0839799999999</v>
      </c>
      <c r="AH1663">
        <v>2028.93652</v>
      </c>
      <c r="AI1663">
        <v>1942.5537099999999</v>
      </c>
      <c r="AJ1663">
        <v>2992.40112</v>
      </c>
      <c r="AK1663">
        <v>2050.9003899999998</v>
      </c>
      <c r="AL1663">
        <v>1977.6928700000001</v>
      </c>
      <c r="AM1663">
        <v>3256.7917499999999</v>
      </c>
      <c r="AN1663">
        <v>16860.179690000001</v>
      </c>
      <c r="AO1663">
        <v>23298.822270000001</v>
      </c>
      <c r="AP1663">
        <v>4836.6064500000002</v>
      </c>
      <c r="AQ1663">
        <v>4358.1147499999997</v>
      </c>
      <c r="AR1663">
        <v>20914.67383</v>
      </c>
      <c r="AS1663">
        <v>2264.3771999999999</v>
      </c>
      <c r="AT1663">
        <v>2190.1538099999998</v>
      </c>
      <c r="AU1663">
        <v>2142.91626</v>
      </c>
      <c r="AV1663">
        <v>1969.11121</v>
      </c>
      <c r="AW1663">
        <v>1917.03442</v>
      </c>
      <c r="AX1663">
        <v>2286.5625</v>
      </c>
      <c r="AY1663">
        <v>5515.0703100000001</v>
      </c>
      <c r="AZ1663">
        <v>2974.5827599999998</v>
      </c>
      <c r="BA1663">
        <v>2724.4611799999998</v>
      </c>
      <c r="BB1663">
        <v>2685.2097199999998</v>
      </c>
      <c r="BC1663">
        <v>3735.9706999999999</v>
      </c>
      <c r="BD1663">
        <v>3509.49487</v>
      </c>
      <c r="BE1663">
        <v>5803.6625999999997</v>
      </c>
      <c r="BF1663">
        <v>2343.26685</v>
      </c>
      <c r="BG1663">
        <v>8326.1875</v>
      </c>
      <c r="BH1663">
        <v>10405.304690000001</v>
      </c>
      <c r="BI1663">
        <v>7890.7797899999996</v>
      </c>
      <c r="BJ1663">
        <v>2768.2824700000001</v>
      </c>
      <c r="BK1663">
        <v>3139.2719699999998</v>
      </c>
      <c r="BL1663">
        <v>2269.4772899999998</v>
      </c>
      <c r="BM1663">
        <v>3809.6643100000001</v>
      </c>
      <c r="BN1663">
        <v>2264.12354</v>
      </c>
      <c r="BO1663">
        <v>2741.1506300000001</v>
      </c>
      <c r="BP1663">
        <v>4032.5783700000002</v>
      </c>
      <c r="BQ1663">
        <v>4576.6543000000001</v>
      </c>
      <c r="BR1663">
        <v>6916.1718799999999</v>
      </c>
      <c r="BS1663">
        <v>11986.860350000001</v>
      </c>
      <c r="BT1663">
        <v>2486.3762200000001</v>
      </c>
      <c r="BU1663">
        <v>3008.9489699999999</v>
      </c>
      <c r="BV1663">
        <v>2580.61328</v>
      </c>
      <c r="BW1663">
        <v>4906.7758800000001</v>
      </c>
      <c r="BX1663">
        <v>2241.68237</v>
      </c>
      <c r="BY1663">
        <v>3336.5319800000002</v>
      </c>
      <c r="BZ1663">
        <v>2039.5146500000001</v>
      </c>
      <c r="CA1663">
        <v>2000.7495100000001</v>
      </c>
      <c r="CB1663">
        <v>2124.1362300000001</v>
      </c>
      <c r="CC1663">
        <v>2201.4345699999999</v>
      </c>
      <c r="CD1663">
        <v>2590.0612799999999</v>
      </c>
      <c r="CE1663">
        <v>2590.5961900000002</v>
      </c>
      <c r="CF1663">
        <v>4379.4003899999998</v>
      </c>
      <c r="CG1663">
        <v>3064.91113</v>
      </c>
      <c r="CH1663">
        <v>1989.37085</v>
      </c>
      <c r="CI1663">
        <v>2075.74683</v>
      </c>
      <c r="CJ1663">
        <v>1929.0057400000001</v>
      </c>
      <c r="CK1663">
        <v>2051.64014</v>
      </c>
      <c r="CL1663">
        <v>2145.6896999999999</v>
      </c>
      <c r="CM1663">
        <v>2211.0493200000001</v>
      </c>
      <c r="CN1663">
        <v>4699.13184</v>
      </c>
      <c r="CO1663">
        <v>3007.8703599999999</v>
      </c>
      <c r="CP1663">
        <v>3873.5288099999998</v>
      </c>
      <c r="CQ1663">
        <v>4719.0927700000002</v>
      </c>
      <c r="CR1663">
        <v>2348.2346200000002</v>
      </c>
      <c r="CS1663">
        <v>2481.00659</v>
      </c>
      <c r="CT1663">
        <v>2338.90479</v>
      </c>
      <c r="CU1663">
        <v>2431.12183</v>
      </c>
      <c r="CV1663">
        <v>2987.6870100000001</v>
      </c>
      <c r="CW1663">
        <v>2511.06934</v>
      </c>
    </row>
    <row r="1664" spans="1:101" x14ac:dyDescent="0.3">
      <c r="A1664">
        <v>1221.5</v>
      </c>
      <c r="B1664">
        <v>6936.8979499999996</v>
      </c>
      <c r="C1664">
        <v>11320.452149999999</v>
      </c>
      <c r="D1664">
        <v>71546.734379999994</v>
      </c>
      <c r="E1664">
        <v>2072.98218</v>
      </c>
      <c r="F1664">
        <v>2939.5795899999998</v>
      </c>
      <c r="G1664">
        <v>4395.47559</v>
      </c>
      <c r="H1664">
        <v>4698.2573199999997</v>
      </c>
      <c r="I1664">
        <v>4530.0053699999999</v>
      </c>
      <c r="J1664">
        <v>2374.1093799999999</v>
      </c>
      <c r="K1664">
        <v>2451.21704</v>
      </c>
      <c r="L1664">
        <v>2036.0459000000001</v>
      </c>
      <c r="M1664">
        <v>2151.5617699999998</v>
      </c>
      <c r="N1664">
        <v>2125.4816900000001</v>
      </c>
      <c r="O1664">
        <v>8809.0136700000003</v>
      </c>
      <c r="P1664">
        <v>36671.835939999997</v>
      </c>
      <c r="Q1664">
        <v>17352.859380000002</v>
      </c>
      <c r="R1664">
        <v>2423.33716</v>
      </c>
      <c r="S1664">
        <v>3603.3051799999998</v>
      </c>
      <c r="T1664">
        <v>6515.7612300000001</v>
      </c>
      <c r="U1664">
        <v>2844.6481899999999</v>
      </c>
      <c r="V1664">
        <v>1917.1928700000001</v>
      </c>
      <c r="W1664">
        <v>1935.3510699999999</v>
      </c>
      <c r="X1664">
        <v>2016.1467299999999</v>
      </c>
      <c r="Y1664">
        <v>2127.0454100000002</v>
      </c>
      <c r="Z1664">
        <v>2228.4953599999999</v>
      </c>
      <c r="AA1664">
        <v>4252.0004900000004</v>
      </c>
      <c r="AB1664">
        <v>25695.65625</v>
      </c>
      <c r="AC1664">
        <v>8447.09375</v>
      </c>
      <c r="AD1664">
        <v>2090.0737300000001</v>
      </c>
      <c r="AE1664">
        <v>2145.4135700000002</v>
      </c>
      <c r="AF1664">
        <v>1998.60474</v>
      </c>
      <c r="AG1664">
        <v>2280.55737</v>
      </c>
      <c r="AH1664">
        <v>2026.3868399999999</v>
      </c>
      <c r="AI1664">
        <v>1945.1405</v>
      </c>
      <c r="AJ1664">
        <v>2995.3574199999998</v>
      </c>
      <c r="AK1664">
        <v>2051.6391600000002</v>
      </c>
      <c r="AL1664">
        <v>1982.2329099999999</v>
      </c>
      <c r="AM1664">
        <v>3253.8298300000001</v>
      </c>
      <c r="AN1664">
        <v>16886.78125</v>
      </c>
      <c r="AO1664">
        <v>23334.429690000001</v>
      </c>
      <c r="AP1664">
        <v>4845.9067400000004</v>
      </c>
      <c r="AQ1664">
        <v>4354.1279299999997</v>
      </c>
      <c r="AR1664">
        <v>20943.296880000002</v>
      </c>
      <c r="AS1664">
        <v>2261.6657700000001</v>
      </c>
      <c r="AT1664">
        <v>2195.11987</v>
      </c>
      <c r="AU1664">
        <v>2148.1274400000002</v>
      </c>
      <c r="AV1664">
        <v>1975.75647</v>
      </c>
      <c r="AW1664">
        <v>1915.25281</v>
      </c>
      <c r="AX1664">
        <v>2289.4006300000001</v>
      </c>
      <c r="AY1664">
        <v>5523.8964800000003</v>
      </c>
      <c r="AZ1664">
        <v>2980.0148899999999</v>
      </c>
      <c r="BA1664">
        <v>2730.6039999999998</v>
      </c>
      <c r="BB1664">
        <v>2687.3256799999999</v>
      </c>
      <c r="BC1664">
        <v>3735.3669399999999</v>
      </c>
      <c r="BD1664">
        <v>3504.7490200000002</v>
      </c>
      <c r="BE1664">
        <v>5804.9335899999996</v>
      </c>
      <c r="BF1664">
        <v>2344.89185</v>
      </c>
      <c r="BG1664">
        <v>8332.2206999999999</v>
      </c>
      <c r="BH1664">
        <v>10432.99805</v>
      </c>
      <c r="BI1664">
        <v>7891.2753899999998</v>
      </c>
      <c r="BJ1664">
        <v>2769.63184</v>
      </c>
      <c r="BK1664">
        <v>3142.1237799999999</v>
      </c>
      <c r="BL1664">
        <v>2269.69434</v>
      </c>
      <c r="BM1664">
        <v>3817.66309</v>
      </c>
      <c r="BN1664">
        <v>2268.1340300000002</v>
      </c>
      <c r="BO1664">
        <v>2742.1792</v>
      </c>
      <c r="BP1664">
        <v>4042.6047400000002</v>
      </c>
      <c r="BQ1664">
        <v>4587.6425799999997</v>
      </c>
      <c r="BR1664">
        <v>6916.6567400000004</v>
      </c>
      <c r="BS1664">
        <v>12014.122069999999</v>
      </c>
      <c r="BT1664">
        <v>2483.80566</v>
      </c>
      <c r="BU1664">
        <v>3008.87988</v>
      </c>
      <c r="BV1664">
        <v>2580.72021</v>
      </c>
      <c r="BW1664">
        <v>4905.9477500000003</v>
      </c>
      <c r="BX1664">
        <v>2238.4814500000002</v>
      </c>
      <c r="BY1664">
        <v>3335.7673300000001</v>
      </c>
      <c r="BZ1664">
        <v>2037.94946</v>
      </c>
      <c r="CA1664">
        <v>2003.43237</v>
      </c>
      <c r="CB1664">
        <v>2124.5454100000002</v>
      </c>
      <c r="CC1664">
        <v>2208.0288099999998</v>
      </c>
      <c r="CD1664">
        <v>2593.2062999999998</v>
      </c>
      <c r="CE1664">
        <v>2590.2526899999998</v>
      </c>
      <c r="CF1664">
        <v>4385.4184599999999</v>
      </c>
      <c r="CG1664">
        <v>3076.3515600000001</v>
      </c>
      <c r="CH1664">
        <v>1992.0790999999999</v>
      </c>
      <c r="CI1664">
        <v>2076.9545899999998</v>
      </c>
      <c r="CJ1664">
        <v>1940.1942100000001</v>
      </c>
      <c r="CK1664">
        <v>2056.3737799999999</v>
      </c>
      <c r="CL1664">
        <v>2154.09521</v>
      </c>
      <c r="CM1664">
        <v>2213.7409699999998</v>
      </c>
      <c r="CN1664">
        <v>4695.46533</v>
      </c>
      <c r="CO1664">
        <v>3009.87158</v>
      </c>
      <c r="CP1664">
        <v>3877.2370599999999</v>
      </c>
      <c r="CQ1664">
        <v>4717.5468799999999</v>
      </c>
      <c r="CR1664">
        <v>2351.2456099999999</v>
      </c>
      <c r="CS1664">
        <v>2483.0683600000002</v>
      </c>
      <c r="CT1664">
        <v>2342.3222700000001</v>
      </c>
      <c r="CU1664">
        <v>2432.19922</v>
      </c>
      <c r="CV1664">
        <v>2985.4018599999999</v>
      </c>
      <c r="CW1664">
        <v>2516.7385300000001</v>
      </c>
    </row>
    <row r="1665" spans="1:101" x14ac:dyDescent="0.3">
      <c r="A1665">
        <v>1222</v>
      </c>
      <c r="B1665">
        <v>6938.7338900000004</v>
      </c>
      <c r="C1665">
        <v>11328.75</v>
      </c>
      <c r="D1665">
        <v>71619.4375</v>
      </c>
      <c r="E1665">
        <v>2076.68091</v>
      </c>
      <c r="F1665">
        <v>2944.2341299999998</v>
      </c>
      <c r="G1665">
        <v>4401.5786099999996</v>
      </c>
      <c r="H1665">
        <v>4696.1152300000003</v>
      </c>
      <c r="I1665">
        <v>4540.1044899999997</v>
      </c>
      <c r="J1665">
        <v>2368.5210000000002</v>
      </c>
      <c r="K1665">
        <v>2450.20874</v>
      </c>
      <c r="L1665">
        <v>2031.2193600000001</v>
      </c>
      <c r="M1665">
        <v>2148.0444299999999</v>
      </c>
      <c r="N1665">
        <v>2126.3398400000001</v>
      </c>
      <c r="O1665">
        <v>8818.1083999999992</v>
      </c>
      <c r="P1665">
        <v>36709.46875</v>
      </c>
      <c r="Q1665">
        <v>17365.302729999999</v>
      </c>
      <c r="R1665">
        <v>2424.6042499999999</v>
      </c>
      <c r="S1665">
        <v>3597.98218</v>
      </c>
      <c r="T1665">
        <v>6521.4624000000003</v>
      </c>
      <c r="U1665">
        <v>2846.8754899999999</v>
      </c>
      <c r="V1665">
        <v>1920.64319</v>
      </c>
      <c r="W1665">
        <v>1939.7302199999999</v>
      </c>
      <c r="X1665">
        <v>2019.7508499999999</v>
      </c>
      <c r="Y1665">
        <v>2128.5497999999998</v>
      </c>
      <c r="Z1665">
        <v>2229.7619599999998</v>
      </c>
      <c r="AA1665">
        <v>4261.3608400000003</v>
      </c>
      <c r="AB1665">
        <v>25734.599610000001</v>
      </c>
      <c r="AC1665">
        <v>8448.3974600000001</v>
      </c>
      <c r="AD1665">
        <v>2089.2710000000002</v>
      </c>
      <c r="AE1665">
        <v>2155.7775900000001</v>
      </c>
      <c r="AF1665">
        <v>2001.8707300000001</v>
      </c>
      <c r="AG1665">
        <v>2283.2099600000001</v>
      </c>
      <c r="AH1665">
        <v>2019.64148</v>
      </c>
      <c r="AI1665">
        <v>1945.8230000000001</v>
      </c>
      <c r="AJ1665">
        <v>3001.47217</v>
      </c>
      <c r="AK1665">
        <v>2051.0812999999998</v>
      </c>
      <c r="AL1665">
        <v>1987.2717299999999</v>
      </c>
      <c r="AM1665">
        <v>3248.2094699999998</v>
      </c>
      <c r="AN1665">
        <v>16913.13867</v>
      </c>
      <c r="AO1665">
        <v>23368.71875</v>
      </c>
      <c r="AP1665">
        <v>4852.5024400000002</v>
      </c>
      <c r="AQ1665">
        <v>4349.6709000000001</v>
      </c>
      <c r="AR1665">
        <v>20971.056639999999</v>
      </c>
      <c r="AS1665">
        <v>2255.82593</v>
      </c>
      <c r="AT1665">
        <v>2204.6965300000002</v>
      </c>
      <c r="AU1665">
        <v>2153.5668900000001</v>
      </c>
      <c r="AV1665">
        <v>1979.9271200000001</v>
      </c>
      <c r="AW1665">
        <v>1916.16931</v>
      </c>
      <c r="AX1665">
        <v>2293.2045899999998</v>
      </c>
      <c r="AY1665">
        <v>5532.2226600000004</v>
      </c>
      <c r="AZ1665">
        <v>2984.5522500000002</v>
      </c>
      <c r="BA1665">
        <v>2740.9191900000001</v>
      </c>
      <c r="BB1665">
        <v>2689.0251499999999</v>
      </c>
      <c r="BC1665">
        <v>3731.8264199999999</v>
      </c>
      <c r="BD1665">
        <v>3499.3903799999998</v>
      </c>
      <c r="BE1665">
        <v>5808.1645500000004</v>
      </c>
      <c r="BF1665">
        <v>2346.8120100000001</v>
      </c>
      <c r="BG1665">
        <v>8337.8603500000008</v>
      </c>
      <c r="BH1665">
        <v>10455.72559</v>
      </c>
      <c r="BI1665">
        <v>7889.3803699999999</v>
      </c>
      <c r="BJ1665">
        <v>2770.4350599999998</v>
      </c>
      <c r="BK1665">
        <v>3143.0339399999998</v>
      </c>
      <c r="BL1665">
        <v>2269.7421899999999</v>
      </c>
      <c r="BM1665">
        <v>3826.3742699999998</v>
      </c>
      <c r="BN1665">
        <v>2271.5202599999998</v>
      </c>
      <c r="BO1665">
        <v>2742.9929200000001</v>
      </c>
      <c r="BP1665">
        <v>4046.1247600000002</v>
      </c>
      <c r="BQ1665">
        <v>4592.0722699999997</v>
      </c>
      <c r="BR1665">
        <v>6923.8618200000001</v>
      </c>
      <c r="BS1665">
        <v>12034.81738</v>
      </c>
      <c r="BT1665">
        <v>2481.85376</v>
      </c>
      <c r="BU1665">
        <v>3011.3051799999998</v>
      </c>
      <c r="BV1665">
        <v>2583.6127900000001</v>
      </c>
      <c r="BW1665">
        <v>4899.1352500000003</v>
      </c>
      <c r="BX1665">
        <v>2239.4174800000001</v>
      </c>
      <c r="BY1665">
        <v>3332.6604000000002</v>
      </c>
      <c r="BZ1665">
        <v>2038.0199</v>
      </c>
      <c r="CA1665">
        <v>2009.53748</v>
      </c>
      <c r="CB1665">
        <v>2120.8479000000002</v>
      </c>
      <c r="CC1665">
        <v>2214.4914600000002</v>
      </c>
      <c r="CD1665">
        <v>2594.7683099999999</v>
      </c>
      <c r="CE1665">
        <v>2591.9816900000001</v>
      </c>
      <c r="CF1665">
        <v>4390.9492200000004</v>
      </c>
      <c r="CG1665">
        <v>3087.20435</v>
      </c>
      <c r="CH1665">
        <v>1996.0300299999999</v>
      </c>
      <c r="CI1665">
        <v>2074.1276899999998</v>
      </c>
      <c r="CJ1665">
        <v>1952.7346199999999</v>
      </c>
      <c r="CK1665">
        <v>2059.8391099999999</v>
      </c>
      <c r="CL1665">
        <v>2157.71729</v>
      </c>
      <c r="CM1665">
        <v>2213.1357400000002</v>
      </c>
      <c r="CN1665">
        <v>4692.0200199999999</v>
      </c>
      <c r="CO1665">
        <v>3010.8510700000002</v>
      </c>
      <c r="CP1665">
        <v>3882.2299800000001</v>
      </c>
      <c r="CQ1665">
        <v>4716.4389600000004</v>
      </c>
      <c r="CR1665">
        <v>2351.8549800000001</v>
      </c>
      <c r="CS1665">
        <v>2483.1306199999999</v>
      </c>
      <c r="CT1665">
        <v>2344.53638</v>
      </c>
      <c r="CU1665">
        <v>2432.25684</v>
      </c>
      <c r="CV1665">
        <v>2988.5129400000001</v>
      </c>
      <c r="CW1665">
        <v>2522.9614299999998</v>
      </c>
    </row>
    <row r="1666" spans="1:101" x14ac:dyDescent="0.3">
      <c r="A1666">
        <v>1222.5</v>
      </c>
      <c r="B1666">
        <v>6940.3637699999999</v>
      </c>
      <c r="C1666">
        <v>11331.88379</v>
      </c>
      <c r="D1666">
        <v>71703.476559999996</v>
      </c>
      <c r="E1666">
        <v>2076.6765099999998</v>
      </c>
      <c r="F1666">
        <v>2948.14185</v>
      </c>
      <c r="G1666">
        <v>4407.6899400000002</v>
      </c>
      <c r="H1666">
        <v>4694.5815400000001</v>
      </c>
      <c r="I1666">
        <v>4544.1543000000001</v>
      </c>
      <c r="J1666">
        <v>2363.5944800000002</v>
      </c>
      <c r="K1666">
        <v>2450.1987300000001</v>
      </c>
      <c r="L1666">
        <v>2027.80249</v>
      </c>
      <c r="M1666">
        <v>2145.1142599999998</v>
      </c>
      <c r="N1666">
        <v>2130.31934</v>
      </c>
      <c r="O1666">
        <v>8821.4453099999992</v>
      </c>
      <c r="P1666">
        <v>36748.175779999998</v>
      </c>
      <c r="Q1666">
        <v>17378.060549999998</v>
      </c>
      <c r="R1666">
        <v>2426.0290500000001</v>
      </c>
      <c r="S1666">
        <v>3595.9565400000001</v>
      </c>
      <c r="T1666">
        <v>6530.55908</v>
      </c>
      <c r="U1666">
        <v>2845.9743699999999</v>
      </c>
      <c r="V1666">
        <v>1922.89294</v>
      </c>
      <c r="W1666">
        <v>1942.15771</v>
      </c>
      <c r="X1666">
        <v>2020.03918</v>
      </c>
      <c r="Y1666">
        <v>2132.1425800000002</v>
      </c>
      <c r="Z1666">
        <v>2231.49683</v>
      </c>
      <c r="AA1666">
        <v>4270.0712899999999</v>
      </c>
      <c r="AB1666">
        <v>25765.033200000002</v>
      </c>
      <c r="AC1666">
        <v>8452.4326199999996</v>
      </c>
      <c r="AD1666">
        <v>2091.0651899999998</v>
      </c>
      <c r="AE1666">
        <v>2160.7280300000002</v>
      </c>
      <c r="AF1666">
        <v>2003.1141399999999</v>
      </c>
      <c r="AG1666">
        <v>2284.4133299999999</v>
      </c>
      <c r="AH1666">
        <v>2012.9149199999999</v>
      </c>
      <c r="AI1666">
        <v>1944.33105</v>
      </c>
      <c r="AJ1666">
        <v>3009.6564899999998</v>
      </c>
      <c r="AK1666">
        <v>2049.9155300000002</v>
      </c>
      <c r="AL1666">
        <v>1990.77539</v>
      </c>
      <c r="AM1666">
        <v>3243.1965300000002</v>
      </c>
      <c r="AN1666">
        <v>16935.441409999999</v>
      </c>
      <c r="AO1666">
        <v>23397.058590000001</v>
      </c>
      <c r="AP1666">
        <v>4856.4633800000001</v>
      </c>
      <c r="AQ1666">
        <v>4347.4077100000004</v>
      </c>
      <c r="AR1666">
        <v>20994.171880000002</v>
      </c>
      <c r="AS1666">
        <v>2248.3205600000001</v>
      </c>
      <c r="AT1666">
        <v>2217.1486799999998</v>
      </c>
      <c r="AU1666">
        <v>2157.2058099999999</v>
      </c>
      <c r="AV1666">
        <v>1979.48181</v>
      </c>
      <c r="AW1666">
        <v>1919.1568600000001</v>
      </c>
      <c r="AX1666">
        <v>2296.95093</v>
      </c>
      <c r="AY1666">
        <v>5540.1440400000001</v>
      </c>
      <c r="AZ1666">
        <v>2986.6789600000002</v>
      </c>
      <c r="BA1666">
        <v>2752.3779300000001</v>
      </c>
      <c r="BB1666">
        <v>2688.1162100000001</v>
      </c>
      <c r="BC1666">
        <v>3726.3776899999998</v>
      </c>
      <c r="BD1666">
        <v>3494.6423300000001</v>
      </c>
      <c r="BE1666">
        <v>5814.9223599999996</v>
      </c>
      <c r="BF1666">
        <v>2347.8029799999999</v>
      </c>
      <c r="BG1666">
        <v>8343.5830100000003</v>
      </c>
      <c r="BH1666">
        <v>10469.10059</v>
      </c>
      <c r="BI1666">
        <v>7885.90967</v>
      </c>
      <c r="BJ1666">
        <v>2769.99316</v>
      </c>
      <c r="BK1666">
        <v>3143.04126</v>
      </c>
      <c r="BL1666">
        <v>2268.7590300000002</v>
      </c>
      <c r="BM1666">
        <v>3833.6362300000001</v>
      </c>
      <c r="BN1666">
        <v>2272.0800800000002</v>
      </c>
      <c r="BO1666">
        <v>2742.65308</v>
      </c>
      <c r="BP1666">
        <v>4044.2793000000001</v>
      </c>
      <c r="BQ1666">
        <v>4589.6826199999996</v>
      </c>
      <c r="BR1666">
        <v>6937.0459000000001</v>
      </c>
      <c r="BS1666">
        <v>12047.726559999999</v>
      </c>
      <c r="BT1666">
        <v>2479.9260300000001</v>
      </c>
      <c r="BU1666">
        <v>3016.2299800000001</v>
      </c>
      <c r="BV1666">
        <v>2588.00146</v>
      </c>
      <c r="BW1666">
        <v>4889.5400399999999</v>
      </c>
      <c r="BX1666">
        <v>2243.7141099999999</v>
      </c>
      <c r="BY1666">
        <v>3329.1245100000001</v>
      </c>
      <c r="BZ1666">
        <v>2040.8212900000001</v>
      </c>
      <c r="CA1666">
        <v>2016.3364300000001</v>
      </c>
      <c r="CB1666">
        <v>2113.8527800000002</v>
      </c>
      <c r="CC1666">
        <v>2219.3132300000002</v>
      </c>
      <c r="CD1666">
        <v>2592.9777800000002</v>
      </c>
      <c r="CE1666">
        <v>2595.1677199999999</v>
      </c>
      <c r="CF1666">
        <v>4395.4458000000004</v>
      </c>
      <c r="CG1666">
        <v>3093.29907</v>
      </c>
      <c r="CH1666">
        <v>1998.73218</v>
      </c>
      <c r="CI1666">
        <v>2068.91138</v>
      </c>
      <c r="CJ1666">
        <v>1961.28638</v>
      </c>
      <c r="CK1666">
        <v>2060.5842299999999</v>
      </c>
      <c r="CL1666">
        <v>2154.8706099999999</v>
      </c>
      <c r="CM1666">
        <v>2210.43579</v>
      </c>
      <c r="CN1666">
        <v>4690.6972699999997</v>
      </c>
      <c r="CO1666">
        <v>3010.4133299999999</v>
      </c>
      <c r="CP1666">
        <v>3885.4812000000002</v>
      </c>
      <c r="CQ1666">
        <v>4718.5185499999998</v>
      </c>
      <c r="CR1666">
        <v>2351.1340300000002</v>
      </c>
      <c r="CS1666">
        <v>2481.9885300000001</v>
      </c>
      <c r="CT1666">
        <v>2344.6699199999998</v>
      </c>
      <c r="CU1666">
        <v>2430.8569299999999</v>
      </c>
      <c r="CV1666">
        <v>2996.4760700000002</v>
      </c>
      <c r="CW1666">
        <v>2526.5913099999998</v>
      </c>
    </row>
    <row r="1667" spans="1:101" x14ac:dyDescent="0.3">
      <c r="A1667">
        <v>1223</v>
      </c>
      <c r="B1667">
        <v>6944.4262699999999</v>
      </c>
      <c r="C1667">
        <v>11333.891600000001</v>
      </c>
      <c r="D1667">
        <v>71791.984379999994</v>
      </c>
      <c r="E1667">
        <v>2074.41626</v>
      </c>
      <c r="F1667">
        <v>2949.0847199999998</v>
      </c>
      <c r="G1667">
        <v>4410.59717</v>
      </c>
      <c r="H1667">
        <v>4693.7265600000001</v>
      </c>
      <c r="I1667">
        <v>4541.7910199999997</v>
      </c>
      <c r="J1667">
        <v>2360.03955</v>
      </c>
      <c r="K1667">
        <v>2451.5197800000001</v>
      </c>
      <c r="L1667">
        <v>2026.97522</v>
      </c>
      <c r="M1667">
        <v>2143.4235800000001</v>
      </c>
      <c r="N1667">
        <v>2135.9411599999999</v>
      </c>
      <c r="O1667">
        <v>8820.6240199999993</v>
      </c>
      <c r="P1667">
        <v>36785.597659999999</v>
      </c>
      <c r="Q1667">
        <v>17389.037110000001</v>
      </c>
      <c r="R1667">
        <v>2427.44922</v>
      </c>
      <c r="S1667">
        <v>3597.2710000000002</v>
      </c>
      <c r="T1667">
        <v>6542.2827100000004</v>
      </c>
      <c r="U1667">
        <v>2841.7983399999998</v>
      </c>
      <c r="V1667">
        <v>1924.1968999999999</v>
      </c>
      <c r="W1667">
        <v>1941.93127</v>
      </c>
      <c r="X1667">
        <v>2017.1771200000001</v>
      </c>
      <c r="Y1667">
        <v>2136.02466</v>
      </c>
      <c r="Z1667">
        <v>2232.9350599999998</v>
      </c>
      <c r="AA1667">
        <v>4274.6093799999999</v>
      </c>
      <c r="AB1667">
        <v>25787.761719999999</v>
      </c>
      <c r="AC1667">
        <v>8462.1083999999992</v>
      </c>
      <c r="AD1667">
        <v>2093.0466299999998</v>
      </c>
      <c r="AE1667">
        <v>2159.66797</v>
      </c>
      <c r="AF1667">
        <v>2001.5939900000001</v>
      </c>
      <c r="AG1667">
        <v>2284.8652299999999</v>
      </c>
      <c r="AH1667">
        <v>2009.9483600000001</v>
      </c>
      <c r="AI1667">
        <v>1941.90869</v>
      </c>
      <c r="AJ1667">
        <v>3017.7402299999999</v>
      </c>
      <c r="AK1667">
        <v>2048.2724600000001</v>
      </c>
      <c r="AL1667">
        <v>1992.2936999999999</v>
      </c>
      <c r="AM1667">
        <v>3240.0815400000001</v>
      </c>
      <c r="AN1667">
        <v>16950.601559999999</v>
      </c>
      <c r="AO1667">
        <v>23418.478520000001</v>
      </c>
      <c r="AP1667">
        <v>4859.5986300000004</v>
      </c>
      <c r="AQ1667">
        <v>4348.2392600000003</v>
      </c>
      <c r="AR1667">
        <v>21011.873049999998</v>
      </c>
      <c r="AS1667">
        <v>2240.6342800000002</v>
      </c>
      <c r="AT1667">
        <v>2228.7644</v>
      </c>
      <c r="AU1667">
        <v>2158.3310499999998</v>
      </c>
      <c r="AV1667">
        <v>1975.65417</v>
      </c>
      <c r="AW1667">
        <v>1922.8938000000001</v>
      </c>
      <c r="AX1667">
        <v>2299.8283700000002</v>
      </c>
      <c r="AY1667">
        <v>5547.8686500000003</v>
      </c>
      <c r="AZ1667">
        <v>2986.3215300000002</v>
      </c>
      <c r="BA1667">
        <v>2761.2905300000002</v>
      </c>
      <c r="BB1667">
        <v>2684.81421</v>
      </c>
      <c r="BC1667">
        <v>3720.9531299999999</v>
      </c>
      <c r="BD1667">
        <v>3491.7080099999998</v>
      </c>
      <c r="BE1667">
        <v>5823.58691</v>
      </c>
      <c r="BF1667">
        <v>2347.3312999999998</v>
      </c>
      <c r="BG1667">
        <v>8348.9599600000001</v>
      </c>
      <c r="BH1667">
        <v>10474.49512</v>
      </c>
      <c r="BI1667">
        <v>7882.4321300000001</v>
      </c>
      <c r="BJ1667">
        <v>2769.7080099999998</v>
      </c>
      <c r="BK1667">
        <v>3143.2390099999998</v>
      </c>
      <c r="BL1667">
        <v>2266.28955</v>
      </c>
      <c r="BM1667">
        <v>3837.2541500000002</v>
      </c>
      <c r="BN1667">
        <v>2269.7392599999998</v>
      </c>
      <c r="BO1667">
        <v>2739.96191</v>
      </c>
      <c r="BP1667">
        <v>4041.1733399999998</v>
      </c>
      <c r="BQ1667">
        <v>4585.5649400000002</v>
      </c>
      <c r="BR1667">
        <v>6951.9672899999996</v>
      </c>
      <c r="BS1667">
        <v>12057.012699999999</v>
      </c>
      <c r="BT1667">
        <v>2477.8896500000001</v>
      </c>
      <c r="BU1667">
        <v>3021.9484900000002</v>
      </c>
      <c r="BV1667">
        <v>2591.7385300000001</v>
      </c>
      <c r="BW1667">
        <v>4881.5512699999999</v>
      </c>
      <c r="BX1667">
        <v>2248.8398400000001</v>
      </c>
      <c r="BY1667">
        <v>3326.9401899999998</v>
      </c>
      <c r="BZ1667">
        <v>2045.3830599999999</v>
      </c>
      <c r="CA1667">
        <v>2021.0144</v>
      </c>
      <c r="CB1667">
        <v>2106.9912100000001</v>
      </c>
      <c r="CC1667">
        <v>2222.1606400000001</v>
      </c>
      <c r="CD1667">
        <v>2587.9101599999999</v>
      </c>
      <c r="CE1667">
        <v>2599.1225599999998</v>
      </c>
      <c r="CF1667">
        <v>4398.8378899999998</v>
      </c>
      <c r="CG1667">
        <v>3093.7329100000002</v>
      </c>
      <c r="CH1667">
        <v>1999.29529</v>
      </c>
      <c r="CI1667">
        <v>2063.7714799999999</v>
      </c>
      <c r="CJ1667">
        <v>1963.75623</v>
      </c>
      <c r="CK1667">
        <v>2058.3576699999999</v>
      </c>
      <c r="CL1667">
        <v>2148.2092299999999</v>
      </c>
      <c r="CM1667">
        <v>2207.6213400000001</v>
      </c>
      <c r="CN1667">
        <v>4690.8149400000002</v>
      </c>
      <c r="CO1667">
        <v>3009.5842299999999</v>
      </c>
      <c r="CP1667">
        <v>3884.7197299999998</v>
      </c>
      <c r="CQ1667">
        <v>4723.7168000000001</v>
      </c>
      <c r="CR1667">
        <v>2351.4741199999999</v>
      </c>
      <c r="CS1667">
        <v>2480.9052700000002</v>
      </c>
      <c r="CT1667">
        <v>2342.5073200000002</v>
      </c>
      <c r="CU1667">
        <v>2428.6931199999999</v>
      </c>
      <c r="CV1667">
        <v>3006.58032</v>
      </c>
      <c r="CW1667">
        <v>2526.9763200000002</v>
      </c>
    </row>
    <row r="1668" spans="1:101" x14ac:dyDescent="0.3">
      <c r="A1668">
        <v>1223.5</v>
      </c>
      <c r="B1668">
        <v>6954.1953100000001</v>
      </c>
      <c r="C1668">
        <v>11339.31934</v>
      </c>
      <c r="D1668">
        <v>71873.9375</v>
      </c>
      <c r="E1668">
        <v>2071.1747999999998</v>
      </c>
      <c r="F1668">
        <v>2946.2536599999999</v>
      </c>
      <c r="G1668">
        <v>4406.4067400000004</v>
      </c>
      <c r="H1668">
        <v>4692.6206099999999</v>
      </c>
      <c r="I1668">
        <v>4533.6543000000001</v>
      </c>
      <c r="J1668">
        <v>2358.41284</v>
      </c>
      <c r="K1668">
        <v>2453.8642599999998</v>
      </c>
      <c r="L1668">
        <v>2029.5825199999999</v>
      </c>
      <c r="M1668">
        <v>2143.6308600000002</v>
      </c>
      <c r="N1668">
        <v>2141.8088400000001</v>
      </c>
      <c r="O1668">
        <v>8818.7392600000003</v>
      </c>
      <c r="P1668">
        <v>36816.414060000003</v>
      </c>
      <c r="Q1668">
        <v>17393.533200000002</v>
      </c>
      <c r="R1668">
        <v>2428.7050800000002</v>
      </c>
      <c r="S1668">
        <v>3600.6987300000001</v>
      </c>
      <c r="T1668">
        <v>6556.2539100000004</v>
      </c>
      <c r="U1668">
        <v>2836.6120599999999</v>
      </c>
      <c r="V1668">
        <v>1925.8222699999999</v>
      </c>
      <c r="W1668">
        <v>1939.25818</v>
      </c>
      <c r="X1668">
        <v>2012.3055400000001</v>
      </c>
      <c r="Y1668">
        <v>2137.1047400000002</v>
      </c>
      <c r="Z1668">
        <v>2233.2710000000002</v>
      </c>
      <c r="AA1668">
        <v>4272.9267600000003</v>
      </c>
      <c r="AB1668">
        <v>25803.20508</v>
      </c>
      <c r="AC1668">
        <v>8477.2206999999999</v>
      </c>
      <c r="AD1668">
        <v>2093.23486</v>
      </c>
      <c r="AE1668">
        <v>2153.0825199999999</v>
      </c>
      <c r="AF1668">
        <v>1997.7645299999999</v>
      </c>
      <c r="AG1668">
        <v>2285.3998999999999</v>
      </c>
      <c r="AH1668">
        <v>2012.79395</v>
      </c>
      <c r="AI1668">
        <v>1939.8950199999999</v>
      </c>
      <c r="AJ1668">
        <v>3023.8312999999998</v>
      </c>
      <c r="AK1668">
        <v>2045.85986</v>
      </c>
      <c r="AL1668">
        <v>1992.2353499999999</v>
      </c>
      <c r="AM1668">
        <v>3238.2702599999998</v>
      </c>
      <c r="AN1668">
        <v>16956.363280000001</v>
      </c>
      <c r="AO1668">
        <v>23434.707030000001</v>
      </c>
      <c r="AP1668">
        <v>4863.4008800000001</v>
      </c>
      <c r="AQ1668">
        <v>4352.1543000000001</v>
      </c>
      <c r="AR1668">
        <v>21025.558590000001</v>
      </c>
      <c r="AS1668">
        <v>2233.9252900000001</v>
      </c>
      <c r="AT1668">
        <v>2235.8466800000001</v>
      </c>
      <c r="AU1668">
        <v>2156.9580099999998</v>
      </c>
      <c r="AV1668">
        <v>1970.9777799999999</v>
      </c>
      <c r="AW1668">
        <v>1927</v>
      </c>
      <c r="AX1668">
        <v>2301.3530300000002</v>
      </c>
      <c r="AY1668">
        <v>5555.0151400000004</v>
      </c>
      <c r="AZ1668">
        <v>2984.0981400000001</v>
      </c>
      <c r="BA1668">
        <v>2764.3356899999999</v>
      </c>
      <c r="BB1668">
        <v>2680.7438999999999</v>
      </c>
      <c r="BC1668">
        <v>3717.9733900000001</v>
      </c>
      <c r="BD1668">
        <v>3492.77124</v>
      </c>
      <c r="BE1668">
        <v>5832.2978499999999</v>
      </c>
      <c r="BF1668">
        <v>2345.4748500000001</v>
      </c>
      <c r="BG1668">
        <v>8352.7539099999995</v>
      </c>
      <c r="BH1668">
        <v>10475.21875</v>
      </c>
      <c r="BI1668">
        <v>7881.2685499999998</v>
      </c>
      <c r="BJ1668">
        <v>2771.9799800000001</v>
      </c>
      <c r="BK1668">
        <v>3143.7289999999998</v>
      </c>
      <c r="BL1668">
        <v>2262.5515099999998</v>
      </c>
      <c r="BM1668">
        <v>3835.0451699999999</v>
      </c>
      <c r="BN1668">
        <v>2265.46362</v>
      </c>
      <c r="BO1668">
        <v>2734.1953100000001</v>
      </c>
      <c r="BP1668">
        <v>4040.2512200000001</v>
      </c>
      <c r="BQ1668">
        <v>4585.0605500000001</v>
      </c>
      <c r="BR1668">
        <v>6963.75</v>
      </c>
      <c r="BS1668">
        <v>12067.33691</v>
      </c>
      <c r="BT1668">
        <v>2476.8256799999999</v>
      </c>
      <c r="BU1668">
        <v>3026.2067900000002</v>
      </c>
      <c r="BV1668">
        <v>2592.8825700000002</v>
      </c>
      <c r="BW1668">
        <v>4878.1440400000001</v>
      </c>
      <c r="BX1668">
        <v>2252.30933</v>
      </c>
      <c r="BY1668">
        <v>3327.3034699999998</v>
      </c>
      <c r="BZ1668">
        <v>2050.1721200000002</v>
      </c>
      <c r="CA1668">
        <v>2021.3833</v>
      </c>
      <c r="CB1668">
        <v>2104.37817</v>
      </c>
      <c r="CC1668">
        <v>2222.9807099999998</v>
      </c>
      <c r="CD1668">
        <v>2580.7463400000001</v>
      </c>
      <c r="CE1668">
        <v>2603.71387</v>
      </c>
      <c r="CF1668">
        <v>4400.3764600000004</v>
      </c>
      <c r="CG1668">
        <v>3088.8725599999998</v>
      </c>
      <c r="CH1668">
        <v>1998.0555400000001</v>
      </c>
      <c r="CI1668">
        <v>2060.23486</v>
      </c>
      <c r="CJ1668">
        <v>1959.7542699999999</v>
      </c>
      <c r="CK1668">
        <v>2053.3771999999999</v>
      </c>
      <c r="CL1668">
        <v>2141.4287100000001</v>
      </c>
      <c r="CM1668">
        <v>2205.81909</v>
      </c>
      <c r="CN1668">
        <v>4690.6894499999999</v>
      </c>
      <c r="CO1668">
        <v>3010.5156299999999</v>
      </c>
      <c r="CP1668">
        <v>3878.8483900000001</v>
      </c>
      <c r="CQ1668">
        <v>4730.1479499999996</v>
      </c>
      <c r="CR1668">
        <v>2354.9255400000002</v>
      </c>
      <c r="CS1668">
        <v>2480.7111799999998</v>
      </c>
      <c r="CT1668">
        <v>2338.2211900000002</v>
      </c>
      <c r="CU1668">
        <v>2426.6398899999999</v>
      </c>
      <c r="CV1668">
        <v>3016.26343</v>
      </c>
      <c r="CW1668">
        <v>2524.7922400000002</v>
      </c>
    </row>
    <row r="1669" spans="1:101" x14ac:dyDescent="0.3">
      <c r="A1669">
        <v>1224</v>
      </c>
      <c r="B1669">
        <v>6969.0239300000003</v>
      </c>
      <c r="C1669">
        <v>11350.08008</v>
      </c>
      <c r="D1669">
        <v>71947.179690000004</v>
      </c>
      <c r="E1669">
        <v>2068.2914999999998</v>
      </c>
      <c r="F1669">
        <v>2942.5942399999999</v>
      </c>
      <c r="G1669">
        <v>4396.4555700000001</v>
      </c>
      <c r="H1669">
        <v>4690.8627900000001</v>
      </c>
      <c r="I1669">
        <v>4524.4921899999999</v>
      </c>
      <c r="J1669">
        <v>2358.2248500000001</v>
      </c>
      <c r="K1669">
        <v>2455.89941</v>
      </c>
      <c r="L1669">
        <v>2034.27539</v>
      </c>
      <c r="M1669">
        <v>2145.2627000000002</v>
      </c>
      <c r="N1669">
        <v>2146.6498999999999</v>
      </c>
      <c r="O1669">
        <v>8819.9492200000004</v>
      </c>
      <c r="P1669">
        <v>36841.234380000002</v>
      </c>
      <c r="Q1669">
        <v>17392.089840000001</v>
      </c>
      <c r="R1669">
        <v>2429.8215300000002</v>
      </c>
      <c r="S1669">
        <v>3603.4421400000001</v>
      </c>
      <c r="T1669">
        <v>6571.1816399999998</v>
      </c>
      <c r="U1669">
        <v>2834.3269</v>
      </c>
      <c r="V1669">
        <v>1928.63489</v>
      </c>
      <c r="W1669">
        <v>1936.12805</v>
      </c>
      <c r="X1669">
        <v>2008.14795</v>
      </c>
      <c r="Y1669">
        <v>2134.20361</v>
      </c>
      <c r="Z1669">
        <v>2232.6674800000001</v>
      </c>
      <c r="AA1669">
        <v>4268.55908</v>
      </c>
      <c r="AB1669">
        <v>25815.431639999999</v>
      </c>
      <c r="AC1669">
        <v>8493.0625</v>
      </c>
      <c r="AD1669">
        <v>2091.8977100000002</v>
      </c>
      <c r="AE1669">
        <v>2145.2841800000001</v>
      </c>
      <c r="AF1669">
        <v>1994.38696</v>
      </c>
      <c r="AG1669">
        <v>2286.4284699999998</v>
      </c>
      <c r="AH1669">
        <v>2018.4974400000001</v>
      </c>
      <c r="AI1669">
        <v>1939.0203899999999</v>
      </c>
      <c r="AJ1669">
        <v>3027.7275399999999</v>
      </c>
      <c r="AK1669">
        <v>2043.34656</v>
      </c>
      <c r="AL1669">
        <v>1991.97156</v>
      </c>
      <c r="AM1669">
        <v>3236.3151899999998</v>
      </c>
      <c r="AN1669">
        <v>16959.253909999999</v>
      </c>
      <c r="AO1669">
        <v>23452.941409999999</v>
      </c>
      <c r="AP1669">
        <v>4868.0307599999996</v>
      </c>
      <c r="AQ1669">
        <v>4356.9199200000003</v>
      </c>
      <c r="AR1669">
        <v>21040.351559999999</v>
      </c>
      <c r="AS1669">
        <v>2229.0136699999998</v>
      </c>
      <c r="AT1669">
        <v>2238.3925800000002</v>
      </c>
      <c r="AU1669">
        <v>2154.8830600000001</v>
      </c>
      <c r="AV1669">
        <v>1968.3569299999999</v>
      </c>
      <c r="AW1669">
        <v>1931.45667</v>
      </c>
      <c r="AX1669">
        <v>2302.2265600000001</v>
      </c>
      <c r="AY1669">
        <v>5560.9589800000003</v>
      </c>
      <c r="AZ1669">
        <v>2982.3298300000001</v>
      </c>
      <c r="BA1669">
        <v>2762.6408700000002</v>
      </c>
      <c r="BB1669">
        <v>2678.3947800000001</v>
      </c>
      <c r="BC1669">
        <v>3718.5991199999999</v>
      </c>
      <c r="BD1669">
        <v>3498.1362300000001</v>
      </c>
      <c r="BE1669">
        <v>5840.5175799999997</v>
      </c>
      <c r="BF1669">
        <v>2343.50317</v>
      </c>
      <c r="BG1669">
        <v>8354.7148400000005</v>
      </c>
      <c r="BH1669">
        <v>10477.88574</v>
      </c>
      <c r="BI1669">
        <v>7883.5146500000001</v>
      </c>
      <c r="BJ1669">
        <v>2777.2109399999999</v>
      </c>
      <c r="BK1669">
        <v>3143.97046</v>
      </c>
      <c r="BL1669">
        <v>2259.4623999999999</v>
      </c>
      <c r="BM1669">
        <v>3829.25513</v>
      </c>
      <c r="BN1669">
        <v>2261.6801799999998</v>
      </c>
      <c r="BO1669">
        <v>2727.64185</v>
      </c>
      <c r="BP1669">
        <v>4042.0681199999999</v>
      </c>
      <c r="BQ1669">
        <v>4589.0463900000004</v>
      </c>
      <c r="BR1669">
        <v>6970.2949200000003</v>
      </c>
      <c r="BS1669">
        <v>12080.764649999999</v>
      </c>
      <c r="BT1669">
        <v>2478.0478499999999</v>
      </c>
      <c r="BU1669">
        <v>3027.9140600000001</v>
      </c>
      <c r="BV1669">
        <v>2591.8037100000001</v>
      </c>
      <c r="BW1669">
        <v>4877.7641599999997</v>
      </c>
      <c r="BX1669">
        <v>2253.1191399999998</v>
      </c>
      <c r="BY1669">
        <v>3329.4692399999999</v>
      </c>
      <c r="BZ1669">
        <v>2053.6828599999999</v>
      </c>
      <c r="CA1669">
        <v>2018.72766</v>
      </c>
      <c r="CB1669">
        <v>2106.8723100000002</v>
      </c>
      <c r="CC1669">
        <v>2222.78809</v>
      </c>
      <c r="CD1669">
        <v>2574.8984399999999</v>
      </c>
      <c r="CE1669">
        <v>2608.29565</v>
      </c>
      <c r="CF1669">
        <v>4399.7963900000004</v>
      </c>
      <c r="CG1669">
        <v>3082.73999</v>
      </c>
      <c r="CH1669">
        <v>1996.70715</v>
      </c>
      <c r="CI1669">
        <v>2058.0749500000002</v>
      </c>
      <c r="CJ1669">
        <v>1953.5664099999999</v>
      </c>
      <c r="CK1669">
        <v>2048.1130400000002</v>
      </c>
      <c r="CL1669">
        <v>2137.8186000000001</v>
      </c>
      <c r="CM1669">
        <v>2204.7785600000002</v>
      </c>
      <c r="CN1669">
        <v>4689.2343799999999</v>
      </c>
      <c r="CO1669">
        <v>3014.4479999999999</v>
      </c>
      <c r="CP1669">
        <v>3871.13184</v>
      </c>
      <c r="CQ1669">
        <v>4734.7060499999998</v>
      </c>
      <c r="CR1669">
        <v>2360.3825700000002</v>
      </c>
      <c r="CS1669">
        <v>2481.3720699999999</v>
      </c>
      <c r="CT1669">
        <v>2334.0290500000001</v>
      </c>
      <c r="CU1669">
        <v>2425.22192</v>
      </c>
      <c r="CV1669">
        <v>3023.5390600000001</v>
      </c>
      <c r="CW1669">
        <v>2522.4519</v>
      </c>
    </row>
    <row r="1670" spans="1:101" x14ac:dyDescent="0.3">
      <c r="A1670">
        <v>1224.5</v>
      </c>
      <c r="B1670">
        <v>6986.9462899999999</v>
      </c>
      <c r="C1670">
        <v>11366.85938</v>
      </c>
      <c r="D1670">
        <v>72020.234379999994</v>
      </c>
      <c r="E1670">
        <v>2066.7168000000001</v>
      </c>
      <c r="F1670">
        <v>2941.6508800000001</v>
      </c>
      <c r="G1670">
        <v>4383.6655300000002</v>
      </c>
      <c r="H1670">
        <v>4689.4238299999997</v>
      </c>
      <c r="I1670">
        <v>4519.1967800000002</v>
      </c>
      <c r="J1670">
        <v>2359.36328</v>
      </c>
      <c r="K1670">
        <v>2456.2243699999999</v>
      </c>
      <c r="L1670">
        <v>2040.3067599999999</v>
      </c>
      <c r="M1670">
        <v>2147.9396999999999</v>
      </c>
      <c r="N1670">
        <v>2149.2997999999998</v>
      </c>
      <c r="O1670">
        <v>8827.4462899999999</v>
      </c>
      <c r="P1670">
        <v>36865.140630000002</v>
      </c>
      <c r="Q1670">
        <v>17389.087889999999</v>
      </c>
      <c r="R1670">
        <v>2430.8327599999998</v>
      </c>
      <c r="S1670">
        <v>3603.7604999999999</v>
      </c>
      <c r="T1670">
        <v>6585.7075199999999</v>
      </c>
      <c r="U1670">
        <v>2837.8791500000002</v>
      </c>
      <c r="V1670">
        <v>1932.16248</v>
      </c>
      <c r="W1670">
        <v>1933.89978</v>
      </c>
      <c r="X1670">
        <v>2006.84583</v>
      </c>
      <c r="Y1670">
        <v>2127.4858399999998</v>
      </c>
      <c r="Z1670">
        <v>2231.84888</v>
      </c>
      <c r="AA1670">
        <v>4265.7412100000001</v>
      </c>
      <c r="AB1670">
        <v>25827.70117</v>
      </c>
      <c r="AC1670">
        <v>8506.1904300000006</v>
      </c>
      <c r="AD1670">
        <v>2090.6425800000002</v>
      </c>
      <c r="AE1670">
        <v>2139.9328599999999</v>
      </c>
      <c r="AF1670">
        <v>1994.1997100000001</v>
      </c>
      <c r="AG1670">
        <v>2287.9453100000001</v>
      </c>
      <c r="AH1670">
        <v>2024.0040300000001</v>
      </c>
      <c r="AI1670">
        <v>1939.7089800000001</v>
      </c>
      <c r="AJ1670">
        <v>3029.2214399999998</v>
      </c>
      <c r="AK1670">
        <v>2042.2501199999999</v>
      </c>
      <c r="AL1670">
        <v>1991.9470200000001</v>
      </c>
      <c r="AM1670">
        <v>3234.7419399999999</v>
      </c>
      <c r="AN1670">
        <v>16968.82617</v>
      </c>
      <c r="AO1670">
        <v>23481.353520000001</v>
      </c>
      <c r="AP1670">
        <v>4872.4887699999999</v>
      </c>
      <c r="AQ1670">
        <v>4360.6372099999999</v>
      </c>
      <c r="AR1670">
        <v>21060.625</v>
      </c>
      <c r="AS1670">
        <v>2227.5322299999998</v>
      </c>
      <c r="AT1670">
        <v>2237.3920899999998</v>
      </c>
      <c r="AU1670">
        <v>2153.3439899999998</v>
      </c>
      <c r="AV1670">
        <v>1969.0862999999999</v>
      </c>
      <c r="AW1670">
        <v>1936.0601799999999</v>
      </c>
      <c r="AX1670">
        <v>2303.3027299999999</v>
      </c>
      <c r="AY1670">
        <v>5564.6254900000004</v>
      </c>
      <c r="AZ1670">
        <v>2983.4328599999999</v>
      </c>
      <c r="BA1670">
        <v>2757.9668000000001</v>
      </c>
      <c r="BB1670">
        <v>2679.6664999999998</v>
      </c>
      <c r="BC1670">
        <v>3723.9118699999999</v>
      </c>
      <c r="BD1670">
        <v>3508.25171</v>
      </c>
      <c r="BE1670">
        <v>5849.4399400000002</v>
      </c>
      <c r="BF1670">
        <v>2342.3825700000002</v>
      </c>
      <c r="BG1670">
        <v>8355.1572300000007</v>
      </c>
      <c r="BH1670">
        <v>10487.525390000001</v>
      </c>
      <c r="BI1670">
        <v>7889.5229499999996</v>
      </c>
      <c r="BJ1670">
        <v>2784.6872600000002</v>
      </c>
      <c r="BK1670">
        <v>3143.8547400000002</v>
      </c>
      <c r="BL1670">
        <v>2259.5627399999998</v>
      </c>
      <c r="BM1670">
        <v>3822.6643100000001</v>
      </c>
      <c r="BN1670">
        <v>2260.2919900000002</v>
      </c>
      <c r="BO1670">
        <v>2723.31396</v>
      </c>
      <c r="BP1670">
        <v>4045.51782</v>
      </c>
      <c r="BQ1670">
        <v>4595.5185499999998</v>
      </c>
      <c r="BR1670">
        <v>6971.4672899999996</v>
      </c>
      <c r="BS1670">
        <v>12095.773440000001</v>
      </c>
      <c r="BT1670">
        <v>2483.0603000000001</v>
      </c>
      <c r="BU1670">
        <v>3026.7937000000002</v>
      </c>
      <c r="BV1670">
        <v>2589.8857400000002</v>
      </c>
      <c r="BW1670">
        <v>4878.1469699999998</v>
      </c>
      <c r="BX1670">
        <v>2250.96558</v>
      </c>
      <c r="BY1670">
        <v>3332.8288600000001</v>
      </c>
      <c r="BZ1670">
        <v>2054.9768100000001</v>
      </c>
      <c r="CA1670">
        <v>2014.9160199999999</v>
      </c>
      <c r="CB1670">
        <v>2114.2289999999998</v>
      </c>
      <c r="CC1670">
        <v>2221.89941</v>
      </c>
      <c r="CD1670">
        <v>2574.0532199999998</v>
      </c>
      <c r="CE1670">
        <v>2611.5388200000002</v>
      </c>
      <c r="CF1670">
        <v>4396.5551800000003</v>
      </c>
      <c r="CG1670">
        <v>3078.5273400000001</v>
      </c>
      <c r="CH1670">
        <v>1996.1817599999999</v>
      </c>
      <c r="CI1670">
        <v>2056.9572800000001</v>
      </c>
      <c r="CJ1670">
        <v>1948.69202</v>
      </c>
      <c r="CK1670">
        <v>2045.1557600000001</v>
      </c>
      <c r="CL1670">
        <v>2138.99829</v>
      </c>
      <c r="CM1670">
        <v>2204.0141600000002</v>
      </c>
      <c r="CN1670">
        <v>4686.5073199999997</v>
      </c>
      <c r="CO1670">
        <v>3021.6621100000002</v>
      </c>
      <c r="CP1670">
        <v>3864.97876</v>
      </c>
      <c r="CQ1670">
        <v>4735.2729499999996</v>
      </c>
      <c r="CR1670">
        <v>2365.5881300000001</v>
      </c>
      <c r="CS1670">
        <v>2482.7673300000001</v>
      </c>
      <c r="CT1670">
        <v>2332.8181199999999</v>
      </c>
      <c r="CU1670">
        <v>2424.56763</v>
      </c>
      <c r="CV1670">
        <v>3026.8674299999998</v>
      </c>
      <c r="CW1670">
        <v>2521.32593</v>
      </c>
    </row>
    <row r="1671" spans="1:101" x14ac:dyDescent="0.3">
      <c r="A1671">
        <v>1225</v>
      </c>
      <c r="B1671">
        <v>7003.2685499999998</v>
      </c>
      <c r="C1671">
        <v>11386.697270000001</v>
      </c>
      <c r="D1671">
        <v>72107.96875</v>
      </c>
      <c r="E1671">
        <v>2066.9658199999999</v>
      </c>
      <c r="F1671">
        <v>2945.1430700000001</v>
      </c>
      <c r="G1671">
        <v>4373.5</v>
      </c>
      <c r="H1671">
        <v>4690.0952100000004</v>
      </c>
      <c r="I1671">
        <v>4520.7690400000001</v>
      </c>
      <c r="J1671">
        <v>2361.19238</v>
      </c>
      <c r="K1671">
        <v>2454.5502900000001</v>
      </c>
      <c r="L1671">
        <v>2046.8218999999999</v>
      </c>
      <c r="M1671">
        <v>2150.8476599999999</v>
      </c>
      <c r="N1671">
        <v>2149.4631300000001</v>
      </c>
      <c r="O1671">
        <v>8840.10059</v>
      </c>
      <c r="P1671">
        <v>36895.921880000002</v>
      </c>
      <c r="Q1671">
        <v>17392.46875</v>
      </c>
      <c r="R1671">
        <v>2431.6979999999999</v>
      </c>
      <c r="S1671">
        <v>3602.2885700000002</v>
      </c>
      <c r="T1671">
        <v>6597.8398399999996</v>
      </c>
      <c r="U1671">
        <v>2845.4877900000001</v>
      </c>
      <c r="V1671">
        <v>1934.51782</v>
      </c>
      <c r="W1671">
        <v>1932.77466</v>
      </c>
      <c r="X1671">
        <v>2008.38904</v>
      </c>
      <c r="Y1671">
        <v>2120.1755400000002</v>
      </c>
      <c r="Z1671">
        <v>2232.0649400000002</v>
      </c>
      <c r="AA1671">
        <v>4267.3247099999999</v>
      </c>
      <c r="AB1671">
        <v>25843.791020000001</v>
      </c>
      <c r="AC1671">
        <v>8516.0732399999997</v>
      </c>
      <c r="AD1671">
        <v>2091.5241700000001</v>
      </c>
      <c r="AE1671">
        <v>2138.6508800000001</v>
      </c>
      <c r="AF1671">
        <v>1997.5393099999999</v>
      </c>
      <c r="AG1671">
        <v>2289.73047</v>
      </c>
      <c r="AH1671">
        <v>2027.23669</v>
      </c>
      <c r="AI1671">
        <v>1941.8353300000001</v>
      </c>
      <c r="AJ1671">
        <v>3028.66309</v>
      </c>
      <c r="AK1671">
        <v>2043.49353</v>
      </c>
      <c r="AL1671">
        <v>1991.7193600000001</v>
      </c>
      <c r="AM1671">
        <v>3235.75513</v>
      </c>
      <c r="AN1671">
        <v>16991.402340000001</v>
      </c>
      <c r="AO1671">
        <v>23522.646479999999</v>
      </c>
      <c r="AP1671">
        <v>4875.3281299999999</v>
      </c>
      <c r="AQ1671">
        <v>4362.2939500000002</v>
      </c>
      <c r="AR1671">
        <v>21086.275389999999</v>
      </c>
      <c r="AS1671">
        <v>2230.0866700000001</v>
      </c>
      <c r="AT1671">
        <v>2235.8998999999999</v>
      </c>
      <c r="AU1671">
        <v>2152.6450199999999</v>
      </c>
      <c r="AV1671">
        <v>1971.4686300000001</v>
      </c>
      <c r="AW1671">
        <v>1939.8122599999999</v>
      </c>
      <c r="AX1671">
        <v>2305.1127900000001</v>
      </c>
      <c r="AY1671">
        <v>5566.2050799999997</v>
      </c>
      <c r="AZ1671">
        <v>2987.99316</v>
      </c>
      <c r="BA1671">
        <v>2753.7636699999998</v>
      </c>
      <c r="BB1671">
        <v>2683.87183</v>
      </c>
      <c r="BC1671">
        <v>3732.2546400000001</v>
      </c>
      <c r="BD1671">
        <v>3520.7646500000001</v>
      </c>
      <c r="BE1671">
        <v>5859.9414100000004</v>
      </c>
      <c r="BF1671">
        <v>2342.04736</v>
      </c>
      <c r="BG1671">
        <v>8355.6279300000006</v>
      </c>
      <c r="BH1671">
        <v>10503.82813</v>
      </c>
      <c r="BI1671">
        <v>7896.7089800000003</v>
      </c>
      <c r="BJ1671">
        <v>2791.90796</v>
      </c>
      <c r="BK1671">
        <v>3144.16455</v>
      </c>
      <c r="BL1671">
        <v>2263.59546</v>
      </c>
      <c r="BM1671">
        <v>3818.1794399999999</v>
      </c>
      <c r="BN1671">
        <v>2261.5158700000002</v>
      </c>
      <c r="BO1671">
        <v>2722.8476599999999</v>
      </c>
      <c r="BP1671">
        <v>4048.2526899999998</v>
      </c>
      <c r="BQ1671">
        <v>4600.5747099999999</v>
      </c>
      <c r="BR1671">
        <v>6971.0444299999999</v>
      </c>
      <c r="BS1671">
        <v>12108.331050000001</v>
      </c>
      <c r="BT1671">
        <v>2490.9318800000001</v>
      </c>
      <c r="BU1671">
        <v>3024.4802199999999</v>
      </c>
      <c r="BV1671">
        <v>2589.5566399999998</v>
      </c>
      <c r="BW1671">
        <v>4877.5053699999999</v>
      </c>
      <c r="BX1671">
        <v>2247.47559</v>
      </c>
      <c r="BY1671">
        <v>3336.5087899999999</v>
      </c>
      <c r="BZ1671">
        <v>2054.4875499999998</v>
      </c>
      <c r="CA1671">
        <v>2012.48181</v>
      </c>
      <c r="CB1671">
        <v>2123.3144499999999</v>
      </c>
      <c r="CC1671">
        <v>2220.59229</v>
      </c>
      <c r="CD1671">
        <v>2578.9313999999999</v>
      </c>
      <c r="CE1671">
        <v>2612.29907</v>
      </c>
      <c r="CF1671">
        <v>4391.9350599999998</v>
      </c>
      <c r="CG1671">
        <v>3077.64014</v>
      </c>
      <c r="CH1671">
        <v>1996.34692</v>
      </c>
      <c r="CI1671">
        <v>2056.5236799999998</v>
      </c>
      <c r="CJ1671">
        <v>1946.9811999999999</v>
      </c>
      <c r="CK1671">
        <v>2045.6055899999999</v>
      </c>
      <c r="CL1671">
        <v>2143.0605500000001</v>
      </c>
      <c r="CM1671">
        <v>2203.2727100000002</v>
      </c>
      <c r="CN1671">
        <v>4683.6044899999997</v>
      </c>
      <c r="CO1671">
        <v>3029.5461399999999</v>
      </c>
      <c r="CP1671">
        <v>3862.3046899999999</v>
      </c>
      <c r="CQ1671">
        <v>4732.8603499999999</v>
      </c>
      <c r="CR1671">
        <v>2368.4465300000002</v>
      </c>
      <c r="CS1671">
        <v>2484.37354</v>
      </c>
      <c r="CT1671">
        <v>2336.14453</v>
      </c>
      <c r="CU1671">
        <v>2424.4470200000001</v>
      </c>
      <c r="CV1671">
        <v>3026.9741199999999</v>
      </c>
      <c r="CW1671">
        <v>2521.3327599999998</v>
      </c>
    </row>
    <row r="1672" spans="1:101" x14ac:dyDescent="0.3">
      <c r="A1672">
        <v>1225.5</v>
      </c>
      <c r="B1672">
        <v>7013.7690400000001</v>
      </c>
      <c r="C1672">
        <v>11406.974609999999</v>
      </c>
      <c r="D1672">
        <v>72221.1875</v>
      </c>
      <c r="E1672">
        <v>2069.5156299999999</v>
      </c>
      <c r="F1672">
        <v>2952.5942399999999</v>
      </c>
      <c r="G1672">
        <v>4370.5585899999996</v>
      </c>
      <c r="H1672">
        <v>4694.2997999999998</v>
      </c>
      <c r="I1672">
        <v>4529.8515600000001</v>
      </c>
      <c r="J1672">
        <v>2362.97046</v>
      </c>
      <c r="K1672">
        <v>2451.6306199999999</v>
      </c>
      <c r="L1672">
        <v>2053.35059</v>
      </c>
      <c r="M1672">
        <v>2153.53442</v>
      </c>
      <c r="N1672">
        <v>2147.1118200000001</v>
      </c>
      <c r="O1672">
        <v>8855.1142600000003</v>
      </c>
      <c r="P1672">
        <v>36937.941409999999</v>
      </c>
      <c r="Q1672">
        <v>17408.703130000002</v>
      </c>
      <c r="R1672">
        <v>2432.1936000000001</v>
      </c>
      <c r="S1672">
        <v>3600.7639199999999</v>
      </c>
      <c r="T1672">
        <v>6605.2646500000001</v>
      </c>
      <c r="U1672">
        <v>2853.01514</v>
      </c>
      <c r="V1672">
        <v>1933.95435</v>
      </c>
      <c r="W1672">
        <v>1932.2423100000001</v>
      </c>
      <c r="X1672">
        <v>2011.65527</v>
      </c>
      <c r="Y1672">
        <v>2115.6960399999998</v>
      </c>
      <c r="Z1672">
        <v>2234.3786599999999</v>
      </c>
      <c r="AA1672">
        <v>4273.6289100000004</v>
      </c>
      <c r="AB1672">
        <v>25867.587889999999</v>
      </c>
      <c r="AC1672">
        <v>8523.7558599999993</v>
      </c>
      <c r="AD1672">
        <v>2095.69238</v>
      </c>
      <c r="AE1672">
        <v>2141.12354</v>
      </c>
      <c r="AF1672">
        <v>2002.6539299999999</v>
      </c>
      <c r="AG1672">
        <v>2291.8347199999998</v>
      </c>
      <c r="AH1672">
        <v>2028.1716300000001</v>
      </c>
      <c r="AI1672">
        <v>1945.6752899999999</v>
      </c>
      <c r="AJ1672">
        <v>3025.57593</v>
      </c>
      <c r="AK1672">
        <v>2046.64111</v>
      </c>
      <c r="AL1672">
        <v>1990.63391</v>
      </c>
      <c r="AM1672">
        <v>3241.7751499999999</v>
      </c>
      <c r="AN1672">
        <v>17026.757809999999</v>
      </c>
      <c r="AO1672">
        <v>23575.474610000001</v>
      </c>
      <c r="AP1672">
        <v>4875.5102500000003</v>
      </c>
      <c r="AQ1672">
        <v>4361.9257799999996</v>
      </c>
      <c r="AR1672">
        <v>21114.26758</v>
      </c>
      <c r="AS1672">
        <v>2236.9856</v>
      </c>
      <c r="AT1672">
        <v>2236.1787100000001</v>
      </c>
      <c r="AU1672">
        <v>2152.25513</v>
      </c>
      <c r="AV1672">
        <v>1973.1669899999999</v>
      </c>
      <c r="AW1672">
        <v>1941.2872299999999</v>
      </c>
      <c r="AX1672">
        <v>2307.3186000000001</v>
      </c>
      <c r="AY1672">
        <v>5566.8671899999999</v>
      </c>
      <c r="AZ1672">
        <v>2994.9953599999999</v>
      </c>
      <c r="BA1672">
        <v>2752.7065400000001</v>
      </c>
      <c r="BB1672">
        <v>2689.1335399999998</v>
      </c>
      <c r="BC1672">
        <v>3741.1667499999999</v>
      </c>
      <c r="BD1672">
        <v>3532.7194800000002</v>
      </c>
      <c r="BE1672">
        <v>5871.0307599999996</v>
      </c>
      <c r="BF1672">
        <v>2341.6755400000002</v>
      </c>
      <c r="BG1672">
        <v>8357.4531299999999</v>
      </c>
      <c r="BH1672">
        <v>10523.23242</v>
      </c>
      <c r="BI1672">
        <v>7901.9487300000001</v>
      </c>
      <c r="BJ1672">
        <v>2796.6677199999999</v>
      </c>
      <c r="BK1672">
        <v>3145.8703599999999</v>
      </c>
      <c r="BL1672">
        <v>2270.60718</v>
      </c>
      <c r="BM1672">
        <v>3816.9292</v>
      </c>
      <c r="BN1672">
        <v>2264.72388</v>
      </c>
      <c r="BO1672">
        <v>2725.9497099999999</v>
      </c>
      <c r="BP1672">
        <v>4048.8986799999998</v>
      </c>
      <c r="BQ1672">
        <v>4602.2607399999997</v>
      </c>
      <c r="BR1672">
        <v>6972.7143599999999</v>
      </c>
      <c r="BS1672">
        <v>12115.99121</v>
      </c>
      <c r="BT1672">
        <v>2499.41797</v>
      </c>
      <c r="BU1672">
        <v>3022.6337899999999</v>
      </c>
      <c r="BV1672">
        <v>2592.66284</v>
      </c>
      <c r="BW1672">
        <v>4876.4287100000001</v>
      </c>
      <c r="BX1672">
        <v>2244.5402800000002</v>
      </c>
      <c r="BY1672">
        <v>3340.04736</v>
      </c>
      <c r="BZ1672">
        <v>2052.9255400000002</v>
      </c>
      <c r="CA1672">
        <v>2012.9376199999999</v>
      </c>
      <c r="CB1672">
        <v>2131.34058</v>
      </c>
      <c r="CC1672">
        <v>2219.20874</v>
      </c>
      <c r="CD1672">
        <v>2587.9946300000001</v>
      </c>
      <c r="CE1672">
        <v>2610.1096200000002</v>
      </c>
      <c r="CF1672">
        <v>4388.1933600000002</v>
      </c>
      <c r="CG1672">
        <v>3080.0727499999998</v>
      </c>
      <c r="CH1672">
        <v>1996.7900400000001</v>
      </c>
      <c r="CI1672">
        <v>2057.0966800000001</v>
      </c>
      <c r="CJ1672">
        <v>1948.4946299999999</v>
      </c>
      <c r="CK1672">
        <v>2049.0114699999999</v>
      </c>
      <c r="CL1672">
        <v>2147.34717</v>
      </c>
      <c r="CM1672">
        <v>2203.00146</v>
      </c>
      <c r="CN1672">
        <v>4681.14941</v>
      </c>
      <c r="CO1672">
        <v>3034.7258299999999</v>
      </c>
      <c r="CP1672">
        <v>3863.1049800000001</v>
      </c>
      <c r="CQ1672">
        <v>4729.7480500000001</v>
      </c>
      <c r="CR1672">
        <v>2368.6543000000001</v>
      </c>
      <c r="CS1672">
        <v>2485.4851100000001</v>
      </c>
      <c r="CT1672">
        <v>2344.0839799999999</v>
      </c>
      <c r="CU1672">
        <v>2425.0080600000001</v>
      </c>
      <c r="CV1672">
        <v>3025.4387200000001</v>
      </c>
      <c r="CW1672">
        <v>2521.9247999999998</v>
      </c>
    </row>
    <row r="1673" spans="1:101" x14ac:dyDescent="0.3">
      <c r="A1673">
        <v>1226</v>
      </c>
      <c r="B1673">
        <v>7017.2695299999996</v>
      </c>
      <c r="C1673">
        <v>11426.66113</v>
      </c>
      <c r="D1673">
        <v>72355.367190000004</v>
      </c>
      <c r="E1673">
        <v>2073.8915999999999</v>
      </c>
      <c r="F1673">
        <v>2961.22534</v>
      </c>
      <c r="G1673">
        <v>4376.0078100000001</v>
      </c>
      <c r="H1673">
        <v>4701.3515600000001</v>
      </c>
      <c r="I1673">
        <v>4542.7338900000004</v>
      </c>
      <c r="J1673">
        <v>2363.80762</v>
      </c>
      <c r="K1673">
        <v>2449.3464399999998</v>
      </c>
      <c r="L1673">
        <v>2059.2985800000001</v>
      </c>
      <c r="M1673">
        <v>2156.0476100000001</v>
      </c>
      <c r="N1673">
        <v>2143.2985800000001</v>
      </c>
      <c r="O1673">
        <v>8869.3076199999996</v>
      </c>
      <c r="P1673">
        <v>36987.203130000002</v>
      </c>
      <c r="Q1673">
        <v>17437.191409999999</v>
      </c>
      <c r="R1673">
        <v>2432.1245100000001</v>
      </c>
      <c r="S1673">
        <v>3600.7412100000001</v>
      </c>
      <c r="T1673">
        <v>6607.2719699999998</v>
      </c>
      <c r="U1673">
        <v>2856.1557600000001</v>
      </c>
      <c r="V1673">
        <v>1930.5931399999999</v>
      </c>
      <c r="W1673">
        <v>1931.8518099999999</v>
      </c>
      <c r="X1673">
        <v>2014.9534900000001</v>
      </c>
      <c r="Y1673">
        <v>2115.7922400000002</v>
      </c>
      <c r="Z1673">
        <v>2238.8252000000002</v>
      </c>
      <c r="AA1673">
        <v>4282.4663099999998</v>
      </c>
      <c r="AB1673">
        <v>25901.027340000001</v>
      </c>
      <c r="AC1673">
        <v>8530.4492200000004</v>
      </c>
      <c r="AD1673">
        <v>2102.3127399999998</v>
      </c>
      <c r="AE1673">
        <v>2145.1779799999999</v>
      </c>
      <c r="AF1673">
        <v>2006.2413300000001</v>
      </c>
      <c r="AG1673">
        <v>2294.3742699999998</v>
      </c>
      <c r="AH1673">
        <v>2028.3913600000001</v>
      </c>
      <c r="AI1673">
        <v>1951.3393599999999</v>
      </c>
      <c r="AJ1673">
        <v>3019.6108399999998</v>
      </c>
      <c r="AK1673">
        <v>2049.50342</v>
      </c>
      <c r="AL1673">
        <v>1988.86572</v>
      </c>
      <c r="AM1673">
        <v>3252.51685</v>
      </c>
      <c r="AN1673">
        <v>17065.339840000001</v>
      </c>
      <c r="AO1673">
        <v>23633</v>
      </c>
      <c r="AP1673">
        <v>4873.3544899999997</v>
      </c>
      <c r="AQ1673">
        <v>4361.0366199999999</v>
      </c>
      <c r="AR1673">
        <v>21140.39258</v>
      </c>
      <c r="AS1673">
        <v>2247.0029300000001</v>
      </c>
      <c r="AT1673">
        <v>2238.7058099999999</v>
      </c>
      <c r="AU1673">
        <v>2151.29639</v>
      </c>
      <c r="AV1673">
        <v>1972.93274</v>
      </c>
      <c r="AW1673">
        <v>1939.9482399999999</v>
      </c>
      <c r="AX1673">
        <v>2308.7028799999998</v>
      </c>
      <c r="AY1673">
        <v>5568.7363299999997</v>
      </c>
      <c r="AZ1673">
        <v>3001.7905300000002</v>
      </c>
      <c r="BA1673">
        <v>2755.64624</v>
      </c>
      <c r="BB1673">
        <v>2693.0585900000001</v>
      </c>
      <c r="BC1673">
        <v>3747.94092</v>
      </c>
      <c r="BD1673">
        <v>3541.51611</v>
      </c>
      <c r="BE1673">
        <v>5879.9775399999999</v>
      </c>
      <c r="BF1673">
        <v>2340.4914600000002</v>
      </c>
      <c r="BG1673">
        <v>8360.71191</v>
      </c>
      <c r="BH1673">
        <v>10540.12305</v>
      </c>
      <c r="BI1673">
        <v>7903.5429700000004</v>
      </c>
      <c r="BJ1673">
        <v>2798.2265600000001</v>
      </c>
      <c r="BK1673">
        <v>3148.8622999999998</v>
      </c>
      <c r="BL1673">
        <v>2277.7734399999999</v>
      </c>
      <c r="BM1673">
        <v>3818.0544399999999</v>
      </c>
      <c r="BN1673">
        <v>2268.5373500000001</v>
      </c>
      <c r="BO1673">
        <v>2730.2048300000001</v>
      </c>
      <c r="BP1673">
        <v>4047.8525399999999</v>
      </c>
      <c r="BQ1673">
        <v>4601.5507799999996</v>
      </c>
      <c r="BR1673">
        <v>6978.1870099999996</v>
      </c>
      <c r="BS1673">
        <v>12120.929690000001</v>
      </c>
      <c r="BT1673">
        <v>2505.5827599999998</v>
      </c>
      <c r="BU1673">
        <v>3022.2648899999999</v>
      </c>
      <c r="BV1673">
        <v>2598.8913600000001</v>
      </c>
      <c r="BW1673">
        <v>4877.1245099999996</v>
      </c>
      <c r="BX1673">
        <v>2243.68604</v>
      </c>
      <c r="BY1673">
        <v>3343.0991199999999</v>
      </c>
      <c r="BZ1673">
        <v>2051.2224099999999</v>
      </c>
      <c r="CA1673">
        <v>2015.98657</v>
      </c>
      <c r="CB1673">
        <v>2136.66284</v>
      </c>
      <c r="CC1673">
        <v>2218.5317399999999</v>
      </c>
      <c r="CD1673">
        <v>2597.16284</v>
      </c>
      <c r="CE1673">
        <v>2606.3081099999999</v>
      </c>
      <c r="CF1673">
        <v>4387.5952100000004</v>
      </c>
      <c r="CG1673">
        <v>3084.6928699999999</v>
      </c>
      <c r="CH1673">
        <v>1997.4779100000001</v>
      </c>
      <c r="CI1673">
        <v>2059.0358900000001</v>
      </c>
      <c r="CJ1673">
        <v>1951.8431399999999</v>
      </c>
      <c r="CK1673">
        <v>2053.1650399999999</v>
      </c>
      <c r="CL1673">
        <v>2149.6569800000002</v>
      </c>
      <c r="CM1673">
        <v>2203.9016099999999</v>
      </c>
      <c r="CN1673">
        <v>4678.9702100000004</v>
      </c>
      <c r="CO1673">
        <v>3035.18066</v>
      </c>
      <c r="CP1673">
        <v>3865.8244599999998</v>
      </c>
      <c r="CQ1673">
        <v>4728.3867200000004</v>
      </c>
      <c r="CR1673">
        <v>2368.0749500000002</v>
      </c>
      <c r="CS1673">
        <v>2485.3383800000001</v>
      </c>
      <c r="CT1673">
        <v>2354.1257300000002</v>
      </c>
      <c r="CU1673">
        <v>2426.73999</v>
      </c>
      <c r="CV1673">
        <v>3024.7065400000001</v>
      </c>
      <c r="CW1673">
        <v>2522.92236</v>
      </c>
    </row>
    <row r="1674" spans="1:101" x14ac:dyDescent="0.3">
      <c r="A1674">
        <v>1226.5</v>
      </c>
      <c r="B1674">
        <v>7016.2495099999996</v>
      </c>
      <c r="C1674">
        <v>11446.721680000001</v>
      </c>
      <c r="D1674">
        <v>72492.515629999994</v>
      </c>
      <c r="E1674">
        <v>2078.4033199999999</v>
      </c>
      <c r="F1674">
        <v>2968.1733399999998</v>
      </c>
      <c r="G1674">
        <v>4387.0634799999998</v>
      </c>
      <c r="H1674">
        <v>4708.5747099999999</v>
      </c>
      <c r="I1674">
        <v>4553.1406299999999</v>
      </c>
      <c r="J1674">
        <v>2363.0852100000002</v>
      </c>
      <c r="K1674">
        <v>2449.4919399999999</v>
      </c>
      <c r="L1674">
        <v>2063.9487300000001</v>
      </c>
      <c r="M1674">
        <v>2158.6904300000001</v>
      </c>
      <c r="N1674">
        <v>2139.9487300000001</v>
      </c>
      <c r="O1674">
        <v>8881.6347700000006</v>
      </c>
      <c r="P1674">
        <v>37033.839840000001</v>
      </c>
      <c r="Q1674">
        <v>17469.873049999998</v>
      </c>
      <c r="R1674">
        <v>2431.5773899999999</v>
      </c>
      <c r="S1674">
        <v>3602.2783199999999</v>
      </c>
      <c r="T1674">
        <v>6605.7939500000002</v>
      </c>
      <c r="U1674">
        <v>2853.8793900000001</v>
      </c>
      <c r="V1674">
        <v>1926.5482199999999</v>
      </c>
      <c r="W1674">
        <v>1932.0251499999999</v>
      </c>
      <c r="X1674">
        <v>2017.2381600000001</v>
      </c>
      <c r="Y1674">
        <v>2119.48218</v>
      </c>
      <c r="Z1674">
        <v>2244.3134799999998</v>
      </c>
      <c r="AA1674">
        <v>4291.4458000000004</v>
      </c>
      <c r="AB1674">
        <v>25942.527340000001</v>
      </c>
      <c r="AC1674">
        <v>8536.3105500000001</v>
      </c>
      <c r="AD1674">
        <v>2109.1442900000002</v>
      </c>
      <c r="AE1674">
        <v>2148.5900900000001</v>
      </c>
      <c r="AF1674">
        <v>2006.0588399999999</v>
      </c>
      <c r="AG1674">
        <v>2297.15454</v>
      </c>
      <c r="AH1674">
        <v>2029.3843999999999</v>
      </c>
      <c r="AI1674">
        <v>1958.15283</v>
      </c>
      <c r="AJ1674">
        <v>3011.5158700000002</v>
      </c>
      <c r="AK1674">
        <v>2049.9606899999999</v>
      </c>
      <c r="AL1674">
        <v>1987.68823</v>
      </c>
      <c r="AM1674">
        <v>3264.47046</v>
      </c>
      <c r="AN1674">
        <v>17094.908200000002</v>
      </c>
      <c r="AO1674">
        <v>23687.097659999999</v>
      </c>
      <c r="AP1674">
        <v>4870.4008800000001</v>
      </c>
      <c r="AQ1674">
        <v>4361.9531299999999</v>
      </c>
      <c r="AR1674">
        <v>21162.978520000001</v>
      </c>
      <c r="AS1674">
        <v>2257.6777299999999</v>
      </c>
      <c r="AT1674">
        <v>2242.0410200000001</v>
      </c>
      <c r="AU1674">
        <v>2149.2436499999999</v>
      </c>
      <c r="AV1674">
        <v>1971.71729</v>
      </c>
      <c r="AW1674">
        <v>1936.92554</v>
      </c>
      <c r="AX1674">
        <v>2308.0708</v>
      </c>
      <c r="AY1674">
        <v>5573.4428699999999</v>
      </c>
      <c r="AZ1674">
        <v>3006.0112300000001</v>
      </c>
      <c r="BA1674">
        <v>2761.26001</v>
      </c>
      <c r="BB1674">
        <v>2694.3742699999998</v>
      </c>
      <c r="BC1674">
        <v>3751.1450199999999</v>
      </c>
      <c r="BD1674">
        <v>3546.4741199999999</v>
      </c>
      <c r="BE1674">
        <v>5884.9838900000004</v>
      </c>
      <c r="BF1674">
        <v>2338.74829</v>
      </c>
      <c r="BG1674">
        <v>8364.0615199999993</v>
      </c>
      <c r="BH1674">
        <v>10550.809569999999</v>
      </c>
      <c r="BI1674">
        <v>7902.7075199999999</v>
      </c>
      <c r="BJ1674">
        <v>2797.6345200000001</v>
      </c>
      <c r="BK1674">
        <v>3151.62329</v>
      </c>
      <c r="BL1674">
        <v>2282.4499500000002</v>
      </c>
      <c r="BM1674">
        <v>3820.2509799999998</v>
      </c>
      <c r="BN1674">
        <v>2271.62329</v>
      </c>
      <c r="BO1674">
        <v>2733.1523400000001</v>
      </c>
      <c r="BP1674">
        <v>4046.67749</v>
      </c>
      <c r="BQ1674">
        <v>4600.6289100000004</v>
      </c>
      <c r="BR1674">
        <v>6986.4702100000004</v>
      </c>
      <c r="BS1674">
        <v>12128.73242</v>
      </c>
      <c r="BT1674">
        <v>2507.7768599999999</v>
      </c>
      <c r="BU1674">
        <v>3023.3547400000002</v>
      </c>
      <c r="BV1674">
        <v>2605.6091299999998</v>
      </c>
      <c r="BW1674">
        <v>4881.0078100000001</v>
      </c>
      <c r="BX1674">
        <v>2245.2873500000001</v>
      </c>
      <c r="BY1674">
        <v>3345.23486</v>
      </c>
      <c r="BZ1674">
        <v>2050.1354999999999</v>
      </c>
      <c r="CA1674">
        <v>2019.98657</v>
      </c>
      <c r="CB1674">
        <v>2139.2346200000002</v>
      </c>
      <c r="CC1674">
        <v>2219.4016099999999</v>
      </c>
      <c r="CD1674">
        <v>2602.3566900000001</v>
      </c>
      <c r="CE1674">
        <v>2603.3984399999999</v>
      </c>
      <c r="CF1674">
        <v>4390.5810499999998</v>
      </c>
      <c r="CG1674">
        <v>3090.32935</v>
      </c>
      <c r="CH1674">
        <v>1998.8493699999999</v>
      </c>
      <c r="CI1674">
        <v>2062.1113300000002</v>
      </c>
      <c r="CJ1674">
        <v>1955.55457</v>
      </c>
      <c r="CK1674">
        <v>2055.68408</v>
      </c>
      <c r="CL1674">
        <v>2149.5537100000001</v>
      </c>
      <c r="CM1674">
        <v>2206.21216</v>
      </c>
      <c r="CN1674">
        <v>4676.7797899999996</v>
      </c>
      <c r="CO1674">
        <v>3031.9897500000002</v>
      </c>
      <c r="CP1674">
        <v>3869.12329</v>
      </c>
      <c r="CQ1674">
        <v>4729.8100599999998</v>
      </c>
      <c r="CR1674">
        <v>2368.9089399999998</v>
      </c>
      <c r="CS1674">
        <v>2483.72021</v>
      </c>
      <c r="CT1674">
        <v>2362.4428699999999</v>
      </c>
      <c r="CU1674">
        <v>2430.1101100000001</v>
      </c>
      <c r="CV1674">
        <v>3026.7670899999998</v>
      </c>
      <c r="CW1674">
        <v>2524.79565</v>
      </c>
    </row>
    <row r="1675" spans="1:101" x14ac:dyDescent="0.3">
      <c r="A1675">
        <v>1227</v>
      </c>
      <c r="B1675">
        <v>7014.3828100000001</v>
      </c>
      <c r="C1675">
        <v>11468.706050000001</v>
      </c>
      <c r="D1675">
        <v>72612.34375</v>
      </c>
      <c r="E1675">
        <v>2080.6447800000001</v>
      </c>
      <c r="F1675">
        <v>2971.9262699999999</v>
      </c>
      <c r="G1675">
        <v>4399.5795900000003</v>
      </c>
      <c r="H1675">
        <v>4712.93408</v>
      </c>
      <c r="I1675">
        <v>4555.0361300000004</v>
      </c>
      <c r="J1675">
        <v>2360.4777800000002</v>
      </c>
      <c r="K1675">
        <v>2453.0708</v>
      </c>
      <c r="L1675">
        <v>2066.5893599999999</v>
      </c>
      <c r="M1675">
        <v>2161.4560499999998</v>
      </c>
      <c r="N1675">
        <v>2139.24487</v>
      </c>
      <c r="O1675">
        <v>8893.3095699999994</v>
      </c>
      <c r="P1675">
        <v>37068.019529999998</v>
      </c>
      <c r="Q1675">
        <v>17496.058590000001</v>
      </c>
      <c r="R1675">
        <v>2430.8881799999999</v>
      </c>
      <c r="S1675">
        <v>3604.39941</v>
      </c>
      <c r="T1675">
        <v>6604.1430700000001</v>
      </c>
      <c r="U1675">
        <v>2848.3757300000002</v>
      </c>
      <c r="V1675">
        <v>1924.4259</v>
      </c>
      <c r="W1675">
        <v>1934.2055700000001</v>
      </c>
      <c r="X1675">
        <v>2018.2033699999999</v>
      </c>
      <c r="Y1675">
        <v>2124.5444299999999</v>
      </c>
      <c r="Z1675">
        <v>2249.3247099999999</v>
      </c>
      <c r="AA1675">
        <v>4299.6323199999997</v>
      </c>
      <c r="AB1675">
        <v>25988.28125</v>
      </c>
      <c r="AC1675">
        <v>8540.9638699999996</v>
      </c>
      <c r="AD1675">
        <v>2113.91626</v>
      </c>
      <c r="AE1675">
        <v>2150.3552199999999</v>
      </c>
      <c r="AF1675">
        <v>2002.0911900000001</v>
      </c>
      <c r="AG1675">
        <v>2299.5158700000002</v>
      </c>
      <c r="AH1675">
        <v>2031.5898400000001</v>
      </c>
      <c r="AI1675">
        <v>1964.53198</v>
      </c>
      <c r="AJ1675">
        <v>3003.3122600000002</v>
      </c>
      <c r="AK1675">
        <v>2047.55249</v>
      </c>
      <c r="AL1675">
        <v>1988.92371</v>
      </c>
      <c r="AM1675">
        <v>3272.9853499999999</v>
      </c>
      <c r="AN1675">
        <v>17106.70117</v>
      </c>
      <c r="AO1675">
        <v>23731.664059999999</v>
      </c>
      <c r="AP1675">
        <v>4868.5214800000003</v>
      </c>
      <c r="AQ1675">
        <v>4367.10059</v>
      </c>
      <c r="AR1675">
        <v>21183.720700000002</v>
      </c>
      <c r="AS1675">
        <v>2266.1638200000002</v>
      </c>
      <c r="AT1675">
        <v>2243.9421400000001</v>
      </c>
      <c r="AU1675">
        <v>2145.9941399999998</v>
      </c>
      <c r="AV1675">
        <v>1971.72974</v>
      </c>
      <c r="AW1675">
        <v>1934.31458</v>
      </c>
      <c r="AX1675">
        <v>2304.7793000000001</v>
      </c>
      <c r="AY1675">
        <v>5581.4355500000001</v>
      </c>
      <c r="AZ1675">
        <v>3006.7463400000001</v>
      </c>
      <c r="BA1675">
        <v>2767.13184</v>
      </c>
      <c r="BB1675">
        <v>2693.1569800000002</v>
      </c>
      <c r="BC1675">
        <v>3750.37158</v>
      </c>
      <c r="BD1675">
        <v>3548.2067900000002</v>
      </c>
      <c r="BE1675">
        <v>5886.8022499999997</v>
      </c>
      <c r="BF1675">
        <v>2337.7072800000001</v>
      </c>
      <c r="BG1675">
        <v>8365.8271499999992</v>
      </c>
      <c r="BH1675">
        <v>10554.898440000001</v>
      </c>
      <c r="BI1675">
        <v>7902.4365200000002</v>
      </c>
      <c r="BJ1675">
        <v>2796.6560100000002</v>
      </c>
      <c r="BK1675">
        <v>3152.2028799999998</v>
      </c>
      <c r="BL1675">
        <v>2283.4287100000001</v>
      </c>
      <c r="BM1675">
        <v>3823.5219699999998</v>
      </c>
      <c r="BN1675">
        <v>2273.0534699999998</v>
      </c>
      <c r="BO1675">
        <v>2733.8671899999999</v>
      </c>
      <c r="BP1675">
        <v>4046.87842</v>
      </c>
      <c r="BQ1675">
        <v>4600.6303699999999</v>
      </c>
      <c r="BR1675">
        <v>6995.7753899999998</v>
      </c>
      <c r="BS1675">
        <v>12144.87988</v>
      </c>
      <c r="BT1675">
        <v>2505.8977100000002</v>
      </c>
      <c r="BU1675">
        <v>3025.5727499999998</v>
      </c>
      <c r="BV1675">
        <v>2609.15112</v>
      </c>
      <c r="BW1675">
        <v>4887.7299800000001</v>
      </c>
      <c r="BX1675">
        <v>2249.0283199999999</v>
      </c>
      <c r="BY1675">
        <v>3345.7285200000001</v>
      </c>
      <c r="BZ1675">
        <v>2050.1867699999998</v>
      </c>
      <c r="CA1675">
        <v>2023.31152</v>
      </c>
      <c r="CB1675">
        <v>2139.5622600000002</v>
      </c>
      <c r="CC1675">
        <v>2222.3010300000001</v>
      </c>
      <c r="CD1675">
        <v>2600.9184599999999</v>
      </c>
      <c r="CE1675">
        <v>2603.7893100000001</v>
      </c>
      <c r="CF1675">
        <v>4395.7631799999999</v>
      </c>
      <c r="CG1675">
        <v>3096.36816</v>
      </c>
      <c r="CH1675">
        <v>2001.34656</v>
      </c>
      <c r="CI1675">
        <v>2065.5417499999999</v>
      </c>
      <c r="CJ1675">
        <v>1958.9211399999999</v>
      </c>
      <c r="CK1675">
        <v>2055.1188999999999</v>
      </c>
      <c r="CL1675">
        <v>2147.7585399999998</v>
      </c>
      <c r="CM1675">
        <v>2209.6369599999998</v>
      </c>
      <c r="CN1675">
        <v>4675.2236300000004</v>
      </c>
      <c r="CO1675">
        <v>3028.1918900000001</v>
      </c>
      <c r="CP1675">
        <v>3872.9272500000002</v>
      </c>
      <c r="CQ1675">
        <v>4733.9633800000001</v>
      </c>
      <c r="CR1675">
        <v>2372.0368699999999</v>
      </c>
      <c r="CS1675">
        <v>2481.28467</v>
      </c>
      <c r="CT1675">
        <v>2365.3063999999999</v>
      </c>
      <c r="CU1675">
        <v>2435.4919399999999</v>
      </c>
      <c r="CV1675">
        <v>3032.6179200000001</v>
      </c>
      <c r="CW1675">
        <v>2528.1433099999999</v>
      </c>
    </row>
    <row r="1676" spans="1:101" x14ac:dyDescent="0.3">
      <c r="A1676">
        <v>1227.5</v>
      </c>
      <c r="B1676">
        <v>7014.7944299999999</v>
      </c>
      <c r="C1676">
        <v>11492.31738</v>
      </c>
      <c r="D1676">
        <v>72709.40625</v>
      </c>
      <c r="E1676">
        <v>2079.5502900000001</v>
      </c>
      <c r="F1676">
        <v>2973.5222199999998</v>
      </c>
      <c r="G1676">
        <v>4409.4013699999996</v>
      </c>
      <c r="H1676">
        <v>4713.9165000000003</v>
      </c>
      <c r="I1676">
        <v>4548.7197299999998</v>
      </c>
      <c r="J1676">
        <v>2356.76782</v>
      </c>
      <c r="K1676">
        <v>2458.65454</v>
      </c>
      <c r="L1676">
        <v>2067.71729</v>
      </c>
      <c r="M1676">
        <v>2163.7299800000001</v>
      </c>
      <c r="N1676">
        <v>2141.7004400000001</v>
      </c>
      <c r="O1676">
        <v>8906.1796900000008</v>
      </c>
      <c r="P1676">
        <v>37089.785159999999</v>
      </c>
      <c r="Q1676">
        <v>17510.369139999999</v>
      </c>
      <c r="R1676">
        <v>2430.4768100000001</v>
      </c>
      <c r="S1676">
        <v>3606.05566</v>
      </c>
      <c r="T1676">
        <v>6605.3002900000001</v>
      </c>
      <c r="U1676">
        <v>2844.2790500000001</v>
      </c>
      <c r="V1676">
        <v>1925.07239</v>
      </c>
      <c r="W1676">
        <v>1939.1289099999999</v>
      </c>
      <c r="X1676">
        <v>2018.23254</v>
      </c>
      <c r="Y1676">
        <v>2128.5153799999998</v>
      </c>
      <c r="Z1676">
        <v>2252.68604</v>
      </c>
      <c r="AA1676">
        <v>4307.3730500000001</v>
      </c>
      <c r="AB1676">
        <v>26031.947270000001</v>
      </c>
      <c r="AC1676">
        <v>8545.3935500000007</v>
      </c>
      <c r="AD1676">
        <v>2116.1691900000001</v>
      </c>
      <c r="AE1676">
        <v>2151.2356</v>
      </c>
      <c r="AF1676">
        <v>1997.61914</v>
      </c>
      <c r="AG1676">
        <v>2300.7736799999998</v>
      </c>
      <c r="AH1676">
        <v>2034.1914099999999</v>
      </c>
      <c r="AI1676">
        <v>1968.7313200000001</v>
      </c>
      <c r="AJ1676">
        <v>2997.7280300000002</v>
      </c>
      <c r="AK1676">
        <v>2044.7995599999999</v>
      </c>
      <c r="AL1676">
        <v>1992.90759</v>
      </c>
      <c r="AM1676">
        <v>3276.1186499999999</v>
      </c>
      <c r="AN1676">
        <v>17105.304690000001</v>
      </c>
      <c r="AO1676">
        <v>23767.615229999999</v>
      </c>
      <c r="AP1676">
        <v>4868.7597699999997</v>
      </c>
      <c r="AQ1676">
        <v>4376.1484399999999</v>
      </c>
      <c r="AR1676">
        <v>21206.591799999998</v>
      </c>
      <c r="AS1676">
        <v>2270.8659699999998</v>
      </c>
      <c r="AT1676">
        <v>2243.2356</v>
      </c>
      <c r="AU1676">
        <v>2142.2665999999999</v>
      </c>
      <c r="AV1676">
        <v>1974.1805400000001</v>
      </c>
      <c r="AW1676">
        <v>1933.7959000000001</v>
      </c>
      <c r="AX1676">
        <v>2300.0187999999998</v>
      </c>
      <c r="AY1676">
        <v>5590.65625</v>
      </c>
      <c r="AZ1676">
        <v>3005.9973100000002</v>
      </c>
      <c r="BA1676">
        <v>2770.7126499999999</v>
      </c>
      <c r="BB1676">
        <v>2691.2902800000002</v>
      </c>
      <c r="BC1676">
        <v>3747.2102100000002</v>
      </c>
      <c r="BD1676">
        <v>3548.7636699999998</v>
      </c>
      <c r="BE1676">
        <v>5889.4355500000001</v>
      </c>
      <c r="BF1676">
        <v>2338.3803699999999</v>
      </c>
      <c r="BG1676">
        <v>8366</v>
      </c>
      <c r="BH1676">
        <v>10557.32617</v>
      </c>
      <c r="BI1676">
        <v>7905.1762699999999</v>
      </c>
      <c r="BJ1676">
        <v>2796.9880400000002</v>
      </c>
      <c r="BK1676">
        <v>3150.5566399999998</v>
      </c>
      <c r="BL1676">
        <v>2282.4228499999999</v>
      </c>
      <c r="BM1676">
        <v>3828.49658</v>
      </c>
      <c r="BN1676">
        <v>2273.09058</v>
      </c>
      <c r="BO1676">
        <v>2733.8081099999999</v>
      </c>
      <c r="BP1676">
        <v>4048.7438999999999</v>
      </c>
      <c r="BQ1676">
        <v>4601.1044899999997</v>
      </c>
      <c r="BR1676">
        <v>7004.6694299999999</v>
      </c>
      <c r="BS1676">
        <v>12168.0957</v>
      </c>
      <c r="BT1676">
        <v>2502.45361</v>
      </c>
      <c r="BU1676">
        <v>3028.3527800000002</v>
      </c>
      <c r="BV1676">
        <v>2607.9020999999998</v>
      </c>
      <c r="BW1676">
        <v>4894.7797899999996</v>
      </c>
      <c r="BX1676">
        <v>2253.5236799999998</v>
      </c>
      <c r="BY1676">
        <v>3344.5661599999999</v>
      </c>
      <c r="BZ1676">
        <v>2051.1811499999999</v>
      </c>
      <c r="CA1676">
        <v>2025.43481</v>
      </c>
      <c r="CB1676">
        <v>2138.9970699999999</v>
      </c>
      <c r="CC1676">
        <v>2226.1677199999999</v>
      </c>
      <c r="CD1676">
        <v>2594.75488</v>
      </c>
      <c r="CE1676">
        <v>2607.3864699999999</v>
      </c>
      <c r="CF1676">
        <v>4400.1503899999998</v>
      </c>
      <c r="CG1676">
        <v>3102.1396500000001</v>
      </c>
      <c r="CH1676">
        <v>2004.4816900000001</v>
      </c>
      <c r="CI1676">
        <v>2068.28467</v>
      </c>
      <c r="CJ1676">
        <v>1961.8783000000001</v>
      </c>
      <c r="CK1676">
        <v>2052.4069800000002</v>
      </c>
      <c r="CL1676">
        <v>2145.7619599999998</v>
      </c>
      <c r="CM1676">
        <v>2213.1567399999999</v>
      </c>
      <c r="CN1676">
        <v>4675.5874000000003</v>
      </c>
      <c r="CO1676">
        <v>3026.8376499999999</v>
      </c>
      <c r="CP1676">
        <v>3877.53125</v>
      </c>
      <c r="CQ1676">
        <v>4739.4589800000003</v>
      </c>
      <c r="CR1676">
        <v>2375.97046</v>
      </c>
      <c r="CS1676">
        <v>2479.7390099999998</v>
      </c>
      <c r="CT1676">
        <v>2362.5087899999999</v>
      </c>
      <c r="CU1676">
        <v>2442.1567399999999</v>
      </c>
      <c r="CV1676">
        <v>3040.53784</v>
      </c>
      <c r="CW1676">
        <v>2532.3227499999998</v>
      </c>
    </row>
    <row r="1677" spans="1:101" x14ac:dyDescent="0.3">
      <c r="A1677">
        <v>1228</v>
      </c>
      <c r="B1677">
        <v>7019.3540000000003</v>
      </c>
      <c r="C1677">
        <v>11515.77637</v>
      </c>
      <c r="D1677">
        <v>72788.257809999996</v>
      </c>
      <c r="E1677">
        <v>2074.9626499999999</v>
      </c>
      <c r="F1677">
        <v>2974.0732400000002</v>
      </c>
      <c r="G1677">
        <v>4413.2871100000002</v>
      </c>
      <c r="H1677">
        <v>4712.9760699999997</v>
      </c>
      <c r="I1677">
        <v>4537.9311500000003</v>
      </c>
      <c r="J1677">
        <v>2352.9863300000002</v>
      </c>
      <c r="K1677">
        <v>2464.19409</v>
      </c>
      <c r="L1677">
        <v>2068.0812999999998</v>
      </c>
      <c r="M1677">
        <v>2164.2624500000002</v>
      </c>
      <c r="N1677">
        <v>2147.1296400000001</v>
      </c>
      <c r="O1677">
        <v>8920.3730500000001</v>
      </c>
      <c r="P1677">
        <v>37104.3125</v>
      </c>
      <c r="Q1677">
        <v>17511.869139999999</v>
      </c>
      <c r="R1677">
        <v>2430.5568800000001</v>
      </c>
      <c r="S1677">
        <v>3607.26343</v>
      </c>
      <c r="T1677">
        <v>6611.0165999999999</v>
      </c>
      <c r="U1677">
        <v>2845.5627399999998</v>
      </c>
      <c r="V1677">
        <v>1928.15942</v>
      </c>
      <c r="W1677">
        <v>1947.1355000000001</v>
      </c>
      <c r="X1677">
        <v>2017.1334199999999</v>
      </c>
      <c r="Y1677">
        <v>2129.8754899999999</v>
      </c>
      <c r="Z1677">
        <v>2253.1279300000001</v>
      </c>
      <c r="AA1677">
        <v>4314.5742200000004</v>
      </c>
      <c r="AB1677">
        <v>26067.078130000002</v>
      </c>
      <c r="AC1677">
        <v>8552.3945299999996</v>
      </c>
      <c r="AD1677">
        <v>2116.5432099999998</v>
      </c>
      <c r="AE1677">
        <v>2152.2888200000002</v>
      </c>
      <c r="AF1677">
        <v>1996.5499299999999</v>
      </c>
      <c r="AG1677">
        <v>2300.11499</v>
      </c>
      <c r="AH1677">
        <v>2036.17371</v>
      </c>
      <c r="AI1677">
        <v>1969.0355199999999</v>
      </c>
      <c r="AJ1677">
        <v>2997.9365200000002</v>
      </c>
      <c r="AK1677">
        <v>2045.3061499999999</v>
      </c>
      <c r="AL1677">
        <v>1999.16968</v>
      </c>
      <c r="AM1677">
        <v>3273.6186499999999</v>
      </c>
      <c r="AN1677">
        <v>17099.119139999999</v>
      </c>
      <c r="AO1677">
        <v>23797.464840000001</v>
      </c>
      <c r="AP1677">
        <v>4871.9043000000001</v>
      </c>
      <c r="AQ1677">
        <v>4387.2622099999999</v>
      </c>
      <c r="AR1677">
        <v>21235.371090000001</v>
      </c>
      <c r="AS1677">
        <v>2270.2050800000002</v>
      </c>
      <c r="AT1677">
        <v>2239.6760300000001</v>
      </c>
      <c r="AU1677">
        <v>2139.23315</v>
      </c>
      <c r="AV1677">
        <v>1978.87012</v>
      </c>
      <c r="AW1677">
        <v>1936.20532</v>
      </c>
      <c r="AX1677">
        <v>2295.4345699999999</v>
      </c>
      <c r="AY1677">
        <v>5598.3354499999996</v>
      </c>
      <c r="AZ1677">
        <v>3006.5432099999998</v>
      </c>
      <c r="BA1677">
        <v>2769.62671</v>
      </c>
      <c r="BB1677">
        <v>2690.7402299999999</v>
      </c>
      <c r="BC1677">
        <v>3742.6572299999998</v>
      </c>
      <c r="BD1677">
        <v>3548.9987799999999</v>
      </c>
      <c r="BE1677">
        <v>5897.2168000000001</v>
      </c>
      <c r="BF1677">
        <v>2341.1406299999999</v>
      </c>
      <c r="BG1677">
        <v>8366.4980500000001</v>
      </c>
      <c r="BH1677">
        <v>10564.43066</v>
      </c>
      <c r="BI1677">
        <v>7912.1474600000001</v>
      </c>
      <c r="BJ1677">
        <v>2799.8200700000002</v>
      </c>
      <c r="BK1677">
        <v>3148.4321300000001</v>
      </c>
      <c r="BL1677">
        <v>2281.6130400000002</v>
      </c>
      <c r="BM1677">
        <v>3836.1196300000001</v>
      </c>
      <c r="BN1677">
        <v>2272.44751</v>
      </c>
      <c r="BO1677">
        <v>2735.0646999999999</v>
      </c>
      <c r="BP1677">
        <v>4052.27783</v>
      </c>
      <c r="BQ1677">
        <v>4601.6523399999996</v>
      </c>
      <c r="BR1677">
        <v>7012.8383800000001</v>
      </c>
      <c r="BS1677">
        <v>12193.13574</v>
      </c>
      <c r="BT1677">
        <v>2499.8813500000001</v>
      </c>
      <c r="BU1677">
        <v>3031.6262200000001</v>
      </c>
      <c r="BV1677">
        <v>2601.4733900000001</v>
      </c>
      <c r="BW1677">
        <v>4900.1572299999998</v>
      </c>
      <c r="BX1677">
        <v>2257.4689899999998</v>
      </c>
      <c r="BY1677">
        <v>3342.0131799999999</v>
      </c>
      <c r="BZ1677">
        <v>2052.78442</v>
      </c>
      <c r="CA1677">
        <v>2026.7432899999999</v>
      </c>
      <c r="CB1677">
        <v>2138.5376000000001</v>
      </c>
      <c r="CC1677">
        <v>2229.1811499999999</v>
      </c>
      <c r="CD1677">
        <v>2586.9177199999999</v>
      </c>
      <c r="CE1677">
        <v>2612.8960000000002</v>
      </c>
      <c r="CF1677">
        <v>4401.1162100000001</v>
      </c>
      <c r="CG1677">
        <v>3106.3789099999999</v>
      </c>
      <c r="CH1677">
        <v>2007.3731700000001</v>
      </c>
      <c r="CI1677">
        <v>2069.5036599999999</v>
      </c>
      <c r="CJ1677">
        <v>1964.36304</v>
      </c>
      <c r="CK1677">
        <v>2049.04736</v>
      </c>
      <c r="CL1677">
        <v>2144.3310499999998</v>
      </c>
      <c r="CM1677">
        <v>2215.74854</v>
      </c>
      <c r="CN1677">
        <v>4679.7861300000004</v>
      </c>
      <c r="CO1677">
        <v>3029.2460900000001</v>
      </c>
      <c r="CP1677">
        <v>3882.9631300000001</v>
      </c>
      <c r="CQ1677">
        <v>4745.6025399999999</v>
      </c>
      <c r="CR1677">
        <v>2378.61499</v>
      </c>
      <c r="CS1677">
        <v>2481.3347199999998</v>
      </c>
      <c r="CT1677">
        <v>2354.9575199999999</v>
      </c>
      <c r="CU1677">
        <v>2449.03613</v>
      </c>
      <c r="CV1677">
        <v>3047.8205600000001</v>
      </c>
      <c r="CW1677">
        <v>2535.8210399999998</v>
      </c>
    </row>
    <row r="1678" spans="1:101" x14ac:dyDescent="0.3">
      <c r="A1678">
        <v>1228.5</v>
      </c>
      <c r="B1678">
        <v>7026.9502000000002</v>
      </c>
      <c r="C1678">
        <v>11537.24805</v>
      </c>
      <c r="D1678">
        <v>72869.46875</v>
      </c>
      <c r="E1678">
        <v>2069.6970200000001</v>
      </c>
      <c r="F1678">
        <v>2974.4558099999999</v>
      </c>
      <c r="G1678">
        <v>4412.2866199999999</v>
      </c>
      <c r="H1678">
        <v>4713.6572299999998</v>
      </c>
      <c r="I1678">
        <v>4530.8037100000001</v>
      </c>
      <c r="J1678">
        <v>2350.3168900000001</v>
      </c>
      <c r="K1678">
        <v>2467.8940400000001</v>
      </c>
      <c r="L1678">
        <v>2068.64014</v>
      </c>
      <c r="M1678">
        <v>2162.90479</v>
      </c>
      <c r="N1678">
        <v>2153.0644499999999</v>
      </c>
      <c r="O1678">
        <v>8933.0117200000004</v>
      </c>
      <c r="P1678">
        <v>37123.144529999998</v>
      </c>
      <c r="Q1678">
        <v>17510.933590000001</v>
      </c>
      <c r="R1678">
        <v>2430.7478000000001</v>
      </c>
      <c r="S1678">
        <v>3609.13843</v>
      </c>
      <c r="T1678">
        <v>6619.25</v>
      </c>
      <c r="U1678">
        <v>2851.1813999999999</v>
      </c>
      <c r="V1678">
        <v>1931.5555400000001</v>
      </c>
      <c r="W1678">
        <v>1955.91833</v>
      </c>
      <c r="X1678">
        <v>2015.0029300000001</v>
      </c>
      <c r="Y1678">
        <v>2129.3559599999999</v>
      </c>
      <c r="Z1678">
        <v>2250.9477499999998</v>
      </c>
      <c r="AA1678">
        <v>4320.28467</v>
      </c>
      <c r="AB1678">
        <v>26093.677729999999</v>
      </c>
      <c r="AC1678">
        <v>8563.6474600000001</v>
      </c>
      <c r="AD1678">
        <v>2117.3051799999998</v>
      </c>
      <c r="AE1678">
        <v>2153.8559599999999</v>
      </c>
      <c r="AF1678">
        <v>1999.5866699999999</v>
      </c>
      <c r="AG1678">
        <v>2298.0046400000001</v>
      </c>
      <c r="AH1678">
        <v>2037.09827</v>
      </c>
      <c r="AI1678">
        <v>1966.75146</v>
      </c>
      <c r="AJ1678">
        <v>3003.0629899999999</v>
      </c>
      <c r="AK1678">
        <v>2049.8776899999998</v>
      </c>
      <c r="AL1678">
        <v>2005.37634</v>
      </c>
      <c r="AM1678">
        <v>3269.2783199999999</v>
      </c>
      <c r="AN1678">
        <v>17098.867190000001</v>
      </c>
      <c r="AO1678">
        <v>23827.115229999999</v>
      </c>
      <c r="AP1678">
        <v>4876.9892600000003</v>
      </c>
      <c r="AQ1678">
        <v>4396.4858400000003</v>
      </c>
      <c r="AR1678">
        <v>21268.591799999998</v>
      </c>
      <c r="AS1678">
        <v>2265.9699700000001</v>
      </c>
      <c r="AT1678">
        <v>2235.49854</v>
      </c>
      <c r="AU1678">
        <v>2138.0651899999998</v>
      </c>
      <c r="AV1678">
        <v>1983.1968999999999</v>
      </c>
      <c r="AW1678">
        <v>1939.7993200000001</v>
      </c>
      <c r="AX1678">
        <v>2292.4331099999999</v>
      </c>
      <c r="AY1678">
        <v>5602.8408200000003</v>
      </c>
      <c r="AZ1678">
        <v>3009.7934599999999</v>
      </c>
      <c r="BA1678">
        <v>2764.87329</v>
      </c>
      <c r="BB1678">
        <v>2692.1958</v>
      </c>
      <c r="BC1678">
        <v>3738.0444299999999</v>
      </c>
      <c r="BD1678">
        <v>3548.77441</v>
      </c>
      <c r="BE1678">
        <v>5909.3266599999997</v>
      </c>
      <c r="BF1678">
        <v>2344.4233399999998</v>
      </c>
      <c r="BG1678">
        <v>8370.09375</v>
      </c>
      <c r="BH1678">
        <v>10578.704100000001</v>
      </c>
      <c r="BI1678">
        <v>7921.1577100000004</v>
      </c>
      <c r="BJ1678">
        <v>2804.2951699999999</v>
      </c>
      <c r="BK1678">
        <v>3148.7387699999999</v>
      </c>
      <c r="BL1678">
        <v>2282.3593799999999</v>
      </c>
      <c r="BM1678">
        <v>3844.9843799999999</v>
      </c>
      <c r="BN1678">
        <v>2272.4467800000002</v>
      </c>
      <c r="BO1678">
        <v>2738.2607400000002</v>
      </c>
      <c r="BP1678">
        <v>4056.6813999999999</v>
      </c>
      <c r="BQ1678">
        <v>4602.9121100000002</v>
      </c>
      <c r="BR1678">
        <v>7020.4672899999996</v>
      </c>
      <c r="BS1678">
        <v>12212.48633</v>
      </c>
      <c r="BT1678">
        <v>2499.2751499999999</v>
      </c>
      <c r="BU1678">
        <v>3035.1914099999999</v>
      </c>
      <c r="BV1678">
        <v>2593.52612</v>
      </c>
      <c r="BW1678">
        <v>4904.3125</v>
      </c>
      <c r="BX1678">
        <v>2259.9255400000002</v>
      </c>
      <c r="BY1678">
        <v>3339.6460000000002</v>
      </c>
      <c r="BZ1678">
        <v>2054.28296</v>
      </c>
      <c r="CA1678">
        <v>2028.36914</v>
      </c>
      <c r="CB1678">
        <v>2138.8811000000001</v>
      </c>
      <c r="CC1678">
        <v>2229.9211399999999</v>
      </c>
      <c r="CD1678">
        <v>2581.5466299999998</v>
      </c>
      <c r="CE1678">
        <v>2617.40771</v>
      </c>
      <c r="CF1678">
        <v>4399.1767600000003</v>
      </c>
      <c r="CG1678">
        <v>3108.3395999999998</v>
      </c>
      <c r="CH1678">
        <v>2009.5042699999999</v>
      </c>
      <c r="CI1678">
        <v>2069.6989699999999</v>
      </c>
      <c r="CJ1678">
        <v>1966.4630099999999</v>
      </c>
      <c r="CK1678">
        <v>2046.7220500000001</v>
      </c>
      <c r="CL1678">
        <v>2143.2158199999999</v>
      </c>
      <c r="CM1678">
        <v>2217.1379400000001</v>
      </c>
      <c r="CN1678">
        <v>4686.81934</v>
      </c>
      <c r="CO1678">
        <v>3032.7302199999999</v>
      </c>
      <c r="CP1678">
        <v>3888.2436499999999</v>
      </c>
      <c r="CQ1678">
        <v>4751.9604499999996</v>
      </c>
      <c r="CR1678">
        <v>2379.2983399999998</v>
      </c>
      <c r="CS1678">
        <v>2486.03955</v>
      </c>
      <c r="CT1678">
        <v>2347.0891099999999</v>
      </c>
      <c r="CU1678">
        <v>2454.5505400000002</v>
      </c>
      <c r="CV1678">
        <v>3052.04468</v>
      </c>
      <c r="CW1678">
        <v>2537.4780300000002</v>
      </c>
    </row>
    <row r="1679" spans="1:101" x14ac:dyDescent="0.3">
      <c r="A1679">
        <v>1229</v>
      </c>
      <c r="B1679">
        <v>7037.0449200000003</v>
      </c>
      <c r="C1679">
        <v>11556.257809999999</v>
      </c>
      <c r="D1679">
        <v>72969.96875</v>
      </c>
      <c r="E1679">
        <v>2066.5654300000001</v>
      </c>
      <c r="F1679">
        <v>2974.1274400000002</v>
      </c>
      <c r="G1679">
        <v>4407.5952100000004</v>
      </c>
      <c r="H1679">
        <v>4718.5532199999998</v>
      </c>
      <c r="I1679">
        <v>4534.0649400000002</v>
      </c>
      <c r="J1679">
        <v>2349.90283</v>
      </c>
      <c r="K1679">
        <v>2469.0210000000002</v>
      </c>
      <c r="L1679">
        <v>2069.3149400000002</v>
      </c>
      <c r="M1679">
        <v>2160.1079100000002</v>
      </c>
      <c r="N1679">
        <v>2157.2145999999998</v>
      </c>
      <c r="O1679">
        <v>8939.8017600000003</v>
      </c>
      <c r="P1679">
        <v>37155.800779999998</v>
      </c>
      <c r="Q1679">
        <v>17518.45508</v>
      </c>
      <c r="R1679">
        <v>2430.4416500000002</v>
      </c>
      <c r="S1679">
        <v>3613.0703100000001</v>
      </c>
      <c r="T1679">
        <v>6628.0258800000001</v>
      </c>
      <c r="U1679">
        <v>2858.4697299999998</v>
      </c>
      <c r="V1679">
        <v>1934.0197800000001</v>
      </c>
      <c r="W1679">
        <v>1962.63696</v>
      </c>
      <c r="X1679">
        <v>2012.0781300000001</v>
      </c>
      <c r="Y1679">
        <v>2127.84033</v>
      </c>
      <c r="Z1679">
        <v>2246.15771</v>
      </c>
      <c r="AA1679">
        <v>4322.3613299999997</v>
      </c>
      <c r="AB1679">
        <v>26113.847659999999</v>
      </c>
      <c r="AC1679">
        <v>8579.3564499999993</v>
      </c>
      <c r="AD1679">
        <v>2120.1887200000001</v>
      </c>
      <c r="AE1679">
        <v>2155.1711399999999</v>
      </c>
      <c r="AF1679">
        <v>2005.14111</v>
      </c>
      <c r="AG1679">
        <v>2295.0678699999999</v>
      </c>
      <c r="AH1679">
        <v>2036.6608900000001</v>
      </c>
      <c r="AI1679">
        <v>1963.7665999999999</v>
      </c>
      <c r="AJ1679">
        <v>3011.3640099999998</v>
      </c>
      <c r="AK1679">
        <v>2057.1415999999999</v>
      </c>
      <c r="AL1679">
        <v>2009.5830100000001</v>
      </c>
      <c r="AM1679">
        <v>3265.5478499999999</v>
      </c>
      <c r="AN1679">
        <v>17110.572270000001</v>
      </c>
      <c r="AO1679">
        <v>23859.833979999999</v>
      </c>
      <c r="AP1679">
        <v>4883.5996100000002</v>
      </c>
      <c r="AQ1679">
        <v>4400.7773399999996</v>
      </c>
      <c r="AR1679">
        <v>21302.88867</v>
      </c>
      <c r="AS1679">
        <v>2259.8217800000002</v>
      </c>
      <c r="AT1679">
        <v>2232.9697299999998</v>
      </c>
      <c r="AU1679">
        <v>2140.2089799999999</v>
      </c>
      <c r="AV1679">
        <v>1984.5407700000001</v>
      </c>
      <c r="AW1679">
        <v>1942.62122</v>
      </c>
      <c r="AX1679">
        <v>2291.7436499999999</v>
      </c>
      <c r="AY1679">
        <v>5603.3168900000001</v>
      </c>
      <c r="AZ1679">
        <v>3015.36328</v>
      </c>
      <c r="BA1679">
        <v>2758.0900900000001</v>
      </c>
      <c r="BB1679">
        <v>2695.68896</v>
      </c>
      <c r="BC1679">
        <v>3734.6230500000001</v>
      </c>
      <c r="BD1679">
        <v>3547.2697800000001</v>
      </c>
      <c r="BE1679">
        <v>5921.7104499999996</v>
      </c>
      <c r="BF1679">
        <v>2346.7412100000001</v>
      </c>
      <c r="BG1679">
        <v>8379.0810500000007</v>
      </c>
      <c r="BH1679">
        <v>10599.50879</v>
      </c>
      <c r="BI1679">
        <v>7930.5595700000003</v>
      </c>
      <c r="BJ1679">
        <v>2809.15942</v>
      </c>
      <c r="BK1679">
        <v>3153.5866700000001</v>
      </c>
      <c r="BL1679">
        <v>2284.39941</v>
      </c>
      <c r="BM1679">
        <v>3852.9677700000002</v>
      </c>
      <c r="BN1679">
        <v>2274.08691</v>
      </c>
      <c r="BO1679">
        <v>2742.47046</v>
      </c>
      <c r="BP1679">
        <v>4061.69409</v>
      </c>
      <c r="BQ1679">
        <v>4606.3525399999999</v>
      </c>
      <c r="BR1679">
        <v>7026.7827100000004</v>
      </c>
      <c r="BS1679">
        <v>12221.309569999999</v>
      </c>
      <c r="BT1679">
        <v>2500.5310100000002</v>
      </c>
      <c r="BU1679">
        <v>3038.73315</v>
      </c>
      <c r="BV1679">
        <v>2587.3000499999998</v>
      </c>
      <c r="BW1679">
        <v>4908.9545900000003</v>
      </c>
      <c r="BX1679">
        <v>2259.8857400000002</v>
      </c>
      <c r="BY1679">
        <v>3339.27979</v>
      </c>
      <c r="BZ1679">
        <v>2055.20874</v>
      </c>
      <c r="CA1679">
        <v>2030.9085700000001</v>
      </c>
      <c r="CB1679">
        <v>2140.3847700000001</v>
      </c>
      <c r="CC1679">
        <v>2227.5666500000002</v>
      </c>
      <c r="CD1679">
        <v>2581.6262200000001</v>
      </c>
      <c r="CE1679">
        <v>2618.5932600000001</v>
      </c>
      <c r="CF1679">
        <v>4395.7700199999999</v>
      </c>
      <c r="CG1679">
        <v>3107.5449199999998</v>
      </c>
      <c r="CH1679">
        <v>2011.1059600000001</v>
      </c>
      <c r="CI1679">
        <v>2069.7487799999999</v>
      </c>
      <c r="CJ1679">
        <v>1968.38672</v>
      </c>
      <c r="CK1679">
        <v>2046.2423100000001</v>
      </c>
      <c r="CL1679">
        <v>2141.87354</v>
      </c>
      <c r="CM1679">
        <v>2217.24829</v>
      </c>
      <c r="CN1679">
        <v>4694.4785199999997</v>
      </c>
      <c r="CO1679">
        <v>3034.0290500000001</v>
      </c>
      <c r="CP1679">
        <v>3892.52295</v>
      </c>
      <c r="CQ1679">
        <v>4758.4921899999999</v>
      </c>
      <c r="CR1679">
        <v>2378.52637</v>
      </c>
      <c r="CS1679">
        <v>2492.81079</v>
      </c>
      <c r="CT1679">
        <v>2342.93921</v>
      </c>
      <c r="CU1679">
        <v>2456.7062999999998</v>
      </c>
      <c r="CV1679">
        <v>3051.8061499999999</v>
      </c>
      <c r="CW1679">
        <v>2537.0671400000001</v>
      </c>
    </row>
    <row r="1680" spans="1:101" x14ac:dyDescent="0.3">
      <c r="A1680">
        <v>1229.5</v>
      </c>
      <c r="B1680">
        <v>7048.4799800000001</v>
      </c>
      <c r="C1680">
        <v>11574.44238</v>
      </c>
      <c r="D1680">
        <v>73090.984379999994</v>
      </c>
      <c r="E1680">
        <v>2066.7343799999999</v>
      </c>
      <c r="F1680">
        <v>2972.27441</v>
      </c>
      <c r="G1680">
        <v>4401.84717</v>
      </c>
      <c r="H1680">
        <v>4726.5439500000002</v>
      </c>
      <c r="I1680">
        <v>4547.1757799999996</v>
      </c>
      <c r="J1680">
        <v>2351.86841</v>
      </c>
      <c r="K1680">
        <v>2468.7436499999999</v>
      </c>
      <c r="L1680">
        <v>2069.1076699999999</v>
      </c>
      <c r="M1680">
        <v>2157.4668000000001</v>
      </c>
      <c r="N1680">
        <v>2158.4614299999998</v>
      </c>
      <c r="O1680">
        <v>8939.5615199999993</v>
      </c>
      <c r="P1680">
        <v>37202.960939999997</v>
      </c>
      <c r="Q1680">
        <v>17539.630860000001</v>
      </c>
      <c r="R1680">
        <v>2429.2893100000001</v>
      </c>
      <c r="S1680">
        <v>3619.43604</v>
      </c>
      <c r="T1680">
        <v>6636.0112300000001</v>
      </c>
      <c r="U1680">
        <v>2863.8960000000002</v>
      </c>
      <c r="V1680">
        <v>1935.6962900000001</v>
      </c>
      <c r="W1680">
        <v>1965.3656000000001</v>
      </c>
      <c r="X1680">
        <v>2009.58618</v>
      </c>
      <c r="Y1680">
        <v>2126.5224600000001</v>
      </c>
      <c r="Z1680">
        <v>2240.1460000000002</v>
      </c>
      <c r="AA1680">
        <v>4320.0634799999998</v>
      </c>
      <c r="AB1680">
        <v>26133.73633</v>
      </c>
      <c r="AC1680">
        <v>8595.8779300000006</v>
      </c>
      <c r="AD1680">
        <v>2124.9743699999999</v>
      </c>
      <c r="AE1680">
        <v>2155.11987</v>
      </c>
      <c r="AF1680">
        <v>2009.2567100000001</v>
      </c>
      <c r="AG1680">
        <v>2292.51172</v>
      </c>
      <c r="AH1680">
        <v>2034.9685099999999</v>
      </c>
      <c r="AI1680">
        <v>1962.1430700000001</v>
      </c>
      <c r="AJ1680">
        <v>3019.2968799999999</v>
      </c>
      <c r="AK1680">
        <v>2063.17407</v>
      </c>
      <c r="AL1680">
        <v>2011.43481</v>
      </c>
      <c r="AM1680">
        <v>3262.97363</v>
      </c>
      <c r="AN1680">
        <v>17131.671880000002</v>
      </c>
      <c r="AO1680">
        <v>23895.289059999999</v>
      </c>
      <c r="AP1680">
        <v>4891.1650399999999</v>
      </c>
      <c r="AQ1680">
        <v>4401.3134799999998</v>
      </c>
      <c r="AR1680">
        <v>21333.828130000002</v>
      </c>
      <c r="AS1680">
        <v>2254.21362</v>
      </c>
      <c r="AT1680">
        <v>2233.0847199999998</v>
      </c>
      <c r="AU1680">
        <v>2145.5061000000001</v>
      </c>
      <c r="AV1680">
        <v>1982.2734399999999</v>
      </c>
      <c r="AW1680">
        <v>1943.4204099999999</v>
      </c>
      <c r="AX1680">
        <v>2292.5935100000002</v>
      </c>
      <c r="AY1680">
        <v>5601.0644499999999</v>
      </c>
      <c r="AZ1680">
        <v>3020.4494599999998</v>
      </c>
      <c r="BA1680">
        <v>2752.2692900000002</v>
      </c>
      <c r="BB1680">
        <v>2700.1977499999998</v>
      </c>
      <c r="BC1680">
        <v>3733.75659</v>
      </c>
      <c r="BD1680">
        <v>3544.6467299999999</v>
      </c>
      <c r="BE1680">
        <v>5928.7509799999998</v>
      </c>
      <c r="BF1680">
        <v>2347.77295</v>
      </c>
      <c r="BG1680">
        <v>8391.9531299999999</v>
      </c>
      <c r="BH1680">
        <v>10620.76367</v>
      </c>
      <c r="BI1680">
        <v>7939.7797899999996</v>
      </c>
      <c r="BJ1680">
        <v>2812.8601100000001</v>
      </c>
      <c r="BK1680">
        <v>3161.48486</v>
      </c>
      <c r="BL1680">
        <v>2285.8464399999998</v>
      </c>
      <c r="BM1680">
        <v>3858.5739699999999</v>
      </c>
      <c r="BN1680">
        <v>2277.0192900000002</v>
      </c>
      <c r="BO1680">
        <v>2745.2788099999998</v>
      </c>
      <c r="BP1680">
        <v>4066.9138200000002</v>
      </c>
      <c r="BQ1680">
        <v>4611.7104499999996</v>
      </c>
      <c r="BR1680">
        <v>7030.9160199999997</v>
      </c>
      <c r="BS1680">
        <v>12222.860350000001</v>
      </c>
      <c r="BT1680">
        <v>2502.2839399999998</v>
      </c>
      <c r="BU1680">
        <v>3041.7023899999999</v>
      </c>
      <c r="BV1680">
        <v>2584.1296400000001</v>
      </c>
      <c r="BW1680">
        <v>4915.2773399999996</v>
      </c>
      <c r="BX1680">
        <v>2257.3847700000001</v>
      </c>
      <c r="BY1680">
        <v>3341.6147500000002</v>
      </c>
      <c r="BZ1680">
        <v>2055.59717</v>
      </c>
      <c r="CA1680">
        <v>2033.83032</v>
      </c>
      <c r="CB1680">
        <v>2142.6130400000002</v>
      </c>
      <c r="CC1680">
        <v>2223.3376499999999</v>
      </c>
      <c r="CD1680">
        <v>2586.6052199999999</v>
      </c>
      <c r="CE1680">
        <v>2616.41138</v>
      </c>
      <c r="CF1680">
        <v>4392.97217</v>
      </c>
      <c r="CG1680">
        <v>3105.5632300000002</v>
      </c>
      <c r="CH1680">
        <v>2013.0376000000001</v>
      </c>
      <c r="CI1680">
        <v>2070.7023899999999</v>
      </c>
      <c r="CJ1680">
        <v>1970.7766099999999</v>
      </c>
      <c r="CK1680">
        <v>2047.0087900000001</v>
      </c>
      <c r="CL1680">
        <v>2140.1552700000002</v>
      </c>
      <c r="CM1680">
        <v>2216.6047400000002</v>
      </c>
      <c r="CN1680">
        <v>4699.6464800000003</v>
      </c>
      <c r="CO1680">
        <v>3031.7624500000002</v>
      </c>
      <c r="CP1680">
        <v>3896.1684599999999</v>
      </c>
      <c r="CQ1680">
        <v>4764.84375</v>
      </c>
      <c r="CR1680">
        <v>2377.7460900000001</v>
      </c>
      <c r="CS1680">
        <v>2499.00488</v>
      </c>
      <c r="CT1680">
        <v>2344.14795</v>
      </c>
      <c r="CU1680">
        <v>2454.7441399999998</v>
      </c>
      <c r="CV1680">
        <v>3048.84546</v>
      </c>
      <c r="CW1680">
        <v>2536.21704</v>
      </c>
    </row>
    <row r="1681" spans="1:101" x14ac:dyDescent="0.3">
      <c r="A1681">
        <v>1230</v>
      </c>
      <c r="B1681">
        <v>7059.9399400000002</v>
      </c>
      <c r="C1681">
        <v>11592.969730000001</v>
      </c>
      <c r="D1681">
        <v>73221.296879999994</v>
      </c>
      <c r="E1681">
        <v>2069.4897500000002</v>
      </c>
      <c r="F1681">
        <v>2968.6279300000001</v>
      </c>
      <c r="G1681">
        <v>4396.9296899999999</v>
      </c>
      <c r="H1681">
        <v>4734.0078100000001</v>
      </c>
      <c r="I1681">
        <v>4564.9179700000004</v>
      </c>
      <c r="J1681">
        <v>2355.90112</v>
      </c>
      <c r="K1681">
        <v>2468.5334499999999</v>
      </c>
      <c r="L1681">
        <v>2066.97021</v>
      </c>
      <c r="M1681">
        <v>2156.3776899999998</v>
      </c>
      <c r="N1681">
        <v>2156.76782</v>
      </c>
      <c r="O1681">
        <v>8934.4716800000006</v>
      </c>
      <c r="P1681">
        <v>37259.941409999999</v>
      </c>
      <c r="Q1681">
        <v>17572.646479999999</v>
      </c>
      <c r="R1681">
        <v>2427.4692399999999</v>
      </c>
      <c r="S1681">
        <v>3628.2092299999999</v>
      </c>
      <c r="T1681">
        <v>6643.4477500000003</v>
      </c>
      <c r="U1681">
        <v>2865.9350599999998</v>
      </c>
      <c r="V1681">
        <v>1937.45947</v>
      </c>
      <c r="W1681">
        <v>1963.703</v>
      </c>
      <c r="X1681">
        <v>2009.2075199999999</v>
      </c>
      <c r="Y1681">
        <v>2126.2597700000001</v>
      </c>
      <c r="Z1681">
        <v>2235.12988</v>
      </c>
      <c r="AA1681">
        <v>4313.9726600000004</v>
      </c>
      <c r="AB1681">
        <v>26158.214840000001</v>
      </c>
      <c r="AC1681">
        <v>8608.8652299999994</v>
      </c>
      <c r="AD1681">
        <v>2129.8281299999999</v>
      </c>
      <c r="AE1681">
        <v>2153.33691</v>
      </c>
      <c r="AF1681">
        <v>2009.1021699999999</v>
      </c>
      <c r="AG1681">
        <v>2291.6042499999999</v>
      </c>
      <c r="AH1681">
        <v>2032.00586</v>
      </c>
      <c r="AI1681">
        <v>1962.3544899999999</v>
      </c>
      <c r="AJ1681">
        <v>3024.42236</v>
      </c>
      <c r="AK1681">
        <v>2064.8574199999998</v>
      </c>
      <c r="AL1681">
        <v>2011.7112999999999</v>
      </c>
      <c r="AM1681">
        <v>3260.6140099999998</v>
      </c>
      <c r="AN1681">
        <v>17156.945309999999</v>
      </c>
      <c r="AO1681">
        <v>23931.132809999999</v>
      </c>
      <c r="AP1681">
        <v>4899.4174800000001</v>
      </c>
      <c r="AQ1681">
        <v>4402.2890600000001</v>
      </c>
      <c r="AR1681">
        <v>21359.023440000001</v>
      </c>
      <c r="AS1681">
        <v>2250.9086900000002</v>
      </c>
      <c r="AT1681">
        <v>2235.3037100000001</v>
      </c>
      <c r="AU1681">
        <v>2152.7004400000001</v>
      </c>
      <c r="AV1681">
        <v>1977.41833</v>
      </c>
      <c r="AW1681">
        <v>1942.2515900000001</v>
      </c>
      <c r="AX1681">
        <v>2293.8923300000001</v>
      </c>
      <c r="AY1681">
        <v>5597.5698199999997</v>
      </c>
      <c r="AZ1681">
        <v>3022.0915500000001</v>
      </c>
      <c r="BA1681">
        <v>2749.9294399999999</v>
      </c>
      <c r="BB1681">
        <v>2704.9355500000001</v>
      </c>
      <c r="BC1681">
        <v>3736.9897500000002</v>
      </c>
      <c r="BD1681">
        <v>3542.2939500000002</v>
      </c>
      <c r="BE1681">
        <v>5927.4970700000003</v>
      </c>
      <c r="BF1681">
        <v>2348.4462899999999</v>
      </c>
      <c r="BG1681">
        <v>8405.2314499999993</v>
      </c>
      <c r="BH1681">
        <v>10635.880859999999</v>
      </c>
      <c r="BI1681">
        <v>7949.6157199999998</v>
      </c>
      <c r="BJ1681">
        <v>2814.4172400000002</v>
      </c>
      <c r="BK1681">
        <v>3169.0310100000002</v>
      </c>
      <c r="BL1681">
        <v>2284.8081099999999</v>
      </c>
      <c r="BM1681">
        <v>3862.1032700000001</v>
      </c>
      <c r="BN1681">
        <v>2279.8881799999999</v>
      </c>
      <c r="BO1681">
        <v>2744.4824199999998</v>
      </c>
      <c r="BP1681">
        <v>4071.7045899999998</v>
      </c>
      <c r="BQ1681">
        <v>4616.3779299999997</v>
      </c>
      <c r="BR1681">
        <v>7032.7724600000001</v>
      </c>
      <c r="BS1681">
        <v>12224.01074</v>
      </c>
      <c r="BT1681">
        <v>2503.55908</v>
      </c>
      <c r="BU1681">
        <v>3043.46875</v>
      </c>
      <c r="BV1681">
        <v>2583.1997099999999</v>
      </c>
      <c r="BW1681">
        <v>4922.4497099999999</v>
      </c>
      <c r="BX1681">
        <v>2253.06909</v>
      </c>
      <c r="BY1681">
        <v>3345.96558</v>
      </c>
      <c r="BZ1681">
        <v>2055.7473100000002</v>
      </c>
      <c r="CA1681">
        <v>2035.93481</v>
      </c>
      <c r="CB1681">
        <v>2144.8713400000001</v>
      </c>
      <c r="CC1681">
        <v>2219.1381799999999</v>
      </c>
      <c r="CD1681">
        <v>2594.0715300000002</v>
      </c>
      <c r="CE1681">
        <v>2612.3637699999999</v>
      </c>
      <c r="CF1681">
        <v>4391.8579099999997</v>
      </c>
      <c r="CG1681">
        <v>3104.85889</v>
      </c>
      <c r="CH1681">
        <v>2015.7625700000001</v>
      </c>
      <c r="CI1681">
        <v>2073.15967</v>
      </c>
      <c r="CJ1681">
        <v>1974.3129899999999</v>
      </c>
      <c r="CK1681">
        <v>2048.0190400000001</v>
      </c>
      <c r="CL1681">
        <v>2138.64795</v>
      </c>
      <c r="CM1681">
        <v>2215.7294900000002</v>
      </c>
      <c r="CN1681">
        <v>4700.6010699999997</v>
      </c>
      <c r="CO1681">
        <v>3027.2836900000002</v>
      </c>
      <c r="CP1681">
        <v>3900.5356400000001</v>
      </c>
      <c r="CQ1681">
        <v>4770.0415000000003</v>
      </c>
      <c r="CR1681">
        <v>2377.5256300000001</v>
      </c>
      <c r="CS1681">
        <v>2502.46191</v>
      </c>
      <c r="CT1681">
        <v>2350.0305199999998</v>
      </c>
      <c r="CU1681">
        <v>2448.8566900000001</v>
      </c>
      <c r="CV1681">
        <v>3046.03613</v>
      </c>
      <c r="CW1681">
        <v>2536.8686499999999</v>
      </c>
    </row>
    <row r="1682" spans="1:101" x14ac:dyDescent="0.3">
      <c r="A1682">
        <v>1230.5</v>
      </c>
      <c r="B1682">
        <v>7069.4536099999996</v>
      </c>
      <c r="C1682">
        <v>11610.80176</v>
      </c>
      <c r="D1682">
        <v>73343.476559999996</v>
      </c>
      <c r="E1682">
        <v>2072.76001</v>
      </c>
      <c r="F1682">
        <v>2964.11157</v>
      </c>
      <c r="G1682">
        <v>4393.6547899999996</v>
      </c>
      <c r="H1682">
        <v>4736.8588900000004</v>
      </c>
      <c r="I1682">
        <v>4579.8925799999997</v>
      </c>
      <c r="J1682">
        <v>2361.1525900000001</v>
      </c>
      <c r="K1682">
        <v>2469.2375499999998</v>
      </c>
      <c r="L1682">
        <v>2063.0603000000001</v>
      </c>
      <c r="M1682">
        <v>2157.1647899999998</v>
      </c>
      <c r="N1682">
        <v>2153.0383299999999</v>
      </c>
      <c r="O1682">
        <v>8929.8144499999999</v>
      </c>
      <c r="P1682">
        <v>37318.070310000003</v>
      </c>
      <c r="Q1682">
        <v>17609.199219999999</v>
      </c>
      <c r="R1682">
        <v>2425.8308099999999</v>
      </c>
      <c r="S1682">
        <v>3639.1372099999999</v>
      </c>
      <c r="T1682">
        <v>6651.4335899999996</v>
      </c>
      <c r="U1682">
        <v>2865.6616199999999</v>
      </c>
      <c r="V1682">
        <v>1939.8559600000001</v>
      </c>
      <c r="W1682">
        <v>1959.2282700000001</v>
      </c>
      <c r="X1682">
        <v>2012.01575</v>
      </c>
      <c r="Y1682">
        <v>2127.5383299999999</v>
      </c>
      <c r="Z1682">
        <v>2233.8564500000002</v>
      </c>
      <c r="AA1682">
        <v>4306.3613299999997</v>
      </c>
      <c r="AB1682">
        <v>26188.226559999999</v>
      </c>
      <c r="AC1682">
        <v>8616.1904300000006</v>
      </c>
      <c r="AD1682">
        <v>2132.23389</v>
      </c>
      <c r="AE1682">
        <v>2151.0163600000001</v>
      </c>
      <c r="AF1682">
        <v>2005.1676</v>
      </c>
      <c r="AG1682">
        <v>2293.31763</v>
      </c>
      <c r="AH1682">
        <v>2028.0366200000001</v>
      </c>
      <c r="AI1682">
        <v>1962.9359099999999</v>
      </c>
      <c r="AJ1682">
        <v>3026.64111</v>
      </c>
      <c r="AK1682">
        <v>2062.0092800000002</v>
      </c>
      <c r="AL1682">
        <v>2011.54089</v>
      </c>
      <c r="AM1682">
        <v>3257.74658</v>
      </c>
      <c r="AN1682">
        <v>17181.285159999999</v>
      </c>
      <c r="AO1682">
        <v>23965.292969999999</v>
      </c>
      <c r="AP1682">
        <v>4907.9189500000002</v>
      </c>
      <c r="AQ1682">
        <v>4408.3867200000004</v>
      </c>
      <c r="AR1682">
        <v>21379.667969999999</v>
      </c>
      <c r="AS1682">
        <v>2250.3984399999999</v>
      </c>
      <c r="AT1682">
        <v>2237.9155300000002</v>
      </c>
      <c r="AU1682">
        <v>2159.4887699999999</v>
      </c>
      <c r="AV1682">
        <v>1972.1976299999999</v>
      </c>
      <c r="AW1682">
        <v>1940.4229700000001</v>
      </c>
      <c r="AX1682">
        <v>2294.8229999999999</v>
      </c>
      <c r="AY1682">
        <v>5594.2416999999996</v>
      </c>
      <c r="AZ1682">
        <v>3019.1164600000002</v>
      </c>
      <c r="BA1682">
        <v>2752.0817900000002</v>
      </c>
      <c r="BB1682">
        <v>2709.4328599999999</v>
      </c>
      <c r="BC1682">
        <v>3744.7343799999999</v>
      </c>
      <c r="BD1682">
        <v>3542.2265600000001</v>
      </c>
      <c r="BE1682">
        <v>5920.4604499999996</v>
      </c>
      <c r="BF1682">
        <v>2349.9997600000002</v>
      </c>
      <c r="BG1682">
        <v>8415.3935500000007</v>
      </c>
      <c r="BH1682">
        <v>10641.47754</v>
      </c>
      <c r="BI1682">
        <v>7960.6816399999998</v>
      </c>
      <c r="BJ1682">
        <v>2813.8134799999998</v>
      </c>
      <c r="BK1682">
        <v>3172.9560499999998</v>
      </c>
      <c r="BL1682">
        <v>2280.7387699999999</v>
      </c>
      <c r="BM1682">
        <v>3865.5451699999999</v>
      </c>
      <c r="BN1682">
        <v>2280.96558</v>
      </c>
      <c r="BO1682">
        <v>2739.5419900000002</v>
      </c>
      <c r="BP1682">
        <v>4075.26685</v>
      </c>
      <c r="BQ1682">
        <v>4616.5273399999996</v>
      </c>
      <c r="BR1682">
        <v>7034.0908200000003</v>
      </c>
      <c r="BS1682">
        <v>12231.407230000001</v>
      </c>
      <c r="BT1682">
        <v>2504.32861</v>
      </c>
      <c r="BU1682">
        <v>3043.6162100000001</v>
      </c>
      <c r="BV1682">
        <v>2582.6721200000002</v>
      </c>
      <c r="BW1682">
        <v>4927.9360399999996</v>
      </c>
      <c r="BX1682">
        <v>2248.5351599999999</v>
      </c>
      <c r="BY1682">
        <v>3350.1271999999999</v>
      </c>
      <c r="BZ1682">
        <v>2055.9414099999999</v>
      </c>
      <c r="CA1682">
        <v>2036.146</v>
      </c>
      <c r="CB1682">
        <v>2146.6245100000001</v>
      </c>
      <c r="CC1682">
        <v>2216.8298300000001</v>
      </c>
      <c r="CD1682">
        <v>2600.6262200000001</v>
      </c>
      <c r="CE1682">
        <v>2609.0949700000001</v>
      </c>
      <c r="CF1682">
        <v>4392.6391599999997</v>
      </c>
      <c r="CG1682">
        <v>3107.4997600000002</v>
      </c>
      <c r="CH1682">
        <v>2018.78223</v>
      </c>
      <c r="CI1682">
        <v>2076.9714399999998</v>
      </c>
      <c r="CJ1682">
        <v>1978.8443600000001</v>
      </c>
      <c r="CK1682">
        <v>2048.4628899999998</v>
      </c>
      <c r="CL1682">
        <v>2138.3989299999998</v>
      </c>
      <c r="CM1682">
        <v>2215.1091299999998</v>
      </c>
      <c r="CN1682">
        <v>4698.6010699999997</v>
      </c>
      <c r="CO1682">
        <v>3024.0146500000001</v>
      </c>
      <c r="CP1682">
        <v>3906.77979</v>
      </c>
      <c r="CQ1682">
        <v>4772.6572299999998</v>
      </c>
      <c r="CR1682">
        <v>2377.1626000000001</v>
      </c>
      <c r="CS1682">
        <v>2502.6938500000001</v>
      </c>
      <c r="CT1682">
        <v>2357.6525900000001</v>
      </c>
      <c r="CU1682">
        <v>2440.9733900000001</v>
      </c>
      <c r="CV1682">
        <v>3045.77612</v>
      </c>
      <c r="CW1682">
        <v>2540.0073200000002</v>
      </c>
    </row>
    <row r="1683" spans="1:101" x14ac:dyDescent="0.3">
      <c r="A1683">
        <v>1231</v>
      </c>
      <c r="B1683">
        <v>7075.3837899999999</v>
      </c>
      <c r="C1683">
        <v>11625.31738</v>
      </c>
      <c r="D1683">
        <v>73447.515629999994</v>
      </c>
      <c r="E1683">
        <v>2074.8833</v>
      </c>
      <c r="F1683">
        <v>2960.3298300000001</v>
      </c>
      <c r="G1683">
        <v>4391.6762699999999</v>
      </c>
      <c r="H1683">
        <v>4734.0390600000001</v>
      </c>
      <c r="I1683">
        <v>4587.7802700000002</v>
      </c>
      <c r="J1683">
        <v>2366.5422400000002</v>
      </c>
      <c r="K1683">
        <v>2470.5383299999999</v>
      </c>
      <c r="L1683">
        <v>2059.1733399999998</v>
      </c>
      <c r="M1683">
        <v>2158.81934</v>
      </c>
      <c r="N1683">
        <v>2148.5419900000002</v>
      </c>
      <c r="O1683">
        <v>8930.3857399999997</v>
      </c>
      <c r="P1683">
        <v>37369.183590000001</v>
      </c>
      <c r="Q1683">
        <v>17640.546880000002</v>
      </c>
      <c r="R1683">
        <v>2425.4404300000001</v>
      </c>
      <c r="S1683">
        <v>3651.6013200000002</v>
      </c>
      <c r="T1683">
        <v>6660.6835899999996</v>
      </c>
      <c r="U1683">
        <v>2865.4006300000001</v>
      </c>
      <c r="V1683">
        <v>1942.3756100000001</v>
      </c>
      <c r="W1683">
        <v>1954.54456</v>
      </c>
      <c r="X1683">
        <v>2017.2580599999999</v>
      </c>
      <c r="Y1683">
        <v>2130.2092299999999</v>
      </c>
      <c r="Z1683">
        <v>2237.74854</v>
      </c>
      <c r="AA1683">
        <v>4300.1889600000004</v>
      </c>
      <c r="AB1683">
        <v>26220.144530000001</v>
      </c>
      <c r="AC1683">
        <v>8619.9824200000003</v>
      </c>
      <c r="AD1683">
        <v>2131.03955</v>
      </c>
      <c r="AE1683">
        <v>2150.3637699999999</v>
      </c>
      <c r="AF1683">
        <v>2001.23938</v>
      </c>
      <c r="AG1683">
        <v>2297.5913099999998</v>
      </c>
      <c r="AH1683">
        <v>2023.9915800000001</v>
      </c>
      <c r="AI1683">
        <v>1961.8370399999999</v>
      </c>
      <c r="AJ1683">
        <v>3028.1572299999998</v>
      </c>
      <c r="AK1683">
        <v>2057.6103499999999</v>
      </c>
      <c r="AL1683">
        <v>2011.2373</v>
      </c>
      <c r="AM1683">
        <v>3255.1103499999999</v>
      </c>
      <c r="AN1683">
        <v>17202.289059999999</v>
      </c>
      <c r="AO1683">
        <v>23998.421880000002</v>
      </c>
      <c r="AP1683">
        <v>4915.9531299999999</v>
      </c>
      <c r="AQ1683">
        <v>4420.1372099999999</v>
      </c>
      <c r="AR1683">
        <v>21399.806639999999</v>
      </c>
      <c r="AS1683">
        <v>2251.5644499999999</v>
      </c>
      <c r="AT1683">
        <v>2239.5270999999998</v>
      </c>
      <c r="AU1683">
        <v>2163.9602100000002</v>
      </c>
      <c r="AV1683">
        <v>1968.6674800000001</v>
      </c>
      <c r="AW1683">
        <v>1939.53259</v>
      </c>
      <c r="AX1683">
        <v>2295.4458</v>
      </c>
      <c r="AY1683">
        <v>5592.2680700000001</v>
      </c>
      <c r="AZ1683">
        <v>3013.4382300000002</v>
      </c>
      <c r="BA1683">
        <v>2757.44751</v>
      </c>
      <c r="BB1683">
        <v>2713.26782</v>
      </c>
      <c r="BC1683">
        <v>3754.9372600000002</v>
      </c>
      <c r="BD1683">
        <v>3545.2592800000002</v>
      </c>
      <c r="BE1683">
        <v>5914.4936500000003</v>
      </c>
      <c r="BF1683">
        <v>2352.4858399999998</v>
      </c>
      <c r="BG1683">
        <v>8421.8759800000007</v>
      </c>
      <c r="BH1683">
        <v>10640.362300000001</v>
      </c>
      <c r="BI1683">
        <v>7971.7275399999999</v>
      </c>
      <c r="BJ1683">
        <v>2811.8745100000001</v>
      </c>
      <c r="BK1683">
        <v>3173.00146</v>
      </c>
      <c r="BL1683">
        <v>2275.1831099999999</v>
      </c>
      <c r="BM1683">
        <v>3870.5966800000001</v>
      </c>
      <c r="BN1683">
        <v>2279.55908</v>
      </c>
      <c r="BO1683">
        <v>2732.3947800000001</v>
      </c>
      <c r="BP1683">
        <v>4077.3877000000002</v>
      </c>
      <c r="BQ1683">
        <v>4610.86816</v>
      </c>
      <c r="BR1683">
        <v>7037.4233400000003</v>
      </c>
      <c r="BS1683">
        <v>12246.6543</v>
      </c>
      <c r="BT1683">
        <v>2505.2683099999999</v>
      </c>
      <c r="BU1683">
        <v>3042.2934599999999</v>
      </c>
      <c r="BV1683">
        <v>2581.8464399999998</v>
      </c>
      <c r="BW1683">
        <v>4930.0058600000002</v>
      </c>
      <c r="BX1683">
        <v>2245.6760300000001</v>
      </c>
      <c r="BY1683">
        <v>3351.7734399999999</v>
      </c>
      <c r="BZ1683">
        <v>2056.1901899999998</v>
      </c>
      <c r="CA1683">
        <v>2034.53369</v>
      </c>
      <c r="CB1683">
        <v>2148.00146</v>
      </c>
      <c r="CC1683">
        <v>2217.1770000000001</v>
      </c>
      <c r="CD1683">
        <v>2604.1052199999999</v>
      </c>
      <c r="CE1683">
        <v>2608.9777800000002</v>
      </c>
      <c r="CF1683">
        <v>4395.4277300000003</v>
      </c>
      <c r="CG1683">
        <v>3113.2705099999998</v>
      </c>
      <c r="CH1683">
        <v>2021.0609099999999</v>
      </c>
      <c r="CI1683">
        <v>2081.32422</v>
      </c>
      <c r="CJ1683">
        <v>1982.8309300000001</v>
      </c>
      <c r="CK1683">
        <v>2048.3068800000001</v>
      </c>
      <c r="CL1683">
        <v>2140.0258800000001</v>
      </c>
      <c r="CM1683">
        <v>2215.0578599999999</v>
      </c>
      <c r="CN1683">
        <v>4697.4633800000001</v>
      </c>
      <c r="CO1683">
        <v>3024.6311000000001</v>
      </c>
      <c r="CP1683">
        <v>3914.24854</v>
      </c>
      <c r="CQ1683">
        <v>4771.7773399999996</v>
      </c>
      <c r="CR1683">
        <v>2375.6626000000001</v>
      </c>
      <c r="CS1683">
        <v>2501.1335399999998</v>
      </c>
      <c r="CT1683">
        <v>2363.61157</v>
      </c>
      <c r="CU1683">
        <v>2434.2775900000001</v>
      </c>
      <c r="CV1683">
        <v>3047.8942900000002</v>
      </c>
      <c r="CW1683">
        <v>2544.8679200000001</v>
      </c>
    </row>
    <row r="1684" spans="1:101" x14ac:dyDescent="0.3">
      <c r="A1684">
        <v>1231.5</v>
      </c>
      <c r="B1684">
        <v>7076.9511700000003</v>
      </c>
      <c r="C1684">
        <v>11634.30566</v>
      </c>
      <c r="D1684">
        <v>73534.054690000004</v>
      </c>
      <c r="E1684">
        <v>2075.7062999999998</v>
      </c>
      <c r="F1684">
        <v>2958.5983900000001</v>
      </c>
      <c r="G1684">
        <v>4390.5546899999999</v>
      </c>
      <c r="H1684">
        <v>4727.3862300000001</v>
      </c>
      <c r="I1684">
        <v>4588.1088900000004</v>
      </c>
      <c r="J1684">
        <v>2371.26172</v>
      </c>
      <c r="K1684">
        <v>2471.5959499999999</v>
      </c>
      <c r="L1684">
        <v>2057.71216</v>
      </c>
      <c r="M1684">
        <v>2160.0852100000002</v>
      </c>
      <c r="N1684">
        <v>2144.1460000000002</v>
      </c>
      <c r="O1684">
        <v>8938.6455100000003</v>
      </c>
      <c r="P1684">
        <v>37407.730470000002</v>
      </c>
      <c r="Q1684">
        <v>17662.683590000001</v>
      </c>
      <c r="R1684">
        <v>2427.2404799999999</v>
      </c>
      <c r="S1684">
        <v>3664.40137</v>
      </c>
      <c r="T1684">
        <v>6671.3911099999996</v>
      </c>
      <c r="U1684">
        <v>2866.4384799999998</v>
      </c>
      <c r="V1684">
        <v>1943.7570800000001</v>
      </c>
      <c r="W1684">
        <v>1951.4912099999999</v>
      </c>
      <c r="X1684">
        <v>2023.10571</v>
      </c>
      <c r="Y1684">
        <v>2133.7497600000002</v>
      </c>
      <c r="Z1684">
        <v>2246.7810100000002</v>
      </c>
      <c r="AA1684">
        <v>4298.2529299999997</v>
      </c>
      <c r="AB1684">
        <v>26249.20508</v>
      </c>
      <c r="AC1684">
        <v>8624.0009800000007</v>
      </c>
      <c r="AD1684">
        <v>2126.5852100000002</v>
      </c>
      <c r="AE1684">
        <v>2153.5341800000001</v>
      </c>
      <c r="AF1684">
        <v>2001.6563699999999</v>
      </c>
      <c r="AG1684">
        <v>2303.68921</v>
      </c>
      <c r="AH1684">
        <v>2021.4957300000001</v>
      </c>
      <c r="AI1684">
        <v>1958.05908</v>
      </c>
      <c r="AJ1684">
        <v>3031.43604</v>
      </c>
      <c r="AK1684">
        <v>2055.0053699999999</v>
      </c>
      <c r="AL1684">
        <v>2009.86499</v>
      </c>
      <c r="AM1684">
        <v>3254.4741199999999</v>
      </c>
      <c r="AN1684">
        <v>17219.599610000001</v>
      </c>
      <c r="AO1684">
        <v>24033.890630000002</v>
      </c>
      <c r="AP1684">
        <v>4922.7089800000003</v>
      </c>
      <c r="AQ1684">
        <v>4433.3188499999997</v>
      </c>
      <c r="AR1684">
        <v>21423.1875</v>
      </c>
      <c r="AS1684">
        <v>2252.7978499999999</v>
      </c>
      <c r="AT1684">
        <v>2240.12817</v>
      </c>
      <c r="AU1684">
        <v>2165.4074700000001</v>
      </c>
      <c r="AV1684">
        <v>1968.2915</v>
      </c>
      <c r="AW1684">
        <v>1940.6258499999999</v>
      </c>
      <c r="AX1684">
        <v>2296.7478000000001</v>
      </c>
      <c r="AY1684">
        <v>5593.27441</v>
      </c>
      <c r="AZ1684">
        <v>3008.4279799999999</v>
      </c>
      <c r="BA1684">
        <v>2763.90283</v>
      </c>
      <c r="BB1684">
        <v>2715.44263</v>
      </c>
      <c r="BC1684">
        <v>3763.9963400000001</v>
      </c>
      <c r="BD1684">
        <v>3550.6289099999999</v>
      </c>
      <c r="BE1684">
        <v>5916.49658</v>
      </c>
      <c r="BF1684">
        <v>2354.56079</v>
      </c>
      <c r="BG1684">
        <v>8426.8388699999996</v>
      </c>
      <c r="BH1684">
        <v>10638.47363</v>
      </c>
      <c r="BI1684">
        <v>7979.3349600000001</v>
      </c>
      <c r="BJ1684">
        <v>2809.1162100000001</v>
      </c>
      <c r="BK1684">
        <v>3171.4631300000001</v>
      </c>
      <c r="BL1684">
        <v>2270.7116700000001</v>
      </c>
      <c r="BM1684">
        <v>3876.9523899999999</v>
      </c>
      <c r="BN1684">
        <v>2276.0876499999999</v>
      </c>
      <c r="BO1684">
        <v>2726.2060499999998</v>
      </c>
      <c r="BP1684">
        <v>4078.68579</v>
      </c>
      <c r="BQ1684">
        <v>4601.7260699999997</v>
      </c>
      <c r="BR1684">
        <v>7044.2089800000003</v>
      </c>
      <c r="BS1684">
        <v>12267.9043</v>
      </c>
      <c r="BT1684">
        <v>2506.8456999999999</v>
      </c>
      <c r="BU1684">
        <v>3039.8891600000002</v>
      </c>
      <c r="BV1684">
        <v>2582.3042</v>
      </c>
      <c r="BW1684">
        <v>4929.0092800000002</v>
      </c>
      <c r="BX1684">
        <v>2245.99683</v>
      </c>
      <c r="BY1684">
        <v>3349.5722700000001</v>
      </c>
      <c r="BZ1684">
        <v>2056.3530300000002</v>
      </c>
      <c r="CA1684">
        <v>2032.10132</v>
      </c>
      <c r="CB1684">
        <v>2149.68066</v>
      </c>
      <c r="CC1684">
        <v>2220.37817</v>
      </c>
      <c r="CD1684">
        <v>2604.36987</v>
      </c>
      <c r="CE1684">
        <v>2613.7404799999999</v>
      </c>
      <c r="CF1684">
        <v>4401.4155300000002</v>
      </c>
      <c r="CG1684">
        <v>3120.1035200000001</v>
      </c>
      <c r="CH1684">
        <v>2021.9102800000001</v>
      </c>
      <c r="CI1684">
        <v>2085.3606</v>
      </c>
      <c r="CJ1684">
        <v>1983.7048299999999</v>
      </c>
      <c r="CK1684">
        <v>2048.2329100000002</v>
      </c>
      <c r="CL1684">
        <v>2143.6523400000001</v>
      </c>
      <c r="CM1684">
        <v>2215.78784</v>
      </c>
      <c r="CN1684">
        <v>4701.2714800000003</v>
      </c>
      <c r="CO1684">
        <v>3029.8290999999999</v>
      </c>
      <c r="CP1684">
        <v>3920.50317</v>
      </c>
      <c r="CQ1684">
        <v>4766.9365200000002</v>
      </c>
      <c r="CR1684">
        <v>2372.9316399999998</v>
      </c>
      <c r="CS1684">
        <v>2499.3229999999999</v>
      </c>
      <c r="CT1684">
        <v>2365.6928699999999</v>
      </c>
      <c r="CU1684">
        <v>2432.1025399999999</v>
      </c>
      <c r="CV1684">
        <v>3049.9577599999998</v>
      </c>
      <c r="CW1684">
        <v>2550.09692</v>
      </c>
    </row>
    <row r="1685" spans="1:101" x14ac:dyDescent="0.3">
      <c r="A1685">
        <v>1232</v>
      </c>
      <c r="B1685">
        <v>7076.4985399999996</v>
      </c>
      <c r="C1685">
        <v>11640.30762</v>
      </c>
      <c r="D1685">
        <v>73617.203129999994</v>
      </c>
      <c r="E1685">
        <v>2076.6135300000001</v>
      </c>
      <c r="F1685">
        <v>2958.5549299999998</v>
      </c>
      <c r="G1685">
        <v>4390.0351600000004</v>
      </c>
      <c r="H1685">
        <v>4721.4365200000002</v>
      </c>
      <c r="I1685">
        <v>4585.3535199999997</v>
      </c>
      <c r="J1685">
        <v>2375.1240200000002</v>
      </c>
      <c r="K1685">
        <v>2471.9870599999999</v>
      </c>
      <c r="L1685">
        <v>2059.2048300000001</v>
      </c>
      <c r="M1685">
        <v>2160.4809599999999</v>
      </c>
      <c r="N1685">
        <v>2140.3886699999998</v>
      </c>
      <c r="O1685">
        <v>8951.7460900000005</v>
      </c>
      <c r="P1685">
        <v>37437.09375</v>
      </c>
      <c r="Q1685">
        <v>17680.347659999999</v>
      </c>
      <c r="R1685">
        <v>2430.7094699999998</v>
      </c>
      <c r="S1685">
        <v>3675.2297400000002</v>
      </c>
      <c r="T1685">
        <v>6683.0898399999996</v>
      </c>
      <c r="U1685">
        <v>2868.0400399999999</v>
      </c>
      <c r="V1685">
        <v>1943.37256</v>
      </c>
      <c r="W1685">
        <v>1949.9811999999999</v>
      </c>
      <c r="X1685">
        <v>2027.5747100000001</v>
      </c>
      <c r="Y1685">
        <v>2137.1018100000001</v>
      </c>
      <c r="Z1685">
        <v>2257.3981899999999</v>
      </c>
      <c r="AA1685">
        <v>4300.8793900000001</v>
      </c>
      <c r="AB1685">
        <v>26273.9375</v>
      </c>
      <c r="AC1685">
        <v>8630.3955100000003</v>
      </c>
      <c r="AD1685">
        <v>2121.2988300000002</v>
      </c>
      <c r="AE1685">
        <v>2159.89014</v>
      </c>
      <c r="AF1685">
        <v>2006.9394500000001</v>
      </c>
      <c r="AG1685">
        <v>2309.6794399999999</v>
      </c>
      <c r="AH1685">
        <v>2021.7220500000001</v>
      </c>
      <c r="AI1685">
        <v>1953.3603499999999</v>
      </c>
      <c r="AJ1685">
        <v>3036.7997999999998</v>
      </c>
      <c r="AK1685">
        <v>2055.1179200000001</v>
      </c>
      <c r="AL1685">
        <v>2006.7573199999999</v>
      </c>
      <c r="AM1685">
        <v>3256.1731</v>
      </c>
      <c r="AN1685">
        <v>17235.210940000001</v>
      </c>
      <c r="AO1685">
        <v>24074.130860000001</v>
      </c>
      <c r="AP1685">
        <v>4928.1850599999998</v>
      </c>
      <c r="AQ1685">
        <v>4441.3144499999999</v>
      </c>
      <c r="AR1685">
        <v>21449.773440000001</v>
      </c>
      <c r="AS1685">
        <v>2252.9345699999999</v>
      </c>
      <c r="AT1685">
        <v>2241.14282</v>
      </c>
      <c r="AU1685">
        <v>2165.51611</v>
      </c>
      <c r="AV1685">
        <v>1970.76965</v>
      </c>
      <c r="AW1685">
        <v>1943.1560099999999</v>
      </c>
      <c r="AX1685">
        <v>2299.7897899999998</v>
      </c>
      <c r="AY1685">
        <v>5597.9785199999997</v>
      </c>
      <c r="AZ1685">
        <v>3006.65771</v>
      </c>
      <c r="BA1685">
        <v>2769.0944800000002</v>
      </c>
      <c r="BB1685">
        <v>2715.3332500000001</v>
      </c>
      <c r="BC1685">
        <v>3768.8933099999999</v>
      </c>
      <c r="BD1685">
        <v>3555.5708</v>
      </c>
      <c r="BE1685">
        <v>5926.8281299999999</v>
      </c>
      <c r="BF1685">
        <v>2354.8903799999998</v>
      </c>
      <c r="BG1685">
        <v>8433.46875</v>
      </c>
      <c r="BH1685">
        <v>10641.587890000001</v>
      </c>
      <c r="BI1685">
        <v>7981.1762699999999</v>
      </c>
      <c r="BJ1685">
        <v>2805.8083499999998</v>
      </c>
      <c r="BK1685">
        <v>3171.7092299999999</v>
      </c>
      <c r="BL1685">
        <v>2269.1381799999999</v>
      </c>
      <c r="BM1685">
        <v>3882</v>
      </c>
      <c r="BN1685">
        <v>2272.3920899999998</v>
      </c>
      <c r="BO1685">
        <v>2723.7028799999998</v>
      </c>
      <c r="BP1685">
        <v>4080.7102100000002</v>
      </c>
      <c r="BQ1685">
        <v>4595.1254900000004</v>
      </c>
      <c r="BR1685">
        <v>7052.2695299999996</v>
      </c>
      <c r="BS1685">
        <v>12290.48828</v>
      </c>
      <c r="BT1685">
        <v>2508.5290500000001</v>
      </c>
      <c r="BU1685">
        <v>3037.4377399999998</v>
      </c>
      <c r="BV1685">
        <v>2585.9060100000002</v>
      </c>
      <c r="BW1685">
        <v>4928.1098599999996</v>
      </c>
      <c r="BX1685">
        <v>2248.69067</v>
      </c>
      <c r="BY1685">
        <v>3345.3137200000001</v>
      </c>
      <c r="BZ1685">
        <v>2056.53296</v>
      </c>
      <c r="CA1685">
        <v>2030.55225</v>
      </c>
      <c r="CB1685">
        <v>2152.1616199999999</v>
      </c>
      <c r="CC1685">
        <v>2225.2836900000002</v>
      </c>
      <c r="CD1685">
        <v>2604.08716</v>
      </c>
      <c r="CE1685">
        <v>2621.9731400000001</v>
      </c>
      <c r="CF1685">
        <v>4410.5639600000004</v>
      </c>
      <c r="CG1685">
        <v>3124.9987799999999</v>
      </c>
      <c r="CH1685">
        <v>2022.01196</v>
      </c>
      <c r="CI1685">
        <v>2088.5842299999999</v>
      </c>
      <c r="CJ1685">
        <v>1980.6453899999999</v>
      </c>
      <c r="CK1685">
        <v>2049.1364699999999</v>
      </c>
      <c r="CL1685">
        <v>2148.2194800000002</v>
      </c>
      <c r="CM1685">
        <v>2217.08203</v>
      </c>
      <c r="CN1685">
        <v>4710.0922899999996</v>
      </c>
      <c r="CO1685">
        <v>3036.7756300000001</v>
      </c>
      <c r="CP1685">
        <v>3923.37329</v>
      </c>
      <c r="CQ1685">
        <v>4760.2109399999999</v>
      </c>
      <c r="CR1685">
        <v>2370.5021999999999</v>
      </c>
      <c r="CS1685">
        <v>2497.9416500000002</v>
      </c>
      <c r="CT1685">
        <v>2364.87842</v>
      </c>
      <c r="CU1685">
        <v>2434.8950199999999</v>
      </c>
      <c r="CV1685">
        <v>3049.2336399999999</v>
      </c>
      <c r="CW1685">
        <v>2554.6574700000001</v>
      </c>
    </row>
    <row r="1686" spans="1:101" x14ac:dyDescent="0.3">
      <c r="A1686">
        <v>1232.5</v>
      </c>
      <c r="B1686">
        <v>7076.9814500000002</v>
      </c>
      <c r="C1686">
        <v>11647.874019999999</v>
      </c>
      <c r="D1686">
        <v>73709.6875</v>
      </c>
      <c r="E1686">
        <v>2079.04639</v>
      </c>
      <c r="F1686">
        <v>2959.4284699999998</v>
      </c>
      <c r="G1686">
        <v>4390.8510699999997</v>
      </c>
      <c r="H1686">
        <v>4719.7285199999997</v>
      </c>
      <c r="I1686">
        <v>4582.3344699999998</v>
      </c>
      <c r="J1686">
        <v>2377.9387200000001</v>
      </c>
      <c r="K1686">
        <v>2471.9321300000001</v>
      </c>
      <c r="L1686">
        <v>2062.91626</v>
      </c>
      <c r="M1686">
        <v>2160.3210399999998</v>
      </c>
      <c r="N1686">
        <v>2137.91626</v>
      </c>
      <c r="O1686">
        <v>8967.4511700000003</v>
      </c>
      <c r="P1686">
        <v>37463.582029999998</v>
      </c>
      <c r="Q1686">
        <v>17699.765630000002</v>
      </c>
      <c r="R1686">
        <v>2434.8825700000002</v>
      </c>
      <c r="S1686">
        <v>3680.2900399999999</v>
      </c>
      <c r="T1686">
        <v>6695.9350599999998</v>
      </c>
      <c r="U1686">
        <v>2868.8584000000001</v>
      </c>
      <c r="V1686">
        <v>1940.95471</v>
      </c>
      <c r="W1686">
        <v>1949.2813699999999</v>
      </c>
      <c r="X1686">
        <v>2029.61609</v>
      </c>
      <c r="Y1686">
        <v>2139.4267599999998</v>
      </c>
      <c r="Z1686">
        <v>2265.7541500000002</v>
      </c>
      <c r="AA1686">
        <v>4308.3208000000004</v>
      </c>
      <c r="AB1686">
        <v>26295.644530000001</v>
      </c>
      <c r="AC1686">
        <v>8638.1201199999996</v>
      </c>
      <c r="AD1686">
        <v>2116.87646</v>
      </c>
      <c r="AE1686">
        <v>2167.5798300000001</v>
      </c>
      <c r="AF1686">
        <v>2015.29468</v>
      </c>
      <c r="AG1686">
        <v>2313.5976599999999</v>
      </c>
      <c r="AH1686">
        <v>2026.1722400000001</v>
      </c>
      <c r="AI1686">
        <v>1950.6467299999999</v>
      </c>
      <c r="AJ1686">
        <v>3042.6557600000001</v>
      </c>
      <c r="AK1686">
        <v>2056.96216</v>
      </c>
      <c r="AL1686">
        <v>2001.9947500000001</v>
      </c>
      <c r="AM1686">
        <v>3259.31763</v>
      </c>
      <c r="AN1686">
        <v>17251.244139999999</v>
      </c>
      <c r="AO1686">
        <v>24119.275389999999</v>
      </c>
      <c r="AP1686">
        <v>4932.4472699999997</v>
      </c>
      <c r="AQ1686">
        <v>4438.4872999999998</v>
      </c>
      <c r="AR1686">
        <v>21476.54883</v>
      </c>
      <c r="AS1686">
        <v>2251.90308</v>
      </c>
      <c r="AT1686">
        <v>2244.1440400000001</v>
      </c>
      <c r="AU1686">
        <v>2166.0778799999998</v>
      </c>
      <c r="AV1686">
        <v>1976.2388900000001</v>
      </c>
      <c r="AW1686">
        <v>1946.2899199999999</v>
      </c>
      <c r="AX1686">
        <v>2305.8608399999998</v>
      </c>
      <c r="AY1686">
        <v>5607.9614300000003</v>
      </c>
      <c r="AZ1686">
        <v>3009.29736</v>
      </c>
      <c r="BA1686">
        <v>2771.49512</v>
      </c>
      <c r="BB1686">
        <v>2712.1157199999998</v>
      </c>
      <c r="BC1686">
        <v>3767.4370100000001</v>
      </c>
      <c r="BD1686">
        <v>3557.1523400000001</v>
      </c>
      <c r="BE1686">
        <v>5943.03809</v>
      </c>
      <c r="BF1686">
        <v>2353.02124</v>
      </c>
      <c r="BG1686">
        <v>8442.96191</v>
      </c>
      <c r="BH1686">
        <v>10653.27051</v>
      </c>
      <c r="BI1686">
        <v>7975.2910199999997</v>
      </c>
      <c r="BJ1686">
        <v>2801.7109399999999</v>
      </c>
      <c r="BK1686">
        <v>3175.70703</v>
      </c>
      <c r="BL1686">
        <v>2271.5043900000001</v>
      </c>
      <c r="BM1686">
        <v>3882.0825199999999</v>
      </c>
      <c r="BN1686">
        <v>2270.01514</v>
      </c>
      <c r="BO1686">
        <v>2727.5756799999999</v>
      </c>
      <c r="BP1686">
        <v>4085.2360800000001</v>
      </c>
      <c r="BQ1686">
        <v>4597.4799800000001</v>
      </c>
      <c r="BR1686">
        <v>7057.7124000000003</v>
      </c>
      <c r="BS1686">
        <v>12312.24121</v>
      </c>
      <c r="BT1686">
        <v>2509.0376000000001</v>
      </c>
      <c r="BU1686">
        <v>3036.1677199999999</v>
      </c>
      <c r="BV1686">
        <v>2594.0012200000001</v>
      </c>
      <c r="BW1686">
        <v>4930.4184599999999</v>
      </c>
      <c r="BX1686">
        <v>2252.3364299999998</v>
      </c>
      <c r="BY1686">
        <v>3341.8208</v>
      </c>
      <c r="BZ1686">
        <v>2057.3679200000001</v>
      </c>
      <c r="CA1686">
        <v>2031.55664</v>
      </c>
      <c r="CB1686">
        <v>2155.43579</v>
      </c>
      <c r="CC1686">
        <v>2231.2058099999999</v>
      </c>
      <c r="CD1686">
        <v>2606.0414999999998</v>
      </c>
      <c r="CE1686">
        <v>2631.4458</v>
      </c>
      <c r="CF1686">
        <v>4422.0097699999997</v>
      </c>
      <c r="CG1686">
        <v>3125.3342299999999</v>
      </c>
      <c r="CH1686">
        <v>2022.4260300000001</v>
      </c>
      <c r="CI1686">
        <v>2090.51611</v>
      </c>
      <c r="CJ1686">
        <v>1973.8429000000001</v>
      </c>
      <c r="CK1686">
        <v>2051.9560499999998</v>
      </c>
      <c r="CL1686">
        <v>2152.8837899999999</v>
      </c>
      <c r="CM1686">
        <v>2218.79297</v>
      </c>
      <c r="CN1686">
        <v>4721.6938499999997</v>
      </c>
      <c r="CO1686">
        <v>3042.4585000000002</v>
      </c>
      <c r="CP1686">
        <v>3921.38159</v>
      </c>
      <c r="CQ1686">
        <v>4754.4824200000003</v>
      </c>
      <c r="CR1686">
        <v>2370.5842299999999</v>
      </c>
      <c r="CS1686">
        <v>2496.4565400000001</v>
      </c>
      <c r="CT1686">
        <v>2362.8078599999999</v>
      </c>
      <c r="CU1686">
        <v>2442.5915500000001</v>
      </c>
      <c r="CV1686">
        <v>3044.2062999999998</v>
      </c>
      <c r="CW1686">
        <v>2558.2727100000002</v>
      </c>
    </row>
    <row r="1687" spans="1:101" x14ac:dyDescent="0.3">
      <c r="A1687">
        <v>1233</v>
      </c>
      <c r="B1687">
        <v>7080.4043000000001</v>
      </c>
      <c r="C1687">
        <v>11660.18262</v>
      </c>
      <c r="D1687">
        <v>73813.742190000004</v>
      </c>
      <c r="E1687">
        <v>2082.9489699999999</v>
      </c>
      <c r="F1687">
        <v>2960.1716299999998</v>
      </c>
      <c r="G1687">
        <v>4393.3662100000001</v>
      </c>
      <c r="H1687">
        <v>4721.4926800000003</v>
      </c>
      <c r="I1687">
        <v>4579.6377000000002</v>
      </c>
      <c r="J1687">
        <v>2379.8342299999999</v>
      </c>
      <c r="K1687">
        <v>2472.2602499999998</v>
      </c>
      <c r="L1687">
        <v>2066.1086399999999</v>
      </c>
      <c r="M1687">
        <v>2160.4863300000002</v>
      </c>
      <c r="N1687">
        <v>2136.8576699999999</v>
      </c>
      <c r="O1687">
        <v>8983.8105500000001</v>
      </c>
      <c r="P1687">
        <v>37496.925779999998</v>
      </c>
      <c r="Q1687">
        <v>17723.949219999999</v>
      </c>
      <c r="R1687">
        <v>2438.2123999999999</v>
      </c>
      <c r="S1687">
        <v>3678.8168900000001</v>
      </c>
      <c r="T1687">
        <v>6709.6572299999998</v>
      </c>
      <c r="U1687">
        <v>2868.7082500000001</v>
      </c>
      <c r="V1687">
        <v>1937.67444</v>
      </c>
      <c r="W1687">
        <v>1948.5200199999999</v>
      </c>
      <c r="X1687">
        <v>2030.45874</v>
      </c>
      <c r="Y1687">
        <v>2141.00659</v>
      </c>
      <c r="Z1687">
        <v>2270.1501499999999</v>
      </c>
      <c r="AA1687">
        <v>4317.7924800000001</v>
      </c>
      <c r="AB1687">
        <v>26318.193360000001</v>
      </c>
      <c r="AC1687">
        <v>8643.6621099999993</v>
      </c>
      <c r="AD1687">
        <v>2113.3117699999998</v>
      </c>
      <c r="AE1687">
        <v>2173.3356899999999</v>
      </c>
      <c r="AF1687">
        <v>2022.17554</v>
      </c>
      <c r="AG1687">
        <v>2315.1010700000002</v>
      </c>
      <c r="AH1687">
        <v>2033.8082300000001</v>
      </c>
      <c r="AI1687">
        <v>1951.4771699999999</v>
      </c>
      <c r="AJ1687">
        <v>3046.23218</v>
      </c>
      <c r="AK1687">
        <v>2057.9794900000002</v>
      </c>
      <c r="AL1687">
        <v>1997.65454</v>
      </c>
      <c r="AM1687">
        <v>3261.60889</v>
      </c>
      <c r="AN1687">
        <v>17269.619139999999</v>
      </c>
      <c r="AO1687">
        <v>24163.402340000001</v>
      </c>
      <c r="AP1687">
        <v>4936.0102500000003</v>
      </c>
      <c r="AQ1687">
        <v>4428.4282199999998</v>
      </c>
      <c r="AR1687">
        <v>21499.10742</v>
      </c>
      <c r="AS1687">
        <v>2251.1672400000002</v>
      </c>
      <c r="AT1687">
        <v>2248.73828</v>
      </c>
      <c r="AU1687">
        <v>2167.8530300000002</v>
      </c>
      <c r="AV1687">
        <v>1983.3790300000001</v>
      </c>
      <c r="AW1687">
        <v>1949.0416299999999</v>
      </c>
      <c r="AX1687">
        <v>2314.23828</v>
      </c>
      <c r="AY1687">
        <v>5622.0234399999999</v>
      </c>
      <c r="AZ1687">
        <v>3013.7590300000002</v>
      </c>
      <c r="BA1687">
        <v>2772.0222199999998</v>
      </c>
      <c r="BB1687">
        <v>2707.1091299999998</v>
      </c>
      <c r="BC1687">
        <v>3762.1997099999999</v>
      </c>
      <c r="BD1687">
        <v>3555.03784</v>
      </c>
      <c r="BE1687">
        <v>5958.38184</v>
      </c>
      <c r="BF1687">
        <v>2350.7981</v>
      </c>
      <c r="BG1687">
        <v>8452.4287100000001</v>
      </c>
      <c r="BH1687">
        <v>10670.04492</v>
      </c>
      <c r="BI1687">
        <v>7965.5253899999998</v>
      </c>
      <c r="BJ1687">
        <v>2797.2536599999999</v>
      </c>
      <c r="BK1687">
        <v>3181.62988</v>
      </c>
      <c r="BL1687">
        <v>2275.72559</v>
      </c>
      <c r="BM1687">
        <v>3876.8579100000002</v>
      </c>
      <c r="BN1687">
        <v>2269.07861</v>
      </c>
      <c r="BO1687">
        <v>2736.5476100000001</v>
      </c>
      <c r="BP1687">
        <v>4092.2683099999999</v>
      </c>
      <c r="BQ1687">
        <v>4608.3940400000001</v>
      </c>
      <c r="BR1687">
        <v>7058.4731400000001</v>
      </c>
      <c r="BS1687">
        <v>12333.250980000001</v>
      </c>
      <c r="BT1687">
        <v>2507.7624500000002</v>
      </c>
      <c r="BU1687">
        <v>3036.6533199999999</v>
      </c>
      <c r="BV1687">
        <v>2603.92065</v>
      </c>
      <c r="BW1687">
        <v>4935.8759799999998</v>
      </c>
      <c r="BX1687">
        <v>2255.0595699999999</v>
      </c>
      <c r="BY1687">
        <v>3341.50342</v>
      </c>
      <c r="BZ1687">
        <v>2059.3955099999998</v>
      </c>
      <c r="CA1687">
        <v>2034.8985600000001</v>
      </c>
      <c r="CB1687">
        <v>2158.5170899999998</v>
      </c>
      <c r="CC1687">
        <v>2237.0634799999998</v>
      </c>
      <c r="CD1687">
        <v>2610.4668000000001</v>
      </c>
      <c r="CE1687">
        <v>2638.6564899999998</v>
      </c>
      <c r="CF1687">
        <v>4432.2900399999999</v>
      </c>
      <c r="CG1687">
        <v>3121.8264199999999</v>
      </c>
      <c r="CH1687">
        <v>2023.7207000000001</v>
      </c>
      <c r="CI1687">
        <v>2091.2307099999998</v>
      </c>
      <c r="CJ1687">
        <v>1966.64111</v>
      </c>
      <c r="CK1687">
        <v>2056.2436499999999</v>
      </c>
      <c r="CL1687">
        <v>2157.07593</v>
      </c>
      <c r="CM1687">
        <v>2220.6765099999998</v>
      </c>
      <c r="CN1687">
        <v>4730.9477500000003</v>
      </c>
      <c r="CO1687">
        <v>3045.2981</v>
      </c>
      <c r="CP1687">
        <v>3916.9763200000002</v>
      </c>
      <c r="CQ1687">
        <v>4752.3359399999999</v>
      </c>
      <c r="CR1687">
        <v>2373.6208499999998</v>
      </c>
      <c r="CS1687">
        <v>2494.1154799999999</v>
      </c>
      <c r="CT1687">
        <v>2361.5376000000001</v>
      </c>
      <c r="CU1687">
        <v>2452.1667499999999</v>
      </c>
      <c r="CV1687">
        <v>3037.6252399999998</v>
      </c>
      <c r="CW1687">
        <v>2561.3154300000001</v>
      </c>
    </row>
    <row r="1688" spans="1:101" x14ac:dyDescent="0.3">
      <c r="A1688">
        <v>1233.5</v>
      </c>
      <c r="B1688">
        <v>7087.4072299999998</v>
      </c>
      <c r="C1688">
        <v>11677.090819999999</v>
      </c>
      <c r="D1688">
        <v>73926.289059999996</v>
      </c>
      <c r="E1688">
        <v>2087.47217</v>
      </c>
      <c r="F1688">
        <v>2960.7790500000001</v>
      </c>
      <c r="G1688">
        <v>4397.7285199999997</v>
      </c>
      <c r="H1688">
        <v>4724.0805700000001</v>
      </c>
      <c r="I1688">
        <v>4575.8247099999999</v>
      </c>
      <c r="J1688">
        <v>2380.3920899999998</v>
      </c>
      <c r="K1688">
        <v>2473.81396</v>
      </c>
      <c r="L1688">
        <v>2066.4956099999999</v>
      </c>
      <c r="M1688">
        <v>2161.4799800000001</v>
      </c>
      <c r="N1688">
        <v>2137.5603000000001</v>
      </c>
      <c r="O1688">
        <v>9001.0791000000008</v>
      </c>
      <c r="P1688">
        <v>37545.71875</v>
      </c>
      <c r="Q1688">
        <v>17750.935549999998</v>
      </c>
      <c r="R1688">
        <v>2439.5615200000002</v>
      </c>
      <c r="S1688">
        <v>3671.2160600000002</v>
      </c>
      <c r="T1688">
        <v>6723.5551800000003</v>
      </c>
      <c r="U1688">
        <v>2868.8186000000001</v>
      </c>
      <c r="V1688">
        <v>1934.66455</v>
      </c>
      <c r="W1688">
        <v>1947.9751000000001</v>
      </c>
      <c r="X1688">
        <v>2031.5631100000001</v>
      </c>
      <c r="Y1688">
        <v>2142.7854000000002</v>
      </c>
      <c r="Z1688">
        <v>2270.8640099999998</v>
      </c>
      <c r="AA1688">
        <v>4326.3515600000001</v>
      </c>
      <c r="AB1688">
        <v>26343.35742</v>
      </c>
      <c r="AC1688">
        <v>8644.2929700000004</v>
      </c>
      <c r="AD1688">
        <v>2109.5581099999999</v>
      </c>
      <c r="AE1688">
        <v>2174.2937000000002</v>
      </c>
      <c r="AF1688">
        <v>2024.09338</v>
      </c>
      <c r="AG1688">
        <v>2314.7185100000002</v>
      </c>
      <c r="AH1688">
        <v>2043.18274</v>
      </c>
      <c r="AI1688">
        <v>1955.9180899999999</v>
      </c>
      <c r="AJ1688">
        <v>3045.3642599999998</v>
      </c>
      <c r="AK1688">
        <v>2056.5427199999999</v>
      </c>
      <c r="AL1688">
        <v>1996.34131</v>
      </c>
      <c r="AM1688">
        <v>3261.53296</v>
      </c>
      <c r="AN1688">
        <v>17291.314450000002</v>
      </c>
      <c r="AO1688">
        <v>24198.224610000001</v>
      </c>
      <c r="AP1688">
        <v>4938.7094699999998</v>
      </c>
      <c r="AQ1688">
        <v>4417.9355500000001</v>
      </c>
      <c r="AR1688">
        <v>21514.429690000001</v>
      </c>
      <c r="AS1688">
        <v>2252.3762200000001</v>
      </c>
      <c r="AT1688">
        <v>2253.0744599999998</v>
      </c>
      <c r="AU1688">
        <v>2170.2402299999999</v>
      </c>
      <c r="AV1688">
        <v>1990.8938000000001</v>
      </c>
      <c r="AW1688">
        <v>1951.0963099999999</v>
      </c>
      <c r="AX1688">
        <v>2323.4987799999999</v>
      </c>
      <c r="AY1688">
        <v>5638.9926800000003</v>
      </c>
      <c r="AZ1688">
        <v>3017.13843</v>
      </c>
      <c r="BA1688">
        <v>2772.2927199999999</v>
      </c>
      <c r="BB1688">
        <v>2701.9602100000002</v>
      </c>
      <c r="BC1688">
        <v>3756.3593799999999</v>
      </c>
      <c r="BD1688">
        <v>3550.1271999999999</v>
      </c>
      <c r="BE1688">
        <v>5967.8622999999998</v>
      </c>
      <c r="BF1688">
        <v>2350.3645000000001</v>
      </c>
      <c r="BG1688">
        <v>8457.4492200000004</v>
      </c>
      <c r="BH1688">
        <v>10687.237300000001</v>
      </c>
      <c r="BI1688">
        <v>7957.2299800000001</v>
      </c>
      <c r="BJ1688">
        <v>2793.6196300000001</v>
      </c>
      <c r="BK1688">
        <v>3186.7997999999998</v>
      </c>
      <c r="BL1688">
        <v>2279.2414600000002</v>
      </c>
      <c r="BM1688">
        <v>3867.5197800000001</v>
      </c>
      <c r="BN1688">
        <v>2269.0141600000002</v>
      </c>
      <c r="BO1688">
        <v>2748.92749</v>
      </c>
      <c r="BP1688">
        <v>4101.1206099999999</v>
      </c>
      <c r="BQ1688">
        <v>4624.78467</v>
      </c>
      <c r="BR1688">
        <v>7054.9252900000001</v>
      </c>
      <c r="BS1688">
        <v>12353.795899999999</v>
      </c>
      <c r="BT1688">
        <v>2504.93433</v>
      </c>
      <c r="BU1688">
        <v>3039.1101100000001</v>
      </c>
      <c r="BV1688">
        <v>2611.8444800000002</v>
      </c>
      <c r="BW1688">
        <v>4942.7138699999996</v>
      </c>
      <c r="BX1688">
        <v>2256.1262200000001</v>
      </c>
      <c r="BY1688">
        <v>3345.5798300000001</v>
      </c>
      <c r="BZ1688">
        <v>2062.8566900000001</v>
      </c>
      <c r="CA1688">
        <v>2039.59106</v>
      </c>
      <c r="CB1688">
        <v>2160.2343799999999</v>
      </c>
      <c r="CC1688">
        <v>2241.6777299999999</v>
      </c>
      <c r="CD1688">
        <v>2615.1345200000001</v>
      </c>
      <c r="CE1688">
        <v>2640.3930700000001</v>
      </c>
      <c r="CF1688">
        <v>4437.6191399999998</v>
      </c>
      <c r="CG1688">
        <v>3115.7312000000002</v>
      </c>
      <c r="CH1688">
        <v>2025.71667</v>
      </c>
      <c r="CI1688">
        <v>2090.46729</v>
      </c>
      <c r="CJ1688">
        <v>1962.3855000000001</v>
      </c>
      <c r="CK1688">
        <v>2060.9780300000002</v>
      </c>
      <c r="CL1688">
        <v>2160.48218</v>
      </c>
      <c r="CM1688">
        <v>2222.7409699999998</v>
      </c>
      <c r="CN1688">
        <v>4733.1870099999996</v>
      </c>
      <c r="CO1688">
        <v>3044.82935</v>
      </c>
      <c r="CP1688">
        <v>3913.2460900000001</v>
      </c>
      <c r="CQ1688">
        <v>4755.4257799999996</v>
      </c>
      <c r="CR1688">
        <v>2379.01685</v>
      </c>
      <c r="CS1688">
        <v>2490.7675800000002</v>
      </c>
      <c r="CT1688">
        <v>2361.82935</v>
      </c>
      <c r="CU1688">
        <v>2461.17139</v>
      </c>
      <c r="CV1688">
        <v>3033.6027800000002</v>
      </c>
      <c r="CW1688">
        <v>2563.4816900000001</v>
      </c>
    </row>
    <row r="1689" spans="1:101" x14ac:dyDescent="0.3">
      <c r="A1689">
        <v>1234</v>
      </c>
      <c r="B1689">
        <v>7096.5820299999996</v>
      </c>
      <c r="C1689">
        <v>11694.190430000001</v>
      </c>
      <c r="D1689">
        <v>74042.015629999994</v>
      </c>
      <c r="E1689">
        <v>2091.3408199999999</v>
      </c>
      <c r="F1689">
        <v>2962.2299800000001</v>
      </c>
      <c r="G1689">
        <v>4403.0063499999997</v>
      </c>
      <c r="H1689">
        <v>4724.4360399999996</v>
      </c>
      <c r="I1689">
        <v>4570.0966799999997</v>
      </c>
      <c r="J1689">
        <v>2379.3481400000001</v>
      </c>
      <c r="K1689">
        <v>2476.90112</v>
      </c>
      <c r="L1689">
        <v>2063.9792499999999</v>
      </c>
      <c r="M1689">
        <v>2163.0180700000001</v>
      </c>
      <c r="N1689">
        <v>2139.8481400000001</v>
      </c>
      <c r="O1689">
        <v>9019.5371099999993</v>
      </c>
      <c r="P1689">
        <v>37609.722659999999</v>
      </c>
      <c r="Q1689">
        <v>17774.998049999998</v>
      </c>
      <c r="R1689">
        <v>2439.1848100000002</v>
      </c>
      <c r="S1689">
        <v>3661.6142599999998</v>
      </c>
      <c r="T1689">
        <v>6736.1518599999999</v>
      </c>
      <c r="U1689">
        <v>2870.7683099999999</v>
      </c>
      <c r="V1689">
        <v>1932.78955</v>
      </c>
      <c r="W1689">
        <v>1948.6251199999999</v>
      </c>
      <c r="X1689">
        <v>2033.55566</v>
      </c>
      <c r="Y1689">
        <v>2145.72217</v>
      </c>
      <c r="Z1689">
        <v>2270.6525900000001</v>
      </c>
      <c r="AA1689">
        <v>4331.5576199999996</v>
      </c>
      <c r="AB1689">
        <v>26369.083979999999</v>
      </c>
      <c r="AC1689">
        <v>8641.1660200000006</v>
      </c>
      <c r="AD1689">
        <v>2104.9533700000002</v>
      </c>
      <c r="AE1689">
        <v>2170.3212899999999</v>
      </c>
      <c r="AF1689">
        <v>2021.2311999999999</v>
      </c>
      <c r="AG1689">
        <v>2314.1291500000002</v>
      </c>
      <c r="AH1689">
        <v>2051.7473100000002</v>
      </c>
      <c r="AI1689">
        <v>1961.4840099999999</v>
      </c>
      <c r="AJ1689">
        <v>3040.8720699999999</v>
      </c>
      <c r="AK1689">
        <v>2053.1342800000002</v>
      </c>
      <c r="AL1689">
        <v>1999.02991</v>
      </c>
      <c r="AM1689">
        <v>3259.7229000000002</v>
      </c>
      <c r="AN1689">
        <v>17314.322270000001</v>
      </c>
      <c r="AO1689">
        <v>24219.636719999999</v>
      </c>
      <c r="AP1689">
        <v>4940.2934599999999</v>
      </c>
      <c r="AQ1689">
        <v>4414.4218799999999</v>
      </c>
      <c r="AR1689">
        <v>21525.064450000002</v>
      </c>
      <c r="AS1689">
        <v>2255.72559</v>
      </c>
      <c r="AT1689">
        <v>2254.56396</v>
      </c>
      <c r="AU1689">
        <v>2171.87158</v>
      </c>
      <c r="AV1689">
        <v>1997.1080300000001</v>
      </c>
      <c r="AW1689">
        <v>1952.8114</v>
      </c>
      <c r="AX1689">
        <v>2331.2380400000002</v>
      </c>
      <c r="AY1689">
        <v>5656.4433600000002</v>
      </c>
      <c r="AZ1689">
        <v>3017.81421</v>
      </c>
      <c r="BA1689">
        <v>2774.02808</v>
      </c>
      <c r="BB1689">
        <v>2698.12354</v>
      </c>
      <c r="BC1689">
        <v>3752.9660600000002</v>
      </c>
      <c r="BD1689">
        <v>3545.0439500000002</v>
      </c>
      <c r="BE1689">
        <v>5971.0444299999999</v>
      </c>
      <c r="BF1689">
        <v>2352.4633800000001</v>
      </c>
      <c r="BG1689">
        <v>8456.0478500000008</v>
      </c>
      <c r="BH1689">
        <v>10700.481449999999</v>
      </c>
      <c r="BI1689">
        <v>7955.7148399999996</v>
      </c>
      <c r="BJ1689">
        <v>2792.21875</v>
      </c>
      <c r="BK1689">
        <v>3189.4682600000001</v>
      </c>
      <c r="BL1689">
        <v>2280.08374</v>
      </c>
      <c r="BM1689">
        <v>3857.9780300000002</v>
      </c>
      <c r="BN1689">
        <v>2268.9250499999998</v>
      </c>
      <c r="BO1689">
        <v>2761.4856</v>
      </c>
      <c r="BP1689">
        <v>4110.00684</v>
      </c>
      <c r="BQ1689">
        <v>4640.4716799999997</v>
      </c>
      <c r="BR1689">
        <v>7051.0297899999996</v>
      </c>
      <c r="BS1689">
        <v>12372.95117</v>
      </c>
      <c r="BT1689">
        <v>2502.2612300000001</v>
      </c>
      <c r="BU1689">
        <v>3042.5510300000001</v>
      </c>
      <c r="BV1689">
        <v>2614.9387200000001</v>
      </c>
      <c r="BW1689">
        <v>4948.4384799999998</v>
      </c>
      <c r="BX1689">
        <v>2256.5651899999998</v>
      </c>
      <c r="BY1689">
        <v>3352.4074700000001</v>
      </c>
      <c r="BZ1689">
        <v>2066.7619599999998</v>
      </c>
      <c r="CA1689">
        <v>2043.57898</v>
      </c>
      <c r="CB1689">
        <v>2160.2226599999999</v>
      </c>
      <c r="CC1689">
        <v>2243.95093</v>
      </c>
      <c r="CD1689">
        <v>2616.2658700000002</v>
      </c>
      <c r="CE1689">
        <v>2636.2756300000001</v>
      </c>
      <c r="CF1689">
        <v>4437.2290000000003</v>
      </c>
      <c r="CG1689">
        <v>3109.1948200000002</v>
      </c>
      <c r="CH1689">
        <v>2027.76062</v>
      </c>
      <c r="CI1689">
        <v>2088.3981899999999</v>
      </c>
      <c r="CJ1689">
        <v>1962.30261</v>
      </c>
      <c r="CK1689">
        <v>2064.5285600000002</v>
      </c>
      <c r="CL1689">
        <v>2162.9020999999998</v>
      </c>
      <c r="CM1689">
        <v>2225.0483399999998</v>
      </c>
      <c r="CN1689">
        <v>4727.7529299999997</v>
      </c>
      <c r="CO1689">
        <v>3042.1101100000001</v>
      </c>
      <c r="CP1689">
        <v>3912.5627399999998</v>
      </c>
      <c r="CQ1689">
        <v>4762.0517600000003</v>
      </c>
      <c r="CR1689">
        <v>2384.62842</v>
      </c>
      <c r="CS1689">
        <v>2487.29565</v>
      </c>
      <c r="CT1689">
        <v>2362.8327599999998</v>
      </c>
      <c r="CU1689">
        <v>2467.81909</v>
      </c>
      <c r="CV1689">
        <v>3035.0729999999999</v>
      </c>
      <c r="CW1689">
        <v>2564.0251499999999</v>
      </c>
    </row>
    <row r="1690" spans="1:101" x14ac:dyDescent="0.3">
      <c r="A1690">
        <v>1234.5</v>
      </c>
      <c r="B1690">
        <v>7106.6918900000001</v>
      </c>
      <c r="C1690">
        <v>11707.512699999999</v>
      </c>
      <c r="D1690">
        <v>74162.632809999996</v>
      </c>
      <c r="E1690">
        <v>2093.8456999999999</v>
      </c>
      <c r="F1690">
        <v>2965.7392599999998</v>
      </c>
      <c r="G1690">
        <v>4408.1831099999999</v>
      </c>
      <c r="H1690">
        <v>4721.8999000000003</v>
      </c>
      <c r="I1690">
        <v>4563.7583000000004</v>
      </c>
      <c r="J1690">
        <v>2376.7309599999999</v>
      </c>
      <c r="K1690">
        <v>2481.5248999999999</v>
      </c>
      <c r="L1690">
        <v>2060.3400900000001</v>
      </c>
      <c r="M1690">
        <v>2164.51001</v>
      </c>
      <c r="N1690">
        <v>2143.4560499999998</v>
      </c>
      <c r="O1690">
        <v>9038.2070299999996</v>
      </c>
      <c r="P1690">
        <v>37681.765630000002</v>
      </c>
      <c r="Q1690">
        <v>17792.117190000001</v>
      </c>
      <c r="R1690">
        <v>2438.2924800000001</v>
      </c>
      <c r="S1690">
        <v>3654.7023899999999</v>
      </c>
      <c r="T1690">
        <v>6745.9726600000004</v>
      </c>
      <c r="U1690">
        <v>2874.7307099999998</v>
      </c>
      <c r="V1690">
        <v>1932.3823199999999</v>
      </c>
      <c r="W1690">
        <v>1951.1815200000001</v>
      </c>
      <c r="X1690">
        <v>2035.45471</v>
      </c>
      <c r="Y1690">
        <v>2149.8200700000002</v>
      </c>
      <c r="Z1690">
        <v>2271.7324199999998</v>
      </c>
      <c r="AA1690">
        <v>4332.7519499999999</v>
      </c>
      <c r="AB1690">
        <v>26391.599610000001</v>
      </c>
      <c r="AC1690">
        <v>8637.5800799999997</v>
      </c>
      <c r="AD1690">
        <v>2100.4812000000002</v>
      </c>
      <c r="AE1690">
        <v>2163.37158</v>
      </c>
      <c r="AF1690">
        <v>2016.35681</v>
      </c>
      <c r="AG1690">
        <v>2314.5769</v>
      </c>
      <c r="AH1690">
        <v>2057.20361</v>
      </c>
      <c r="AI1690">
        <v>1965.49683</v>
      </c>
      <c r="AJ1690">
        <v>3035.4174800000001</v>
      </c>
      <c r="AK1690">
        <v>2049.3266600000002</v>
      </c>
      <c r="AL1690">
        <v>2004.5994900000001</v>
      </c>
      <c r="AM1690">
        <v>3257.9658199999999</v>
      </c>
      <c r="AN1690">
        <v>17334.472659999999</v>
      </c>
      <c r="AO1690">
        <v>24230.115229999999</v>
      </c>
      <c r="AP1690">
        <v>4940.9116199999999</v>
      </c>
      <c r="AQ1690">
        <v>4420.8320299999996</v>
      </c>
      <c r="AR1690">
        <v>21537.166020000001</v>
      </c>
      <c r="AS1690">
        <v>2259.6430700000001</v>
      </c>
      <c r="AT1690">
        <v>2251.5192900000002</v>
      </c>
      <c r="AU1690">
        <v>2172.1457500000001</v>
      </c>
      <c r="AV1690">
        <v>2000.7154499999999</v>
      </c>
      <c r="AW1690">
        <v>1954.41626</v>
      </c>
      <c r="AX1690">
        <v>2335.3032199999998</v>
      </c>
      <c r="AY1690">
        <v>5671.8588900000004</v>
      </c>
      <c r="AZ1690">
        <v>3016.6157199999998</v>
      </c>
      <c r="BA1690">
        <v>2777.7683099999999</v>
      </c>
      <c r="BB1690">
        <v>2695.6960399999998</v>
      </c>
      <c r="BC1690">
        <v>3753.23218</v>
      </c>
      <c r="BD1690">
        <v>3542.06909</v>
      </c>
      <c r="BE1690">
        <v>5970.84033</v>
      </c>
      <c r="BF1690">
        <v>2356.0568800000001</v>
      </c>
      <c r="BG1690">
        <v>8450.1640599999992</v>
      </c>
      <c r="BH1690">
        <v>10708.4668</v>
      </c>
      <c r="BI1690">
        <v>7963.4321300000001</v>
      </c>
      <c r="BJ1690">
        <v>2793.8359399999999</v>
      </c>
      <c r="BK1690">
        <v>3190.0422400000002</v>
      </c>
      <c r="BL1690">
        <v>2278.1450199999999</v>
      </c>
      <c r="BM1690">
        <v>3852.1804200000001</v>
      </c>
      <c r="BN1690">
        <v>2268.6293900000001</v>
      </c>
      <c r="BO1690">
        <v>2771.46362</v>
      </c>
      <c r="BP1690">
        <v>4117.2407199999998</v>
      </c>
      <c r="BQ1690">
        <v>4651.1728499999999</v>
      </c>
      <c r="BR1690">
        <v>7050.7055700000001</v>
      </c>
      <c r="BS1690">
        <v>12388.566409999999</v>
      </c>
      <c r="BT1690">
        <v>2501.6850599999998</v>
      </c>
      <c r="BU1690">
        <v>3045.5773899999999</v>
      </c>
      <c r="BV1690">
        <v>2613.0114699999999</v>
      </c>
      <c r="BW1690">
        <v>4952.3491199999999</v>
      </c>
      <c r="BX1690">
        <v>2258.09204</v>
      </c>
      <c r="BY1690">
        <v>3359.2275399999999</v>
      </c>
      <c r="BZ1690">
        <v>2069.4055199999998</v>
      </c>
      <c r="CA1690">
        <v>2045.0387000000001</v>
      </c>
      <c r="CB1690">
        <v>2159.05591</v>
      </c>
      <c r="CC1690">
        <v>2242.9907199999998</v>
      </c>
      <c r="CD1690">
        <v>2611.45435</v>
      </c>
      <c r="CE1690">
        <v>2628.0532199999998</v>
      </c>
      <c r="CF1690">
        <v>4433.5966799999997</v>
      </c>
      <c r="CG1690">
        <v>3103.7353499999999</v>
      </c>
      <c r="CH1690">
        <v>2029.75098</v>
      </c>
      <c r="CI1690">
        <v>2085.6010700000002</v>
      </c>
      <c r="CJ1690">
        <v>1965.1309799999999</v>
      </c>
      <c r="CK1690">
        <v>2065.61841</v>
      </c>
      <c r="CL1690">
        <v>2163.9184599999999</v>
      </c>
      <c r="CM1690">
        <v>2227.55078</v>
      </c>
      <c r="CN1690">
        <v>4717.0776400000004</v>
      </c>
      <c r="CO1690">
        <v>3038.1308600000002</v>
      </c>
      <c r="CP1690">
        <v>3915.0788600000001</v>
      </c>
      <c r="CQ1690">
        <v>4768.8066399999998</v>
      </c>
      <c r="CR1690">
        <v>2388.5092800000002</v>
      </c>
      <c r="CS1690">
        <v>2484.7180199999998</v>
      </c>
      <c r="CT1690">
        <v>2363.1337899999999</v>
      </c>
      <c r="CU1690">
        <v>2471.0039099999999</v>
      </c>
      <c r="CV1690">
        <v>3042.05737</v>
      </c>
      <c r="CW1690">
        <v>2562.1682099999998</v>
      </c>
    </row>
    <row r="1691" spans="1:101" x14ac:dyDescent="0.3">
      <c r="A1691">
        <v>1235</v>
      </c>
      <c r="B1691">
        <v>7117.5146500000001</v>
      </c>
      <c r="C1691">
        <v>11717.01172</v>
      </c>
      <c r="D1691">
        <v>74296.703129999994</v>
      </c>
      <c r="E1691">
        <v>2095.02954</v>
      </c>
      <c r="F1691">
        <v>2971.6525900000001</v>
      </c>
      <c r="G1691">
        <v>4412.8432599999996</v>
      </c>
      <c r="H1691">
        <v>4718.7963900000004</v>
      </c>
      <c r="I1691">
        <v>4559.8022499999997</v>
      </c>
      <c r="J1691">
        <v>2373.3027299999999</v>
      </c>
      <c r="K1691">
        <v>2487.3479000000002</v>
      </c>
      <c r="L1691">
        <v>2058.24683</v>
      </c>
      <c r="M1691">
        <v>2165.6103499999999</v>
      </c>
      <c r="N1691">
        <v>2147.9741199999999</v>
      </c>
      <c r="O1691">
        <v>9054.9355500000001</v>
      </c>
      <c r="P1691">
        <v>37750.460939999997</v>
      </c>
      <c r="Q1691">
        <v>17803.181639999999</v>
      </c>
      <c r="R1691">
        <v>2438.3762200000001</v>
      </c>
      <c r="S1691">
        <v>3653.7141099999999</v>
      </c>
      <c r="T1691">
        <v>6752.50342</v>
      </c>
      <c r="U1691">
        <v>2878.72705</v>
      </c>
      <c r="V1691">
        <v>1933.2563500000001</v>
      </c>
      <c r="W1691">
        <v>1955.2025100000001</v>
      </c>
      <c r="X1691">
        <v>2035.30933</v>
      </c>
      <c r="Y1691">
        <v>2153.7753899999998</v>
      </c>
      <c r="Z1691">
        <v>2274.0856899999999</v>
      </c>
      <c r="AA1691">
        <v>4331.4916999999996</v>
      </c>
      <c r="AB1691">
        <v>26409.003909999999</v>
      </c>
      <c r="AC1691">
        <v>8636.3330100000003</v>
      </c>
      <c r="AD1691">
        <v>2098.4809599999999</v>
      </c>
      <c r="AE1691">
        <v>2156.8042</v>
      </c>
      <c r="AF1691">
        <v>2013.13599</v>
      </c>
      <c r="AG1691">
        <v>2316.1174299999998</v>
      </c>
      <c r="AH1691">
        <v>2058.3083499999998</v>
      </c>
      <c r="AI1691">
        <v>1966.6123</v>
      </c>
      <c r="AJ1691">
        <v>3032.08862</v>
      </c>
      <c r="AK1691">
        <v>2046.6665</v>
      </c>
      <c r="AL1691">
        <v>2010.18335</v>
      </c>
      <c r="AM1691">
        <v>3257.72388</v>
      </c>
      <c r="AN1691">
        <v>17347.417969999999</v>
      </c>
      <c r="AO1691">
        <v>24238.908200000002</v>
      </c>
      <c r="AP1691">
        <v>4941.7309599999999</v>
      </c>
      <c r="AQ1691">
        <v>4434.4506799999999</v>
      </c>
      <c r="AR1691">
        <v>21557.386719999999</v>
      </c>
      <c r="AS1691">
        <v>2261.4184599999999</v>
      </c>
      <c r="AT1691">
        <v>2244.3449700000001</v>
      </c>
      <c r="AU1691">
        <v>2171.8757300000002</v>
      </c>
      <c r="AV1691">
        <v>2001.3508300000001</v>
      </c>
      <c r="AW1691">
        <v>1955.30151</v>
      </c>
      <c r="AX1691">
        <v>2334.6828599999999</v>
      </c>
      <c r="AY1691">
        <v>5682.6660199999997</v>
      </c>
      <c r="AZ1691">
        <v>3016.2646500000001</v>
      </c>
      <c r="BA1691">
        <v>2782.52124</v>
      </c>
      <c r="BB1691">
        <v>2693.4177199999999</v>
      </c>
      <c r="BC1691">
        <v>3756.7058099999999</v>
      </c>
      <c r="BD1691">
        <v>3542.2426799999998</v>
      </c>
      <c r="BE1691">
        <v>5971.4785199999997</v>
      </c>
      <c r="BF1691">
        <v>2359.12354</v>
      </c>
      <c r="BG1691">
        <v>8445.2402299999994</v>
      </c>
      <c r="BH1691">
        <v>10713.24316</v>
      </c>
      <c r="BI1691">
        <v>7978.3564500000002</v>
      </c>
      <c r="BJ1691">
        <v>2797.87354</v>
      </c>
      <c r="BK1691">
        <v>3190.41626</v>
      </c>
      <c r="BL1691">
        <v>2275.26611</v>
      </c>
      <c r="BM1691">
        <v>3852.7453599999999</v>
      </c>
      <c r="BN1691">
        <v>2268.7722199999998</v>
      </c>
      <c r="BO1691">
        <v>2777.2067900000002</v>
      </c>
      <c r="BP1691">
        <v>4121.6000999999997</v>
      </c>
      <c r="BQ1691">
        <v>4656.2065400000001</v>
      </c>
      <c r="BR1691">
        <v>7055.3032199999998</v>
      </c>
      <c r="BS1691">
        <v>12398.9707</v>
      </c>
      <c r="BT1691">
        <v>2504.1664999999998</v>
      </c>
      <c r="BU1691">
        <v>3046.9846200000002</v>
      </c>
      <c r="BV1691">
        <v>2608.5424800000001</v>
      </c>
      <c r="BW1691">
        <v>4955.9043000000001</v>
      </c>
      <c r="BX1691">
        <v>2261.8703599999999</v>
      </c>
      <c r="BY1691">
        <v>3363.40283</v>
      </c>
      <c r="BZ1691">
        <v>2069.18921</v>
      </c>
      <c r="CA1691">
        <v>2043.21631</v>
      </c>
      <c r="CB1691">
        <v>2157.9904799999999</v>
      </c>
      <c r="CC1691">
        <v>2238.7126499999999</v>
      </c>
      <c r="CD1691">
        <v>2601.9150399999999</v>
      </c>
      <c r="CE1691">
        <v>2618.9150399999999</v>
      </c>
      <c r="CF1691">
        <v>4431.2065400000001</v>
      </c>
      <c r="CG1691">
        <v>3100.2773400000001</v>
      </c>
      <c r="CH1691">
        <v>2032.3322800000001</v>
      </c>
      <c r="CI1691">
        <v>2083.2619599999998</v>
      </c>
      <c r="CJ1691">
        <v>1968.04565</v>
      </c>
      <c r="CK1691">
        <v>2064.1030300000002</v>
      </c>
      <c r="CL1691">
        <v>2163.2512200000001</v>
      </c>
      <c r="CM1691">
        <v>2229.9433600000002</v>
      </c>
      <c r="CN1691">
        <v>4705.5234399999999</v>
      </c>
      <c r="CO1691">
        <v>3033.7707500000001</v>
      </c>
      <c r="CP1691">
        <v>3918.88501</v>
      </c>
      <c r="CQ1691">
        <v>4772.25684</v>
      </c>
      <c r="CR1691">
        <v>2389.7627000000002</v>
      </c>
      <c r="CS1691">
        <v>2483.4499500000002</v>
      </c>
      <c r="CT1691">
        <v>2361.67139</v>
      </c>
      <c r="CU1691">
        <v>2469.9006300000001</v>
      </c>
      <c r="CV1691">
        <v>3051.5441900000001</v>
      </c>
      <c r="CW1691">
        <v>2557.9921899999999</v>
      </c>
    </row>
    <row r="1692" spans="1:101" x14ac:dyDescent="0.3">
      <c r="A1692">
        <v>1235.5</v>
      </c>
      <c r="B1692">
        <v>7129.3183600000002</v>
      </c>
      <c r="C1692">
        <v>11727.11816</v>
      </c>
      <c r="D1692">
        <v>74449.039059999996</v>
      </c>
      <c r="E1692">
        <v>2095.5622600000002</v>
      </c>
      <c r="F1692">
        <v>2978.4313999999999</v>
      </c>
      <c r="G1692">
        <v>4417.3613299999997</v>
      </c>
      <c r="H1692">
        <v>4718.5673800000004</v>
      </c>
      <c r="I1692">
        <v>4560.2314500000002</v>
      </c>
      <c r="J1692">
        <v>2370.5441900000001</v>
      </c>
      <c r="K1692">
        <v>2493.36987</v>
      </c>
      <c r="L1692">
        <v>2059.2573200000002</v>
      </c>
      <c r="M1692">
        <v>2166.5598100000002</v>
      </c>
      <c r="N1692">
        <v>2152.6660200000001</v>
      </c>
      <c r="O1692">
        <v>9068.5263699999996</v>
      </c>
      <c r="P1692">
        <v>37807.296880000002</v>
      </c>
      <c r="Q1692">
        <v>17813.685549999998</v>
      </c>
      <c r="R1692">
        <v>2440.0026899999998</v>
      </c>
      <c r="S1692">
        <v>3658.07422</v>
      </c>
      <c r="T1692">
        <v>6756.9887699999999</v>
      </c>
      <c r="U1692">
        <v>2880.0148899999999</v>
      </c>
      <c r="V1692">
        <v>1934.73523</v>
      </c>
      <c r="W1692">
        <v>1959.0777599999999</v>
      </c>
      <c r="X1692">
        <v>2032.27136</v>
      </c>
      <c r="Y1692">
        <v>2155.8283700000002</v>
      </c>
      <c r="Z1692">
        <v>2275.3820799999999</v>
      </c>
      <c r="AA1692">
        <v>4330.7661099999996</v>
      </c>
      <c r="AB1692">
        <v>26424.484380000002</v>
      </c>
      <c r="AC1692">
        <v>8637.2168000000001</v>
      </c>
      <c r="AD1692">
        <v>2100.3322800000001</v>
      </c>
      <c r="AE1692">
        <v>2153.5441900000001</v>
      </c>
      <c r="AF1692">
        <v>2013.5234399999999</v>
      </c>
      <c r="AG1692">
        <v>2317.6377000000002</v>
      </c>
      <c r="AH1692">
        <v>2056.1096200000002</v>
      </c>
      <c r="AI1692">
        <v>1965.8676800000001</v>
      </c>
      <c r="AJ1692">
        <v>3032.2077599999998</v>
      </c>
      <c r="AK1692">
        <v>2045.67407</v>
      </c>
      <c r="AL1692">
        <v>2013.03015</v>
      </c>
      <c r="AM1692">
        <v>3258.7619599999998</v>
      </c>
      <c r="AN1692">
        <v>17353.068360000001</v>
      </c>
      <c r="AO1692">
        <v>24256.449219999999</v>
      </c>
      <c r="AP1692">
        <v>4944.4482399999997</v>
      </c>
      <c r="AQ1692">
        <v>4448.71875</v>
      </c>
      <c r="AR1692">
        <v>21587.146479999999</v>
      </c>
      <c r="AS1692">
        <v>2259.5012200000001</v>
      </c>
      <c r="AT1692">
        <v>2236.0451699999999</v>
      </c>
      <c r="AU1692">
        <v>2172.5939899999998</v>
      </c>
      <c r="AV1692">
        <v>2000.1317100000001</v>
      </c>
      <c r="AW1692">
        <v>1954.2438999999999</v>
      </c>
      <c r="AX1692">
        <v>2330.6699199999998</v>
      </c>
      <c r="AY1692">
        <v>5687.4638699999996</v>
      </c>
      <c r="AZ1692">
        <v>3018.94409</v>
      </c>
      <c r="BA1692">
        <v>2786.4060100000002</v>
      </c>
      <c r="BB1692">
        <v>2689.9167499999999</v>
      </c>
      <c r="BC1692">
        <v>3761.8925800000002</v>
      </c>
      <c r="BD1692">
        <v>3544.6955600000001</v>
      </c>
      <c r="BE1692">
        <v>5975.5449200000003</v>
      </c>
      <c r="BF1692">
        <v>2360.4328599999999</v>
      </c>
      <c r="BG1692">
        <v>8446.5331999999999</v>
      </c>
      <c r="BH1692">
        <v>10718.816409999999</v>
      </c>
      <c r="BI1692">
        <v>7994.0307599999996</v>
      </c>
      <c r="BJ1692">
        <v>2802.2954100000002</v>
      </c>
      <c r="BK1692">
        <v>3192.1062000000002</v>
      </c>
      <c r="BL1692">
        <v>2273.9533700000002</v>
      </c>
      <c r="BM1692">
        <v>3858.9912100000001</v>
      </c>
      <c r="BN1692">
        <v>2270.1328100000001</v>
      </c>
      <c r="BO1692">
        <v>2779.0825199999999</v>
      </c>
      <c r="BP1692">
        <v>4122.9502000000002</v>
      </c>
      <c r="BQ1692">
        <v>4658.53809</v>
      </c>
      <c r="BR1692">
        <v>7062.3877000000002</v>
      </c>
      <c r="BS1692">
        <v>12405.32129</v>
      </c>
      <c r="BT1692">
        <v>2508.4296899999999</v>
      </c>
      <c r="BU1692">
        <v>3046.6674800000001</v>
      </c>
      <c r="BV1692">
        <v>2605.09546</v>
      </c>
      <c r="BW1692">
        <v>4961.0449200000003</v>
      </c>
      <c r="BX1692">
        <v>2267.3149400000002</v>
      </c>
      <c r="BY1692">
        <v>3364.1269499999999</v>
      </c>
      <c r="BZ1692">
        <v>2066.1718799999999</v>
      </c>
      <c r="CA1692">
        <v>2039.2824700000001</v>
      </c>
      <c r="CB1692">
        <v>2158.1025399999999</v>
      </c>
      <c r="CC1692">
        <v>2232.69922</v>
      </c>
      <c r="CD1692">
        <v>2592.8078599999999</v>
      </c>
      <c r="CE1692">
        <v>2611.8706099999999</v>
      </c>
      <c r="CF1692">
        <v>4432.9902300000003</v>
      </c>
      <c r="CG1692">
        <v>3099.0451699999999</v>
      </c>
      <c r="CH1692">
        <v>2035.9527599999999</v>
      </c>
      <c r="CI1692">
        <v>2082.65454</v>
      </c>
      <c r="CJ1692">
        <v>1968.8724400000001</v>
      </c>
      <c r="CK1692">
        <v>2061.57935</v>
      </c>
      <c r="CL1692">
        <v>2161.57764</v>
      </c>
      <c r="CM1692">
        <v>2231.83203</v>
      </c>
      <c r="CN1692">
        <v>4697.0883800000001</v>
      </c>
      <c r="CO1692">
        <v>3030.1994599999998</v>
      </c>
      <c r="CP1692">
        <v>3921.5678699999999</v>
      </c>
      <c r="CQ1692">
        <v>4771.6533200000003</v>
      </c>
      <c r="CR1692">
        <v>2389.1958</v>
      </c>
      <c r="CS1692">
        <v>2483.0087899999999</v>
      </c>
      <c r="CT1692">
        <v>2358.5585900000001</v>
      </c>
      <c r="CU1692">
        <v>2464.8015099999998</v>
      </c>
      <c r="CV1692">
        <v>3059.35205</v>
      </c>
      <c r="CW1692">
        <v>2553.06079</v>
      </c>
    </row>
    <row r="1693" spans="1:101" x14ac:dyDescent="0.3">
      <c r="A1693">
        <v>1236</v>
      </c>
      <c r="B1693">
        <v>7141.9584999999997</v>
      </c>
      <c r="C1693">
        <v>11743.35449</v>
      </c>
      <c r="D1693">
        <v>74617.703129999994</v>
      </c>
      <c r="E1693">
        <v>2096.0041500000002</v>
      </c>
      <c r="F1693">
        <v>2983.2260700000002</v>
      </c>
      <c r="G1693">
        <v>4422.1103499999999</v>
      </c>
      <c r="H1693">
        <v>4723.8725599999998</v>
      </c>
      <c r="I1693">
        <v>4565.7021500000001</v>
      </c>
      <c r="J1693">
        <v>2370.2793000000001</v>
      </c>
      <c r="K1693">
        <v>2497.8674299999998</v>
      </c>
      <c r="L1693">
        <v>2063.71387</v>
      </c>
      <c r="M1693">
        <v>2167.9731400000001</v>
      </c>
      <c r="N1693">
        <v>2156.5620100000001</v>
      </c>
      <c r="O1693">
        <v>9079.2246099999993</v>
      </c>
      <c r="P1693">
        <v>37847.722659999999</v>
      </c>
      <c r="Q1693">
        <v>17828.726559999999</v>
      </c>
      <c r="R1693">
        <v>2442.71387</v>
      </c>
      <c r="S1693">
        <v>3665.8195799999999</v>
      </c>
      <c r="T1693">
        <v>6760.7524400000002</v>
      </c>
      <c r="U1693">
        <v>2876.5688500000001</v>
      </c>
      <c r="V1693">
        <v>1936.3905</v>
      </c>
      <c r="W1693">
        <v>1961.19373</v>
      </c>
      <c r="X1693">
        <v>2027.04114</v>
      </c>
      <c r="Y1693">
        <v>2154.40283</v>
      </c>
      <c r="Z1693">
        <v>2272.3054200000001</v>
      </c>
      <c r="AA1693">
        <v>4333.0537100000001</v>
      </c>
      <c r="AB1693">
        <v>26444.927729999999</v>
      </c>
      <c r="AC1693">
        <v>8638.2978500000008</v>
      </c>
      <c r="AD1693">
        <v>2106.0703100000001</v>
      </c>
      <c r="AE1693">
        <v>2155.6340300000002</v>
      </c>
      <c r="AF1693">
        <v>2017.7186300000001</v>
      </c>
      <c r="AG1693">
        <v>2317.8703599999999</v>
      </c>
      <c r="AH1693">
        <v>2052.4377399999998</v>
      </c>
      <c r="AI1693">
        <v>1965.2413300000001</v>
      </c>
      <c r="AJ1693">
        <v>3035.7971200000002</v>
      </c>
      <c r="AK1693">
        <v>2046.5417500000001</v>
      </c>
      <c r="AL1693">
        <v>2011.4050299999999</v>
      </c>
      <c r="AM1693">
        <v>3259.79297</v>
      </c>
      <c r="AN1693">
        <v>17354.841799999998</v>
      </c>
      <c r="AO1693">
        <v>24289.675780000001</v>
      </c>
      <c r="AP1693">
        <v>4950.7329099999997</v>
      </c>
      <c r="AQ1693">
        <v>4458.3232399999997</v>
      </c>
      <c r="AR1693">
        <v>21623.98242</v>
      </c>
      <c r="AS1693">
        <v>2253.9709499999999</v>
      </c>
      <c r="AT1693">
        <v>2230.3706099999999</v>
      </c>
      <c r="AU1693">
        <v>2175.3576699999999</v>
      </c>
      <c r="AV1693">
        <v>1998.17578</v>
      </c>
      <c r="AW1693">
        <v>1949.6309799999999</v>
      </c>
      <c r="AX1693">
        <v>2325.0466299999998</v>
      </c>
      <c r="AY1693">
        <v>5684.2685499999998</v>
      </c>
      <c r="AZ1693">
        <v>3024.9797400000002</v>
      </c>
      <c r="BA1693">
        <v>2787.7067900000002</v>
      </c>
      <c r="BB1693">
        <v>2684.9562999999998</v>
      </c>
      <c r="BC1693">
        <v>3768.03442</v>
      </c>
      <c r="BD1693">
        <v>3548.1599099999999</v>
      </c>
      <c r="BE1693">
        <v>5983.4204099999997</v>
      </c>
      <c r="BF1693">
        <v>2360.0625</v>
      </c>
      <c r="BG1693">
        <v>8457.6513699999996</v>
      </c>
      <c r="BH1693">
        <v>10728.596680000001</v>
      </c>
      <c r="BI1693">
        <v>8003.5595700000003</v>
      </c>
      <c r="BJ1693">
        <v>2805.1125499999998</v>
      </c>
      <c r="BK1693">
        <v>3195.22192</v>
      </c>
      <c r="BL1693">
        <v>2276.0319800000002</v>
      </c>
      <c r="BM1693">
        <v>3869.1145000000001</v>
      </c>
      <c r="BN1693">
        <v>2273.3564500000002</v>
      </c>
      <c r="BO1693">
        <v>2777.5073200000002</v>
      </c>
      <c r="BP1693">
        <v>4121</v>
      </c>
      <c r="BQ1693">
        <v>4660.9252900000001</v>
      </c>
      <c r="BR1693">
        <v>7068.7910199999997</v>
      </c>
      <c r="BS1693">
        <v>12409.80371</v>
      </c>
      <c r="BT1693">
        <v>2511.9089399999998</v>
      </c>
      <c r="BU1693">
        <v>3045.1618699999999</v>
      </c>
      <c r="BV1693">
        <v>2605.2478000000001</v>
      </c>
      <c r="BW1693">
        <v>4968.4013699999996</v>
      </c>
      <c r="BX1693">
        <v>2272.91138</v>
      </c>
      <c r="BY1693">
        <v>3361.6787100000001</v>
      </c>
      <c r="BZ1693">
        <v>2061.4760700000002</v>
      </c>
      <c r="CA1693">
        <v>2034.9775400000001</v>
      </c>
      <c r="CB1693">
        <v>2159.91797</v>
      </c>
      <c r="CC1693">
        <v>2227.1750499999998</v>
      </c>
      <c r="CD1693">
        <v>2590.43433</v>
      </c>
      <c r="CE1693">
        <v>2609.0104999999999</v>
      </c>
      <c r="CF1693">
        <v>4438.9418900000001</v>
      </c>
      <c r="CG1693">
        <v>3100.5397899999998</v>
      </c>
      <c r="CH1693">
        <v>2040.0183099999999</v>
      </c>
      <c r="CI1693">
        <v>2085.00488</v>
      </c>
      <c r="CJ1693">
        <v>1967.11646</v>
      </c>
      <c r="CK1693">
        <v>2060.3728000000001</v>
      </c>
      <c r="CL1693">
        <v>2160.2748999999999</v>
      </c>
      <c r="CM1693">
        <v>2232.87988</v>
      </c>
      <c r="CN1693">
        <v>4694.5942400000004</v>
      </c>
      <c r="CO1693">
        <v>3029.4152800000002</v>
      </c>
      <c r="CP1693">
        <v>3921.9221200000002</v>
      </c>
      <c r="CQ1693">
        <v>4768.4150399999999</v>
      </c>
      <c r="CR1693">
        <v>2388.2197299999998</v>
      </c>
      <c r="CS1693">
        <v>2483.0478499999999</v>
      </c>
      <c r="CT1693">
        <v>2354.3493699999999</v>
      </c>
      <c r="CU1693">
        <v>2456.1643100000001</v>
      </c>
      <c r="CV1693">
        <v>3062.4665500000001</v>
      </c>
      <c r="CW1693">
        <v>2549.5334499999999</v>
      </c>
    </row>
    <row r="1694" spans="1:101" x14ac:dyDescent="0.3">
      <c r="A1694">
        <v>1236.5</v>
      </c>
      <c r="B1694">
        <v>7153.8178699999999</v>
      </c>
      <c r="C1694">
        <v>11765.94824</v>
      </c>
      <c r="D1694">
        <v>74784.914059999996</v>
      </c>
      <c r="E1694">
        <v>2096.7751499999999</v>
      </c>
      <c r="F1694">
        <v>2984.0073200000002</v>
      </c>
      <c r="G1694">
        <v>4426.6147499999997</v>
      </c>
      <c r="H1694">
        <v>4732.6777300000003</v>
      </c>
      <c r="I1694">
        <v>4573.2143599999999</v>
      </c>
      <c r="J1694">
        <v>2372.7883299999999</v>
      </c>
      <c r="K1694">
        <v>2499.4782700000001</v>
      </c>
      <c r="L1694">
        <v>2069.2905300000002</v>
      </c>
      <c r="M1694">
        <v>2170.1845699999999</v>
      </c>
      <c r="N1694">
        <v>2159.0454100000002</v>
      </c>
      <c r="O1694">
        <v>9089.6093799999999</v>
      </c>
      <c r="P1694">
        <v>37878.535159999999</v>
      </c>
      <c r="Q1694">
        <v>17847.904299999998</v>
      </c>
      <c r="R1694">
        <v>2444.9301799999998</v>
      </c>
      <c r="S1694">
        <v>3673.38672</v>
      </c>
      <c r="T1694">
        <v>6764.7138699999996</v>
      </c>
      <c r="U1694">
        <v>2870.5251499999999</v>
      </c>
      <c r="V1694">
        <v>1938.2438999999999</v>
      </c>
      <c r="W1694">
        <v>1961.68066</v>
      </c>
      <c r="X1694">
        <v>2022.6726100000001</v>
      </c>
      <c r="Y1694">
        <v>2150.4897500000002</v>
      </c>
      <c r="Z1694">
        <v>2264.6247600000002</v>
      </c>
      <c r="AA1694">
        <v>4337.9580100000003</v>
      </c>
      <c r="AB1694">
        <v>26474.964840000001</v>
      </c>
      <c r="AC1694">
        <v>8638.4863299999997</v>
      </c>
      <c r="AD1694">
        <v>2112.6362300000001</v>
      </c>
      <c r="AE1694">
        <v>2161.3539999999998</v>
      </c>
      <c r="AF1694">
        <v>2022.9884</v>
      </c>
      <c r="AG1694">
        <v>2316.8793900000001</v>
      </c>
      <c r="AH1694">
        <v>2049.9123500000001</v>
      </c>
      <c r="AI1694">
        <v>1966.3538799999999</v>
      </c>
      <c r="AJ1694">
        <v>3040.7033700000002</v>
      </c>
      <c r="AK1694">
        <v>2048.7360800000001</v>
      </c>
      <c r="AL1694">
        <v>2006.9574</v>
      </c>
      <c r="AM1694">
        <v>3259.7148400000001</v>
      </c>
      <c r="AN1694">
        <v>17360.125</v>
      </c>
      <c r="AO1694">
        <v>24332.099610000001</v>
      </c>
      <c r="AP1694">
        <v>4959.5463900000004</v>
      </c>
      <c r="AQ1694">
        <v>4462.9516599999997</v>
      </c>
      <c r="AR1694">
        <v>21660.251950000002</v>
      </c>
      <c r="AS1694">
        <v>2248.2033700000002</v>
      </c>
      <c r="AT1694">
        <v>2229.1130400000002</v>
      </c>
      <c r="AU1694">
        <v>2179.1127900000001</v>
      </c>
      <c r="AV1694">
        <v>1996.31665</v>
      </c>
      <c r="AW1694">
        <v>1942.46533</v>
      </c>
      <c r="AX1694">
        <v>2320.21216</v>
      </c>
      <c r="AY1694">
        <v>5675.3950199999999</v>
      </c>
      <c r="AZ1694">
        <v>3031.1101100000001</v>
      </c>
      <c r="BA1694">
        <v>2786.7683099999999</v>
      </c>
      <c r="BB1694">
        <v>2680.4436000000001</v>
      </c>
      <c r="BC1694">
        <v>3774.2805199999998</v>
      </c>
      <c r="BD1694">
        <v>3551.1171899999999</v>
      </c>
      <c r="BE1694">
        <v>5992.2192400000004</v>
      </c>
      <c r="BF1694">
        <v>2359.63843</v>
      </c>
      <c r="BG1694">
        <v>8475.0947300000007</v>
      </c>
      <c r="BH1694">
        <v>10742.20508</v>
      </c>
      <c r="BI1694">
        <v>8005.5864300000003</v>
      </c>
      <c r="BJ1694">
        <v>2806.0847199999998</v>
      </c>
      <c r="BK1694">
        <v>3198.2866199999999</v>
      </c>
      <c r="BL1694">
        <v>2280.4724099999999</v>
      </c>
      <c r="BM1694">
        <v>3878.8835399999998</v>
      </c>
      <c r="BN1694">
        <v>2277.84375</v>
      </c>
      <c r="BO1694">
        <v>2774.2959000000001</v>
      </c>
      <c r="BP1694">
        <v>4117.1459999999997</v>
      </c>
      <c r="BQ1694">
        <v>4664.2622099999999</v>
      </c>
      <c r="BR1694">
        <v>7073.0878899999998</v>
      </c>
      <c r="BS1694">
        <v>12415.19434</v>
      </c>
      <c r="BT1694">
        <v>2512.3498500000001</v>
      </c>
      <c r="BU1694">
        <v>3043.8610800000001</v>
      </c>
      <c r="BV1694">
        <v>2608.4462899999999</v>
      </c>
      <c r="BW1694">
        <v>4975.8388699999996</v>
      </c>
      <c r="BX1694">
        <v>2277.0815400000001</v>
      </c>
      <c r="BY1694">
        <v>3358.5964399999998</v>
      </c>
      <c r="BZ1694">
        <v>2057.52295</v>
      </c>
      <c r="CA1694">
        <v>2031.93994</v>
      </c>
      <c r="CB1694">
        <v>2162.55591</v>
      </c>
      <c r="CC1694">
        <v>2224.0227100000002</v>
      </c>
      <c r="CD1694">
        <v>2596.0180700000001</v>
      </c>
      <c r="CE1694">
        <v>2609.62158</v>
      </c>
      <c r="CF1694">
        <v>4444.7939500000002</v>
      </c>
      <c r="CG1694">
        <v>3103.9018599999999</v>
      </c>
      <c r="CH1694">
        <v>2042.63354</v>
      </c>
      <c r="CI1694">
        <v>2089.5373500000001</v>
      </c>
      <c r="CJ1694">
        <v>1964.65588</v>
      </c>
      <c r="CK1694">
        <v>2061.9101599999999</v>
      </c>
      <c r="CL1694">
        <v>2160.56763</v>
      </c>
      <c r="CM1694">
        <v>2233.4052700000002</v>
      </c>
      <c r="CN1694">
        <v>4696.8950199999999</v>
      </c>
      <c r="CO1694">
        <v>3032.3078599999999</v>
      </c>
      <c r="CP1694">
        <v>3921.3535200000001</v>
      </c>
      <c r="CQ1694">
        <v>4766.1386700000003</v>
      </c>
      <c r="CR1694">
        <v>2388.4751000000001</v>
      </c>
      <c r="CS1694">
        <v>2483.6391600000002</v>
      </c>
      <c r="CT1694">
        <v>2350.22705</v>
      </c>
      <c r="CU1694">
        <v>2447.0007300000002</v>
      </c>
      <c r="CV1694">
        <v>3061.9938999999999</v>
      </c>
      <c r="CW1694">
        <v>2548.6477100000002</v>
      </c>
    </row>
    <row r="1695" spans="1:101" x14ac:dyDescent="0.3">
      <c r="A1695">
        <v>1237</v>
      </c>
      <c r="B1695">
        <v>7162.1245099999996</v>
      </c>
      <c r="C1695">
        <v>11792.458979999999</v>
      </c>
      <c r="D1695">
        <v>74929.046879999994</v>
      </c>
      <c r="E1695">
        <v>2098.1486799999998</v>
      </c>
      <c r="F1695">
        <v>2979.3015099999998</v>
      </c>
      <c r="G1695">
        <v>4429.3354499999996</v>
      </c>
      <c r="H1695">
        <v>4741.4540999999999</v>
      </c>
      <c r="I1695">
        <v>4579.9736300000004</v>
      </c>
      <c r="J1695">
        <v>2377.9006300000001</v>
      </c>
      <c r="K1695">
        <v>2496.6899400000002</v>
      </c>
      <c r="L1695">
        <v>2073.41138</v>
      </c>
      <c r="M1695">
        <v>2173.2959000000001</v>
      </c>
      <c r="N1695">
        <v>2159.67407</v>
      </c>
      <c r="O1695">
        <v>9101.4736300000004</v>
      </c>
      <c r="P1695">
        <v>37905.652340000001</v>
      </c>
      <c r="Q1695">
        <v>17867.685549999998</v>
      </c>
      <c r="R1695">
        <v>2445.1062000000002</v>
      </c>
      <c r="S1695">
        <v>3678.5012200000001</v>
      </c>
      <c r="T1695">
        <v>6768.6601600000004</v>
      </c>
      <c r="U1695">
        <v>2865.5778799999998</v>
      </c>
      <c r="V1695">
        <v>1941.1953100000001</v>
      </c>
      <c r="W1695">
        <v>1961.6178</v>
      </c>
      <c r="X1695">
        <v>2022.63843</v>
      </c>
      <c r="Y1695">
        <v>2145.6987300000001</v>
      </c>
      <c r="Z1695">
        <v>2253.6254899999999</v>
      </c>
      <c r="AA1695">
        <v>4344.0502900000001</v>
      </c>
      <c r="AB1695">
        <v>26517.683590000001</v>
      </c>
      <c r="AC1695">
        <v>8640.1054700000004</v>
      </c>
      <c r="AD1695">
        <v>2117.1403799999998</v>
      </c>
      <c r="AE1695">
        <v>2168.5114699999999</v>
      </c>
      <c r="AF1695">
        <v>2026.68335</v>
      </c>
      <c r="AG1695">
        <v>2315.72559</v>
      </c>
      <c r="AH1695">
        <v>2050.6145000000001</v>
      </c>
      <c r="AI1695">
        <v>1969.88733</v>
      </c>
      <c r="AJ1695">
        <v>3045.5532199999998</v>
      </c>
      <c r="AK1695">
        <v>2052.4177199999999</v>
      </c>
      <c r="AL1695">
        <v>2001.6285399999999</v>
      </c>
      <c r="AM1695">
        <v>3258.50146</v>
      </c>
      <c r="AN1695">
        <v>17376.613280000001</v>
      </c>
      <c r="AO1695">
        <v>24373.63867</v>
      </c>
      <c r="AP1695">
        <v>4968.9570299999996</v>
      </c>
      <c r="AQ1695">
        <v>4463.9086900000002</v>
      </c>
      <c r="AR1695">
        <v>21690.041020000001</v>
      </c>
      <c r="AS1695">
        <v>2246.1538099999998</v>
      </c>
      <c r="AT1695">
        <v>2232.91455</v>
      </c>
      <c r="AU1695">
        <v>2181.97046</v>
      </c>
      <c r="AV1695">
        <v>1994.3483900000001</v>
      </c>
      <c r="AW1695">
        <v>1935.3350800000001</v>
      </c>
      <c r="AX1695">
        <v>2318.0314899999998</v>
      </c>
      <c r="AY1695">
        <v>5663.5888699999996</v>
      </c>
      <c r="AZ1695">
        <v>3033.11816</v>
      </c>
      <c r="BA1695">
        <v>2784.41797</v>
      </c>
      <c r="BB1695">
        <v>2679.48828</v>
      </c>
      <c r="BC1695">
        <v>3779.34375</v>
      </c>
      <c r="BD1695">
        <v>3552.6240200000002</v>
      </c>
      <c r="BE1695">
        <v>5999.1543000000001</v>
      </c>
      <c r="BF1695">
        <v>2360.5085399999998</v>
      </c>
      <c r="BG1695">
        <v>8494.8798800000004</v>
      </c>
      <c r="BH1695">
        <v>10757.929690000001</v>
      </c>
      <c r="BI1695">
        <v>8002.4907199999998</v>
      </c>
      <c r="BJ1695">
        <v>2806.1313500000001</v>
      </c>
      <c r="BK1695">
        <v>3199.9870599999999</v>
      </c>
      <c r="BL1695">
        <v>2285.7372999999998</v>
      </c>
      <c r="BM1695">
        <v>3884.1694299999999</v>
      </c>
      <c r="BN1695">
        <v>2282.9936499999999</v>
      </c>
      <c r="BO1695">
        <v>2770.5895999999998</v>
      </c>
      <c r="BP1695">
        <v>4112.9633800000001</v>
      </c>
      <c r="BQ1695">
        <v>4667.0771500000001</v>
      </c>
      <c r="BR1695">
        <v>7076.0009799999998</v>
      </c>
      <c r="BS1695">
        <v>12423.039059999999</v>
      </c>
      <c r="BT1695">
        <v>2508.3342299999999</v>
      </c>
      <c r="BU1695">
        <v>3044.13501</v>
      </c>
      <c r="BV1695">
        <v>2613.6599099999999</v>
      </c>
      <c r="BW1695">
        <v>4980.3100599999998</v>
      </c>
      <c r="BX1695">
        <v>2278.7968799999999</v>
      </c>
      <c r="BY1695">
        <v>3357.8181199999999</v>
      </c>
      <c r="BZ1695">
        <v>2056.4924299999998</v>
      </c>
      <c r="CA1695">
        <v>2030.9563000000001</v>
      </c>
      <c r="CB1695">
        <v>2164.8645000000001</v>
      </c>
      <c r="CC1695">
        <v>2224.5302700000002</v>
      </c>
      <c r="CD1695">
        <v>2608.1747999999998</v>
      </c>
      <c r="CE1695">
        <v>2613.3950199999999</v>
      </c>
      <c r="CF1695">
        <v>4445.93066</v>
      </c>
      <c r="CG1695">
        <v>3108.3896500000001</v>
      </c>
      <c r="CH1695">
        <v>2041.3267800000001</v>
      </c>
      <c r="CI1695">
        <v>2095.0371100000002</v>
      </c>
      <c r="CJ1695">
        <v>1963.0720200000001</v>
      </c>
      <c r="CK1695">
        <v>2066.8937999999998</v>
      </c>
      <c r="CL1695">
        <v>2162.8344699999998</v>
      </c>
      <c r="CM1695">
        <v>2233.8960000000002</v>
      </c>
      <c r="CN1695">
        <v>4703.0864300000003</v>
      </c>
      <c r="CO1695">
        <v>3039.65137</v>
      </c>
      <c r="CP1695">
        <v>3922.06079</v>
      </c>
      <c r="CQ1695">
        <v>4767.68066</v>
      </c>
      <c r="CR1695">
        <v>2391.3532700000001</v>
      </c>
      <c r="CS1695">
        <v>2485.75488</v>
      </c>
      <c r="CT1695">
        <v>2347.4697299999998</v>
      </c>
      <c r="CU1695">
        <v>2441.27979</v>
      </c>
      <c r="CV1695">
        <v>3059.8796400000001</v>
      </c>
      <c r="CW1695">
        <v>2551.1752900000001</v>
      </c>
    </row>
    <row r="1696" spans="1:101" x14ac:dyDescent="0.3">
      <c r="A1696">
        <v>1237.5</v>
      </c>
      <c r="B1696">
        <v>7165.9492200000004</v>
      </c>
      <c r="C1696">
        <v>11817.987300000001</v>
      </c>
      <c r="D1696">
        <v>75044.414059999996</v>
      </c>
      <c r="E1696">
        <v>2099.8960000000002</v>
      </c>
      <c r="F1696">
        <v>2971.7326699999999</v>
      </c>
      <c r="G1696">
        <v>4429.5571300000001</v>
      </c>
      <c r="H1696">
        <v>4746.6713900000004</v>
      </c>
      <c r="I1696">
        <v>4584.5522499999997</v>
      </c>
      <c r="J1696">
        <v>2383.5942399999999</v>
      </c>
      <c r="K1696">
        <v>2490.93604</v>
      </c>
      <c r="L1696">
        <v>2074.62354</v>
      </c>
      <c r="M1696">
        <v>2176.7470699999999</v>
      </c>
      <c r="N1696">
        <v>2159.46875</v>
      </c>
      <c r="O1696">
        <v>9114.2363299999997</v>
      </c>
      <c r="P1696">
        <v>37934.320310000003</v>
      </c>
      <c r="Q1696">
        <v>17884.429690000001</v>
      </c>
      <c r="R1696">
        <v>2443.3208</v>
      </c>
      <c r="S1696">
        <v>3681.2456099999999</v>
      </c>
      <c r="T1696">
        <v>6772.2080100000003</v>
      </c>
      <c r="U1696">
        <v>2864.9558099999999</v>
      </c>
      <c r="V1696">
        <v>1945.9599599999999</v>
      </c>
      <c r="W1696">
        <v>1962.4544699999999</v>
      </c>
      <c r="X1696">
        <v>2027.31348</v>
      </c>
      <c r="Y1696">
        <v>2142.1762699999999</v>
      </c>
      <c r="Z1696">
        <v>2243.4567900000002</v>
      </c>
      <c r="AA1696">
        <v>4349.3984399999999</v>
      </c>
      <c r="AB1696">
        <v>26567.386719999999</v>
      </c>
      <c r="AC1696">
        <v>8647.0390599999992</v>
      </c>
      <c r="AD1696">
        <v>2119.0036599999999</v>
      </c>
      <c r="AE1696">
        <v>2174.1481899999999</v>
      </c>
      <c r="AF1696">
        <v>2027.6650400000001</v>
      </c>
      <c r="AG1696">
        <v>2316.0219699999998</v>
      </c>
      <c r="AH1696">
        <v>2054.2417</v>
      </c>
      <c r="AI1696">
        <v>1974.5383300000001</v>
      </c>
      <c r="AJ1696">
        <v>3049.8381300000001</v>
      </c>
      <c r="AK1696">
        <v>2057.2199700000001</v>
      </c>
      <c r="AL1696">
        <v>1997.49695</v>
      </c>
      <c r="AM1696">
        <v>3257.5136699999998</v>
      </c>
      <c r="AN1696">
        <v>17404.619139999999</v>
      </c>
      <c r="AO1696">
        <v>24405.582030000001</v>
      </c>
      <c r="AP1696">
        <v>4976.6953100000001</v>
      </c>
      <c r="AQ1696">
        <v>4464.0815400000001</v>
      </c>
      <c r="AR1696">
        <v>21714.128909999999</v>
      </c>
      <c r="AS1696">
        <v>2249.08032</v>
      </c>
      <c r="AT1696">
        <v>2238.7819800000002</v>
      </c>
      <c r="AU1696">
        <v>2182.6979999999999</v>
      </c>
      <c r="AV1696">
        <v>1991.8126199999999</v>
      </c>
      <c r="AW1696">
        <v>1931.87183</v>
      </c>
      <c r="AX1696">
        <v>2318.6921400000001</v>
      </c>
      <c r="AY1696">
        <v>5653.8828100000001</v>
      </c>
      <c r="AZ1696">
        <v>3029.8591299999998</v>
      </c>
      <c r="BA1696">
        <v>2782.1342800000002</v>
      </c>
      <c r="BB1696">
        <v>2683.2971200000002</v>
      </c>
      <c r="BC1696">
        <v>3781.90283</v>
      </c>
      <c r="BD1696">
        <v>3552.84058</v>
      </c>
      <c r="BE1696">
        <v>6003.5986300000004</v>
      </c>
      <c r="BF1696">
        <v>2362.6193800000001</v>
      </c>
      <c r="BG1696">
        <v>8512.7470699999994</v>
      </c>
      <c r="BH1696">
        <v>10772.875</v>
      </c>
      <c r="BI1696">
        <v>8001.6020500000004</v>
      </c>
      <c r="BJ1696">
        <v>2807.0268599999999</v>
      </c>
      <c r="BK1696">
        <v>3200.45532</v>
      </c>
      <c r="BL1696">
        <v>2290.2675800000002</v>
      </c>
      <c r="BM1696">
        <v>3883.87646</v>
      </c>
      <c r="BN1696">
        <v>2287.98486</v>
      </c>
      <c r="BO1696">
        <v>2767.6423300000001</v>
      </c>
      <c r="BP1696">
        <v>4110.5839800000003</v>
      </c>
      <c r="BQ1696">
        <v>4667.4184599999999</v>
      </c>
      <c r="BR1696">
        <v>7079.5747099999999</v>
      </c>
      <c r="BS1696">
        <v>12433.168949999999</v>
      </c>
      <c r="BT1696">
        <v>2502.1176799999998</v>
      </c>
      <c r="BU1696">
        <v>3046.40967</v>
      </c>
      <c r="BV1696">
        <v>2619.06934</v>
      </c>
      <c r="BW1696">
        <v>4980.9604499999996</v>
      </c>
      <c r="BX1696">
        <v>2278.7519499999999</v>
      </c>
      <c r="BY1696">
        <v>3361.27466</v>
      </c>
      <c r="BZ1696">
        <v>2058.4187000000002</v>
      </c>
      <c r="CA1696">
        <v>2031.1334199999999</v>
      </c>
      <c r="CB1696">
        <v>2165.8933099999999</v>
      </c>
      <c r="CC1696">
        <v>2227.3395999999998</v>
      </c>
      <c r="CD1696">
        <v>2620.43433</v>
      </c>
      <c r="CE1696">
        <v>2618.95874</v>
      </c>
      <c r="CF1696">
        <v>4441.7148399999996</v>
      </c>
      <c r="CG1696">
        <v>3112.98315</v>
      </c>
      <c r="CH1696">
        <v>2036.4248</v>
      </c>
      <c r="CI1696">
        <v>2099.6589399999998</v>
      </c>
      <c r="CJ1696">
        <v>1962.4449500000001</v>
      </c>
      <c r="CK1696">
        <v>2073.4978000000001</v>
      </c>
      <c r="CL1696">
        <v>2165.2414600000002</v>
      </c>
      <c r="CM1696">
        <v>2234.8132300000002</v>
      </c>
      <c r="CN1696">
        <v>4710.7612300000001</v>
      </c>
      <c r="CO1696">
        <v>3049.1569800000002</v>
      </c>
      <c r="CP1696">
        <v>3925.1325700000002</v>
      </c>
      <c r="CQ1696">
        <v>4772.41309</v>
      </c>
      <c r="CR1696">
        <v>2396.3972199999998</v>
      </c>
      <c r="CS1696">
        <v>2489.7336399999999</v>
      </c>
      <c r="CT1696">
        <v>2346.9401899999998</v>
      </c>
      <c r="CU1696">
        <v>2441.2478000000001</v>
      </c>
      <c r="CV1696">
        <v>3058.4597199999998</v>
      </c>
      <c r="CW1696">
        <v>2555.6626000000001</v>
      </c>
    </row>
    <row r="1697" spans="1:101" x14ac:dyDescent="0.3">
      <c r="A1697">
        <v>1238</v>
      </c>
      <c r="B1697">
        <v>7165.5444299999999</v>
      </c>
      <c r="C1697">
        <v>11840.42188</v>
      </c>
      <c r="D1697">
        <v>75136.421879999994</v>
      </c>
      <c r="E1697">
        <v>2101.3842800000002</v>
      </c>
      <c r="F1697">
        <v>2965.1931199999999</v>
      </c>
      <c r="G1697">
        <v>4427.7290000000003</v>
      </c>
      <c r="H1697">
        <v>4746.77783</v>
      </c>
      <c r="I1697">
        <v>4587.0839800000003</v>
      </c>
      <c r="J1697">
        <v>2387.7736799999998</v>
      </c>
      <c r="K1697">
        <v>2484.6647899999998</v>
      </c>
      <c r="L1697">
        <v>2072.65771</v>
      </c>
      <c r="M1697">
        <v>2179.9956099999999</v>
      </c>
      <c r="N1697">
        <v>2159.9711900000002</v>
      </c>
      <c r="O1697">
        <v>9126.0166000000008</v>
      </c>
      <c r="P1697">
        <v>37965.777340000001</v>
      </c>
      <c r="Q1697">
        <v>17898.65625</v>
      </c>
      <c r="R1697">
        <v>2440.5414999999998</v>
      </c>
      <c r="S1697">
        <v>3682.6203599999999</v>
      </c>
      <c r="T1697">
        <v>6775.8813499999997</v>
      </c>
      <c r="U1697">
        <v>2870.07422</v>
      </c>
      <c r="V1697">
        <v>1952.7686799999999</v>
      </c>
      <c r="W1697">
        <v>1964.4881600000001</v>
      </c>
      <c r="X1697">
        <v>2035.1796899999999</v>
      </c>
      <c r="Y1697">
        <v>2141.27783</v>
      </c>
      <c r="Z1697">
        <v>2238.18433</v>
      </c>
      <c r="AA1697">
        <v>4353.4951199999996</v>
      </c>
      <c r="AB1697">
        <v>26617.36133</v>
      </c>
      <c r="AC1697">
        <v>8662.4960900000005</v>
      </c>
      <c r="AD1697">
        <v>2119.5009799999998</v>
      </c>
      <c r="AE1697">
        <v>2176.1977499999998</v>
      </c>
      <c r="AF1697">
        <v>2026.0320999999999</v>
      </c>
      <c r="AG1697">
        <v>2318.9689899999998</v>
      </c>
      <c r="AH1697">
        <v>2059.6647899999998</v>
      </c>
      <c r="AI1697">
        <v>1978.75073</v>
      </c>
      <c r="AJ1697">
        <v>3053.6486799999998</v>
      </c>
      <c r="AK1697">
        <v>2062.6958</v>
      </c>
      <c r="AL1697">
        <v>1995.7521999999999</v>
      </c>
      <c r="AM1697">
        <v>3258.0927700000002</v>
      </c>
      <c r="AN1697">
        <v>17441.519530000001</v>
      </c>
      <c r="AO1697">
        <v>24425.865229999999</v>
      </c>
      <c r="AP1697">
        <v>4981.9614300000003</v>
      </c>
      <c r="AQ1697">
        <v>4464.4785199999997</v>
      </c>
      <c r="AR1697">
        <v>21737.046880000002</v>
      </c>
      <c r="AS1697">
        <v>2256.23315</v>
      </c>
      <c r="AT1697">
        <v>2243.65967</v>
      </c>
      <c r="AU1697">
        <v>2181.3391099999999</v>
      </c>
      <c r="AV1697">
        <v>1988.8936799999999</v>
      </c>
      <c r="AW1697">
        <v>1934.9665500000001</v>
      </c>
      <c r="AX1697">
        <v>2322.1953100000001</v>
      </c>
      <c r="AY1697">
        <v>5650.9067400000004</v>
      </c>
      <c r="AZ1697">
        <v>3023.0090300000002</v>
      </c>
      <c r="BA1697">
        <v>2780.7060499999998</v>
      </c>
      <c r="BB1697">
        <v>2691.7529300000001</v>
      </c>
      <c r="BC1697">
        <v>3780.8491199999999</v>
      </c>
      <c r="BD1697">
        <v>3552.10986</v>
      </c>
      <c r="BE1697">
        <v>6007.0439500000002</v>
      </c>
      <c r="BF1697">
        <v>2365.2402299999999</v>
      </c>
      <c r="BG1697">
        <v>8527.1845699999994</v>
      </c>
      <c r="BH1697">
        <v>10785.67871</v>
      </c>
      <c r="BI1697">
        <v>8008.9921899999999</v>
      </c>
      <c r="BJ1697">
        <v>2809.6984900000002</v>
      </c>
      <c r="BK1697">
        <v>3200.46387</v>
      </c>
      <c r="BL1697">
        <v>2293.7697800000001</v>
      </c>
      <c r="BM1697">
        <v>3878.8012699999999</v>
      </c>
      <c r="BN1697">
        <v>2292.2185100000002</v>
      </c>
      <c r="BO1697">
        <v>2766.5595699999999</v>
      </c>
      <c r="BP1697">
        <v>4111.9462899999999</v>
      </c>
      <c r="BQ1697">
        <v>4664.4614300000003</v>
      </c>
      <c r="BR1697">
        <v>7084.4609399999999</v>
      </c>
      <c r="BS1697">
        <v>12446.287109999999</v>
      </c>
      <c r="BT1697">
        <v>2497.2871100000002</v>
      </c>
      <c r="BU1697">
        <v>3050.8217800000002</v>
      </c>
      <c r="BV1697">
        <v>2623.57935</v>
      </c>
      <c r="BW1697">
        <v>4978.8120099999996</v>
      </c>
      <c r="BX1697">
        <v>2277.6643100000001</v>
      </c>
      <c r="BY1697">
        <v>3370.41284</v>
      </c>
      <c r="BZ1697">
        <v>2062.6008299999999</v>
      </c>
      <c r="CA1697">
        <v>2031.6120599999999</v>
      </c>
      <c r="CB1697">
        <v>2165.04736</v>
      </c>
      <c r="CC1697">
        <v>2230.7075199999999</v>
      </c>
      <c r="CD1697">
        <v>2627.2470699999999</v>
      </c>
      <c r="CE1697">
        <v>2625.5405300000002</v>
      </c>
      <c r="CF1697">
        <v>4434.2573199999997</v>
      </c>
      <c r="CG1697">
        <v>3117.8395999999998</v>
      </c>
      <c r="CH1697">
        <v>2030.0519999999999</v>
      </c>
      <c r="CI1697">
        <v>2102.1674800000001</v>
      </c>
      <c r="CJ1697">
        <v>1961.8940399999999</v>
      </c>
      <c r="CK1697">
        <v>2079.6914099999999</v>
      </c>
      <c r="CL1697">
        <v>2165.2426799999998</v>
      </c>
      <c r="CM1697">
        <v>2236.3000499999998</v>
      </c>
      <c r="CN1697">
        <v>4718.5883800000001</v>
      </c>
      <c r="CO1697">
        <v>3058.04565</v>
      </c>
      <c r="CP1697">
        <v>3930.1191399999998</v>
      </c>
      <c r="CQ1697">
        <v>4778.1411099999996</v>
      </c>
      <c r="CR1697">
        <v>2402.3210399999998</v>
      </c>
      <c r="CS1697">
        <v>2495.3984399999999</v>
      </c>
      <c r="CT1697">
        <v>2349.6960399999998</v>
      </c>
      <c r="CU1697">
        <v>2447.5043900000001</v>
      </c>
      <c r="CV1697">
        <v>3058.2280300000002</v>
      </c>
      <c r="CW1697">
        <v>2560.5622600000002</v>
      </c>
    </row>
    <row r="1698" spans="1:101" x14ac:dyDescent="0.3">
      <c r="A1698">
        <v>1238.5</v>
      </c>
      <c r="B1698">
        <v>7163.7084999999997</v>
      </c>
      <c r="C1698">
        <v>11861.306640000001</v>
      </c>
      <c r="D1698">
        <v>75224.484379999994</v>
      </c>
      <c r="E1698">
        <v>2101.7419399999999</v>
      </c>
      <c r="F1698">
        <v>2963.5722700000001</v>
      </c>
      <c r="G1698">
        <v>4426.2094699999998</v>
      </c>
      <c r="H1698">
        <v>4743.7553699999999</v>
      </c>
      <c r="I1698">
        <v>4588.9980500000001</v>
      </c>
      <c r="J1698">
        <v>2389.1413600000001</v>
      </c>
      <c r="K1698">
        <v>2480.8508299999999</v>
      </c>
      <c r="L1698">
        <v>2069.20435</v>
      </c>
      <c r="M1698">
        <v>2182.7700199999999</v>
      </c>
      <c r="N1698">
        <v>2162.5637200000001</v>
      </c>
      <c r="O1698">
        <v>9135.9794899999997</v>
      </c>
      <c r="P1698">
        <v>37999.011720000002</v>
      </c>
      <c r="Q1698">
        <v>17915.564450000002</v>
      </c>
      <c r="R1698">
        <v>2438.5185499999998</v>
      </c>
      <c r="S1698">
        <v>3684.3298300000001</v>
      </c>
      <c r="T1698">
        <v>6781.2031299999999</v>
      </c>
      <c r="U1698">
        <v>2878.8244599999998</v>
      </c>
      <c r="V1698">
        <v>1960.1427000000001</v>
      </c>
      <c r="W1698">
        <v>1966.40112</v>
      </c>
      <c r="X1698">
        <v>2042.5907</v>
      </c>
      <c r="Y1698">
        <v>2142.78442</v>
      </c>
      <c r="Z1698">
        <v>2239.5722700000001</v>
      </c>
      <c r="AA1698">
        <v>4357.4072299999998</v>
      </c>
      <c r="AB1698">
        <v>26661.349610000001</v>
      </c>
      <c r="AC1698">
        <v>8683.9433599999993</v>
      </c>
      <c r="AD1698">
        <v>2120.8574199999998</v>
      </c>
      <c r="AE1698">
        <v>2174.58716</v>
      </c>
      <c r="AF1698">
        <v>2023.32581</v>
      </c>
      <c r="AG1698">
        <v>2324.1279300000001</v>
      </c>
      <c r="AH1698">
        <v>2064.8476599999999</v>
      </c>
      <c r="AI1698">
        <v>1981.30225</v>
      </c>
      <c r="AJ1698">
        <v>3057.0210000000002</v>
      </c>
      <c r="AK1698">
        <v>2068.04736</v>
      </c>
      <c r="AL1698">
        <v>1996.5052499999999</v>
      </c>
      <c r="AM1698">
        <v>3260.4643599999999</v>
      </c>
      <c r="AN1698">
        <v>17480.066409999999</v>
      </c>
      <c r="AO1698">
        <v>24441.789059999999</v>
      </c>
      <c r="AP1698">
        <v>4986.2729499999996</v>
      </c>
      <c r="AQ1698">
        <v>4464.8793900000001</v>
      </c>
      <c r="AR1698">
        <v>21764.417969999999</v>
      </c>
      <c r="AS1698">
        <v>2264.3474099999999</v>
      </c>
      <c r="AT1698">
        <v>2245.7497600000002</v>
      </c>
      <c r="AU1698">
        <v>2179.60889</v>
      </c>
      <c r="AV1698">
        <v>1986.9212600000001</v>
      </c>
      <c r="AW1698">
        <v>1943.4930400000001</v>
      </c>
      <c r="AX1698">
        <v>2327.5839799999999</v>
      </c>
      <c r="AY1698">
        <v>5656.0302700000002</v>
      </c>
      <c r="AZ1698">
        <v>3017.4926799999998</v>
      </c>
      <c r="BA1698">
        <v>2780.3557099999998</v>
      </c>
      <c r="BB1698">
        <v>2702.0600599999998</v>
      </c>
      <c r="BC1698">
        <v>3777.3935499999998</v>
      </c>
      <c r="BD1698">
        <v>3551.03125</v>
      </c>
      <c r="BE1698">
        <v>6012.4394499999999</v>
      </c>
      <c r="BF1698">
        <v>2367.5368699999999</v>
      </c>
      <c r="BG1698">
        <v>8539.6142600000003</v>
      </c>
      <c r="BH1698">
        <v>10797.081050000001</v>
      </c>
      <c r="BI1698">
        <v>8024.5200199999999</v>
      </c>
      <c r="BJ1698">
        <v>2813.2917499999999</v>
      </c>
      <c r="BK1698">
        <v>3200.7507300000002</v>
      </c>
      <c r="BL1698">
        <v>2296.9345699999999</v>
      </c>
      <c r="BM1698">
        <v>3872.86816</v>
      </c>
      <c r="BN1698">
        <v>2295.3273899999999</v>
      </c>
      <c r="BO1698">
        <v>2767.5537100000001</v>
      </c>
      <c r="BP1698">
        <v>4117.1425799999997</v>
      </c>
      <c r="BQ1698">
        <v>4660.2871100000002</v>
      </c>
      <c r="BR1698">
        <v>7089.1464800000003</v>
      </c>
      <c r="BS1698">
        <v>12463.66699</v>
      </c>
      <c r="BT1698">
        <v>2497.3310499999998</v>
      </c>
      <c r="BU1698">
        <v>3056.5549299999998</v>
      </c>
      <c r="BV1698">
        <v>2626.5478499999999</v>
      </c>
      <c r="BW1698">
        <v>4976.8901400000004</v>
      </c>
      <c r="BX1698">
        <v>2276.2268100000001</v>
      </c>
      <c r="BY1698">
        <v>3384.0698200000002</v>
      </c>
      <c r="BZ1698">
        <v>2067.5700700000002</v>
      </c>
      <c r="CA1698">
        <v>2032.14905</v>
      </c>
      <c r="CB1698">
        <v>2162.55762</v>
      </c>
      <c r="CC1698">
        <v>2233.1491700000001</v>
      </c>
      <c r="CD1698">
        <v>2627.12988</v>
      </c>
      <c r="CE1698">
        <v>2632.0468799999999</v>
      </c>
      <c r="CF1698">
        <v>4428.0336900000002</v>
      </c>
      <c r="CG1698">
        <v>3124.2289999999998</v>
      </c>
      <c r="CH1698">
        <v>2025.8991699999999</v>
      </c>
      <c r="CI1698">
        <v>2102.66455</v>
      </c>
      <c r="CJ1698">
        <v>1960.9589800000001</v>
      </c>
      <c r="CK1698">
        <v>2083.9990200000002</v>
      </c>
      <c r="CL1698">
        <v>2161.6354999999999</v>
      </c>
      <c r="CM1698">
        <v>2238.0979000000002</v>
      </c>
      <c r="CN1698">
        <v>4725.9990200000002</v>
      </c>
      <c r="CO1698">
        <v>3064.0336900000002</v>
      </c>
      <c r="CP1698">
        <v>3934.9924299999998</v>
      </c>
      <c r="CQ1698">
        <v>4782.21875</v>
      </c>
      <c r="CR1698">
        <v>2406.9382300000002</v>
      </c>
      <c r="CS1698">
        <v>2501.5729999999999</v>
      </c>
      <c r="CT1698">
        <v>2355.5290500000001</v>
      </c>
      <c r="CU1698">
        <v>2456.8552199999999</v>
      </c>
      <c r="CV1698">
        <v>3057.9333499999998</v>
      </c>
      <c r="CW1698">
        <v>2564.4816900000001</v>
      </c>
    </row>
    <row r="1699" spans="1:101" x14ac:dyDescent="0.3">
      <c r="A1699">
        <v>1239</v>
      </c>
      <c r="B1699">
        <v>7163.8300799999997</v>
      </c>
      <c r="C1699">
        <v>11882.8125</v>
      </c>
      <c r="D1699">
        <v>75325.484379999994</v>
      </c>
      <c r="E1699">
        <v>2100.4851100000001</v>
      </c>
      <c r="F1699">
        <v>2968.53442</v>
      </c>
      <c r="G1699">
        <v>4427.4477500000003</v>
      </c>
      <c r="H1699">
        <v>4740.9760699999997</v>
      </c>
      <c r="I1699">
        <v>4591.5019499999999</v>
      </c>
      <c r="J1699">
        <v>2387.7109399999999</v>
      </c>
      <c r="K1699">
        <v>2481.0073200000002</v>
      </c>
      <c r="L1699">
        <v>2066.4685100000002</v>
      </c>
      <c r="M1699">
        <v>2185.2478000000001</v>
      </c>
      <c r="N1699">
        <v>2167.61499</v>
      </c>
      <c r="O1699">
        <v>9146.0576199999996</v>
      </c>
      <c r="P1699">
        <v>38033.765630000002</v>
      </c>
      <c r="Q1699">
        <v>17940.449219999999</v>
      </c>
      <c r="R1699">
        <v>2438.7058099999999</v>
      </c>
      <c r="S1699">
        <v>3687.7385300000001</v>
      </c>
      <c r="T1699">
        <v>6789.5854499999996</v>
      </c>
      <c r="U1699">
        <v>2887.9460399999998</v>
      </c>
      <c r="V1699">
        <v>1965.56531</v>
      </c>
      <c r="W1699">
        <v>1966.51758</v>
      </c>
      <c r="X1699">
        <v>2046.57007</v>
      </c>
      <c r="Y1699">
        <v>2145.69067</v>
      </c>
      <c r="Z1699">
        <v>2246.9497099999999</v>
      </c>
      <c r="AA1699">
        <v>4362.3456999999999</v>
      </c>
      <c r="AB1699">
        <v>26696.160159999999</v>
      </c>
      <c r="AC1699">
        <v>8704.6650399999999</v>
      </c>
      <c r="AD1699">
        <v>2123.9602100000002</v>
      </c>
      <c r="AE1699">
        <v>2170.5764199999999</v>
      </c>
      <c r="AF1699">
        <v>2021.0083</v>
      </c>
      <c r="AG1699">
        <v>2329.87354</v>
      </c>
      <c r="AH1699">
        <v>2068.1486799999998</v>
      </c>
      <c r="AI1699">
        <v>1981.77844</v>
      </c>
      <c r="AJ1699">
        <v>3059.55591</v>
      </c>
      <c r="AK1699">
        <v>2072.69263</v>
      </c>
      <c r="AL1699">
        <v>1999.6247599999999</v>
      </c>
      <c r="AM1699">
        <v>3263.9067399999999</v>
      </c>
      <c r="AN1699">
        <v>17512.865229999999</v>
      </c>
      <c r="AO1699">
        <v>24462.503909999999</v>
      </c>
      <c r="AP1699">
        <v>4991.8339800000003</v>
      </c>
      <c r="AQ1699">
        <v>4465.0747099999999</v>
      </c>
      <c r="AR1699">
        <v>21798.363280000001</v>
      </c>
      <c r="AS1699">
        <v>2270.5913099999998</v>
      </c>
      <c r="AT1699">
        <v>2245.6042499999999</v>
      </c>
      <c r="AU1699">
        <v>2179.3264199999999</v>
      </c>
      <c r="AV1699">
        <v>1987.6107199999999</v>
      </c>
      <c r="AW1699">
        <v>1953.22156</v>
      </c>
      <c r="AX1699">
        <v>2333.4897500000002</v>
      </c>
      <c r="AY1699">
        <v>5667.4287100000001</v>
      </c>
      <c r="AZ1699">
        <v>3017.78467</v>
      </c>
      <c r="BA1699">
        <v>2781.5275900000001</v>
      </c>
      <c r="BB1699">
        <v>2710.875</v>
      </c>
      <c r="BC1699">
        <v>3774.4743699999999</v>
      </c>
      <c r="BD1699">
        <v>3550.07861</v>
      </c>
      <c r="BE1699">
        <v>6021.63184</v>
      </c>
      <c r="BF1699">
        <v>2369.3010300000001</v>
      </c>
      <c r="BG1699">
        <v>8552.0849600000001</v>
      </c>
      <c r="BH1699">
        <v>10808.347659999999</v>
      </c>
      <c r="BI1699">
        <v>8042.4291999999996</v>
      </c>
      <c r="BJ1699">
        <v>2815.9809599999999</v>
      </c>
      <c r="BK1699">
        <v>3201.3117699999998</v>
      </c>
      <c r="BL1699">
        <v>2300.1604000000002</v>
      </c>
      <c r="BM1699">
        <v>3870.3908700000002</v>
      </c>
      <c r="BN1699">
        <v>2297.0800800000002</v>
      </c>
      <c r="BO1699">
        <v>2769.68579</v>
      </c>
      <c r="BP1699">
        <v>4124.6484399999999</v>
      </c>
      <c r="BQ1699">
        <v>4658.6499000000003</v>
      </c>
      <c r="BR1699">
        <v>7091.5727500000003</v>
      </c>
      <c r="BS1699">
        <v>12486.686519999999</v>
      </c>
      <c r="BT1699">
        <v>2503.5908199999999</v>
      </c>
      <c r="BU1699">
        <v>3062.2951699999999</v>
      </c>
      <c r="BV1699">
        <v>2627.4169900000002</v>
      </c>
      <c r="BW1699">
        <v>4977.6733400000003</v>
      </c>
      <c r="BX1699">
        <v>2274.7753899999998</v>
      </c>
      <c r="BY1699">
        <v>3399.2570799999999</v>
      </c>
      <c r="BZ1699">
        <v>2072.40967</v>
      </c>
      <c r="CA1699">
        <v>2033.4445800000001</v>
      </c>
      <c r="CB1699">
        <v>2158.99487</v>
      </c>
      <c r="CC1699">
        <v>2234.6147500000002</v>
      </c>
      <c r="CD1699">
        <v>2622.5932600000001</v>
      </c>
      <c r="CE1699">
        <v>2637.3178699999999</v>
      </c>
      <c r="CF1699">
        <v>4426.4350599999998</v>
      </c>
      <c r="CG1699">
        <v>3133.49487</v>
      </c>
      <c r="CH1699">
        <v>2026.56348</v>
      </c>
      <c r="CI1699">
        <v>2101.9868200000001</v>
      </c>
      <c r="CJ1699">
        <v>1960.8881799999999</v>
      </c>
      <c r="CK1699">
        <v>2086.1709000000001</v>
      </c>
      <c r="CL1699">
        <v>2155.7294900000002</v>
      </c>
      <c r="CM1699">
        <v>2239.9345699999999</v>
      </c>
      <c r="CN1699">
        <v>4733.22217</v>
      </c>
      <c r="CO1699">
        <v>3066.5974099999999</v>
      </c>
      <c r="CP1699">
        <v>3938.1721200000002</v>
      </c>
      <c r="CQ1699">
        <v>4783.7573199999997</v>
      </c>
      <c r="CR1699">
        <v>2408.4448200000002</v>
      </c>
      <c r="CS1699">
        <v>2507.1357400000002</v>
      </c>
      <c r="CT1699">
        <v>2362.8676799999998</v>
      </c>
      <c r="CU1699">
        <v>2464.9609399999999</v>
      </c>
      <c r="CV1699">
        <v>3056.1508800000001</v>
      </c>
      <c r="CW1699">
        <v>2566.94434</v>
      </c>
    </row>
    <row r="1700" spans="1:101" x14ac:dyDescent="0.3">
      <c r="A1700">
        <v>1239.5</v>
      </c>
      <c r="B1700">
        <v>7168.5439500000002</v>
      </c>
      <c r="C1700">
        <v>11904.365229999999</v>
      </c>
      <c r="D1700">
        <v>75445.984379999994</v>
      </c>
      <c r="E1700">
        <v>2098.0300299999999</v>
      </c>
      <c r="F1700">
        <v>2978.9252900000001</v>
      </c>
      <c r="G1700">
        <v>4432.3271500000001</v>
      </c>
      <c r="H1700">
        <v>4741.2631799999999</v>
      </c>
      <c r="I1700">
        <v>4595.1015600000001</v>
      </c>
      <c r="J1700">
        <v>2384.5681199999999</v>
      </c>
      <c r="K1700">
        <v>2484.5454100000002</v>
      </c>
      <c r="L1700">
        <v>2066.0351599999999</v>
      </c>
      <c r="M1700">
        <v>2187.9477499999998</v>
      </c>
      <c r="N1700">
        <v>2174.39014</v>
      </c>
      <c r="O1700">
        <v>9160.2773400000005</v>
      </c>
      <c r="P1700">
        <v>38071.46875</v>
      </c>
      <c r="Q1700">
        <v>17974.498049999998</v>
      </c>
      <c r="R1700">
        <v>2441.95532</v>
      </c>
      <c r="S1700">
        <v>3693.6093799999999</v>
      </c>
      <c r="T1700">
        <v>6801.2646500000001</v>
      </c>
      <c r="U1700">
        <v>2895.0029300000001</v>
      </c>
      <c r="V1700">
        <v>1966.59583</v>
      </c>
      <c r="W1700">
        <v>1964.2285199999999</v>
      </c>
      <c r="X1700">
        <v>2046.2006799999999</v>
      </c>
      <c r="Y1700">
        <v>2149.0629899999999</v>
      </c>
      <c r="Z1700">
        <v>2258.0708</v>
      </c>
      <c r="AA1700">
        <v>4368.3017600000003</v>
      </c>
      <c r="AB1700">
        <v>26720.867190000001</v>
      </c>
      <c r="AC1700">
        <v>8717.4921900000008</v>
      </c>
      <c r="AD1700">
        <v>2127.7395000000001</v>
      </c>
      <c r="AE1700">
        <v>2165.9006300000001</v>
      </c>
      <c r="AF1700">
        <v>2019.71912</v>
      </c>
      <c r="AG1700">
        <v>2334.1538099999998</v>
      </c>
      <c r="AH1700">
        <v>2068.7490200000002</v>
      </c>
      <c r="AI1700">
        <v>1980.36096</v>
      </c>
      <c r="AJ1700">
        <v>3060.83862</v>
      </c>
      <c r="AK1700">
        <v>2076.51172</v>
      </c>
      <c r="AL1700">
        <v>2005.0887499999999</v>
      </c>
      <c r="AM1700">
        <v>3267.6093799999999</v>
      </c>
      <c r="AN1700">
        <v>17533.898440000001</v>
      </c>
      <c r="AO1700">
        <v>24492.583979999999</v>
      </c>
      <c r="AP1700">
        <v>4999.6860399999996</v>
      </c>
      <c r="AQ1700">
        <v>4465.6850599999998</v>
      </c>
      <c r="AR1700">
        <v>21836.92383</v>
      </c>
      <c r="AS1700">
        <v>2274.1210900000001</v>
      </c>
      <c r="AT1700">
        <v>2245.4675299999999</v>
      </c>
      <c r="AU1700">
        <v>2181.34229</v>
      </c>
      <c r="AV1700">
        <v>1991.96594</v>
      </c>
      <c r="AW1700">
        <v>1959.02808</v>
      </c>
      <c r="AX1700">
        <v>2338.2495100000001</v>
      </c>
      <c r="AY1700">
        <v>5681.4008800000001</v>
      </c>
      <c r="AZ1700">
        <v>3025.4370100000001</v>
      </c>
      <c r="BA1700">
        <v>2785.46191</v>
      </c>
      <c r="BB1700">
        <v>2715.6894499999999</v>
      </c>
      <c r="BC1700">
        <v>3775.1220699999999</v>
      </c>
      <c r="BD1700">
        <v>3549.6237799999999</v>
      </c>
      <c r="BE1700">
        <v>6033.7206999999999</v>
      </c>
      <c r="BF1700">
        <v>2370.7099600000001</v>
      </c>
      <c r="BG1700">
        <v>8565.4150399999999</v>
      </c>
      <c r="BH1700">
        <v>10819.51367</v>
      </c>
      <c r="BI1700">
        <v>8055.0127000000002</v>
      </c>
      <c r="BJ1700">
        <v>2816.3120100000001</v>
      </c>
      <c r="BK1700">
        <v>3201.8129899999999</v>
      </c>
      <c r="BL1700">
        <v>2302.8872099999999</v>
      </c>
      <c r="BM1700">
        <v>3874.1122999999998</v>
      </c>
      <c r="BN1700">
        <v>2297.44922</v>
      </c>
      <c r="BO1700">
        <v>2770.94067</v>
      </c>
      <c r="BP1700">
        <v>4132.1870099999996</v>
      </c>
      <c r="BQ1700">
        <v>4663.2895500000004</v>
      </c>
      <c r="BR1700">
        <v>7091.1625999999997</v>
      </c>
      <c r="BS1700">
        <v>12515.48828</v>
      </c>
      <c r="BT1700">
        <v>2514.6340300000002</v>
      </c>
      <c r="BU1700">
        <v>3066.4841299999998</v>
      </c>
      <c r="BV1700">
        <v>2625.7241199999999</v>
      </c>
      <c r="BW1700">
        <v>4981.8666999999996</v>
      </c>
      <c r="BX1700">
        <v>2273.6726100000001</v>
      </c>
      <c r="BY1700">
        <v>3411.90137</v>
      </c>
      <c r="BZ1700">
        <v>2076.92578</v>
      </c>
      <c r="CA1700">
        <v>2036.4743699999999</v>
      </c>
      <c r="CB1700">
        <v>2154.9794900000002</v>
      </c>
      <c r="CC1700">
        <v>2236.28955</v>
      </c>
      <c r="CD1700">
        <v>2617.78296</v>
      </c>
      <c r="CE1700">
        <v>2640.5371100000002</v>
      </c>
      <c r="CF1700">
        <v>4430.4902300000003</v>
      </c>
      <c r="CG1700">
        <v>3145.5817900000002</v>
      </c>
      <c r="CH1700">
        <v>2032.1894500000001</v>
      </c>
      <c r="CI1700">
        <v>2100.8886699999998</v>
      </c>
      <c r="CJ1700">
        <v>1964.2913799999999</v>
      </c>
      <c r="CK1700">
        <v>2086.6516099999999</v>
      </c>
      <c r="CL1700">
        <v>2150.9289600000002</v>
      </c>
      <c r="CM1700">
        <v>2241.76172</v>
      </c>
      <c r="CN1700">
        <v>4740.7651400000004</v>
      </c>
      <c r="CO1700">
        <v>3066.6684599999999</v>
      </c>
      <c r="CP1700">
        <v>3939.8261699999998</v>
      </c>
      <c r="CQ1700">
        <v>4783.9462899999999</v>
      </c>
      <c r="CR1700">
        <v>2406.2077599999998</v>
      </c>
      <c r="CS1700">
        <v>2511.6171899999999</v>
      </c>
      <c r="CT1700">
        <v>2368.93237</v>
      </c>
      <c r="CU1700">
        <v>2468.7067900000002</v>
      </c>
      <c r="CV1700">
        <v>3052.72876</v>
      </c>
      <c r="CW1700">
        <v>2568.3439899999998</v>
      </c>
    </row>
    <row r="1701" spans="1:101" x14ac:dyDescent="0.3">
      <c r="A1701">
        <v>1240</v>
      </c>
      <c r="B1701">
        <v>7177.5024400000002</v>
      </c>
      <c r="C1701">
        <v>11922.427729999999</v>
      </c>
      <c r="D1701">
        <v>75578.914059999996</v>
      </c>
      <c r="E1701">
        <v>2095.8547400000002</v>
      </c>
      <c r="F1701">
        <v>2990.3483900000001</v>
      </c>
      <c r="G1701">
        <v>4438.72559</v>
      </c>
      <c r="H1701">
        <v>4745.0224600000001</v>
      </c>
      <c r="I1701">
        <v>4599.5844699999998</v>
      </c>
      <c r="J1701">
        <v>2381.5302700000002</v>
      </c>
      <c r="K1701">
        <v>2488.7231400000001</v>
      </c>
      <c r="L1701">
        <v>2067.5727499999998</v>
      </c>
      <c r="M1701">
        <v>2191.3005400000002</v>
      </c>
      <c r="N1701">
        <v>2181.22876</v>
      </c>
      <c r="O1701">
        <v>9180.6142600000003</v>
      </c>
      <c r="P1701">
        <v>38112.816409999999</v>
      </c>
      <c r="Q1701">
        <v>18011.802729999999</v>
      </c>
      <c r="R1701">
        <v>2447.7211900000002</v>
      </c>
      <c r="S1701">
        <v>3701.3859900000002</v>
      </c>
      <c r="T1701">
        <v>6814.4262699999999</v>
      </c>
      <c r="U1701">
        <v>2899.7590300000002</v>
      </c>
      <c r="V1701">
        <v>1963.41614</v>
      </c>
      <c r="W1701">
        <v>1961.11096</v>
      </c>
      <c r="X1701">
        <v>2043.6055899999999</v>
      </c>
      <c r="Y1701">
        <v>2152.3779300000001</v>
      </c>
      <c r="Z1701">
        <v>2269.3986799999998</v>
      </c>
      <c r="AA1701">
        <v>4373.5898399999996</v>
      </c>
      <c r="AB1701">
        <v>26738.20117</v>
      </c>
      <c r="AC1701">
        <v>8721.4248000000007</v>
      </c>
      <c r="AD1701">
        <v>2130.1853000000001</v>
      </c>
      <c r="AE1701">
        <v>2162.1220699999999</v>
      </c>
      <c r="AF1701">
        <v>2019.08557</v>
      </c>
      <c r="AG1701">
        <v>2335.88501</v>
      </c>
      <c r="AH1701">
        <v>2067.3889199999999</v>
      </c>
      <c r="AI1701">
        <v>1978.00171</v>
      </c>
      <c r="AJ1701">
        <v>3061.4245599999999</v>
      </c>
      <c r="AK1701">
        <v>2079.8811000000001</v>
      </c>
      <c r="AL1701">
        <v>2012.0695800000001</v>
      </c>
      <c r="AM1701">
        <v>3271.2971200000002</v>
      </c>
      <c r="AN1701">
        <v>17542.746090000001</v>
      </c>
      <c r="AO1701">
        <v>24527.595700000002</v>
      </c>
      <c r="AP1701">
        <v>5008.3374000000003</v>
      </c>
      <c r="AQ1701">
        <v>4467.5317400000004</v>
      </c>
      <c r="AR1701">
        <v>21875.693360000001</v>
      </c>
      <c r="AS1701">
        <v>2276.5666500000002</v>
      </c>
      <c r="AT1701">
        <v>2247.42236</v>
      </c>
      <c r="AU1701">
        <v>2184.7665999999999</v>
      </c>
      <c r="AV1701">
        <v>1998.6004600000001</v>
      </c>
      <c r="AW1701">
        <v>1958.9837600000001</v>
      </c>
      <c r="AX1701">
        <v>2340.7268100000001</v>
      </c>
      <c r="AY1701">
        <v>5693.8310499999998</v>
      </c>
      <c r="AZ1701">
        <v>3036.6845699999999</v>
      </c>
      <c r="BA1701">
        <v>2792.8154300000001</v>
      </c>
      <c r="BB1701">
        <v>2716.6093799999999</v>
      </c>
      <c r="BC1701">
        <v>3779.4152800000002</v>
      </c>
      <c r="BD1701">
        <v>3549.8891600000002</v>
      </c>
      <c r="BE1701">
        <v>6044.6196300000001</v>
      </c>
      <c r="BF1701">
        <v>2371.81421</v>
      </c>
      <c r="BG1701">
        <v>8578.5458999999992</v>
      </c>
      <c r="BH1701">
        <v>10829.287109999999</v>
      </c>
      <c r="BI1701">
        <v>8058.9570299999996</v>
      </c>
      <c r="BJ1701">
        <v>2814.8837899999999</v>
      </c>
      <c r="BK1701">
        <v>3202.3796400000001</v>
      </c>
      <c r="BL1701">
        <v>2304.3418000000001</v>
      </c>
      <c r="BM1701">
        <v>3882.5729999999999</v>
      </c>
      <c r="BN1701">
        <v>2297.10376</v>
      </c>
      <c r="BO1701">
        <v>2769.5183099999999</v>
      </c>
      <c r="BP1701">
        <v>4138.0434599999999</v>
      </c>
      <c r="BQ1701">
        <v>4674.3945299999996</v>
      </c>
      <c r="BR1701">
        <v>7090.1679700000004</v>
      </c>
      <c r="BS1701">
        <v>12546.893550000001</v>
      </c>
      <c r="BT1701">
        <v>2525.93433</v>
      </c>
      <c r="BU1701">
        <v>3068.3408199999999</v>
      </c>
      <c r="BV1701">
        <v>2622.2727100000002</v>
      </c>
      <c r="BW1701">
        <v>4987.7861300000004</v>
      </c>
      <c r="BX1701">
        <v>2273.4577599999998</v>
      </c>
      <c r="BY1701">
        <v>3419.1035200000001</v>
      </c>
      <c r="BZ1701">
        <v>2081.1999500000002</v>
      </c>
      <c r="CA1701">
        <v>2041.0252700000001</v>
      </c>
      <c r="CB1701">
        <v>2151.1921400000001</v>
      </c>
      <c r="CC1701">
        <v>2239.2983399999998</v>
      </c>
      <c r="CD1701">
        <v>2615.6501499999999</v>
      </c>
      <c r="CE1701">
        <v>2642.2658700000002</v>
      </c>
      <c r="CF1701">
        <v>4437.8925799999997</v>
      </c>
      <c r="CG1701">
        <v>3157.7480500000001</v>
      </c>
      <c r="CH1701">
        <v>2039.5482199999999</v>
      </c>
      <c r="CI1701">
        <v>2099.72559</v>
      </c>
      <c r="CJ1701">
        <v>1972.14221</v>
      </c>
      <c r="CK1701">
        <v>2086.1567399999999</v>
      </c>
      <c r="CL1701">
        <v>2150.24854</v>
      </c>
      <c r="CM1701">
        <v>2243.6354999999999</v>
      </c>
      <c r="CN1701">
        <v>4748.5102500000003</v>
      </c>
      <c r="CO1701">
        <v>3066.1137699999999</v>
      </c>
      <c r="CP1701">
        <v>3941.9907199999998</v>
      </c>
      <c r="CQ1701">
        <v>4785.1391599999997</v>
      </c>
      <c r="CR1701">
        <v>2401.9272500000002</v>
      </c>
      <c r="CS1701">
        <v>2515.3364299999998</v>
      </c>
      <c r="CT1701">
        <v>2371.3667</v>
      </c>
      <c r="CU1701">
        <v>2468.7426799999998</v>
      </c>
      <c r="CV1701">
        <v>3049.5383299999999</v>
      </c>
      <c r="CW1701">
        <v>2569.71558</v>
      </c>
    </row>
    <row r="1702" spans="1:101" x14ac:dyDescent="0.3">
      <c r="A1702">
        <v>1240.5</v>
      </c>
      <c r="B1702">
        <v>7188.8046899999999</v>
      </c>
      <c r="C1702">
        <v>11931.69922</v>
      </c>
      <c r="D1702">
        <v>75719.125</v>
      </c>
      <c r="E1702">
        <v>2095.65796</v>
      </c>
      <c r="F1702">
        <v>2998.0537100000001</v>
      </c>
      <c r="G1702">
        <v>4443.3886700000003</v>
      </c>
      <c r="H1702">
        <v>4752.0293000000001</v>
      </c>
      <c r="I1702">
        <v>4604.9697299999998</v>
      </c>
      <c r="J1702">
        <v>2380.0004899999999</v>
      </c>
      <c r="K1702">
        <v>2491.0061000000001</v>
      </c>
      <c r="L1702">
        <v>2069.80762</v>
      </c>
      <c r="M1702">
        <v>2195.4104000000002</v>
      </c>
      <c r="N1702">
        <v>2186.5734900000002</v>
      </c>
      <c r="O1702">
        <v>9206.6972700000006</v>
      </c>
      <c r="P1702">
        <v>38157.371090000001</v>
      </c>
      <c r="Q1702">
        <v>18044.759770000001</v>
      </c>
      <c r="R1702">
        <v>2455.4372600000002</v>
      </c>
      <c r="S1702">
        <v>3710.2111799999998</v>
      </c>
      <c r="T1702">
        <v>6827.3852500000003</v>
      </c>
      <c r="U1702">
        <v>2902.61328</v>
      </c>
      <c r="V1702">
        <v>1957.5529799999999</v>
      </c>
      <c r="W1702">
        <v>1959.65967</v>
      </c>
      <c r="X1702">
        <v>2041.32483</v>
      </c>
      <c r="Y1702">
        <v>2155.5712899999999</v>
      </c>
      <c r="Z1702">
        <v>2277.7800299999999</v>
      </c>
      <c r="AA1702">
        <v>4375.4375</v>
      </c>
      <c r="AB1702">
        <v>26749.60742</v>
      </c>
      <c r="AC1702">
        <v>8720.1367200000004</v>
      </c>
      <c r="AD1702">
        <v>2129.68262</v>
      </c>
      <c r="AE1702">
        <v>2160.34521</v>
      </c>
      <c r="AF1702">
        <v>2018.7703899999999</v>
      </c>
      <c r="AG1702">
        <v>2334.6672400000002</v>
      </c>
      <c r="AH1702">
        <v>2065.1106</v>
      </c>
      <c r="AI1702">
        <v>1975.6470899999999</v>
      </c>
      <c r="AJ1702">
        <v>3062.6828599999999</v>
      </c>
      <c r="AK1702">
        <v>2082.9164999999998</v>
      </c>
      <c r="AL1702">
        <v>2019.3631600000001</v>
      </c>
      <c r="AM1702">
        <v>3275.3217800000002</v>
      </c>
      <c r="AN1702">
        <v>17539.658200000002</v>
      </c>
      <c r="AO1702">
        <v>24559.589840000001</v>
      </c>
      <c r="AP1702">
        <v>5014.9033200000003</v>
      </c>
      <c r="AQ1702">
        <v>4471.0468799999999</v>
      </c>
      <c r="AR1702">
        <v>21912.257809999999</v>
      </c>
      <c r="AS1702">
        <v>2279.8439899999998</v>
      </c>
      <c r="AT1702">
        <v>2252.2553699999999</v>
      </c>
      <c r="AU1702">
        <v>2188.31079</v>
      </c>
      <c r="AV1702">
        <v>2005.20667</v>
      </c>
      <c r="AW1702">
        <v>1953.9943800000001</v>
      </c>
      <c r="AX1702">
        <v>2340.05591</v>
      </c>
      <c r="AY1702">
        <v>5701.8222699999997</v>
      </c>
      <c r="AZ1702">
        <v>3046.00146</v>
      </c>
      <c r="BA1702">
        <v>2803.9023400000001</v>
      </c>
      <c r="BB1702">
        <v>2714.3356899999999</v>
      </c>
      <c r="BC1702">
        <v>3785.0842299999999</v>
      </c>
      <c r="BD1702">
        <v>3551.3215300000002</v>
      </c>
      <c r="BE1702">
        <v>6048.7158200000003</v>
      </c>
      <c r="BF1702">
        <v>2372.0305199999998</v>
      </c>
      <c r="BG1702">
        <v>8589.0800799999997</v>
      </c>
      <c r="BH1702">
        <v>10836.237300000001</v>
      </c>
      <c r="BI1702">
        <v>8054.6347699999997</v>
      </c>
      <c r="BJ1702">
        <v>2813.6821300000001</v>
      </c>
      <c r="BK1702">
        <v>3203.9992699999998</v>
      </c>
      <c r="BL1702">
        <v>2304.2460900000001</v>
      </c>
      <c r="BM1702">
        <v>3892.9472700000001</v>
      </c>
      <c r="BN1702">
        <v>2296.87183</v>
      </c>
      <c r="BO1702">
        <v>2764.3122600000002</v>
      </c>
      <c r="BP1702">
        <v>4141.4638699999996</v>
      </c>
      <c r="BQ1702">
        <v>4690.7026400000004</v>
      </c>
      <c r="BR1702">
        <v>7092.0908200000003</v>
      </c>
      <c r="BS1702">
        <v>12576.943359999999</v>
      </c>
      <c r="BT1702">
        <v>2532.3430199999998</v>
      </c>
      <c r="BU1702">
        <v>3067.5532199999998</v>
      </c>
      <c r="BV1702">
        <v>2618.5349099999999</v>
      </c>
      <c r="BW1702">
        <v>4993.5996100000002</v>
      </c>
      <c r="BX1702">
        <v>2275.06909</v>
      </c>
      <c r="BY1702">
        <v>3418.42065</v>
      </c>
      <c r="BZ1702">
        <v>2084.8269</v>
      </c>
      <c r="CA1702">
        <v>2045.86194</v>
      </c>
      <c r="CB1702">
        <v>2148.4953599999999</v>
      </c>
      <c r="CC1702">
        <v>2243.79639</v>
      </c>
      <c r="CD1702">
        <v>2617.00171</v>
      </c>
      <c r="CE1702">
        <v>2643.6855500000001</v>
      </c>
      <c r="CF1702">
        <v>4446.3105500000001</v>
      </c>
      <c r="CG1702">
        <v>3165.59717</v>
      </c>
      <c r="CH1702">
        <v>2044.8792699999999</v>
      </c>
      <c r="CI1702">
        <v>2098.5407700000001</v>
      </c>
      <c r="CJ1702">
        <v>1983.5364999999999</v>
      </c>
      <c r="CK1702">
        <v>2084.48828</v>
      </c>
      <c r="CL1702">
        <v>2155.5158700000002</v>
      </c>
      <c r="CM1702">
        <v>2245.3066399999998</v>
      </c>
      <c r="CN1702">
        <v>4754.7260699999997</v>
      </c>
      <c r="CO1702">
        <v>3066.05933</v>
      </c>
      <c r="CP1702">
        <v>3947.1022899999998</v>
      </c>
      <c r="CQ1702">
        <v>4789.4418900000001</v>
      </c>
      <c r="CR1702">
        <v>2397.9172400000002</v>
      </c>
      <c r="CS1702">
        <v>2518.2182600000001</v>
      </c>
      <c r="CT1702">
        <v>2368.4943800000001</v>
      </c>
      <c r="CU1702">
        <v>2467.43262</v>
      </c>
      <c r="CV1702">
        <v>3049.7961399999999</v>
      </c>
      <c r="CW1702">
        <v>2571.9191900000001</v>
      </c>
    </row>
    <row r="1703" spans="1:101" x14ac:dyDescent="0.3">
      <c r="A1703">
        <v>1241</v>
      </c>
      <c r="B1703">
        <v>7198.3447299999998</v>
      </c>
      <c r="C1703">
        <v>11933.32813</v>
      </c>
      <c r="D1703">
        <v>75864.367190000004</v>
      </c>
      <c r="E1703">
        <v>2097.4199199999998</v>
      </c>
      <c r="F1703">
        <v>3000.4177199999999</v>
      </c>
      <c r="G1703">
        <v>4444.6674800000001</v>
      </c>
      <c r="H1703">
        <v>4760.5849600000001</v>
      </c>
      <c r="I1703">
        <v>4611.0522499999997</v>
      </c>
      <c r="J1703">
        <v>2379.7814899999998</v>
      </c>
      <c r="K1703">
        <v>2491.1877399999998</v>
      </c>
      <c r="L1703">
        <v>2071.1039999999998</v>
      </c>
      <c r="M1703">
        <v>2199.4418900000001</v>
      </c>
      <c r="N1703">
        <v>2189.9711900000002</v>
      </c>
      <c r="O1703">
        <v>9233.0234400000008</v>
      </c>
      <c r="P1703">
        <v>38201.820310000003</v>
      </c>
      <c r="Q1703">
        <v>18070.662110000001</v>
      </c>
      <c r="R1703">
        <v>2463.3103000000001</v>
      </c>
      <c r="S1703">
        <v>3718.5334499999999</v>
      </c>
      <c r="T1703">
        <v>6839.8330100000003</v>
      </c>
      <c r="U1703">
        <v>2904.45532</v>
      </c>
      <c r="V1703">
        <v>1952.5809300000001</v>
      </c>
      <c r="W1703">
        <v>1960.8981900000001</v>
      </c>
      <c r="X1703">
        <v>2040.84851</v>
      </c>
      <c r="Y1703">
        <v>2158.6269499999999</v>
      </c>
      <c r="Z1703">
        <v>2282.3347199999998</v>
      </c>
      <c r="AA1703">
        <v>4373.2168000000001</v>
      </c>
      <c r="AB1703">
        <v>26758.935549999998</v>
      </c>
      <c r="AC1703">
        <v>8722.2324200000003</v>
      </c>
      <c r="AD1703">
        <v>2127.2302199999999</v>
      </c>
      <c r="AE1703">
        <v>2160.2807600000001</v>
      </c>
      <c r="AF1703">
        <v>2018.8875700000001</v>
      </c>
      <c r="AG1703">
        <v>2332.3869599999998</v>
      </c>
      <c r="AH1703">
        <v>2063.38501</v>
      </c>
      <c r="AI1703">
        <v>1974.2523200000001</v>
      </c>
      <c r="AJ1703">
        <v>3065.6735800000001</v>
      </c>
      <c r="AK1703">
        <v>2085.4768100000001</v>
      </c>
      <c r="AL1703">
        <v>2025.32214</v>
      </c>
      <c r="AM1703">
        <v>3279.7275399999999</v>
      </c>
      <c r="AN1703">
        <v>17532.597659999999</v>
      </c>
      <c r="AO1703">
        <v>24584.035159999999</v>
      </c>
      <c r="AP1703">
        <v>5018.0322299999998</v>
      </c>
      <c r="AQ1703">
        <v>4475.0468799999999</v>
      </c>
      <c r="AR1703">
        <v>21947.882809999999</v>
      </c>
      <c r="AS1703">
        <v>2284.3203100000001</v>
      </c>
      <c r="AT1703">
        <v>2257.81421</v>
      </c>
      <c r="AU1703">
        <v>2190.90137</v>
      </c>
      <c r="AV1703">
        <v>2009.7429199999999</v>
      </c>
      <c r="AW1703">
        <v>1949.3679199999999</v>
      </c>
      <c r="AX1703">
        <v>2337.6042499999999</v>
      </c>
      <c r="AY1703">
        <v>5706.0717800000002</v>
      </c>
      <c r="AZ1703">
        <v>3049.6320799999999</v>
      </c>
      <c r="BA1703">
        <v>2815.8391099999999</v>
      </c>
      <c r="BB1703">
        <v>2711.1491700000001</v>
      </c>
      <c r="BC1703">
        <v>3788.44263</v>
      </c>
      <c r="BD1703">
        <v>3553.75317</v>
      </c>
      <c r="BE1703">
        <v>6045.1401400000004</v>
      </c>
      <c r="BF1703">
        <v>2371.12671</v>
      </c>
      <c r="BG1703">
        <v>8595.8652299999994</v>
      </c>
      <c r="BH1703">
        <v>10842.37695</v>
      </c>
      <c r="BI1703">
        <v>8048.6518599999999</v>
      </c>
      <c r="BJ1703">
        <v>2814.7841800000001</v>
      </c>
      <c r="BK1703">
        <v>3207.23486</v>
      </c>
      <c r="BL1703">
        <v>2304.04297</v>
      </c>
      <c r="BM1703">
        <v>3901.6247600000002</v>
      </c>
      <c r="BN1703">
        <v>2297.2680700000001</v>
      </c>
      <c r="BO1703">
        <v>2757.65967</v>
      </c>
      <c r="BP1703">
        <v>4143.5864300000003</v>
      </c>
      <c r="BQ1703">
        <v>4707.4545900000003</v>
      </c>
      <c r="BR1703">
        <v>7098.0956999999999</v>
      </c>
      <c r="BS1703">
        <v>12603.22559</v>
      </c>
      <c r="BT1703">
        <v>2532.4438500000001</v>
      </c>
      <c r="BU1703">
        <v>3065.8679200000001</v>
      </c>
      <c r="BV1703">
        <v>2616.3247099999999</v>
      </c>
      <c r="BW1703">
        <v>4998.2919899999997</v>
      </c>
      <c r="BX1703">
        <v>2278.2793000000001</v>
      </c>
      <c r="BY1703">
        <v>3412.6667499999999</v>
      </c>
      <c r="BZ1703">
        <v>2087.3774400000002</v>
      </c>
      <c r="CA1703">
        <v>2049.2033700000002</v>
      </c>
      <c r="CB1703">
        <v>2147.4272500000002</v>
      </c>
      <c r="CC1703">
        <v>2248.03296</v>
      </c>
      <c r="CD1703">
        <v>2619.4809599999999</v>
      </c>
      <c r="CE1703">
        <v>2646.00146</v>
      </c>
      <c r="CF1703">
        <v>4453.6430700000001</v>
      </c>
      <c r="CG1703">
        <v>3167.4479999999999</v>
      </c>
      <c r="CH1703">
        <v>2046.56323</v>
      </c>
      <c r="CI1703">
        <v>2097.70361</v>
      </c>
      <c r="CJ1703">
        <v>1993.8290999999999</v>
      </c>
      <c r="CK1703">
        <v>2081.70874</v>
      </c>
      <c r="CL1703">
        <v>2163.7209499999999</v>
      </c>
      <c r="CM1703">
        <v>2246.1569800000002</v>
      </c>
      <c r="CN1703">
        <v>4757.0507799999996</v>
      </c>
      <c r="CO1703">
        <v>3066.73047</v>
      </c>
      <c r="CP1703">
        <v>3954.8332500000001</v>
      </c>
      <c r="CQ1703">
        <v>4796.3798800000004</v>
      </c>
      <c r="CR1703">
        <v>2395.9789999999998</v>
      </c>
      <c r="CS1703">
        <v>2519.8647500000002</v>
      </c>
      <c r="CT1703">
        <v>2362.8757300000002</v>
      </c>
      <c r="CU1703">
        <v>2467.6709000000001</v>
      </c>
      <c r="CV1703">
        <v>3054.6838400000001</v>
      </c>
      <c r="CW1703">
        <v>2574.83032</v>
      </c>
    </row>
    <row r="1704" spans="1:101" x14ac:dyDescent="0.3">
      <c r="A1704">
        <v>1241.5</v>
      </c>
      <c r="B1704">
        <v>7201.9418900000001</v>
      </c>
      <c r="C1704">
        <v>11931.032230000001</v>
      </c>
      <c r="D1704">
        <v>76019.15625</v>
      </c>
      <c r="E1704">
        <v>2100.23389</v>
      </c>
      <c r="F1704">
        <v>2997.27441</v>
      </c>
      <c r="G1704">
        <v>4442.6469699999998</v>
      </c>
      <c r="H1704">
        <v>4770.0297899999996</v>
      </c>
      <c r="I1704">
        <v>4617.7182599999996</v>
      </c>
      <c r="J1704">
        <v>2379.8769499999999</v>
      </c>
      <c r="K1704">
        <v>2490.6086399999999</v>
      </c>
      <c r="L1704">
        <v>2070.8881799999999</v>
      </c>
      <c r="M1704">
        <v>2201.9101599999999</v>
      </c>
      <c r="N1704">
        <v>2190.7182600000001</v>
      </c>
      <c r="O1704">
        <v>9254.3671900000008</v>
      </c>
      <c r="P1704">
        <v>38243.554689999997</v>
      </c>
      <c r="Q1704">
        <v>18091.109380000002</v>
      </c>
      <c r="R1704">
        <v>2469.1127900000001</v>
      </c>
      <c r="S1704">
        <v>3724.7854000000002</v>
      </c>
      <c r="T1704">
        <v>6853.2509799999998</v>
      </c>
      <c r="U1704">
        <v>2904.7734399999999</v>
      </c>
      <c r="V1704">
        <v>1951.4908399999999</v>
      </c>
      <c r="W1704">
        <v>1964.41113</v>
      </c>
      <c r="X1704">
        <v>2042.24451</v>
      </c>
      <c r="Y1704">
        <v>2161.1372099999999</v>
      </c>
      <c r="Z1704">
        <v>2282.6604000000002</v>
      </c>
      <c r="AA1704">
        <v>4367.1552700000002</v>
      </c>
      <c r="AB1704">
        <v>26768.865229999999</v>
      </c>
      <c r="AC1704">
        <v>8734.7988299999997</v>
      </c>
      <c r="AD1704">
        <v>2124.3269</v>
      </c>
      <c r="AE1704">
        <v>2161.8085900000001</v>
      </c>
      <c r="AF1704">
        <v>2020.43408</v>
      </c>
      <c r="AG1704">
        <v>2331.2526899999998</v>
      </c>
      <c r="AH1704">
        <v>2063.1674800000001</v>
      </c>
      <c r="AI1704">
        <v>1974.86536</v>
      </c>
      <c r="AJ1704">
        <v>3070.6064500000002</v>
      </c>
      <c r="AK1704">
        <v>2087.00146</v>
      </c>
      <c r="AL1704">
        <v>2028.4527599999999</v>
      </c>
      <c r="AM1704">
        <v>3283.7072800000001</v>
      </c>
      <c r="AN1704">
        <v>17530.261719999999</v>
      </c>
      <c r="AO1704">
        <v>24600.927729999999</v>
      </c>
      <c r="AP1704">
        <v>5017.8242200000004</v>
      </c>
      <c r="AQ1704">
        <v>4478.0898399999996</v>
      </c>
      <c r="AR1704">
        <v>21984.572270000001</v>
      </c>
      <c r="AS1704">
        <v>2288.7246100000002</v>
      </c>
      <c r="AT1704">
        <v>2261.4296899999999</v>
      </c>
      <c r="AU1704">
        <v>2191.90137</v>
      </c>
      <c r="AV1704">
        <v>2011.4671599999999</v>
      </c>
      <c r="AW1704">
        <v>1949.93921</v>
      </c>
      <c r="AX1704">
        <v>2334.84521</v>
      </c>
      <c r="AY1704">
        <v>5707.4907199999998</v>
      </c>
      <c r="AZ1704">
        <v>3045.9768100000001</v>
      </c>
      <c r="BA1704">
        <v>2824.6420899999998</v>
      </c>
      <c r="BB1704">
        <v>2708.3205600000001</v>
      </c>
      <c r="BC1704">
        <v>3787.54736</v>
      </c>
      <c r="BD1704">
        <v>3556.7700199999999</v>
      </c>
      <c r="BE1704">
        <v>6035.3120099999996</v>
      </c>
      <c r="BF1704">
        <v>2369.3164099999999</v>
      </c>
      <c r="BG1704">
        <v>8597.5576199999996</v>
      </c>
      <c r="BH1704">
        <v>10852.70508</v>
      </c>
      <c r="BI1704">
        <v>8045.8012699999999</v>
      </c>
      <c r="BJ1704">
        <v>2819.2575700000002</v>
      </c>
      <c r="BK1704">
        <v>3212.07593</v>
      </c>
      <c r="BL1704">
        <v>2305.4265099999998</v>
      </c>
      <c r="BM1704">
        <v>3906.5698200000002</v>
      </c>
      <c r="BN1704">
        <v>2297.9914600000002</v>
      </c>
      <c r="BO1704">
        <v>2753.2192399999999</v>
      </c>
      <c r="BP1704">
        <v>4145.1323199999997</v>
      </c>
      <c r="BQ1704">
        <v>4720.7416999999996</v>
      </c>
      <c r="BR1704">
        <v>7107.6084000000001</v>
      </c>
      <c r="BS1704">
        <v>12624.86133</v>
      </c>
      <c r="BT1704">
        <v>2526.5505400000002</v>
      </c>
      <c r="BU1704">
        <v>3065.2478000000001</v>
      </c>
      <c r="BV1704">
        <v>2616.8508299999999</v>
      </c>
      <c r="BW1704">
        <v>5001.7875999999997</v>
      </c>
      <c r="BX1704">
        <v>2282.3742699999998</v>
      </c>
      <c r="BY1704">
        <v>3404.8759799999998</v>
      </c>
      <c r="BZ1704">
        <v>2088.5097700000001</v>
      </c>
      <c r="CA1704">
        <v>2049.7363300000002</v>
      </c>
      <c r="CB1704">
        <v>2149.0649400000002</v>
      </c>
      <c r="CC1704">
        <v>2249.7016600000002</v>
      </c>
      <c r="CD1704">
        <v>2620.8271500000001</v>
      </c>
      <c r="CE1704">
        <v>2649.3610800000001</v>
      </c>
      <c r="CF1704">
        <v>4458.7382799999996</v>
      </c>
      <c r="CG1704">
        <v>3163.1660200000001</v>
      </c>
      <c r="CH1704">
        <v>2044.5584699999999</v>
      </c>
      <c r="CI1704">
        <v>2098.4003899999998</v>
      </c>
      <c r="CJ1704">
        <v>1997.83752</v>
      </c>
      <c r="CK1704">
        <v>2078.1701699999999</v>
      </c>
      <c r="CL1704">
        <v>2171.3854999999999</v>
      </c>
      <c r="CM1704">
        <v>2245.0883800000001</v>
      </c>
      <c r="CN1704">
        <v>4751.8979499999996</v>
      </c>
      <c r="CO1704">
        <v>3068.2871100000002</v>
      </c>
      <c r="CP1704">
        <v>3963.0293000000001</v>
      </c>
      <c r="CQ1704">
        <v>4804.8793900000001</v>
      </c>
      <c r="CR1704">
        <v>2396.8222700000001</v>
      </c>
      <c r="CS1704">
        <v>2519.0493200000001</v>
      </c>
      <c r="CT1704">
        <v>2357.99316</v>
      </c>
      <c r="CU1704">
        <v>2470.4904799999999</v>
      </c>
      <c r="CV1704">
        <v>3064.2849099999999</v>
      </c>
      <c r="CW1704">
        <v>2577.6560100000002</v>
      </c>
    </row>
    <row r="1705" spans="1:101" x14ac:dyDescent="0.3">
      <c r="A1705">
        <v>1242</v>
      </c>
      <c r="B1705">
        <v>7199.4291999999996</v>
      </c>
      <c r="C1705">
        <v>11931.693359999999</v>
      </c>
      <c r="D1705">
        <v>76180.90625</v>
      </c>
      <c r="E1705">
        <v>2102.38843</v>
      </c>
      <c r="F1705">
        <v>2992.0437000000002</v>
      </c>
      <c r="G1705">
        <v>4440.2421899999999</v>
      </c>
      <c r="H1705">
        <v>4779.4814500000002</v>
      </c>
      <c r="I1705">
        <v>4624.3012699999999</v>
      </c>
      <c r="J1705">
        <v>2378.8461900000002</v>
      </c>
      <c r="K1705">
        <v>2491.52637</v>
      </c>
      <c r="L1705">
        <v>2070.4436000000001</v>
      </c>
      <c r="M1705">
        <v>2201.8000499999998</v>
      </c>
      <c r="N1705">
        <v>2188.89185</v>
      </c>
      <c r="O1705">
        <v>9270.0322300000007</v>
      </c>
      <c r="P1705">
        <v>38283.550779999998</v>
      </c>
      <c r="Q1705">
        <v>18111.95508</v>
      </c>
      <c r="R1705">
        <v>2471.1498999999999</v>
      </c>
      <c r="S1705">
        <v>3728.3247099999999</v>
      </c>
      <c r="T1705">
        <v>6869.0732399999997</v>
      </c>
      <c r="U1705">
        <v>2903.2885700000002</v>
      </c>
      <c r="V1705">
        <v>1954.37012</v>
      </c>
      <c r="W1705">
        <v>1967.7641599999999</v>
      </c>
      <c r="X1705">
        <v>2044.0843500000001</v>
      </c>
      <c r="Y1705">
        <v>2162.67065</v>
      </c>
      <c r="Z1705">
        <v>2280.78467</v>
      </c>
      <c r="AA1705">
        <v>4360.3608400000003</v>
      </c>
      <c r="AB1705">
        <v>26781.082030000001</v>
      </c>
      <c r="AC1705">
        <v>8756.5810500000007</v>
      </c>
      <c r="AD1705">
        <v>2122.4890099999998</v>
      </c>
      <c r="AE1705">
        <v>2164.3208</v>
      </c>
      <c r="AF1705">
        <v>2023.8249499999999</v>
      </c>
      <c r="AG1705">
        <v>2332.8723100000002</v>
      </c>
      <c r="AH1705">
        <v>2064.06738</v>
      </c>
      <c r="AI1705">
        <v>1977.50818</v>
      </c>
      <c r="AJ1705">
        <v>3075.6423300000001</v>
      </c>
      <c r="AK1705">
        <v>2087.4711900000002</v>
      </c>
      <c r="AL1705">
        <v>2029.1614999999999</v>
      </c>
      <c r="AM1705">
        <v>3285.90796</v>
      </c>
      <c r="AN1705">
        <v>17539.119139999999</v>
      </c>
      <c r="AO1705">
        <v>24616.412110000001</v>
      </c>
      <c r="AP1705">
        <v>5017.1020500000004</v>
      </c>
      <c r="AQ1705">
        <v>4479.5551800000003</v>
      </c>
      <c r="AR1705">
        <v>22021.972659999999</v>
      </c>
      <c r="AS1705">
        <v>2291.1813999999999</v>
      </c>
      <c r="AT1705">
        <v>2261.9697299999998</v>
      </c>
      <c r="AU1705">
        <v>2191.4868200000001</v>
      </c>
      <c r="AV1705">
        <v>2012.13123</v>
      </c>
      <c r="AW1705">
        <v>1956.1801800000001</v>
      </c>
      <c r="AX1705">
        <v>2333.1508800000001</v>
      </c>
      <c r="AY1705">
        <v>5707.9838900000004</v>
      </c>
      <c r="AZ1705">
        <v>3038.7710000000002</v>
      </c>
      <c r="BA1705">
        <v>2827.7375499999998</v>
      </c>
      <c r="BB1705">
        <v>2706.3215300000002</v>
      </c>
      <c r="BC1705">
        <v>3785.09204</v>
      </c>
      <c r="BD1705">
        <v>3559.1347700000001</v>
      </c>
      <c r="BE1705">
        <v>6025.7407199999998</v>
      </c>
      <c r="BF1705">
        <v>2367.8239699999999</v>
      </c>
      <c r="BG1705">
        <v>8595.0351599999995</v>
      </c>
      <c r="BH1705">
        <v>10871.146479999999</v>
      </c>
      <c r="BI1705">
        <v>8046.7397499999997</v>
      </c>
      <c r="BJ1705">
        <v>2825.0981400000001</v>
      </c>
      <c r="BK1705">
        <v>3217.0356400000001</v>
      </c>
      <c r="BL1705">
        <v>2308.4763200000002</v>
      </c>
      <c r="BM1705">
        <v>3908.62354</v>
      </c>
      <c r="BN1705">
        <v>2297.8332500000001</v>
      </c>
      <c r="BO1705">
        <v>2753.8847700000001</v>
      </c>
      <c r="BP1705">
        <v>4146.3579099999997</v>
      </c>
      <c r="BQ1705">
        <v>4729.5634799999998</v>
      </c>
      <c r="BR1705">
        <v>7117.2002000000002</v>
      </c>
      <c r="BS1705">
        <v>12643.79004</v>
      </c>
      <c r="BT1705">
        <v>2519.3383800000001</v>
      </c>
      <c r="BU1705">
        <v>3066.8413099999998</v>
      </c>
      <c r="BV1705">
        <v>2619.0734900000002</v>
      </c>
      <c r="BW1705">
        <v>5004.7851600000004</v>
      </c>
      <c r="BX1705">
        <v>2285.7753899999998</v>
      </c>
      <c r="BY1705">
        <v>3398.9992699999998</v>
      </c>
      <c r="BZ1705">
        <v>2089.1667499999999</v>
      </c>
      <c r="CA1705">
        <v>2048.3842800000002</v>
      </c>
      <c r="CB1705">
        <v>2153.40796</v>
      </c>
      <c r="CC1705">
        <v>2248.1970200000001</v>
      </c>
      <c r="CD1705">
        <v>2619.97363</v>
      </c>
      <c r="CE1705">
        <v>2652.4050299999999</v>
      </c>
      <c r="CF1705">
        <v>4461.8061500000003</v>
      </c>
      <c r="CG1705">
        <v>3157.1591800000001</v>
      </c>
      <c r="CH1705">
        <v>2041.40527</v>
      </c>
      <c r="CI1705">
        <v>2101.4768100000001</v>
      </c>
      <c r="CJ1705">
        <v>1994.62634</v>
      </c>
      <c r="CK1705">
        <v>2075.2785600000002</v>
      </c>
      <c r="CL1705">
        <v>2175.9782700000001</v>
      </c>
      <c r="CM1705">
        <v>2242.05591</v>
      </c>
      <c r="CN1705">
        <v>4739.8930700000001</v>
      </c>
      <c r="CO1705">
        <v>3070.7168000000001</v>
      </c>
      <c r="CP1705">
        <v>3968.3325199999999</v>
      </c>
      <c r="CQ1705">
        <v>4812.9331099999999</v>
      </c>
      <c r="CR1705">
        <v>2398.9018599999999</v>
      </c>
      <c r="CS1705">
        <v>2515.8706099999999</v>
      </c>
      <c r="CT1705">
        <v>2356.98315</v>
      </c>
      <c r="CU1705">
        <v>2474.1965300000002</v>
      </c>
      <c r="CV1705">
        <v>3074.85376</v>
      </c>
      <c r="CW1705">
        <v>2579.3100599999998</v>
      </c>
    </row>
    <row r="1706" spans="1:101" x14ac:dyDescent="0.3">
      <c r="A1706">
        <v>1242.5</v>
      </c>
      <c r="B1706">
        <v>7193.5849600000001</v>
      </c>
      <c r="C1706">
        <v>11940.10449</v>
      </c>
      <c r="D1706">
        <v>76336.921879999994</v>
      </c>
      <c r="E1706">
        <v>2103.05737</v>
      </c>
      <c r="F1706">
        <v>2987.8811000000001</v>
      </c>
      <c r="G1706">
        <v>4440.1821300000001</v>
      </c>
      <c r="H1706">
        <v>4787.6323199999997</v>
      </c>
      <c r="I1706">
        <v>4629.8535199999997</v>
      </c>
      <c r="J1706">
        <v>2375.8967299999999</v>
      </c>
      <c r="K1706">
        <v>2495.25659</v>
      </c>
      <c r="L1706">
        <v>2071.6745599999999</v>
      </c>
      <c r="M1706">
        <v>2198.5373500000001</v>
      </c>
      <c r="N1706">
        <v>2184.2507300000002</v>
      </c>
      <c r="O1706">
        <v>9282.8974600000001</v>
      </c>
      <c r="P1706">
        <v>38326.207029999998</v>
      </c>
      <c r="Q1706">
        <v>18135.777340000001</v>
      </c>
      <c r="R1706">
        <v>2468.1572299999998</v>
      </c>
      <c r="S1706">
        <v>3728.6001000000001</v>
      </c>
      <c r="T1706">
        <v>6887.2871100000002</v>
      </c>
      <c r="U1706">
        <v>2900.3596200000002</v>
      </c>
      <c r="V1706">
        <v>1959.88562</v>
      </c>
      <c r="W1706">
        <v>1969.09546</v>
      </c>
      <c r="X1706">
        <v>2045.4260300000001</v>
      </c>
      <c r="Y1706">
        <v>2162.8706099999999</v>
      </c>
      <c r="Z1706">
        <v>2278.7356</v>
      </c>
      <c r="AA1706">
        <v>4356.3725599999998</v>
      </c>
      <c r="AB1706">
        <v>26796.082030000001</v>
      </c>
      <c r="AC1706">
        <v>8782.1220699999994</v>
      </c>
      <c r="AD1706">
        <v>2122.3862300000001</v>
      </c>
      <c r="AE1706">
        <v>2167.6726100000001</v>
      </c>
      <c r="AF1706">
        <v>2028.5921599999999</v>
      </c>
      <c r="AG1706">
        <v>2337.8955099999998</v>
      </c>
      <c r="AH1706">
        <v>2064.9387200000001</v>
      </c>
      <c r="AI1706">
        <v>1981.7264399999999</v>
      </c>
      <c r="AJ1706">
        <v>3078.3518100000001</v>
      </c>
      <c r="AK1706">
        <v>2087.2265600000001</v>
      </c>
      <c r="AL1706">
        <v>2028.5070800000001</v>
      </c>
      <c r="AM1706">
        <v>3284.9458</v>
      </c>
      <c r="AN1706">
        <v>17561.908200000002</v>
      </c>
      <c r="AO1706">
        <v>24635.14258</v>
      </c>
      <c r="AP1706">
        <v>5018.4589800000003</v>
      </c>
      <c r="AQ1706">
        <v>4479.6816399999998</v>
      </c>
      <c r="AR1706">
        <v>22056.458979999999</v>
      </c>
      <c r="AS1706">
        <v>2290.5354000000002</v>
      </c>
      <c r="AT1706">
        <v>2260.0217299999999</v>
      </c>
      <c r="AU1706">
        <v>2189.6389199999999</v>
      </c>
      <c r="AV1706">
        <v>2013.75757</v>
      </c>
      <c r="AW1706">
        <v>1965.5506600000001</v>
      </c>
      <c r="AX1706">
        <v>2333.0268599999999</v>
      </c>
      <c r="AY1706">
        <v>5708.3383800000001</v>
      </c>
      <c r="AZ1706">
        <v>3032.36841</v>
      </c>
      <c r="BA1706">
        <v>2824.3998999999999</v>
      </c>
      <c r="BB1706">
        <v>2705.2539099999999</v>
      </c>
      <c r="BC1706">
        <v>3785.7082500000001</v>
      </c>
      <c r="BD1706">
        <v>3559.22217</v>
      </c>
      <c r="BE1706">
        <v>6022.6757799999996</v>
      </c>
      <c r="BF1706">
        <v>2367.8151899999998</v>
      </c>
      <c r="BG1706">
        <v>8588.8310500000007</v>
      </c>
      <c r="BH1706">
        <v>10898.497069999999</v>
      </c>
      <c r="BI1706">
        <v>8049.6640600000001</v>
      </c>
      <c r="BJ1706">
        <v>2829.1638200000002</v>
      </c>
      <c r="BK1706">
        <v>3220.62183</v>
      </c>
      <c r="BL1706">
        <v>2311.5041500000002</v>
      </c>
      <c r="BM1706">
        <v>3908.8466800000001</v>
      </c>
      <c r="BN1706">
        <v>2295.4521500000001</v>
      </c>
      <c r="BO1706">
        <v>2760.84888</v>
      </c>
      <c r="BP1706">
        <v>4146.75342</v>
      </c>
      <c r="BQ1706">
        <v>4734.7192400000004</v>
      </c>
      <c r="BR1706">
        <v>7123.9584999999997</v>
      </c>
      <c r="BS1706">
        <v>12660.784180000001</v>
      </c>
      <c r="BT1706">
        <v>2515.4912100000001</v>
      </c>
      <c r="BU1706">
        <v>3070.66797</v>
      </c>
      <c r="BV1706">
        <v>2621.2377900000001</v>
      </c>
      <c r="BW1706">
        <v>5007.5229499999996</v>
      </c>
      <c r="BX1706">
        <v>2287.1396500000001</v>
      </c>
      <c r="BY1706">
        <v>3397.5139199999999</v>
      </c>
      <c r="BZ1706">
        <v>2090.7902800000002</v>
      </c>
      <c r="CA1706">
        <v>2046.8837900000001</v>
      </c>
      <c r="CB1706">
        <v>2160.2402299999999</v>
      </c>
      <c r="CC1706">
        <v>2244.4311499999999</v>
      </c>
      <c r="CD1706">
        <v>2616.9189500000002</v>
      </c>
      <c r="CE1706">
        <v>2653.4523899999999</v>
      </c>
      <c r="CF1706">
        <v>4463.1665000000003</v>
      </c>
      <c r="CG1706">
        <v>3153.9189500000002</v>
      </c>
      <c r="CH1706">
        <v>2039.16309</v>
      </c>
      <c r="CI1706">
        <v>2107.2556199999999</v>
      </c>
      <c r="CJ1706">
        <v>1986.38086</v>
      </c>
      <c r="CK1706">
        <v>2074.67578</v>
      </c>
      <c r="CL1706">
        <v>2177.1560100000002</v>
      </c>
      <c r="CM1706">
        <v>2237.8872099999999</v>
      </c>
      <c r="CN1706">
        <v>4724.3247099999999</v>
      </c>
      <c r="CO1706">
        <v>3073.9477499999998</v>
      </c>
      <c r="CP1706">
        <v>3968.25684</v>
      </c>
      <c r="CQ1706">
        <v>4818.9638699999996</v>
      </c>
      <c r="CR1706">
        <v>2400.34204</v>
      </c>
      <c r="CS1706">
        <v>2511.4626499999999</v>
      </c>
      <c r="CT1706">
        <v>2361.2160600000002</v>
      </c>
      <c r="CU1706">
        <v>2476.7644</v>
      </c>
      <c r="CV1706">
        <v>3081.6635700000002</v>
      </c>
      <c r="CW1706">
        <v>2578.9858399999998</v>
      </c>
    </row>
    <row r="1707" spans="1:101" x14ac:dyDescent="0.3">
      <c r="A1707">
        <v>1243</v>
      </c>
      <c r="B1707">
        <v>7190.4013699999996</v>
      </c>
      <c r="C1707">
        <v>11956.05762</v>
      </c>
      <c r="D1707">
        <v>76468.945309999996</v>
      </c>
      <c r="E1707">
        <v>2102.9924299999998</v>
      </c>
      <c r="F1707">
        <v>2986.5783700000002</v>
      </c>
      <c r="G1707">
        <v>4443.2773399999996</v>
      </c>
      <c r="H1707">
        <v>4793.0214800000003</v>
      </c>
      <c r="I1707">
        <v>4633.6547899999996</v>
      </c>
      <c r="J1707">
        <v>2371.8466800000001</v>
      </c>
      <c r="K1707">
        <v>2500.9872999999998</v>
      </c>
      <c r="L1707">
        <v>2075.5634799999998</v>
      </c>
      <c r="M1707">
        <v>2193.0002399999998</v>
      </c>
      <c r="N1707">
        <v>2177.6140099999998</v>
      </c>
      <c r="O1707">
        <v>9297.9169899999997</v>
      </c>
      <c r="P1707">
        <v>38377</v>
      </c>
      <c r="Q1707">
        <v>18159.103520000001</v>
      </c>
      <c r="R1707">
        <v>2461.1831099999999</v>
      </c>
      <c r="S1707">
        <v>3725.9926799999998</v>
      </c>
      <c r="T1707">
        <v>6905.4921899999999</v>
      </c>
      <c r="U1707">
        <v>2897.74341</v>
      </c>
      <c r="V1707">
        <v>1965.6061999999999</v>
      </c>
      <c r="W1707">
        <v>1968.6856700000001</v>
      </c>
      <c r="X1707">
        <v>2046.40698</v>
      </c>
      <c r="Y1707">
        <v>2162.0393100000001</v>
      </c>
      <c r="Z1707">
        <v>2278.1330600000001</v>
      </c>
      <c r="AA1707">
        <v>4357.6191399999998</v>
      </c>
      <c r="AB1707">
        <v>26813.322270000001</v>
      </c>
      <c r="AC1707">
        <v>8803.8691400000007</v>
      </c>
      <c r="AD1707">
        <v>2123.8603499999999</v>
      </c>
      <c r="AE1707">
        <v>2171.8120100000001</v>
      </c>
      <c r="AF1707">
        <v>2032.9652100000001</v>
      </c>
      <c r="AG1707">
        <v>2345.11157</v>
      </c>
      <c r="AH1707">
        <v>2064.4086900000002</v>
      </c>
      <c r="AI1707">
        <v>1986.12781</v>
      </c>
      <c r="AJ1707">
        <v>3077.4331099999999</v>
      </c>
      <c r="AK1707">
        <v>2086.9333499999998</v>
      </c>
      <c r="AL1707">
        <v>2027.7862500000001</v>
      </c>
      <c r="AM1707">
        <v>3280.8828100000001</v>
      </c>
      <c r="AN1707">
        <v>17593.460940000001</v>
      </c>
      <c r="AO1707">
        <v>24657.345700000002</v>
      </c>
      <c r="AP1707">
        <v>5022.7124000000003</v>
      </c>
      <c r="AQ1707">
        <v>4479.4355500000001</v>
      </c>
      <c r="AR1707">
        <v>22084.054690000001</v>
      </c>
      <c r="AS1707">
        <v>2287.44409</v>
      </c>
      <c r="AT1707">
        <v>2257.8054200000001</v>
      </c>
      <c r="AU1707">
        <v>2186.5815400000001</v>
      </c>
      <c r="AV1707">
        <v>2017.18262</v>
      </c>
      <c r="AW1707">
        <v>1973.46606</v>
      </c>
      <c r="AX1707">
        <v>2334.12012</v>
      </c>
      <c r="AY1707">
        <v>5708.4223599999996</v>
      </c>
      <c r="AZ1707">
        <v>3029.94092</v>
      </c>
      <c r="BA1707">
        <v>2817.4777800000002</v>
      </c>
      <c r="BB1707">
        <v>2705.1958</v>
      </c>
      <c r="BC1707">
        <v>3792.4277299999999</v>
      </c>
      <c r="BD1707">
        <v>3556.1699199999998</v>
      </c>
      <c r="BE1707">
        <v>6028.3100599999998</v>
      </c>
      <c r="BF1707">
        <v>2369.2463400000001</v>
      </c>
      <c r="BG1707">
        <v>8580.3408199999994</v>
      </c>
      <c r="BH1707">
        <v>10928.927729999999</v>
      </c>
      <c r="BI1707">
        <v>8052.6601600000004</v>
      </c>
      <c r="BJ1707">
        <v>2829.0471200000002</v>
      </c>
      <c r="BK1707">
        <v>3222.4731400000001</v>
      </c>
      <c r="BL1707">
        <v>2312.0109900000002</v>
      </c>
      <c r="BM1707">
        <v>3907.89966</v>
      </c>
      <c r="BN1707">
        <v>2290.8105500000001</v>
      </c>
      <c r="BO1707">
        <v>2771.65137</v>
      </c>
      <c r="BP1707">
        <v>4145.9448199999997</v>
      </c>
      <c r="BQ1707">
        <v>4738.4702100000004</v>
      </c>
      <c r="BR1707">
        <v>7127.3618200000001</v>
      </c>
      <c r="BS1707">
        <v>12675.018550000001</v>
      </c>
      <c r="BT1707">
        <v>2517.3539999999998</v>
      </c>
      <c r="BU1707">
        <v>3075.4453100000001</v>
      </c>
      <c r="BV1707">
        <v>2621.9714399999998</v>
      </c>
      <c r="BW1707">
        <v>5009.7646500000001</v>
      </c>
      <c r="BX1707">
        <v>2286.33374</v>
      </c>
      <c r="BY1707">
        <v>3400.1987300000001</v>
      </c>
      <c r="BZ1707">
        <v>2094.2277800000002</v>
      </c>
      <c r="CA1707">
        <v>2046.9085700000001</v>
      </c>
      <c r="CB1707">
        <v>2168.3098100000002</v>
      </c>
      <c r="CC1707">
        <v>2240.9255400000002</v>
      </c>
      <c r="CD1707">
        <v>2612.7692900000002</v>
      </c>
      <c r="CE1707">
        <v>2651.9856</v>
      </c>
      <c r="CF1707">
        <v>4463.5532199999998</v>
      </c>
      <c r="CG1707">
        <v>3155.6430700000001</v>
      </c>
      <c r="CH1707">
        <v>2038.4936499999999</v>
      </c>
      <c r="CI1707">
        <v>2114.4682600000001</v>
      </c>
      <c r="CJ1707">
        <v>1978.47729</v>
      </c>
      <c r="CK1707">
        <v>2076.8542499999999</v>
      </c>
      <c r="CL1707">
        <v>2176.85547</v>
      </c>
      <c r="CM1707">
        <v>2234.5517599999998</v>
      </c>
      <c r="CN1707">
        <v>4711.7612300000001</v>
      </c>
      <c r="CO1707">
        <v>3077.1516099999999</v>
      </c>
      <c r="CP1707">
        <v>3963.2961399999999</v>
      </c>
      <c r="CQ1707">
        <v>4822.3950199999999</v>
      </c>
      <c r="CR1707">
        <v>2400.00342</v>
      </c>
      <c r="CS1707">
        <v>2508.0612799999999</v>
      </c>
      <c r="CT1707">
        <v>2369.00684</v>
      </c>
      <c r="CU1707">
        <v>2477.5165999999999</v>
      </c>
      <c r="CV1707">
        <v>3081.3796400000001</v>
      </c>
      <c r="CW1707">
        <v>2576.9353000000001</v>
      </c>
    </row>
    <row r="1708" spans="1:101" x14ac:dyDescent="0.3">
      <c r="A1708">
        <v>1243.5</v>
      </c>
      <c r="B1708">
        <v>7195.1645500000004</v>
      </c>
      <c r="C1708">
        <v>11975.815430000001</v>
      </c>
      <c r="D1708">
        <v>76568.40625</v>
      </c>
      <c r="E1708">
        <v>2103.6867699999998</v>
      </c>
      <c r="F1708">
        <v>2988.0041500000002</v>
      </c>
      <c r="G1708">
        <v>4448.15967</v>
      </c>
      <c r="H1708">
        <v>4795.1635699999997</v>
      </c>
      <c r="I1708">
        <v>4635.6030300000002</v>
      </c>
      <c r="J1708">
        <v>2368.83887</v>
      </c>
      <c r="K1708">
        <v>2506.5493200000001</v>
      </c>
      <c r="L1708">
        <v>2081.2419399999999</v>
      </c>
      <c r="M1708">
        <v>2186.9487300000001</v>
      </c>
      <c r="N1708">
        <v>2171.05908</v>
      </c>
      <c r="O1708">
        <v>9317.8398400000005</v>
      </c>
      <c r="P1708">
        <v>38438.726560000003</v>
      </c>
      <c r="Q1708">
        <v>18175.427729999999</v>
      </c>
      <c r="R1708">
        <v>2453.2272899999998</v>
      </c>
      <c r="S1708">
        <v>3721.81104</v>
      </c>
      <c r="T1708">
        <v>6920.8456999999999</v>
      </c>
      <c r="U1708">
        <v>2897.4540999999999</v>
      </c>
      <c r="V1708">
        <v>1969.81323</v>
      </c>
      <c r="W1708">
        <v>1968.73035</v>
      </c>
      <c r="X1708">
        <v>2047.8398400000001</v>
      </c>
      <c r="Y1708">
        <v>2160.9731400000001</v>
      </c>
      <c r="Z1708">
        <v>2279.3952599999998</v>
      </c>
      <c r="AA1708">
        <v>4364.0483400000003</v>
      </c>
      <c r="AB1708">
        <v>26832.759770000001</v>
      </c>
      <c r="AC1708">
        <v>8817.5195299999996</v>
      </c>
      <c r="AD1708">
        <v>2126.6203599999999</v>
      </c>
      <c r="AE1708">
        <v>2176.5336900000002</v>
      </c>
      <c r="AF1708">
        <v>2035.2171599999999</v>
      </c>
      <c r="AG1708">
        <v>2352.3220200000001</v>
      </c>
      <c r="AH1708">
        <v>2061.9555700000001</v>
      </c>
      <c r="AI1708">
        <v>1989.0843500000001</v>
      </c>
      <c r="AJ1708">
        <v>3073.7897899999998</v>
      </c>
      <c r="AK1708">
        <v>2086.9377399999998</v>
      </c>
      <c r="AL1708">
        <v>2027.34692</v>
      </c>
      <c r="AM1708">
        <v>3275.3215300000002</v>
      </c>
      <c r="AN1708">
        <v>17624.457030000001</v>
      </c>
      <c r="AO1708">
        <v>24680.125</v>
      </c>
      <c r="AP1708">
        <v>5028.81592</v>
      </c>
      <c r="AQ1708">
        <v>4479.6655300000002</v>
      </c>
      <c r="AR1708">
        <v>22104.722659999999</v>
      </c>
      <c r="AS1708">
        <v>2283.5007300000002</v>
      </c>
      <c r="AT1708">
        <v>2257.1552700000002</v>
      </c>
      <c r="AU1708">
        <v>2182.9494599999998</v>
      </c>
      <c r="AV1708">
        <v>2021.32446</v>
      </c>
      <c r="AW1708">
        <v>1976.9303</v>
      </c>
      <c r="AX1708">
        <v>2336.10376</v>
      </c>
      <c r="AY1708">
        <v>5707.7011700000003</v>
      </c>
      <c r="AZ1708">
        <v>3031.8078599999999</v>
      </c>
      <c r="BA1708">
        <v>2811.3408199999999</v>
      </c>
      <c r="BB1708">
        <v>2706.4428699999999</v>
      </c>
      <c r="BC1708">
        <v>3803.7277800000002</v>
      </c>
      <c r="BD1708">
        <v>3550.7575700000002</v>
      </c>
      <c r="BE1708">
        <v>6039.5961900000002</v>
      </c>
      <c r="BF1708">
        <v>2370.71045</v>
      </c>
      <c r="BG1708">
        <v>8571.8603500000008</v>
      </c>
      <c r="BH1708">
        <v>10953.789059999999</v>
      </c>
      <c r="BI1708">
        <v>8056.2241199999999</v>
      </c>
      <c r="BJ1708">
        <v>2825.02954</v>
      </c>
      <c r="BK1708">
        <v>3223.52612</v>
      </c>
      <c r="BL1708">
        <v>2309.0349099999999</v>
      </c>
      <c r="BM1708">
        <v>3905.7216800000001</v>
      </c>
      <c r="BN1708">
        <v>2285.6372099999999</v>
      </c>
      <c r="BO1708">
        <v>2781.9104000000002</v>
      </c>
      <c r="BP1708">
        <v>4144.2529299999997</v>
      </c>
      <c r="BQ1708">
        <v>4742.4199200000003</v>
      </c>
      <c r="BR1708">
        <v>7129.5019499999999</v>
      </c>
      <c r="BS1708">
        <v>12684.867190000001</v>
      </c>
      <c r="BT1708">
        <v>2523.59888</v>
      </c>
      <c r="BU1708">
        <v>3079.9348100000002</v>
      </c>
      <c r="BV1708">
        <v>2621.5097700000001</v>
      </c>
      <c r="BW1708">
        <v>5011.1987300000001</v>
      </c>
      <c r="BX1708">
        <v>2284.4216299999998</v>
      </c>
      <c r="BY1708">
        <v>3404.7944299999999</v>
      </c>
      <c r="BZ1708">
        <v>2098.73828</v>
      </c>
      <c r="CA1708">
        <v>2048.8525399999999</v>
      </c>
      <c r="CB1708">
        <v>2175.8308099999999</v>
      </c>
      <c r="CC1708">
        <v>2239.9211399999999</v>
      </c>
      <c r="CD1708">
        <v>2609.0004899999999</v>
      </c>
      <c r="CE1708">
        <v>2649.1491700000001</v>
      </c>
      <c r="CF1708">
        <v>4463.6508800000001</v>
      </c>
      <c r="CG1708">
        <v>3161.0275900000001</v>
      </c>
      <c r="CH1708">
        <v>2038.6980000000001</v>
      </c>
      <c r="CI1708">
        <v>2121.0351599999999</v>
      </c>
      <c r="CJ1708">
        <v>1975.48792</v>
      </c>
      <c r="CK1708">
        <v>2080.7141099999999</v>
      </c>
      <c r="CL1708">
        <v>2177.1652800000002</v>
      </c>
      <c r="CM1708">
        <v>2234.0029300000001</v>
      </c>
      <c r="CN1708">
        <v>4708.1933600000002</v>
      </c>
      <c r="CO1708">
        <v>3079.10059</v>
      </c>
      <c r="CP1708">
        <v>3956.1533199999999</v>
      </c>
      <c r="CQ1708">
        <v>4823.7548800000004</v>
      </c>
      <c r="CR1708">
        <v>2398.40479</v>
      </c>
      <c r="CS1708">
        <v>2507.4016099999999</v>
      </c>
      <c r="CT1708">
        <v>2377.2756300000001</v>
      </c>
      <c r="CU1708">
        <v>2477.5739699999999</v>
      </c>
      <c r="CV1708">
        <v>3074.3178699999999</v>
      </c>
      <c r="CW1708">
        <v>2574.2692900000002</v>
      </c>
    </row>
    <row r="1709" spans="1:101" x14ac:dyDescent="0.3">
      <c r="A1709">
        <v>1244</v>
      </c>
      <c r="B1709">
        <v>7210.0566399999998</v>
      </c>
      <c r="C1709">
        <v>11995.72559</v>
      </c>
      <c r="D1709">
        <v>76643.851559999996</v>
      </c>
      <c r="E1709">
        <v>2106.0893599999999</v>
      </c>
      <c r="F1709">
        <v>2991.3522899999998</v>
      </c>
      <c r="G1709">
        <v>4452.7817400000004</v>
      </c>
      <c r="H1709">
        <v>4795.0927700000002</v>
      </c>
      <c r="I1709">
        <v>4636.00342</v>
      </c>
      <c r="J1709">
        <v>2369.6491700000001</v>
      </c>
      <c r="K1709">
        <v>2509.8579100000002</v>
      </c>
      <c r="L1709">
        <v>2086.6084000000001</v>
      </c>
      <c r="M1709">
        <v>2182.1760300000001</v>
      </c>
      <c r="N1709">
        <v>2167.5158700000002</v>
      </c>
      <c r="O1709">
        <v>9342.0146499999992</v>
      </c>
      <c r="P1709">
        <v>38510.980470000002</v>
      </c>
      <c r="Q1709">
        <v>18180.621090000001</v>
      </c>
      <c r="R1709">
        <v>2448.0043900000001</v>
      </c>
      <c r="S1709">
        <v>3718.2748999999999</v>
      </c>
      <c r="T1709">
        <v>6932.0546899999999</v>
      </c>
      <c r="U1709">
        <v>2900.6589399999998</v>
      </c>
      <c r="V1709">
        <v>1972.02808</v>
      </c>
      <c r="W1709">
        <v>1971.6805400000001</v>
      </c>
      <c r="X1709">
        <v>2050.20435</v>
      </c>
      <c r="Y1709">
        <v>2160.5187999999998</v>
      </c>
      <c r="Z1709">
        <v>2282.0961900000002</v>
      </c>
      <c r="AA1709">
        <v>4373.5698199999997</v>
      </c>
      <c r="AB1709">
        <v>26855.980469999999</v>
      </c>
      <c r="AC1709">
        <v>8822.7041000000008</v>
      </c>
      <c r="AD1709">
        <v>2130.6572299999998</v>
      </c>
      <c r="AE1709">
        <v>2181.1914099999999</v>
      </c>
      <c r="AF1709">
        <v>2034.8398400000001</v>
      </c>
      <c r="AG1709">
        <v>2357.3593799999999</v>
      </c>
      <c r="AH1709">
        <v>2058.1743200000001</v>
      </c>
      <c r="AI1709">
        <v>1989.2893099999999</v>
      </c>
      <c r="AJ1709">
        <v>3069.9377399999998</v>
      </c>
      <c r="AK1709">
        <v>2087.0104999999999</v>
      </c>
      <c r="AL1709">
        <v>2026.4201700000001</v>
      </c>
      <c r="AM1709">
        <v>3270.6247600000002</v>
      </c>
      <c r="AN1709">
        <v>17646.689450000002</v>
      </c>
      <c r="AO1709">
        <v>24701.976559999999</v>
      </c>
      <c r="AP1709">
        <v>5035.4980500000001</v>
      </c>
      <c r="AQ1709">
        <v>4480.9589800000003</v>
      </c>
      <c r="AR1709">
        <v>22123.484380000002</v>
      </c>
      <c r="AS1709">
        <v>2279.9582500000001</v>
      </c>
      <c r="AT1709">
        <v>2258.4531299999999</v>
      </c>
      <c r="AU1709">
        <v>2179.7985800000001</v>
      </c>
      <c r="AV1709">
        <v>2024.0173299999999</v>
      </c>
      <c r="AW1709">
        <v>1975.73181</v>
      </c>
      <c r="AX1709">
        <v>2339.3444800000002</v>
      </c>
      <c r="AY1709">
        <v>5706.0512699999999</v>
      </c>
      <c r="AZ1709">
        <v>3036.47021</v>
      </c>
      <c r="BA1709">
        <v>2809.7770999999998</v>
      </c>
      <c r="BB1709">
        <v>2709.4123500000001</v>
      </c>
      <c r="BC1709">
        <v>3814.3769499999999</v>
      </c>
      <c r="BD1709">
        <v>3545.3654799999999</v>
      </c>
      <c r="BE1709">
        <v>6051.00684</v>
      </c>
      <c r="BF1709">
        <v>2370.39282</v>
      </c>
      <c r="BG1709">
        <v>8566.8310500000007</v>
      </c>
      <c r="BH1709">
        <v>10966.320309999999</v>
      </c>
      <c r="BI1709">
        <v>8062.9389600000004</v>
      </c>
      <c r="BJ1709">
        <v>2819.8676799999998</v>
      </c>
      <c r="BK1709">
        <v>3224.96558</v>
      </c>
      <c r="BL1709">
        <v>2304.0024400000002</v>
      </c>
      <c r="BM1709">
        <v>3902.4990200000002</v>
      </c>
      <c r="BN1709">
        <v>2282.84546</v>
      </c>
      <c r="BO1709">
        <v>2787.53784</v>
      </c>
      <c r="BP1709">
        <v>4142.4736300000004</v>
      </c>
      <c r="BQ1709">
        <v>4746.7202100000004</v>
      </c>
      <c r="BR1709">
        <v>7133.7421899999999</v>
      </c>
      <c r="BS1709">
        <v>12689.57422</v>
      </c>
      <c r="BT1709">
        <v>2530.6347700000001</v>
      </c>
      <c r="BU1709">
        <v>3083.8586399999999</v>
      </c>
      <c r="BV1709">
        <v>2621.3686499999999</v>
      </c>
      <c r="BW1709">
        <v>5011.8554700000004</v>
      </c>
      <c r="BX1709">
        <v>2282.8381300000001</v>
      </c>
      <c r="BY1709">
        <v>3408.6193800000001</v>
      </c>
      <c r="BZ1709">
        <v>2102.24512</v>
      </c>
      <c r="CA1709">
        <v>2052.0127000000002</v>
      </c>
      <c r="CB1709">
        <v>2180.8845200000001</v>
      </c>
      <c r="CC1709">
        <v>2242.3955099999998</v>
      </c>
      <c r="CD1709">
        <v>2607.20703</v>
      </c>
      <c r="CE1709">
        <v>2646.9384799999998</v>
      </c>
      <c r="CF1709">
        <v>4463.5722699999997</v>
      </c>
      <c r="CG1709">
        <v>3166.93579</v>
      </c>
      <c r="CH1709">
        <v>2038.95056</v>
      </c>
      <c r="CI1709">
        <v>2125.13013</v>
      </c>
      <c r="CJ1709">
        <v>1979.20642</v>
      </c>
      <c r="CK1709">
        <v>2084.4995100000001</v>
      </c>
      <c r="CL1709">
        <v>2178.8620599999999</v>
      </c>
      <c r="CM1709">
        <v>2237.49341</v>
      </c>
      <c r="CN1709">
        <v>4717</v>
      </c>
      <c r="CO1709">
        <v>3079.1574700000001</v>
      </c>
      <c r="CP1709">
        <v>3949.68604</v>
      </c>
      <c r="CQ1709">
        <v>4824.2983400000003</v>
      </c>
      <c r="CR1709">
        <v>2397.5012200000001</v>
      </c>
      <c r="CS1709">
        <v>2509.9418900000001</v>
      </c>
      <c r="CT1709">
        <v>2383.4868200000001</v>
      </c>
      <c r="CU1709">
        <v>2478.53125</v>
      </c>
      <c r="CV1709">
        <v>3064.0217299999999</v>
      </c>
      <c r="CW1709">
        <v>2572.3793900000001</v>
      </c>
    </row>
    <row r="1710" spans="1:101" x14ac:dyDescent="0.3">
      <c r="A1710">
        <v>1244.5</v>
      </c>
      <c r="B1710">
        <v>7230.1303699999999</v>
      </c>
      <c r="C1710">
        <v>12014.14746</v>
      </c>
      <c r="D1710">
        <v>76725.0625</v>
      </c>
      <c r="E1710">
        <v>2109.4167499999999</v>
      </c>
      <c r="F1710">
        <v>2995.6225599999998</v>
      </c>
      <c r="G1710">
        <v>4456.0302700000002</v>
      </c>
      <c r="H1710">
        <v>4795.6020500000004</v>
      </c>
      <c r="I1710">
        <v>4635.8339800000003</v>
      </c>
      <c r="J1710">
        <v>2375.24316</v>
      </c>
      <c r="K1710">
        <v>2510.81104</v>
      </c>
      <c r="L1710">
        <v>2089.8908700000002</v>
      </c>
      <c r="M1710">
        <v>2179.43237</v>
      </c>
      <c r="N1710">
        <v>2168.3298300000001</v>
      </c>
      <c r="O1710">
        <v>9366.5341800000006</v>
      </c>
      <c r="P1710">
        <v>38587.300779999998</v>
      </c>
      <c r="Q1710">
        <v>18180.550780000001</v>
      </c>
      <c r="R1710">
        <v>2447.37671</v>
      </c>
      <c r="S1710">
        <v>3717.8261699999998</v>
      </c>
      <c r="T1710">
        <v>6941.4365200000002</v>
      </c>
      <c r="U1710">
        <v>2905.9785200000001</v>
      </c>
      <c r="V1710">
        <v>1973.271</v>
      </c>
      <c r="W1710">
        <v>1977.4600800000001</v>
      </c>
      <c r="X1710">
        <v>2052.7443800000001</v>
      </c>
      <c r="Y1710">
        <v>2160.9623999999999</v>
      </c>
      <c r="Z1710">
        <v>2285.18262</v>
      </c>
      <c r="AA1710">
        <v>4382.2065400000001</v>
      </c>
      <c r="AB1710">
        <v>26883.730469999999</v>
      </c>
      <c r="AC1710">
        <v>8824.00684</v>
      </c>
      <c r="AD1710">
        <v>2135.4614299999998</v>
      </c>
      <c r="AE1710">
        <v>2184.7480500000001</v>
      </c>
      <c r="AF1710">
        <v>2033.7205799999999</v>
      </c>
      <c r="AG1710">
        <v>2359.5522500000002</v>
      </c>
      <c r="AH1710">
        <v>2054.7336399999999</v>
      </c>
      <c r="AI1710">
        <v>1987.2247299999999</v>
      </c>
      <c r="AJ1710">
        <v>3068.6352499999998</v>
      </c>
      <c r="AK1710">
        <v>2086.6767599999998</v>
      </c>
      <c r="AL1710">
        <v>2024.1412399999999</v>
      </c>
      <c r="AM1710">
        <v>3268.56592</v>
      </c>
      <c r="AN1710">
        <v>17659.929690000001</v>
      </c>
      <c r="AO1710">
        <v>24725.648440000001</v>
      </c>
      <c r="AP1710">
        <v>5042.3515600000001</v>
      </c>
      <c r="AQ1710">
        <v>4483.5537100000001</v>
      </c>
      <c r="AR1710">
        <v>22148.318360000001</v>
      </c>
      <c r="AS1710">
        <v>2277.2006799999999</v>
      </c>
      <c r="AT1710">
        <v>2260.3100599999998</v>
      </c>
      <c r="AU1710">
        <v>2178.0019499999999</v>
      </c>
      <c r="AV1710">
        <v>2024.02136</v>
      </c>
      <c r="AW1710">
        <v>1973.1203599999999</v>
      </c>
      <c r="AX1710">
        <v>2344.0183099999999</v>
      </c>
      <c r="AY1710">
        <v>5704.6875</v>
      </c>
      <c r="AZ1710">
        <v>3041.3095699999999</v>
      </c>
      <c r="BA1710">
        <v>2813.1567399999999</v>
      </c>
      <c r="BB1710">
        <v>2713.5737300000001</v>
      </c>
      <c r="BC1710">
        <v>3819.1616199999999</v>
      </c>
      <c r="BD1710">
        <v>3542.9458</v>
      </c>
      <c r="BE1710">
        <v>6058.2348599999996</v>
      </c>
      <c r="BF1710">
        <v>2368.0566399999998</v>
      </c>
      <c r="BG1710">
        <v>8567.8701199999996</v>
      </c>
      <c r="BH1710">
        <v>10969.07129</v>
      </c>
      <c r="BI1710">
        <v>8073.9462899999999</v>
      </c>
      <c r="BJ1710">
        <v>2817.3808600000002</v>
      </c>
      <c r="BK1710">
        <v>3227.0634799999998</v>
      </c>
      <c r="BL1710">
        <v>2300.3669399999999</v>
      </c>
      <c r="BM1710">
        <v>3899.9872999999998</v>
      </c>
      <c r="BN1710">
        <v>2284.2040999999999</v>
      </c>
      <c r="BO1710">
        <v>2787.98828</v>
      </c>
      <c r="BP1710">
        <v>4141.3281299999999</v>
      </c>
      <c r="BQ1710">
        <v>4750.6972699999997</v>
      </c>
      <c r="BR1710">
        <v>7142.3198199999997</v>
      </c>
      <c r="BS1710">
        <v>12692.26953</v>
      </c>
      <c r="BT1710">
        <v>2534.7085000000002</v>
      </c>
      <c r="BU1710">
        <v>3087.7727100000002</v>
      </c>
      <c r="BV1710">
        <v>2622.8435100000002</v>
      </c>
      <c r="BW1710">
        <v>5012.4951199999996</v>
      </c>
      <c r="BX1710">
        <v>2282.4592299999999</v>
      </c>
      <c r="BY1710">
        <v>3410.1938500000001</v>
      </c>
      <c r="BZ1710">
        <v>2103.0554200000001</v>
      </c>
      <c r="CA1710">
        <v>2055.0319800000002</v>
      </c>
      <c r="CB1710">
        <v>2182.8063999999999</v>
      </c>
      <c r="CC1710">
        <v>2246.9121100000002</v>
      </c>
      <c r="CD1710">
        <v>2608.10547</v>
      </c>
      <c r="CE1710">
        <v>2646.7558600000002</v>
      </c>
      <c r="CF1710">
        <v>4462.7729499999996</v>
      </c>
      <c r="CG1710">
        <v>3170.6059599999999</v>
      </c>
      <c r="CH1710">
        <v>2039.21558</v>
      </c>
      <c r="CI1710">
        <v>2126.76685</v>
      </c>
      <c r="CJ1710">
        <v>1986.52673</v>
      </c>
      <c r="CK1710">
        <v>2087.17578</v>
      </c>
      <c r="CL1710">
        <v>2181.0439500000002</v>
      </c>
      <c r="CM1710">
        <v>2243.83374</v>
      </c>
      <c r="CN1710">
        <v>4733.9199200000003</v>
      </c>
      <c r="CO1710">
        <v>3078.8217800000002</v>
      </c>
      <c r="CP1710">
        <v>3945.3432600000001</v>
      </c>
      <c r="CQ1710">
        <v>4825.7646500000001</v>
      </c>
      <c r="CR1710">
        <v>2399.3725599999998</v>
      </c>
      <c r="CS1710">
        <v>2513.9497099999999</v>
      </c>
      <c r="CT1710">
        <v>2387.2438999999999</v>
      </c>
      <c r="CU1710">
        <v>2480.6069299999999</v>
      </c>
      <c r="CV1710">
        <v>3056.3657199999998</v>
      </c>
      <c r="CW1710">
        <v>2572.1535600000002</v>
      </c>
    </row>
    <row r="1711" spans="1:101" x14ac:dyDescent="0.3">
      <c r="A1711">
        <v>1245</v>
      </c>
      <c r="B1711">
        <v>7248.4765600000001</v>
      </c>
      <c r="C1711">
        <v>12031.372069999999</v>
      </c>
      <c r="D1711">
        <v>76846.023440000004</v>
      </c>
      <c r="E1711">
        <v>2112.1208499999998</v>
      </c>
      <c r="F1711">
        <v>3000.9182099999998</v>
      </c>
      <c r="G1711">
        <v>4458.1503899999998</v>
      </c>
      <c r="H1711">
        <v>4799.2299800000001</v>
      </c>
      <c r="I1711">
        <v>4635.9926800000003</v>
      </c>
      <c r="J1711">
        <v>2386.1918900000001</v>
      </c>
      <c r="K1711">
        <v>2510.6398899999999</v>
      </c>
      <c r="L1711">
        <v>2090.4050299999999</v>
      </c>
      <c r="M1711">
        <v>2179.0644499999999</v>
      </c>
      <c r="N1711">
        <v>2173.5481</v>
      </c>
      <c r="O1711">
        <v>9387.8583999999992</v>
      </c>
      <c r="P1711">
        <v>38660.128909999999</v>
      </c>
      <c r="Q1711">
        <v>18187.457030000001</v>
      </c>
      <c r="R1711">
        <v>2451.9562999999998</v>
      </c>
      <c r="S1711">
        <v>3723.2492699999998</v>
      </c>
      <c r="T1711">
        <v>6952.3828100000001</v>
      </c>
      <c r="U1711">
        <v>2911.2753899999998</v>
      </c>
      <c r="V1711">
        <v>1974.6038799999999</v>
      </c>
      <c r="W1711">
        <v>1983.9002700000001</v>
      </c>
      <c r="X1711">
        <v>2053.7358399999998</v>
      </c>
      <c r="Y1711">
        <v>2162.2876000000001</v>
      </c>
      <c r="Z1711">
        <v>2288.13013</v>
      </c>
      <c r="AA1711">
        <v>4386.3017600000003</v>
      </c>
      <c r="AB1711">
        <v>26915.841799999998</v>
      </c>
      <c r="AC1711">
        <v>8825.3593799999999</v>
      </c>
      <c r="AD1711">
        <v>2140.0778799999998</v>
      </c>
      <c r="AE1711">
        <v>2185.73486</v>
      </c>
      <c r="AF1711">
        <v>2034.6646699999999</v>
      </c>
      <c r="AG1711">
        <v>2358.5944800000002</v>
      </c>
      <c r="AH1711">
        <v>2053.2543900000001</v>
      </c>
      <c r="AI1711">
        <v>1984.15698</v>
      </c>
      <c r="AJ1711">
        <v>3072.2556199999999</v>
      </c>
      <c r="AK1711">
        <v>2085.7805199999998</v>
      </c>
      <c r="AL1711">
        <v>2020.0845899999999</v>
      </c>
      <c r="AM1711">
        <v>3270.4020999999998</v>
      </c>
      <c r="AN1711">
        <v>17669.033200000002</v>
      </c>
      <c r="AO1711">
        <v>24758.271479999999</v>
      </c>
      <c r="AP1711">
        <v>5050.4067400000004</v>
      </c>
      <c r="AQ1711">
        <v>4488.2070299999996</v>
      </c>
      <c r="AR1711">
        <v>22186.740229999999</v>
      </c>
      <c r="AS1711">
        <v>2275.5075700000002</v>
      </c>
      <c r="AT1711">
        <v>2261.3227499999998</v>
      </c>
      <c r="AU1711">
        <v>2178.08374</v>
      </c>
      <c r="AV1711">
        <v>2021.0256300000001</v>
      </c>
      <c r="AW1711">
        <v>1972.4563000000001</v>
      </c>
      <c r="AX1711">
        <v>2349.7922400000002</v>
      </c>
      <c r="AY1711">
        <v>5706.6201199999996</v>
      </c>
      <c r="AZ1711">
        <v>3044.7302199999999</v>
      </c>
      <c r="BA1711">
        <v>2820.53784</v>
      </c>
      <c r="BB1711">
        <v>2717.8359399999999</v>
      </c>
      <c r="BC1711">
        <v>3814.84204</v>
      </c>
      <c r="BD1711">
        <v>3546.40283</v>
      </c>
      <c r="BE1711">
        <v>6060.2070299999996</v>
      </c>
      <c r="BF1711">
        <v>2365.1391600000002</v>
      </c>
      <c r="BG1711">
        <v>8578.2089799999994</v>
      </c>
      <c r="BH1711">
        <v>10968.387699999999</v>
      </c>
      <c r="BI1711">
        <v>8088.9291999999996</v>
      </c>
      <c r="BJ1711">
        <v>2820.5217299999999</v>
      </c>
      <c r="BK1711">
        <v>3229.1130400000002</v>
      </c>
      <c r="BL1711">
        <v>2301.4177199999999</v>
      </c>
      <c r="BM1711">
        <v>3901.7097199999998</v>
      </c>
      <c r="BN1711">
        <v>2290.4868200000001</v>
      </c>
      <c r="BO1711">
        <v>2784.4018599999999</v>
      </c>
      <c r="BP1711">
        <v>4141.2475599999998</v>
      </c>
      <c r="BQ1711">
        <v>4754.0351600000004</v>
      </c>
      <c r="BR1711">
        <v>7156.9311500000003</v>
      </c>
      <c r="BS1711">
        <v>12698.04297</v>
      </c>
      <c r="BT1711">
        <v>2533.41797</v>
      </c>
      <c r="BU1711">
        <v>3091.6816399999998</v>
      </c>
      <c r="BV1711">
        <v>2626.0236799999998</v>
      </c>
      <c r="BW1711">
        <v>5014.4604499999996</v>
      </c>
      <c r="BX1711">
        <v>2283.59229</v>
      </c>
      <c r="BY1711">
        <v>3409.4514199999999</v>
      </c>
      <c r="BZ1711">
        <v>2100.39795</v>
      </c>
      <c r="CA1711">
        <v>2056.9675299999999</v>
      </c>
      <c r="CB1711">
        <v>2181.1816399999998</v>
      </c>
      <c r="CC1711">
        <v>2251.81738</v>
      </c>
      <c r="CD1711">
        <v>2612.2793000000001</v>
      </c>
      <c r="CE1711">
        <v>2649.2412100000001</v>
      </c>
      <c r="CF1711">
        <v>4460.0078100000001</v>
      </c>
      <c r="CG1711">
        <v>3171.0651899999998</v>
      </c>
      <c r="CH1711">
        <v>2040.56592</v>
      </c>
      <c r="CI1711">
        <v>2126.5666500000002</v>
      </c>
      <c r="CJ1711">
        <v>1993.5684799999999</v>
      </c>
      <c r="CK1711">
        <v>2089.1994599999998</v>
      </c>
      <c r="CL1711">
        <v>2182.4897500000002</v>
      </c>
      <c r="CM1711">
        <v>2251.3327599999998</v>
      </c>
      <c r="CN1711">
        <v>4753.1743200000001</v>
      </c>
      <c r="CO1711">
        <v>3081.3657199999998</v>
      </c>
      <c r="CP1711">
        <v>3943.7243699999999</v>
      </c>
      <c r="CQ1711">
        <v>4829.6137699999999</v>
      </c>
      <c r="CR1711">
        <v>2405.8669399999999</v>
      </c>
      <c r="CS1711">
        <v>2517.5769</v>
      </c>
      <c r="CT1711">
        <v>2389.0737300000001</v>
      </c>
      <c r="CU1711">
        <v>2482.2985800000001</v>
      </c>
      <c r="CV1711">
        <v>3056.8608399999998</v>
      </c>
      <c r="CW1711">
        <v>2574.4233399999998</v>
      </c>
    </row>
    <row r="1712" spans="1:101" x14ac:dyDescent="0.3">
      <c r="A1712">
        <v>1245.5</v>
      </c>
      <c r="B1712">
        <v>7260.6767600000003</v>
      </c>
      <c r="C1712">
        <v>12048.48633</v>
      </c>
      <c r="D1712">
        <v>77005.976559999996</v>
      </c>
      <c r="E1712">
        <v>2113.4477499999998</v>
      </c>
      <c r="F1712">
        <v>3007.0009799999998</v>
      </c>
      <c r="G1712">
        <v>4460.5537100000001</v>
      </c>
      <c r="H1712">
        <v>4804.9594699999998</v>
      </c>
      <c r="I1712">
        <v>4637.0644499999999</v>
      </c>
      <c r="J1712">
        <v>2399.4694800000002</v>
      </c>
      <c r="K1712">
        <v>2511.6296400000001</v>
      </c>
      <c r="L1712">
        <v>2090.0493200000001</v>
      </c>
      <c r="M1712">
        <v>2180.0437000000002</v>
      </c>
      <c r="N1712">
        <v>2179.34204</v>
      </c>
      <c r="O1712">
        <v>9405.8769499999999</v>
      </c>
      <c r="P1712">
        <v>38724.355470000002</v>
      </c>
      <c r="Q1712">
        <v>18209.324219999999</v>
      </c>
      <c r="R1712">
        <v>2458.4540999999999</v>
      </c>
      <c r="S1712">
        <v>3733.0944800000002</v>
      </c>
      <c r="T1712">
        <v>6966.0551800000003</v>
      </c>
      <c r="U1712">
        <v>2914.8981899999999</v>
      </c>
      <c r="V1712">
        <v>1976.5146500000001</v>
      </c>
      <c r="W1712">
        <v>1987.7701400000001</v>
      </c>
      <c r="X1712">
        <v>2052.3823200000002</v>
      </c>
      <c r="Y1712">
        <v>2164.0190400000001</v>
      </c>
      <c r="Z1712">
        <v>2291.0092800000002</v>
      </c>
      <c r="AA1712">
        <v>4386.4140600000001</v>
      </c>
      <c r="AB1712">
        <v>26947.714840000001</v>
      </c>
      <c r="AC1712">
        <v>8829.1767600000003</v>
      </c>
      <c r="AD1712">
        <v>2143.3913600000001</v>
      </c>
      <c r="AE1712">
        <v>2184.4277299999999</v>
      </c>
      <c r="AF1712">
        <v>2038.61877</v>
      </c>
      <c r="AG1712">
        <v>2355.96216</v>
      </c>
      <c r="AH1712">
        <v>2053.5515099999998</v>
      </c>
      <c r="AI1712">
        <v>1982.1163300000001</v>
      </c>
      <c r="AJ1712">
        <v>3079.6125499999998</v>
      </c>
      <c r="AK1712">
        <v>2085.05908</v>
      </c>
      <c r="AL1712">
        <v>2015.5540800000001</v>
      </c>
      <c r="AM1712">
        <v>3274.5285600000002</v>
      </c>
      <c r="AN1712">
        <v>17682.464840000001</v>
      </c>
      <c r="AO1712">
        <v>24801.408200000002</v>
      </c>
      <c r="AP1712">
        <v>5060.0419899999997</v>
      </c>
      <c r="AQ1712">
        <v>4494.5478499999999</v>
      </c>
      <c r="AR1712">
        <v>22234.558590000001</v>
      </c>
      <c r="AS1712">
        <v>2275.1084000000001</v>
      </c>
      <c r="AT1712">
        <v>2261.5092800000002</v>
      </c>
      <c r="AU1712">
        <v>2178.9870599999999</v>
      </c>
      <c r="AV1712">
        <v>2017.03162</v>
      </c>
      <c r="AW1712">
        <v>1974.5959499999999</v>
      </c>
      <c r="AX1712">
        <v>2354.8679200000001</v>
      </c>
      <c r="AY1712">
        <v>5713.8496100000002</v>
      </c>
      <c r="AZ1712">
        <v>3046.97705</v>
      </c>
      <c r="BA1712">
        <v>2828.3969699999998</v>
      </c>
      <c r="BB1712">
        <v>2720.90479</v>
      </c>
      <c r="BC1712">
        <v>3806.0400399999999</v>
      </c>
      <c r="BD1712">
        <v>3554.0739699999999</v>
      </c>
      <c r="BE1712">
        <v>6061.1333000000004</v>
      </c>
      <c r="BF1712">
        <v>2364.1877399999998</v>
      </c>
      <c r="BG1712">
        <v>8595.1826199999996</v>
      </c>
      <c r="BH1712">
        <v>10971.827149999999</v>
      </c>
      <c r="BI1712">
        <v>8104.3842800000002</v>
      </c>
      <c r="BJ1712">
        <v>2826.9785200000001</v>
      </c>
      <c r="BK1712">
        <v>3230.4789999999998</v>
      </c>
      <c r="BL1712">
        <v>2306.0449199999998</v>
      </c>
      <c r="BM1712">
        <v>3908.7414600000002</v>
      </c>
      <c r="BN1712">
        <v>2298.4099099999999</v>
      </c>
      <c r="BO1712">
        <v>2780.60889</v>
      </c>
      <c r="BP1712">
        <v>4142.0561500000003</v>
      </c>
      <c r="BQ1712">
        <v>4757.5639600000004</v>
      </c>
      <c r="BR1712">
        <v>7175.0249000000003</v>
      </c>
      <c r="BS1712">
        <v>12709.83301</v>
      </c>
      <c r="BT1712">
        <v>2528.9772899999998</v>
      </c>
      <c r="BU1712">
        <v>3094.3332500000001</v>
      </c>
      <c r="BV1712">
        <v>2628.87842</v>
      </c>
      <c r="BW1712">
        <v>5018.6616199999999</v>
      </c>
      <c r="BX1712">
        <v>2285.5239299999998</v>
      </c>
      <c r="BY1712">
        <v>3408.59863</v>
      </c>
      <c r="BZ1712">
        <v>2096.5561499999999</v>
      </c>
      <c r="CA1712">
        <v>2057.96875</v>
      </c>
      <c r="CB1712">
        <v>2178.02295</v>
      </c>
      <c r="CC1712">
        <v>2255.9606899999999</v>
      </c>
      <c r="CD1712">
        <v>2617.9856</v>
      </c>
      <c r="CE1712">
        <v>2653.00513</v>
      </c>
      <c r="CF1712">
        <v>4455.4682599999996</v>
      </c>
      <c r="CG1712">
        <v>3170.5683600000002</v>
      </c>
      <c r="CH1712">
        <v>2043.57629</v>
      </c>
      <c r="CI1712">
        <v>2126.0085399999998</v>
      </c>
      <c r="CJ1712">
        <v>1997.85034</v>
      </c>
      <c r="CK1712">
        <v>2092.0835000000002</v>
      </c>
      <c r="CL1712">
        <v>2182.9714399999998</v>
      </c>
      <c r="CM1712">
        <v>2257.8984399999999</v>
      </c>
      <c r="CN1712">
        <v>4768.6640600000001</v>
      </c>
      <c r="CO1712">
        <v>3088.1762699999999</v>
      </c>
      <c r="CP1712">
        <v>3944.1203599999999</v>
      </c>
      <c r="CQ1712">
        <v>4834.9809599999999</v>
      </c>
      <c r="CR1712">
        <v>2414.9682600000001</v>
      </c>
      <c r="CS1712">
        <v>2519.9394499999999</v>
      </c>
      <c r="CT1712">
        <v>2390.5104999999999</v>
      </c>
      <c r="CU1712">
        <v>2481.8559599999999</v>
      </c>
      <c r="CV1712">
        <v>3064.1704100000002</v>
      </c>
      <c r="CW1712">
        <v>2578.5686000000001</v>
      </c>
    </row>
    <row r="1713" spans="1:101" x14ac:dyDescent="0.3">
      <c r="A1713">
        <v>1246</v>
      </c>
      <c r="B1713">
        <v>7265.8847699999997</v>
      </c>
      <c r="C1713">
        <v>12065.371090000001</v>
      </c>
      <c r="D1713">
        <v>77187.984379999994</v>
      </c>
      <c r="E1713">
        <v>2113.7326699999999</v>
      </c>
      <c r="F1713">
        <v>3013.04126</v>
      </c>
      <c r="G1713">
        <v>4464.0424800000001</v>
      </c>
      <c r="H1713">
        <v>4809.7036099999996</v>
      </c>
      <c r="I1713">
        <v>4639.5747099999999</v>
      </c>
      <c r="J1713">
        <v>2412.2123999999999</v>
      </c>
      <c r="K1713">
        <v>2515.34546</v>
      </c>
      <c r="L1713">
        <v>2090.6921400000001</v>
      </c>
      <c r="M1713">
        <v>2182.1113300000002</v>
      </c>
      <c r="N1713">
        <v>2181.8222700000001</v>
      </c>
      <c r="O1713">
        <v>9421.3388699999996</v>
      </c>
      <c r="P1713">
        <v>38775.074220000002</v>
      </c>
      <c r="Q1713">
        <v>18248.855469999999</v>
      </c>
      <c r="R1713">
        <v>2464.1467299999999</v>
      </c>
      <c r="S1713">
        <v>3745.05078</v>
      </c>
      <c r="T1713">
        <v>6980.8232399999997</v>
      </c>
      <c r="U1713">
        <v>2916.4189500000002</v>
      </c>
      <c r="V1713">
        <v>1978.6927499999999</v>
      </c>
      <c r="W1713">
        <v>1986.8144500000001</v>
      </c>
      <c r="X1713">
        <v>2048.5165999999999</v>
      </c>
      <c r="Y1713">
        <v>2166.2871100000002</v>
      </c>
      <c r="Z1713">
        <v>2294.0935100000002</v>
      </c>
      <c r="AA1713">
        <v>4384.7690400000001</v>
      </c>
      <c r="AB1713">
        <v>26973.710940000001</v>
      </c>
      <c r="AC1713">
        <v>8837.0576199999996</v>
      </c>
      <c r="AD1713">
        <v>2144.38013</v>
      </c>
      <c r="AE1713">
        <v>2181.5932600000001</v>
      </c>
      <c r="AF1713">
        <v>2045.09924</v>
      </c>
      <c r="AG1713">
        <v>2352.40771</v>
      </c>
      <c r="AH1713">
        <v>2055.02124</v>
      </c>
      <c r="AI1713">
        <v>1982.51953</v>
      </c>
      <c r="AJ1713">
        <v>3089.5729999999999</v>
      </c>
      <c r="AK1713">
        <v>2085.6228000000001</v>
      </c>
      <c r="AL1713">
        <v>2012.1721199999999</v>
      </c>
      <c r="AM1713">
        <v>3279.3596200000002</v>
      </c>
      <c r="AN1713">
        <v>17705.902340000001</v>
      </c>
      <c r="AO1713">
        <v>24853.699219999999</v>
      </c>
      <c r="AP1713">
        <v>5070.5390600000001</v>
      </c>
      <c r="AQ1713">
        <v>4501.96875</v>
      </c>
      <c r="AR1713">
        <v>22283.898440000001</v>
      </c>
      <c r="AS1713">
        <v>2277.15771</v>
      </c>
      <c r="AT1713">
        <v>2261.9682600000001</v>
      </c>
      <c r="AU1713">
        <v>2179.6772500000002</v>
      </c>
      <c r="AV1713">
        <v>2013.61609</v>
      </c>
      <c r="AW1713">
        <v>1978.78601</v>
      </c>
      <c r="AX1713">
        <v>2357.1589399999998</v>
      </c>
      <c r="AY1713">
        <v>5728.8901400000004</v>
      </c>
      <c r="AZ1713">
        <v>3048.71216</v>
      </c>
      <c r="BA1713">
        <v>2834.1657700000001</v>
      </c>
      <c r="BB1713">
        <v>2722.0253899999998</v>
      </c>
      <c r="BC1713">
        <v>3797.9184599999999</v>
      </c>
      <c r="BD1713">
        <v>3563.40967</v>
      </c>
      <c r="BE1713">
        <v>6064.7416999999996</v>
      </c>
      <c r="BF1713">
        <v>2367.21216</v>
      </c>
      <c r="BG1713">
        <v>8616.4414099999995</v>
      </c>
      <c r="BH1713">
        <v>10981.974609999999</v>
      </c>
      <c r="BI1713">
        <v>8117.6054700000004</v>
      </c>
      <c r="BJ1713">
        <v>2832.9668000000001</v>
      </c>
      <c r="BK1713">
        <v>3231.5319800000002</v>
      </c>
      <c r="BL1713">
        <v>2311.6481899999999</v>
      </c>
      <c r="BM1713">
        <v>3920.9680199999998</v>
      </c>
      <c r="BN1713">
        <v>2304.4863300000002</v>
      </c>
      <c r="BO1713">
        <v>2778.9665500000001</v>
      </c>
      <c r="BP1713">
        <v>4144.2002000000002</v>
      </c>
      <c r="BQ1713">
        <v>4762.5141599999997</v>
      </c>
      <c r="BR1713">
        <v>7193.7993200000001</v>
      </c>
      <c r="BS1713">
        <v>12729.02051</v>
      </c>
      <c r="BT1713">
        <v>2523.9519</v>
      </c>
      <c r="BU1713">
        <v>3093.32935</v>
      </c>
      <c r="BV1713">
        <v>2629.15771</v>
      </c>
      <c r="BW1713">
        <v>5026.5790999999999</v>
      </c>
      <c r="BX1713">
        <v>2288.0932600000001</v>
      </c>
      <c r="BY1713">
        <v>3409.8591299999998</v>
      </c>
      <c r="BZ1713">
        <v>2093.8244599999998</v>
      </c>
      <c r="CA1713">
        <v>2058.27295</v>
      </c>
      <c r="CB1713">
        <v>2175.3635300000001</v>
      </c>
      <c r="CC1713">
        <v>2259.35889</v>
      </c>
      <c r="CD1713">
        <v>2623.46533</v>
      </c>
      <c r="CE1713">
        <v>2656.98999</v>
      </c>
      <c r="CF1713">
        <v>4450.3286099999996</v>
      </c>
      <c r="CG1713">
        <v>3171.5153799999998</v>
      </c>
      <c r="CH1713">
        <v>2048.1953100000001</v>
      </c>
      <c r="CI1713">
        <v>2125.5422400000002</v>
      </c>
      <c r="CJ1713">
        <v>1999.0404100000001</v>
      </c>
      <c r="CK1713">
        <v>2096.64966</v>
      </c>
      <c r="CL1713">
        <v>2182.8210399999998</v>
      </c>
      <c r="CM1713">
        <v>2262.3754899999999</v>
      </c>
      <c r="CN1713">
        <v>4777.1103499999999</v>
      </c>
      <c r="CO1713">
        <v>3098.5974099999999</v>
      </c>
      <c r="CP1713">
        <v>3947.36328</v>
      </c>
      <c r="CQ1713">
        <v>4839.8906299999999</v>
      </c>
      <c r="CR1713">
        <v>2423.2814899999998</v>
      </c>
      <c r="CS1713">
        <v>2521.0012200000001</v>
      </c>
      <c r="CT1713">
        <v>2392.1001000000001</v>
      </c>
      <c r="CU1713">
        <v>2478.41309</v>
      </c>
      <c r="CV1713">
        <v>3075.2353499999999</v>
      </c>
      <c r="CW1713">
        <v>2584.2968799999999</v>
      </c>
    </row>
    <row r="1714" spans="1:101" x14ac:dyDescent="0.3">
      <c r="A1714">
        <v>1246.5</v>
      </c>
      <c r="B1714">
        <v>7268.7421899999999</v>
      </c>
      <c r="C1714">
        <v>12081.237300000001</v>
      </c>
      <c r="D1714">
        <v>77355.460940000004</v>
      </c>
      <c r="E1714">
        <v>2114.3723100000002</v>
      </c>
      <c r="F1714">
        <v>3017.4533700000002</v>
      </c>
      <c r="G1714">
        <v>4468.0156299999999</v>
      </c>
      <c r="H1714">
        <v>4810.1777300000003</v>
      </c>
      <c r="I1714">
        <v>4643.34033</v>
      </c>
      <c r="J1714">
        <v>2421.7905300000002</v>
      </c>
      <c r="K1714">
        <v>2520.9567900000002</v>
      </c>
      <c r="L1714">
        <v>2093.0747099999999</v>
      </c>
      <c r="M1714">
        <v>2185.1735800000001</v>
      </c>
      <c r="N1714">
        <v>2179.6293900000001</v>
      </c>
      <c r="O1714">
        <v>9435.9013699999996</v>
      </c>
      <c r="P1714">
        <v>38813.417970000002</v>
      </c>
      <c r="Q1714">
        <v>18294.964840000001</v>
      </c>
      <c r="R1714">
        <v>2467.65283</v>
      </c>
      <c r="S1714">
        <v>3755.3483900000001</v>
      </c>
      <c r="T1714">
        <v>6992.8852500000003</v>
      </c>
      <c r="U1714">
        <v>2917.04126</v>
      </c>
      <c r="V1714">
        <v>1980.2074</v>
      </c>
      <c r="W1714">
        <v>1982.5256300000001</v>
      </c>
      <c r="X1714">
        <v>2043.8415500000001</v>
      </c>
      <c r="Y1714">
        <v>2169.50317</v>
      </c>
      <c r="Z1714">
        <v>2297.3335000000002</v>
      </c>
      <c r="AA1714">
        <v>4385.09375</v>
      </c>
      <c r="AB1714">
        <v>26991.42383</v>
      </c>
      <c r="AC1714">
        <v>8849.15625</v>
      </c>
      <c r="AD1714">
        <v>2143.40479</v>
      </c>
      <c r="AE1714">
        <v>2179.1850599999998</v>
      </c>
      <c r="AF1714">
        <v>2051.5366199999999</v>
      </c>
      <c r="AG1714">
        <v>2348.78638</v>
      </c>
      <c r="AH1714">
        <v>2056.7360800000001</v>
      </c>
      <c r="AI1714">
        <v>1984.87219</v>
      </c>
      <c r="AJ1714">
        <v>3099.89111</v>
      </c>
      <c r="AK1714">
        <v>2087.7966299999998</v>
      </c>
      <c r="AL1714">
        <v>2010.9739999999999</v>
      </c>
      <c r="AM1714">
        <v>3283.2050800000002</v>
      </c>
      <c r="AN1714">
        <v>17737.152340000001</v>
      </c>
      <c r="AO1714">
        <v>24906.8125</v>
      </c>
      <c r="AP1714">
        <v>5079.7148399999996</v>
      </c>
      <c r="AQ1714">
        <v>4509.0908200000003</v>
      </c>
      <c r="AR1714">
        <v>22324.320309999999</v>
      </c>
      <c r="AS1714">
        <v>2281.8903799999998</v>
      </c>
      <c r="AT1714">
        <v>2263.9716800000001</v>
      </c>
      <c r="AU1714">
        <v>2179.68896</v>
      </c>
      <c r="AV1714">
        <v>2011.5853300000001</v>
      </c>
      <c r="AW1714">
        <v>1982.70129</v>
      </c>
      <c r="AX1714">
        <v>2356.50146</v>
      </c>
      <c r="AY1714">
        <v>5750.24658</v>
      </c>
      <c r="AZ1714">
        <v>3050.5925299999999</v>
      </c>
      <c r="BA1714">
        <v>2837.00171</v>
      </c>
      <c r="BB1714">
        <v>2722.1784699999998</v>
      </c>
      <c r="BC1714">
        <v>3794.4187000000002</v>
      </c>
      <c r="BD1714">
        <v>3570.8283700000002</v>
      </c>
      <c r="BE1714">
        <v>6071.5083000000004</v>
      </c>
      <c r="BF1714">
        <v>2373.1987300000001</v>
      </c>
      <c r="BG1714">
        <v>8637.9668000000001</v>
      </c>
      <c r="BH1714">
        <v>10994.619140000001</v>
      </c>
      <c r="BI1714">
        <v>8127.84375</v>
      </c>
      <c r="BJ1714">
        <v>2834.76343</v>
      </c>
      <c r="BK1714">
        <v>3233.5605500000001</v>
      </c>
      <c r="BL1714">
        <v>2314.8671899999999</v>
      </c>
      <c r="BM1714">
        <v>3934.3693800000001</v>
      </c>
      <c r="BN1714">
        <v>2306.6564899999998</v>
      </c>
      <c r="BO1714">
        <v>2779.3315400000001</v>
      </c>
      <c r="BP1714">
        <v>4147.9555700000001</v>
      </c>
      <c r="BQ1714">
        <v>4769.1557599999996</v>
      </c>
      <c r="BR1714">
        <v>7209.6933600000002</v>
      </c>
      <c r="BS1714">
        <v>12752.66699</v>
      </c>
      <c r="BT1714">
        <v>2520.9157700000001</v>
      </c>
      <c r="BU1714">
        <v>3088.2377900000001</v>
      </c>
      <c r="BV1714">
        <v>2626.4953599999999</v>
      </c>
      <c r="BW1714">
        <v>5038.3164100000004</v>
      </c>
      <c r="BX1714">
        <v>2291.31909</v>
      </c>
      <c r="BY1714">
        <v>3413.9074700000001</v>
      </c>
      <c r="BZ1714">
        <v>2093.2914999999998</v>
      </c>
      <c r="CA1714">
        <v>2058.3662100000001</v>
      </c>
      <c r="CB1714">
        <v>2175.02124</v>
      </c>
      <c r="CC1714">
        <v>2262.81079</v>
      </c>
      <c r="CD1714">
        <v>2627.33716</v>
      </c>
      <c r="CE1714">
        <v>2660.4540999999999</v>
      </c>
      <c r="CF1714">
        <v>4446.9550799999997</v>
      </c>
      <c r="CG1714">
        <v>3175.0944800000002</v>
      </c>
      <c r="CH1714">
        <v>2052.8972199999998</v>
      </c>
      <c r="CI1714">
        <v>2125.0085399999998</v>
      </c>
      <c r="CJ1714">
        <v>1999.3305700000001</v>
      </c>
      <c r="CK1714">
        <v>2101.6684599999999</v>
      </c>
      <c r="CL1714">
        <v>2182.6145000000001</v>
      </c>
      <c r="CM1714">
        <v>2265.15454</v>
      </c>
      <c r="CN1714">
        <v>4780.0083000000004</v>
      </c>
      <c r="CO1714">
        <v>3108.0646999999999</v>
      </c>
      <c r="CP1714">
        <v>3953.9387200000001</v>
      </c>
      <c r="CQ1714">
        <v>4842.0678699999999</v>
      </c>
      <c r="CR1714">
        <v>2426.83887</v>
      </c>
      <c r="CS1714">
        <v>2521.42065</v>
      </c>
      <c r="CT1714">
        <v>2393.6581999999999</v>
      </c>
      <c r="CU1714">
        <v>2473.7685499999998</v>
      </c>
      <c r="CV1714">
        <v>3084.7429200000001</v>
      </c>
      <c r="CW1714">
        <v>2590.6357400000002</v>
      </c>
    </row>
    <row r="1715" spans="1:101" x14ac:dyDescent="0.3">
      <c r="A1715">
        <v>1247</v>
      </c>
      <c r="B1715">
        <v>7273.66309</v>
      </c>
      <c r="C1715">
        <v>12095.505859999999</v>
      </c>
      <c r="D1715">
        <v>77480.398440000004</v>
      </c>
      <c r="E1715">
        <v>2116.3501000000001</v>
      </c>
      <c r="F1715">
        <v>3018.7949199999998</v>
      </c>
      <c r="G1715">
        <v>4471.08691</v>
      </c>
      <c r="H1715">
        <v>4805.3227500000003</v>
      </c>
      <c r="I1715">
        <v>4647.9389600000004</v>
      </c>
      <c r="J1715">
        <v>2426.4050299999999</v>
      </c>
      <c r="K1715">
        <v>2526.0270999999998</v>
      </c>
      <c r="L1715">
        <v>2096.55249</v>
      </c>
      <c r="M1715">
        <v>2189.5991199999999</v>
      </c>
      <c r="N1715">
        <v>2174.3312999999998</v>
      </c>
      <c r="O1715">
        <v>9450.3798800000004</v>
      </c>
      <c r="P1715">
        <v>38841.648439999997</v>
      </c>
      <c r="Q1715">
        <v>18333.98633</v>
      </c>
      <c r="R1715">
        <v>2469.3825700000002</v>
      </c>
      <c r="S1715">
        <v>3761.5615200000002</v>
      </c>
      <c r="T1715">
        <v>6999.3823199999997</v>
      </c>
      <c r="U1715">
        <v>2917.82764</v>
      </c>
      <c r="V1715">
        <v>1980.1391599999999</v>
      </c>
      <c r="W1715">
        <v>1978.1275599999999</v>
      </c>
      <c r="X1715">
        <v>2040.45715</v>
      </c>
      <c r="Y1715">
        <v>2174.1408700000002</v>
      </c>
      <c r="Z1715">
        <v>2300.1779799999999</v>
      </c>
      <c r="AA1715">
        <v>4389.5922899999996</v>
      </c>
      <c r="AB1715">
        <v>27001.652340000001</v>
      </c>
      <c r="AC1715">
        <v>8865.5185500000007</v>
      </c>
      <c r="AD1715">
        <v>2141.3166500000002</v>
      </c>
      <c r="AE1715">
        <v>2178.9450700000002</v>
      </c>
      <c r="AF1715">
        <v>2055.6601599999999</v>
      </c>
      <c r="AG1715">
        <v>2345.8254400000001</v>
      </c>
      <c r="AH1715">
        <v>2058.7334000000001</v>
      </c>
      <c r="AI1715">
        <v>1987.7086200000001</v>
      </c>
      <c r="AJ1715">
        <v>3108.5795899999998</v>
      </c>
      <c r="AK1715">
        <v>2090.9211399999999</v>
      </c>
      <c r="AL1715">
        <v>2012.3198199999999</v>
      </c>
      <c r="AM1715">
        <v>3285.3974600000001</v>
      </c>
      <c r="AN1715">
        <v>17770.441409999999</v>
      </c>
      <c r="AO1715">
        <v>24952.92383</v>
      </c>
      <c r="AP1715">
        <v>5085.5131799999999</v>
      </c>
      <c r="AQ1715">
        <v>4515.1396500000001</v>
      </c>
      <c r="AR1715">
        <v>22348.675780000001</v>
      </c>
      <c r="AS1715">
        <v>2288.73999</v>
      </c>
      <c r="AT1715">
        <v>2268.0104999999999</v>
      </c>
      <c r="AU1715">
        <v>2179.6122999999998</v>
      </c>
      <c r="AV1715">
        <v>2011.15662</v>
      </c>
      <c r="AW1715">
        <v>1984.64807</v>
      </c>
      <c r="AX1715">
        <v>2354.51172</v>
      </c>
      <c r="AY1715">
        <v>5774.9809599999999</v>
      </c>
      <c r="AZ1715">
        <v>3052.4856</v>
      </c>
      <c r="BA1715">
        <v>2837.2602499999998</v>
      </c>
      <c r="BB1715">
        <v>2723.1894499999999</v>
      </c>
      <c r="BC1715">
        <v>3796.3466800000001</v>
      </c>
      <c r="BD1715">
        <v>3574.3576699999999</v>
      </c>
      <c r="BE1715">
        <v>6078.7475599999998</v>
      </c>
      <c r="BF1715">
        <v>2379.6379400000001</v>
      </c>
      <c r="BG1715">
        <v>8657.1044899999997</v>
      </c>
      <c r="BH1715">
        <v>11004.62305</v>
      </c>
      <c r="BI1715">
        <v>8135.2827100000004</v>
      </c>
      <c r="BJ1715">
        <v>2831.1191399999998</v>
      </c>
      <c r="BK1715">
        <v>3237.5136699999998</v>
      </c>
      <c r="BL1715">
        <v>2314.1337899999999</v>
      </c>
      <c r="BM1715">
        <v>3944.5705600000001</v>
      </c>
      <c r="BN1715">
        <v>2305.2075199999999</v>
      </c>
      <c r="BO1715">
        <v>2779.97705</v>
      </c>
      <c r="BP1715">
        <v>4153.2387699999999</v>
      </c>
      <c r="BQ1715">
        <v>4776.8046899999999</v>
      </c>
      <c r="BR1715">
        <v>7219.7705100000003</v>
      </c>
      <c r="BS1715">
        <v>12778.433590000001</v>
      </c>
      <c r="BT1715">
        <v>2521.2502399999998</v>
      </c>
      <c r="BU1715">
        <v>3080.7968799999999</v>
      </c>
      <c r="BV1715">
        <v>2622.2785600000002</v>
      </c>
      <c r="BW1715">
        <v>5053.4511700000003</v>
      </c>
      <c r="BX1715">
        <v>2295.2685499999998</v>
      </c>
      <c r="BY1715">
        <v>3419.8869599999998</v>
      </c>
      <c r="BZ1715">
        <v>2094.50317</v>
      </c>
      <c r="CA1715">
        <v>2058.72021</v>
      </c>
      <c r="CB1715">
        <v>2177.9216299999998</v>
      </c>
      <c r="CC1715">
        <v>2266.7123999999999</v>
      </c>
      <c r="CD1715">
        <v>2629.3637699999999</v>
      </c>
      <c r="CE1715">
        <v>2663.1916500000002</v>
      </c>
      <c r="CF1715">
        <v>4447.46533</v>
      </c>
      <c r="CG1715">
        <v>3180.9924299999998</v>
      </c>
      <c r="CH1715">
        <v>2055.9909699999998</v>
      </c>
      <c r="CI1715">
        <v>2124.2773400000001</v>
      </c>
      <c r="CJ1715">
        <v>2000.8305700000001</v>
      </c>
      <c r="CK1715">
        <v>2104.9001499999999</v>
      </c>
      <c r="CL1715">
        <v>2182.4101599999999</v>
      </c>
      <c r="CM1715">
        <v>2266.9228499999999</v>
      </c>
      <c r="CN1715">
        <v>4779.4609399999999</v>
      </c>
      <c r="CO1715">
        <v>3111.6110800000001</v>
      </c>
      <c r="CP1715">
        <v>3964.01685</v>
      </c>
      <c r="CQ1715">
        <v>4840.3500999999997</v>
      </c>
      <c r="CR1715">
        <v>2423.0566399999998</v>
      </c>
      <c r="CS1715">
        <v>2521.4150399999999</v>
      </c>
      <c r="CT1715">
        <v>2394.5942399999999</v>
      </c>
      <c r="CU1715">
        <v>2470.66797</v>
      </c>
      <c r="CV1715">
        <v>3089.5024400000002</v>
      </c>
      <c r="CW1715">
        <v>2596.57935</v>
      </c>
    </row>
    <row r="1716" spans="1:101" x14ac:dyDescent="0.3">
      <c r="A1716">
        <v>1247.5</v>
      </c>
      <c r="B1716">
        <v>7281.9951199999996</v>
      </c>
      <c r="C1716">
        <v>12108.842769999999</v>
      </c>
      <c r="D1716">
        <v>77561.570309999996</v>
      </c>
      <c r="E1716">
        <v>2119.4377399999998</v>
      </c>
      <c r="F1716">
        <v>3017.2556199999999</v>
      </c>
      <c r="G1716">
        <v>4472.2104499999996</v>
      </c>
      <c r="H1716">
        <v>4798.1899400000002</v>
      </c>
      <c r="I1716">
        <v>4652.6142600000003</v>
      </c>
      <c r="J1716">
        <v>2425.9101599999999</v>
      </c>
      <c r="K1716">
        <v>2527.48389</v>
      </c>
      <c r="L1716">
        <v>2099.5554200000001</v>
      </c>
      <c r="M1716">
        <v>2195.4362799999999</v>
      </c>
      <c r="N1716">
        <v>2170.2377900000001</v>
      </c>
      <c r="O1716">
        <v>9465.5</v>
      </c>
      <c r="P1716">
        <v>38865.035159999999</v>
      </c>
      <c r="Q1716">
        <v>18357.39258</v>
      </c>
      <c r="R1716">
        <v>2470.9594699999998</v>
      </c>
      <c r="S1716">
        <v>3764.0510300000001</v>
      </c>
      <c r="T1716">
        <v>7001.0541999999996</v>
      </c>
      <c r="U1716">
        <v>2919.0129400000001</v>
      </c>
      <c r="V1716">
        <v>1978.3724400000001</v>
      </c>
      <c r="W1716">
        <v>1977.0513900000001</v>
      </c>
      <c r="X1716">
        <v>2039.9984099999999</v>
      </c>
      <c r="Y1716">
        <v>2179.8432600000001</v>
      </c>
      <c r="Z1716">
        <v>2301.7897899999998</v>
      </c>
      <c r="AA1716">
        <v>4397.2553699999999</v>
      </c>
      <c r="AB1716">
        <v>27008.515630000002</v>
      </c>
      <c r="AC1716">
        <v>8884.1972700000006</v>
      </c>
      <c r="AD1716">
        <v>2139.2685499999998</v>
      </c>
      <c r="AE1716">
        <v>2181.47388</v>
      </c>
      <c r="AF1716">
        <v>2056.7436499999999</v>
      </c>
      <c r="AG1716">
        <v>2344.2497600000002</v>
      </c>
      <c r="AH1716">
        <v>2061.7839399999998</v>
      </c>
      <c r="AI1716">
        <v>1989.3260499999999</v>
      </c>
      <c r="AJ1716">
        <v>3113.8937999999998</v>
      </c>
      <c r="AK1716">
        <v>2093.3373999999999</v>
      </c>
      <c r="AL1716">
        <v>2015.68445</v>
      </c>
      <c r="AM1716">
        <v>3286.6311000000001</v>
      </c>
      <c r="AN1716">
        <v>17799.119139999999</v>
      </c>
      <c r="AO1716">
        <v>24989.16992</v>
      </c>
      <c r="AP1716">
        <v>5087.7353499999999</v>
      </c>
      <c r="AQ1716">
        <v>4520.7915000000003</v>
      </c>
      <c r="AR1716">
        <v>22357.912110000001</v>
      </c>
      <c r="AS1716">
        <v>2295.9116199999999</v>
      </c>
      <c r="AT1716">
        <v>2273.2102100000002</v>
      </c>
      <c r="AU1716">
        <v>2180.71558</v>
      </c>
      <c r="AV1716">
        <v>2012.31323</v>
      </c>
      <c r="AW1716">
        <v>1984.4710700000001</v>
      </c>
      <c r="AX1716">
        <v>2354.05933</v>
      </c>
      <c r="AY1716">
        <v>5798.6767600000003</v>
      </c>
      <c r="AZ1716">
        <v>3053.6357400000002</v>
      </c>
      <c r="BA1716">
        <v>2836.2758800000001</v>
      </c>
      <c r="BB1716">
        <v>2726.6225599999998</v>
      </c>
      <c r="BC1716">
        <v>3801.4782700000001</v>
      </c>
      <c r="BD1716">
        <v>3574.8361799999998</v>
      </c>
      <c r="BE1716">
        <v>6082.6489300000003</v>
      </c>
      <c r="BF1716">
        <v>2383.8496100000002</v>
      </c>
      <c r="BG1716">
        <v>8672.6777299999994</v>
      </c>
      <c r="BH1716">
        <v>11010.43262</v>
      </c>
      <c r="BI1716">
        <v>8140.4091799999997</v>
      </c>
      <c r="BJ1716">
        <v>2824.51782</v>
      </c>
      <c r="BK1716">
        <v>3242.7243699999999</v>
      </c>
      <c r="BL1716">
        <v>2310.7446300000001</v>
      </c>
      <c r="BM1716">
        <v>3949.3168900000001</v>
      </c>
      <c r="BN1716">
        <v>2303.0749500000002</v>
      </c>
      <c r="BO1716">
        <v>2779.0300299999999</v>
      </c>
      <c r="BP1716">
        <v>4158.71191</v>
      </c>
      <c r="BQ1716">
        <v>4784.0981400000001</v>
      </c>
      <c r="BR1716">
        <v>7223.2202100000004</v>
      </c>
      <c r="BS1716">
        <v>12805.744140000001</v>
      </c>
      <c r="BT1716">
        <v>2525.0163600000001</v>
      </c>
      <c r="BU1716">
        <v>3074.9020999999998</v>
      </c>
      <c r="BV1716">
        <v>2619.2336399999999</v>
      </c>
      <c r="BW1716">
        <v>5070.0004900000004</v>
      </c>
      <c r="BX1716">
        <v>2299.33374</v>
      </c>
      <c r="BY1716">
        <v>3425.6044900000002</v>
      </c>
      <c r="BZ1716">
        <v>2096.00342</v>
      </c>
      <c r="CA1716">
        <v>2059.8998999999999</v>
      </c>
      <c r="CB1716">
        <v>2183.3381300000001</v>
      </c>
      <c r="CC1716">
        <v>2270.4914600000002</v>
      </c>
      <c r="CD1716">
        <v>2630.4943800000001</v>
      </c>
      <c r="CE1716">
        <v>2665.2456099999999</v>
      </c>
      <c r="CF1716">
        <v>4452.0673800000004</v>
      </c>
      <c r="CG1716">
        <v>3187.3547400000002</v>
      </c>
      <c r="CH1716">
        <v>2056.7412100000001</v>
      </c>
      <c r="CI1716">
        <v>2123.76953</v>
      </c>
      <c r="CJ1716">
        <v>2004.4080799999999</v>
      </c>
      <c r="CK1716">
        <v>2104.9643599999999</v>
      </c>
      <c r="CL1716">
        <v>2182.01001</v>
      </c>
      <c r="CM1716">
        <v>2268.1254899999999</v>
      </c>
      <c r="CN1716">
        <v>4777.1870099999996</v>
      </c>
      <c r="CO1716">
        <v>3107.6333</v>
      </c>
      <c r="CP1716">
        <v>3976.0224600000001</v>
      </c>
      <c r="CQ1716">
        <v>4835.9682599999996</v>
      </c>
      <c r="CR1716">
        <v>2413.3630400000002</v>
      </c>
      <c r="CS1716">
        <v>2520.9819299999999</v>
      </c>
      <c r="CT1716">
        <v>2394.3811000000001</v>
      </c>
      <c r="CU1716">
        <v>2471.1979999999999</v>
      </c>
      <c r="CV1716">
        <v>3090.0830099999998</v>
      </c>
      <c r="CW1716">
        <v>2601.1657700000001</v>
      </c>
    </row>
    <row r="1717" spans="1:101" x14ac:dyDescent="0.3">
      <c r="A1717">
        <v>1248</v>
      </c>
      <c r="B1717">
        <v>7291.4150399999999</v>
      </c>
      <c r="C1717">
        <v>12122.93066</v>
      </c>
      <c r="D1717">
        <v>77625.054690000004</v>
      </c>
      <c r="E1717">
        <v>2122.4643599999999</v>
      </c>
      <c r="F1717">
        <v>3014.85205</v>
      </c>
      <c r="G1717">
        <v>4471.8413099999998</v>
      </c>
      <c r="H1717">
        <v>4794.1782199999998</v>
      </c>
      <c r="I1717">
        <v>4656.625</v>
      </c>
      <c r="J1717">
        <v>2421.7902800000002</v>
      </c>
      <c r="K1717">
        <v>2523.7758800000001</v>
      </c>
      <c r="L1717">
        <v>2100.9201699999999</v>
      </c>
      <c r="M1717">
        <v>2201.90308</v>
      </c>
      <c r="N1717">
        <v>2171.4023400000001</v>
      </c>
      <c r="O1717">
        <v>9482.5126999999993</v>
      </c>
      <c r="P1717">
        <v>38890.730470000002</v>
      </c>
      <c r="Q1717">
        <v>18368.152340000001</v>
      </c>
      <c r="R1717">
        <v>2473.61157</v>
      </c>
      <c r="S1717">
        <v>3765.3803699999999</v>
      </c>
      <c r="T1717">
        <v>7001.8295900000003</v>
      </c>
      <c r="U1717">
        <v>2920.1359900000002</v>
      </c>
      <c r="V1717">
        <v>1975.9442100000001</v>
      </c>
      <c r="W1717">
        <v>1980.53503</v>
      </c>
      <c r="X1717">
        <v>2042.7080100000001</v>
      </c>
      <c r="Y1717">
        <v>2185.1782199999998</v>
      </c>
      <c r="Z1717">
        <v>2301.5744599999998</v>
      </c>
      <c r="AA1717">
        <v>4404.6103499999999</v>
      </c>
      <c r="AB1717">
        <v>27016.019530000001</v>
      </c>
      <c r="AC1717">
        <v>8900.9091800000006</v>
      </c>
      <c r="AD1717">
        <v>2138.1486799999998</v>
      </c>
      <c r="AE1717">
        <v>2185.9218799999999</v>
      </c>
      <c r="AF1717">
        <v>2055.73389</v>
      </c>
      <c r="AG1717">
        <v>2344.46191</v>
      </c>
      <c r="AH1717">
        <v>2066.32593</v>
      </c>
      <c r="AI1717">
        <v>1989.0531000000001</v>
      </c>
      <c r="AJ1717">
        <v>3114.7919900000002</v>
      </c>
      <c r="AK1717">
        <v>2093.5620100000001</v>
      </c>
      <c r="AL1717">
        <v>2020.0938699999999</v>
      </c>
      <c r="AM1717">
        <v>3288.4362799999999</v>
      </c>
      <c r="AN1717">
        <v>17820.042969999999</v>
      </c>
      <c r="AO1717">
        <v>25019.197270000001</v>
      </c>
      <c r="AP1717">
        <v>5088.3290999999999</v>
      </c>
      <c r="AQ1717">
        <v>4527.7040999999999</v>
      </c>
      <c r="AR1717">
        <v>22360.910159999999</v>
      </c>
      <c r="AS1717">
        <v>2301.40625</v>
      </c>
      <c r="AT1717">
        <v>2277.9282199999998</v>
      </c>
      <c r="AU1717">
        <v>2183.7748999999999</v>
      </c>
      <c r="AV1717">
        <v>2015.0290500000001</v>
      </c>
      <c r="AW1717">
        <v>1983.42615</v>
      </c>
      <c r="AX1717">
        <v>2356.9548300000001</v>
      </c>
      <c r="AY1717">
        <v>5817.4926800000003</v>
      </c>
      <c r="AZ1717">
        <v>3053.4396999999999</v>
      </c>
      <c r="BA1717">
        <v>2835.2949199999998</v>
      </c>
      <c r="BB1717">
        <v>2732.3208</v>
      </c>
      <c r="BC1717">
        <v>3806.9724099999999</v>
      </c>
      <c r="BD1717">
        <v>3575.07764</v>
      </c>
      <c r="BE1717">
        <v>6081.8627900000001</v>
      </c>
      <c r="BF1717">
        <v>2385.11816</v>
      </c>
      <c r="BG1717">
        <v>8684.3291000000008</v>
      </c>
      <c r="BH1717">
        <v>11015.755859999999</v>
      </c>
      <c r="BI1717">
        <v>8143.6298800000004</v>
      </c>
      <c r="BJ1717">
        <v>2819.2683099999999</v>
      </c>
      <c r="BK1717">
        <v>3247.1779799999999</v>
      </c>
      <c r="BL1717">
        <v>2307.7294900000002</v>
      </c>
      <c r="BM1717">
        <v>3950.1777299999999</v>
      </c>
      <c r="BN1717">
        <v>2303.71875</v>
      </c>
      <c r="BO1717">
        <v>2776.3549800000001</v>
      </c>
      <c r="BP1717">
        <v>4162.2856400000001</v>
      </c>
      <c r="BQ1717">
        <v>4790.0214800000003</v>
      </c>
      <c r="BR1717">
        <v>7221.8642600000003</v>
      </c>
      <c r="BS1717">
        <v>12835.40137</v>
      </c>
      <c r="BT1717">
        <v>2531.4104000000002</v>
      </c>
      <c r="BU1717">
        <v>3073.6626000000001</v>
      </c>
      <c r="BV1717">
        <v>2619.46533</v>
      </c>
      <c r="BW1717">
        <v>5084.8569299999999</v>
      </c>
      <c r="BX1717">
        <v>2302.2697800000001</v>
      </c>
      <c r="BY1717">
        <v>3429.2048300000001</v>
      </c>
      <c r="BZ1717">
        <v>2096.8474099999999</v>
      </c>
      <c r="CA1717">
        <v>2062.2546400000001</v>
      </c>
      <c r="CB1717">
        <v>2189.2719699999998</v>
      </c>
      <c r="CC1717">
        <v>2272.9716800000001</v>
      </c>
      <c r="CD1717">
        <v>2631.8269</v>
      </c>
      <c r="CE1717">
        <v>2666.6230500000001</v>
      </c>
      <c r="CF1717">
        <v>4458.6992200000004</v>
      </c>
      <c r="CG1717">
        <v>3191.88501</v>
      </c>
      <c r="CH1717">
        <v>2055.9814500000002</v>
      </c>
      <c r="CI1717">
        <v>2124.1027800000002</v>
      </c>
      <c r="CJ1717">
        <v>2009.3489999999999</v>
      </c>
      <c r="CK1717">
        <v>2102.9819299999999</v>
      </c>
      <c r="CL1717">
        <v>2181.5981400000001</v>
      </c>
      <c r="CM1717">
        <v>2268.57251</v>
      </c>
      <c r="CN1717">
        <v>4773.9750999999997</v>
      </c>
      <c r="CO1717">
        <v>3099.8203100000001</v>
      </c>
      <c r="CP1717">
        <v>3987.12817</v>
      </c>
      <c r="CQ1717">
        <v>4831.7690400000001</v>
      </c>
      <c r="CR1717">
        <v>2403.0185499999998</v>
      </c>
      <c r="CS1717">
        <v>2520.55933</v>
      </c>
      <c r="CT1717">
        <v>2392.8947800000001</v>
      </c>
      <c r="CU1717">
        <v>2475.2143599999999</v>
      </c>
      <c r="CV1717">
        <v>3089.83032</v>
      </c>
      <c r="CW1717">
        <v>2603.8869599999998</v>
      </c>
    </row>
    <row r="1718" spans="1:101" x14ac:dyDescent="0.3">
      <c r="A1718">
        <v>1248.5</v>
      </c>
      <c r="B1718">
        <v>7298.5922899999996</v>
      </c>
      <c r="C1718">
        <v>12139.65137</v>
      </c>
      <c r="D1718">
        <v>77704.109379999994</v>
      </c>
      <c r="E1718">
        <v>2124.2463400000001</v>
      </c>
      <c r="F1718">
        <v>3013.9856</v>
      </c>
      <c r="G1718">
        <v>4471.7973599999996</v>
      </c>
      <c r="H1718">
        <v>4798.5141599999997</v>
      </c>
      <c r="I1718">
        <v>4659.4067400000004</v>
      </c>
      <c r="J1718">
        <v>2415.72705</v>
      </c>
      <c r="K1718">
        <v>2515.05078</v>
      </c>
      <c r="L1718">
        <v>2100.2978499999999</v>
      </c>
      <c r="M1718">
        <v>2207.44434</v>
      </c>
      <c r="N1718">
        <v>2180.2177700000002</v>
      </c>
      <c r="O1718">
        <v>9503.4208999999992</v>
      </c>
      <c r="P1718">
        <v>38927.09375</v>
      </c>
      <c r="Q1718">
        <v>18376.066409999999</v>
      </c>
      <c r="R1718">
        <v>2477.3332500000001</v>
      </c>
      <c r="S1718">
        <v>3768.0058600000002</v>
      </c>
      <c r="T1718">
        <v>7005.8252000000002</v>
      </c>
      <c r="U1718">
        <v>2920.9816900000001</v>
      </c>
      <c r="V1718">
        <v>1974.5873999999999</v>
      </c>
      <c r="W1718">
        <v>1987.93262</v>
      </c>
      <c r="X1718">
        <v>2048.0588400000001</v>
      </c>
      <c r="Y1718">
        <v>2188.0102499999998</v>
      </c>
      <c r="Z1718">
        <v>2299.0515099999998</v>
      </c>
      <c r="AA1718">
        <v>4407.9448199999997</v>
      </c>
      <c r="AB1718">
        <v>27025.761719999999</v>
      </c>
      <c r="AC1718">
        <v>8909.9355500000001</v>
      </c>
      <c r="AD1718">
        <v>2138.62158</v>
      </c>
      <c r="AE1718">
        <v>2191.0129400000001</v>
      </c>
      <c r="AF1718">
        <v>2053.7438999999999</v>
      </c>
      <c r="AG1718">
        <v>2346.6374500000002</v>
      </c>
      <c r="AH1718">
        <v>2071.8200700000002</v>
      </c>
      <c r="AI1718">
        <v>1987.2302199999999</v>
      </c>
      <c r="AJ1718">
        <v>3110.4353000000001</v>
      </c>
      <c r="AK1718">
        <v>2090.9599600000001</v>
      </c>
      <c r="AL1718">
        <v>2024.7061799999999</v>
      </c>
      <c r="AM1718">
        <v>3292.4187000000002</v>
      </c>
      <c r="AN1718">
        <v>17833.46875</v>
      </c>
      <c r="AO1718">
        <v>25048.63867</v>
      </c>
      <c r="AP1718">
        <v>5089.6669899999997</v>
      </c>
      <c r="AQ1718">
        <v>4537.0790999999999</v>
      </c>
      <c r="AR1718">
        <v>22369.480469999999</v>
      </c>
      <c r="AS1718">
        <v>2303.6394</v>
      </c>
      <c r="AT1718">
        <v>2280.58862</v>
      </c>
      <c r="AU1718">
        <v>2188.6247600000002</v>
      </c>
      <c r="AV1718">
        <v>2019.3377700000001</v>
      </c>
      <c r="AW1718">
        <v>1983.0338099999999</v>
      </c>
      <c r="AX1718">
        <v>2363.1186499999999</v>
      </c>
      <c r="AY1718">
        <v>5828.2695299999996</v>
      </c>
      <c r="AZ1718">
        <v>3051.9516600000002</v>
      </c>
      <c r="BA1718">
        <v>2834.6396500000001</v>
      </c>
      <c r="BB1718">
        <v>2738.4834000000001</v>
      </c>
      <c r="BC1718">
        <v>3811.39941</v>
      </c>
      <c r="BD1718">
        <v>3577.7971200000002</v>
      </c>
      <c r="BE1718">
        <v>6077.9013699999996</v>
      </c>
      <c r="BF1718">
        <v>2384.6274400000002</v>
      </c>
      <c r="BG1718">
        <v>8690.4951199999996</v>
      </c>
      <c r="BH1718">
        <v>11026.67188</v>
      </c>
      <c r="BI1718">
        <v>8145.3383800000001</v>
      </c>
      <c r="BJ1718">
        <v>2818.9016099999999</v>
      </c>
      <c r="BK1718">
        <v>3248.8627900000001</v>
      </c>
      <c r="BL1718">
        <v>2307.9875499999998</v>
      </c>
      <c r="BM1718">
        <v>3950.7075199999999</v>
      </c>
      <c r="BN1718">
        <v>2309.4182099999998</v>
      </c>
      <c r="BO1718">
        <v>2773.7412100000001</v>
      </c>
      <c r="BP1718">
        <v>4162.0683600000002</v>
      </c>
      <c r="BQ1718">
        <v>4794.0688499999997</v>
      </c>
      <c r="BR1718">
        <v>7218.2040999999999</v>
      </c>
      <c r="BS1718">
        <v>12867.51758</v>
      </c>
      <c r="BT1718">
        <v>2539.6091299999998</v>
      </c>
      <c r="BU1718">
        <v>3077.8266600000002</v>
      </c>
      <c r="BV1718">
        <v>2623.84692</v>
      </c>
      <c r="BW1718">
        <v>5094.3627900000001</v>
      </c>
      <c r="BX1718">
        <v>2302.6850599999998</v>
      </c>
      <c r="BY1718">
        <v>3430.1122999999998</v>
      </c>
      <c r="BZ1718">
        <v>2097.2319299999999</v>
      </c>
      <c r="CA1718">
        <v>2065.67749</v>
      </c>
      <c r="CB1718">
        <v>2193.6240200000002</v>
      </c>
      <c r="CC1718">
        <v>2273.0007300000002</v>
      </c>
      <c r="CD1718">
        <v>2633.68433</v>
      </c>
      <c r="CE1718">
        <v>2667.0600599999998</v>
      </c>
      <c r="CF1718">
        <v>4464.5932599999996</v>
      </c>
      <c r="CG1718">
        <v>3192.39941</v>
      </c>
      <c r="CH1718">
        <v>2055.2802700000002</v>
      </c>
      <c r="CI1718">
        <v>2125.3813500000001</v>
      </c>
      <c r="CJ1718">
        <v>2014.33887</v>
      </c>
      <c r="CK1718">
        <v>2101.88672</v>
      </c>
      <c r="CL1718">
        <v>2182.0651899999998</v>
      </c>
      <c r="CM1718">
        <v>2267.6049800000001</v>
      </c>
      <c r="CN1718">
        <v>4770.4775399999999</v>
      </c>
      <c r="CO1718">
        <v>3094.53442</v>
      </c>
      <c r="CP1718">
        <v>3994.3903799999998</v>
      </c>
      <c r="CQ1718">
        <v>4830.3769499999999</v>
      </c>
      <c r="CR1718">
        <v>2398.5495599999999</v>
      </c>
      <c r="CS1718">
        <v>2521.4751000000001</v>
      </c>
      <c r="CT1718">
        <v>2390.3122600000002</v>
      </c>
      <c r="CU1718">
        <v>2481.1672400000002</v>
      </c>
      <c r="CV1718">
        <v>3091.9824199999998</v>
      </c>
      <c r="CW1718">
        <v>2604.40308</v>
      </c>
    </row>
    <row r="1719" spans="1:101" x14ac:dyDescent="0.3">
      <c r="A1719">
        <v>1249</v>
      </c>
      <c r="B1719">
        <v>7302.6757799999996</v>
      </c>
      <c r="C1719">
        <v>12159.0625</v>
      </c>
      <c r="D1719">
        <v>77815.804690000004</v>
      </c>
      <c r="E1719">
        <v>2124.6762699999999</v>
      </c>
      <c r="F1719">
        <v>3015.35376</v>
      </c>
      <c r="G1719">
        <v>4474.1049800000001</v>
      </c>
      <c r="H1719">
        <v>4810.7226600000004</v>
      </c>
      <c r="I1719">
        <v>4661.18408</v>
      </c>
      <c r="J1719">
        <v>2409.82764</v>
      </c>
      <c r="K1719">
        <v>2504.90479</v>
      </c>
      <c r="L1719">
        <v>2098.71704</v>
      </c>
      <c r="M1719">
        <v>2210.64111</v>
      </c>
      <c r="N1719">
        <v>2193.8955099999998</v>
      </c>
      <c r="O1719">
        <v>9528.1523400000005</v>
      </c>
      <c r="P1719">
        <v>38977.617189999997</v>
      </c>
      <c r="Q1719">
        <v>18391.613280000001</v>
      </c>
      <c r="R1719">
        <v>2480.77783</v>
      </c>
      <c r="S1719">
        <v>3772.4375</v>
      </c>
      <c r="T1719">
        <v>7013.7197299999998</v>
      </c>
      <c r="U1719">
        <v>2922.2241199999999</v>
      </c>
      <c r="V1719">
        <v>1975.45093</v>
      </c>
      <c r="W1719">
        <v>1996.2065399999999</v>
      </c>
      <c r="X1719">
        <v>2054.1669900000002</v>
      </c>
      <c r="Y1719">
        <v>2187.4521500000001</v>
      </c>
      <c r="Z1719">
        <v>2294.8525399999999</v>
      </c>
      <c r="AA1719">
        <v>4406.6274400000002</v>
      </c>
      <c r="AB1719">
        <v>27037.162110000001</v>
      </c>
      <c r="AC1719">
        <v>8910.0293000000001</v>
      </c>
      <c r="AD1719">
        <v>2140.5266099999999</v>
      </c>
      <c r="AE1719">
        <v>2195.5080600000001</v>
      </c>
      <c r="AF1719">
        <v>2051.73486</v>
      </c>
      <c r="AG1719">
        <v>2349.9152800000002</v>
      </c>
      <c r="AH1719">
        <v>2076.5668900000001</v>
      </c>
      <c r="AI1719">
        <v>1985.2218</v>
      </c>
      <c r="AJ1719">
        <v>3102.8803699999999</v>
      </c>
      <c r="AK1719">
        <v>2087.1289099999999</v>
      </c>
      <c r="AL1719">
        <v>2028.7106900000001</v>
      </c>
      <c r="AM1719">
        <v>3298.7426799999998</v>
      </c>
      <c r="AN1719">
        <v>17844.804690000001</v>
      </c>
      <c r="AO1719">
        <v>25081.244139999999</v>
      </c>
      <c r="AP1719">
        <v>5092.7470700000003</v>
      </c>
      <c r="AQ1719">
        <v>4547.3217800000002</v>
      </c>
      <c r="AR1719">
        <v>22391.73242</v>
      </c>
      <c r="AS1719">
        <v>2302.9921899999999</v>
      </c>
      <c r="AT1719">
        <v>2281.05908</v>
      </c>
      <c r="AU1719">
        <v>2193.5729999999999</v>
      </c>
      <c r="AV1719">
        <v>2024.2690399999999</v>
      </c>
      <c r="AW1719">
        <v>1983.9909700000001</v>
      </c>
      <c r="AX1719">
        <v>2369.7739299999998</v>
      </c>
      <c r="AY1719">
        <v>5831.9809599999999</v>
      </c>
      <c r="AZ1719">
        <v>3050.57935</v>
      </c>
      <c r="BA1719">
        <v>2833.7263200000002</v>
      </c>
      <c r="BB1719">
        <v>2742.5114699999999</v>
      </c>
      <c r="BC1719">
        <v>3814.9209000000001</v>
      </c>
      <c r="BD1719">
        <v>3583.3103000000001</v>
      </c>
      <c r="BE1719">
        <v>6074.6674800000001</v>
      </c>
      <c r="BF1719">
        <v>2384.8889199999999</v>
      </c>
      <c r="BG1719">
        <v>8691.0585900000005</v>
      </c>
      <c r="BH1719">
        <v>11045.16797</v>
      </c>
      <c r="BI1719">
        <v>8146.9213900000004</v>
      </c>
      <c r="BJ1719">
        <v>2822.8659699999998</v>
      </c>
      <c r="BK1719">
        <v>3248.1552700000002</v>
      </c>
      <c r="BL1719">
        <v>2311.86157</v>
      </c>
      <c r="BM1719">
        <v>3954.0454100000002</v>
      </c>
      <c r="BN1719">
        <v>2318.4731400000001</v>
      </c>
      <c r="BO1719">
        <v>2773.6279300000001</v>
      </c>
      <c r="BP1719">
        <v>4159.0263699999996</v>
      </c>
      <c r="BQ1719">
        <v>4796.6860399999996</v>
      </c>
      <c r="BR1719">
        <v>7215.1084000000001</v>
      </c>
      <c r="BS1719">
        <v>12898.66309</v>
      </c>
      <c r="BT1719">
        <v>2547.7614699999999</v>
      </c>
      <c r="BU1719">
        <v>3083.7675800000002</v>
      </c>
      <c r="BV1719">
        <v>2630.47021</v>
      </c>
      <c r="BW1719">
        <v>5097.6572299999998</v>
      </c>
      <c r="BX1719">
        <v>2300.9479999999999</v>
      </c>
      <c r="BY1719">
        <v>3430.1013200000002</v>
      </c>
      <c r="BZ1719">
        <v>2098.03271</v>
      </c>
      <c r="CA1719">
        <v>2069.0322299999998</v>
      </c>
      <c r="CB1719">
        <v>2195.7553699999999</v>
      </c>
      <c r="CC1719">
        <v>2271.1601599999999</v>
      </c>
      <c r="CD1719">
        <v>2635.5419900000002</v>
      </c>
      <c r="CE1719">
        <v>2666.5873999999999</v>
      </c>
      <c r="CF1719">
        <v>4468.0131799999999</v>
      </c>
      <c r="CG1719">
        <v>3189.0058600000002</v>
      </c>
      <c r="CH1719">
        <v>2055.8896500000001</v>
      </c>
      <c r="CI1719">
        <v>2126.46191</v>
      </c>
      <c r="CJ1719">
        <v>2018.1838399999999</v>
      </c>
      <c r="CK1719">
        <v>2104.12817</v>
      </c>
      <c r="CL1719">
        <v>2184.10986</v>
      </c>
      <c r="CM1719">
        <v>2265.47876</v>
      </c>
      <c r="CN1719">
        <v>4768.2622099999999</v>
      </c>
      <c r="CO1719">
        <v>3095.98047</v>
      </c>
      <c r="CP1719">
        <v>3997.3525399999999</v>
      </c>
      <c r="CQ1719">
        <v>4831.8584000000001</v>
      </c>
      <c r="CR1719">
        <v>2402.40283</v>
      </c>
      <c r="CS1719">
        <v>2524.7456099999999</v>
      </c>
      <c r="CT1719">
        <v>2387.6835900000001</v>
      </c>
      <c r="CU1719">
        <v>2486.55737</v>
      </c>
      <c r="CV1719">
        <v>3096.9431199999999</v>
      </c>
      <c r="CW1719">
        <v>2603.3693800000001</v>
      </c>
    </row>
    <row r="1720" spans="1:101" x14ac:dyDescent="0.3">
      <c r="A1720">
        <v>1249.5</v>
      </c>
      <c r="B1720">
        <v>7304.9506799999999</v>
      </c>
      <c r="C1720">
        <v>12180.228520000001</v>
      </c>
      <c r="D1720">
        <v>77963.742190000004</v>
      </c>
      <c r="E1720">
        <v>2124.08887</v>
      </c>
      <c r="F1720">
        <v>3018.09204</v>
      </c>
      <c r="G1720">
        <v>4480.4985399999996</v>
      </c>
      <c r="H1720">
        <v>4828.4980500000001</v>
      </c>
      <c r="I1720">
        <v>4662.4394499999999</v>
      </c>
      <c r="J1720">
        <v>2405.5515099999998</v>
      </c>
      <c r="K1720">
        <v>2497.6747999999998</v>
      </c>
      <c r="L1720">
        <v>2097.23218</v>
      </c>
      <c r="M1720">
        <v>2209.8835399999998</v>
      </c>
      <c r="N1720">
        <v>2208.6701699999999</v>
      </c>
      <c r="O1720">
        <v>9555.5986300000004</v>
      </c>
      <c r="P1720">
        <v>39046.152340000001</v>
      </c>
      <c r="Q1720">
        <v>18420.363280000001</v>
      </c>
      <c r="R1720">
        <v>2482.1792</v>
      </c>
      <c r="S1720">
        <v>3777.8833</v>
      </c>
      <c r="T1720">
        <v>7023.7758800000001</v>
      </c>
      <c r="U1720">
        <v>2925.3498500000001</v>
      </c>
      <c r="V1720">
        <v>1979.1632099999999</v>
      </c>
      <c r="W1720">
        <v>2002.6307400000001</v>
      </c>
      <c r="X1720">
        <v>2059.3366700000001</v>
      </c>
      <c r="Y1720">
        <v>2182.86157</v>
      </c>
      <c r="Z1720">
        <v>2289.5864299999998</v>
      </c>
      <c r="AA1720">
        <v>4401.0249000000003</v>
      </c>
      <c r="AB1720">
        <v>27051.558590000001</v>
      </c>
      <c r="AC1720">
        <v>8902.53125</v>
      </c>
      <c r="AD1720">
        <v>2143.66797</v>
      </c>
      <c r="AE1720">
        <v>2198.5996100000002</v>
      </c>
      <c r="AF1720">
        <v>2050.23486</v>
      </c>
      <c r="AG1720">
        <v>2353.6047400000002</v>
      </c>
      <c r="AH1720">
        <v>2078.62012</v>
      </c>
      <c r="AI1720">
        <v>1984.2016599999999</v>
      </c>
      <c r="AJ1720">
        <v>3095.1474600000001</v>
      </c>
      <c r="AK1720">
        <v>2084.5383299999999</v>
      </c>
      <c r="AL1720">
        <v>2031.12158</v>
      </c>
      <c r="AM1720">
        <v>3307.1381799999999</v>
      </c>
      <c r="AN1720">
        <v>17860.658200000002</v>
      </c>
      <c r="AO1720">
        <v>25116.697270000001</v>
      </c>
      <c r="AP1720">
        <v>5096.9565400000001</v>
      </c>
      <c r="AQ1720">
        <v>4554.2246100000002</v>
      </c>
      <c r="AR1720">
        <v>22433.904299999998</v>
      </c>
      <c r="AS1720">
        <v>2299.7888200000002</v>
      </c>
      <c r="AT1720">
        <v>2279.6711399999999</v>
      </c>
      <c r="AU1720">
        <v>2196.4868200000001</v>
      </c>
      <c r="AV1720">
        <v>2028.4411600000001</v>
      </c>
      <c r="AW1720">
        <v>1986.2406000000001</v>
      </c>
      <c r="AX1720">
        <v>2373.8171400000001</v>
      </c>
      <c r="AY1720">
        <v>5829.2211900000002</v>
      </c>
      <c r="AZ1720">
        <v>3051.6936000000001</v>
      </c>
      <c r="BA1720">
        <v>2831.6486799999998</v>
      </c>
      <c r="BB1720">
        <v>2741.8120100000001</v>
      </c>
      <c r="BC1720">
        <v>3817.6423300000001</v>
      </c>
      <c r="BD1720">
        <v>3590.6674800000001</v>
      </c>
      <c r="BE1720">
        <v>6075.1108400000003</v>
      </c>
      <c r="BF1720">
        <v>2387.8217800000002</v>
      </c>
      <c r="BG1720">
        <v>8685.5507799999996</v>
      </c>
      <c r="BH1720">
        <v>11070.32129</v>
      </c>
      <c r="BI1720">
        <v>8149.7968799999999</v>
      </c>
      <c r="BJ1720">
        <v>2829.21362</v>
      </c>
      <c r="BK1720">
        <v>3246.84229</v>
      </c>
      <c r="BL1720">
        <v>2318.75317</v>
      </c>
      <c r="BM1720">
        <v>3961.2529300000001</v>
      </c>
      <c r="BN1720">
        <v>2327.7341299999998</v>
      </c>
      <c r="BO1720">
        <v>2778.2182600000001</v>
      </c>
      <c r="BP1720">
        <v>4155.6401400000004</v>
      </c>
      <c r="BQ1720">
        <v>4797.8164100000004</v>
      </c>
      <c r="BR1720">
        <v>7214.2045900000003</v>
      </c>
      <c r="BS1720">
        <v>12921.75195</v>
      </c>
      <c r="BT1720">
        <v>2553.0876499999999</v>
      </c>
      <c r="BU1720">
        <v>3087.3410600000002</v>
      </c>
      <c r="BV1720">
        <v>2637.14014</v>
      </c>
      <c r="BW1720">
        <v>5094.2412100000001</v>
      </c>
      <c r="BX1720">
        <v>2298.4238300000002</v>
      </c>
      <c r="BY1720">
        <v>3431.57251</v>
      </c>
      <c r="BZ1720">
        <v>2099.83374</v>
      </c>
      <c r="CA1720">
        <v>2070.65967</v>
      </c>
      <c r="CB1720">
        <v>2196.0405300000002</v>
      </c>
      <c r="CC1720">
        <v>2268.9140600000001</v>
      </c>
      <c r="CD1720">
        <v>2636.8574199999998</v>
      </c>
      <c r="CE1720">
        <v>2665.1237799999999</v>
      </c>
      <c r="CF1720">
        <v>4468.4560499999998</v>
      </c>
      <c r="CG1720">
        <v>3182.2282700000001</v>
      </c>
      <c r="CH1720">
        <v>2058.2683099999999</v>
      </c>
      <c r="CI1720">
        <v>2125.3940400000001</v>
      </c>
      <c r="CJ1720">
        <v>2019.66821</v>
      </c>
      <c r="CK1720">
        <v>2110.8547400000002</v>
      </c>
      <c r="CL1720">
        <v>2188.0974099999999</v>
      </c>
      <c r="CM1720">
        <v>2263.4135700000002</v>
      </c>
      <c r="CN1720">
        <v>4770.16309</v>
      </c>
      <c r="CO1720">
        <v>3105.56104</v>
      </c>
      <c r="CP1720">
        <v>3996.0808099999999</v>
      </c>
      <c r="CQ1720">
        <v>4835.0830100000003</v>
      </c>
      <c r="CR1720">
        <v>2414.7243699999999</v>
      </c>
      <c r="CS1720">
        <v>2530.8522899999998</v>
      </c>
      <c r="CT1720">
        <v>2386.8425299999999</v>
      </c>
      <c r="CU1720">
        <v>2489.5568800000001</v>
      </c>
      <c r="CV1720">
        <v>3103.1833499999998</v>
      </c>
      <c r="CW1720">
        <v>2601.23999</v>
      </c>
    </row>
    <row r="1721" spans="1:101" x14ac:dyDescent="0.3">
      <c r="A1721">
        <v>1250</v>
      </c>
      <c r="B1721">
        <v>7308.4155300000002</v>
      </c>
      <c r="C1721">
        <v>12200.436519999999</v>
      </c>
      <c r="D1721">
        <v>78122.578129999994</v>
      </c>
      <c r="E1721">
        <v>2123.5432099999998</v>
      </c>
      <c r="F1721">
        <v>3019.9668000000001</v>
      </c>
      <c r="G1721">
        <v>4489.3413099999998</v>
      </c>
      <c r="H1721">
        <v>4845.6010699999997</v>
      </c>
      <c r="I1721">
        <v>4664.21533</v>
      </c>
      <c r="J1721">
        <v>2402.9272500000002</v>
      </c>
      <c r="K1721">
        <v>2495.6069299999999</v>
      </c>
      <c r="L1721">
        <v>2096.6084000000001</v>
      </c>
      <c r="M1721">
        <v>2206.2263200000002</v>
      </c>
      <c r="N1721">
        <v>2220.3068800000001</v>
      </c>
      <c r="O1721">
        <v>9582.4052699999993</v>
      </c>
      <c r="P1721">
        <v>39124.488279999998</v>
      </c>
      <c r="Q1721">
        <v>18455.265630000002</v>
      </c>
      <c r="R1721">
        <v>2481.28784</v>
      </c>
      <c r="S1721">
        <v>3782.9487300000001</v>
      </c>
      <c r="T1721">
        <v>7032.3959999999997</v>
      </c>
      <c r="U1721">
        <v>2930.5290500000001</v>
      </c>
      <c r="V1721">
        <v>1983.9834000000001</v>
      </c>
      <c r="W1721">
        <v>2006.33374</v>
      </c>
      <c r="X1721">
        <v>2062.8398400000001</v>
      </c>
      <c r="Y1721">
        <v>2176.2343799999999</v>
      </c>
      <c r="Z1721">
        <v>2284.6369599999998</v>
      </c>
      <c r="AA1721">
        <v>4393.9106400000001</v>
      </c>
      <c r="AB1721">
        <v>27071.568360000001</v>
      </c>
      <c r="AC1721">
        <v>8895.6992200000004</v>
      </c>
      <c r="AD1721">
        <v>2146.9658199999999</v>
      </c>
      <c r="AE1721">
        <v>2200.4218799999999</v>
      </c>
      <c r="AF1721">
        <v>2049.70435</v>
      </c>
      <c r="AG1721">
        <v>2357.1408700000002</v>
      </c>
      <c r="AH1721">
        <v>2078.2702599999998</v>
      </c>
      <c r="AI1721">
        <v>1984.4510499999999</v>
      </c>
      <c r="AJ1721">
        <v>3090.9851100000001</v>
      </c>
      <c r="AK1721">
        <v>2084.98389</v>
      </c>
      <c r="AL1721">
        <v>2031.79529</v>
      </c>
      <c r="AM1721">
        <v>3315.8825700000002</v>
      </c>
      <c r="AN1721">
        <v>17885.046880000002</v>
      </c>
      <c r="AO1721">
        <v>25150.70117</v>
      </c>
      <c r="AP1721">
        <v>5100.3525399999999</v>
      </c>
      <c r="AQ1721">
        <v>4554.6665000000003</v>
      </c>
      <c r="AR1721">
        <v>22487.478520000001</v>
      </c>
      <c r="AS1721">
        <v>2295.6372099999999</v>
      </c>
      <c r="AT1721">
        <v>2278.1140099999998</v>
      </c>
      <c r="AU1721">
        <v>2196.7182600000001</v>
      </c>
      <c r="AV1721">
        <v>2031.0737300000001</v>
      </c>
      <c r="AW1721">
        <v>1988.5165999999999</v>
      </c>
      <c r="AX1721">
        <v>2374.4365200000002</v>
      </c>
      <c r="AY1721">
        <v>5824.3115200000002</v>
      </c>
      <c r="AZ1721">
        <v>3056.41455</v>
      </c>
      <c r="BA1721">
        <v>2828.7028799999998</v>
      </c>
      <c r="BB1721">
        <v>2737.3435100000002</v>
      </c>
      <c r="BC1721">
        <v>3819.37012</v>
      </c>
      <c r="BD1721">
        <v>3597.6176799999998</v>
      </c>
      <c r="BE1721">
        <v>6078.1142600000003</v>
      </c>
      <c r="BF1721">
        <v>2392.63184</v>
      </c>
      <c r="BG1721">
        <v>8678.5087899999999</v>
      </c>
      <c r="BH1721">
        <v>11095.827149999999</v>
      </c>
      <c r="BI1721">
        <v>8153.8676800000003</v>
      </c>
      <c r="BJ1721">
        <v>2834.7429200000001</v>
      </c>
      <c r="BK1721">
        <v>3247.3923300000001</v>
      </c>
      <c r="BL1721">
        <v>2325.8862300000001</v>
      </c>
      <c r="BM1721">
        <v>3969.3425299999999</v>
      </c>
      <c r="BN1721">
        <v>2333.7758800000001</v>
      </c>
      <c r="BO1721">
        <v>2785.79907</v>
      </c>
      <c r="BP1721">
        <v>4155.0497999999998</v>
      </c>
      <c r="BQ1721">
        <v>4797.9179700000004</v>
      </c>
      <c r="BR1721">
        <v>7215.0649400000002</v>
      </c>
      <c r="BS1721">
        <v>12933.820309999999</v>
      </c>
      <c r="BT1721">
        <v>2554.0376000000001</v>
      </c>
      <c r="BU1721">
        <v>3087.34888</v>
      </c>
      <c r="BV1721">
        <v>2641.9267599999998</v>
      </c>
      <c r="BW1721">
        <v>5088.0952100000004</v>
      </c>
      <c r="BX1721">
        <v>2297.31396</v>
      </c>
      <c r="BY1721">
        <v>3435.5729999999999</v>
      </c>
      <c r="BZ1721">
        <v>2102.0844699999998</v>
      </c>
      <c r="CA1721">
        <v>2070.1296400000001</v>
      </c>
      <c r="CB1721">
        <v>2196.4926799999998</v>
      </c>
      <c r="CC1721">
        <v>2268.3933099999999</v>
      </c>
      <c r="CD1721">
        <v>2637.90308</v>
      </c>
      <c r="CE1721">
        <v>2663.1838400000001</v>
      </c>
      <c r="CF1721">
        <v>4468.1059599999999</v>
      </c>
      <c r="CG1721">
        <v>3175.0551799999998</v>
      </c>
      <c r="CH1721">
        <v>2061.21045</v>
      </c>
      <c r="CI1721">
        <v>2121.7133800000001</v>
      </c>
      <c r="CJ1721">
        <v>2018.74524</v>
      </c>
      <c r="CK1721">
        <v>2119.1013200000002</v>
      </c>
      <c r="CL1721">
        <v>2192.59033</v>
      </c>
      <c r="CM1721">
        <v>2263.3461900000002</v>
      </c>
      <c r="CN1721">
        <v>4776.5507799999996</v>
      </c>
      <c r="CO1721">
        <v>3117.6032700000001</v>
      </c>
      <c r="CP1721">
        <v>3993.2627000000002</v>
      </c>
      <c r="CQ1721">
        <v>4837.8999000000003</v>
      </c>
      <c r="CR1721">
        <v>2428.9296899999999</v>
      </c>
      <c r="CS1721">
        <v>2537.37183</v>
      </c>
      <c r="CT1721">
        <v>2388.95435</v>
      </c>
      <c r="CU1721">
        <v>2490.49854</v>
      </c>
      <c r="CV1721">
        <v>3107.9502000000002</v>
      </c>
      <c r="CW1721">
        <v>2599.1203599999999</v>
      </c>
    </row>
    <row r="1722" spans="1:101" x14ac:dyDescent="0.3">
      <c r="A1722">
        <v>1250.5</v>
      </c>
      <c r="B1722">
        <v>7314.99316</v>
      </c>
      <c r="C1722">
        <v>12216.965819999999</v>
      </c>
      <c r="D1722">
        <v>78270.960940000004</v>
      </c>
      <c r="E1722">
        <v>2124.0700700000002</v>
      </c>
      <c r="F1722">
        <v>3019.8398400000001</v>
      </c>
      <c r="G1722">
        <v>4498.0507799999996</v>
      </c>
      <c r="H1722">
        <v>4856.9267600000003</v>
      </c>
      <c r="I1722">
        <v>4667.7612300000001</v>
      </c>
      <c r="J1722">
        <v>2401.7966299999998</v>
      </c>
      <c r="K1722">
        <v>2499.6652800000002</v>
      </c>
      <c r="L1722">
        <v>2097.2802700000002</v>
      </c>
      <c r="M1722">
        <v>2201.1811499999999</v>
      </c>
      <c r="N1722">
        <v>2225.8068800000001</v>
      </c>
      <c r="O1722">
        <v>9606.2206999999999</v>
      </c>
      <c r="P1722">
        <v>39202.863279999998</v>
      </c>
      <c r="Q1722">
        <v>18487.70508</v>
      </c>
      <c r="R1722">
        <v>2478.5317399999999</v>
      </c>
      <c r="S1722">
        <v>3787.4091800000001</v>
      </c>
      <c r="T1722">
        <v>7037.8530300000002</v>
      </c>
      <c r="U1722">
        <v>2936.84888</v>
      </c>
      <c r="V1722">
        <v>1987.8376499999999</v>
      </c>
      <c r="W1722">
        <v>2007.2739300000001</v>
      </c>
      <c r="X1722">
        <v>2064.62183</v>
      </c>
      <c r="Y1722">
        <v>2169.1884799999998</v>
      </c>
      <c r="Z1722">
        <v>2281.6386699999998</v>
      </c>
      <c r="AA1722">
        <v>4386.4809599999999</v>
      </c>
      <c r="AB1722">
        <v>27102.36133</v>
      </c>
      <c r="AC1722">
        <v>8897.7753900000007</v>
      </c>
      <c r="AD1722">
        <v>2149.375</v>
      </c>
      <c r="AE1722">
        <v>2200.8640099999998</v>
      </c>
      <c r="AF1722">
        <v>2051.0927700000002</v>
      </c>
      <c r="AG1722">
        <v>2360.4465300000002</v>
      </c>
      <c r="AH1722">
        <v>2076.7941900000001</v>
      </c>
      <c r="AI1722">
        <v>1986.2210700000001</v>
      </c>
      <c r="AJ1722">
        <v>3093.7116700000001</v>
      </c>
      <c r="AK1722">
        <v>2089.5087899999999</v>
      </c>
      <c r="AL1722">
        <v>2030.64258</v>
      </c>
      <c r="AM1722">
        <v>3323.3562000000002</v>
      </c>
      <c r="AN1722">
        <v>17920.863280000001</v>
      </c>
      <c r="AO1722">
        <v>25179.394530000001</v>
      </c>
      <c r="AP1722">
        <v>5101.7524400000002</v>
      </c>
      <c r="AQ1722">
        <v>4546.9311500000003</v>
      </c>
      <c r="AR1722">
        <v>22541.271479999999</v>
      </c>
      <c r="AS1722">
        <v>2291.7954100000002</v>
      </c>
      <c r="AT1722">
        <v>2277.9287100000001</v>
      </c>
      <c r="AU1722">
        <v>2194.44922</v>
      </c>
      <c r="AV1722">
        <v>2032.2650100000001</v>
      </c>
      <c r="AW1722">
        <v>1989.60205</v>
      </c>
      <c r="AX1722">
        <v>2371.93579</v>
      </c>
      <c r="AY1722">
        <v>5821.2260699999997</v>
      </c>
      <c r="AZ1722">
        <v>3065.29297</v>
      </c>
      <c r="BA1722">
        <v>2826.2553699999999</v>
      </c>
      <c r="BB1722">
        <v>2730.8930700000001</v>
      </c>
      <c r="BC1722">
        <v>3819.2412100000001</v>
      </c>
      <c r="BD1722">
        <v>3602.8435100000002</v>
      </c>
      <c r="BE1722">
        <v>6081.0463900000004</v>
      </c>
      <c r="BF1722">
        <v>2397.5414999999998</v>
      </c>
      <c r="BG1722">
        <v>8676.4101599999995</v>
      </c>
      <c r="BH1722">
        <v>11116.912109999999</v>
      </c>
      <c r="BI1722">
        <v>8158.0815400000001</v>
      </c>
      <c r="BJ1722">
        <v>2837.9963400000001</v>
      </c>
      <c r="BK1722">
        <v>3251.26172</v>
      </c>
      <c r="BL1722">
        <v>2330.7341299999998</v>
      </c>
      <c r="BM1722">
        <v>3975.07422</v>
      </c>
      <c r="BN1722">
        <v>2334.37988</v>
      </c>
      <c r="BO1722">
        <v>2793.4814500000002</v>
      </c>
      <c r="BP1722">
        <v>4159.2636700000003</v>
      </c>
      <c r="BQ1722">
        <v>4797.3833000000004</v>
      </c>
      <c r="BR1722">
        <v>7217.3852500000003</v>
      </c>
      <c r="BS1722">
        <v>12934.61621</v>
      </c>
      <c r="BT1722">
        <v>2549.66138</v>
      </c>
      <c r="BU1722">
        <v>3085.4018599999999</v>
      </c>
      <c r="BV1722">
        <v>2643.5441900000001</v>
      </c>
      <c r="BW1722">
        <v>5082.9648399999996</v>
      </c>
      <c r="BX1722">
        <v>2298.9399400000002</v>
      </c>
      <c r="BY1722">
        <v>3441.7707500000001</v>
      </c>
      <c r="BZ1722">
        <v>2104.125</v>
      </c>
      <c r="CA1722">
        <v>2067.9050299999999</v>
      </c>
      <c r="CB1722">
        <v>2198.8078599999999</v>
      </c>
      <c r="CC1722">
        <v>2271.4267599999998</v>
      </c>
      <c r="CD1722">
        <v>2639.3652299999999</v>
      </c>
      <c r="CE1722">
        <v>2661.2685499999998</v>
      </c>
      <c r="CF1722">
        <v>4469.4692400000004</v>
      </c>
      <c r="CG1722">
        <v>3170.53467</v>
      </c>
      <c r="CH1722">
        <v>2063.46362</v>
      </c>
      <c r="CI1722">
        <v>2116.0686000000001</v>
      </c>
      <c r="CJ1722">
        <v>2014.9616699999999</v>
      </c>
      <c r="CK1722">
        <v>2125.38184</v>
      </c>
      <c r="CL1722">
        <v>2195.8017599999998</v>
      </c>
      <c r="CM1722">
        <v>2267.1787100000001</v>
      </c>
      <c r="CN1722">
        <v>4786.6831099999999</v>
      </c>
      <c r="CO1722">
        <v>3126.4706999999999</v>
      </c>
      <c r="CP1722">
        <v>3991.0488300000002</v>
      </c>
      <c r="CQ1722">
        <v>4839.6787100000001</v>
      </c>
      <c r="CR1722">
        <v>2438.7085000000002</v>
      </c>
      <c r="CS1722">
        <v>2540.8244599999998</v>
      </c>
      <c r="CT1722">
        <v>2394.7944299999999</v>
      </c>
      <c r="CU1722">
        <v>2490.08716</v>
      </c>
      <c r="CV1722">
        <v>3109.6457500000001</v>
      </c>
      <c r="CW1722">
        <v>2598.3127399999998</v>
      </c>
    </row>
    <row r="1723" spans="1:101" x14ac:dyDescent="0.3">
      <c r="A1723">
        <v>1251</v>
      </c>
      <c r="B1723">
        <v>7324.2060499999998</v>
      </c>
      <c r="C1723">
        <v>12229.308590000001</v>
      </c>
      <c r="D1723">
        <v>78401.453129999994</v>
      </c>
      <c r="E1723">
        <v>2126.3730500000001</v>
      </c>
      <c r="F1723">
        <v>3019.0407700000001</v>
      </c>
      <c r="G1723">
        <v>4503.8940400000001</v>
      </c>
      <c r="H1723">
        <v>4860.9902300000003</v>
      </c>
      <c r="I1723">
        <v>4673.6518599999999</v>
      </c>
      <c r="J1723">
        <v>2401.6167</v>
      </c>
      <c r="K1723">
        <v>2507.3171400000001</v>
      </c>
      <c r="L1723">
        <v>2098.9645999999998</v>
      </c>
      <c r="M1723">
        <v>2197.1762699999999</v>
      </c>
      <c r="N1723">
        <v>2225.5092800000002</v>
      </c>
      <c r="O1723">
        <v>9627.625</v>
      </c>
      <c r="P1723">
        <v>39270.398439999997</v>
      </c>
      <c r="Q1723">
        <v>18512.488280000001</v>
      </c>
      <c r="R1723">
        <v>2475.6320799999999</v>
      </c>
      <c r="S1723">
        <v>3792.1259799999998</v>
      </c>
      <c r="T1723">
        <v>7042.0952100000004</v>
      </c>
      <c r="U1723">
        <v>2942.01953</v>
      </c>
      <c r="V1723">
        <v>1989.21045</v>
      </c>
      <c r="W1723">
        <v>2006.82312</v>
      </c>
      <c r="X1723">
        <v>2065.76514</v>
      </c>
      <c r="Y1723">
        <v>2162.9997600000002</v>
      </c>
      <c r="Z1723">
        <v>2281.6999500000002</v>
      </c>
      <c r="AA1723">
        <v>4378.90625</v>
      </c>
      <c r="AB1723">
        <v>27144.099610000001</v>
      </c>
      <c r="AC1723">
        <v>8911.0136700000003</v>
      </c>
      <c r="AD1723">
        <v>2150.5175800000002</v>
      </c>
      <c r="AE1723">
        <v>2200.1982400000002</v>
      </c>
      <c r="AF1723">
        <v>2054.4863300000002</v>
      </c>
      <c r="AG1723">
        <v>2363.5756799999999</v>
      </c>
      <c r="AH1723">
        <v>2076.2985800000001</v>
      </c>
      <c r="AI1723">
        <v>1989.41626</v>
      </c>
      <c r="AJ1723">
        <v>3102.6586900000002</v>
      </c>
      <c r="AK1723">
        <v>2096.6540500000001</v>
      </c>
      <c r="AL1723">
        <v>2028.52783</v>
      </c>
      <c r="AM1723">
        <v>3328.4863300000002</v>
      </c>
      <c r="AN1723">
        <v>17964.519530000001</v>
      </c>
      <c r="AO1723">
        <v>25203.310549999998</v>
      </c>
      <c r="AP1723">
        <v>5102.2177700000002</v>
      </c>
      <c r="AQ1723">
        <v>4535.2211900000002</v>
      </c>
      <c r="AR1723">
        <v>22582.73633</v>
      </c>
      <c r="AS1723">
        <v>2289.4462899999999</v>
      </c>
      <c r="AT1723">
        <v>2279.7114299999998</v>
      </c>
      <c r="AU1723">
        <v>2191.6093799999999</v>
      </c>
      <c r="AV1723">
        <v>2033.4349400000001</v>
      </c>
      <c r="AW1723">
        <v>1989.1705300000001</v>
      </c>
      <c r="AX1723">
        <v>2368.2685499999998</v>
      </c>
      <c r="AY1723">
        <v>5823.0478499999999</v>
      </c>
      <c r="AZ1723">
        <v>3076.1674800000001</v>
      </c>
      <c r="BA1723">
        <v>2826.08545</v>
      </c>
      <c r="BB1723">
        <v>2725.40137</v>
      </c>
      <c r="BC1723">
        <v>3817.4682600000001</v>
      </c>
      <c r="BD1723">
        <v>3606.5532199999998</v>
      </c>
      <c r="BE1723">
        <v>6081.4897499999997</v>
      </c>
      <c r="BF1723">
        <v>2400.5900900000001</v>
      </c>
      <c r="BG1723">
        <v>8684.4570299999996</v>
      </c>
      <c r="BH1723">
        <v>11133.110350000001</v>
      </c>
      <c r="BI1723">
        <v>8161.6923800000004</v>
      </c>
      <c r="BJ1723">
        <v>2839.7653799999998</v>
      </c>
      <c r="BK1723">
        <v>3257.4623999999999</v>
      </c>
      <c r="BL1723">
        <v>2332.02979</v>
      </c>
      <c r="BM1723">
        <v>3977.5373500000001</v>
      </c>
      <c r="BN1723">
        <v>2330.7900399999999</v>
      </c>
      <c r="BO1723">
        <v>2798.0210000000002</v>
      </c>
      <c r="BP1723">
        <v>4166.7402300000003</v>
      </c>
      <c r="BQ1723">
        <v>4797.1357399999997</v>
      </c>
      <c r="BR1723">
        <v>7221.1044899999997</v>
      </c>
      <c r="BS1723">
        <v>12932.280269999999</v>
      </c>
      <c r="BT1723">
        <v>2542.5515099999998</v>
      </c>
      <c r="BU1723">
        <v>3085.1845699999999</v>
      </c>
      <c r="BV1723">
        <v>2642.2802700000002</v>
      </c>
      <c r="BW1723">
        <v>5081.6391599999997</v>
      </c>
      <c r="BX1723">
        <v>2302.1425800000002</v>
      </c>
      <c r="BY1723">
        <v>3447.875</v>
      </c>
      <c r="BZ1723">
        <v>2105.8383800000001</v>
      </c>
      <c r="CA1723">
        <v>2065.91626</v>
      </c>
      <c r="CB1723">
        <v>2203.1589399999998</v>
      </c>
      <c r="CC1723">
        <v>2277.7272899999998</v>
      </c>
      <c r="CD1723">
        <v>2641.5324700000001</v>
      </c>
      <c r="CE1723">
        <v>2659.8447299999998</v>
      </c>
      <c r="CF1723">
        <v>4474.1860399999996</v>
      </c>
      <c r="CG1723">
        <v>3170.3840300000002</v>
      </c>
      <c r="CH1723">
        <v>2064.5087899999999</v>
      </c>
      <c r="CI1723">
        <v>2110.8803699999999</v>
      </c>
      <c r="CJ1723">
        <v>2009.0699500000001</v>
      </c>
      <c r="CK1723">
        <v>2127.6057099999998</v>
      </c>
      <c r="CL1723">
        <v>2196.7368200000001</v>
      </c>
      <c r="CM1723">
        <v>2274.2871100000002</v>
      </c>
      <c r="CN1723">
        <v>4797.2871100000002</v>
      </c>
      <c r="CO1723">
        <v>3129.5205099999998</v>
      </c>
      <c r="CP1723">
        <v>3991.1062000000002</v>
      </c>
      <c r="CQ1723">
        <v>4841.7714800000003</v>
      </c>
      <c r="CR1723">
        <v>2440.9697299999998</v>
      </c>
      <c r="CS1723">
        <v>2539.0932600000001</v>
      </c>
      <c r="CT1723">
        <v>2402.55078</v>
      </c>
      <c r="CU1723">
        <v>2489.37158</v>
      </c>
      <c r="CV1723">
        <v>3109.3481400000001</v>
      </c>
      <c r="CW1723">
        <v>2599.87354</v>
      </c>
    </row>
    <row r="1724" spans="1:101" x14ac:dyDescent="0.3">
      <c r="A1724">
        <v>1251.5</v>
      </c>
      <c r="B1724">
        <v>7334.8862300000001</v>
      </c>
      <c r="C1724">
        <v>12239.085940000001</v>
      </c>
      <c r="D1724">
        <v>78522.867190000004</v>
      </c>
      <c r="E1724">
        <v>2130.83691</v>
      </c>
      <c r="F1724">
        <v>3020.1391600000002</v>
      </c>
      <c r="G1724">
        <v>4505.7182599999996</v>
      </c>
      <c r="H1724">
        <v>4858.7988299999997</v>
      </c>
      <c r="I1724">
        <v>4681.7817400000004</v>
      </c>
      <c r="J1724">
        <v>2402.3461900000002</v>
      </c>
      <c r="K1724">
        <v>2515.5891099999999</v>
      </c>
      <c r="L1724">
        <v>2101.0368699999999</v>
      </c>
      <c r="M1724">
        <v>2196.1398899999999</v>
      </c>
      <c r="N1724">
        <v>2220.9204100000002</v>
      </c>
      <c r="O1724">
        <v>9648.88184</v>
      </c>
      <c r="P1724">
        <v>39320.328130000002</v>
      </c>
      <c r="Q1724">
        <v>18531.394530000001</v>
      </c>
      <c r="R1724">
        <v>2474.3774400000002</v>
      </c>
      <c r="S1724">
        <v>3797.7976100000001</v>
      </c>
      <c r="T1724">
        <v>7048.8803699999999</v>
      </c>
      <c r="U1724">
        <v>2944.0812999999998</v>
      </c>
      <c r="V1724">
        <v>1987.75549</v>
      </c>
      <c r="W1724">
        <v>2006.2265600000001</v>
      </c>
      <c r="X1724">
        <v>2067.3322800000001</v>
      </c>
      <c r="Y1724">
        <v>2158.1442900000002</v>
      </c>
      <c r="Z1724">
        <v>2285.40479</v>
      </c>
      <c r="AA1724">
        <v>4371.0502900000001</v>
      </c>
      <c r="AB1724">
        <v>27192.492190000001</v>
      </c>
      <c r="AC1724">
        <v>8931.6621099999993</v>
      </c>
      <c r="AD1724">
        <v>2150.8635300000001</v>
      </c>
      <c r="AE1724">
        <v>2198.84521</v>
      </c>
      <c r="AF1724">
        <v>2058.8984399999999</v>
      </c>
      <c r="AG1724">
        <v>2366.1777299999999</v>
      </c>
      <c r="AH1724">
        <v>2077.9467800000002</v>
      </c>
      <c r="AI1724">
        <v>1993.9906000000001</v>
      </c>
      <c r="AJ1724">
        <v>3114.7307099999998</v>
      </c>
      <c r="AK1724">
        <v>2104.2080099999998</v>
      </c>
      <c r="AL1724">
        <v>2026.51025</v>
      </c>
      <c r="AM1724">
        <v>3330.5993699999999</v>
      </c>
      <c r="AN1724">
        <v>18009.628909999999</v>
      </c>
      <c r="AO1724">
        <v>25226.304690000001</v>
      </c>
      <c r="AP1724">
        <v>5104.3608400000003</v>
      </c>
      <c r="AQ1724">
        <v>4526.2719699999998</v>
      </c>
      <c r="AR1724">
        <v>22604.507809999999</v>
      </c>
      <c r="AS1724">
        <v>2289.5085399999998</v>
      </c>
      <c r="AT1724">
        <v>2282.9245599999999</v>
      </c>
      <c r="AU1724">
        <v>2190.3222700000001</v>
      </c>
      <c r="AV1724">
        <v>2035.86841</v>
      </c>
      <c r="AW1724">
        <v>1987.8579099999999</v>
      </c>
      <c r="AX1724">
        <v>2364.9074700000001</v>
      </c>
      <c r="AY1724">
        <v>5830.97217</v>
      </c>
      <c r="AZ1724">
        <v>3085.7473100000002</v>
      </c>
      <c r="BA1724">
        <v>2829.1650399999999</v>
      </c>
      <c r="BB1724">
        <v>2722.9685100000002</v>
      </c>
      <c r="BC1724">
        <v>3815.4978000000001</v>
      </c>
      <c r="BD1724">
        <v>3609.3986799999998</v>
      </c>
      <c r="BE1724">
        <v>6079.2675799999997</v>
      </c>
      <c r="BF1724">
        <v>2400.8693800000001</v>
      </c>
      <c r="BG1724">
        <v>8704.2675799999997</v>
      </c>
      <c r="BH1724">
        <v>11147.184569999999</v>
      </c>
      <c r="BI1724">
        <v>8166.2885699999997</v>
      </c>
      <c r="BJ1724">
        <v>2841.3828100000001</v>
      </c>
      <c r="BK1724">
        <v>3264.3315400000001</v>
      </c>
      <c r="BL1724">
        <v>2329.7385300000001</v>
      </c>
      <c r="BM1724">
        <v>3978.8195799999999</v>
      </c>
      <c r="BN1724">
        <v>2325.5187999999998</v>
      </c>
      <c r="BO1724">
        <v>2797.8803699999999</v>
      </c>
      <c r="BP1724">
        <v>4174.3486300000004</v>
      </c>
      <c r="BQ1724">
        <v>4798.0761700000003</v>
      </c>
      <c r="BR1724">
        <v>7227.1772499999997</v>
      </c>
      <c r="BS1724">
        <v>12936.95117</v>
      </c>
      <c r="BT1724">
        <v>2536.7751499999999</v>
      </c>
      <c r="BU1724">
        <v>3088.84717</v>
      </c>
      <c r="BV1724">
        <v>2638.8657199999998</v>
      </c>
      <c r="BW1724">
        <v>5084.8627900000001</v>
      </c>
      <c r="BX1724">
        <v>2304.4892599999998</v>
      </c>
      <c r="BY1724">
        <v>3451.5402800000002</v>
      </c>
      <c r="BZ1724">
        <v>2107.7363300000002</v>
      </c>
      <c r="CA1724">
        <v>2066.02954</v>
      </c>
      <c r="CB1724">
        <v>2208.47534</v>
      </c>
      <c r="CC1724">
        <v>2285.7663600000001</v>
      </c>
      <c r="CD1724">
        <v>2643.8874500000002</v>
      </c>
      <c r="CE1724">
        <v>2659.0754400000001</v>
      </c>
      <c r="CF1724">
        <v>4482.5644499999999</v>
      </c>
      <c r="CG1724">
        <v>3174.7199700000001</v>
      </c>
      <c r="CH1724">
        <v>2064.8564500000002</v>
      </c>
      <c r="CI1724">
        <v>2108.4550800000002</v>
      </c>
      <c r="CJ1724">
        <v>2002.5471199999999</v>
      </c>
      <c r="CK1724">
        <v>2125.8532700000001</v>
      </c>
      <c r="CL1724">
        <v>2195.63184</v>
      </c>
      <c r="CM1724">
        <v>2282.0956999999999</v>
      </c>
      <c r="CN1724">
        <v>4805.4697299999998</v>
      </c>
      <c r="CO1724">
        <v>3127.72046</v>
      </c>
      <c r="CP1724">
        <v>3994.6237799999999</v>
      </c>
      <c r="CQ1724">
        <v>4846.4252900000001</v>
      </c>
      <c r="CR1724">
        <v>2436.2627000000002</v>
      </c>
      <c r="CS1724">
        <v>2532.5385700000002</v>
      </c>
      <c r="CT1724">
        <v>2409.1330600000001</v>
      </c>
      <c r="CU1724">
        <v>2488.6657700000001</v>
      </c>
      <c r="CV1724">
        <v>3109.39941</v>
      </c>
      <c r="CW1724">
        <v>2604.3977100000002</v>
      </c>
    </row>
    <row r="1725" spans="1:101" x14ac:dyDescent="0.3">
      <c r="A1725">
        <v>1252</v>
      </c>
      <c r="B1725">
        <v>7346.2441399999998</v>
      </c>
      <c r="C1725">
        <v>12249.80762</v>
      </c>
      <c r="D1725">
        <v>78652.539059999996</v>
      </c>
      <c r="E1725">
        <v>2136.86499</v>
      </c>
      <c r="F1725">
        <v>3024.8095699999999</v>
      </c>
      <c r="G1725">
        <v>4504.7495099999996</v>
      </c>
      <c r="H1725">
        <v>4853.3862300000001</v>
      </c>
      <c r="I1725">
        <v>4690.9692400000004</v>
      </c>
      <c r="J1725">
        <v>2404.2404799999999</v>
      </c>
      <c r="K1725">
        <v>2522.2631799999999</v>
      </c>
      <c r="L1725">
        <v>2102.5481</v>
      </c>
      <c r="M1725">
        <v>2198.80591</v>
      </c>
      <c r="N1725">
        <v>2214.3481400000001</v>
      </c>
      <c r="O1725">
        <v>9671.4970699999994</v>
      </c>
      <c r="P1725">
        <v>39353.796880000002</v>
      </c>
      <c r="Q1725">
        <v>18551.484380000002</v>
      </c>
      <c r="R1725">
        <v>2475.95264</v>
      </c>
      <c r="S1725">
        <v>3803.9921899999999</v>
      </c>
      <c r="T1725">
        <v>7061.0302700000002</v>
      </c>
      <c r="U1725">
        <v>2942.7790500000001</v>
      </c>
      <c r="V1725">
        <v>1984.39697</v>
      </c>
      <c r="W1725">
        <v>2006.26794</v>
      </c>
      <c r="X1725">
        <v>2069.6901899999998</v>
      </c>
      <c r="Y1725">
        <v>2154.7722199999998</v>
      </c>
      <c r="Z1725">
        <v>2292.1481899999999</v>
      </c>
      <c r="AA1725">
        <v>4363.7299800000001</v>
      </c>
      <c r="AB1725">
        <v>27239.416020000001</v>
      </c>
      <c r="AC1725">
        <v>8951.6123000000007</v>
      </c>
      <c r="AD1725">
        <v>2151.47046</v>
      </c>
      <c r="AE1725">
        <v>2197.52295</v>
      </c>
      <c r="AF1725">
        <v>2062.3496100000002</v>
      </c>
      <c r="AG1725">
        <v>2367.3974600000001</v>
      </c>
      <c r="AH1725">
        <v>2081.22363</v>
      </c>
      <c r="AI1725">
        <v>1999.3419200000001</v>
      </c>
      <c r="AJ1725">
        <v>3125.31763</v>
      </c>
      <c r="AK1725">
        <v>2110.1506300000001</v>
      </c>
      <c r="AL1725">
        <v>2025.5766599999999</v>
      </c>
      <c r="AM1725">
        <v>3329.6477100000002</v>
      </c>
      <c r="AN1725">
        <v>18048.65625</v>
      </c>
      <c r="AO1725">
        <v>25253.160159999999</v>
      </c>
      <c r="AP1725">
        <v>5110.8930700000001</v>
      </c>
      <c r="AQ1725">
        <v>4526.2407199999998</v>
      </c>
      <c r="AR1725">
        <v>22608.761719999999</v>
      </c>
      <c r="AS1725">
        <v>2292.14624</v>
      </c>
      <c r="AT1725">
        <v>2285.9050299999999</v>
      </c>
      <c r="AU1725">
        <v>2191.9331099999999</v>
      </c>
      <c r="AV1725">
        <v>2039.55286</v>
      </c>
      <c r="AW1725">
        <v>1987.04431</v>
      </c>
      <c r="AX1725">
        <v>2362.4685100000002</v>
      </c>
      <c r="AY1725">
        <v>5843.3305700000001</v>
      </c>
      <c r="AZ1725">
        <v>3090.6403799999998</v>
      </c>
      <c r="BA1725">
        <v>2834.5852100000002</v>
      </c>
      <c r="BB1725">
        <v>2724.1325700000002</v>
      </c>
      <c r="BC1725">
        <v>3815.6008299999999</v>
      </c>
      <c r="BD1725">
        <v>3611.6086399999999</v>
      </c>
      <c r="BE1725">
        <v>6076.5195299999996</v>
      </c>
      <c r="BF1725">
        <v>2398.8610800000001</v>
      </c>
      <c r="BG1725">
        <v>8731.4668000000001</v>
      </c>
      <c r="BH1725">
        <v>11162.86426</v>
      </c>
      <c r="BI1725">
        <v>8175.8315400000001</v>
      </c>
      <c r="BJ1725">
        <v>2843.42578</v>
      </c>
      <c r="BK1725">
        <v>3270.8522899999998</v>
      </c>
      <c r="BL1725">
        <v>2325.3349600000001</v>
      </c>
      <c r="BM1725">
        <v>3982.7910200000001</v>
      </c>
      <c r="BN1725">
        <v>2321.1486799999998</v>
      </c>
      <c r="BO1725">
        <v>2794.2251000000001</v>
      </c>
      <c r="BP1725">
        <v>4179.1157199999998</v>
      </c>
      <c r="BQ1725">
        <v>4800.4907199999998</v>
      </c>
      <c r="BR1725">
        <v>7236.7612300000001</v>
      </c>
      <c r="BS1725">
        <v>12955.5332</v>
      </c>
      <c r="BT1725">
        <v>2536.1543000000001</v>
      </c>
      <c r="BU1725">
        <v>3095.2060499999998</v>
      </c>
      <c r="BV1725">
        <v>2634.57935</v>
      </c>
      <c r="BW1725">
        <v>5091.0956999999999</v>
      </c>
      <c r="BX1725">
        <v>2304.0192900000002</v>
      </c>
      <c r="BY1725">
        <v>3451.7192399999999</v>
      </c>
      <c r="BZ1725">
        <v>2110.1848100000002</v>
      </c>
      <c r="CA1725">
        <v>2068.9396999999999</v>
      </c>
      <c r="CB1725">
        <v>2213.1035200000001</v>
      </c>
      <c r="CC1725">
        <v>2293.2648899999999</v>
      </c>
      <c r="CD1725">
        <v>2645.4980500000001</v>
      </c>
      <c r="CE1725">
        <v>2658.6835900000001</v>
      </c>
      <c r="CF1725">
        <v>4493.1264600000004</v>
      </c>
      <c r="CG1725">
        <v>3181.7665999999999</v>
      </c>
      <c r="CH1725">
        <v>2065.7319299999999</v>
      </c>
      <c r="CI1725">
        <v>2109.6259799999998</v>
      </c>
      <c r="CJ1725">
        <v>1997.64978</v>
      </c>
      <c r="CK1725">
        <v>2122.0285600000002</v>
      </c>
      <c r="CL1725">
        <v>2193.8183600000002</v>
      </c>
      <c r="CM1725">
        <v>2286.8974600000001</v>
      </c>
      <c r="CN1725">
        <v>4810.3007799999996</v>
      </c>
      <c r="CO1725">
        <v>3124.1875</v>
      </c>
      <c r="CP1725">
        <v>4002.2148400000001</v>
      </c>
      <c r="CQ1725">
        <v>4855.1362300000001</v>
      </c>
      <c r="CR1725">
        <v>2428.14966</v>
      </c>
      <c r="CS1725">
        <v>2524.5551799999998</v>
      </c>
      <c r="CT1725">
        <v>2411.5817900000002</v>
      </c>
      <c r="CU1725">
        <v>2487.6555199999998</v>
      </c>
      <c r="CV1725">
        <v>3111.9416500000002</v>
      </c>
      <c r="CW1725">
        <v>2611.2653799999998</v>
      </c>
    </row>
    <row r="1726" spans="1:101" x14ac:dyDescent="0.3">
      <c r="A1726">
        <v>1252.5</v>
      </c>
      <c r="B1726">
        <v>7358.1362300000001</v>
      </c>
      <c r="C1726">
        <v>12264.624019999999</v>
      </c>
      <c r="D1726">
        <v>78799.585940000004</v>
      </c>
      <c r="E1726">
        <v>2142.51611</v>
      </c>
      <c r="F1726">
        <v>3031.7458499999998</v>
      </c>
      <c r="G1726">
        <v>4503.8051800000003</v>
      </c>
      <c r="H1726">
        <v>4848.34375</v>
      </c>
      <c r="I1726">
        <v>4699.3325199999999</v>
      </c>
      <c r="J1726">
        <v>2407.2002000000002</v>
      </c>
      <c r="K1726">
        <v>2526.87158</v>
      </c>
      <c r="L1726">
        <v>2102.7585399999998</v>
      </c>
      <c r="M1726">
        <v>2204.2590300000002</v>
      </c>
      <c r="N1726">
        <v>2208.2822299999998</v>
      </c>
      <c r="O1726">
        <v>9693.8203099999992</v>
      </c>
      <c r="P1726">
        <v>39380.523439999997</v>
      </c>
      <c r="Q1726">
        <v>18578.390630000002</v>
      </c>
      <c r="R1726">
        <v>2480.0944800000002</v>
      </c>
      <c r="S1726">
        <v>3809.4519</v>
      </c>
      <c r="T1726">
        <v>7077.4956099999999</v>
      </c>
      <c r="U1726">
        <v>2939.9648400000001</v>
      </c>
      <c r="V1726">
        <v>1980.6962900000001</v>
      </c>
      <c r="W1726">
        <v>2007.0103799999999</v>
      </c>
      <c r="X1726">
        <v>2072.1669900000002</v>
      </c>
      <c r="Y1726">
        <v>2153.1145000000001</v>
      </c>
      <c r="Z1726">
        <v>2299.9460399999998</v>
      </c>
      <c r="AA1726">
        <v>4358.7216799999997</v>
      </c>
      <c r="AB1726">
        <v>27278.376950000002</v>
      </c>
      <c r="AC1726">
        <v>8964.5302699999993</v>
      </c>
      <c r="AD1726">
        <v>2152.9853499999999</v>
      </c>
      <c r="AE1726">
        <v>2196.8364299999998</v>
      </c>
      <c r="AF1726">
        <v>2063.4538600000001</v>
      </c>
      <c r="AG1726">
        <v>2366.5007300000002</v>
      </c>
      <c r="AH1726">
        <v>2084.3686499999999</v>
      </c>
      <c r="AI1726">
        <v>2004.0781300000001</v>
      </c>
      <c r="AJ1726">
        <v>3131.14795</v>
      </c>
      <c r="AK1726">
        <v>2113.90796</v>
      </c>
      <c r="AL1726">
        <v>2026.17993</v>
      </c>
      <c r="AM1726">
        <v>3326.6359900000002</v>
      </c>
      <c r="AN1726">
        <v>18077.253909999999</v>
      </c>
      <c r="AO1726">
        <v>25285.283200000002</v>
      </c>
      <c r="AP1726">
        <v>5122.2719699999998</v>
      </c>
      <c r="AQ1726">
        <v>4535.9052700000002</v>
      </c>
      <c r="AR1726">
        <v>22606.96875</v>
      </c>
      <c r="AS1726">
        <v>2296.3237300000001</v>
      </c>
      <c r="AT1726">
        <v>2286.93579</v>
      </c>
      <c r="AU1726">
        <v>2195.98486</v>
      </c>
      <c r="AV1726">
        <v>2042.91553</v>
      </c>
      <c r="AW1726">
        <v>1987.8256799999999</v>
      </c>
      <c r="AX1726">
        <v>2360.9038099999998</v>
      </c>
      <c r="AY1726">
        <v>5856.1401400000004</v>
      </c>
      <c r="AZ1726">
        <v>3089.5310100000002</v>
      </c>
      <c r="BA1726">
        <v>2839.8667</v>
      </c>
      <c r="BB1726">
        <v>2727.7021500000001</v>
      </c>
      <c r="BC1726">
        <v>3819.0483399999998</v>
      </c>
      <c r="BD1726">
        <v>3612.8085900000001</v>
      </c>
      <c r="BE1726">
        <v>6075.8183600000002</v>
      </c>
      <c r="BF1726">
        <v>2396.03442</v>
      </c>
      <c r="BG1726">
        <v>8757.3418000000001</v>
      </c>
      <c r="BH1726">
        <v>11181.684569999999</v>
      </c>
      <c r="BI1726">
        <v>8193.2314499999993</v>
      </c>
      <c r="BJ1726">
        <v>2845.37842</v>
      </c>
      <c r="BK1726">
        <v>3277.41309</v>
      </c>
      <c r="BL1726">
        <v>2321.28271</v>
      </c>
      <c r="BM1726">
        <v>3991.59229</v>
      </c>
      <c r="BN1726">
        <v>2318.8408199999999</v>
      </c>
      <c r="BO1726">
        <v>2790.2788099999998</v>
      </c>
      <c r="BP1726">
        <v>4180.4394499999999</v>
      </c>
      <c r="BQ1726">
        <v>4803.7583000000004</v>
      </c>
      <c r="BR1726">
        <v>7249.7822299999998</v>
      </c>
      <c r="BS1726">
        <v>12986.02441</v>
      </c>
      <c r="BT1726">
        <v>2541.4572800000001</v>
      </c>
      <c r="BU1726">
        <v>3100.7541500000002</v>
      </c>
      <c r="BV1726">
        <v>2631.1569800000002</v>
      </c>
      <c r="BW1726">
        <v>5097.4858400000003</v>
      </c>
      <c r="BX1726">
        <v>2301.3010300000001</v>
      </c>
      <c r="BY1726">
        <v>3449.54468</v>
      </c>
      <c r="BZ1726">
        <v>2112.5585900000001</v>
      </c>
      <c r="CA1726">
        <v>2073.5410200000001</v>
      </c>
      <c r="CB1726">
        <v>2216.0876499999999</v>
      </c>
      <c r="CC1726">
        <v>2298.4853499999999</v>
      </c>
      <c r="CD1726">
        <v>2646.08716</v>
      </c>
      <c r="CE1726">
        <v>2658.1958</v>
      </c>
      <c r="CF1726">
        <v>4503.0805700000001</v>
      </c>
      <c r="CG1726">
        <v>3188.7404799999999</v>
      </c>
      <c r="CH1726">
        <v>2068.0029300000001</v>
      </c>
      <c r="CI1726">
        <v>2113.05737</v>
      </c>
      <c r="CJ1726">
        <v>1996.1921400000001</v>
      </c>
      <c r="CK1726">
        <v>2118.25488</v>
      </c>
      <c r="CL1726">
        <v>2192.6523400000001</v>
      </c>
      <c r="CM1726">
        <v>2286.55737</v>
      </c>
      <c r="CN1726">
        <v>4813.24658</v>
      </c>
      <c r="CO1726">
        <v>3121.2421899999999</v>
      </c>
      <c r="CP1726">
        <v>4013.2570799999999</v>
      </c>
      <c r="CQ1726">
        <v>4867.1377000000002</v>
      </c>
      <c r="CR1726">
        <v>2420.83691</v>
      </c>
      <c r="CS1726">
        <v>2519.5571300000001</v>
      </c>
      <c r="CT1726">
        <v>2409.5825199999999</v>
      </c>
      <c r="CU1726">
        <v>2486.0217299999999</v>
      </c>
      <c r="CV1726">
        <v>3117.1245100000001</v>
      </c>
      <c r="CW1726">
        <v>2618.5373500000001</v>
      </c>
    </row>
    <row r="1727" spans="1:101" x14ac:dyDescent="0.3">
      <c r="A1727">
        <v>1253</v>
      </c>
      <c r="B1727">
        <v>7370.5331999999999</v>
      </c>
      <c r="C1727">
        <v>12285.38672</v>
      </c>
      <c r="D1727">
        <v>78958.234379999994</v>
      </c>
      <c r="E1727">
        <v>2144.8730500000001</v>
      </c>
      <c r="F1727">
        <v>3037.5852100000002</v>
      </c>
      <c r="G1727">
        <v>4505.2856400000001</v>
      </c>
      <c r="H1727">
        <v>4846.2670900000003</v>
      </c>
      <c r="I1727">
        <v>4704.9423800000004</v>
      </c>
      <c r="J1727">
        <v>2410.6608900000001</v>
      </c>
      <c r="K1727">
        <v>2529.62354</v>
      </c>
      <c r="L1727">
        <v>2101.4252900000001</v>
      </c>
      <c r="M1727">
        <v>2211.3393599999999</v>
      </c>
      <c r="N1727">
        <v>2205.0893599999999</v>
      </c>
      <c r="O1727">
        <v>9710.97559</v>
      </c>
      <c r="P1727">
        <v>39412.027340000001</v>
      </c>
      <c r="Q1727">
        <v>18612.634770000001</v>
      </c>
      <c r="R1727">
        <v>2485.8146999999999</v>
      </c>
      <c r="S1727">
        <v>3813.1887200000001</v>
      </c>
      <c r="T1727">
        <v>7094.5747099999999</v>
      </c>
      <c r="U1727">
        <v>2937.76343</v>
      </c>
      <c r="V1727">
        <v>1977.8472899999999</v>
      </c>
      <c r="W1727">
        <v>2008.0931399999999</v>
      </c>
      <c r="X1727">
        <v>2073.50684</v>
      </c>
      <c r="Y1727">
        <v>2154.21704</v>
      </c>
      <c r="Z1727">
        <v>2306.4897500000002</v>
      </c>
      <c r="AA1727">
        <v>4358.5698199999997</v>
      </c>
      <c r="AB1727">
        <v>27306.775389999999</v>
      </c>
      <c r="AC1727">
        <v>8968.7783199999994</v>
      </c>
      <c r="AD1727">
        <v>2155.1320799999999</v>
      </c>
      <c r="AE1727">
        <v>2196.9006300000001</v>
      </c>
      <c r="AF1727">
        <v>2062.18433</v>
      </c>
      <c r="AG1727">
        <v>2362.7902800000002</v>
      </c>
      <c r="AH1727">
        <v>2085.6982400000002</v>
      </c>
      <c r="AI1727">
        <v>2006.3325199999999</v>
      </c>
      <c r="AJ1727">
        <v>3130.8278799999998</v>
      </c>
      <c r="AK1727">
        <v>2115.9050299999999</v>
      </c>
      <c r="AL1727">
        <v>2028.6245100000001</v>
      </c>
      <c r="AM1727">
        <v>3323.0095200000001</v>
      </c>
      <c r="AN1727">
        <v>18092.953130000002</v>
      </c>
      <c r="AO1727">
        <v>25320.14258</v>
      </c>
      <c r="AP1727">
        <v>5137.3290999999999</v>
      </c>
      <c r="AQ1727">
        <v>4552.3833000000004</v>
      </c>
      <c r="AR1727">
        <v>22610.998049999998</v>
      </c>
      <c r="AS1727">
        <v>2300.7360800000001</v>
      </c>
      <c r="AT1727">
        <v>2284.9362799999999</v>
      </c>
      <c r="AU1727">
        <v>2201.0966800000001</v>
      </c>
      <c r="AV1727">
        <v>2043.75415</v>
      </c>
      <c r="AW1727">
        <v>1990.5459000000001</v>
      </c>
      <c r="AX1727">
        <v>2360.3791500000002</v>
      </c>
      <c r="AY1727">
        <v>5865.4584999999997</v>
      </c>
      <c r="AZ1727">
        <v>3082.2595200000001</v>
      </c>
      <c r="BA1727">
        <v>2842.5915500000001</v>
      </c>
      <c r="BB1727">
        <v>2732.4411599999999</v>
      </c>
      <c r="BC1727">
        <v>3825.7949199999998</v>
      </c>
      <c r="BD1727">
        <v>3612.3408199999999</v>
      </c>
      <c r="BE1727">
        <v>6078.8002900000001</v>
      </c>
      <c r="BF1727">
        <v>2393.71533</v>
      </c>
      <c r="BG1727">
        <v>8773.4316400000007</v>
      </c>
      <c r="BH1727">
        <v>11202.75</v>
      </c>
      <c r="BI1727">
        <v>8219.3476599999995</v>
      </c>
      <c r="BJ1727">
        <v>2846.61328</v>
      </c>
      <c r="BK1727">
        <v>3285.1750499999998</v>
      </c>
      <c r="BL1727">
        <v>2319.99854</v>
      </c>
      <c r="BM1727">
        <v>4004.6169399999999</v>
      </c>
      <c r="BN1727">
        <v>2318.70874</v>
      </c>
      <c r="BO1727">
        <v>2789.15112</v>
      </c>
      <c r="BP1727">
        <v>4179.3310499999998</v>
      </c>
      <c r="BQ1727">
        <v>4807.2353499999999</v>
      </c>
      <c r="BR1727">
        <v>7265.4853499999999</v>
      </c>
      <c r="BS1727">
        <v>13021.89453</v>
      </c>
      <c r="BT1727">
        <v>2551.5478499999999</v>
      </c>
      <c r="BU1727">
        <v>3102.5932600000001</v>
      </c>
      <c r="BV1727">
        <v>2630.77124</v>
      </c>
      <c r="BW1727">
        <v>5101.7163099999998</v>
      </c>
      <c r="BX1727">
        <v>2298.85815</v>
      </c>
      <c r="BY1727">
        <v>3446.9106400000001</v>
      </c>
      <c r="BZ1727">
        <v>2113.25659</v>
      </c>
      <c r="CA1727">
        <v>2078.09058</v>
      </c>
      <c r="CB1727">
        <v>2217.31104</v>
      </c>
      <c r="CC1727">
        <v>2300.2627000000002</v>
      </c>
      <c r="CD1727">
        <v>2646.2185100000002</v>
      </c>
      <c r="CE1727">
        <v>2657.5485800000001</v>
      </c>
      <c r="CF1727">
        <v>4509.3764600000004</v>
      </c>
      <c r="CG1727">
        <v>3193.3493699999999</v>
      </c>
      <c r="CH1727">
        <v>2071.6223100000002</v>
      </c>
      <c r="CI1727">
        <v>2116.95703</v>
      </c>
      <c r="CJ1727">
        <v>1999.45081</v>
      </c>
      <c r="CK1727">
        <v>2115.3120100000001</v>
      </c>
      <c r="CL1727">
        <v>2192.6933600000002</v>
      </c>
      <c r="CM1727">
        <v>2280.8046899999999</v>
      </c>
      <c r="CN1727">
        <v>4815.8730500000001</v>
      </c>
      <c r="CO1727">
        <v>3118.7480500000001</v>
      </c>
      <c r="CP1727">
        <v>4026.72534</v>
      </c>
      <c r="CQ1727">
        <v>4880.7231400000001</v>
      </c>
      <c r="CR1727">
        <v>2417.2019</v>
      </c>
      <c r="CS1727">
        <v>2521.0822800000001</v>
      </c>
      <c r="CT1727">
        <v>2405.0102499999998</v>
      </c>
      <c r="CU1727">
        <v>2483.9116199999999</v>
      </c>
      <c r="CV1727">
        <v>3123.46362</v>
      </c>
      <c r="CW1727">
        <v>2624.0417499999999</v>
      </c>
    </row>
    <row r="1728" spans="1:101" x14ac:dyDescent="0.3">
      <c r="A1728">
        <v>1253.5</v>
      </c>
      <c r="B1728">
        <v>7382.7084999999997</v>
      </c>
      <c r="C1728">
        <v>12309.61426</v>
      </c>
      <c r="D1728">
        <v>79106.445309999996</v>
      </c>
      <c r="E1728">
        <v>2142.7917499999999</v>
      </c>
      <c r="F1728">
        <v>3039.5153799999998</v>
      </c>
      <c r="G1728">
        <v>4509.0991199999999</v>
      </c>
      <c r="H1728">
        <v>4847.1162100000001</v>
      </c>
      <c r="I1728">
        <v>4707.6948199999997</v>
      </c>
      <c r="J1728">
        <v>2413.5285600000002</v>
      </c>
      <c r="K1728">
        <v>2531.2665999999999</v>
      </c>
      <c r="L1728">
        <v>2099.78809</v>
      </c>
      <c r="M1728">
        <v>2218.23218</v>
      </c>
      <c r="N1728">
        <v>2205.5783700000002</v>
      </c>
      <c r="O1728">
        <v>9720.3730500000001</v>
      </c>
      <c r="P1728">
        <v>39455.4375</v>
      </c>
      <c r="Q1728">
        <v>18647.07617</v>
      </c>
      <c r="R1728">
        <v>2491.0808099999999</v>
      </c>
      <c r="S1728">
        <v>3815.9902299999999</v>
      </c>
      <c r="T1728">
        <v>7107.8598599999996</v>
      </c>
      <c r="U1728">
        <v>2937.0239299999998</v>
      </c>
      <c r="V1728">
        <v>1976.21082</v>
      </c>
      <c r="W1728">
        <v>2008.8881799999999</v>
      </c>
      <c r="X1728">
        <v>2073.20093</v>
      </c>
      <c r="Y1728">
        <v>2158.0366199999999</v>
      </c>
      <c r="Z1728">
        <v>2310.4682600000001</v>
      </c>
      <c r="AA1728">
        <v>4363.2138699999996</v>
      </c>
      <c r="AB1728">
        <v>27330.17383</v>
      </c>
      <c r="AC1728">
        <v>8970.6054700000004</v>
      </c>
      <c r="AD1728">
        <v>2156.7653799999998</v>
      </c>
      <c r="AE1728">
        <v>2197.0046400000001</v>
      </c>
      <c r="AF1728">
        <v>2060.7211900000002</v>
      </c>
      <c r="AG1728">
        <v>2357.20361</v>
      </c>
      <c r="AH1728">
        <v>2085.2224099999999</v>
      </c>
      <c r="AI1728">
        <v>2005.82141</v>
      </c>
      <c r="AJ1728">
        <v>3127.3325199999999</v>
      </c>
      <c r="AK1728">
        <v>2117.6423300000001</v>
      </c>
      <c r="AL1728">
        <v>2032.2282700000001</v>
      </c>
      <c r="AM1728">
        <v>3320.7580600000001</v>
      </c>
      <c r="AN1728">
        <v>18100.175780000001</v>
      </c>
      <c r="AO1728">
        <v>25351.820309999999</v>
      </c>
      <c r="AP1728">
        <v>5152.2460899999996</v>
      </c>
      <c r="AQ1728">
        <v>4568.2128899999998</v>
      </c>
      <c r="AR1728">
        <v>22625.34375</v>
      </c>
      <c r="AS1728">
        <v>2304.375</v>
      </c>
      <c r="AT1728">
        <v>2281.28296</v>
      </c>
      <c r="AU1728">
        <v>2205.3105500000001</v>
      </c>
      <c r="AV1728">
        <v>2041.64697</v>
      </c>
      <c r="AW1728">
        <v>1993.86121</v>
      </c>
      <c r="AX1728">
        <v>2360.8308099999999</v>
      </c>
      <c r="AY1728">
        <v>5870.3989300000003</v>
      </c>
      <c r="AZ1728">
        <v>3072.4792499999999</v>
      </c>
      <c r="BA1728">
        <v>2842.6779799999999</v>
      </c>
      <c r="BB1728">
        <v>2737.1208499999998</v>
      </c>
      <c r="BC1728">
        <v>3833.12817</v>
      </c>
      <c r="BD1728">
        <v>3610.8413099999998</v>
      </c>
      <c r="BE1728">
        <v>6084.2807599999996</v>
      </c>
      <c r="BF1728">
        <v>2392.6015600000001</v>
      </c>
      <c r="BG1728">
        <v>8779.1816400000007</v>
      </c>
      <c r="BH1728">
        <v>11223.179690000001</v>
      </c>
      <c r="BI1728">
        <v>8248.3564499999993</v>
      </c>
      <c r="BJ1728">
        <v>2847.74512</v>
      </c>
      <c r="BK1728">
        <v>3294.17407</v>
      </c>
      <c r="BL1728">
        <v>2321.8779300000001</v>
      </c>
      <c r="BM1728">
        <v>4017.2492699999998</v>
      </c>
      <c r="BN1728">
        <v>2319.72876</v>
      </c>
      <c r="BO1728">
        <v>2791.3212899999999</v>
      </c>
      <c r="BP1728">
        <v>4178.1679700000004</v>
      </c>
      <c r="BQ1728">
        <v>4810.7905300000002</v>
      </c>
      <c r="BR1728">
        <v>7281.4580100000003</v>
      </c>
      <c r="BS1728">
        <v>13054.242190000001</v>
      </c>
      <c r="BT1728">
        <v>2562.4394499999999</v>
      </c>
      <c r="BU1728">
        <v>3101.79297</v>
      </c>
      <c r="BV1728">
        <v>2634.0485800000001</v>
      </c>
      <c r="BW1728">
        <v>5103.7583000000004</v>
      </c>
      <c r="BX1728">
        <v>2299.1584499999999</v>
      </c>
      <c r="BY1728">
        <v>3445.6032700000001</v>
      </c>
      <c r="BZ1728">
        <v>2111.5427199999999</v>
      </c>
      <c r="CA1728">
        <v>2081.0852100000002</v>
      </c>
      <c r="CB1728">
        <v>2217.9018599999999</v>
      </c>
      <c r="CC1728">
        <v>2299.3710900000001</v>
      </c>
      <c r="CD1728">
        <v>2646.8227499999998</v>
      </c>
      <c r="CE1728">
        <v>2657.4396999999999</v>
      </c>
      <c r="CF1728">
        <v>4511.4453100000001</v>
      </c>
      <c r="CG1728">
        <v>3195.3269</v>
      </c>
      <c r="CH1728">
        <v>2074.9479999999999</v>
      </c>
      <c r="CI1728">
        <v>2119.9995100000001</v>
      </c>
      <c r="CJ1728">
        <v>2005.63</v>
      </c>
      <c r="CK1728">
        <v>2112.5522500000002</v>
      </c>
      <c r="CL1728">
        <v>2193.34546</v>
      </c>
      <c r="CM1728">
        <v>2273.4292</v>
      </c>
      <c r="CN1728">
        <v>4818.5141599999997</v>
      </c>
      <c r="CO1728">
        <v>3115.2927199999999</v>
      </c>
      <c r="CP1728">
        <v>4040.0236799999998</v>
      </c>
      <c r="CQ1728">
        <v>4893.6142600000003</v>
      </c>
      <c r="CR1728">
        <v>2417.21045</v>
      </c>
      <c r="CS1728">
        <v>2527.83032</v>
      </c>
      <c r="CT1728">
        <v>2401.8667</v>
      </c>
      <c r="CU1728">
        <v>2482.2470699999999</v>
      </c>
      <c r="CV1728">
        <v>3128.27808</v>
      </c>
      <c r="CW1728">
        <v>2627.1091299999998</v>
      </c>
    </row>
    <row r="1729" spans="1:101" x14ac:dyDescent="0.3">
      <c r="A1729">
        <v>1254</v>
      </c>
      <c r="B1729">
        <v>7393.62842</v>
      </c>
      <c r="C1729">
        <v>12334.308590000001</v>
      </c>
      <c r="D1729">
        <v>79217.15625</v>
      </c>
      <c r="E1729">
        <v>2136.0397899999998</v>
      </c>
      <c r="F1729">
        <v>3036.2065400000001</v>
      </c>
      <c r="G1729">
        <v>4513.9081999999999</v>
      </c>
      <c r="H1729">
        <v>4850.0141599999997</v>
      </c>
      <c r="I1729">
        <v>4707.8203100000001</v>
      </c>
      <c r="J1729">
        <v>2414.7993200000001</v>
      </c>
      <c r="K1729">
        <v>2531.4292</v>
      </c>
      <c r="L1729">
        <v>2099.9548300000001</v>
      </c>
      <c r="M1729">
        <v>2223.03442</v>
      </c>
      <c r="N1729">
        <v>2210.4992699999998</v>
      </c>
      <c r="O1729">
        <v>9721.5185500000007</v>
      </c>
      <c r="P1729">
        <v>39515.488279999998</v>
      </c>
      <c r="Q1729">
        <v>18673.53125</v>
      </c>
      <c r="R1729">
        <v>2493.8889199999999</v>
      </c>
      <c r="S1729">
        <v>3819.3759799999998</v>
      </c>
      <c r="T1729">
        <v>7114.0991199999999</v>
      </c>
      <c r="U1729">
        <v>2937.16309</v>
      </c>
      <c r="V1729">
        <v>1976.1550299999999</v>
      </c>
      <c r="W1729">
        <v>2008.90759</v>
      </c>
      <c r="X1729">
        <v>2071.3430199999998</v>
      </c>
      <c r="Y1729">
        <v>2164.4743699999999</v>
      </c>
      <c r="Z1729">
        <v>2311.2570799999999</v>
      </c>
      <c r="AA1729">
        <v>4372.4702100000004</v>
      </c>
      <c r="AB1729">
        <v>27354.082030000001</v>
      </c>
      <c r="AC1729">
        <v>8977.3623000000007</v>
      </c>
      <c r="AD1729">
        <v>2156.8161599999999</v>
      </c>
      <c r="AE1729">
        <v>2196.3459499999999</v>
      </c>
      <c r="AF1729">
        <v>2061.2592800000002</v>
      </c>
      <c r="AG1729">
        <v>2350.94751</v>
      </c>
      <c r="AH1729">
        <v>2083.8063999999999</v>
      </c>
      <c r="AI1729">
        <v>2003.1096199999999</v>
      </c>
      <c r="AJ1729">
        <v>3123.8347199999998</v>
      </c>
      <c r="AK1729">
        <v>2120.1377000000002</v>
      </c>
      <c r="AL1729">
        <v>2036.1790800000001</v>
      </c>
      <c r="AM1729">
        <v>3322.0141600000002</v>
      </c>
      <c r="AN1729">
        <v>18101.29883</v>
      </c>
      <c r="AO1729">
        <v>25374.345700000002</v>
      </c>
      <c r="AP1729">
        <v>5162.8666999999996</v>
      </c>
      <c r="AQ1729">
        <v>4576.8237300000001</v>
      </c>
      <c r="AR1729">
        <v>22649.097659999999</v>
      </c>
      <c r="AS1729">
        <v>2307.1242699999998</v>
      </c>
      <c r="AT1729">
        <v>2278.2387699999999</v>
      </c>
      <c r="AU1729">
        <v>2207.2553699999999</v>
      </c>
      <c r="AV1729">
        <v>2037.02466</v>
      </c>
      <c r="AW1729">
        <v>1996.0551800000001</v>
      </c>
      <c r="AX1729">
        <v>2362.1870100000001</v>
      </c>
      <c r="AY1729">
        <v>5871.4204099999997</v>
      </c>
      <c r="AZ1729">
        <v>3064.33691</v>
      </c>
      <c r="BA1729">
        <v>2841.1425800000002</v>
      </c>
      <c r="BB1729">
        <v>2741.3044399999999</v>
      </c>
      <c r="BC1729">
        <v>3837.8566900000001</v>
      </c>
      <c r="BD1729">
        <v>3609.72388</v>
      </c>
      <c r="BE1729">
        <v>6090.85059</v>
      </c>
      <c r="BF1729">
        <v>2393.1709000000001</v>
      </c>
      <c r="BG1729">
        <v>8777.4726599999995</v>
      </c>
      <c r="BH1729">
        <v>11240.728520000001</v>
      </c>
      <c r="BI1729">
        <v>8273.0751999999993</v>
      </c>
      <c r="BJ1729">
        <v>2850.7028799999998</v>
      </c>
      <c r="BK1729">
        <v>3303.0210000000002</v>
      </c>
      <c r="BL1729">
        <v>2326.6286599999999</v>
      </c>
      <c r="BM1729">
        <v>4024.2543900000001</v>
      </c>
      <c r="BN1729">
        <v>2321.8195799999999</v>
      </c>
      <c r="BO1729">
        <v>2795.8688999999999</v>
      </c>
      <c r="BP1729">
        <v>4178.3496100000002</v>
      </c>
      <c r="BQ1729">
        <v>4815.2954099999997</v>
      </c>
      <c r="BR1729">
        <v>7295.2548800000004</v>
      </c>
      <c r="BS1729">
        <v>13078.05371</v>
      </c>
      <c r="BT1729">
        <v>2570.8754899999999</v>
      </c>
      <c r="BU1729">
        <v>3101.4875499999998</v>
      </c>
      <c r="BV1729">
        <v>2641.1794399999999</v>
      </c>
      <c r="BW1729">
        <v>5104.9594699999998</v>
      </c>
      <c r="BX1729">
        <v>2303.02808</v>
      </c>
      <c r="BY1729">
        <v>3446.6018100000001</v>
      </c>
      <c r="BZ1729">
        <v>2107.49854</v>
      </c>
      <c r="CA1729">
        <v>2081.4084499999999</v>
      </c>
      <c r="CB1729">
        <v>2218.83374</v>
      </c>
      <c r="CC1729">
        <v>2296.1291500000002</v>
      </c>
      <c r="CD1729">
        <v>2648.0073200000002</v>
      </c>
      <c r="CE1729">
        <v>2659.3222700000001</v>
      </c>
      <c r="CF1729">
        <v>4509.7797899999996</v>
      </c>
      <c r="CG1729">
        <v>3194.8456999999999</v>
      </c>
      <c r="CH1729">
        <v>2075.4231</v>
      </c>
      <c r="CI1729">
        <v>2122.12354</v>
      </c>
      <c r="CJ1729">
        <v>2012.46118</v>
      </c>
      <c r="CK1729">
        <v>2109.0915500000001</v>
      </c>
      <c r="CL1729">
        <v>2194.2231400000001</v>
      </c>
      <c r="CM1729">
        <v>2268.6396500000001</v>
      </c>
      <c r="CN1729">
        <v>4819.4199200000003</v>
      </c>
      <c r="CO1729">
        <v>3110.2675800000002</v>
      </c>
      <c r="CP1729">
        <v>4050.0852100000002</v>
      </c>
      <c r="CQ1729">
        <v>4904.4179700000004</v>
      </c>
      <c r="CR1729">
        <v>2420.7495100000001</v>
      </c>
      <c r="CS1729">
        <v>2537.5402800000002</v>
      </c>
      <c r="CT1729">
        <v>2403.6635700000002</v>
      </c>
      <c r="CU1729">
        <v>2482.4765600000001</v>
      </c>
      <c r="CV1729">
        <v>3129.0090300000002</v>
      </c>
      <c r="CW1729">
        <v>2627.89185</v>
      </c>
    </row>
    <row r="1730" spans="1:101" x14ac:dyDescent="0.3">
      <c r="A1730">
        <v>1254.5</v>
      </c>
      <c r="B1730">
        <v>7403.4458000000004</v>
      </c>
      <c r="C1730">
        <v>12356.94434</v>
      </c>
      <c r="D1730">
        <v>79289.867190000004</v>
      </c>
      <c r="E1730">
        <v>2128.1543000000001</v>
      </c>
      <c r="F1730">
        <v>3030.9272500000002</v>
      </c>
      <c r="G1730">
        <v>4517.5947299999998</v>
      </c>
      <c r="H1730">
        <v>4852.9462899999999</v>
      </c>
      <c r="I1730">
        <v>4706.9482399999997</v>
      </c>
      <c r="J1730">
        <v>2414.8364299999998</v>
      </c>
      <c r="K1730">
        <v>2530.0227100000002</v>
      </c>
      <c r="L1730">
        <v>2103.2045899999998</v>
      </c>
      <c r="M1730">
        <v>2224.7199700000001</v>
      </c>
      <c r="N1730">
        <v>2217.5661599999999</v>
      </c>
      <c r="O1730">
        <v>9721.2802699999993</v>
      </c>
      <c r="P1730">
        <v>39586.125</v>
      </c>
      <c r="Q1730">
        <v>18691.322270000001</v>
      </c>
      <c r="R1730">
        <v>2494.0478499999999</v>
      </c>
      <c r="S1730">
        <v>3824.1323200000002</v>
      </c>
      <c r="T1730">
        <v>7115.7031299999999</v>
      </c>
      <c r="U1730">
        <v>2936.6303699999999</v>
      </c>
      <c r="V1730">
        <v>1977.39246</v>
      </c>
      <c r="W1730">
        <v>2008.41174</v>
      </c>
      <c r="X1730">
        <v>2069.3667</v>
      </c>
      <c r="Y1730">
        <v>2171.67407</v>
      </c>
      <c r="Z1730">
        <v>2310.6677199999999</v>
      </c>
      <c r="AA1730">
        <v>4383.6040000000003</v>
      </c>
      <c r="AB1730">
        <v>27380.896479999999</v>
      </c>
      <c r="AC1730">
        <v>8991.6533199999994</v>
      </c>
      <c r="AD1730">
        <v>2155.7089799999999</v>
      </c>
      <c r="AE1730">
        <v>2195.0366199999999</v>
      </c>
      <c r="AF1730">
        <v>2063.76514</v>
      </c>
      <c r="AG1730">
        <v>2345.9396999999999</v>
      </c>
      <c r="AH1730">
        <v>2083.1142599999998</v>
      </c>
      <c r="AI1730">
        <v>2000.59473</v>
      </c>
      <c r="AJ1730">
        <v>3122.7805199999998</v>
      </c>
      <c r="AK1730">
        <v>2123.3813500000001</v>
      </c>
      <c r="AL1730">
        <v>2039.2601299999999</v>
      </c>
      <c r="AM1730">
        <v>3326.55566</v>
      </c>
      <c r="AN1730">
        <v>18100.181639999999</v>
      </c>
      <c r="AO1730">
        <v>25389.042969999999</v>
      </c>
      <c r="AP1730">
        <v>5167.72559</v>
      </c>
      <c r="AQ1730">
        <v>4577.7714800000003</v>
      </c>
      <c r="AR1730">
        <v>22674.958979999999</v>
      </c>
      <c r="AS1730">
        <v>2309.9099099999999</v>
      </c>
      <c r="AT1730">
        <v>2277.8430199999998</v>
      </c>
      <c r="AU1730">
        <v>2207.5925299999999</v>
      </c>
      <c r="AV1730">
        <v>2032.0584699999999</v>
      </c>
      <c r="AW1730">
        <v>1996.42004</v>
      </c>
      <c r="AX1730">
        <v>2363.5319800000002</v>
      </c>
      <c r="AY1730">
        <v>5871.4482399999997</v>
      </c>
      <c r="AZ1730">
        <v>3061.1433099999999</v>
      </c>
      <c r="BA1730">
        <v>2839.9990200000002</v>
      </c>
      <c r="BB1730">
        <v>2745.1750499999998</v>
      </c>
      <c r="BC1730">
        <v>3838.7343799999999</v>
      </c>
      <c r="BD1730">
        <v>3610.3894</v>
      </c>
      <c r="BE1730">
        <v>6096.8535199999997</v>
      </c>
      <c r="BF1730">
        <v>2394.80249</v>
      </c>
      <c r="BG1730">
        <v>8776.6220699999994</v>
      </c>
      <c r="BH1730">
        <v>11256.117190000001</v>
      </c>
      <c r="BI1730">
        <v>8289.6289099999995</v>
      </c>
      <c r="BJ1730">
        <v>2856.5515099999998</v>
      </c>
      <c r="BK1730">
        <v>3309.52783</v>
      </c>
      <c r="BL1730">
        <v>2332.0190400000001</v>
      </c>
      <c r="BM1730">
        <v>4024.67065</v>
      </c>
      <c r="BN1730">
        <v>2325.1396500000001</v>
      </c>
      <c r="BO1730">
        <v>2799.9494599999998</v>
      </c>
      <c r="BP1730">
        <v>4179.6772499999997</v>
      </c>
      <c r="BQ1730">
        <v>4821.44434</v>
      </c>
      <c r="BR1730">
        <v>7305.9711900000002</v>
      </c>
      <c r="BS1730">
        <v>13096.88379</v>
      </c>
      <c r="BT1730">
        <v>2575.8952599999998</v>
      </c>
      <c r="BU1730">
        <v>3104.5205099999998</v>
      </c>
      <c r="BV1730">
        <v>2649.3269</v>
      </c>
      <c r="BW1730">
        <v>5107.7578100000001</v>
      </c>
      <c r="BX1730">
        <v>2307.4123500000001</v>
      </c>
      <c r="BY1730">
        <v>3449.1018100000001</v>
      </c>
      <c r="BZ1730">
        <v>2103.3044399999999</v>
      </c>
      <c r="CA1730">
        <v>2079.6726100000001</v>
      </c>
      <c r="CB1730">
        <v>2220.5959499999999</v>
      </c>
      <c r="CC1730">
        <v>2291.8288600000001</v>
      </c>
      <c r="CD1730">
        <v>2648.6718799999999</v>
      </c>
      <c r="CE1730">
        <v>2663.36499</v>
      </c>
      <c r="CF1730">
        <v>4507.7827100000004</v>
      </c>
      <c r="CG1730">
        <v>3193.2839399999998</v>
      </c>
      <c r="CH1730">
        <v>2072.0617699999998</v>
      </c>
      <c r="CI1730">
        <v>2124.4602100000002</v>
      </c>
      <c r="CJ1730">
        <v>2017.3741500000001</v>
      </c>
      <c r="CK1730">
        <v>2105.0007300000002</v>
      </c>
      <c r="CL1730">
        <v>2195.58374</v>
      </c>
      <c r="CM1730">
        <v>2268.4001499999999</v>
      </c>
      <c r="CN1730">
        <v>4817.2177700000002</v>
      </c>
      <c r="CO1730">
        <v>3105.5139199999999</v>
      </c>
      <c r="CP1730">
        <v>4055.6357400000002</v>
      </c>
      <c r="CQ1730">
        <v>4913.5078100000001</v>
      </c>
      <c r="CR1730">
        <v>2426.0012200000001</v>
      </c>
      <c r="CS1730">
        <v>2546.5441900000001</v>
      </c>
      <c r="CT1730">
        <v>2409.6381799999999</v>
      </c>
      <c r="CU1730">
        <v>2484.9892599999998</v>
      </c>
      <c r="CV1730">
        <v>3126.2841800000001</v>
      </c>
      <c r="CW1730">
        <v>2627.9807099999998</v>
      </c>
    </row>
    <row r="1731" spans="1:101" x14ac:dyDescent="0.3">
      <c r="A1731">
        <v>1255</v>
      </c>
      <c r="B1731">
        <v>7413.2197299999998</v>
      </c>
      <c r="C1731">
        <v>12377.061519999999</v>
      </c>
      <c r="D1731">
        <v>79337.78125</v>
      </c>
      <c r="E1731">
        <v>2123.0414999999998</v>
      </c>
      <c r="F1731">
        <v>3027.7116700000001</v>
      </c>
      <c r="G1731">
        <v>4518.8540000000003</v>
      </c>
      <c r="H1731">
        <v>4855.27783</v>
      </c>
      <c r="I1731">
        <v>4705.8813499999997</v>
      </c>
      <c r="J1731">
        <v>2414.53955</v>
      </c>
      <c r="K1731">
        <v>2527.0881300000001</v>
      </c>
      <c r="L1731">
        <v>2110.0368699999999</v>
      </c>
      <c r="M1731">
        <v>2222.3252000000002</v>
      </c>
      <c r="N1731">
        <v>2223.7526899999998</v>
      </c>
      <c r="O1731">
        <v>9727.4160200000006</v>
      </c>
      <c r="P1731">
        <v>39660.878909999999</v>
      </c>
      <c r="Q1731">
        <v>18705.570309999999</v>
      </c>
      <c r="R1731">
        <v>2492.2563500000001</v>
      </c>
      <c r="S1731">
        <v>3829.4211399999999</v>
      </c>
      <c r="T1731">
        <v>7116.3774400000002</v>
      </c>
      <c r="U1731">
        <v>2934.68262</v>
      </c>
      <c r="V1731">
        <v>1979.8847699999999</v>
      </c>
      <c r="W1731">
        <v>2008.05225</v>
      </c>
      <c r="X1731">
        <v>2068.6337899999999</v>
      </c>
      <c r="Y1731">
        <v>2177.99658</v>
      </c>
      <c r="Z1731">
        <v>2310.7673300000001</v>
      </c>
      <c r="AA1731">
        <v>4394.4902300000003</v>
      </c>
      <c r="AB1731">
        <v>27407.941409999999</v>
      </c>
      <c r="AC1731">
        <v>9011.8281299999999</v>
      </c>
      <c r="AD1731">
        <v>2154.4487300000001</v>
      </c>
      <c r="AE1731">
        <v>2194.0681199999999</v>
      </c>
      <c r="AF1731">
        <v>2066.6415999999999</v>
      </c>
      <c r="AG1731">
        <v>2344.3740200000002</v>
      </c>
      <c r="AH1731">
        <v>2084.40308</v>
      </c>
      <c r="AI1731">
        <v>2000.2959000000001</v>
      </c>
      <c r="AJ1731">
        <v>3125.05908</v>
      </c>
      <c r="AK1731">
        <v>2126.8305700000001</v>
      </c>
      <c r="AL1731">
        <v>2040.36987</v>
      </c>
      <c r="AM1731">
        <v>3333.2507300000002</v>
      </c>
      <c r="AN1731">
        <v>18099.15625</v>
      </c>
      <c r="AO1731">
        <v>25400.658200000002</v>
      </c>
      <c r="AP1731">
        <v>5166.2959000000001</v>
      </c>
      <c r="AQ1731">
        <v>4573.4204099999997</v>
      </c>
      <c r="AR1731">
        <v>22700.572270000001</v>
      </c>
      <c r="AS1731">
        <v>2313.48486</v>
      </c>
      <c r="AT1731">
        <v>2281.24683</v>
      </c>
      <c r="AU1731">
        <v>2207.6093799999999</v>
      </c>
      <c r="AV1731">
        <v>2028.28027</v>
      </c>
      <c r="AW1731">
        <v>1995.37463</v>
      </c>
      <c r="AX1731">
        <v>2363.8886699999998</v>
      </c>
      <c r="AY1731">
        <v>5872.2241199999999</v>
      </c>
      <c r="AZ1731">
        <v>3065.2282700000001</v>
      </c>
      <c r="BA1731">
        <v>2840.1228000000001</v>
      </c>
      <c r="BB1731">
        <v>2748.8879400000001</v>
      </c>
      <c r="BC1731">
        <v>3836.01514</v>
      </c>
      <c r="BD1731">
        <v>3613.5939899999998</v>
      </c>
      <c r="BE1731">
        <v>6101.2426800000003</v>
      </c>
      <c r="BF1731">
        <v>2396.5942399999999</v>
      </c>
      <c r="BG1731">
        <v>8782.5908199999994</v>
      </c>
      <c r="BH1731">
        <v>11271.40137</v>
      </c>
      <c r="BI1731">
        <v>8297.0683599999993</v>
      </c>
      <c r="BJ1731">
        <v>2864.9851100000001</v>
      </c>
      <c r="BK1731">
        <v>3311.7194800000002</v>
      </c>
      <c r="BL1731">
        <v>2336.21875</v>
      </c>
      <c r="BM1731">
        <v>4019.6948200000002</v>
      </c>
      <c r="BN1731">
        <v>2330.2585399999998</v>
      </c>
      <c r="BO1731">
        <v>2801.2197299999998</v>
      </c>
      <c r="BP1731">
        <v>4181.8344699999998</v>
      </c>
      <c r="BQ1731">
        <v>4829.5444299999999</v>
      </c>
      <c r="BR1731">
        <v>7313.6655300000002</v>
      </c>
      <c r="BS1731">
        <v>13116.079100000001</v>
      </c>
      <c r="BT1731">
        <v>2577.3252000000002</v>
      </c>
      <c r="BU1731">
        <v>3111.4924299999998</v>
      </c>
      <c r="BV1731">
        <v>2655.0783700000002</v>
      </c>
      <c r="BW1731">
        <v>5114.1484399999999</v>
      </c>
      <c r="BX1731">
        <v>2308.5170899999998</v>
      </c>
      <c r="BY1731">
        <v>3452.4060100000002</v>
      </c>
      <c r="BZ1731">
        <v>2101.09546</v>
      </c>
      <c r="CA1731">
        <v>2076.6535600000002</v>
      </c>
      <c r="CB1731">
        <v>2223.4282199999998</v>
      </c>
      <c r="CC1731">
        <v>2287.7397500000002</v>
      </c>
      <c r="CD1731">
        <v>2647.7326699999999</v>
      </c>
      <c r="CE1731">
        <v>2668.4018599999999</v>
      </c>
      <c r="CF1731">
        <v>4508.5664100000004</v>
      </c>
      <c r="CG1731">
        <v>3191.2509799999998</v>
      </c>
      <c r="CH1731">
        <v>2065.0512699999999</v>
      </c>
      <c r="CI1731">
        <v>2128.0812999999998</v>
      </c>
      <c r="CJ1731">
        <v>2018.7436499999999</v>
      </c>
      <c r="CK1731">
        <v>2101.26953</v>
      </c>
      <c r="CL1731">
        <v>2198.6406299999999</v>
      </c>
      <c r="CM1731">
        <v>2272.8020000000001</v>
      </c>
      <c r="CN1731">
        <v>4811.7304700000004</v>
      </c>
      <c r="CO1731">
        <v>3103.8479000000002</v>
      </c>
      <c r="CP1731">
        <v>4056.1074199999998</v>
      </c>
      <c r="CQ1731">
        <v>4921.2006799999999</v>
      </c>
      <c r="CR1731">
        <v>2431.4602100000002</v>
      </c>
      <c r="CS1731">
        <v>2552.8703599999999</v>
      </c>
      <c r="CT1731">
        <v>2417.1022899999998</v>
      </c>
      <c r="CU1731">
        <v>2489.6323200000002</v>
      </c>
      <c r="CV1731">
        <v>3122.25659</v>
      </c>
      <c r="CW1731">
        <v>2627.9321300000001</v>
      </c>
    </row>
    <row r="1732" spans="1:101" x14ac:dyDescent="0.3">
      <c r="A1732">
        <v>1255.5</v>
      </c>
      <c r="B1732">
        <v>7424.1445299999996</v>
      </c>
      <c r="C1732">
        <v>12396.43066</v>
      </c>
      <c r="D1732">
        <v>79392.101559999996</v>
      </c>
      <c r="E1732">
        <v>2122.8977100000002</v>
      </c>
      <c r="F1732">
        <v>3029.2697800000001</v>
      </c>
      <c r="G1732">
        <v>4517.9575199999999</v>
      </c>
      <c r="H1732">
        <v>4858.3183600000002</v>
      </c>
      <c r="I1732">
        <v>4704.7329099999997</v>
      </c>
      <c r="J1732">
        <v>2414.9394499999999</v>
      </c>
      <c r="K1732">
        <v>2523.7102100000002</v>
      </c>
      <c r="L1732">
        <v>2118.7065400000001</v>
      </c>
      <c r="M1732">
        <v>2217.0698200000002</v>
      </c>
      <c r="N1732">
        <v>2226.02441</v>
      </c>
      <c r="O1732">
        <v>9743.5097700000006</v>
      </c>
      <c r="P1732">
        <v>39731.449220000002</v>
      </c>
      <c r="Q1732">
        <v>18725.546880000002</v>
      </c>
      <c r="R1732">
        <v>2490.4682600000001</v>
      </c>
      <c r="S1732">
        <v>3832.8522899999998</v>
      </c>
      <c r="T1732">
        <v>7119.9658200000003</v>
      </c>
      <c r="U1732">
        <v>2932.2641600000002</v>
      </c>
      <c r="V1732">
        <v>1983.18652</v>
      </c>
      <c r="W1732">
        <v>2008.5142800000001</v>
      </c>
      <c r="X1732">
        <v>2069.5766600000002</v>
      </c>
      <c r="Y1732">
        <v>2182.7902800000002</v>
      </c>
      <c r="Z1732">
        <v>2313.06567</v>
      </c>
      <c r="AA1732">
        <v>4403.4736300000004</v>
      </c>
      <c r="AB1732">
        <v>27429.574219999999</v>
      </c>
      <c r="AC1732">
        <v>9031.6259800000007</v>
      </c>
      <c r="AD1732">
        <v>2153.9250499999998</v>
      </c>
      <c r="AE1732">
        <v>2194.7123999999999</v>
      </c>
      <c r="AF1732">
        <v>2067.9255400000002</v>
      </c>
      <c r="AG1732">
        <v>2347.3527800000002</v>
      </c>
      <c r="AH1732">
        <v>2087.6997099999999</v>
      </c>
      <c r="AI1732">
        <v>2002.47424</v>
      </c>
      <c r="AJ1732">
        <v>3129.5810499999998</v>
      </c>
      <c r="AK1732">
        <v>2129.8054200000001</v>
      </c>
      <c r="AL1732">
        <v>2039.63318</v>
      </c>
      <c r="AM1732">
        <v>3339.5895999999998</v>
      </c>
      <c r="AN1732">
        <v>18101.03125</v>
      </c>
      <c r="AO1732">
        <v>25416.730469999999</v>
      </c>
      <c r="AP1732">
        <v>5161.0092800000002</v>
      </c>
      <c r="AQ1732">
        <v>4569.2573199999997</v>
      </c>
      <c r="AR1732">
        <v>22729.960940000001</v>
      </c>
      <c r="AS1732">
        <v>2317.60034</v>
      </c>
      <c r="AT1732">
        <v>2287.2788099999998</v>
      </c>
      <c r="AU1732">
        <v>2208.62329</v>
      </c>
      <c r="AV1732">
        <v>2026.00549</v>
      </c>
      <c r="AW1732">
        <v>1994.5847200000001</v>
      </c>
      <c r="AX1732">
        <v>2363.2209499999999</v>
      </c>
      <c r="AY1732">
        <v>5874.0117200000004</v>
      </c>
      <c r="AZ1732">
        <v>3074.9904799999999</v>
      </c>
      <c r="BA1732">
        <v>2840.9035600000002</v>
      </c>
      <c r="BB1732">
        <v>2752.3676799999998</v>
      </c>
      <c r="BC1732">
        <v>3832.4416500000002</v>
      </c>
      <c r="BD1732">
        <v>3618.5146500000001</v>
      </c>
      <c r="BE1732">
        <v>6103.6333000000004</v>
      </c>
      <c r="BF1732">
        <v>2397.3378899999998</v>
      </c>
      <c r="BG1732">
        <v>8795.4121099999993</v>
      </c>
      <c r="BH1732">
        <v>11288.679690000001</v>
      </c>
      <c r="BI1732">
        <v>8299.2363299999997</v>
      </c>
      <c r="BJ1732">
        <v>2873.15137</v>
      </c>
      <c r="BK1732">
        <v>3309.95532</v>
      </c>
      <c r="BL1732">
        <v>2338.4692399999999</v>
      </c>
      <c r="BM1732">
        <v>4013.3098100000002</v>
      </c>
      <c r="BN1732">
        <v>2336.7529300000001</v>
      </c>
      <c r="BO1732">
        <v>2799.2294900000002</v>
      </c>
      <c r="BP1732">
        <v>4185</v>
      </c>
      <c r="BQ1732">
        <v>4838.6401400000004</v>
      </c>
      <c r="BR1732">
        <v>7320.4843799999999</v>
      </c>
      <c r="BS1732">
        <v>13138.947270000001</v>
      </c>
      <c r="BT1732">
        <v>2576.2206999999999</v>
      </c>
      <c r="BU1732">
        <v>3119.5053699999999</v>
      </c>
      <c r="BV1732">
        <v>2656.2006799999999</v>
      </c>
      <c r="BW1732">
        <v>5123.85059</v>
      </c>
      <c r="BX1732">
        <v>2304.9689899999998</v>
      </c>
      <c r="BY1732">
        <v>3456.1308600000002</v>
      </c>
      <c r="BZ1732">
        <v>2101.5293000000001</v>
      </c>
      <c r="CA1732">
        <v>2073.84546</v>
      </c>
      <c r="CB1732">
        <v>2227.1735800000001</v>
      </c>
      <c r="CC1732">
        <v>2285.59033</v>
      </c>
      <c r="CD1732">
        <v>2645.9528799999998</v>
      </c>
      <c r="CE1732">
        <v>2671.54736</v>
      </c>
      <c r="CF1732">
        <v>4513.0732399999997</v>
      </c>
      <c r="CG1732">
        <v>3189.02954</v>
      </c>
      <c r="CH1732">
        <v>2057.4194299999999</v>
      </c>
      <c r="CI1732">
        <v>2133.0664099999999</v>
      </c>
      <c r="CJ1732">
        <v>2017.0781300000001</v>
      </c>
      <c r="CK1732">
        <v>2099.2412100000001</v>
      </c>
      <c r="CL1732">
        <v>2204.23999</v>
      </c>
      <c r="CM1732">
        <v>2279.2375499999998</v>
      </c>
      <c r="CN1732">
        <v>4805.6513699999996</v>
      </c>
      <c r="CO1732">
        <v>3106.35718</v>
      </c>
      <c r="CP1732">
        <v>4053.4794900000002</v>
      </c>
      <c r="CQ1732">
        <v>4927.5913099999998</v>
      </c>
      <c r="CR1732">
        <v>2435.51782</v>
      </c>
      <c r="CS1732">
        <v>2556.7897899999998</v>
      </c>
      <c r="CT1732">
        <v>2422.2168000000001</v>
      </c>
      <c r="CU1732">
        <v>2494.90137</v>
      </c>
      <c r="CV1732">
        <v>3120.5427199999999</v>
      </c>
      <c r="CW1732">
        <v>2627.0695799999999</v>
      </c>
    </row>
    <row r="1733" spans="1:101" x14ac:dyDescent="0.3">
      <c r="A1733">
        <v>1256</v>
      </c>
      <c r="B1733">
        <v>7436.0922899999996</v>
      </c>
      <c r="C1733">
        <v>12416.847659999999</v>
      </c>
      <c r="D1733">
        <v>79479.328129999994</v>
      </c>
      <c r="E1733">
        <v>2127.2731899999999</v>
      </c>
      <c r="F1733">
        <v>3035.7216800000001</v>
      </c>
      <c r="G1733">
        <v>4515.6933600000002</v>
      </c>
      <c r="H1733">
        <v>4864.4516599999997</v>
      </c>
      <c r="I1733">
        <v>4703.3359399999999</v>
      </c>
      <c r="J1733">
        <v>2416.3461900000002</v>
      </c>
      <c r="K1733">
        <v>2521.2265600000001</v>
      </c>
      <c r="L1733">
        <v>2126.7648899999999</v>
      </c>
      <c r="M1733">
        <v>2211.8198200000002</v>
      </c>
      <c r="N1733">
        <v>2222.93921</v>
      </c>
      <c r="O1733">
        <v>9767.11816</v>
      </c>
      <c r="P1733">
        <v>39790.78125</v>
      </c>
      <c r="Q1733">
        <v>18756.908200000002</v>
      </c>
      <c r="R1733">
        <v>2490.26001</v>
      </c>
      <c r="S1733">
        <v>3832.1164600000002</v>
      </c>
      <c r="T1733">
        <v>7127.8452100000004</v>
      </c>
      <c r="U1733">
        <v>2931.1206099999999</v>
      </c>
      <c r="V1733">
        <v>1986.82764</v>
      </c>
      <c r="W1733">
        <v>2009.9287099999999</v>
      </c>
      <c r="X1733">
        <v>2071.65112</v>
      </c>
      <c r="Y1733">
        <v>2186.6811499999999</v>
      </c>
      <c r="Z1733">
        <v>2317.6684599999999</v>
      </c>
      <c r="AA1733">
        <v>4409.4912100000001</v>
      </c>
      <c r="AB1733">
        <v>27441.675780000001</v>
      </c>
      <c r="AC1733">
        <v>9045.4531299999999</v>
      </c>
      <c r="AD1733">
        <v>2154.0012200000001</v>
      </c>
      <c r="AE1733">
        <v>2197.5390600000001</v>
      </c>
      <c r="AF1733">
        <v>2067.4494599999998</v>
      </c>
      <c r="AG1733">
        <v>2354.7587899999999</v>
      </c>
      <c r="AH1733">
        <v>2092.2199700000001</v>
      </c>
      <c r="AI1733">
        <v>2005.94775</v>
      </c>
      <c r="AJ1733">
        <v>3135.09375</v>
      </c>
      <c r="AK1733">
        <v>2132.0144</v>
      </c>
      <c r="AL1733">
        <v>2038.34338</v>
      </c>
      <c r="AM1733">
        <v>3343.5307600000001</v>
      </c>
      <c r="AN1733">
        <v>18109.115229999999</v>
      </c>
      <c r="AO1733">
        <v>25442.554690000001</v>
      </c>
      <c r="AP1733">
        <v>5154.9335899999996</v>
      </c>
      <c r="AQ1733">
        <v>4569.625</v>
      </c>
      <c r="AR1733">
        <v>22770.046880000002</v>
      </c>
      <c r="AS1733">
        <v>2321.1296400000001</v>
      </c>
      <c r="AT1733">
        <v>2293.7702599999998</v>
      </c>
      <c r="AU1733">
        <v>2210.8852499999998</v>
      </c>
      <c r="AV1733">
        <v>2024.8308099999999</v>
      </c>
      <c r="AW1733">
        <v>1995.3435099999999</v>
      </c>
      <c r="AX1733">
        <v>2362.8510700000002</v>
      </c>
      <c r="AY1733">
        <v>5876.3740200000002</v>
      </c>
      <c r="AZ1733">
        <v>3086.5622600000002</v>
      </c>
      <c r="BA1733">
        <v>2841.41455</v>
      </c>
      <c r="BB1733">
        <v>2755.2336399999999</v>
      </c>
      <c r="BC1733">
        <v>3831.0771500000001</v>
      </c>
      <c r="BD1733">
        <v>3623.9284699999998</v>
      </c>
      <c r="BE1733">
        <v>6103.9882799999996</v>
      </c>
      <c r="BF1733">
        <v>2396.3051799999998</v>
      </c>
      <c r="BG1733">
        <v>8810.7675799999997</v>
      </c>
      <c r="BH1733">
        <v>11308.01172</v>
      </c>
      <c r="BI1733">
        <v>8299.7675799999997</v>
      </c>
      <c r="BJ1733">
        <v>2877.6853000000001</v>
      </c>
      <c r="BK1733">
        <v>3305.8315400000001</v>
      </c>
      <c r="BL1733">
        <v>2339.0783700000002</v>
      </c>
      <c r="BM1733">
        <v>4008.4121100000002</v>
      </c>
      <c r="BN1733">
        <v>2343.27954</v>
      </c>
      <c r="BO1733">
        <v>2795.1279300000001</v>
      </c>
      <c r="BP1733">
        <v>4190.2040999999999</v>
      </c>
      <c r="BQ1733">
        <v>4847.4077100000004</v>
      </c>
      <c r="BR1733">
        <v>7329.2334000000001</v>
      </c>
      <c r="BS1733">
        <v>13163.240229999999</v>
      </c>
      <c r="BT1733">
        <v>2573.4992699999998</v>
      </c>
      <c r="BU1733">
        <v>3124.8845200000001</v>
      </c>
      <c r="BV1733">
        <v>2652.9453100000001</v>
      </c>
      <c r="BW1733">
        <v>5134.8828100000001</v>
      </c>
      <c r="BX1733">
        <v>2298.9995100000001</v>
      </c>
      <c r="BY1733">
        <v>3460.6955600000001</v>
      </c>
      <c r="BZ1733">
        <v>2103.81592</v>
      </c>
      <c r="CA1733">
        <v>2072.84888</v>
      </c>
      <c r="CB1733">
        <v>2231.4694800000002</v>
      </c>
      <c r="CC1733">
        <v>2287.13184</v>
      </c>
      <c r="CD1733">
        <v>2646.0339399999998</v>
      </c>
      <c r="CE1733">
        <v>2670.1337899999999</v>
      </c>
      <c r="CF1733">
        <v>4519.8867200000004</v>
      </c>
      <c r="CG1733">
        <v>3186.9243200000001</v>
      </c>
      <c r="CH1733">
        <v>2053.23486</v>
      </c>
      <c r="CI1733">
        <v>2138.5505400000002</v>
      </c>
      <c r="CJ1733">
        <v>2013.90796</v>
      </c>
      <c r="CK1733">
        <v>2099.8720699999999</v>
      </c>
      <c r="CL1733">
        <v>2212.2163099999998</v>
      </c>
      <c r="CM1733">
        <v>2285.1994599999998</v>
      </c>
      <c r="CN1733">
        <v>4802.5615200000002</v>
      </c>
      <c r="CO1733">
        <v>3111.6667499999999</v>
      </c>
      <c r="CP1733">
        <v>4050.3295899999998</v>
      </c>
      <c r="CQ1733">
        <v>4932.0209999999997</v>
      </c>
      <c r="CR1733">
        <v>2437.1457500000001</v>
      </c>
      <c r="CS1733">
        <v>2559.3510700000002</v>
      </c>
      <c r="CT1733">
        <v>2422.9086900000002</v>
      </c>
      <c r="CU1733">
        <v>2499.0366199999999</v>
      </c>
      <c r="CV1733">
        <v>3123.9494599999998</v>
      </c>
      <c r="CW1733">
        <v>2624.2004400000001</v>
      </c>
    </row>
    <row r="1734" spans="1:101" x14ac:dyDescent="0.3">
      <c r="A1734">
        <v>1256.5</v>
      </c>
      <c r="B1734">
        <v>7447.2997999999998</v>
      </c>
      <c r="C1734">
        <v>12438.684569999999</v>
      </c>
      <c r="D1734">
        <v>79608.898440000004</v>
      </c>
      <c r="E1734">
        <v>2133.6044900000002</v>
      </c>
      <c r="F1734">
        <v>3044.96875</v>
      </c>
      <c r="G1734">
        <v>4512.6704099999997</v>
      </c>
      <c r="H1734">
        <v>4875.0752000000002</v>
      </c>
      <c r="I1734">
        <v>4702.1879900000004</v>
      </c>
      <c r="J1734">
        <v>2418.4089399999998</v>
      </c>
      <c r="K1734">
        <v>2520.52441</v>
      </c>
      <c r="L1734">
        <v>2132.2375499999998</v>
      </c>
      <c r="M1734">
        <v>2210.32935</v>
      </c>
      <c r="N1734">
        <v>2215.4824199999998</v>
      </c>
      <c r="O1734">
        <v>9791.2900399999999</v>
      </c>
      <c r="P1734">
        <v>39834.453130000002</v>
      </c>
      <c r="Q1734">
        <v>18797.546880000002</v>
      </c>
      <c r="R1734">
        <v>2491.8640099999998</v>
      </c>
      <c r="S1734">
        <v>3826.4370100000001</v>
      </c>
      <c r="T1734">
        <v>7138.7143599999999</v>
      </c>
      <c r="U1734">
        <v>2932.54639</v>
      </c>
      <c r="V1734">
        <v>1990.5527300000001</v>
      </c>
      <c r="W1734">
        <v>2011.67761</v>
      </c>
      <c r="X1734">
        <v>2073.7751499999999</v>
      </c>
      <c r="Y1734">
        <v>2190.9301799999998</v>
      </c>
      <c r="Z1734">
        <v>2323.3220200000001</v>
      </c>
      <c r="AA1734">
        <v>4411.8915999999999</v>
      </c>
      <c r="AB1734">
        <v>27444.828130000002</v>
      </c>
      <c r="AC1734">
        <v>9051.1044899999997</v>
      </c>
      <c r="AD1734">
        <v>2153.7229000000002</v>
      </c>
      <c r="AE1734">
        <v>2201.9414099999999</v>
      </c>
      <c r="AF1734">
        <v>2067.2685499999998</v>
      </c>
      <c r="AG1734">
        <v>2364.7109399999999</v>
      </c>
      <c r="AH1734">
        <v>2096.7307099999998</v>
      </c>
      <c r="AI1734">
        <v>2009.2023899999999</v>
      </c>
      <c r="AJ1734">
        <v>3140.98999</v>
      </c>
      <c r="AK1734">
        <v>2133.5612799999999</v>
      </c>
      <c r="AL1734">
        <v>2038.45325</v>
      </c>
      <c r="AM1734">
        <v>3344.46387</v>
      </c>
      <c r="AN1734">
        <v>18125.980469999999</v>
      </c>
      <c r="AO1734">
        <v>25479.273440000001</v>
      </c>
      <c r="AP1734">
        <v>5150.8525399999999</v>
      </c>
      <c r="AQ1734">
        <v>4576.0991199999999</v>
      </c>
      <c r="AR1734">
        <v>22823.195309999999</v>
      </c>
      <c r="AS1734">
        <v>2322.8220200000001</v>
      </c>
      <c r="AT1734">
        <v>2298.4746100000002</v>
      </c>
      <c r="AU1734">
        <v>2213.5075700000002</v>
      </c>
      <c r="AV1734">
        <v>2024.5423599999999</v>
      </c>
      <c r="AW1734">
        <v>1997.4294400000001</v>
      </c>
      <c r="AX1734">
        <v>2365.0520000000001</v>
      </c>
      <c r="AY1734">
        <v>5879.5522499999997</v>
      </c>
      <c r="AZ1734">
        <v>3095.09546</v>
      </c>
      <c r="BA1734">
        <v>2841.6167</v>
      </c>
      <c r="BB1734">
        <v>2757.08716</v>
      </c>
      <c r="BC1734">
        <v>3833.9370100000001</v>
      </c>
      <c r="BD1734">
        <v>3629.0127000000002</v>
      </c>
      <c r="BE1734">
        <v>6103.1074200000003</v>
      </c>
      <c r="BF1734">
        <v>2393.9936499999999</v>
      </c>
      <c r="BG1734">
        <v>8823.3769499999999</v>
      </c>
      <c r="BH1734">
        <v>11326.76563</v>
      </c>
      <c r="BI1734">
        <v>8300.1113299999997</v>
      </c>
      <c r="BJ1734">
        <v>2876.7309599999999</v>
      </c>
      <c r="BK1734">
        <v>3301.0190400000001</v>
      </c>
      <c r="BL1734">
        <v>2338.8747600000002</v>
      </c>
      <c r="BM1734">
        <v>4005.5432099999998</v>
      </c>
      <c r="BN1734">
        <v>2347.9602100000002</v>
      </c>
      <c r="BO1734">
        <v>2791.0732400000002</v>
      </c>
      <c r="BP1734">
        <v>4198.3642600000003</v>
      </c>
      <c r="BQ1734">
        <v>4854.6640600000001</v>
      </c>
      <c r="BR1734">
        <v>7342.0078100000001</v>
      </c>
      <c r="BS1734">
        <v>13182.30078</v>
      </c>
      <c r="BT1734">
        <v>2570.1103499999999</v>
      </c>
      <c r="BU1734">
        <v>3125.3395999999998</v>
      </c>
      <c r="BV1734">
        <v>2648.2727100000002</v>
      </c>
      <c r="BW1734">
        <v>5144.4941399999998</v>
      </c>
      <c r="BX1734">
        <v>2295.4155300000002</v>
      </c>
      <c r="BY1734">
        <v>3466.8898899999999</v>
      </c>
      <c r="BZ1734">
        <v>2106.6520999999998</v>
      </c>
      <c r="CA1734">
        <v>2074.86816</v>
      </c>
      <c r="CB1734">
        <v>2235.5454100000002</v>
      </c>
      <c r="CC1734">
        <v>2293.1747999999998</v>
      </c>
      <c r="CD1734">
        <v>2651.1135300000001</v>
      </c>
      <c r="CE1734">
        <v>2663.7587899999999</v>
      </c>
      <c r="CF1734">
        <v>4526.41309</v>
      </c>
      <c r="CG1734">
        <v>3185.89795</v>
      </c>
      <c r="CH1734">
        <v>2055.84888</v>
      </c>
      <c r="CI1734">
        <v>2143.0029300000001</v>
      </c>
      <c r="CJ1734">
        <v>2010.9942599999999</v>
      </c>
      <c r="CK1734">
        <v>2103.3576699999999</v>
      </c>
      <c r="CL1734">
        <v>2221.12183</v>
      </c>
      <c r="CM1734">
        <v>2289.49658</v>
      </c>
      <c r="CN1734">
        <v>4804.9575199999999</v>
      </c>
      <c r="CO1734">
        <v>3116.7429200000001</v>
      </c>
      <c r="CP1734">
        <v>4048.6333</v>
      </c>
      <c r="CQ1734">
        <v>4933.8061500000003</v>
      </c>
      <c r="CR1734">
        <v>2436.4292</v>
      </c>
      <c r="CS1734">
        <v>2561.02466</v>
      </c>
      <c r="CT1734">
        <v>2419.9741199999999</v>
      </c>
      <c r="CU1734">
        <v>2500.8012699999999</v>
      </c>
      <c r="CV1734">
        <v>3132.99854</v>
      </c>
      <c r="CW1734">
        <v>2619.2731899999999</v>
      </c>
    </row>
    <row r="1735" spans="1:101" x14ac:dyDescent="0.3">
      <c r="A1735">
        <v>1257</v>
      </c>
      <c r="B1735">
        <v>7455.9960899999996</v>
      </c>
      <c r="C1735">
        <v>12460.5957</v>
      </c>
      <c r="D1735">
        <v>79763.617190000004</v>
      </c>
      <c r="E1735">
        <v>2138.8725599999998</v>
      </c>
      <c r="F1735">
        <v>3053.8095699999999</v>
      </c>
      <c r="G1735">
        <v>4509.4438499999997</v>
      </c>
      <c r="H1735">
        <v>4887.9106400000001</v>
      </c>
      <c r="I1735">
        <v>4702.6240200000002</v>
      </c>
      <c r="J1735">
        <v>2420.76343</v>
      </c>
      <c r="K1735">
        <v>2521.3020000000001</v>
      </c>
      <c r="L1735">
        <v>2135.00171</v>
      </c>
      <c r="M1735">
        <v>2214.2375499999998</v>
      </c>
      <c r="N1735">
        <v>2207.2123999999999</v>
      </c>
      <c r="O1735">
        <v>9809.6748000000007</v>
      </c>
      <c r="P1735">
        <v>39866.128909999999</v>
      </c>
      <c r="Q1735">
        <v>18837.85742</v>
      </c>
      <c r="R1735">
        <v>2493.78613</v>
      </c>
      <c r="S1735">
        <v>3818.0600599999998</v>
      </c>
      <c r="T1735">
        <v>7149.6591799999997</v>
      </c>
      <c r="U1735">
        <v>2936.0698200000002</v>
      </c>
      <c r="V1735">
        <v>1994.39429</v>
      </c>
      <c r="W1735">
        <v>2012.85303</v>
      </c>
      <c r="X1735">
        <v>2075.1162100000001</v>
      </c>
      <c r="Y1735">
        <v>2196.0756799999999</v>
      </c>
      <c r="Z1735">
        <v>2328.23828</v>
      </c>
      <c r="AA1735">
        <v>4411.34033</v>
      </c>
      <c r="AB1735">
        <v>27446.042969999999</v>
      </c>
      <c r="AC1735">
        <v>9051.7246099999993</v>
      </c>
      <c r="AD1735">
        <v>2152.5097700000001</v>
      </c>
      <c r="AE1735">
        <v>2206.3835399999998</v>
      </c>
      <c r="AF1735">
        <v>2069.6782199999998</v>
      </c>
      <c r="AG1735">
        <v>2373.6379400000001</v>
      </c>
      <c r="AH1735">
        <v>2100.0895999999998</v>
      </c>
      <c r="AI1735">
        <v>2011.7388900000001</v>
      </c>
      <c r="AJ1735">
        <v>3147.1967800000002</v>
      </c>
      <c r="AK1735">
        <v>2134.77783</v>
      </c>
      <c r="AL1735">
        <v>2040.9114999999999</v>
      </c>
      <c r="AM1735">
        <v>3343.8373999999999</v>
      </c>
      <c r="AN1735">
        <v>18149.853520000001</v>
      </c>
      <c r="AO1735">
        <v>25522.933590000001</v>
      </c>
      <c r="AP1735">
        <v>5150.0390600000001</v>
      </c>
      <c r="AQ1735">
        <v>4586.3769499999999</v>
      </c>
      <c r="AR1735">
        <v>22880.363280000001</v>
      </c>
      <c r="AS1735">
        <v>2322.5849600000001</v>
      </c>
      <c r="AT1735">
        <v>2300.3686499999999</v>
      </c>
      <c r="AU1735">
        <v>2215.3244599999998</v>
      </c>
      <c r="AV1735">
        <v>2025.37024</v>
      </c>
      <c r="AW1735">
        <v>1998.94397</v>
      </c>
      <c r="AX1735">
        <v>2370.99683</v>
      </c>
      <c r="AY1735">
        <v>5884.6377000000002</v>
      </c>
      <c r="AZ1735">
        <v>3097.9157700000001</v>
      </c>
      <c r="BA1735">
        <v>2842.5510300000001</v>
      </c>
      <c r="BB1735">
        <v>2758.1457500000001</v>
      </c>
      <c r="BC1735">
        <v>3840.3803699999999</v>
      </c>
      <c r="BD1735">
        <v>3633.5622600000002</v>
      </c>
      <c r="BE1735">
        <v>6103.1552700000002</v>
      </c>
      <c r="BF1735">
        <v>2392.39014</v>
      </c>
      <c r="BG1735">
        <v>8831.4501999999993</v>
      </c>
      <c r="BH1735">
        <v>11341.3457</v>
      </c>
      <c r="BI1735">
        <v>8300.0488299999997</v>
      </c>
      <c r="BJ1735">
        <v>2872.21216</v>
      </c>
      <c r="BK1735">
        <v>3296.3532700000001</v>
      </c>
      <c r="BL1735">
        <v>2338.6777299999999</v>
      </c>
      <c r="BM1735">
        <v>4003.29736</v>
      </c>
      <c r="BN1735">
        <v>2349.75342</v>
      </c>
      <c r="BO1735">
        <v>2789.0944800000002</v>
      </c>
      <c r="BP1735">
        <v>4208.4663099999998</v>
      </c>
      <c r="BQ1735">
        <v>4859.7739300000003</v>
      </c>
      <c r="BR1735">
        <v>7357.7612300000001</v>
      </c>
      <c r="BS1735">
        <v>13191.44629</v>
      </c>
      <c r="BT1735">
        <v>2567.37646</v>
      </c>
      <c r="BU1735">
        <v>3121.9467800000002</v>
      </c>
      <c r="BV1735">
        <v>2646.2966299999998</v>
      </c>
      <c r="BW1735">
        <v>5151.1274400000002</v>
      </c>
      <c r="BX1735">
        <v>2297.6047400000002</v>
      </c>
      <c r="BY1735">
        <v>3474.7390099999998</v>
      </c>
      <c r="BZ1735">
        <v>2109.2790500000001</v>
      </c>
      <c r="CA1735">
        <v>2079.2914999999998</v>
      </c>
      <c r="CB1735">
        <v>2238.4614299999998</v>
      </c>
      <c r="CC1735">
        <v>2301.7851599999999</v>
      </c>
      <c r="CD1735">
        <v>2661.0419900000002</v>
      </c>
      <c r="CE1735">
        <v>2655.9841299999998</v>
      </c>
      <c r="CF1735">
        <v>4531.1894499999999</v>
      </c>
      <c r="CG1735">
        <v>3187.24683</v>
      </c>
      <c r="CH1735">
        <v>2064.5964399999998</v>
      </c>
      <c r="CI1735">
        <v>2145.06738</v>
      </c>
      <c r="CJ1735">
        <v>2009.50488</v>
      </c>
      <c r="CK1735">
        <v>2108.6130400000002</v>
      </c>
      <c r="CL1735">
        <v>2228.8508299999999</v>
      </c>
      <c r="CM1735">
        <v>2292.5551799999998</v>
      </c>
      <c r="CN1735">
        <v>4811.8315400000001</v>
      </c>
      <c r="CO1735">
        <v>3119.3315400000001</v>
      </c>
      <c r="CP1735">
        <v>4048.4296899999999</v>
      </c>
      <c r="CQ1735">
        <v>4933.8252000000002</v>
      </c>
      <c r="CR1735">
        <v>2434.9592299999999</v>
      </c>
      <c r="CS1735">
        <v>2561.4074700000001</v>
      </c>
      <c r="CT1735">
        <v>2416.85376</v>
      </c>
      <c r="CU1735">
        <v>2500.59546</v>
      </c>
      <c r="CV1735">
        <v>3144.5895999999998</v>
      </c>
      <c r="CW1735">
        <v>2614.6293900000001</v>
      </c>
    </row>
    <row r="1736" spans="1:101" x14ac:dyDescent="0.3">
      <c r="A1736">
        <v>1257.5</v>
      </c>
      <c r="B1736">
        <v>7461.6445299999996</v>
      </c>
      <c r="C1736">
        <v>12480.95508</v>
      </c>
      <c r="D1736">
        <v>79921.703129999994</v>
      </c>
      <c r="E1736">
        <v>2141.49316</v>
      </c>
      <c r="F1736">
        <v>3059.6550299999999</v>
      </c>
      <c r="G1736">
        <v>4507.06934</v>
      </c>
      <c r="H1736">
        <v>4898.0551800000003</v>
      </c>
      <c r="I1736">
        <v>4706.5625</v>
      </c>
      <c r="J1736">
        <v>2423.99487</v>
      </c>
      <c r="K1736">
        <v>2522.9875499999998</v>
      </c>
      <c r="L1736">
        <v>2135.4946300000001</v>
      </c>
      <c r="M1736">
        <v>2222.8071300000001</v>
      </c>
      <c r="N1736">
        <v>2201.7148400000001</v>
      </c>
      <c r="O1736">
        <v>9819.7939499999993</v>
      </c>
      <c r="P1736">
        <v>39894.074220000002</v>
      </c>
      <c r="Q1736">
        <v>18868.45508</v>
      </c>
      <c r="R1736">
        <v>2494.1047400000002</v>
      </c>
      <c r="S1736">
        <v>3810.4521500000001</v>
      </c>
      <c r="T1736">
        <v>7158.6699200000003</v>
      </c>
      <c r="U1736">
        <v>2940.67578</v>
      </c>
      <c r="V1736">
        <v>1998.3682899999999</v>
      </c>
      <c r="W1736">
        <v>2013.03235</v>
      </c>
      <c r="X1736">
        <v>2075.4726599999999</v>
      </c>
      <c r="Y1736">
        <v>2201.1340300000002</v>
      </c>
      <c r="Z1736">
        <v>2331.3044399999999</v>
      </c>
      <c r="AA1736">
        <v>4408.8110399999996</v>
      </c>
      <c r="AB1736">
        <v>27454.685549999998</v>
      </c>
      <c r="AC1736">
        <v>9051.8330100000003</v>
      </c>
      <c r="AD1736">
        <v>2150.9353000000001</v>
      </c>
      <c r="AE1736">
        <v>2209.6904300000001</v>
      </c>
      <c r="AF1736">
        <v>2075.2165500000001</v>
      </c>
      <c r="AG1736">
        <v>2377.8105500000001</v>
      </c>
      <c r="AH1736">
        <v>2101.3352100000002</v>
      </c>
      <c r="AI1736">
        <v>2014.25305</v>
      </c>
      <c r="AJ1736">
        <v>3153.6647899999998</v>
      </c>
      <c r="AK1736">
        <v>2135.7458499999998</v>
      </c>
      <c r="AL1736">
        <v>2045.1986099999999</v>
      </c>
      <c r="AM1736">
        <v>3343.5024400000002</v>
      </c>
      <c r="AN1736">
        <v>18177.21875</v>
      </c>
      <c r="AO1736">
        <v>25571.191409999999</v>
      </c>
      <c r="AP1736">
        <v>5153.28125</v>
      </c>
      <c r="AQ1736">
        <v>4597.4477500000003</v>
      </c>
      <c r="AR1736">
        <v>22926.113280000001</v>
      </c>
      <c r="AS1736">
        <v>2321.0080600000001</v>
      </c>
      <c r="AT1736">
        <v>2299.0932600000001</v>
      </c>
      <c r="AU1736">
        <v>2215.92578</v>
      </c>
      <c r="AV1736">
        <v>2028.07239</v>
      </c>
      <c r="AW1736">
        <v>1997.65479</v>
      </c>
      <c r="AX1736">
        <v>2380.56738</v>
      </c>
      <c r="AY1736">
        <v>5893.2573199999997</v>
      </c>
      <c r="AZ1736">
        <v>3094.7897899999998</v>
      </c>
      <c r="BA1736">
        <v>2845.4816900000001</v>
      </c>
      <c r="BB1736">
        <v>2759.1772500000002</v>
      </c>
      <c r="BC1736">
        <v>3848.98999</v>
      </c>
      <c r="BD1736">
        <v>3637.0956999999999</v>
      </c>
      <c r="BE1736">
        <v>6107.3798800000004</v>
      </c>
      <c r="BF1736">
        <v>2394.1550299999999</v>
      </c>
      <c r="BG1736">
        <v>8836.6406299999999</v>
      </c>
      <c r="BH1736">
        <v>11348.59863</v>
      </c>
      <c r="BI1736">
        <v>8299.6367200000004</v>
      </c>
      <c r="BJ1736">
        <v>2867.6398899999999</v>
      </c>
      <c r="BK1736">
        <v>3291.7924800000001</v>
      </c>
      <c r="BL1736">
        <v>2338.8998999999999</v>
      </c>
      <c r="BM1736">
        <v>4000.7629400000001</v>
      </c>
      <c r="BN1736">
        <v>2348.18921</v>
      </c>
      <c r="BO1736">
        <v>2790.7302199999999</v>
      </c>
      <c r="BP1736">
        <v>4217.9785199999997</v>
      </c>
      <c r="BQ1736">
        <v>4861.3603499999999</v>
      </c>
      <c r="BR1736">
        <v>7372.5717800000002</v>
      </c>
      <c r="BS1736">
        <v>13190.11328</v>
      </c>
      <c r="BT1736">
        <v>2566.9057600000001</v>
      </c>
      <c r="BU1736">
        <v>3116.9348100000002</v>
      </c>
      <c r="BV1736">
        <v>2650.3256799999999</v>
      </c>
      <c r="BW1736">
        <v>5154.7016599999997</v>
      </c>
      <c r="BX1736">
        <v>2306.1518599999999</v>
      </c>
      <c r="BY1736">
        <v>3483.5039099999999</v>
      </c>
      <c r="BZ1736">
        <v>2111.7854000000002</v>
      </c>
      <c r="CA1736">
        <v>2084.1784699999998</v>
      </c>
      <c r="CB1736">
        <v>2239.4064899999998</v>
      </c>
      <c r="CC1736">
        <v>2309.5300299999999</v>
      </c>
      <c r="CD1736">
        <v>2672.3730500000001</v>
      </c>
      <c r="CE1736">
        <v>2652.0976599999999</v>
      </c>
      <c r="CF1736">
        <v>4534.9589800000003</v>
      </c>
      <c r="CG1736">
        <v>3192.63013</v>
      </c>
      <c r="CH1736">
        <v>2076.5451699999999</v>
      </c>
      <c r="CI1736">
        <v>2143.3183600000002</v>
      </c>
      <c r="CJ1736">
        <v>2010.14697</v>
      </c>
      <c r="CK1736">
        <v>2114.3869599999998</v>
      </c>
      <c r="CL1736">
        <v>2233.4826699999999</v>
      </c>
      <c r="CM1736">
        <v>2294.8808600000002</v>
      </c>
      <c r="CN1736">
        <v>4820.8959999999997</v>
      </c>
      <c r="CO1736">
        <v>3119.2114299999998</v>
      </c>
      <c r="CP1736">
        <v>4048.15625</v>
      </c>
      <c r="CQ1736">
        <v>4934.2543900000001</v>
      </c>
      <c r="CR1736">
        <v>2434.4917</v>
      </c>
      <c r="CS1736">
        <v>2559.3171400000001</v>
      </c>
      <c r="CT1736">
        <v>2417.0708</v>
      </c>
      <c r="CU1736">
        <v>2499.73218</v>
      </c>
      <c r="CV1736">
        <v>3154.5002399999998</v>
      </c>
      <c r="CW1736">
        <v>2614.1684599999999</v>
      </c>
    </row>
    <row r="1737" spans="1:101" x14ac:dyDescent="0.3">
      <c r="A1737">
        <v>1258</v>
      </c>
      <c r="B1737">
        <v>7466.5883800000001</v>
      </c>
      <c r="C1737">
        <v>12499.77637</v>
      </c>
      <c r="D1737">
        <v>80067.171879999994</v>
      </c>
      <c r="E1737">
        <v>2142.5080600000001</v>
      </c>
      <c r="F1737">
        <v>3062.2109399999999</v>
      </c>
      <c r="G1737">
        <v>4506.9658200000003</v>
      </c>
      <c r="H1737">
        <v>4902.0834999999997</v>
      </c>
      <c r="I1737">
        <v>4713.5239300000003</v>
      </c>
      <c r="J1737">
        <v>2428.75317</v>
      </c>
      <c r="K1737">
        <v>2524.8974600000001</v>
      </c>
      <c r="L1737">
        <v>2134.7902800000002</v>
      </c>
      <c r="M1737">
        <v>2231.1669900000002</v>
      </c>
      <c r="N1737">
        <v>2199.8542499999999</v>
      </c>
      <c r="O1737">
        <v>9826.5078099999992</v>
      </c>
      <c r="P1737">
        <v>39930.207029999998</v>
      </c>
      <c r="Q1737">
        <v>18890.08008</v>
      </c>
      <c r="R1737">
        <v>2492.5600599999998</v>
      </c>
      <c r="S1737">
        <v>3806.7329100000002</v>
      </c>
      <c r="T1737">
        <v>7166.1230500000001</v>
      </c>
      <c r="U1737">
        <v>2945.2985800000001</v>
      </c>
      <c r="V1737">
        <v>2001.9478799999999</v>
      </c>
      <c r="W1737">
        <v>2013.00073</v>
      </c>
      <c r="X1737">
        <v>2075.6171899999999</v>
      </c>
      <c r="Y1737">
        <v>2204.2075199999999</v>
      </c>
      <c r="Z1737">
        <v>2333.2646500000001</v>
      </c>
      <c r="AA1737">
        <v>4406.3227500000003</v>
      </c>
      <c r="AB1737">
        <v>27475.23633</v>
      </c>
      <c r="AC1737">
        <v>9055.4228500000008</v>
      </c>
      <c r="AD1737">
        <v>2150.5236799999998</v>
      </c>
      <c r="AE1737">
        <v>2212.0256300000001</v>
      </c>
      <c r="AF1737">
        <v>2080.7873500000001</v>
      </c>
      <c r="AG1737">
        <v>2377.20532</v>
      </c>
      <c r="AH1737">
        <v>2100.87354</v>
      </c>
      <c r="AI1737">
        <v>2017.56909</v>
      </c>
      <c r="AJ1737">
        <v>3159.7893100000001</v>
      </c>
      <c r="AK1737">
        <v>2136.4685100000002</v>
      </c>
      <c r="AL1737">
        <v>2048.8906299999999</v>
      </c>
      <c r="AM1737">
        <v>3344.5935100000002</v>
      </c>
      <c r="AN1737">
        <v>18203.17383</v>
      </c>
      <c r="AO1737">
        <v>25622.40625</v>
      </c>
      <c r="AP1737">
        <v>5159.4540999999999</v>
      </c>
      <c r="AQ1737">
        <v>4606.6879900000004</v>
      </c>
      <c r="AR1737">
        <v>22953.08008</v>
      </c>
      <c r="AS1737">
        <v>2319.3986799999998</v>
      </c>
      <c r="AT1737">
        <v>2296.26611</v>
      </c>
      <c r="AU1737">
        <v>2216.3957500000001</v>
      </c>
      <c r="AV1737">
        <v>2032.2171599999999</v>
      </c>
      <c r="AW1737">
        <v>1993.9184600000001</v>
      </c>
      <c r="AX1737">
        <v>2390.67749</v>
      </c>
      <c r="AY1737">
        <v>5904.4887699999999</v>
      </c>
      <c r="AZ1737">
        <v>3090.2883299999999</v>
      </c>
      <c r="BA1737">
        <v>2849.80249</v>
      </c>
      <c r="BB1737">
        <v>2761.13501</v>
      </c>
      <c r="BC1737">
        <v>3857.7006799999999</v>
      </c>
      <c r="BD1737">
        <v>3638.8940400000001</v>
      </c>
      <c r="BE1737">
        <v>6116.5097699999997</v>
      </c>
      <c r="BF1737">
        <v>2399.53809</v>
      </c>
      <c r="BG1737">
        <v>8842.7333999999992</v>
      </c>
      <c r="BH1737">
        <v>11350.87012</v>
      </c>
      <c r="BI1737">
        <v>8300.4296900000008</v>
      </c>
      <c r="BJ1737">
        <v>2866.0087899999999</v>
      </c>
      <c r="BK1737">
        <v>3287.4970699999999</v>
      </c>
      <c r="BL1737">
        <v>2339.65308</v>
      </c>
      <c r="BM1737">
        <v>3998.6152299999999</v>
      </c>
      <c r="BN1737">
        <v>2344.8820799999999</v>
      </c>
      <c r="BO1737">
        <v>2795.0354000000002</v>
      </c>
      <c r="BP1737">
        <v>4224.3691399999998</v>
      </c>
      <c r="BQ1737">
        <v>4859.1445299999996</v>
      </c>
      <c r="BR1737">
        <v>7381.7182599999996</v>
      </c>
      <c r="BS1737">
        <v>13187.128909999999</v>
      </c>
      <c r="BT1737">
        <v>2568.8264199999999</v>
      </c>
      <c r="BU1737">
        <v>3113.1106</v>
      </c>
      <c r="BV1737">
        <v>2658.8622999999998</v>
      </c>
      <c r="BW1737">
        <v>5157.5883800000001</v>
      </c>
      <c r="BX1737">
        <v>2316.1664999999998</v>
      </c>
      <c r="BY1737">
        <v>3491.4418900000001</v>
      </c>
      <c r="BZ1737">
        <v>2114.2263200000002</v>
      </c>
      <c r="CA1737">
        <v>2086.9035600000002</v>
      </c>
      <c r="CB1737">
        <v>2239.1701699999999</v>
      </c>
      <c r="CC1737">
        <v>2313.5373500000001</v>
      </c>
      <c r="CD1737">
        <v>2679.3754899999999</v>
      </c>
      <c r="CE1737">
        <v>2654.3745100000001</v>
      </c>
      <c r="CF1737">
        <v>4540.0161099999996</v>
      </c>
      <c r="CG1737">
        <v>3201.0410200000001</v>
      </c>
      <c r="CH1737">
        <v>2086.6030300000002</v>
      </c>
      <c r="CI1737">
        <v>2138.5808099999999</v>
      </c>
      <c r="CJ1737">
        <v>2012.36169</v>
      </c>
      <c r="CK1737">
        <v>2119.3298300000001</v>
      </c>
      <c r="CL1737">
        <v>2235.1481899999999</v>
      </c>
      <c r="CM1737">
        <v>2296.7324199999998</v>
      </c>
      <c r="CN1737">
        <v>4829.1718799999999</v>
      </c>
      <c r="CO1737">
        <v>3118.8095699999999</v>
      </c>
      <c r="CP1737">
        <v>4045.9765600000001</v>
      </c>
      <c r="CQ1737">
        <v>4937.3374000000003</v>
      </c>
      <c r="CR1737">
        <v>2435.52979</v>
      </c>
      <c r="CS1737">
        <v>2555.16138</v>
      </c>
      <c r="CT1737">
        <v>2421.0859399999999</v>
      </c>
      <c r="CU1737">
        <v>2499.9726599999999</v>
      </c>
      <c r="CV1737">
        <v>3160.0637200000001</v>
      </c>
      <c r="CW1737">
        <v>2619.1208499999998</v>
      </c>
    </row>
    <row r="1738" spans="1:101" x14ac:dyDescent="0.3">
      <c r="A1738">
        <v>1258.5</v>
      </c>
      <c r="B1738">
        <v>7473.4575199999999</v>
      </c>
      <c r="C1738">
        <v>12517.922850000001</v>
      </c>
      <c r="D1738">
        <v>80195</v>
      </c>
      <c r="E1738">
        <v>2143.2319299999999</v>
      </c>
      <c r="F1738">
        <v>3061.3754899999999</v>
      </c>
      <c r="G1738">
        <v>4511.49658</v>
      </c>
      <c r="H1738">
        <v>4898.7451199999996</v>
      </c>
      <c r="I1738">
        <v>4721.9404299999997</v>
      </c>
      <c r="J1738">
        <v>2435.3249500000002</v>
      </c>
      <c r="K1738">
        <v>2527.04736</v>
      </c>
      <c r="L1738">
        <v>2132.4726599999999</v>
      </c>
      <c r="M1738">
        <v>2234.0915500000001</v>
      </c>
      <c r="N1738">
        <v>2201.2280300000002</v>
      </c>
      <c r="O1738">
        <v>9835.0771499999992</v>
      </c>
      <c r="P1738">
        <v>39985</v>
      </c>
      <c r="Q1738">
        <v>18909.248049999998</v>
      </c>
      <c r="R1738">
        <v>2490.3408199999999</v>
      </c>
      <c r="S1738">
        <v>3810.0434599999999</v>
      </c>
      <c r="T1738">
        <v>7173.2412100000001</v>
      </c>
      <c r="U1738">
        <v>2949.9875499999998</v>
      </c>
      <c r="V1738">
        <v>2003.7974899999999</v>
      </c>
      <c r="W1738">
        <v>2013.9259</v>
      </c>
      <c r="X1738">
        <v>2076.6296400000001</v>
      </c>
      <c r="Y1738">
        <v>2203.1457500000001</v>
      </c>
      <c r="Z1738">
        <v>2335.28809</v>
      </c>
      <c r="AA1738">
        <v>4405.2944299999999</v>
      </c>
      <c r="AB1738">
        <v>27510.435549999998</v>
      </c>
      <c r="AC1738">
        <v>9065.0527299999994</v>
      </c>
      <c r="AD1738">
        <v>2152.9174800000001</v>
      </c>
      <c r="AE1738">
        <v>2213.9714399999998</v>
      </c>
      <c r="AF1738">
        <v>2082.3671899999999</v>
      </c>
      <c r="AG1738">
        <v>2373.4731400000001</v>
      </c>
      <c r="AH1738">
        <v>2099.33032</v>
      </c>
      <c r="AI1738">
        <v>2021.69373</v>
      </c>
      <c r="AJ1738">
        <v>3164.4924299999998</v>
      </c>
      <c r="AK1738">
        <v>2136.8483900000001</v>
      </c>
      <c r="AL1738">
        <v>2049.5600599999998</v>
      </c>
      <c r="AM1738">
        <v>3347.54297</v>
      </c>
      <c r="AN1738">
        <v>18225.246090000001</v>
      </c>
      <c r="AO1738">
        <v>25677.570309999999</v>
      </c>
      <c r="AP1738">
        <v>5168.4790000000003</v>
      </c>
      <c r="AQ1738">
        <v>4612.6015600000001</v>
      </c>
      <c r="AR1738">
        <v>22960.792969999999</v>
      </c>
      <c r="AS1738">
        <v>2318.56079</v>
      </c>
      <c r="AT1738">
        <v>2293.5876499999999</v>
      </c>
      <c r="AU1738">
        <v>2218.20874</v>
      </c>
      <c r="AV1738">
        <v>2036.94409</v>
      </c>
      <c r="AW1738">
        <v>1989.9197999999999</v>
      </c>
      <c r="AX1738">
        <v>2397.8539999999998</v>
      </c>
      <c r="AY1738">
        <v>5916.40283</v>
      </c>
      <c r="AZ1738">
        <v>3089.2558600000002</v>
      </c>
      <c r="BA1738">
        <v>2853.8261699999998</v>
      </c>
      <c r="BB1738">
        <v>2764.5856899999999</v>
      </c>
      <c r="BC1738">
        <v>3865.7021500000001</v>
      </c>
      <c r="BD1738">
        <v>3637.4460399999998</v>
      </c>
      <c r="BE1738">
        <v>6129.8603499999999</v>
      </c>
      <c r="BF1738">
        <v>2407.4231</v>
      </c>
      <c r="BG1738">
        <v>8851.2636700000003</v>
      </c>
      <c r="BH1738">
        <v>11351.77441</v>
      </c>
      <c r="BI1738">
        <v>8304.9980500000001</v>
      </c>
      <c r="BJ1738">
        <v>2868.46045</v>
      </c>
      <c r="BK1738">
        <v>3284.8991700000001</v>
      </c>
      <c r="BL1738">
        <v>2341.3601100000001</v>
      </c>
      <c r="BM1738">
        <v>3998.8747600000002</v>
      </c>
      <c r="BN1738">
        <v>2341.2460900000001</v>
      </c>
      <c r="BO1738">
        <v>2800.6721200000002</v>
      </c>
      <c r="BP1738">
        <v>4225.7382799999996</v>
      </c>
      <c r="BQ1738">
        <v>4852.3525399999999</v>
      </c>
      <c r="BR1738">
        <v>7380.4043000000001</v>
      </c>
      <c r="BS1738">
        <v>13193.494140000001</v>
      </c>
      <c r="BT1738">
        <v>2572.6503899999998</v>
      </c>
      <c r="BU1738">
        <v>3112.6877399999998</v>
      </c>
      <c r="BV1738">
        <v>2669.15771</v>
      </c>
      <c r="BW1738">
        <v>5161.9599600000001</v>
      </c>
      <c r="BX1738">
        <v>2322.3195799999999</v>
      </c>
      <c r="BY1738">
        <v>3496.4973100000002</v>
      </c>
      <c r="BZ1738">
        <v>2115.7004400000001</v>
      </c>
      <c r="CA1738">
        <v>2085.3464399999998</v>
      </c>
      <c r="CB1738">
        <v>2239.0588400000001</v>
      </c>
      <c r="CC1738">
        <v>2312.2724600000001</v>
      </c>
      <c r="CD1738">
        <v>2676.6247600000002</v>
      </c>
      <c r="CE1738">
        <v>2662.6870100000001</v>
      </c>
      <c r="CF1738">
        <v>4548.0502900000001</v>
      </c>
      <c r="CG1738">
        <v>3210.3828100000001</v>
      </c>
      <c r="CH1738">
        <v>2090.7543900000001</v>
      </c>
      <c r="CI1738">
        <v>2132.1135300000001</v>
      </c>
      <c r="CJ1738">
        <v>2015.6873800000001</v>
      </c>
      <c r="CK1738">
        <v>2122.4152800000002</v>
      </c>
      <c r="CL1738">
        <v>2233.74658</v>
      </c>
      <c r="CM1738">
        <v>2297.8378899999998</v>
      </c>
      <c r="CN1738">
        <v>4835.0625</v>
      </c>
      <c r="CO1738">
        <v>3120.4018599999999</v>
      </c>
      <c r="CP1738">
        <v>4040.8317900000002</v>
      </c>
      <c r="CQ1738">
        <v>4944.4043000000001</v>
      </c>
      <c r="CR1738">
        <v>2437.6188999999999</v>
      </c>
      <c r="CS1738">
        <v>2550.0800800000002</v>
      </c>
      <c r="CT1738">
        <v>2427.9084499999999</v>
      </c>
      <c r="CU1738">
        <v>2502.5310100000002</v>
      </c>
      <c r="CV1738">
        <v>3159.85986</v>
      </c>
      <c r="CW1738">
        <v>2629.16968</v>
      </c>
    </row>
    <row r="1739" spans="1:101" x14ac:dyDescent="0.3">
      <c r="A1739">
        <v>1259</v>
      </c>
      <c r="B1739">
        <v>7482.8920900000003</v>
      </c>
      <c r="C1739">
        <v>12536.509770000001</v>
      </c>
      <c r="D1739">
        <v>80312.953129999994</v>
      </c>
      <c r="E1739">
        <v>2144.5864299999998</v>
      </c>
      <c r="F1739">
        <v>3058.9504400000001</v>
      </c>
      <c r="G1739">
        <v>4520.5463900000004</v>
      </c>
      <c r="H1739">
        <v>4893.1865200000002</v>
      </c>
      <c r="I1739">
        <v>4728.8325199999999</v>
      </c>
      <c r="J1739">
        <v>2441.9438500000001</v>
      </c>
      <c r="K1739">
        <v>2529.6076699999999</v>
      </c>
      <c r="L1739">
        <v>2128.2040999999999</v>
      </c>
      <c r="M1739">
        <v>2230.4284699999998</v>
      </c>
      <c r="N1739">
        <v>2203.5317399999999</v>
      </c>
      <c r="O1739">
        <v>9848.2656299999999</v>
      </c>
      <c r="P1739">
        <v>40054.8125</v>
      </c>
      <c r="Q1739">
        <v>18935.207030000001</v>
      </c>
      <c r="R1739">
        <v>2489.80933</v>
      </c>
      <c r="S1739">
        <v>3819.7180199999998</v>
      </c>
      <c r="T1739">
        <v>7181.3496100000002</v>
      </c>
      <c r="U1739">
        <v>2955.18433</v>
      </c>
      <c r="V1739">
        <v>2003.26892</v>
      </c>
      <c r="W1739">
        <v>2016.1207300000001</v>
      </c>
      <c r="X1739">
        <v>2079.2622099999999</v>
      </c>
      <c r="Y1739">
        <v>2198.7822299999998</v>
      </c>
      <c r="Z1739">
        <v>2338.1164600000002</v>
      </c>
      <c r="AA1739">
        <v>4405.5253899999998</v>
      </c>
      <c r="AB1739">
        <v>27553.730469999999</v>
      </c>
      <c r="AC1739">
        <v>9079.0185500000007</v>
      </c>
      <c r="AD1739">
        <v>2157.7426799999998</v>
      </c>
      <c r="AE1739">
        <v>2216.04639</v>
      </c>
      <c r="AF1739">
        <v>2079.1330600000001</v>
      </c>
      <c r="AG1739">
        <v>2370.8198200000002</v>
      </c>
      <c r="AH1739">
        <v>2098.1032700000001</v>
      </c>
      <c r="AI1739">
        <v>2025.44885</v>
      </c>
      <c r="AJ1739">
        <v>3167.4101599999999</v>
      </c>
      <c r="AK1739">
        <v>2136.9926799999998</v>
      </c>
      <c r="AL1739">
        <v>2047.31042</v>
      </c>
      <c r="AM1739">
        <v>3351.6804200000001</v>
      </c>
      <c r="AN1739">
        <v>18244.984380000002</v>
      </c>
      <c r="AO1739">
        <v>25734.707030000001</v>
      </c>
      <c r="AP1739">
        <v>5179.3735399999996</v>
      </c>
      <c r="AQ1739">
        <v>4615.9218799999999</v>
      </c>
      <c r="AR1739">
        <v>22964.554690000001</v>
      </c>
      <c r="AS1739">
        <v>2318.57861</v>
      </c>
      <c r="AT1739">
        <v>2292.75342</v>
      </c>
      <c r="AU1739">
        <v>2221.6699199999998</v>
      </c>
      <c r="AV1739">
        <v>2040.9695999999999</v>
      </c>
      <c r="AW1739">
        <v>1988.9849899999999</v>
      </c>
      <c r="AX1739">
        <v>2400.6877399999998</v>
      </c>
      <c r="AY1739">
        <v>5926.4506799999999</v>
      </c>
      <c r="AZ1739">
        <v>3093.52124</v>
      </c>
      <c r="BA1739">
        <v>2855.78955</v>
      </c>
      <c r="BB1739">
        <v>2768.4726599999999</v>
      </c>
      <c r="BC1739">
        <v>3873.12988</v>
      </c>
      <c r="BD1739">
        <v>3633.2966299999998</v>
      </c>
      <c r="BE1739">
        <v>6142.8584000000001</v>
      </c>
      <c r="BF1739">
        <v>2414.2922400000002</v>
      </c>
      <c r="BG1739">
        <v>8859.91309</v>
      </c>
      <c r="BH1739">
        <v>11355.532230000001</v>
      </c>
      <c r="BI1739">
        <v>8313.4648400000005</v>
      </c>
      <c r="BJ1739">
        <v>2872.48389</v>
      </c>
      <c r="BK1739">
        <v>3285.3913600000001</v>
      </c>
      <c r="BL1739">
        <v>2344.18091</v>
      </c>
      <c r="BM1739">
        <v>4002.3862300000001</v>
      </c>
      <c r="BN1739">
        <v>2338.59204</v>
      </c>
      <c r="BO1739">
        <v>2805.3740200000002</v>
      </c>
      <c r="BP1739">
        <v>4223.8833000000004</v>
      </c>
      <c r="BQ1739">
        <v>4843.3745099999996</v>
      </c>
      <c r="BR1739">
        <v>7370.9316399999998</v>
      </c>
      <c r="BS1739">
        <v>13214.40137</v>
      </c>
      <c r="BT1739">
        <v>2576.4550800000002</v>
      </c>
      <c r="BU1739">
        <v>3115.90283</v>
      </c>
      <c r="BV1739">
        <v>2677.2595200000001</v>
      </c>
      <c r="BW1739">
        <v>5168.2392600000003</v>
      </c>
      <c r="BX1739">
        <v>2322.5019499999999</v>
      </c>
      <c r="BY1739">
        <v>3498.2692900000002</v>
      </c>
      <c r="BZ1739">
        <v>2115.27808</v>
      </c>
      <c r="CA1739">
        <v>2080.8493699999999</v>
      </c>
      <c r="CB1739">
        <v>2240.1345200000001</v>
      </c>
      <c r="CC1739">
        <v>2308.46558</v>
      </c>
      <c r="CD1739">
        <v>2665.9147899999998</v>
      </c>
      <c r="CE1739">
        <v>2671.8674299999998</v>
      </c>
      <c r="CF1739">
        <v>4557.6381799999999</v>
      </c>
      <c r="CG1739">
        <v>3217.1699199999998</v>
      </c>
      <c r="CH1739">
        <v>2089.7145999999998</v>
      </c>
      <c r="CI1739">
        <v>2126.6916500000002</v>
      </c>
      <c r="CJ1739">
        <v>2018.9758300000001</v>
      </c>
      <c r="CK1739">
        <v>2123.9663099999998</v>
      </c>
      <c r="CL1739">
        <v>2230.2512200000001</v>
      </c>
      <c r="CM1739">
        <v>2298.5534699999998</v>
      </c>
      <c r="CN1739">
        <v>4838.96191</v>
      </c>
      <c r="CO1739">
        <v>3124.2085000000002</v>
      </c>
      <c r="CP1739">
        <v>4034.4626499999999</v>
      </c>
      <c r="CQ1739">
        <v>4953.0229499999996</v>
      </c>
      <c r="CR1739">
        <v>2439.4484900000002</v>
      </c>
      <c r="CS1739">
        <v>2546.1525900000001</v>
      </c>
      <c r="CT1739">
        <v>2434.3998999999999</v>
      </c>
      <c r="CU1739">
        <v>2506.6059599999999</v>
      </c>
      <c r="CV1739">
        <v>3156.3322800000001</v>
      </c>
      <c r="CW1739">
        <v>2639.9694800000002</v>
      </c>
    </row>
    <row r="1740" spans="1:101" x14ac:dyDescent="0.3">
      <c r="A1740">
        <v>1259.5</v>
      </c>
      <c r="B1740">
        <v>7493.6308600000002</v>
      </c>
      <c r="C1740">
        <v>12555.39063</v>
      </c>
      <c r="D1740">
        <v>80424.429690000004</v>
      </c>
      <c r="E1740">
        <v>2146.4155300000002</v>
      </c>
      <c r="F1740">
        <v>3056.7997999999998</v>
      </c>
      <c r="G1740">
        <v>4532.9209000000001</v>
      </c>
      <c r="H1740">
        <v>4891.5571300000001</v>
      </c>
      <c r="I1740">
        <v>4731.9936500000003</v>
      </c>
      <c r="J1740">
        <v>2445.8542499999999</v>
      </c>
      <c r="K1740">
        <v>2532.6064500000002</v>
      </c>
      <c r="L1740">
        <v>2122.02783</v>
      </c>
      <c r="M1740">
        <v>2221.8322800000001</v>
      </c>
      <c r="N1740">
        <v>2205.7736799999998</v>
      </c>
      <c r="O1740">
        <v>9866.2763699999996</v>
      </c>
      <c r="P1740">
        <v>40129.824220000002</v>
      </c>
      <c r="Q1740">
        <v>18972.32617</v>
      </c>
      <c r="R1740">
        <v>2492.84863</v>
      </c>
      <c r="S1740">
        <v>3834.5629899999999</v>
      </c>
      <c r="T1740">
        <v>7191.1362300000001</v>
      </c>
      <c r="U1740">
        <v>2960.8125</v>
      </c>
      <c r="V1740">
        <v>2000.5087900000001</v>
      </c>
      <c r="W1740">
        <v>2018.86511</v>
      </c>
      <c r="X1740">
        <v>2084.1152299999999</v>
      </c>
      <c r="Y1740">
        <v>2193.6257300000002</v>
      </c>
      <c r="Z1740">
        <v>2341.2229000000002</v>
      </c>
      <c r="AA1740">
        <v>4405.8520500000004</v>
      </c>
      <c r="AB1740">
        <v>27598.505860000001</v>
      </c>
      <c r="AC1740">
        <v>9094.6123000000007</v>
      </c>
      <c r="AD1740">
        <v>2163.7790500000001</v>
      </c>
      <c r="AE1740">
        <v>2217.9177199999999</v>
      </c>
      <c r="AF1740">
        <v>2073.2519499999999</v>
      </c>
      <c r="AG1740">
        <v>2372.3957500000001</v>
      </c>
      <c r="AH1740">
        <v>2098.4033199999999</v>
      </c>
      <c r="AI1740">
        <v>2027.5766599999999</v>
      </c>
      <c r="AJ1740">
        <v>3168.54736</v>
      </c>
      <c r="AK1740">
        <v>2137.0141600000002</v>
      </c>
      <c r="AL1740">
        <v>2043.85303</v>
      </c>
      <c r="AM1740">
        <v>3356.7536599999999</v>
      </c>
      <c r="AN1740">
        <v>18264.621090000001</v>
      </c>
      <c r="AO1740">
        <v>25788.488280000001</v>
      </c>
      <c r="AP1740">
        <v>5191.2543900000001</v>
      </c>
      <c r="AQ1740">
        <v>4617.4882799999996</v>
      </c>
      <c r="AR1740">
        <v>22979.447270000001</v>
      </c>
      <c r="AS1740">
        <v>2319.5422400000002</v>
      </c>
      <c r="AT1740">
        <v>2294.9895000000001</v>
      </c>
      <c r="AU1740">
        <v>2225.8098100000002</v>
      </c>
      <c r="AV1740">
        <v>2043.59131</v>
      </c>
      <c r="AW1740">
        <v>1993.6893299999999</v>
      </c>
      <c r="AX1740">
        <v>2399.4995100000001</v>
      </c>
      <c r="AY1740">
        <v>5933.2758800000001</v>
      </c>
      <c r="AZ1740">
        <v>3101.9751000000001</v>
      </c>
      <c r="BA1740">
        <v>2855.0341800000001</v>
      </c>
      <c r="BB1740">
        <v>2770.7011699999998</v>
      </c>
      <c r="BC1740">
        <v>3879.6972700000001</v>
      </c>
      <c r="BD1740">
        <v>3628.3937999999998</v>
      </c>
      <c r="BE1740">
        <v>6150.3374000000003</v>
      </c>
      <c r="BF1740">
        <v>2416.84229</v>
      </c>
      <c r="BG1740">
        <v>8865.0722700000006</v>
      </c>
      <c r="BH1740">
        <v>11363.929690000001</v>
      </c>
      <c r="BI1740">
        <v>8324.59375</v>
      </c>
      <c r="BJ1740">
        <v>2875.08716</v>
      </c>
      <c r="BK1740">
        <v>3290.03271</v>
      </c>
      <c r="BL1740">
        <v>2348.2002000000002</v>
      </c>
      <c r="BM1740">
        <v>4009.1626000000001</v>
      </c>
      <c r="BN1740">
        <v>2337.75513</v>
      </c>
      <c r="BO1740">
        <v>2807.3181199999999</v>
      </c>
      <c r="BP1740">
        <v>4221.4257799999996</v>
      </c>
      <c r="BQ1740">
        <v>4835.9423800000004</v>
      </c>
      <c r="BR1740">
        <v>7358.50684</v>
      </c>
      <c r="BS1740">
        <v>13250.028319999999</v>
      </c>
      <c r="BT1740">
        <v>2578.73389</v>
      </c>
      <c r="BU1740">
        <v>3122.6455099999998</v>
      </c>
      <c r="BV1740">
        <v>2680.3642599999998</v>
      </c>
      <c r="BW1740">
        <v>5175.1606400000001</v>
      </c>
      <c r="BX1740">
        <v>2317.4467800000002</v>
      </c>
      <c r="BY1740">
        <v>3497.1032700000001</v>
      </c>
      <c r="BZ1740">
        <v>2112.71045</v>
      </c>
      <c r="CA1740">
        <v>2076.2607400000002</v>
      </c>
      <c r="CB1740">
        <v>2242.1540500000001</v>
      </c>
      <c r="CC1740">
        <v>2305.4460399999998</v>
      </c>
      <c r="CD1740">
        <v>2652.4084499999999</v>
      </c>
      <c r="CE1740">
        <v>2676.9081999999999</v>
      </c>
      <c r="CF1740">
        <v>4565.8212899999999</v>
      </c>
      <c r="CG1740">
        <v>3218.3171400000001</v>
      </c>
      <c r="CH1740">
        <v>2086.0686000000001</v>
      </c>
      <c r="CI1740">
        <v>2125.0629899999999</v>
      </c>
      <c r="CJ1740">
        <v>2020.9523899999999</v>
      </c>
      <c r="CK1740">
        <v>2124.81592</v>
      </c>
      <c r="CL1740">
        <v>2224.90625</v>
      </c>
      <c r="CM1740">
        <v>2299.7495100000001</v>
      </c>
      <c r="CN1740">
        <v>4841.2749000000003</v>
      </c>
      <c r="CO1740">
        <v>3129.1430700000001</v>
      </c>
      <c r="CP1740">
        <v>4029.7216800000001</v>
      </c>
      <c r="CQ1740">
        <v>4959.0737300000001</v>
      </c>
      <c r="CR1740">
        <v>2440.2492699999998</v>
      </c>
      <c r="CS1740">
        <v>2545.04468</v>
      </c>
      <c r="CT1740">
        <v>2437.8747600000002</v>
      </c>
      <c r="CU1740">
        <v>2510.5520000000001</v>
      </c>
      <c r="CV1740">
        <v>3152.05737</v>
      </c>
      <c r="CW1740">
        <v>2647.27979</v>
      </c>
    </row>
    <row r="1741" spans="1:101" x14ac:dyDescent="0.3">
      <c r="A1741">
        <v>1260</v>
      </c>
      <c r="B1741">
        <v>7503.2343799999999</v>
      </c>
      <c r="C1741">
        <v>12573.174800000001</v>
      </c>
      <c r="D1741">
        <v>80527.59375</v>
      </c>
      <c r="E1741">
        <v>2147.9043000000001</v>
      </c>
      <c r="F1741">
        <v>3056.5405300000002</v>
      </c>
      <c r="G1741">
        <v>4545.5424800000001</v>
      </c>
      <c r="H1741">
        <v>4897.1430700000001</v>
      </c>
      <c r="I1741">
        <v>4731.8520500000004</v>
      </c>
      <c r="J1741">
        <v>2445.35059</v>
      </c>
      <c r="K1741">
        <v>2535.6440400000001</v>
      </c>
      <c r="L1741">
        <v>2115.7644</v>
      </c>
      <c r="M1741">
        <v>2212.98047</v>
      </c>
      <c r="N1741">
        <v>2208.6689500000002</v>
      </c>
      <c r="O1741">
        <v>9887.5331999999999</v>
      </c>
      <c r="P1741">
        <v>40197.257810000003</v>
      </c>
      <c r="Q1741">
        <v>19015.529299999998</v>
      </c>
      <c r="R1741">
        <v>2499.0522500000002</v>
      </c>
      <c r="S1741">
        <v>3851.4367699999998</v>
      </c>
      <c r="T1741">
        <v>7202.5883800000001</v>
      </c>
      <c r="U1741">
        <v>2965.6894499999999</v>
      </c>
      <c r="V1741">
        <v>1997.3944100000001</v>
      </c>
      <c r="W1741">
        <v>2020.6637000000001</v>
      </c>
      <c r="X1741">
        <v>2090.8791500000002</v>
      </c>
      <c r="Y1741">
        <v>2191.4562999999998</v>
      </c>
      <c r="Z1741">
        <v>2343.00342</v>
      </c>
      <c r="AA1741">
        <v>4405.09033</v>
      </c>
      <c r="AB1741">
        <v>27639.835940000001</v>
      </c>
      <c r="AC1741">
        <v>9108.4326199999996</v>
      </c>
      <c r="AD1741">
        <v>2169.1835900000001</v>
      </c>
      <c r="AE1741">
        <v>2218.72705</v>
      </c>
      <c r="AF1741">
        <v>2069.5141600000002</v>
      </c>
      <c r="AG1741">
        <v>2377.9282199999998</v>
      </c>
      <c r="AH1741">
        <v>2100.4863300000002</v>
      </c>
      <c r="AI1741">
        <v>2027.8919699999999</v>
      </c>
      <c r="AJ1741">
        <v>3168.6425800000002</v>
      </c>
      <c r="AK1741">
        <v>2137.00513</v>
      </c>
      <c r="AL1741">
        <v>2041.8998999999999</v>
      </c>
      <c r="AM1741">
        <v>3362.67236</v>
      </c>
      <c r="AN1741">
        <v>18285.146479999999</v>
      </c>
      <c r="AO1741">
        <v>25832.351559999999</v>
      </c>
      <c r="AP1741">
        <v>5202.47559</v>
      </c>
      <c r="AQ1741">
        <v>4618.5698199999997</v>
      </c>
      <c r="AR1741">
        <v>23011.414059999999</v>
      </c>
      <c r="AS1741">
        <v>2321.5756799999999</v>
      </c>
      <c r="AT1741">
        <v>2299.9226100000001</v>
      </c>
      <c r="AU1741">
        <v>2228.53809</v>
      </c>
      <c r="AV1741">
        <v>2045.16138</v>
      </c>
      <c r="AW1741">
        <v>2003.2899199999999</v>
      </c>
      <c r="AX1741">
        <v>2397.0769</v>
      </c>
      <c r="AY1741">
        <v>5937.8290999999999</v>
      </c>
      <c r="AZ1741">
        <v>3110.3872099999999</v>
      </c>
      <c r="BA1741">
        <v>2853.0505400000002</v>
      </c>
      <c r="BB1741">
        <v>2769.35986</v>
      </c>
      <c r="BC1741">
        <v>3884.1599099999999</v>
      </c>
      <c r="BD1741">
        <v>3625.8095699999999</v>
      </c>
      <c r="BE1741">
        <v>6149.8271500000001</v>
      </c>
      <c r="BF1741">
        <v>2414.3935499999998</v>
      </c>
      <c r="BG1741">
        <v>8865.5927699999993</v>
      </c>
      <c r="BH1741">
        <v>11375.01563</v>
      </c>
      <c r="BI1741">
        <v>8336.10059</v>
      </c>
      <c r="BJ1741">
        <v>2874.63184</v>
      </c>
      <c r="BK1741">
        <v>3297.5434599999999</v>
      </c>
      <c r="BL1741">
        <v>2352.8669399999999</v>
      </c>
      <c r="BM1741">
        <v>4017.8244599999998</v>
      </c>
      <c r="BN1741">
        <v>2338.87817</v>
      </c>
      <c r="BO1741">
        <v>2806.2639199999999</v>
      </c>
      <c r="BP1741">
        <v>4220.7753899999998</v>
      </c>
      <c r="BQ1741">
        <v>4833.7768599999999</v>
      </c>
      <c r="BR1741">
        <v>7350.7739300000003</v>
      </c>
      <c r="BS1741">
        <v>13291.89746</v>
      </c>
      <c r="BT1741">
        <v>2579.4150399999999</v>
      </c>
      <c r="BU1741">
        <v>3131.2351100000001</v>
      </c>
      <c r="BV1741">
        <v>2678.3134799999998</v>
      </c>
      <c r="BW1741">
        <v>5180.4116199999999</v>
      </c>
      <c r="BX1741">
        <v>2311.19922</v>
      </c>
      <c r="BY1741">
        <v>3494.81909</v>
      </c>
      <c r="BZ1741">
        <v>2109.7368200000001</v>
      </c>
      <c r="CA1741">
        <v>2074.8129899999999</v>
      </c>
      <c r="CB1741">
        <v>2243.3335000000002</v>
      </c>
      <c r="CC1741">
        <v>2305.1240200000002</v>
      </c>
      <c r="CD1741">
        <v>2643.61987</v>
      </c>
      <c r="CE1741">
        <v>2676.1311000000001</v>
      </c>
      <c r="CF1741">
        <v>4570.1381799999999</v>
      </c>
      <c r="CG1741">
        <v>3213.8149400000002</v>
      </c>
      <c r="CH1741">
        <v>2083.4436000000001</v>
      </c>
      <c r="CI1741">
        <v>2128.1044900000002</v>
      </c>
      <c r="CJ1741">
        <v>2020.7436499999999</v>
      </c>
      <c r="CK1741">
        <v>2126.1340300000002</v>
      </c>
      <c r="CL1741">
        <v>2218.2602499999998</v>
      </c>
      <c r="CM1741">
        <v>2302.0422400000002</v>
      </c>
      <c r="CN1741">
        <v>4842.3349600000001</v>
      </c>
      <c r="CO1741">
        <v>3133.5839799999999</v>
      </c>
      <c r="CP1741">
        <v>4028.9270000000001</v>
      </c>
      <c r="CQ1741">
        <v>4959.1367200000004</v>
      </c>
      <c r="CR1741">
        <v>2440.2111799999998</v>
      </c>
      <c r="CS1741">
        <v>2546.81592</v>
      </c>
      <c r="CT1741">
        <v>2437.43408</v>
      </c>
      <c r="CU1741">
        <v>2512.6877399999998</v>
      </c>
      <c r="CV1741">
        <v>3149.4267599999998</v>
      </c>
      <c r="CW1741">
        <v>2649.3244599999998</v>
      </c>
    </row>
    <row r="1742" spans="1:101" x14ac:dyDescent="0.3">
      <c r="A1742">
        <v>1260.5</v>
      </c>
      <c r="B1742">
        <v>7510.4335899999996</v>
      </c>
      <c r="C1742">
        <v>12588.528319999999</v>
      </c>
      <c r="D1742">
        <v>80618.382809999996</v>
      </c>
      <c r="E1742">
        <v>2148.5393100000001</v>
      </c>
      <c r="F1742">
        <v>3058.5007300000002</v>
      </c>
      <c r="G1742">
        <v>4555.5263699999996</v>
      </c>
      <c r="H1742">
        <v>4908.2192400000004</v>
      </c>
      <c r="I1742">
        <v>4730.9331099999999</v>
      </c>
      <c r="J1742">
        <v>2441.1882300000002</v>
      </c>
      <c r="K1742">
        <v>2538.1911599999999</v>
      </c>
      <c r="L1742">
        <v>2112.1987300000001</v>
      </c>
      <c r="M1742">
        <v>2207.8188500000001</v>
      </c>
      <c r="N1742">
        <v>2213.8584000000001</v>
      </c>
      <c r="O1742">
        <v>9911.8203099999992</v>
      </c>
      <c r="P1742">
        <v>40251.464840000001</v>
      </c>
      <c r="Q1742">
        <v>19055.738280000001</v>
      </c>
      <c r="R1742">
        <v>2506.2710000000002</v>
      </c>
      <c r="S1742">
        <v>3867.1369599999998</v>
      </c>
      <c r="T1742">
        <v>7215.6879900000004</v>
      </c>
      <c r="U1742">
        <v>2968.12012</v>
      </c>
      <c r="V1742">
        <v>1996.2506100000001</v>
      </c>
      <c r="W1742">
        <v>2020.5902100000001</v>
      </c>
      <c r="X1742">
        <v>2098.5859399999999</v>
      </c>
      <c r="Y1742">
        <v>2194.8960000000002</v>
      </c>
      <c r="Z1742">
        <v>2342.0354000000002</v>
      </c>
      <c r="AA1742">
        <v>4403.4706999999999</v>
      </c>
      <c r="AB1742">
        <v>27677.810549999998</v>
      </c>
      <c r="AC1742">
        <v>9118.5859400000008</v>
      </c>
      <c r="AD1742">
        <v>2172.72021</v>
      </c>
      <c r="AE1742">
        <v>2217.85205</v>
      </c>
      <c r="AF1742">
        <v>2071.4287100000001</v>
      </c>
      <c r="AG1742">
        <v>2384.2585399999998</v>
      </c>
      <c r="AH1742">
        <v>2103.54468</v>
      </c>
      <c r="AI1742">
        <v>2027.20325</v>
      </c>
      <c r="AJ1742">
        <v>3168.4450700000002</v>
      </c>
      <c r="AK1742">
        <v>2137.02466</v>
      </c>
      <c r="AL1742">
        <v>2043.0382099999999</v>
      </c>
      <c r="AM1742">
        <v>3369.2583</v>
      </c>
      <c r="AN1742">
        <v>18305.472659999999</v>
      </c>
      <c r="AO1742">
        <v>25863.322270000001</v>
      </c>
      <c r="AP1742">
        <v>5211.1523399999996</v>
      </c>
      <c r="AQ1742">
        <v>4620.4326199999996</v>
      </c>
      <c r="AR1742">
        <v>23054.88867</v>
      </c>
      <c r="AS1742">
        <v>2324.7941900000001</v>
      </c>
      <c r="AT1742">
        <v>2306.0075700000002</v>
      </c>
      <c r="AU1742">
        <v>2228.07764</v>
      </c>
      <c r="AV1742">
        <v>2046.44397</v>
      </c>
      <c r="AW1742">
        <v>2014.6420900000001</v>
      </c>
      <c r="AX1742">
        <v>2396.3864699999999</v>
      </c>
      <c r="AY1742">
        <v>5942.0483400000003</v>
      </c>
      <c r="AZ1742">
        <v>3115.0288099999998</v>
      </c>
      <c r="BA1742">
        <v>2852.2788099999998</v>
      </c>
      <c r="BB1742">
        <v>2764.0964399999998</v>
      </c>
      <c r="BC1742">
        <v>3884.6633299999999</v>
      </c>
      <c r="BD1742">
        <v>3627.3664600000002</v>
      </c>
      <c r="BE1742">
        <v>6142.9423800000004</v>
      </c>
      <c r="BF1742">
        <v>2409.1220699999999</v>
      </c>
      <c r="BG1742">
        <v>8864.3974600000001</v>
      </c>
      <c r="BH1742">
        <v>11385.57129</v>
      </c>
      <c r="BI1742">
        <v>8347.1787100000001</v>
      </c>
      <c r="BJ1742">
        <v>2871.9035600000002</v>
      </c>
      <c r="BK1742">
        <v>3305.2028799999998</v>
      </c>
      <c r="BL1742">
        <v>2357.3518100000001</v>
      </c>
      <c r="BM1742">
        <v>4027.0805700000001</v>
      </c>
      <c r="BN1742">
        <v>2341.79468</v>
      </c>
      <c r="BO1742">
        <v>2803.44067</v>
      </c>
      <c r="BP1742">
        <v>4222.3125</v>
      </c>
      <c r="BQ1742">
        <v>4838.1372099999999</v>
      </c>
      <c r="BR1742">
        <v>7353.1157199999998</v>
      </c>
      <c r="BS1742">
        <v>13329.434569999999</v>
      </c>
      <c r="BT1742">
        <v>2579.73828</v>
      </c>
      <c r="BU1742">
        <v>3139.1586900000002</v>
      </c>
      <c r="BV1742">
        <v>2672.65112</v>
      </c>
      <c r="BW1742">
        <v>5182.5854499999996</v>
      </c>
      <c r="BX1742">
        <v>2307.8278799999998</v>
      </c>
      <c r="BY1742">
        <v>3493.3947800000001</v>
      </c>
      <c r="BZ1742">
        <v>2109.00317</v>
      </c>
      <c r="CA1742">
        <v>2077.9123500000001</v>
      </c>
      <c r="CB1742">
        <v>2241.8305700000001</v>
      </c>
      <c r="CC1742">
        <v>2306.3869599999998</v>
      </c>
      <c r="CD1742">
        <v>2644.3620599999999</v>
      </c>
      <c r="CE1742">
        <v>2672.0087899999999</v>
      </c>
      <c r="CF1742">
        <v>4570.6040000000003</v>
      </c>
      <c r="CG1742">
        <v>3206.55933</v>
      </c>
      <c r="CH1742">
        <v>2083.6386699999998</v>
      </c>
      <c r="CI1742">
        <v>2134.4460399999998</v>
      </c>
      <c r="CJ1742">
        <v>2018.37769</v>
      </c>
      <c r="CK1742">
        <v>2128.4292</v>
      </c>
      <c r="CL1742">
        <v>2211.2802700000002</v>
      </c>
      <c r="CM1742">
        <v>2304.8449700000001</v>
      </c>
      <c r="CN1742">
        <v>4842.34375</v>
      </c>
      <c r="CO1742">
        <v>3136.90967</v>
      </c>
      <c r="CP1742">
        <v>4032.25684</v>
      </c>
      <c r="CQ1742">
        <v>4953.0410199999997</v>
      </c>
      <c r="CR1742">
        <v>2439.85889</v>
      </c>
      <c r="CS1742">
        <v>2550.3425299999999</v>
      </c>
      <c r="CT1742">
        <v>2433.9140600000001</v>
      </c>
      <c r="CU1742">
        <v>2512.6391600000002</v>
      </c>
      <c r="CV1742">
        <v>3149.94922</v>
      </c>
      <c r="CW1742">
        <v>2647.4226100000001</v>
      </c>
    </row>
    <row r="1743" spans="1:101" x14ac:dyDescent="0.3">
      <c r="A1743">
        <v>1261</v>
      </c>
      <c r="B1743">
        <v>7516.0127000000002</v>
      </c>
      <c r="C1743">
        <v>12601.44434</v>
      </c>
      <c r="D1743">
        <v>80697.945309999996</v>
      </c>
      <c r="E1743">
        <v>2148.5959499999999</v>
      </c>
      <c r="F1743">
        <v>3061.46875</v>
      </c>
      <c r="G1743">
        <v>4561.2485399999996</v>
      </c>
      <c r="H1743">
        <v>4919.9638699999996</v>
      </c>
      <c r="I1743">
        <v>4732.3877000000002</v>
      </c>
      <c r="J1743">
        <v>2436.2932099999998</v>
      </c>
      <c r="K1743">
        <v>2539.8720699999999</v>
      </c>
      <c r="L1743">
        <v>2113.75659</v>
      </c>
      <c r="M1743">
        <v>2208.01782</v>
      </c>
      <c r="N1743">
        <v>2222.3120100000001</v>
      </c>
      <c r="O1743">
        <v>9940.9980500000001</v>
      </c>
      <c r="P1743">
        <v>40296.195310000003</v>
      </c>
      <c r="Q1743">
        <v>19087.099610000001</v>
      </c>
      <c r="R1743">
        <v>2512.0180700000001</v>
      </c>
      <c r="S1743">
        <v>3879.27637</v>
      </c>
      <c r="T1743">
        <v>7230.5790999999999</v>
      </c>
      <c r="U1743">
        <v>2966.7163099999998</v>
      </c>
      <c r="V1743">
        <v>1998.5266099999999</v>
      </c>
      <c r="W1743">
        <v>2018.9730199999999</v>
      </c>
      <c r="X1743">
        <v>2105.85718</v>
      </c>
      <c r="Y1743">
        <v>2204.2097199999998</v>
      </c>
      <c r="Z1743">
        <v>2337.97876</v>
      </c>
      <c r="AA1743">
        <v>4402.9502000000002</v>
      </c>
      <c r="AB1743">
        <v>27716.324219999999</v>
      </c>
      <c r="AC1743">
        <v>9125.4394499999999</v>
      </c>
      <c r="AD1743">
        <v>2173.9272500000002</v>
      </c>
      <c r="AE1743">
        <v>2215.3776899999998</v>
      </c>
      <c r="AF1743">
        <v>2079.14624</v>
      </c>
      <c r="AG1743">
        <v>2387.5483399999998</v>
      </c>
      <c r="AH1743">
        <v>2106.17236</v>
      </c>
      <c r="AI1743">
        <v>2026.46216</v>
      </c>
      <c r="AJ1743">
        <v>3168.4711900000002</v>
      </c>
      <c r="AK1743">
        <v>2137.2607400000002</v>
      </c>
      <c r="AL1743">
        <v>2047.16211</v>
      </c>
      <c r="AM1743">
        <v>3375.8264199999999</v>
      </c>
      <c r="AN1743">
        <v>18324.14258</v>
      </c>
      <c r="AO1743">
        <v>25884.75</v>
      </c>
      <c r="AP1743">
        <v>5215.7602500000003</v>
      </c>
      <c r="AQ1743">
        <v>4624.4326199999996</v>
      </c>
      <c r="AR1743">
        <v>23098.890630000002</v>
      </c>
      <c r="AS1743">
        <v>2328.90454</v>
      </c>
      <c r="AT1743">
        <v>2311.3203100000001</v>
      </c>
      <c r="AU1743">
        <v>2223.7458499999998</v>
      </c>
      <c r="AV1743">
        <v>2047.8404499999999</v>
      </c>
      <c r="AW1743">
        <v>2024.0686000000001</v>
      </c>
      <c r="AX1743">
        <v>2399.00513</v>
      </c>
      <c r="AY1743">
        <v>5947.3330100000003</v>
      </c>
      <c r="AZ1743">
        <v>3114.8356899999999</v>
      </c>
      <c r="BA1743">
        <v>2854.8461900000002</v>
      </c>
      <c r="BB1743">
        <v>2756.55762</v>
      </c>
      <c r="BC1743">
        <v>3879.8972199999998</v>
      </c>
      <c r="BD1743">
        <v>3632.3981899999999</v>
      </c>
      <c r="BE1743">
        <v>6134.4711900000002</v>
      </c>
      <c r="BF1743">
        <v>2404.7646500000001</v>
      </c>
      <c r="BG1743">
        <v>8867.0751999999993</v>
      </c>
      <c r="BH1743">
        <v>11393.831050000001</v>
      </c>
      <c r="BI1743">
        <v>8359.2011700000003</v>
      </c>
      <c r="BJ1743">
        <v>2869.2961399999999</v>
      </c>
      <c r="BK1743">
        <v>3310.2619599999998</v>
      </c>
      <c r="BL1743">
        <v>2360.9599600000001</v>
      </c>
      <c r="BM1743">
        <v>4036.1567399999999</v>
      </c>
      <c r="BN1743">
        <v>2346.21191</v>
      </c>
      <c r="BO1743">
        <v>2800.7966299999998</v>
      </c>
      <c r="BP1743">
        <v>4224.5385699999997</v>
      </c>
      <c r="BQ1743">
        <v>4847.2089800000003</v>
      </c>
      <c r="BR1743">
        <v>7366.8588900000004</v>
      </c>
      <c r="BS1743">
        <v>13354.742190000001</v>
      </c>
      <c r="BT1743">
        <v>2581.2231400000001</v>
      </c>
      <c r="BU1743">
        <v>3143.7976100000001</v>
      </c>
      <c r="BV1743">
        <v>2665.4353000000001</v>
      </c>
      <c r="BW1743">
        <v>5182.2148399999996</v>
      </c>
      <c r="BX1743">
        <v>2309.7158199999999</v>
      </c>
      <c r="BY1743">
        <v>3494.0915500000001</v>
      </c>
      <c r="BZ1743">
        <v>2112.43262</v>
      </c>
      <c r="CA1743">
        <v>2084.7710000000002</v>
      </c>
      <c r="CB1743">
        <v>2237.1650399999999</v>
      </c>
      <c r="CC1743">
        <v>2306.16455</v>
      </c>
      <c r="CD1743">
        <v>2654.8657199999998</v>
      </c>
      <c r="CE1743">
        <v>2669.1650399999999</v>
      </c>
      <c r="CF1743">
        <v>4569.4970700000003</v>
      </c>
      <c r="CG1743">
        <v>3200.88672</v>
      </c>
      <c r="CH1743">
        <v>2086.1330600000001</v>
      </c>
      <c r="CI1743">
        <v>2141.2854000000002</v>
      </c>
      <c r="CJ1743">
        <v>2014.99487</v>
      </c>
      <c r="CK1743">
        <v>2131.1106</v>
      </c>
      <c r="CL1743">
        <v>2205.4133299999999</v>
      </c>
      <c r="CM1743">
        <v>2306.3898899999999</v>
      </c>
      <c r="CN1743">
        <v>4842.0180700000001</v>
      </c>
      <c r="CO1743">
        <v>3139.5876499999999</v>
      </c>
      <c r="CP1743">
        <v>4037.7968799999999</v>
      </c>
      <c r="CQ1743">
        <v>4944.1601600000004</v>
      </c>
      <c r="CR1743">
        <v>2439.2687999999998</v>
      </c>
      <c r="CS1743">
        <v>2554.2917499999999</v>
      </c>
      <c r="CT1743">
        <v>2429.06592</v>
      </c>
      <c r="CU1743">
        <v>2511.5918000000001</v>
      </c>
      <c r="CV1743">
        <v>3154.9631300000001</v>
      </c>
      <c r="CW1743">
        <v>2644.5251499999999</v>
      </c>
    </row>
    <row r="1744" spans="1:101" x14ac:dyDescent="0.3">
      <c r="A1744">
        <v>1261.5</v>
      </c>
      <c r="B1744">
        <v>7522.3046899999999</v>
      </c>
      <c r="C1744">
        <v>12614.128909999999</v>
      </c>
      <c r="D1744">
        <v>80778.632809999996</v>
      </c>
      <c r="E1744">
        <v>2149.0866700000001</v>
      </c>
      <c r="F1744">
        <v>3063.3146999999999</v>
      </c>
      <c r="G1744">
        <v>4563.6879900000004</v>
      </c>
      <c r="H1744">
        <v>4928.4038099999998</v>
      </c>
      <c r="I1744">
        <v>4737.6679700000004</v>
      </c>
      <c r="J1744">
        <v>2433.96729</v>
      </c>
      <c r="K1744">
        <v>2540.8061499999999</v>
      </c>
      <c r="L1744">
        <v>2119.6359900000002</v>
      </c>
      <c r="M1744">
        <v>2211.9560499999998</v>
      </c>
      <c r="N1744">
        <v>2232.3427700000002</v>
      </c>
      <c r="O1744">
        <v>9975.43066</v>
      </c>
      <c r="P1744">
        <v>40341.761720000002</v>
      </c>
      <c r="Q1744">
        <v>19113.552729999999</v>
      </c>
      <c r="R1744">
        <v>2515.3408199999999</v>
      </c>
      <c r="S1744">
        <v>3887.7241199999999</v>
      </c>
      <c r="T1744">
        <v>7246.5834999999997</v>
      </c>
      <c r="U1744">
        <v>2962.1901899999998</v>
      </c>
      <c r="V1744">
        <v>2003.0795900000001</v>
      </c>
      <c r="W1744">
        <v>2017.37976</v>
      </c>
      <c r="X1744">
        <v>2111.4716800000001</v>
      </c>
      <c r="Y1744">
        <v>2215.8051799999998</v>
      </c>
      <c r="Z1744">
        <v>2332.5336900000002</v>
      </c>
      <c r="AA1744">
        <v>4405.6122999999998</v>
      </c>
      <c r="AB1744">
        <v>27758.677729999999</v>
      </c>
      <c r="AC1744">
        <v>9131.8837899999999</v>
      </c>
      <c r="AD1744">
        <v>2173.4645999999998</v>
      </c>
      <c r="AE1744">
        <v>2212.4799800000001</v>
      </c>
      <c r="AF1744">
        <v>2088.3989299999998</v>
      </c>
      <c r="AG1744">
        <v>2386.68066</v>
      </c>
      <c r="AH1744">
        <v>2107.4133299999999</v>
      </c>
      <c r="AI1744">
        <v>2026.0703100000001</v>
      </c>
      <c r="AJ1744">
        <v>3169.0900900000001</v>
      </c>
      <c r="AK1744">
        <v>2138.0402800000002</v>
      </c>
      <c r="AL1744">
        <v>2052.4912100000001</v>
      </c>
      <c r="AM1744">
        <v>3381.3579100000002</v>
      </c>
      <c r="AN1744">
        <v>18341.960940000001</v>
      </c>
      <c r="AO1744">
        <v>25907.259770000001</v>
      </c>
      <c r="AP1744">
        <v>5217.0825199999999</v>
      </c>
      <c r="AQ1744">
        <v>4631.0205100000003</v>
      </c>
      <c r="AR1744">
        <v>23135.402340000001</v>
      </c>
      <c r="AS1744">
        <v>2332.8015099999998</v>
      </c>
      <c r="AT1744">
        <v>2314.7463400000001</v>
      </c>
      <c r="AU1744">
        <v>2217.1520999999998</v>
      </c>
      <c r="AV1744">
        <v>2049.1242699999998</v>
      </c>
      <c r="AW1744">
        <v>2029.81421</v>
      </c>
      <c r="AX1744">
        <v>2403.6408700000002</v>
      </c>
      <c r="AY1744">
        <v>5953.5991199999999</v>
      </c>
      <c r="AZ1744">
        <v>3112.7343799999999</v>
      </c>
      <c r="BA1744">
        <v>2860.7209499999999</v>
      </c>
      <c r="BB1744">
        <v>2750.1498999999999</v>
      </c>
      <c r="BC1744">
        <v>3871.8103000000001</v>
      </c>
      <c r="BD1744">
        <v>3637.5390600000001</v>
      </c>
      <c r="BE1744">
        <v>6130.0922899999996</v>
      </c>
      <c r="BF1744">
        <v>2404.1640600000001</v>
      </c>
      <c r="BG1744">
        <v>8877.0566400000007</v>
      </c>
      <c r="BH1744">
        <v>11401.204100000001</v>
      </c>
      <c r="BI1744">
        <v>8373.9140599999992</v>
      </c>
      <c r="BJ1744">
        <v>2868.9523899999999</v>
      </c>
      <c r="BK1744">
        <v>3312.0500499999998</v>
      </c>
      <c r="BL1744">
        <v>2363.6838400000001</v>
      </c>
      <c r="BM1744">
        <v>4044.3539999999998</v>
      </c>
      <c r="BN1744">
        <v>2351.1955600000001</v>
      </c>
      <c r="BO1744">
        <v>2799.8501000000001</v>
      </c>
      <c r="BP1744">
        <v>4225.5522499999997</v>
      </c>
      <c r="BQ1744">
        <v>4856.2695299999996</v>
      </c>
      <c r="BR1744">
        <v>7386.4189500000002</v>
      </c>
      <c r="BS1744">
        <v>13368.89258</v>
      </c>
      <c r="BT1744">
        <v>2584.1682099999998</v>
      </c>
      <c r="BU1744">
        <v>3144.55933</v>
      </c>
      <c r="BV1744">
        <v>2658.9487300000001</v>
      </c>
      <c r="BW1744">
        <v>5182.0996100000002</v>
      </c>
      <c r="BX1744">
        <v>2315.6765099999998</v>
      </c>
      <c r="BY1744">
        <v>3496.4228499999999</v>
      </c>
      <c r="BZ1744">
        <v>2118.8127399999998</v>
      </c>
      <c r="CA1744">
        <v>2092.4101599999999</v>
      </c>
      <c r="CB1744">
        <v>2231.4594699999998</v>
      </c>
      <c r="CC1744">
        <v>2302.5944800000002</v>
      </c>
      <c r="CD1744">
        <v>2668.9479999999999</v>
      </c>
      <c r="CE1744">
        <v>2670.7543900000001</v>
      </c>
      <c r="CF1744">
        <v>4569.8085899999996</v>
      </c>
      <c r="CG1744">
        <v>3199.72021</v>
      </c>
      <c r="CH1744">
        <v>2088.7570799999999</v>
      </c>
      <c r="CI1744">
        <v>2145.98828</v>
      </c>
      <c r="CJ1744">
        <v>2012.7648899999999</v>
      </c>
      <c r="CK1744">
        <v>2132.7944299999999</v>
      </c>
      <c r="CL1744">
        <v>2201.73486</v>
      </c>
      <c r="CM1744">
        <v>2305.4565400000001</v>
      </c>
      <c r="CN1744">
        <v>4842.7827100000004</v>
      </c>
      <c r="CO1744">
        <v>3142.4035600000002</v>
      </c>
      <c r="CP1744">
        <v>4042.3837899999999</v>
      </c>
      <c r="CQ1744">
        <v>4938.0053699999999</v>
      </c>
      <c r="CR1744">
        <v>2438.1052199999999</v>
      </c>
      <c r="CS1744">
        <v>2557.83545</v>
      </c>
      <c r="CT1744">
        <v>2425.0454100000002</v>
      </c>
      <c r="CU1744">
        <v>2511.5686000000001</v>
      </c>
      <c r="CV1744">
        <v>3164.5090300000002</v>
      </c>
      <c r="CW1744">
        <v>2643.3444800000002</v>
      </c>
    </row>
    <row r="1745" spans="1:101" x14ac:dyDescent="0.3">
      <c r="A1745">
        <v>1262</v>
      </c>
      <c r="B1745">
        <v>7531.5165999999999</v>
      </c>
      <c r="C1745">
        <v>12629.82324</v>
      </c>
      <c r="D1745">
        <v>80880.09375</v>
      </c>
      <c r="E1745">
        <v>2151.3112799999999</v>
      </c>
      <c r="F1745">
        <v>3062.4416500000002</v>
      </c>
      <c r="G1745">
        <v>4563.875</v>
      </c>
      <c r="H1745">
        <v>4932.9853499999999</v>
      </c>
      <c r="I1745">
        <v>4747.4101600000004</v>
      </c>
      <c r="J1745">
        <v>2436.37354</v>
      </c>
      <c r="K1745">
        <v>2541.1398899999999</v>
      </c>
      <c r="L1745">
        <v>2127.5075700000002</v>
      </c>
      <c r="M1745">
        <v>2218.53442</v>
      </c>
      <c r="N1745">
        <v>2240.6306199999999</v>
      </c>
      <c r="O1745">
        <v>10013.822270000001</v>
      </c>
      <c r="P1745">
        <v>40395.160159999999</v>
      </c>
      <c r="Q1745">
        <v>19145.244139999999</v>
      </c>
      <c r="R1745">
        <v>2516.4743699999999</v>
      </c>
      <c r="S1745">
        <v>3892.5314899999998</v>
      </c>
      <c r="T1745">
        <v>7262.4155300000002</v>
      </c>
      <c r="U1745">
        <v>2955.8820799999999</v>
      </c>
      <c r="V1745">
        <v>2007.7394999999999</v>
      </c>
      <c r="W1745">
        <v>2017.23242</v>
      </c>
      <c r="X1745">
        <v>2114.0256300000001</v>
      </c>
      <c r="Y1745">
        <v>2225.1039999999998</v>
      </c>
      <c r="Z1745">
        <v>2327.8151899999998</v>
      </c>
      <c r="AA1745">
        <v>4413.0771500000001</v>
      </c>
      <c r="AB1745">
        <v>27804.242190000001</v>
      </c>
      <c r="AC1745">
        <v>9141.0683599999993</v>
      </c>
      <c r="AD1745">
        <v>2171.81934</v>
      </c>
      <c r="AE1745">
        <v>2210.7265600000001</v>
      </c>
      <c r="AF1745">
        <v>2094.2316900000001</v>
      </c>
      <c r="AG1745">
        <v>2382.8481400000001</v>
      </c>
      <c r="AH1745">
        <v>2107.1626000000001</v>
      </c>
      <c r="AI1745">
        <v>2025.96765</v>
      </c>
      <c r="AJ1745">
        <v>3171.0495599999999</v>
      </c>
      <c r="AK1745">
        <v>2139.9958499999998</v>
      </c>
      <c r="AL1745">
        <v>2057.9775399999999</v>
      </c>
      <c r="AM1745">
        <v>3384.7165500000001</v>
      </c>
      <c r="AN1745">
        <v>18362.681639999999</v>
      </c>
      <c r="AO1745">
        <v>25942.753909999999</v>
      </c>
      <c r="AP1745">
        <v>5216.9169899999997</v>
      </c>
      <c r="AQ1745">
        <v>4640.1293900000001</v>
      </c>
      <c r="AR1745">
        <v>23162.412110000001</v>
      </c>
      <c r="AS1745">
        <v>2334.8806199999999</v>
      </c>
      <c r="AT1745">
        <v>2315.7897899999998</v>
      </c>
      <c r="AU1745">
        <v>2210.4467800000002</v>
      </c>
      <c r="AV1745">
        <v>2049.7177700000002</v>
      </c>
      <c r="AW1745">
        <v>2031.3950199999999</v>
      </c>
      <c r="AX1745">
        <v>2407.6106</v>
      </c>
      <c r="AY1745">
        <v>5960.1415999999999</v>
      </c>
      <c r="AZ1745">
        <v>3112.65137</v>
      </c>
      <c r="BA1745">
        <v>2869.1442900000002</v>
      </c>
      <c r="BB1745">
        <v>2748.6145000000001</v>
      </c>
      <c r="BC1745">
        <v>3864.0302700000002</v>
      </c>
      <c r="BD1745">
        <v>3639.5703100000001</v>
      </c>
      <c r="BE1745">
        <v>6134.8027300000003</v>
      </c>
      <c r="BF1745">
        <v>2408.8730500000001</v>
      </c>
      <c r="BG1745">
        <v>8895.4814499999993</v>
      </c>
      <c r="BH1745">
        <v>11411.01172</v>
      </c>
      <c r="BI1745">
        <v>8392.2548800000004</v>
      </c>
      <c r="BJ1745">
        <v>2872.0207500000001</v>
      </c>
      <c r="BK1745">
        <v>3311.0256300000001</v>
      </c>
      <c r="BL1745">
        <v>2365.7578100000001</v>
      </c>
      <c r="BM1745">
        <v>4049.9675299999999</v>
      </c>
      <c r="BN1745">
        <v>2355.4445799999999</v>
      </c>
      <c r="BO1745">
        <v>2801.43408</v>
      </c>
      <c r="BP1745">
        <v>4224.8906299999999</v>
      </c>
      <c r="BQ1745">
        <v>4860.9760699999997</v>
      </c>
      <c r="BR1745">
        <v>7404.7075199999999</v>
      </c>
      <c r="BS1745">
        <v>13376.86133</v>
      </c>
      <c r="BT1745">
        <v>2587.6647899999998</v>
      </c>
      <c r="BU1745">
        <v>3141.9245599999999</v>
      </c>
      <c r="BV1745">
        <v>2655.4887699999999</v>
      </c>
      <c r="BW1745">
        <v>5185.7802700000002</v>
      </c>
      <c r="BX1745">
        <v>2323.52466</v>
      </c>
      <c r="BY1745">
        <v>3499.06909</v>
      </c>
      <c r="BZ1745">
        <v>2125.4057600000001</v>
      </c>
      <c r="CA1745">
        <v>2097.9580099999998</v>
      </c>
      <c r="CB1745">
        <v>2227.78784</v>
      </c>
      <c r="CC1745">
        <v>2296.08887</v>
      </c>
      <c r="CD1745">
        <v>2679.3100599999998</v>
      </c>
      <c r="CE1745">
        <v>2677.6650399999999</v>
      </c>
      <c r="CF1745">
        <v>4573.18066</v>
      </c>
      <c r="CG1745">
        <v>3204.3317900000002</v>
      </c>
      <c r="CH1745">
        <v>2089.92749</v>
      </c>
      <c r="CI1745">
        <v>2147.1340300000002</v>
      </c>
      <c r="CJ1745">
        <v>2014.5465099999999</v>
      </c>
      <c r="CK1745">
        <v>2131.8967299999999</v>
      </c>
      <c r="CL1745">
        <v>2201.3044399999999</v>
      </c>
      <c r="CM1745">
        <v>2302.0649400000002</v>
      </c>
      <c r="CN1745">
        <v>4846.4589800000003</v>
      </c>
      <c r="CO1745">
        <v>3145.3398400000001</v>
      </c>
      <c r="CP1745">
        <v>4043.4016099999999</v>
      </c>
      <c r="CQ1745">
        <v>4939.7363299999997</v>
      </c>
      <c r="CR1745">
        <v>2436.0603000000001</v>
      </c>
      <c r="CS1745">
        <v>2561.01953</v>
      </c>
      <c r="CT1745">
        <v>2423.9680199999998</v>
      </c>
      <c r="CU1745">
        <v>2513.9892599999998</v>
      </c>
      <c r="CV1745">
        <v>3179.0549299999998</v>
      </c>
      <c r="CW1745">
        <v>2645.1787100000001</v>
      </c>
    </row>
    <row r="1746" spans="1:101" x14ac:dyDescent="0.3">
      <c r="A1746">
        <v>1262.5</v>
      </c>
      <c r="B1746">
        <v>7543.1484399999999</v>
      </c>
      <c r="C1746">
        <v>12649.677729999999</v>
      </c>
      <c r="D1746">
        <v>81009.203129999994</v>
      </c>
      <c r="E1746">
        <v>2155.3217800000002</v>
      </c>
      <c r="F1746">
        <v>3060.3027299999999</v>
      </c>
      <c r="G1746">
        <v>4563.3149400000002</v>
      </c>
      <c r="H1746">
        <v>4937.7421899999999</v>
      </c>
      <c r="I1746">
        <v>4759.4428699999999</v>
      </c>
      <c r="J1746">
        <v>2441.5183099999999</v>
      </c>
      <c r="K1746">
        <v>2541.3574199999998</v>
      </c>
      <c r="L1746">
        <v>2133.5522500000002</v>
      </c>
      <c r="M1746">
        <v>2226.4421400000001</v>
      </c>
      <c r="N1746">
        <v>2244.7404799999999</v>
      </c>
      <c r="O1746">
        <v>10050.70117</v>
      </c>
      <c r="P1746">
        <v>40452.644529999998</v>
      </c>
      <c r="Q1746">
        <v>19188.917969999999</v>
      </c>
      <c r="R1746">
        <v>2517.2873500000001</v>
      </c>
      <c r="S1746">
        <v>3895.3178699999999</v>
      </c>
      <c r="T1746">
        <v>7276.7158200000003</v>
      </c>
      <c r="U1746">
        <v>2950.42139</v>
      </c>
      <c r="V1746">
        <v>2010.62231</v>
      </c>
      <c r="W1746">
        <v>2018.2553700000001</v>
      </c>
      <c r="X1746">
        <v>2113.7670899999998</v>
      </c>
      <c r="Y1746">
        <v>2229.4892599999998</v>
      </c>
      <c r="Z1746">
        <v>2325.0515099999998</v>
      </c>
      <c r="AA1746">
        <v>4422.8374000000003</v>
      </c>
      <c r="AB1746">
        <v>27846.699219999999</v>
      </c>
      <c r="AC1746">
        <v>9153.3916000000008</v>
      </c>
      <c r="AD1746">
        <v>2170.0331999999999</v>
      </c>
      <c r="AE1746">
        <v>2211.0722700000001</v>
      </c>
      <c r="AF1746">
        <v>2095.1994599999998</v>
      </c>
      <c r="AG1746">
        <v>2379.9763200000002</v>
      </c>
      <c r="AH1746">
        <v>2106.96216</v>
      </c>
      <c r="AI1746">
        <v>2026.1822500000001</v>
      </c>
      <c r="AJ1746">
        <v>3174.5629899999999</v>
      </c>
      <c r="AK1746">
        <v>2143.0449199999998</v>
      </c>
      <c r="AL1746">
        <v>2063.6372099999999</v>
      </c>
      <c r="AM1746">
        <v>3386.3574199999998</v>
      </c>
      <c r="AN1746">
        <v>18389.658200000002</v>
      </c>
      <c r="AO1746">
        <v>25992.164059999999</v>
      </c>
      <c r="AP1746">
        <v>5218.34717</v>
      </c>
      <c r="AQ1746">
        <v>4649.3095700000003</v>
      </c>
      <c r="AR1746">
        <v>23186.439450000002</v>
      </c>
      <c r="AS1746">
        <v>2334.7453599999999</v>
      </c>
      <c r="AT1746">
        <v>2315.53271</v>
      </c>
      <c r="AU1746">
        <v>2205.8373999999999</v>
      </c>
      <c r="AV1746">
        <v>2049.6813999999999</v>
      </c>
      <c r="AW1746">
        <v>2031.0609099999999</v>
      </c>
      <c r="AX1746">
        <v>2408.54126</v>
      </c>
      <c r="AY1746">
        <v>5966.4272499999997</v>
      </c>
      <c r="AZ1746">
        <v>3116.3444800000002</v>
      </c>
      <c r="BA1746">
        <v>2877.7163099999998</v>
      </c>
      <c r="BB1746">
        <v>2752.1425800000002</v>
      </c>
      <c r="BC1746">
        <v>3860.3066399999998</v>
      </c>
      <c r="BD1746">
        <v>3639.0041500000002</v>
      </c>
      <c r="BE1746">
        <v>6146.9169899999997</v>
      </c>
      <c r="BF1746">
        <v>2416.22876</v>
      </c>
      <c r="BG1746">
        <v>8916.7421900000008</v>
      </c>
      <c r="BH1746">
        <v>11424.918949999999</v>
      </c>
      <c r="BI1746">
        <v>8411.4746099999993</v>
      </c>
      <c r="BJ1746">
        <v>2876.8095699999999</v>
      </c>
      <c r="BK1746">
        <v>3309.6022899999998</v>
      </c>
      <c r="BL1746">
        <v>2367.6691900000001</v>
      </c>
      <c r="BM1746">
        <v>4052.18433</v>
      </c>
      <c r="BN1746">
        <v>2357.8566900000001</v>
      </c>
      <c r="BO1746">
        <v>2804.4177199999999</v>
      </c>
      <c r="BP1746">
        <v>4224.9692400000004</v>
      </c>
      <c r="BQ1746">
        <v>4861.2524400000002</v>
      </c>
      <c r="BR1746">
        <v>7415.9711900000002</v>
      </c>
      <c r="BS1746">
        <v>13388.297850000001</v>
      </c>
      <c r="BT1746">
        <v>2589.9963400000001</v>
      </c>
      <c r="BU1746">
        <v>3138.7944299999999</v>
      </c>
      <c r="BV1746">
        <v>2655.6377000000002</v>
      </c>
      <c r="BW1746">
        <v>5193.9243200000001</v>
      </c>
      <c r="BX1746">
        <v>2329.89941</v>
      </c>
      <c r="BY1746">
        <v>3500.4929200000001</v>
      </c>
      <c r="BZ1746">
        <v>2129.45703</v>
      </c>
      <c r="CA1746">
        <v>2100.4445799999999</v>
      </c>
      <c r="CB1746">
        <v>2227.4689899999998</v>
      </c>
      <c r="CC1746">
        <v>2290.3769499999999</v>
      </c>
      <c r="CD1746">
        <v>2682.3620599999999</v>
      </c>
      <c r="CE1746">
        <v>2686.1008299999999</v>
      </c>
      <c r="CF1746">
        <v>4577.9038099999998</v>
      </c>
      <c r="CG1746">
        <v>3211.3356899999999</v>
      </c>
      <c r="CH1746">
        <v>2090.0944800000002</v>
      </c>
      <c r="CI1746">
        <v>2146.5141600000002</v>
      </c>
      <c r="CJ1746">
        <v>2020.7966300000001</v>
      </c>
      <c r="CK1746">
        <v>2128.9311499999999</v>
      </c>
      <c r="CL1746">
        <v>2203.1901899999998</v>
      </c>
      <c r="CM1746">
        <v>2298.9814500000002</v>
      </c>
      <c r="CN1746">
        <v>4852.6357399999997</v>
      </c>
      <c r="CO1746">
        <v>3147.6096200000002</v>
      </c>
      <c r="CP1746">
        <v>4041.3373999999999</v>
      </c>
      <c r="CQ1746">
        <v>4948.2456099999999</v>
      </c>
      <c r="CR1746">
        <v>2434.0217299999999</v>
      </c>
      <c r="CS1746">
        <v>2564.4914600000002</v>
      </c>
      <c r="CT1746">
        <v>2426.1403799999998</v>
      </c>
      <c r="CU1746">
        <v>2517.5124500000002</v>
      </c>
      <c r="CV1746">
        <v>3195.6101100000001</v>
      </c>
      <c r="CW1746">
        <v>2648.5366199999999</v>
      </c>
    </row>
    <row r="1747" spans="1:101" x14ac:dyDescent="0.3">
      <c r="A1747">
        <v>1263</v>
      </c>
      <c r="B1747">
        <v>7555.6850599999998</v>
      </c>
      <c r="C1747">
        <v>12673.80566</v>
      </c>
      <c r="D1747">
        <v>81167.84375</v>
      </c>
      <c r="E1747">
        <v>2160.6704100000002</v>
      </c>
      <c r="F1747">
        <v>3059.9558099999999</v>
      </c>
      <c r="G1747">
        <v>4561.9448199999997</v>
      </c>
      <c r="H1747">
        <v>4946.34717</v>
      </c>
      <c r="I1747">
        <v>4772.2104499999996</v>
      </c>
      <c r="J1747">
        <v>2447.04126</v>
      </c>
      <c r="K1747">
        <v>2542.07422</v>
      </c>
      <c r="L1747">
        <v>2135.1064500000002</v>
      </c>
      <c r="M1747">
        <v>2235.50342</v>
      </c>
      <c r="N1747">
        <v>2243.3557099999998</v>
      </c>
      <c r="O1747">
        <v>10080.125980000001</v>
      </c>
      <c r="P1747">
        <v>40506.28125</v>
      </c>
      <c r="Q1747">
        <v>19245.462889999999</v>
      </c>
      <c r="R1747">
        <v>2518.9943800000001</v>
      </c>
      <c r="S1747">
        <v>3896.3232400000002</v>
      </c>
      <c r="T1747">
        <v>7288.7866199999999</v>
      </c>
      <c r="U1747">
        <v>2948.55591</v>
      </c>
      <c r="V1747">
        <v>2011.50476</v>
      </c>
      <c r="W1747">
        <v>2019.31396</v>
      </c>
      <c r="X1747">
        <v>2110.5224600000001</v>
      </c>
      <c r="Y1747">
        <v>2227.8449700000001</v>
      </c>
      <c r="Z1747">
        <v>2324.6135300000001</v>
      </c>
      <c r="AA1747">
        <v>4431.0288099999998</v>
      </c>
      <c r="AB1747">
        <v>27878.275389999999</v>
      </c>
      <c r="AC1747">
        <v>9167.6064499999993</v>
      </c>
      <c r="AD1747">
        <v>2169.2294900000002</v>
      </c>
      <c r="AE1747">
        <v>2214.5468799999999</v>
      </c>
      <c r="AF1747">
        <v>2092.2297400000002</v>
      </c>
      <c r="AG1747">
        <v>2381.3083499999998</v>
      </c>
      <c r="AH1747">
        <v>2108.6394</v>
      </c>
      <c r="AI1747">
        <v>2027.62256</v>
      </c>
      <c r="AJ1747">
        <v>3179.7526899999998</v>
      </c>
      <c r="AK1747">
        <v>2146.7233900000001</v>
      </c>
      <c r="AL1747">
        <v>2070.2148400000001</v>
      </c>
      <c r="AM1747">
        <v>3387.0026899999998</v>
      </c>
      <c r="AN1747">
        <v>18426.171880000002</v>
      </c>
      <c r="AO1747">
        <v>26050.849610000001</v>
      </c>
      <c r="AP1747">
        <v>5224.06934</v>
      </c>
      <c r="AQ1747">
        <v>4655.1787100000001</v>
      </c>
      <c r="AR1747">
        <v>23212.40625</v>
      </c>
      <c r="AS1747">
        <v>2332.6306199999999</v>
      </c>
      <c r="AT1747">
        <v>2314.5319800000002</v>
      </c>
      <c r="AU1747">
        <v>2205.40771</v>
      </c>
      <c r="AV1747">
        <v>2049.5893599999999</v>
      </c>
      <c r="AW1747">
        <v>2030.0618899999999</v>
      </c>
      <c r="AX1747">
        <v>2404.9694800000002</v>
      </c>
      <c r="AY1747">
        <v>5972.7202100000004</v>
      </c>
      <c r="AZ1747">
        <v>3123.6035200000001</v>
      </c>
      <c r="BA1747">
        <v>2884.3752399999998</v>
      </c>
      <c r="BB1747">
        <v>2760.14941</v>
      </c>
      <c r="BC1747">
        <v>3863.2233900000001</v>
      </c>
      <c r="BD1747">
        <v>3638.9765600000001</v>
      </c>
      <c r="BE1747">
        <v>6164.0058600000002</v>
      </c>
      <c r="BF1747">
        <v>2423.3339799999999</v>
      </c>
      <c r="BG1747">
        <v>8935.4628900000007</v>
      </c>
      <c r="BH1747">
        <v>11443.090819999999</v>
      </c>
      <c r="BI1747">
        <v>8427.5712899999999</v>
      </c>
      <c r="BJ1747">
        <v>2881.6142599999998</v>
      </c>
      <c r="BK1747">
        <v>3309.7260700000002</v>
      </c>
      <c r="BL1747">
        <v>2369.34204</v>
      </c>
      <c r="BM1747">
        <v>4050.5127000000002</v>
      </c>
      <c r="BN1747">
        <v>2357.3305700000001</v>
      </c>
      <c r="BO1747">
        <v>2807.7587899999999</v>
      </c>
      <c r="BP1747">
        <v>4229.8872099999999</v>
      </c>
      <c r="BQ1747">
        <v>4858.7451199999996</v>
      </c>
      <c r="BR1747">
        <v>7416.3247099999999</v>
      </c>
      <c r="BS1747">
        <v>13411.391600000001</v>
      </c>
      <c r="BT1747">
        <v>2589.8542499999999</v>
      </c>
      <c r="BU1747">
        <v>3137.2460900000001</v>
      </c>
      <c r="BV1747">
        <v>2659.9377399999998</v>
      </c>
      <c r="BW1747">
        <v>5205.8183600000002</v>
      </c>
      <c r="BX1747">
        <v>2331.9834000000001</v>
      </c>
      <c r="BY1747">
        <v>3499.9797400000002</v>
      </c>
      <c r="BZ1747">
        <v>2129.8859900000002</v>
      </c>
      <c r="CA1747">
        <v>2099.3745100000001</v>
      </c>
      <c r="CB1747">
        <v>2230.35059</v>
      </c>
      <c r="CC1747">
        <v>2288.9562999999998</v>
      </c>
      <c r="CD1747">
        <v>2677.6481899999999</v>
      </c>
      <c r="CE1747">
        <v>2692.2741700000001</v>
      </c>
      <c r="CF1747">
        <v>4581.5581099999999</v>
      </c>
      <c r="CG1747">
        <v>3217.3710900000001</v>
      </c>
      <c r="CH1747">
        <v>2090.6345200000001</v>
      </c>
      <c r="CI1747">
        <v>2146.1948200000002</v>
      </c>
      <c r="CJ1747">
        <v>2031.5203899999999</v>
      </c>
      <c r="CK1747">
        <v>2125.40283</v>
      </c>
      <c r="CL1747">
        <v>2206.8667</v>
      </c>
      <c r="CM1747">
        <v>2299.3688999999999</v>
      </c>
      <c r="CN1747">
        <v>4859.9521500000001</v>
      </c>
      <c r="CO1747">
        <v>3148.3742699999998</v>
      </c>
      <c r="CP1747">
        <v>4037.2441399999998</v>
      </c>
      <c r="CQ1747">
        <v>4961.2304700000004</v>
      </c>
      <c r="CR1747">
        <v>2433.8103000000001</v>
      </c>
      <c r="CS1747">
        <v>2568.83203</v>
      </c>
      <c r="CT1747">
        <v>2431.8229999999999</v>
      </c>
      <c r="CU1747">
        <v>2519.5485800000001</v>
      </c>
      <c r="CV1747">
        <v>3210.1357400000002</v>
      </c>
      <c r="CW1747">
        <v>2651.6560100000002</v>
      </c>
    </row>
    <row r="1748" spans="1:101" x14ac:dyDescent="0.3">
      <c r="A1748">
        <v>1263.5</v>
      </c>
      <c r="B1748">
        <v>7566.9150399999999</v>
      </c>
      <c r="C1748">
        <v>12699.54883</v>
      </c>
      <c r="D1748">
        <v>81338.84375</v>
      </c>
      <c r="E1748">
        <v>2165.8183600000002</v>
      </c>
      <c r="F1748">
        <v>3063.76343</v>
      </c>
      <c r="G1748">
        <v>4559.2875999999997</v>
      </c>
      <c r="H1748">
        <v>4958.1689500000002</v>
      </c>
      <c r="I1748">
        <v>4784.0532199999998</v>
      </c>
      <c r="J1748">
        <v>2451.2512200000001</v>
      </c>
      <c r="K1748">
        <v>2543.9160200000001</v>
      </c>
      <c r="L1748">
        <v>2133.1811499999999</v>
      </c>
      <c r="M1748">
        <v>2244.50513</v>
      </c>
      <c r="N1748">
        <v>2239.1498999999999</v>
      </c>
      <c r="O1748">
        <v>10101.277340000001</v>
      </c>
      <c r="P1748">
        <v>40552.1875</v>
      </c>
      <c r="Q1748">
        <v>19303.847659999999</v>
      </c>
      <c r="R1748">
        <v>2521.6118200000001</v>
      </c>
      <c r="S1748">
        <v>3895.95093</v>
      </c>
      <c r="T1748">
        <v>7299.9033200000003</v>
      </c>
      <c r="U1748">
        <v>2951.4523899999999</v>
      </c>
      <c r="V1748">
        <v>2012.5815399999999</v>
      </c>
      <c r="W1748">
        <v>2019.26746</v>
      </c>
      <c r="X1748">
        <v>2105.4572800000001</v>
      </c>
      <c r="Y1748">
        <v>2222.9992699999998</v>
      </c>
      <c r="Z1748">
        <v>2325.4262699999999</v>
      </c>
      <c r="AA1748">
        <v>4434.1474600000001</v>
      </c>
      <c r="AB1748">
        <v>27899.11133</v>
      </c>
      <c r="AC1748">
        <v>9180.9921900000008</v>
      </c>
      <c r="AD1748">
        <v>2170.3020000000001</v>
      </c>
      <c r="AE1748">
        <v>2220.6328100000001</v>
      </c>
      <c r="AF1748">
        <v>2089.21191</v>
      </c>
      <c r="AG1748">
        <v>2386.7148400000001</v>
      </c>
      <c r="AH1748">
        <v>2112.6220699999999</v>
      </c>
      <c r="AI1748">
        <v>2031.0451700000001</v>
      </c>
      <c r="AJ1748">
        <v>3185.4472700000001</v>
      </c>
      <c r="AK1748">
        <v>2149.7314500000002</v>
      </c>
      <c r="AL1748">
        <v>2077.41309</v>
      </c>
      <c r="AM1748">
        <v>3387.8039600000002</v>
      </c>
      <c r="AN1748">
        <v>18469.900389999999</v>
      </c>
      <c r="AO1748">
        <v>26106.449219999999</v>
      </c>
      <c r="AP1748">
        <v>5233.8315400000001</v>
      </c>
      <c r="AQ1748">
        <v>4656.0019499999999</v>
      </c>
      <c r="AR1748">
        <v>23241.34375</v>
      </c>
      <c r="AS1748">
        <v>2330.39624</v>
      </c>
      <c r="AT1748">
        <v>2313.2248500000001</v>
      </c>
      <c r="AU1748">
        <v>2209.16797</v>
      </c>
      <c r="AV1748">
        <v>2050.2294900000002</v>
      </c>
      <c r="AW1748">
        <v>2029.0258799999999</v>
      </c>
      <c r="AX1748">
        <v>2398.7197299999998</v>
      </c>
      <c r="AY1748">
        <v>5979.4790000000003</v>
      </c>
      <c r="AZ1748">
        <v>3131.3730500000001</v>
      </c>
      <c r="BA1748">
        <v>2888.2836900000002</v>
      </c>
      <c r="BB1748">
        <v>2769.62329</v>
      </c>
      <c r="BC1748">
        <v>3870.6110800000001</v>
      </c>
      <c r="BD1748">
        <v>3643.2748999999999</v>
      </c>
      <c r="BE1748">
        <v>6181.2197299999998</v>
      </c>
      <c r="BF1748">
        <v>2427.8288600000001</v>
      </c>
      <c r="BG1748">
        <v>8948.9990199999993</v>
      </c>
      <c r="BH1748">
        <v>11462.54492</v>
      </c>
      <c r="BI1748">
        <v>8438.0546900000008</v>
      </c>
      <c r="BJ1748">
        <v>2885.2983399999998</v>
      </c>
      <c r="BK1748">
        <v>3312.2536599999999</v>
      </c>
      <c r="BL1748">
        <v>2370.3364299999998</v>
      </c>
      <c r="BM1748">
        <v>4047.6369599999998</v>
      </c>
      <c r="BN1748">
        <v>2354.5832500000001</v>
      </c>
      <c r="BO1748">
        <v>2810.6079100000002</v>
      </c>
      <c r="BP1748">
        <v>4241.3955100000003</v>
      </c>
      <c r="BQ1748">
        <v>4856.7050799999997</v>
      </c>
      <c r="BR1748">
        <v>7409.0805700000001</v>
      </c>
      <c r="BS1748">
        <v>13446.51953</v>
      </c>
      <c r="BT1748">
        <v>2587.9741199999999</v>
      </c>
      <c r="BU1748">
        <v>3137.3808600000002</v>
      </c>
      <c r="BV1748">
        <v>2666.35889</v>
      </c>
      <c r="BW1748">
        <v>5217.8877000000002</v>
      </c>
      <c r="BX1748">
        <v>2329.7570799999999</v>
      </c>
      <c r="BY1748">
        <v>3498.7939500000002</v>
      </c>
      <c r="BZ1748">
        <v>2128.9370100000001</v>
      </c>
      <c r="CA1748">
        <v>2096.0817900000002</v>
      </c>
      <c r="CB1748">
        <v>2233.81738</v>
      </c>
      <c r="CC1748">
        <v>2291.55737</v>
      </c>
      <c r="CD1748">
        <v>2670.7981</v>
      </c>
      <c r="CE1748">
        <v>2694.5605500000001</v>
      </c>
      <c r="CF1748">
        <v>4582.9155300000002</v>
      </c>
      <c r="CG1748">
        <v>3220.5744599999998</v>
      </c>
      <c r="CH1748">
        <v>2092.6718799999999</v>
      </c>
      <c r="CI1748">
        <v>2147.4650900000001</v>
      </c>
      <c r="CJ1748">
        <v>2043.7301</v>
      </c>
      <c r="CK1748">
        <v>2123.7526899999998</v>
      </c>
      <c r="CL1748">
        <v>2211.4453100000001</v>
      </c>
      <c r="CM1748">
        <v>2303.72705</v>
      </c>
      <c r="CN1748">
        <v>4866.0688499999997</v>
      </c>
      <c r="CO1748">
        <v>3148.1970200000001</v>
      </c>
      <c r="CP1748">
        <v>4033.0307600000001</v>
      </c>
      <c r="CQ1748">
        <v>4974.3613299999997</v>
      </c>
      <c r="CR1748">
        <v>2436.56592</v>
      </c>
      <c r="CS1748">
        <v>2573.8640099999998</v>
      </c>
      <c r="CT1748">
        <v>2439.1538099999998</v>
      </c>
      <c r="CU1748">
        <v>2518.3647500000002</v>
      </c>
      <c r="CV1748">
        <v>3219.0197800000001</v>
      </c>
      <c r="CW1748">
        <v>2653.1386699999998</v>
      </c>
    </row>
    <row r="1749" spans="1:101" x14ac:dyDescent="0.3">
      <c r="A1749">
        <v>1264</v>
      </c>
      <c r="B1749">
        <v>7575.5087899999999</v>
      </c>
      <c r="C1749">
        <v>12724.79883</v>
      </c>
      <c r="D1749">
        <v>81504.835940000004</v>
      </c>
      <c r="E1749">
        <v>2169.25513</v>
      </c>
      <c r="F1749">
        <v>3071.8593799999999</v>
      </c>
      <c r="G1749">
        <v>4554.9404299999997</v>
      </c>
      <c r="H1749">
        <v>4969.2519499999999</v>
      </c>
      <c r="I1749">
        <v>4793.2749000000003</v>
      </c>
      <c r="J1749">
        <v>2454.4709499999999</v>
      </c>
      <c r="K1749">
        <v>2547.4567900000002</v>
      </c>
      <c r="L1749">
        <v>2130.3278799999998</v>
      </c>
      <c r="M1749">
        <v>2251.0488300000002</v>
      </c>
      <c r="N1749">
        <v>2235.5493200000001</v>
      </c>
      <c r="O1749">
        <v>10117.20703</v>
      </c>
      <c r="P1749">
        <v>40594.847659999999</v>
      </c>
      <c r="Q1749">
        <v>19351.740229999999</v>
      </c>
      <c r="R1749">
        <v>2524.5080600000001</v>
      </c>
      <c r="S1749">
        <v>3894.6025399999999</v>
      </c>
      <c r="T1749">
        <v>7311.6196300000001</v>
      </c>
      <c r="U1749">
        <v>2959.6147500000002</v>
      </c>
      <c r="V1749">
        <v>2016.4626499999999</v>
      </c>
      <c r="W1749">
        <v>2018.0633499999999</v>
      </c>
      <c r="X1749">
        <v>2099.9812000000002</v>
      </c>
      <c r="Y1749">
        <v>2217.7480500000001</v>
      </c>
      <c r="Z1749">
        <v>2326.9333499999998</v>
      </c>
      <c r="AA1749">
        <v>4430.43066</v>
      </c>
      <c r="AB1749">
        <v>27915.873049999998</v>
      </c>
      <c r="AC1749">
        <v>9192.0058599999993</v>
      </c>
      <c r="AD1749">
        <v>2173.9489699999999</v>
      </c>
      <c r="AE1749">
        <v>2228.4377399999998</v>
      </c>
      <c r="AF1749">
        <v>2088.9377399999998</v>
      </c>
      <c r="AG1749">
        <v>2394.3366700000001</v>
      </c>
      <c r="AH1749">
        <v>2117.8774400000002</v>
      </c>
      <c r="AI1749">
        <v>2036.62537</v>
      </c>
      <c r="AJ1749">
        <v>3190.1152299999999</v>
      </c>
      <c r="AK1749">
        <v>2150.5356400000001</v>
      </c>
      <c r="AL1749">
        <v>2083.3708499999998</v>
      </c>
      <c r="AM1749">
        <v>3389.3657199999998</v>
      </c>
      <c r="AN1749">
        <v>18517.26367</v>
      </c>
      <c r="AO1749">
        <v>26149.253909999999</v>
      </c>
      <c r="AP1749">
        <v>5245.78467</v>
      </c>
      <c r="AQ1749">
        <v>4652.2553699999999</v>
      </c>
      <c r="AR1749">
        <v>23271.882809999999</v>
      </c>
      <c r="AS1749">
        <v>2330.07861</v>
      </c>
      <c r="AT1749">
        <v>2311.8498500000001</v>
      </c>
      <c r="AU1749">
        <v>2216.62988</v>
      </c>
      <c r="AV1749">
        <v>2051.90112</v>
      </c>
      <c r="AW1749">
        <v>2027.89392</v>
      </c>
      <c r="AX1749">
        <v>2392.6303699999999</v>
      </c>
      <c r="AY1749">
        <v>5986.5195299999996</v>
      </c>
      <c r="AZ1749">
        <v>3136.8535200000001</v>
      </c>
      <c r="BA1749">
        <v>2889.3501000000001</v>
      </c>
      <c r="BB1749">
        <v>2778.3759799999998</v>
      </c>
      <c r="BC1749">
        <v>3879.08032</v>
      </c>
      <c r="BD1749">
        <v>3653.6726100000001</v>
      </c>
      <c r="BE1749">
        <v>6195.4311500000003</v>
      </c>
      <c r="BF1749">
        <v>2428.8408199999999</v>
      </c>
      <c r="BG1749">
        <v>8957.6396499999992</v>
      </c>
      <c r="BH1749">
        <v>11480.543949999999</v>
      </c>
      <c r="BI1749">
        <v>8442.3203099999992</v>
      </c>
      <c r="BJ1749">
        <v>2887.8686499999999</v>
      </c>
      <c r="BK1749">
        <v>3317.60376</v>
      </c>
      <c r="BL1749">
        <v>2370.0322299999998</v>
      </c>
      <c r="BM1749">
        <v>4047.3640099999998</v>
      </c>
      <c r="BN1749">
        <v>2351.1018100000001</v>
      </c>
      <c r="BO1749">
        <v>2812.7402299999999</v>
      </c>
      <c r="BP1749">
        <v>4258.7250999999997</v>
      </c>
      <c r="BQ1749">
        <v>4856.6586900000002</v>
      </c>
      <c r="BR1749">
        <v>7399.86816</v>
      </c>
      <c r="BS1749">
        <v>13490.112300000001</v>
      </c>
      <c r="BT1749">
        <v>2586.06763</v>
      </c>
      <c r="BU1749">
        <v>3137.9731400000001</v>
      </c>
      <c r="BV1749">
        <v>2672.1862799999999</v>
      </c>
      <c r="BW1749">
        <v>5226.8178699999999</v>
      </c>
      <c r="BX1749">
        <v>2324.7944299999999</v>
      </c>
      <c r="BY1749">
        <v>3499.0979000000002</v>
      </c>
      <c r="BZ1749">
        <v>2129.4611799999998</v>
      </c>
      <c r="CA1749">
        <v>2092.0568800000001</v>
      </c>
      <c r="CB1749">
        <v>2235.7292499999999</v>
      </c>
      <c r="CC1749">
        <v>2295.4633800000001</v>
      </c>
      <c r="CD1749">
        <v>2667.82935</v>
      </c>
      <c r="CE1749">
        <v>2693.5451699999999</v>
      </c>
      <c r="CF1749">
        <v>4582.8134799999998</v>
      </c>
      <c r="CG1749">
        <v>3221.4914600000002</v>
      </c>
      <c r="CH1749">
        <v>2096.3129899999999</v>
      </c>
      <c r="CI1749">
        <v>2150.02295</v>
      </c>
      <c r="CJ1749">
        <v>2053.7495100000001</v>
      </c>
      <c r="CK1749">
        <v>2125.99341</v>
      </c>
      <c r="CL1749">
        <v>2216.71558</v>
      </c>
      <c r="CM1749">
        <v>2310.1574700000001</v>
      </c>
      <c r="CN1749">
        <v>4869.6206099999999</v>
      </c>
      <c r="CO1749">
        <v>3148.6076699999999</v>
      </c>
      <c r="CP1749">
        <v>4029.90479</v>
      </c>
      <c r="CQ1749">
        <v>4985.4345700000003</v>
      </c>
      <c r="CR1749">
        <v>2442.3164099999999</v>
      </c>
      <c r="CS1749">
        <v>2578.8342299999999</v>
      </c>
      <c r="CT1749">
        <v>2445.6835900000001</v>
      </c>
      <c r="CU1749">
        <v>2514.4975599999998</v>
      </c>
      <c r="CV1749">
        <v>3220.39795</v>
      </c>
      <c r="CW1749">
        <v>2652.4663099999998</v>
      </c>
    </row>
    <row r="1750" spans="1:101" x14ac:dyDescent="0.3">
      <c r="A1750">
        <v>1264.5</v>
      </c>
      <c r="B1750">
        <v>7581.8930700000001</v>
      </c>
      <c r="C1750">
        <v>12749.237300000001</v>
      </c>
      <c r="D1750">
        <v>81654.3125</v>
      </c>
      <c r="E1750">
        <v>2170.33691</v>
      </c>
      <c r="F1750">
        <v>3080.8789099999999</v>
      </c>
      <c r="G1750">
        <v>4549.7036099999996</v>
      </c>
      <c r="H1750">
        <v>4975.1796899999999</v>
      </c>
      <c r="I1750">
        <v>4798.2763699999996</v>
      </c>
      <c r="J1750">
        <v>2458.2299800000001</v>
      </c>
      <c r="K1750">
        <v>2552.4250499999998</v>
      </c>
      <c r="L1750">
        <v>2129.34204</v>
      </c>
      <c r="M1750">
        <v>2252.9299299999998</v>
      </c>
      <c r="N1750">
        <v>2235.17139</v>
      </c>
      <c r="O1750">
        <v>10134.599609999999</v>
      </c>
      <c r="P1750">
        <v>40645.226560000003</v>
      </c>
      <c r="Q1750">
        <v>19383.945309999999</v>
      </c>
      <c r="R1750">
        <v>2527.0192900000002</v>
      </c>
      <c r="S1750">
        <v>3893.4089399999998</v>
      </c>
      <c r="T1750">
        <v>7324.2822299999998</v>
      </c>
      <c r="U1750">
        <v>2971.2143599999999</v>
      </c>
      <c r="V1750">
        <v>2024.02783</v>
      </c>
      <c r="W1750">
        <v>2016.92615</v>
      </c>
      <c r="X1750">
        <v>2096.0703100000001</v>
      </c>
      <c r="Y1750">
        <v>2213.7937000000002</v>
      </c>
      <c r="Z1750">
        <v>2329.4780300000002</v>
      </c>
      <c r="AA1750">
        <v>4421.9018599999999</v>
      </c>
      <c r="AB1750">
        <v>27939.759770000001</v>
      </c>
      <c r="AC1750">
        <v>9201.1523400000005</v>
      </c>
      <c r="AD1750">
        <v>2179.7463400000001</v>
      </c>
      <c r="AE1750">
        <v>2236.2429200000001</v>
      </c>
      <c r="AF1750">
        <v>2091.46558</v>
      </c>
      <c r="AG1750">
        <v>2401.3972199999998</v>
      </c>
      <c r="AH1750">
        <v>2122.0253899999998</v>
      </c>
      <c r="AI1750">
        <v>2043.0427199999999</v>
      </c>
      <c r="AJ1750">
        <v>3192.7558600000002</v>
      </c>
      <c r="AK1750">
        <v>2148.3933099999999</v>
      </c>
      <c r="AL1750">
        <v>2085.5737300000001</v>
      </c>
      <c r="AM1750">
        <v>3391.7871100000002</v>
      </c>
      <c r="AN1750">
        <v>18563.498049999998</v>
      </c>
      <c r="AO1750">
        <v>26178.662110000001</v>
      </c>
      <c r="AP1750">
        <v>5256.6171899999999</v>
      </c>
      <c r="AQ1750">
        <v>4648.0566399999998</v>
      </c>
      <c r="AR1750">
        <v>23303.435549999998</v>
      </c>
      <c r="AS1750">
        <v>2332.7959000000001</v>
      </c>
      <c r="AT1750">
        <v>2310.9892599999998</v>
      </c>
      <c r="AU1750">
        <v>2225.9040500000001</v>
      </c>
      <c r="AV1750">
        <v>2053.9575199999999</v>
      </c>
      <c r="AW1750">
        <v>2026.7728300000001</v>
      </c>
      <c r="AX1750">
        <v>2389.5568800000001</v>
      </c>
      <c r="AY1750">
        <v>5992.7514600000004</v>
      </c>
      <c r="AZ1750">
        <v>3138.8215300000002</v>
      </c>
      <c r="BA1750">
        <v>2888.7062999999998</v>
      </c>
      <c r="BB1750">
        <v>2785.48486</v>
      </c>
      <c r="BC1750">
        <v>3885.5844699999998</v>
      </c>
      <c r="BD1750">
        <v>3667.69238</v>
      </c>
      <c r="BE1750">
        <v>6206.3476600000004</v>
      </c>
      <c r="BF1750">
        <v>2427.3154300000001</v>
      </c>
      <c r="BG1750">
        <v>8964.0566400000007</v>
      </c>
      <c r="BH1750">
        <v>11495.972659999999</v>
      </c>
      <c r="BI1750">
        <v>8442.9316400000007</v>
      </c>
      <c r="BJ1750">
        <v>2890.0932600000001</v>
      </c>
      <c r="BK1750">
        <v>3325.26001</v>
      </c>
      <c r="BL1750">
        <v>2368.3774400000002</v>
      </c>
      <c r="BM1750">
        <v>4052.4533700000002</v>
      </c>
      <c r="BN1750">
        <v>2348.93579</v>
      </c>
      <c r="BO1750">
        <v>2814.3112799999999</v>
      </c>
      <c r="BP1750">
        <v>4277.0747099999999</v>
      </c>
      <c r="BQ1750">
        <v>4857.7612300000001</v>
      </c>
      <c r="BR1750">
        <v>7395.6611300000004</v>
      </c>
      <c r="BS1750">
        <v>13534.32324</v>
      </c>
      <c r="BT1750">
        <v>2586.0087899999999</v>
      </c>
      <c r="BU1750">
        <v>3137.68604</v>
      </c>
      <c r="BV1750">
        <v>2674.86841</v>
      </c>
      <c r="BW1750">
        <v>5231.4272499999997</v>
      </c>
      <c r="BX1750">
        <v>2320.5202599999998</v>
      </c>
      <c r="BY1750">
        <v>3502.5893599999999</v>
      </c>
      <c r="BZ1750">
        <v>2132.9177199999999</v>
      </c>
      <c r="CA1750">
        <v>2089.3349600000001</v>
      </c>
      <c r="CB1750">
        <v>2235.8449700000001</v>
      </c>
      <c r="CC1750">
        <v>2297.31079</v>
      </c>
      <c r="CD1750">
        <v>2671.9191900000001</v>
      </c>
      <c r="CE1750">
        <v>2691.7094699999998</v>
      </c>
      <c r="CF1750">
        <v>4583.8085899999996</v>
      </c>
      <c r="CG1750">
        <v>3222.79565</v>
      </c>
      <c r="CH1750">
        <v>2100.4978000000001</v>
      </c>
      <c r="CI1750">
        <v>2152.34692</v>
      </c>
      <c r="CJ1750">
        <v>2058.3308099999999</v>
      </c>
      <c r="CK1750">
        <v>2132.1589399999998</v>
      </c>
      <c r="CL1750">
        <v>2222.5976599999999</v>
      </c>
      <c r="CM1750">
        <v>2314.9875499999998</v>
      </c>
      <c r="CN1750">
        <v>4871.2963900000004</v>
      </c>
      <c r="CO1750">
        <v>3151.2341299999998</v>
      </c>
      <c r="CP1750">
        <v>4028.6406299999999</v>
      </c>
      <c r="CQ1750">
        <v>4994.6225599999998</v>
      </c>
      <c r="CR1750">
        <v>2449.01514</v>
      </c>
      <c r="CS1750">
        <v>2582.52612</v>
      </c>
      <c r="CT1750">
        <v>2449.0293000000001</v>
      </c>
      <c r="CU1750">
        <v>2511.4531299999999</v>
      </c>
      <c r="CV1750">
        <v>3216.61499</v>
      </c>
      <c r="CW1750">
        <v>2650.3308099999999</v>
      </c>
    </row>
    <row r="1751" spans="1:101" x14ac:dyDescent="0.3">
      <c r="A1751">
        <v>1265</v>
      </c>
      <c r="B1751">
        <v>7587.8344699999998</v>
      </c>
      <c r="C1751">
        <v>12774.61426</v>
      </c>
      <c r="D1751">
        <v>81786.015629999994</v>
      </c>
      <c r="E1751">
        <v>2169.6066900000001</v>
      </c>
      <c r="F1751">
        <v>3086.5097700000001</v>
      </c>
      <c r="G1751">
        <v>4545.4985399999996</v>
      </c>
      <c r="H1751">
        <v>4975.1274400000002</v>
      </c>
      <c r="I1751">
        <v>4798.1752900000001</v>
      </c>
      <c r="J1751">
        <v>2463.1408700000002</v>
      </c>
      <c r="K1751">
        <v>2557.6079100000002</v>
      </c>
      <c r="L1751">
        <v>2131.18433</v>
      </c>
      <c r="M1751">
        <v>2250.1247600000002</v>
      </c>
      <c r="N1751">
        <v>2238.16626</v>
      </c>
      <c r="O1751">
        <v>10159.143550000001</v>
      </c>
      <c r="P1751">
        <v>40710.796880000002</v>
      </c>
      <c r="Q1751">
        <v>19406.119139999999</v>
      </c>
      <c r="R1751">
        <v>2528.9299299999998</v>
      </c>
      <c r="S1751">
        <v>3893.6501499999999</v>
      </c>
      <c r="T1751">
        <v>7336.3945299999996</v>
      </c>
      <c r="U1751">
        <v>2982.5046400000001</v>
      </c>
      <c r="V1751">
        <v>2033.4328599999999</v>
      </c>
      <c r="W1751">
        <v>2017.2148400000001</v>
      </c>
      <c r="X1751">
        <v>2095.4956099999999</v>
      </c>
      <c r="Y1751">
        <v>2211.0437000000002</v>
      </c>
      <c r="Z1751">
        <v>2334.0627399999998</v>
      </c>
      <c r="AA1751">
        <v>4412.9941399999998</v>
      </c>
      <c r="AB1751">
        <v>27977.64258</v>
      </c>
      <c r="AC1751">
        <v>9209.74316</v>
      </c>
      <c r="AD1751">
        <v>2186.20361</v>
      </c>
      <c r="AE1751">
        <v>2242.24658</v>
      </c>
      <c r="AF1751">
        <v>2094.6540500000001</v>
      </c>
      <c r="AG1751">
        <v>2406.1745599999999</v>
      </c>
      <c r="AH1751">
        <v>2123.11987</v>
      </c>
      <c r="AI1751">
        <v>2048.3676799999998</v>
      </c>
      <c r="AJ1751">
        <v>3193.7011699999998</v>
      </c>
      <c r="AK1751">
        <v>2143.96387</v>
      </c>
      <c r="AL1751">
        <v>2082.9191900000001</v>
      </c>
      <c r="AM1751">
        <v>3395.2031299999999</v>
      </c>
      <c r="AN1751">
        <v>18604.48633</v>
      </c>
      <c r="AO1751">
        <v>26202.845700000002</v>
      </c>
      <c r="AP1751">
        <v>5263.4912100000001</v>
      </c>
      <c r="AQ1751">
        <v>4648.6953100000001</v>
      </c>
      <c r="AR1751">
        <v>23338.363280000001</v>
      </c>
      <c r="AS1751">
        <v>2338.0173300000001</v>
      </c>
      <c r="AT1751">
        <v>2311.4321300000001</v>
      </c>
      <c r="AU1751">
        <v>2234.4765600000001</v>
      </c>
      <c r="AV1751">
        <v>2055.3252000000002</v>
      </c>
      <c r="AW1751">
        <v>2026.1745599999999</v>
      </c>
      <c r="AX1751">
        <v>2390.6938500000001</v>
      </c>
      <c r="AY1751">
        <v>5996.9526400000004</v>
      </c>
      <c r="AZ1751">
        <v>3137.7722199999998</v>
      </c>
      <c r="BA1751">
        <v>2887.96045</v>
      </c>
      <c r="BB1751">
        <v>2791.0358900000001</v>
      </c>
      <c r="BC1751">
        <v>3889.65112</v>
      </c>
      <c r="BD1751">
        <v>3680.6364699999999</v>
      </c>
      <c r="BE1751">
        <v>6216.1567400000004</v>
      </c>
      <c r="BF1751">
        <v>2424.7397500000002</v>
      </c>
      <c r="BG1751">
        <v>8970.4785200000006</v>
      </c>
      <c r="BH1751">
        <v>11509.60742</v>
      </c>
      <c r="BI1751">
        <v>8443.7793000000001</v>
      </c>
      <c r="BJ1751">
        <v>2892.4164999999998</v>
      </c>
      <c r="BK1751">
        <v>3333.6979999999999</v>
      </c>
      <c r="BL1751">
        <v>2366.1516099999999</v>
      </c>
      <c r="BM1751">
        <v>4062.4875499999998</v>
      </c>
      <c r="BN1751">
        <v>2349.4418900000001</v>
      </c>
      <c r="BO1751">
        <v>2815.4104000000002</v>
      </c>
      <c r="BP1751">
        <v>4290.4975599999998</v>
      </c>
      <c r="BQ1751">
        <v>4858.2817400000004</v>
      </c>
      <c r="BR1751">
        <v>7400.8173800000004</v>
      </c>
      <c r="BS1751">
        <v>13571.71191</v>
      </c>
      <c r="BT1751">
        <v>2588.51611</v>
      </c>
      <c r="BU1751">
        <v>3136.5959499999999</v>
      </c>
      <c r="BV1751">
        <v>2673.6979999999999</v>
      </c>
      <c r="BW1751">
        <v>5233.28809</v>
      </c>
      <c r="BX1751">
        <v>2320.1237799999999</v>
      </c>
      <c r="BY1751">
        <v>3509.0080600000001</v>
      </c>
      <c r="BZ1751">
        <v>2138.18408</v>
      </c>
      <c r="CA1751">
        <v>2089.8312999999998</v>
      </c>
      <c r="CB1751">
        <v>2235.9414099999999</v>
      </c>
      <c r="CC1751">
        <v>2296.38159</v>
      </c>
      <c r="CD1751">
        <v>2681.4362799999999</v>
      </c>
      <c r="CE1751">
        <v>2691.2314500000002</v>
      </c>
      <c r="CF1751">
        <v>4587.9174800000001</v>
      </c>
      <c r="CG1751">
        <v>3226.9819299999999</v>
      </c>
      <c r="CH1751">
        <v>2103.9858399999998</v>
      </c>
      <c r="CI1751">
        <v>2153.3168900000001</v>
      </c>
      <c r="CJ1751">
        <v>2056.2648899999999</v>
      </c>
      <c r="CK1751">
        <v>2140.2680700000001</v>
      </c>
      <c r="CL1751">
        <v>2228.7805199999998</v>
      </c>
      <c r="CM1751">
        <v>2315.81934</v>
      </c>
      <c r="CN1751">
        <v>4873.0214800000003</v>
      </c>
      <c r="CO1751">
        <v>3156.5505400000002</v>
      </c>
      <c r="CP1751">
        <v>4030.0898400000001</v>
      </c>
      <c r="CQ1751">
        <v>5002.89941</v>
      </c>
      <c r="CR1751">
        <v>2453.7463400000001</v>
      </c>
      <c r="CS1751">
        <v>2583.7866199999999</v>
      </c>
      <c r="CT1751">
        <v>2448.4453100000001</v>
      </c>
      <c r="CU1751">
        <v>2513.0964399999998</v>
      </c>
      <c r="CV1751">
        <v>3212.5727499999998</v>
      </c>
      <c r="CW1751">
        <v>2648.1167</v>
      </c>
    </row>
    <row r="1752" spans="1:101" x14ac:dyDescent="0.3">
      <c r="A1752">
        <v>1265.5</v>
      </c>
      <c r="B1752">
        <v>7595.5600599999998</v>
      </c>
      <c r="C1752">
        <v>12803.51953</v>
      </c>
      <c r="D1752">
        <v>81903.289059999996</v>
      </c>
      <c r="E1752">
        <v>2168.1252399999998</v>
      </c>
      <c r="F1752">
        <v>3086.1931199999999</v>
      </c>
      <c r="G1752">
        <v>4544.8515600000001</v>
      </c>
      <c r="H1752">
        <v>4971.88184</v>
      </c>
      <c r="I1752">
        <v>4792.9814500000002</v>
      </c>
      <c r="J1752">
        <v>2467.8298300000001</v>
      </c>
      <c r="K1752">
        <v>2561.3356899999999</v>
      </c>
      <c r="L1752">
        <v>2135.11816</v>
      </c>
      <c r="M1752">
        <v>2244.8046899999999</v>
      </c>
      <c r="N1752">
        <v>2242.9238300000002</v>
      </c>
      <c r="O1752">
        <v>10193.684569999999</v>
      </c>
      <c r="P1752">
        <v>40790.6875</v>
      </c>
      <c r="Q1752">
        <v>19429.003909999999</v>
      </c>
      <c r="R1752">
        <v>2530.1313500000001</v>
      </c>
      <c r="S1752">
        <v>3896.0681199999999</v>
      </c>
      <c r="T1752">
        <v>7345.9370099999996</v>
      </c>
      <c r="U1752">
        <v>2988.75317</v>
      </c>
      <c r="V1752">
        <v>2041.03772</v>
      </c>
      <c r="W1752">
        <v>2019.59924</v>
      </c>
      <c r="X1752">
        <v>2099.4545899999998</v>
      </c>
      <c r="Y1752">
        <v>2208.87646</v>
      </c>
      <c r="Z1752">
        <v>2341.6425800000002</v>
      </c>
      <c r="AA1752">
        <v>4408.3129900000004</v>
      </c>
      <c r="AB1752">
        <v>28028.769530000001</v>
      </c>
      <c r="AC1752">
        <v>9218.0371099999993</v>
      </c>
      <c r="AD1752">
        <v>2191.2939500000002</v>
      </c>
      <c r="AE1752">
        <v>2244.9872999999998</v>
      </c>
      <c r="AF1752">
        <v>2096.2622099999999</v>
      </c>
      <c r="AG1752">
        <v>2408.12988</v>
      </c>
      <c r="AH1752">
        <v>2120.6145000000001</v>
      </c>
      <c r="AI1752">
        <v>2051.2375499999998</v>
      </c>
      <c r="AJ1752">
        <v>3194.18066</v>
      </c>
      <c r="AK1752">
        <v>2138.9716800000001</v>
      </c>
      <c r="AL1752">
        <v>2076.2741700000001</v>
      </c>
      <c r="AM1752">
        <v>3400.34033</v>
      </c>
      <c r="AN1752">
        <v>18635.978520000001</v>
      </c>
      <c r="AO1752">
        <v>26232.443360000001</v>
      </c>
      <c r="AP1752">
        <v>5264.6064500000002</v>
      </c>
      <c r="AQ1752">
        <v>4658.1464800000003</v>
      </c>
      <c r="AR1752">
        <v>23381.054690000001</v>
      </c>
      <c r="AS1752">
        <v>2344.03809</v>
      </c>
      <c r="AT1752">
        <v>2313.7023899999999</v>
      </c>
      <c r="AU1752">
        <v>2239.92236</v>
      </c>
      <c r="AV1752">
        <v>2055.27954</v>
      </c>
      <c r="AW1752">
        <v>2026.6110799999999</v>
      </c>
      <c r="AX1752">
        <v>2395.7685499999998</v>
      </c>
      <c r="AY1752">
        <v>5998.3740200000002</v>
      </c>
      <c r="AZ1752">
        <v>3134.6120599999999</v>
      </c>
      <c r="BA1752">
        <v>2888.45093</v>
      </c>
      <c r="BB1752">
        <v>2794.78271</v>
      </c>
      <c r="BC1752">
        <v>3892.9147899999998</v>
      </c>
      <c r="BD1752">
        <v>3688.6413600000001</v>
      </c>
      <c r="BE1752">
        <v>6227.7817400000004</v>
      </c>
      <c r="BF1752">
        <v>2421.8232400000002</v>
      </c>
      <c r="BG1752">
        <v>8977.4257799999996</v>
      </c>
      <c r="BH1752">
        <v>11522.72949</v>
      </c>
      <c r="BI1752">
        <v>8448.4345699999994</v>
      </c>
      <c r="BJ1752">
        <v>2894.3562000000002</v>
      </c>
      <c r="BK1752">
        <v>3340.3339799999999</v>
      </c>
      <c r="BL1752">
        <v>2364.75342</v>
      </c>
      <c r="BM1752">
        <v>4074.74512</v>
      </c>
      <c r="BN1752">
        <v>2352.9870599999999</v>
      </c>
      <c r="BO1752">
        <v>2815.9043000000001</v>
      </c>
      <c r="BP1752">
        <v>4294.3222699999997</v>
      </c>
      <c r="BQ1752">
        <v>4857.7607399999997</v>
      </c>
      <c r="BR1752">
        <v>7416.2573199999997</v>
      </c>
      <c r="BS1752">
        <v>13597.250980000001</v>
      </c>
      <c r="BT1752">
        <v>2593.20874</v>
      </c>
      <c r="BU1752">
        <v>3136.2490200000002</v>
      </c>
      <c r="BV1752">
        <v>2669.8376499999999</v>
      </c>
      <c r="BW1752">
        <v>5235.2451199999996</v>
      </c>
      <c r="BX1752">
        <v>2325.2888200000002</v>
      </c>
      <c r="BY1752">
        <v>3516.1733399999998</v>
      </c>
      <c r="BZ1752">
        <v>2142.6013200000002</v>
      </c>
      <c r="CA1752">
        <v>2094.9304200000001</v>
      </c>
      <c r="CB1752">
        <v>2238.5939899999998</v>
      </c>
      <c r="CC1752">
        <v>2295.1057099999998</v>
      </c>
      <c r="CD1752">
        <v>2691.93408</v>
      </c>
      <c r="CE1752">
        <v>2692.91626</v>
      </c>
      <c r="CF1752">
        <v>4595.3569299999999</v>
      </c>
      <c r="CG1752">
        <v>3234.9550800000002</v>
      </c>
      <c r="CH1752">
        <v>2105.9594699999998</v>
      </c>
      <c r="CI1752">
        <v>2153.1289099999999</v>
      </c>
      <c r="CJ1752">
        <v>2047.9664299999999</v>
      </c>
      <c r="CK1752">
        <v>2147.4365200000002</v>
      </c>
      <c r="CL1752">
        <v>2234.62012</v>
      </c>
      <c r="CM1752">
        <v>2312.7575700000002</v>
      </c>
      <c r="CN1752">
        <v>4876.2617200000004</v>
      </c>
      <c r="CO1752">
        <v>3164.0148899999999</v>
      </c>
      <c r="CP1752">
        <v>4035.6784699999998</v>
      </c>
      <c r="CQ1752">
        <v>5009.8891599999997</v>
      </c>
      <c r="CR1752">
        <v>2453.9294399999999</v>
      </c>
      <c r="CS1752">
        <v>2581.6137699999999</v>
      </c>
      <c r="CT1752">
        <v>2445.1001000000001</v>
      </c>
      <c r="CU1752">
        <v>2521.3364299999998</v>
      </c>
      <c r="CV1752">
        <v>3212.7788099999998</v>
      </c>
      <c r="CW1752">
        <v>2647.3762200000001</v>
      </c>
    </row>
    <row r="1753" spans="1:101" x14ac:dyDescent="0.3">
      <c r="A1753">
        <v>1266</v>
      </c>
      <c r="B1753">
        <v>7606.1982399999997</v>
      </c>
      <c r="C1753">
        <v>12836.210940000001</v>
      </c>
      <c r="D1753">
        <v>82014.351559999996</v>
      </c>
      <c r="E1753">
        <v>2166.9943800000001</v>
      </c>
      <c r="F1753">
        <v>3082.52954</v>
      </c>
      <c r="G1753">
        <v>4548.52441</v>
      </c>
      <c r="H1753">
        <v>4970.1616199999999</v>
      </c>
      <c r="I1753">
        <v>4785.7875999999997</v>
      </c>
      <c r="J1753">
        <v>2470.0390600000001</v>
      </c>
      <c r="K1753">
        <v>2562.8740200000002</v>
      </c>
      <c r="L1753">
        <v>2139.27783</v>
      </c>
      <c r="M1753">
        <v>2240.7334000000001</v>
      </c>
      <c r="N1753">
        <v>2246.9870599999999</v>
      </c>
      <c r="O1753">
        <v>10234.690430000001</v>
      </c>
      <c r="P1753">
        <v>40872.855470000002</v>
      </c>
      <c r="Q1753">
        <v>19459.984380000002</v>
      </c>
      <c r="R1753">
        <v>2530.53125</v>
      </c>
      <c r="S1753">
        <v>3899.7546400000001</v>
      </c>
      <c r="T1753">
        <v>7353.5083000000004</v>
      </c>
      <c r="U1753">
        <v>2987.9497099999999</v>
      </c>
      <c r="V1753">
        <v>2044.02063</v>
      </c>
      <c r="W1753">
        <v>2023.2862500000001</v>
      </c>
      <c r="X1753">
        <v>2106.38672</v>
      </c>
      <c r="Y1753">
        <v>2207.2807600000001</v>
      </c>
      <c r="Z1753">
        <v>2351.15967</v>
      </c>
      <c r="AA1753">
        <v>4409.2348599999996</v>
      </c>
      <c r="AB1753">
        <v>28082.578130000002</v>
      </c>
      <c r="AC1753">
        <v>9225.2675799999997</v>
      </c>
      <c r="AD1753">
        <v>2193.7329100000002</v>
      </c>
      <c r="AE1753">
        <v>2244.9467800000002</v>
      </c>
      <c r="AF1753">
        <v>2095.9926799999998</v>
      </c>
      <c r="AG1753">
        <v>2408.18066</v>
      </c>
      <c r="AH1753">
        <v>2116.6452599999998</v>
      </c>
      <c r="AI1753">
        <v>2052.3322800000001</v>
      </c>
      <c r="AJ1753">
        <v>3195.43408</v>
      </c>
      <c r="AK1753">
        <v>2135.6223100000002</v>
      </c>
      <c r="AL1753">
        <v>2069.1953100000001</v>
      </c>
      <c r="AM1753">
        <v>3407.4091800000001</v>
      </c>
      <c r="AN1753">
        <v>18657.197270000001</v>
      </c>
      <c r="AO1753">
        <v>26272.441409999999</v>
      </c>
      <c r="AP1753">
        <v>5261.4316399999998</v>
      </c>
      <c r="AQ1753">
        <v>4674.0107399999997</v>
      </c>
      <c r="AR1753">
        <v>23431.636719999999</v>
      </c>
      <c r="AS1753">
        <v>2348.6174299999998</v>
      </c>
      <c r="AT1753">
        <v>2316.92749</v>
      </c>
      <c r="AU1753">
        <v>2241.8498500000001</v>
      </c>
      <c r="AV1753">
        <v>2054.4436000000001</v>
      </c>
      <c r="AW1753">
        <v>2027.69092</v>
      </c>
      <c r="AX1753">
        <v>2402.3691399999998</v>
      </c>
      <c r="AY1753">
        <v>5998.0107399999997</v>
      </c>
      <c r="AZ1753">
        <v>3130.85376</v>
      </c>
      <c r="BA1753">
        <v>2890.4108900000001</v>
      </c>
      <c r="BB1753">
        <v>2796.37012</v>
      </c>
      <c r="BC1753">
        <v>3897.4155300000002</v>
      </c>
      <c r="BD1753">
        <v>3692.2133800000001</v>
      </c>
      <c r="BE1753">
        <v>6242.4824200000003</v>
      </c>
      <c r="BF1753">
        <v>2418.5075700000002</v>
      </c>
      <c r="BG1753">
        <v>8984.4121099999993</v>
      </c>
      <c r="BH1753">
        <v>11536.219730000001</v>
      </c>
      <c r="BI1753">
        <v>8457.9140599999992</v>
      </c>
      <c r="BJ1753">
        <v>2895.05762</v>
      </c>
      <c r="BK1753">
        <v>3343.0061000000001</v>
      </c>
      <c r="BL1753">
        <v>2365.3015099999998</v>
      </c>
      <c r="BM1753">
        <v>4085.6572299999998</v>
      </c>
      <c r="BN1753">
        <v>2358.0798300000001</v>
      </c>
      <c r="BO1753">
        <v>2815.9716800000001</v>
      </c>
      <c r="BP1753">
        <v>4290.2802700000002</v>
      </c>
      <c r="BQ1753">
        <v>4858.1269499999999</v>
      </c>
      <c r="BR1753">
        <v>7436.2807599999996</v>
      </c>
      <c r="BS1753">
        <v>13613.30371</v>
      </c>
      <c r="BT1753">
        <v>2598.5127000000002</v>
      </c>
      <c r="BU1753">
        <v>3138.1684599999999</v>
      </c>
      <c r="BV1753">
        <v>2666.3601100000001</v>
      </c>
      <c r="BW1753">
        <v>5239.4877900000001</v>
      </c>
      <c r="BX1753">
        <v>2333.6747999999998</v>
      </c>
      <c r="BY1753">
        <v>3520.9697299999998</v>
      </c>
      <c r="BZ1753">
        <v>2144.2031299999999</v>
      </c>
      <c r="CA1753">
        <v>2103.0644499999999</v>
      </c>
      <c r="CB1753">
        <v>2244.7441399999998</v>
      </c>
      <c r="CC1753">
        <v>2296.9333499999998</v>
      </c>
      <c r="CD1753">
        <v>2699.03613</v>
      </c>
      <c r="CE1753">
        <v>2695.7326699999999</v>
      </c>
      <c r="CF1753">
        <v>4603.5356400000001</v>
      </c>
      <c r="CG1753">
        <v>3244.4846200000002</v>
      </c>
      <c r="CH1753">
        <v>2106.5866700000001</v>
      </c>
      <c r="CI1753">
        <v>2153.3627900000001</v>
      </c>
      <c r="CJ1753">
        <v>2037.16077</v>
      </c>
      <c r="CK1753">
        <v>2151.5053699999999</v>
      </c>
      <c r="CL1753">
        <v>2239.5414999999998</v>
      </c>
      <c r="CM1753">
        <v>2308.9780300000002</v>
      </c>
      <c r="CN1753">
        <v>4880.5092800000002</v>
      </c>
      <c r="CO1753">
        <v>3172.0930199999998</v>
      </c>
      <c r="CP1753">
        <v>4044.9870599999999</v>
      </c>
      <c r="CQ1753">
        <v>5014.2407199999998</v>
      </c>
      <c r="CR1753">
        <v>2449.9218799999999</v>
      </c>
      <c r="CS1753">
        <v>2576.81104</v>
      </c>
      <c r="CT1753">
        <v>2442.32764</v>
      </c>
      <c r="CU1753">
        <v>2532.7981</v>
      </c>
      <c r="CV1753">
        <v>3217.72876</v>
      </c>
      <c r="CW1753">
        <v>2648.8249500000002</v>
      </c>
    </row>
    <row r="1754" spans="1:101" x14ac:dyDescent="0.3">
      <c r="A1754">
        <v>1266.5</v>
      </c>
      <c r="B1754">
        <v>7620.4043000000001</v>
      </c>
      <c r="C1754">
        <v>12871.304690000001</v>
      </c>
      <c r="D1754">
        <v>82124.523440000004</v>
      </c>
      <c r="E1754">
        <v>2166.72534</v>
      </c>
      <c r="F1754">
        <v>3080.5019499999999</v>
      </c>
      <c r="G1754">
        <v>4556.8647499999997</v>
      </c>
      <c r="H1754">
        <v>4972.8852500000003</v>
      </c>
      <c r="I1754">
        <v>4780.7875999999997</v>
      </c>
      <c r="J1754">
        <v>2467.54907</v>
      </c>
      <c r="K1754">
        <v>2562.0085399999998</v>
      </c>
      <c r="L1754">
        <v>2142.6626000000001</v>
      </c>
      <c r="M1754">
        <v>2240.97046</v>
      </c>
      <c r="N1754">
        <v>2248.6484399999999</v>
      </c>
      <c r="O1754">
        <v>10277.717769999999</v>
      </c>
      <c r="P1754">
        <v>40945.035159999999</v>
      </c>
      <c r="Q1754">
        <v>19499.121090000001</v>
      </c>
      <c r="R1754">
        <v>2529.67407</v>
      </c>
      <c r="S1754">
        <v>3903.41113</v>
      </c>
      <c r="T1754">
        <v>7362.9150399999999</v>
      </c>
      <c r="U1754">
        <v>2979.2768599999999</v>
      </c>
      <c r="V1754">
        <v>2040.0877700000001</v>
      </c>
      <c r="W1754">
        <v>2027.57727</v>
      </c>
      <c r="X1754">
        <v>2113.7622099999999</v>
      </c>
      <c r="Y1754">
        <v>2207.97705</v>
      </c>
      <c r="Z1754">
        <v>2360.31567</v>
      </c>
      <c r="AA1754">
        <v>4415.5253899999998</v>
      </c>
      <c r="AB1754">
        <v>28128.755860000001</v>
      </c>
      <c r="AC1754">
        <v>9230.6953099999992</v>
      </c>
      <c r="AD1754">
        <v>2192.5041500000002</v>
      </c>
      <c r="AE1754">
        <v>2242.9973100000002</v>
      </c>
      <c r="AF1754">
        <v>2094.8637699999999</v>
      </c>
      <c r="AG1754">
        <v>2406.54736</v>
      </c>
      <c r="AH1754">
        <v>2113.9411599999999</v>
      </c>
      <c r="AI1754">
        <v>2052.9589799999999</v>
      </c>
      <c r="AJ1754">
        <v>3197.7233900000001</v>
      </c>
      <c r="AK1754">
        <v>2136.2395000000001</v>
      </c>
      <c r="AL1754">
        <v>2065.3413099999998</v>
      </c>
      <c r="AM1754">
        <v>3416.0961900000002</v>
      </c>
      <c r="AN1754">
        <v>18665.712889999999</v>
      </c>
      <c r="AO1754">
        <v>26323.296880000002</v>
      </c>
      <c r="AP1754">
        <v>5255.7016599999997</v>
      </c>
      <c r="AQ1754">
        <v>4691.0722699999997</v>
      </c>
      <c r="AR1754">
        <v>23487.73242</v>
      </c>
      <c r="AS1754">
        <v>2349.6423300000001</v>
      </c>
      <c r="AT1754">
        <v>2319.6291500000002</v>
      </c>
      <c r="AU1754">
        <v>2240.6633299999999</v>
      </c>
      <c r="AV1754">
        <v>2054.3332500000001</v>
      </c>
      <c r="AW1754">
        <v>2028.5063500000001</v>
      </c>
      <c r="AX1754">
        <v>2408.3232400000002</v>
      </c>
      <c r="AY1754">
        <v>5997.1855500000001</v>
      </c>
      <c r="AZ1754">
        <v>3128.21045</v>
      </c>
      <c r="BA1754">
        <v>2893.71362</v>
      </c>
      <c r="BB1754">
        <v>2794.4699700000001</v>
      </c>
      <c r="BC1754">
        <v>3903.7456099999999</v>
      </c>
      <c r="BD1754">
        <v>3693.62183</v>
      </c>
      <c r="BE1754">
        <v>6260.0146500000001</v>
      </c>
      <c r="BF1754">
        <v>2414.2558600000002</v>
      </c>
      <c r="BG1754">
        <v>8991.4541000000008</v>
      </c>
      <c r="BH1754">
        <v>11550.16992</v>
      </c>
      <c r="BI1754">
        <v>8472.9296900000008</v>
      </c>
      <c r="BJ1754">
        <v>2893.4909699999998</v>
      </c>
      <c r="BK1754">
        <v>3339.6999500000002</v>
      </c>
      <c r="BL1754">
        <v>2368.8742699999998</v>
      </c>
      <c r="BM1754">
        <v>4093.1953100000001</v>
      </c>
      <c r="BN1754">
        <v>2363.2346200000002</v>
      </c>
      <c r="BO1754">
        <v>2816.19751</v>
      </c>
      <c r="BP1754">
        <v>4282.0415000000003</v>
      </c>
      <c r="BQ1754">
        <v>4863.5507799999996</v>
      </c>
      <c r="BR1754">
        <v>7454.0673800000004</v>
      </c>
      <c r="BS1754">
        <v>13623.391600000001</v>
      </c>
      <c r="BT1754">
        <v>2603.2258299999999</v>
      </c>
      <c r="BU1754">
        <v>3143.66626</v>
      </c>
      <c r="BV1754">
        <v>2666.5622600000002</v>
      </c>
      <c r="BW1754">
        <v>5246.7954099999997</v>
      </c>
      <c r="BX1754">
        <v>2341.5532199999998</v>
      </c>
      <c r="BY1754">
        <v>3520.34888</v>
      </c>
      <c r="BZ1754">
        <v>2142.0832500000001</v>
      </c>
      <c r="CA1754">
        <v>2111.26782</v>
      </c>
      <c r="CB1754">
        <v>2254.5156299999999</v>
      </c>
      <c r="CC1754">
        <v>2304.4868200000001</v>
      </c>
      <c r="CD1754">
        <v>2700.4155300000002</v>
      </c>
      <c r="CE1754">
        <v>2698.6140099999998</v>
      </c>
      <c r="CF1754">
        <v>4609.0830100000003</v>
      </c>
      <c r="CG1754">
        <v>3252.03271</v>
      </c>
      <c r="CH1754">
        <v>2105.9370100000001</v>
      </c>
      <c r="CI1754">
        <v>2155.9502000000002</v>
      </c>
      <c r="CJ1754">
        <v>2027.88013</v>
      </c>
      <c r="CK1754">
        <v>2150.7736799999998</v>
      </c>
      <c r="CL1754">
        <v>2242.9528799999998</v>
      </c>
      <c r="CM1754">
        <v>2307.6972700000001</v>
      </c>
      <c r="CN1754">
        <v>4883.8662100000001</v>
      </c>
      <c r="CO1754">
        <v>3179.9528799999998</v>
      </c>
      <c r="CP1754">
        <v>4056.6599099999999</v>
      </c>
      <c r="CQ1754">
        <v>5013.5273399999996</v>
      </c>
      <c r="CR1754">
        <v>2442.94238</v>
      </c>
      <c r="CS1754">
        <v>2570.7446300000001</v>
      </c>
      <c r="CT1754">
        <v>2443.7387699999999</v>
      </c>
      <c r="CU1754">
        <v>2541.9299299999998</v>
      </c>
      <c r="CV1754">
        <v>3225.7773400000001</v>
      </c>
      <c r="CW1754">
        <v>2653.13672</v>
      </c>
    </row>
    <row r="1755" spans="1:101" x14ac:dyDescent="0.3">
      <c r="A1755">
        <v>1267</v>
      </c>
      <c r="B1755">
        <v>7636.0361300000004</v>
      </c>
      <c r="C1755">
        <v>12904.898440000001</v>
      </c>
      <c r="D1755">
        <v>82238.898440000004</v>
      </c>
      <c r="E1755">
        <v>2166.9565400000001</v>
      </c>
      <c r="F1755">
        <v>3083.83032</v>
      </c>
      <c r="G1755">
        <v>4566.7426800000003</v>
      </c>
      <c r="H1755">
        <v>4977.8349600000001</v>
      </c>
      <c r="I1755">
        <v>4780.7695299999996</v>
      </c>
      <c r="J1755">
        <v>2462.24341</v>
      </c>
      <c r="K1755">
        <v>2560.2404799999999</v>
      </c>
      <c r="L1755">
        <v>2145.6337899999999</v>
      </c>
      <c r="M1755">
        <v>2244.4567900000002</v>
      </c>
      <c r="N1755">
        <v>2248.5661599999999</v>
      </c>
      <c r="O1755">
        <v>10317.247069999999</v>
      </c>
      <c r="P1755">
        <v>41006.636720000002</v>
      </c>
      <c r="Q1755">
        <v>19536.525389999999</v>
      </c>
      <c r="R1755">
        <v>2528.1958</v>
      </c>
      <c r="S1755">
        <v>3906.1904300000001</v>
      </c>
      <c r="T1755">
        <v>7378.2749000000003</v>
      </c>
      <c r="U1755">
        <v>2968.3728000000001</v>
      </c>
      <c r="V1755">
        <v>2032.1197500000001</v>
      </c>
      <c r="W1755">
        <v>2031.9489699999999</v>
      </c>
      <c r="X1755">
        <v>2118.5427199999999</v>
      </c>
      <c r="Y1755">
        <v>2211.8703599999999</v>
      </c>
      <c r="Z1755">
        <v>2366.3989299999998</v>
      </c>
      <c r="AA1755">
        <v>4422.6377000000002</v>
      </c>
      <c r="AB1755">
        <v>28166.54883</v>
      </c>
      <c r="AC1755">
        <v>9236.2539099999995</v>
      </c>
      <c r="AD1755">
        <v>2189.4311499999999</v>
      </c>
      <c r="AE1755">
        <v>2241.1955600000001</v>
      </c>
      <c r="AF1755">
        <v>2094.4990200000002</v>
      </c>
      <c r="AG1755">
        <v>2403.87354</v>
      </c>
      <c r="AH1755">
        <v>2113.8896500000001</v>
      </c>
      <c r="AI1755">
        <v>2054.2961399999999</v>
      </c>
      <c r="AJ1755">
        <v>3199.77466</v>
      </c>
      <c r="AK1755">
        <v>2140.3515600000001</v>
      </c>
      <c r="AL1755">
        <v>2065.3459499999999</v>
      </c>
      <c r="AM1755">
        <v>3424.0681199999999</v>
      </c>
      <c r="AN1755">
        <v>18667.04492</v>
      </c>
      <c r="AO1755">
        <v>26376.785159999999</v>
      </c>
      <c r="AP1755">
        <v>5250.5805700000001</v>
      </c>
      <c r="AQ1755">
        <v>4702.81934</v>
      </c>
      <c r="AR1755">
        <v>23541.882809999999</v>
      </c>
      <c r="AS1755">
        <v>2347.8271500000001</v>
      </c>
      <c r="AT1755">
        <v>2320.90308</v>
      </c>
      <c r="AU1755">
        <v>2239.1633299999999</v>
      </c>
      <c r="AV1755">
        <v>2056.1752900000001</v>
      </c>
      <c r="AW1755">
        <v>2028.52991</v>
      </c>
      <c r="AX1755">
        <v>2412.5468799999999</v>
      </c>
      <c r="AY1755">
        <v>5997.4111300000004</v>
      </c>
      <c r="AZ1755">
        <v>3128.34204</v>
      </c>
      <c r="BA1755">
        <v>2897.5107400000002</v>
      </c>
      <c r="BB1755">
        <v>2790.1247600000002</v>
      </c>
      <c r="BC1755">
        <v>3909.7917499999999</v>
      </c>
      <c r="BD1755">
        <v>3696.1140099999998</v>
      </c>
      <c r="BE1755">
        <v>6277.3720700000003</v>
      </c>
      <c r="BF1755">
        <v>2409.5881300000001</v>
      </c>
      <c r="BG1755">
        <v>8999.4394499999999</v>
      </c>
      <c r="BH1755">
        <v>11564.23242</v>
      </c>
      <c r="BI1755">
        <v>8490.6933599999993</v>
      </c>
      <c r="BJ1755">
        <v>2890.4299299999998</v>
      </c>
      <c r="BK1755">
        <v>3333.3657199999998</v>
      </c>
      <c r="BL1755">
        <v>2374.2690400000001</v>
      </c>
      <c r="BM1755">
        <v>4098.8408200000003</v>
      </c>
      <c r="BN1755">
        <v>2367.50488</v>
      </c>
      <c r="BO1755">
        <v>2817.3137200000001</v>
      </c>
      <c r="BP1755">
        <v>4276.0790999999999</v>
      </c>
      <c r="BQ1755">
        <v>4875.2646500000001</v>
      </c>
      <c r="BR1755">
        <v>7465.3779299999997</v>
      </c>
      <c r="BS1755">
        <v>13634.48438</v>
      </c>
      <c r="BT1755">
        <v>2607.0549299999998</v>
      </c>
      <c r="BU1755">
        <v>3151.4487300000001</v>
      </c>
      <c r="BV1755">
        <v>2670.8063999999999</v>
      </c>
      <c r="BW1755">
        <v>5254.9726600000004</v>
      </c>
      <c r="BX1755">
        <v>2345.66968</v>
      </c>
      <c r="BY1755">
        <v>3515.7143599999999</v>
      </c>
      <c r="BZ1755">
        <v>2138.4794900000002</v>
      </c>
      <c r="CA1755">
        <v>2116.0773899999999</v>
      </c>
      <c r="CB1755">
        <v>2265.1664999999998</v>
      </c>
      <c r="CC1755">
        <v>2315.0935100000002</v>
      </c>
      <c r="CD1755">
        <v>2699.20435</v>
      </c>
      <c r="CE1755">
        <v>2701.1855500000001</v>
      </c>
      <c r="CF1755">
        <v>4610.9223599999996</v>
      </c>
      <c r="CG1755">
        <v>3255.2902800000002</v>
      </c>
      <c r="CH1755">
        <v>2104.6760300000001</v>
      </c>
      <c r="CI1755">
        <v>2160.8066399999998</v>
      </c>
      <c r="CJ1755">
        <v>2022.91589</v>
      </c>
      <c r="CK1755">
        <v>2147.0598100000002</v>
      </c>
      <c r="CL1755">
        <v>2245.25146</v>
      </c>
      <c r="CM1755">
        <v>2309.20874</v>
      </c>
      <c r="CN1755">
        <v>4884.96533</v>
      </c>
      <c r="CO1755">
        <v>3187.5532199999998</v>
      </c>
      <c r="CP1755">
        <v>4066.8398400000001</v>
      </c>
      <c r="CQ1755">
        <v>5009.1655300000002</v>
      </c>
      <c r="CR1755">
        <v>2436.2819800000002</v>
      </c>
      <c r="CS1755">
        <v>2566.00488</v>
      </c>
      <c r="CT1755">
        <v>2449.17236</v>
      </c>
      <c r="CU1755">
        <v>2544.9121100000002</v>
      </c>
      <c r="CV1755">
        <v>3233.1435499999998</v>
      </c>
      <c r="CW1755">
        <v>2659.18408</v>
      </c>
    </row>
    <row r="1756" spans="1:101" x14ac:dyDescent="0.3">
      <c r="A1756">
        <v>1267.5</v>
      </c>
      <c r="B1756">
        <v>7650.7607399999997</v>
      </c>
      <c r="C1756">
        <v>12933.212890000001</v>
      </c>
      <c r="D1756">
        <v>82363.109379999994</v>
      </c>
      <c r="E1756">
        <v>2167.4362799999999</v>
      </c>
      <c r="F1756">
        <v>3093.5236799999998</v>
      </c>
      <c r="G1756">
        <v>4574.9682599999996</v>
      </c>
      <c r="H1756">
        <v>4981.7929700000004</v>
      </c>
      <c r="I1756">
        <v>4787.2231400000001</v>
      </c>
      <c r="J1756">
        <v>2457.0461399999999</v>
      </c>
      <c r="K1756">
        <v>2558.3776899999998</v>
      </c>
      <c r="L1756">
        <v>2148.6572299999998</v>
      </c>
      <c r="M1756">
        <v>2249.1914099999999</v>
      </c>
      <c r="N1756">
        <v>2247.78809</v>
      </c>
      <c r="O1756">
        <v>10348.362300000001</v>
      </c>
      <c r="P1756">
        <v>41064.328130000002</v>
      </c>
      <c r="Q1756">
        <v>19562.992190000001</v>
      </c>
      <c r="R1756">
        <v>2527.7085000000002</v>
      </c>
      <c r="S1756">
        <v>3908.24658</v>
      </c>
      <c r="T1756">
        <v>7402.24316</v>
      </c>
      <c r="U1756">
        <v>2961.6303699999999</v>
      </c>
      <c r="V1756">
        <v>2023.27124</v>
      </c>
      <c r="W1756">
        <v>2036.4042999999999</v>
      </c>
      <c r="X1756">
        <v>2118.48486</v>
      </c>
      <c r="Y1756">
        <v>2219.24854</v>
      </c>
      <c r="Z1756">
        <v>2366.81592</v>
      </c>
      <c r="AA1756">
        <v>4426.3447299999998</v>
      </c>
      <c r="AB1756">
        <v>28201.189450000002</v>
      </c>
      <c r="AC1756">
        <v>9245.61816</v>
      </c>
      <c r="AD1756">
        <v>2186.8991700000001</v>
      </c>
      <c r="AE1756">
        <v>2240.9892599999998</v>
      </c>
      <c r="AF1756">
        <v>2095.4279799999999</v>
      </c>
      <c r="AG1756">
        <v>2400.4843799999999</v>
      </c>
      <c r="AH1756">
        <v>2116.6242699999998</v>
      </c>
      <c r="AI1756">
        <v>2056.2226599999999</v>
      </c>
      <c r="AJ1756">
        <v>3200.02441</v>
      </c>
      <c r="AK1756">
        <v>2147.2116700000001</v>
      </c>
      <c r="AL1756">
        <v>2068.6472199999998</v>
      </c>
      <c r="AM1756">
        <v>3428.2885700000002</v>
      </c>
      <c r="AN1756">
        <v>18667.302729999999</v>
      </c>
      <c r="AO1756">
        <v>26426.953130000002</v>
      </c>
      <c r="AP1756">
        <v>5248.4682599999996</v>
      </c>
      <c r="AQ1756">
        <v>4704.8466799999997</v>
      </c>
      <c r="AR1756">
        <v>23587.07617</v>
      </c>
      <c r="AS1756">
        <v>2344.5319800000002</v>
      </c>
      <c r="AT1756">
        <v>2320.9123500000001</v>
      </c>
      <c r="AU1756">
        <v>2239.6884799999998</v>
      </c>
      <c r="AV1756">
        <v>2060.5686000000001</v>
      </c>
      <c r="AW1756">
        <v>2028.26794</v>
      </c>
      <c r="AX1756">
        <v>2414.8498500000001</v>
      </c>
      <c r="AY1756">
        <v>5999.8232399999997</v>
      </c>
      <c r="AZ1756">
        <v>3133.52441</v>
      </c>
      <c r="BA1756">
        <v>2901.5720200000001</v>
      </c>
      <c r="BB1756">
        <v>2785.2419399999999</v>
      </c>
      <c r="BC1756">
        <v>3912.5993699999999</v>
      </c>
      <c r="BD1756">
        <v>3700.4689899999998</v>
      </c>
      <c r="BE1756">
        <v>6291.6513699999996</v>
      </c>
      <c r="BF1756">
        <v>2406.1677199999999</v>
      </c>
      <c r="BG1756">
        <v>9009.81934</v>
      </c>
      <c r="BH1756">
        <v>11578.46875</v>
      </c>
      <c r="BI1756">
        <v>8508.7734400000008</v>
      </c>
      <c r="BJ1756">
        <v>2887.1381799999999</v>
      </c>
      <c r="BK1756">
        <v>3328.2192399999999</v>
      </c>
      <c r="BL1756">
        <v>2379.7592800000002</v>
      </c>
      <c r="BM1756">
        <v>4103.9736300000004</v>
      </c>
      <c r="BN1756">
        <v>2370.9123500000001</v>
      </c>
      <c r="BO1756">
        <v>2819.8042</v>
      </c>
      <c r="BP1756">
        <v>4276.8540000000003</v>
      </c>
      <c r="BQ1756">
        <v>4893.0664100000004</v>
      </c>
      <c r="BR1756">
        <v>7469.1328100000001</v>
      </c>
      <c r="BS1756">
        <v>13651.360350000001</v>
      </c>
      <c r="BT1756">
        <v>2609.9470200000001</v>
      </c>
      <c r="BU1756">
        <v>3160.3789099999999</v>
      </c>
      <c r="BV1756">
        <v>2678.4055199999998</v>
      </c>
      <c r="BW1756">
        <v>5261.7441399999998</v>
      </c>
      <c r="BX1756">
        <v>2344.4487300000001</v>
      </c>
      <c r="BY1756">
        <v>3509.6755400000002</v>
      </c>
      <c r="BZ1756">
        <v>2135.4533700000002</v>
      </c>
      <c r="CA1756">
        <v>2115.0310100000002</v>
      </c>
      <c r="CB1756">
        <v>2273.8078599999999</v>
      </c>
      <c r="CC1756">
        <v>2325.1755400000002</v>
      </c>
      <c r="CD1756">
        <v>2698.8674299999998</v>
      </c>
      <c r="CE1756">
        <v>2704.18262</v>
      </c>
      <c r="CF1756">
        <v>4609.5576199999996</v>
      </c>
      <c r="CG1756">
        <v>3253.0314899999998</v>
      </c>
      <c r="CH1756">
        <v>2103.2885700000002</v>
      </c>
      <c r="CI1756">
        <v>2166.98389</v>
      </c>
      <c r="CJ1756">
        <v>2024.3680400000001</v>
      </c>
      <c r="CK1756">
        <v>2142.26782</v>
      </c>
      <c r="CL1756">
        <v>2246.6782199999998</v>
      </c>
      <c r="CM1756">
        <v>2312.1108399999998</v>
      </c>
      <c r="CN1756">
        <v>4883.6694299999999</v>
      </c>
      <c r="CO1756">
        <v>3194.8332500000001</v>
      </c>
      <c r="CP1756">
        <v>4071.6308600000002</v>
      </c>
      <c r="CQ1756">
        <v>5003.9379900000004</v>
      </c>
      <c r="CR1756">
        <v>2432.4643599999999</v>
      </c>
      <c r="CS1756">
        <v>2565.08203</v>
      </c>
      <c r="CT1756">
        <v>2456.4812000000002</v>
      </c>
      <c r="CU1756">
        <v>2540.2216800000001</v>
      </c>
      <c r="CV1756">
        <v>3238.1213400000001</v>
      </c>
      <c r="CW1756">
        <v>2666.1538099999998</v>
      </c>
    </row>
    <row r="1757" spans="1:101" x14ac:dyDescent="0.3">
      <c r="A1757">
        <v>1268</v>
      </c>
      <c r="B1757">
        <v>7662.8315400000001</v>
      </c>
      <c r="C1757">
        <v>12955.38672</v>
      </c>
      <c r="D1757">
        <v>82498.453129999994</v>
      </c>
      <c r="E1757">
        <v>2168.0268599999999</v>
      </c>
      <c r="F1757">
        <v>3105.1257300000002</v>
      </c>
      <c r="G1757">
        <v>4579.37158</v>
      </c>
      <c r="H1757">
        <v>4983.09033</v>
      </c>
      <c r="I1757">
        <v>4797.15967</v>
      </c>
      <c r="J1757">
        <v>2454.89624</v>
      </c>
      <c r="K1757">
        <v>2556.3342299999999</v>
      </c>
      <c r="L1757">
        <v>2151.3606</v>
      </c>
      <c r="M1757">
        <v>2252.8308099999999</v>
      </c>
      <c r="N1757">
        <v>2247.4177199999999</v>
      </c>
      <c r="O1757">
        <v>10369.905269999999</v>
      </c>
      <c r="P1757">
        <v>41128.847659999999</v>
      </c>
      <c r="Q1757">
        <v>19579.177729999999</v>
      </c>
      <c r="R1757">
        <v>2530.1589399999998</v>
      </c>
      <c r="S1757">
        <v>3910.4372600000002</v>
      </c>
      <c r="T1757">
        <v>7430.3603499999999</v>
      </c>
      <c r="U1757">
        <v>2963.5058600000002</v>
      </c>
      <c r="V1757">
        <v>2017.0320999999999</v>
      </c>
      <c r="W1757">
        <v>2040.67688</v>
      </c>
      <c r="X1757">
        <v>2114.53638</v>
      </c>
      <c r="Y1757">
        <v>2227.6879899999999</v>
      </c>
      <c r="Z1757">
        <v>2362.1325700000002</v>
      </c>
      <c r="AA1757">
        <v>4424.9682599999996</v>
      </c>
      <c r="AB1757">
        <v>28240.759770000001</v>
      </c>
      <c r="AC1757">
        <v>9260.5058599999993</v>
      </c>
      <c r="AD1757">
        <v>2187.4494599999998</v>
      </c>
      <c r="AE1757">
        <v>2242.6223100000002</v>
      </c>
      <c r="AF1757">
        <v>2096.7509799999998</v>
      </c>
      <c r="AG1757">
        <v>2397.2985800000001</v>
      </c>
      <c r="AH1757">
        <v>2120.3278799999998</v>
      </c>
      <c r="AI1757">
        <v>2057.5358900000001</v>
      </c>
      <c r="AJ1757">
        <v>3198.1271999999999</v>
      </c>
      <c r="AK1757">
        <v>2154.6572299999998</v>
      </c>
      <c r="AL1757">
        <v>2073.0039099999999</v>
      </c>
      <c r="AM1757">
        <v>3427.8227499999998</v>
      </c>
      <c r="AN1757">
        <v>18674.199219999999</v>
      </c>
      <c r="AO1757">
        <v>26472.435549999998</v>
      </c>
      <c r="AP1757">
        <v>5249.8456999999999</v>
      </c>
      <c r="AQ1757">
        <v>4699.52783</v>
      </c>
      <c r="AR1757">
        <v>23621.322270000001</v>
      </c>
      <c r="AS1757">
        <v>2342.0493200000001</v>
      </c>
      <c r="AT1757">
        <v>2321.0876499999999</v>
      </c>
      <c r="AU1757">
        <v>2242.7995599999999</v>
      </c>
      <c r="AV1757">
        <v>2066.0712899999999</v>
      </c>
      <c r="AW1757">
        <v>2029.1800499999999</v>
      </c>
      <c r="AX1757">
        <v>2416.2995599999999</v>
      </c>
      <c r="AY1757">
        <v>6004.3183600000002</v>
      </c>
      <c r="AZ1757">
        <v>3143.4279799999999</v>
      </c>
      <c r="BA1757">
        <v>2905.8847700000001</v>
      </c>
      <c r="BB1757">
        <v>2782.6848100000002</v>
      </c>
      <c r="BC1757">
        <v>3910.99341</v>
      </c>
      <c r="BD1757">
        <v>3704.69751</v>
      </c>
      <c r="BE1757">
        <v>6302.2099600000001</v>
      </c>
      <c r="BF1757">
        <v>2405.9675299999999</v>
      </c>
      <c r="BG1757">
        <v>9022.8359400000008</v>
      </c>
      <c r="BH1757">
        <v>11593.264649999999</v>
      </c>
      <c r="BI1757">
        <v>8524.5273400000005</v>
      </c>
      <c r="BJ1757">
        <v>2885.2758800000001</v>
      </c>
      <c r="BK1757">
        <v>3328.15771</v>
      </c>
      <c r="BL1757">
        <v>2383.0422400000002</v>
      </c>
      <c r="BM1757">
        <v>4108.6767600000003</v>
      </c>
      <c r="BN1757">
        <v>2374.3203100000001</v>
      </c>
      <c r="BO1757">
        <v>2822.9104000000002</v>
      </c>
      <c r="BP1757">
        <v>4283.8232399999997</v>
      </c>
      <c r="BQ1757">
        <v>4911.99316</v>
      </c>
      <c r="BR1757">
        <v>7470.0102500000003</v>
      </c>
      <c r="BS1757">
        <v>13674.246090000001</v>
      </c>
      <c r="BT1757">
        <v>2611.9006300000001</v>
      </c>
      <c r="BU1757">
        <v>3168.9812000000002</v>
      </c>
      <c r="BV1757">
        <v>2686.18896</v>
      </c>
      <c r="BW1757">
        <v>5266.0546899999999</v>
      </c>
      <c r="BX1757">
        <v>2340.3020000000001</v>
      </c>
      <c r="BY1757">
        <v>3505.9709499999999</v>
      </c>
      <c r="BZ1757">
        <v>2134.09717</v>
      </c>
      <c r="CA1757">
        <v>2109.8713400000001</v>
      </c>
      <c r="CB1757">
        <v>2278.3461900000002</v>
      </c>
      <c r="CC1757">
        <v>2331.8456999999999</v>
      </c>
      <c r="CD1757">
        <v>2701.3671899999999</v>
      </c>
      <c r="CE1757">
        <v>2708.6074199999998</v>
      </c>
      <c r="CF1757">
        <v>4608.1616199999999</v>
      </c>
      <c r="CG1757">
        <v>3247.8647500000002</v>
      </c>
      <c r="CH1757">
        <v>2102.3254400000001</v>
      </c>
      <c r="CI1757">
        <v>2172.4751000000001</v>
      </c>
      <c r="CJ1757">
        <v>2030.93542</v>
      </c>
      <c r="CK1757">
        <v>2138.6994599999998</v>
      </c>
      <c r="CL1757">
        <v>2247.7150900000001</v>
      </c>
      <c r="CM1757">
        <v>2313.9558099999999</v>
      </c>
      <c r="CN1757">
        <v>4882.1889600000004</v>
      </c>
      <c r="CO1757">
        <v>3200.9626499999999</v>
      </c>
      <c r="CP1757">
        <v>4070.5913099999998</v>
      </c>
      <c r="CQ1757">
        <v>5001.8408200000003</v>
      </c>
      <c r="CR1757">
        <v>2431.8696300000001</v>
      </c>
      <c r="CS1757">
        <v>2568.24683</v>
      </c>
      <c r="CT1757">
        <v>2461.4716800000001</v>
      </c>
      <c r="CU1757">
        <v>2531.7251000000001</v>
      </c>
      <c r="CV1757">
        <v>3242.0551799999998</v>
      </c>
      <c r="CW1757">
        <v>2673.0002399999998</v>
      </c>
    </row>
    <row r="1758" spans="1:101" x14ac:dyDescent="0.3">
      <c r="A1758">
        <v>1268.5</v>
      </c>
      <c r="B1758">
        <v>7671.9135699999997</v>
      </c>
      <c r="C1758">
        <v>12972.06055</v>
      </c>
      <c r="D1758">
        <v>82641.734379999994</v>
      </c>
      <c r="E1758">
        <v>2168.5266099999999</v>
      </c>
      <c r="F1758">
        <v>3113.2082500000001</v>
      </c>
      <c r="G1758">
        <v>4579.72559</v>
      </c>
      <c r="H1758">
        <v>4983.1547899999996</v>
      </c>
      <c r="I1758">
        <v>4806.1274400000002</v>
      </c>
      <c r="J1758">
        <v>2456.7189899999998</v>
      </c>
      <c r="K1758">
        <v>2553.2319299999999</v>
      </c>
      <c r="L1758">
        <v>2152.33862</v>
      </c>
      <c r="M1758">
        <v>2254.6721200000002</v>
      </c>
      <c r="N1758">
        <v>2247.4904799999999</v>
      </c>
      <c r="O1758">
        <v>10382.51758</v>
      </c>
      <c r="P1758">
        <v>41204.433590000001</v>
      </c>
      <c r="Q1758">
        <v>19594.433590000001</v>
      </c>
      <c r="R1758">
        <v>2536.6108399999998</v>
      </c>
      <c r="S1758">
        <v>3912.9177199999999</v>
      </c>
      <c r="T1758">
        <v>7454.9252900000001</v>
      </c>
      <c r="U1758">
        <v>2975.1164600000002</v>
      </c>
      <c r="V1758">
        <v>2015.1845699999999</v>
      </c>
      <c r="W1758">
        <v>2043.8445999999999</v>
      </c>
      <c r="X1758">
        <v>2109.0778799999998</v>
      </c>
      <c r="Y1758">
        <v>2234.3254400000001</v>
      </c>
      <c r="Z1758">
        <v>2354.55249</v>
      </c>
      <c r="AA1758">
        <v>4420.0512699999999</v>
      </c>
      <c r="AB1758">
        <v>28287.724610000001</v>
      </c>
      <c r="AC1758">
        <v>9278.7626999999993</v>
      </c>
      <c r="AD1758">
        <v>2192.3957500000001</v>
      </c>
      <c r="AE1758">
        <v>2245.66309</v>
      </c>
      <c r="AF1758">
        <v>2097.58887</v>
      </c>
      <c r="AG1758">
        <v>2395.3562000000002</v>
      </c>
      <c r="AH1758">
        <v>2123.4299299999998</v>
      </c>
      <c r="AI1758">
        <v>2057.2277800000002</v>
      </c>
      <c r="AJ1758">
        <v>3194.8535200000001</v>
      </c>
      <c r="AK1758">
        <v>2160.89453</v>
      </c>
      <c r="AL1758">
        <v>2077.2885700000002</v>
      </c>
      <c r="AM1758">
        <v>3424.3584000000001</v>
      </c>
      <c r="AN1758">
        <v>18693.082030000001</v>
      </c>
      <c r="AO1758">
        <v>26515.408200000002</v>
      </c>
      <c r="AP1758">
        <v>5253.93066</v>
      </c>
      <c r="AQ1758">
        <v>4691.7138699999996</v>
      </c>
      <c r="AR1758">
        <v>23645.550780000001</v>
      </c>
      <c r="AS1758">
        <v>2341.6865200000002</v>
      </c>
      <c r="AT1758">
        <v>2322.3234900000002</v>
      </c>
      <c r="AU1758">
        <v>2247.2932099999998</v>
      </c>
      <c r="AV1758">
        <v>2070.5029300000001</v>
      </c>
      <c r="AW1758">
        <v>2032.3404499999999</v>
      </c>
      <c r="AX1758">
        <v>2417.8432600000001</v>
      </c>
      <c r="AY1758">
        <v>6010.0830100000003</v>
      </c>
      <c r="AZ1758">
        <v>3155.6875</v>
      </c>
      <c r="BA1758">
        <v>2910.2519499999999</v>
      </c>
      <c r="BB1758">
        <v>2784.3232400000002</v>
      </c>
      <c r="BC1758">
        <v>3905.8659699999998</v>
      </c>
      <c r="BD1758">
        <v>3706.4126000000001</v>
      </c>
      <c r="BE1758">
        <v>6310.5156299999999</v>
      </c>
      <c r="BF1758">
        <v>2410.375</v>
      </c>
      <c r="BG1758">
        <v>9037.9570299999996</v>
      </c>
      <c r="BH1758">
        <v>11609.05371</v>
      </c>
      <c r="BI1758">
        <v>8536.0205100000003</v>
      </c>
      <c r="BJ1758">
        <v>2885.9643599999999</v>
      </c>
      <c r="BK1758">
        <v>3334.1303699999999</v>
      </c>
      <c r="BL1758">
        <v>2382.3195799999999</v>
      </c>
      <c r="BM1758">
        <v>4110.8476600000004</v>
      </c>
      <c r="BN1758">
        <v>2378.2890600000001</v>
      </c>
      <c r="BO1758">
        <v>2825.1867699999998</v>
      </c>
      <c r="BP1758">
        <v>4293.8427700000002</v>
      </c>
      <c r="BQ1758">
        <v>4926.0478499999999</v>
      </c>
      <c r="BR1758">
        <v>7473.2016599999997</v>
      </c>
      <c r="BS1758">
        <v>13700.2832</v>
      </c>
      <c r="BT1758">
        <v>2612.3330099999998</v>
      </c>
      <c r="BU1758">
        <v>3175.9819299999999</v>
      </c>
      <c r="BV1758">
        <v>2690.6442900000002</v>
      </c>
      <c r="BW1758">
        <v>5268.25</v>
      </c>
      <c r="BX1758">
        <v>2336.6669900000002</v>
      </c>
      <c r="BY1758">
        <v>3506.6188999999999</v>
      </c>
      <c r="BZ1758">
        <v>2134.0341800000001</v>
      </c>
      <c r="CA1758">
        <v>2104.3051799999998</v>
      </c>
      <c r="CB1758">
        <v>2277.8439899999998</v>
      </c>
      <c r="CC1758">
        <v>2334.6982400000002</v>
      </c>
      <c r="CD1758">
        <v>2705.8195799999999</v>
      </c>
      <c r="CE1758">
        <v>2714.7839399999998</v>
      </c>
      <c r="CF1758">
        <v>4609.8793900000001</v>
      </c>
      <c r="CG1758">
        <v>3243.7275399999999</v>
      </c>
      <c r="CH1758">
        <v>2101.9802199999999</v>
      </c>
      <c r="CI1758">
        <v>2175.7981</v>
      </c>
      <c r="CJ1758">
        <v>2040.28809</v>
      </c>
      <c r="CK1758">
        <v>2137.6223100000002</v>
      </c>
      <c r="CL1758">
        <v>2248.7077599999998</v>
      </c>
      <c r="CM1758">
        <v>2313.8122600000002</v>
      </c>
      <c r="CN1758">
        <v>4883.1415999999999</v>
      </c>
      <c r="CO1758">
        <v>3203.9885300000001</v>
      </c>
      <c r="CP1758">
        <v>4066.1640600000001</v>
      </c>
      <c r="CQ1758">
        <v>5005.3364300000003</v>
      </c>
      <c r="CR1758">
        <v>2433.3427700000002</v>
      </c>
      <c r="CS1758">
        <v>2574.2475599999998</v>
      </c>
      <c r="CT1758">
        <v>2461.3391099999999</v>
      </c>
      <c r="CU1758">
        <v>2523.9877900000001</v>
      </c>
      <c r="CV1758">
        <v>3247.2356</v>
      </c>
      <c r="CW1758">
        <v>2678.9123500000001</v>
      </c>
    </row>
    <row r="1759" spans="1:101" x14ac:dyDescent="0.3">
      <c r="A1759">
        <v>1269</v>
      </c>
      <c r="B1759">
        <v>7679.1362300000001</v>
      </c>
      <c r="C1759">
        <v>12985.00879</v>
      </c>
      <c r="D1759">
        <v>82783.609379999994</v>
      </c>
      <c r="E1759">
        <v>2168.2289999999998</v>
      </c>
      <c r="F1759">
        <v>3115.0620100000001</v>
      </c>
      <c r="G1759">
        <v>4578.1640600000001</v>
      </c>
      <c r="H1759">
        <v>4985.0444299999999</v>
      </c>
      <c r="I1759">
        <v>4810.1772499999997</v>
      </c>
      <c r="J1759">
        <v>2460.8986799999998</v>
      </c>
      <c r="K1759">
        <v>2548.7280300000002</v>
      </c>
      <c r="L1759">
        <v>2150.5764199999999</v>
      </c>
      <c r="M1759">
        <v>2255.43408</v>
      </c>
      <c r="N1759">
        <v>2247.0532199999998</v>
      </c>
      <c r="O1759">
        <v>10389.98438</v>
      </c>
      <c r="P1759">
        <v>41284.164060000003</v>
      </c>
      <c r="Q1759">
        <v>19621.042969999999</v>
      </c>
      <c r="R1759">
        <v>2545.5481</v>
      </c>
      <c r="S1759">
        <v>3914.6896999999999</v>
      </c>
      <c r="T1759">
        <v>7469.84717</v>
      </c>
      <c r="U1759">
        <v>2993.0063500000001</v>
      </c>
      <c r="V1759">
        <v>2016.9966999999999</v>
      </c>
      <c r="W1759">
        <v>2044.9408000000001</v>
      </c>
      <c r="X1759">
        <v>2104.9511699999998</v>
      </c>
      <c r="Y1759">
        <v>2237.8166500000002</v>
      </c>
      <c r="Z1759">
        <v>2347.5268599999999</v>
      </c>
      <c r="AA1759">
        <v>4416.30566</v>
      </c>
      <c r="AB1759">
        <v>28336.63867</v>
      </c>
      <c r="AC1759">
        <v>9294.25684</v>
      </c>
      <c r="AD1759">
        <v>2200.3674299999998</v>
      </c>
      <c r="AE1759">
        <v>2249.2705099999998</v>
      </c>
      <c r="AF1759">
        <v>2098.1747999999998</v>
      </c>
      <c r="AG1759">
        <v>2395.06104</v>
      </c>
      <c r="AH1759">
        <v>2125.4514199999999</v>
      </c>
      <c r="AI1759">
        <v>2055.4255400000002</v>
      </c>
      <c r="AJ1759">
        <v>3191.56763</v>
      </c>
      <c r="AK1759">
        <v>2164.95532</v>
      </c>
      <c r="AL1759">
        <v>2081.7258299999999</v>
      </c>
      <c r="AM1759">
        <v>3422.1152299999999</v>
      </c>
      <c r="AN1759">
        <v>18723.51758</v>
      </c>
      <c r="AO1759">
        <v>26558.130860000001</v>
      </c>
      <c r="AP1759">
        <v>5258.8974600000001</v>
      </c>
      <c r="AQ1759">
        <v>4685.8486300000004</v>
      </c>
      <c r="AR1759">
        <v>23663.484380000002</v>
      </c>
      <c r="AS1759">
        <v>2342.9533700000002</v>
      </c>
      <c r="AT1759">
        <v>2323.84229</v>
      </c>
      <c r="AU1759">
        <v>2250.91626</v>
      </c>
      <c r="AV1759">
        <v>2072.2272899999998</v>
      </c>
      <c r="AW1759">
        <v>2037.01331</v>
      </c>
      <c r="AX1759">
        <v>2419.7888200000002</v>
      </c>
      <c r="AY1759">
        <v>6015.46533</v>
      </c>
      <c r="AZ1759">
        <v>3166.2111799999998</v>
      </c>
      <c r="BA1759">
        <v>2913.8759799999998</v>
      </c>
      <c r="BB1759">
        <v>2789.5605500000001</v>
      </c>
      <c r="BC1759">
        <v>3900.1982400000002</v>
      </c>
      <c r="BD1759">
        <v>3705.3022500000002</v>
      </c>
      <c r="BE1759">
        <v>6319.2861300000004</v>
      </c>
      <c r="BF1759">
        <v>2418.7209499999999</v>
      </c>
      <c r="BG1759">
        <v>9053.9628900000007</v>
      </c>
      <c r="BH1759">
        <v>11625.69824</v>
      </c>
      <c r="BI1759">
        <v>8542.8203099999992</v>
      </c>
      <c r="BJ1759">
        <v>2889.1228000000001</v>
      </c>
      <c r="BK1759">
        <v>3343.06567</v>
      </c>
      <c r="BL1759">
        <v>2377.58691</v>
      </c>
      <c r="BM1759">
        <v>4108.3549800000001</v>
      </c>
      <c r="BN1759">
        <v>2382.4191900000001</v>
      </c>
      <c r="BO1759">
        <v>2825.47559</v>
      </c>
      <c r="BP1759">
        <v>4302.8955100000003</v>
      </c>
      <c r="BQ1759">
        <v>4931.3613299999997</v>
      </c>
      <c r="BR1759">
        <v>7481.2495099999996</v>
      </c>
      <c r="BS1759">
        <v>13724.87695</v>
      </c>
      <c r="BT1759">
        <v>2610.8164099999999</v>
      </c>
      <c r="BU1759">
        <v>3180.18921</v>
      </c>
      <c r="BV1759">
        <v>2689.40796</v>
      </c>
      <c r="BW1759">
        <v>5269.4521500000001</v>
      </c>
      <c r="BX1759">
        <v>2336.0019499999999</v>
      </c>
      <c r="BY1759">
        <v>3510.4812000000002</v>
      </c>
      <c r="BZ1759">
        <v>2134.0358900000001</v>
      </c>
      <c r="CA1759">
        <v>2102.0883800000001</v>
      </c>
      <c r="CB1759">
        <v>2273.47192</v>
      </c>
      <c r="CC1759">
        <v>2335.4794900000002</v>
      </c>
      <c r="CD1759">
        <v>2709.5400399999999</v>
      </c>
      <c r="CE1759">
        <v>2721.5532199999998</v>
      </c>
      <c r="CF1759">
        <v>4615.9624000000003</v>
      </c>
      <c r="CG1759">
        <v>3244.0634799999998</v>
      </c>
      <c r="CH1759">
        <v>2101.75684</v>
      </c>
      <c r="CI1759">
        <v>2176.7387699999999</v>
      </c>
      <c r="CJ1759">
        <v>2049.25342</v>
      </c>
      <c r="CK1759">
        <v>2138.8852499999998</v>
      </c>
      <c r="CL1759">
        <v>2249.95532</v>
      </c>
      <c r="CM1759">
        <v>2312.9941399999998</v>
      </c>
      <c r="CN1759">
        <v>4887.7543900000001</v>
      </c>
      <c r="CO1759">
        <v>3202.2675800000002</v>
      </c>
      <c r="CP1759">
        <v>4062.6787100000001</v>
      </c>
      <c r="CQ1759">
        <v>5013.6084000000001</v>
      </c>
      <c r="CR1759">
        <v>2434.92236</v>
      </c>
      <c r="CS1759">
        <v>2580.7543900000001</v>
      </c>
      <c r="CT1759">
        <v>2456.9980500000001</v>
      </c>
      <c r="CU1759">
        <v>2519.8647500000002</v>
      </c>
      <c r="CV1759">
        <v>3254.3134799999998</v>
      </c>
      <c r="CW1759">
        <v>2683.2143599999999</v>
      </c>
    </row>
    <row r="1760" spans="1:101" x14ac:dyDescent="0.3">
      <c r="A1760">
        <v>1269.5</v>
      </c>
      <c r="B1760">
        <v>7685.55908</v>
      </c>
      <c r="C1760">
        <v>12995.94629</v>
      </c>
      <c r="D1760">
        <v>82914.164059999996</v>
      </c>
      <c r="E1760">
        <v>2166.2561000000001</v>
      </c>
      <c r="F1760">
        <v>3112.7168000000001</v>
      </c>
      <c r="G1760">
        <v>4577.5004900000004</v>
      </c>
      <c r="H1760">
        <v>4990.0483400000003</v>
      </c>
      <c r="I1760">
        <v>4808.3354499999996</v>
      </c>
      <c r="J1760">
        <v>2464.95264</v>
      </c>
      <c r="K1760">
        <v>2543.9816900000001</v>
      </c>
      <c r="L1760">
        <v>2146.9680199999998</v>
      </c>
      <c r="M1760">
        <v>2255.8720699999999</v>
      </c>
      <c r="N1760">
        <v>2245.1311000000001</v>
      </c>
      <c r="O1760">
        <v>10397.558590000001</v>
      </c>
      <c r="P1760">
        <v>41355.257810000003</v>
      </c>
      <c r="Q1760">
        <v>19663.51758</v>
      </c>
      <c r="R1760">
        <v>2553.3894</v>
      </c>
      <c r="S1760">
        <v>3914.7062999999998</v>
      </c>
      <c r="T1760">
        <v>7475.7172899999996</v>
      </c>
      <c r="U1760">
        <v>3011.58887</v>
      </c>
      <c r="V1760">
        <v>2020.07251</v>
      </c>
      <c r="W1760">
        <v>2044.0118399999999</v>
      </c>
      <c r="X1760">
        <v>2103.81592</v>
      </c>
      <c r="Y1760">
        <v>2239.3730500000001</v>
      </c>
      <c r="Z1760">
        <v>2343.7907700000001</v>
      </c>
      <c r="AA1760">
        <v>4418.4682599999996</v>
      </c>
      <c r="AB1760">
        <v>28379.939450000002</v>
      </c>
      <c r="AC1760">
        <v>9301.7402299999994</v>
      </c>
      <c r="AD1760">
        <v>2207.84692</v>
      </c>
      <c r="AE1760">
        <v>2252.6059599999999</v>
      </c>
      <c r="AF1760">
        <v>2099.6550299999999</v>
      </c>
      <c r="AG1760">
        <v>2395.67407</v>
      </c>
      <c r="AH1760">
        <v>2126.8706099999999</v>
      </c>
      <c r="AI1760">
        <v>2053.1169399999999</v>
      </c>
      <c r="AJ1760">
        <v>3189.0146500000001</v>
      </c>
      <c r="AK1760">
        <v>2166.8149400000002</v>
      </c>
      <c r="AL1760">
        <v>2086.7741700000001</v>
      </c>
      <c r="AM1760">
        <v>3424.62183</v>
      </c>
      <c r="AN1760">
        <v>18759.76367</v>
      </c>
      <c r="AO1760">
        <v>26599.734380000002</v>
      </c>
      <c r="AP1760">
        <v>5263.2202100000004</v>
      </c>
      <c r="AQ1760">
        <v>4682.8339800000003</v>
      </c>
      <c r="AR1760">
        <v>23679.61133</v>
      </c>
      <c r="AS1760">
        <v>2344.2226599999999</v>
      </c>
      <c r="AT1760">
        <v>2323.8808600000002</v>
      </c>
      <c r="AU1760">
        <v>2252.2419399999999</v>
      </c>
      <c r="AV1760">
        <v>2071.4633800000001</v>
      </c>
      <c r="AW1760">
        <v>2040.91479</v>
      </c>
      <c r="AX1760">
        <v>2421.7094699999998</v>
      </c>
      <c r="AY1760">
        <v>6018.8242200000004</v>
      </c>
      <c r="AZ1760">
        <v>3172.04639</v>
      </c>
      <c r="BA1760">
        <v>2915.8127399999998</v>
      </c>
      <c r="BB1760">
        <v>2795.9523899999999</v>
      </c>
      <c r="BC1760">
        <v>3897.0876499999999</v>
      </c>
      <c r="BD1760">
        <v>3703.7038600000001</v>
      </c>
      <c r="BE1760">
        <v>6329.9824200000003</v>
      </c>
      <c r="BF1760">
        <v>2428.59229</v>
      </c>
      <c r="BG1760">
        <v>9069.3662100000001</v>
      </c>
      <c r="BH1760">
        <v>11642.16699</v>
      </c>
      <c r="BI1760">
        <v>8546.1601599999995</v>
      </c>
      <c r="BJ1760">
        <v>2893.5966800000001</v>
      </c>
      <c r="BK1760">
        <v>3350.75684</v>
      </c>
      <c r="BL1760">
        <v>2370.9035600000002</v>
      </c>
      <c r="BM1760">
        <v>4101.7329099999997</v>
      </c>
      <c r="BN1760">
        <v>2385.57251</v>
      </c>
      <c r="BO1760">
        <v>2824.0454100000002</v>
      </c>
      <c r="BP1760">
        <v>4308.7968799999999</v>
      </c>
      <c r="BQ1760">
        <v>4928.8295900000003</v>
      </c>
      <c r="BR1760">
        <v>7492.7050799999997</v>
      </c>
      <c r="BS1760">
        <v>13744.89258</v>
      </c>
      <c r="BT1760">
        <v>2608.0180700000001</v>
      </c>
      <c r="BU1760">
        <v>3180.9418900000001</v>
      </c>
      <c r="BV1760">
        <v>2682.8134799999998</v>
      </c>
      <c r="BW1760">
        <v>5270.2675799999997</v>
      </c>
      <c r="BX1760">
        <v>2338.2011699999998</v>
      </c>
      <c r="BY1760">
        <v>3514.3335000000002</v>
      </c>
      <c r="BZ1760">
        <v>2133.4467800000002</v>
      </c>
      <c r="CA1760">
        <v>2104.38013</v>
      </c>
      <c r="CB1760">
        <v>2267.9792499999999</v>
      </c>
      <c r="CC1760">
        <v>2335.8493699999999</v>
      </c>
      <c r="CD1760">
        <v>2710.8051799999998</v>
      </c>
      <c r="CE1760">
        <v>2726.8574199999998</v>
      </c>
      <c r="CF1760">
        <v>4624.9868200000001</v>
      </c>
      <c r="CG1760">
        <v>3249.3803699999999</v>
      </c>
      <c r="CH1760">
        <v>2100.8481400000001</v>
      </c>
      <c r="CI1760">
        <v>2176.1396500000001</v>
      </c>
      <c r="CJ1760">
        <v>2055.1394</v>
      </c>
      <c r="CK1760">
        <v>2141.4565400000001</v>
      </c>
      <c r="CL1760">
        <v>2251.5729999999999</v>
      </c>
      <c r="CM1760">
        <v>2313.6853000000001</v>
      </c>
      <c r="CN1760">
        <v>4894.9428699999999</v>
      </c>
      <c r="CO1760">
        <v>3196.2092299999999</v>
      </c>
      <c r="CP1760">
        <v>4062.89941</v>
      </c>
      <c r="CQ1760">
        <v>5023.3759799999998</v>
      </c>
      <c r="CR1760">
        <v>2435.5305199999998</v>
      </c>
      <c r="CS1760">
        <v>2586.21216</v>
      </c>
      <c r="CT1760">
        <v>2452.3854999999999</v>
      </c>
      <c r="CU1760">
        <v>2519.2834499999999</v>
      </c>
      <c r="CV1760">
        <v>3261.27783</v>
      </c>
      <c r="CW1760">
        <v>2685.5581099999999</v>
      </c>
    </row>
    <row r="1761" spans="1:101" x14ac:dyDescent="0.3">
      <c r="A1761">
        <v>1270</v>
      </c>
      <c r="B1761">
        <v>7690.5375999999997</v>
      </c>
      <c r="C1761">
        <v>13006.045899999999</v>
      </c>
      <c r="D1761">
        <v>83026.257809999996</v>
      </c>
      <c r="E1761">
        <v>2162.1660200000001</v>
      </c>
      <c r="F1761">
        <v>3110.37817</v>
      </c>
      <c r="G1761">
        <v>4579.5825199999999</v>
      </c>
      <c r="H1761">
        <v>4996.7919899999997</v>
      </c>
      <c r="I1761">
        <v>4801.7641599999997</v>
      </c>
      <c r="J1761">
        <v>2467.2836900000002</v>
      </c>
      <c r="K1761">
        <v>2541.4084499999999</v>
      </c>
      <c r="L1761">
        <v>2144.0207500000001</v>
      </c>
      <c r="M1761">
        <v>2255.8481400000001</v>
      </c>
      <c r="N1761">
        <v>2241.4038099999998</v>
      </c>
      <c r="O1761">
        <v>10409.398440000001</v>
      </c>
      <c r="P1761">
        <v>41405.410159999999</v>
      </c>
      <c r="Q1761">
        <v>19717.466799999998</v>
      </c>
      <c r="R1761">
        <v>2556.0163600000001</v>
      </c>
      <c r="S1761">
        <v>3913.0998500000001</v>
      </c>
      <c r="T1761">
        <v>7477.5991199999999</v>
      </c>
      <c r="U1761">
        <v>3026.0056199999999</v>
      </c>
      <c r="V1761">
        <v>2022.1801800000001</v>
      </c>
      <c r="W1761">
        <v>2041.9372599999999</v>
      </c>
      <c r="X1761">
        <v>2106.5046400000001</v>
      </c>
      <c r="Y1761">
        <v>2241.2351100000001</v>
      </c>
      <c r="Z1761">
        <v>2344.9992699999998</v>
      </c>
      <c r="AA1761">
        <v>4429.7133800000001</v>
      </c>
      <c r="AB1761">
        <v>28413.802729999999</v>
      </c>
      <c r="AC1761">
        <v>9299.3916000000008</v>
      </c>
      <c r="AD1761">
        <v>2210.81738</v>
      </c>
      <c r="AE1761">
        <v>2254.6862799999999</v>
      </c>
      <c r="AF1761">
        <v>2102.9858399999998</v>
      </c>
      <c r="AG1761">
        <v>2395.7727100000002</v>
      </c>
      <c r="AH1761">
        <v>2128.0461399999999</v>
      </c>
      <c r="AI1761">
        <v>2051.1220699999999</v>
      </c>
      <c r="AJ1761">
        <v>3187.1311000000001</v>
      </c>
      <c r="AK1761">
        <v>2166.4472700000001</v>
      </c>
      <c r="AL1761">
        <v>2091.8068800000001</v>
      </c>
      <c r="AM1761">
        <v>3432.9648400000001</v>
      </c>
      <c r="AN1761">
        <v>18795.371090000001</v>
      </c>
      <c r="AO1761">
        <v>26636.34375</v>
      </c>
      <c r="AP1761">
        <v>5266.5571300000001</v>
      </c>
      <c r="AQ1761">
        <v>4681.0122099999999</v>
      </c>
      <c r="AR1761">
        <v>23697.933590000001</v>
      </c>
      <c r="AS1761">
        <v>2344.25146</v>
      </c>
      <c r="AT1761">
        <v>2321.24487</v>
      </c>
      <c r="AU1761">
        <v>2251.17578</v>
      </c>
      <c r="AV1761">
        <v>2069.74316</v>
      </c>
      <c r="AW1761">
        <v>2041.5788600000001</v>
      </c>
      <c r="AX1761">
        <v>2422.86987</v>
      </c>
      <c r="AY1761">
        <v>6019.1513699999996</v>
      </c>
      <c r="AZ1761">
        <v>3172.3349600000001</v>
      </c>
      <c r="BA1761">
        <v>2915.3444800000002</v>
      </c>
      <c r="BB1761">
        <v>2801.32861</v>
      </c>
      <c r="BC1761">
        <v>3898.8547400000002</v>
      </c>
      <c r="BD1761">
        <v>3705.0078100000001</v>
      </c>
      <c r="BE1761">
        <v>6341.68066</v>
      </c>
      <c r="BF1761">
        <v>2437.6049800000001</v>
      </c>
      <c r="BG1761">
        <v>9081.9423800000004</v>
      </c>
      <c r="BH1761">
        <v>11656.32813</v>
      </c>
      <c r="BI1761">
        <v>8547.7548800000004</v>
      </c>
      <c r="BJ1761">
        <v>2898.0671400000001</v>
      </c>
      <c r="BK1761">
        <v>3355.1120599999999</v>
      </c>
      <c r="BL1761">
        <v>2365.2377900000001</v>
      </c>
      <c r="BM1761">
        <v>4093.9792499999999</v>
      </c>
      <c r="BN1761">
        <v>2386.3703599999999</v>
      </c>
      <c r="BO1761">
        <v>2822.4040500000001</v>
      </c>
      <c r="BP1761">
        <v>4311.1396500000001</v>
      </c>
      <c r="BQ1761">
        <v>4921.8164100000004</v>
      </c>
      <c r="BR1761">
        <v>7504.7817400000004</v>
      </c>
      <c r="BS1761">
        <v>13759.2793</v>
      </c>
      <c r="BT1761">
        <v>2605.7404799999999</v>
      </c>
      <c r="BU1761">
        <v>3177.9101599999999</v>
      </c>
      <c r="BV1761">
        <v>2673.0505400000002</v>
      </c>
      <c r="BW1761">
        <v>5270.3598599999996</v>
      </c>
      <c r="BX1761">
        <v>2341.8095699999999</v>
      </c>
      <c r="BY1761">
        <v>3515.2004400000001</v>
      </c>
      <c r="BZ1761">
        <v>2132.9685100000002</v>
      </c>
      <c r="CA1761">
        <v>2110.3496100000002</v>
      </c>
      <c r="CB1761">
        <v>2264.2148400000001</v>
      </c>
      <c r="CC1761">
        <v>2335.7788099999998</v>
      </c>
      <c r="CD1761">
        <v>2709.7226599999999</v>
      </c>
      <c r="CE1761">
        <v>2728.5390600000001</v>
      </c>
      <c r="CF1761">
        <v>4634.3608400000003</v>
      </c>
      <c r="CG1761">
        <v>3257.82422</v>
      </c>
      <c r="CH1761">
        <v>2098.8981899999999</v>
      </c>
      <c r="CI1761">
        <v>2174.7197299999998</v>
      </c>
      <c r="CJ1761">
        <v>2055.7360800000001</v>
      </c>
      <c r="CK1761">
        <v>2144.6296400000001</v>
      </c>
      <c r="CL1761">
        <v>2253.3466800000001</v>
      </c>
      <c r="CM1761">
        <v>2317.4599600000001</v>
      </c>
      <c r="CN1761">
        <v>4902.5732399999997</v>
      </c>
      <c r="CO1761">
        <v>3187.7360800000001</v>
      </c>
      <c r="CP1761">
        <v>4066.9582500000001</v>
      </c>
      <c r="CQ1761">
        <v>5031.2797899999996</v>
      </c>
      <c r="CR1761">
        <v>2435.5942399999999</v>
      </c>
      <c r="CS1761">
        <v>2590.65454</v>
      </c>
      <c r="CT1761">
        <v>2451.7055700000001</v>
      </c>
      <c r="CU1761">
        <v>2521.4650900000001</v>
      </c>
      <c r="CV1761">
        <v>3264.90625</v>
      </c>
      <c r="CW1761">
        <v>2685.89185</v>
      </c>
    </row>
    <row r="1762" spans="1:101" x14ac:dyDescent="0.3">
      <c r="A1762">
        <v>1270.5</v>
      </c>
      <c r="B1762">
        <v>7692.8247099999999</v>
      </c>
      <c r="C1762">
        <v>13017.221680000001</v>
      </c>
      <c r="D1762">
        <v>83125.6875</v>
      </c>
      <c r="E1762">
        <v>2157.6145000000001</v>
      </c>
      <c r="F1762">
        <v>3111.33887</v>
      </c>
      <c r="G1762">
        <v>4583.6435499999998</v>
      </c>
      <c r="H1762">
        <v>5001.9916999999996</v>
      </c>
      <c r="I1762">
        <v>4794.7524400000002</v>
      </c>
      <c r="J1762">
        <v>2468.1887200000001</v>
      </c>
      <c r="K1762">
        <v>2542.48657</v>
      </c>
      <c r="L1762">
        <v>2144.0859399999999</v>
      </c>
      <c r="M1762">
        <v>2255.13843</v>
      </c>
      <c r="N1762">
        <v>2237.3095699999999</v>
      </c>
      <c r="O1762">
        <v>10425.19434</v>
      </c>
      <c r="P1762">
        <v>41436.738279999998</v>
      </c>
      <c r="Q1762">
        <v>19768.597659999999</v>
      </c>
      <c r="R1762">
        <v>2552.7058099999999</v>
      </c>
      <c r="S1762">
        <v>3912.2353499999999</v>
      </c>
      <c r="T1762">
        <v>7482.5073199999997</v>
      </c>
      <c r="U1762">
        <v>3034.8195799999999</v>
      </c>
      <c r="V1762">
        <v>2022.57764</v>
      </c>
      <c r="W1762">
        <v>2040.19678</v>
      </c>
      <c r="X1762">
        <v>2111.8708499999998</v>
      </c>
      <c r="Y1762">
        <v>2244.68066</v>
      </c>
      <c r="Z1762">
        <v>2349.6796899999999</v>
      </c>
      <c r="AA1762">
        <v>4446.7075199999999</v>
      </c>
      <c r="AB1762">
        <v>28443.660159999999</v>
      </c>
      <c r="AC1762">
        <v>9293.2412100000001</v>
      </c>
      <c r="AD1762">
        <v>2208.51172</v>
      </c>
      <c r="AE1762">
        <v>2254.7983399999998</v>
      </c>
      <c r="AF1762">
        <v>2107.1855500000001</v>
      </c>
      <c r="AG1762">
        <v>2394.2790500000001</v>
      </c>
      <c r="AH1762">
        <v>2128.8989299999998</v>
      </c>
      <c r="AI1762">
        <v>2049.6701699999999</v>
      </c>
      <c r="AJ1762">
        <v>3185.49316</v>
      </c>
      <c r="AK1762">
        <v>2164.5747099999999</v>
      </c>
      <c r="AL1762">
        <v>2095.09229</v>
      </c>
      <c r="AM1762">
        <v>3443.14624</v>
      </c>
      <c r="AN1762">
        <v>18826.29492</v>
      </c>
      <c r="AO1762">
        <v>26666.699219999999</v>
      </c>
      <c r="AP1762">
        <v>5270.0449200000003</v>
      </c>
      <c r="AQ1762">
        <v>4678.3554700000004</v>
      </c>
      <c r="AR1762">
        <v>23721.097659999999</v>
      </c>
      <c r="AS1762">
        <v>2343.5561499999999</v>
      </c>
      <c r="AT1762">
        <v>2317.5698200000002</v>
      </c>
      <c r="AU1762">
        <v>2249.5158700000002</v>
      </c>
      <c r="AV1762">
        <v>2069.2302199999999</v>
      </c>
      <c r="AW1762">
        <v>2039.15771</v>
      </c>
      <c r="AX1762">
        <v>2423.08862</v>
      </c>
      <c r="AY1762">
        <v>6018.0131799999999</v>
      </c>
      <c r="AZ1762">
        <v>3170.3481400000001</v>
      </c>
      <c r="BA1762">
        <v>2913.3608399999998</v>
      </c>
      <c r="BB1762">
        <v>2805.2690400000001</v>
      </c>
      <c r="BC1762">
        <v>3904.6589399999998</v>
      </c>
      <c r="BD1762">
        <v>3710.4785200000001</v>
      </c>
      <c r="BE1762">
        <v>6351.4477500000003</v>
      </c>
      <c r="BF1762">
        <v>2444.8249500000002</v>
      </c>
      <c r="BG1762">
        <v>9089.9277299999994</v>
      </c>
      <c r="BH1762">
        <v>11666.464840000001</v>
      </c>
      <c r="BI1762">
        <v>8550.1289099999995</v>
      </c>
      <c r="BJ1762">
        <v>2901.56763</v>
      </c>
      <c r="BK1762">
        <v>3358.1918900000001</v>
      </c>
      <c r="BL1762">
        <v>2362.8552199999999</v>
      </c>
      <c r="BM1762">
        <v>4089.37646</v>
      </c>
      <c r="BN1762">
        <v>2384.8352100000002</v>
      </c>
      <c r="BO1762">
        <v>2822.5236799999998</v>
      </c>
      <c r="BP1762">
        <v>4311.7456099999999</v>
      </c>
      <c r="BQ1762">
        <v>4915.6396500000001</v>
      </c>
      <c r="BR1762">
        <v>7515.5483400000003</v>
      </c>
      <c r="BS1762">
        <v>13770.958979999999</v>
      </c>
      <c r="BT1762">
        <v>2605.8981899999999</v>
      </c>
      <c r="BU1762">
        <v>3173.0109900000002</v>
      </c>
      <c r="BV1762">
        <v>2664.68921</v>
      </c>
      <c r="BW1762">
        <v>5269.7275399999999</v>
      </c>
      <c r="BX1762">
        <v>2345.0414999999998</v>
      </c>
      <c r="BY1762">
        <v>3513.1862799999999</v>
      </c>
      <c r="BZ1762">
        <v>2134.21704</v>
      </c>
      <c r="CA1762">
        <v>2117.0627399999998</v>
      </c>
      <c r="CB1762">
        <v>2263.3518100000001</v>
      </c>
      <c r="CC1762">
        <v>2334.4540999999999</v>
      </c>
      <c r="CD1762">
        <v>2708.3630400000002</v>
      </c>
      <c r="CE1762">
        <v>2726.8308099999999</v>
      </c>
      <c r="CF1762">
        <v>4641.5293000000001</v>
      </c>
      <c r="CG1762">
        <v>3265.3298300000001</v>
      </c>
      <c r="CH1762">
        <v>2096.9921899999999</v>
      </c>
      <c r="CI1762">
        <v>2173.0561499999999</v>
      </c>
      <c r="CJ1762">
        <v>2051.8857400000002</v>
      </c>
      <c r="CK1762">
        <v>2148.0419900000002</v>
      </c>
      <c r="CL1762">
        <v>2254.65112</v>
      </c>
      <c r="CM1762">
        <v>2323.3117699999998</v>
      </c>
      <c r="CN1762">
        <v>4908.5502900000001</v>
      </c>
      <c r="CO1762">
        <v>3180.2624500000002</v>
      </c>
      <c r="CP1762">
        <v>4071.7585399999998</v>
      </c>
      <c r="CQ1762">
        <v>5035.9872999999998</v>
      </c>
      <c r="CR1762">
        <v>2436.56592</v>
      </c>
      <c r="CS1762">
        <v>2595.4504400000001</v>
      </c>
      <c r="CT1762">
        <v>2455.6425800000002</v>
      </c>
      <c r="CU1762">
        <v>2525.3112799999999</v>
      </c>
      <c r="CV1762">
        <v>3264.5566399999998</v>
      </c>
      <c r="CW1762">
        <v>2685.6796899999999</v>
      </c>
    </row>
    <row r="1763" spans="1:101" x14ac:dyDescent="0.3">
      <c r="A1763">
        <v>1271</v>
      </c>
      <c r="B1763">
        <v>7690.9941399999998</v>
      </c>
      <c r="C1763">
        <v>13033.117190000001</v>
      </c>
      <c r="D1763">
        <v>83221.71875</v>
      </c>
      <c r="E1763">
        <v>2155.9528799999998</v>
      </c>
      <c r="F1763">
        <v>3116.3613300000002</v>
      </c>
      <c r="G1763">
        <v>4588.0956999999999</v>
      </c>
      <c r="H1763">
        <v>5002.8989300000003</v>
      </c>
      <c r="I1763">
        <v>4792.13184</v>
      </c>
      <c r="J1763">
        <v>2468.48047</v>
      </c>
      <c r="K1763">
        <v>2548.2954100000002</v>
      </c>
      <c r="L1763">
        <v>2148.5114699999999</v>
      </c>
      <c r="M1763">
        <v>2254.27124</v>
      </c>
      <c r="N1763">
        <v>2235.4589799999999</v>
      </c>
      <c r="O1763">
        <v>10441.60547</v>
      </c>
      <c r="P1763">
        <v>41456.074220000002</v>
      </c>
      <c r="Q1763">
        <v>19801.599610000001</v>
      </c>
      <c r="R1763">
        <v>2543.8828100000001</v>
      </c>
      <c r="S1763">
        <v>3915.8625499999998</v>
      </c>
      <c r="T1763">
        <v>7494.5263699999996</v>
      </c>
      <c r="U1763">
        <v>3037.1489299999998</v>
      </c>
      <c r="V1763">
        <v>2021.7481700000001</v>
      </c>
      <c r="W1763">
        <v>2039.5778800000001</v>
      </c>
      <c r="X1763">
        <v>2119.0376000000001</v>
      </c>
      <c r="Y1763">
        <v>2249.0258800000001</v>
      </c>
      <c r="Z1763">
        <v>2356.15283</v>
      </c>
      <c r="AA1763">
        <v>4463.8930700000001</v>
      </c>
      <c r="AB1763">
        <v>28478.13867</v>
      </c>
      <c r="AC1763">
        <v>9291.1201199999996</v>
      </c>
      <c r="AD1763">
        <v>2201.9880400000002</v>
      </c>
      <c r="AE1763">
        <v>2251.6257300000002</v>
      </c>
      <c r="AF1763">
        <v>2109.8906299999999</v>
      </c>
      <c r="AG1763">
        <v>2390.76001</v>
      </c>
      <c r="AH1763">
        <v>2129.0063500000001</v>
      </c>
      <c r="AI1763">
        <v>2049.1589399999998</v>
      </c>
      <c r="AJ1763">
        <v>3184.7470699999999</v>
      </c>
      <c r="AK1763">
        <v>2161.62354</v>
      </c>
      <c r="AL1763">
        <v>2094.2002000000002</v>
      </c>
      <c r="AM1763">
        <v>3449.6330600000001</v>
      </c>
      <c r="AN1763">
        <v>18851.400389999999</v>
      </c>
      <c r="AO1763">
        <v>26692.476559999999</v>
      </c>
      <c r="AP1763">
        <v>5275.4770500000004</v>
      </c>
      <c r="AQ1763">
        <v>4675.2768599999999</v>
      </c>
      <c r="AR1763">
        <v>23752.009770000001</v>
      </c>
      <c r="AS1763">
        <v>2343.9921899999999</v>
      </c>
      <c r="AT1763">
        <v>2316.3603499999999</v>
      </c>
      <c r="AU1763">
        <v>2249.0976599999999</v>
      </c>
      <c r="AV1763">
        <v>2071.5153799999998</v>
      </c>
      <c r="AW1763">
        <v>2035.3879400000001</v>
      </c>
      <c r="AX1763">
        <v>2422.64185</v>
      </c>
      <c r="AY1763">
        <v>6018.5493200000001</v>
      </c>
      <c r="AZ1763">
        <v>3169.6948200000002</v>
      </c>
      <c r="BA1763">
        <v>2910.9956099999999</v>
      </c>
      <c r="BB1763">
        <v>2808.42139</v>
      </c>
      <c r="BC1763">
        <v>3913.2263200000002</v>
      </c>
      <c r="BD1763">
        <v>3720.0165999999999</v>
      </c>
      <c r="BE1763">
        <v>6355.7133800000001</v>
      </c>
      <c r="BF1763">
        <v>2450.4763200000002</v>
      </c>
      <c r="BG1763">
        <v>9090.4843799999999</v>
      </c>
      <c r="BH1763">
        <v>11670.36621</v>
      </c>
      <c r="BI1763">
        <v>8555.9345699999994</v>
      </c>
      <c r="BJ1763">
        <v>2903.6415999999999</v>
      </c>
      <c r="BK1763">
        <v>3363.5095200000001</v>
      </c>
      <c r="BL1763">
        <v>2365.4235800000001</v>
      </c>
      <c r="BM1763">
        <v>4091.96387</v>
      </c>
      <c r="BN1763">
        <v>2381.2495100000001</v>
      </c>
      <c r="BO1763">
        <v>2826.2546400000001</v>
      </c>
      <c r="BP1763">
        <v>4311.9926800000003</v>
      </c>
      <c r="BQ1763">
        <v>4913.7919899999997</v>
      </c>
      <c r="BR1763">
        <v>7525.2460899999996</v>
      </c>
      <c r="BS1763">
        <v>13783.26563</v>
      </c>
      <c r="BT1763">
        <v>2610.1091299999998</v>
      </c>
      <c r="BU1763">
        <v>3168.4499500000002</v>
      </c>
      <c r="BV1763">
        <v>2662.90112</v>
      </c>
      <c r="BW1763">
        <v>5269.6655300000002</v>
      </c>
      <c r="BX1763">
        <v>2347.5974099999999</v>
      </c>
      <c r="BY1763">
        <v>3510.6938500000001</v>
      </c>
      <c r="BZ1763">
        <v>2139.4819299999999</v>
      </c>
      <c r="CA1763">
        <v>2122.4699700000001</v>
      </c>
      <c r="CB1763">
        <v>2265.4941399999998</v>
      </c>
      <c r="CC1763">
        <v>2331.2082500000001</v>
      </c>
      <c r="CD1763">
        <v>2708.4699700000001</v>
      </c>
      <c r="CE1763">
        <v>2722.9035600000002</v>
      </c>
      <c r="CF1763">
        <v>4644.4682599999996</v>
      </c>
      <c r="CG1763">
        <v>3268.45874</v>
      </c>
      <c r="CH1763">
        <v>2097.4794900000002</v>
      </c>
      <c r="CI1763">
        <v>2171.3569299999999</v>
      </c>
      <c r="CJ1763">
        <v>2045.00342</v>
      </c>
      <c r="CK1763">
        <v>2151.7653799999998</v>
      </c>
      <c r="CL1763">
        <v>2254.5180700000001</v>
      </c>
      <c r="CM1763">
        <v>2329.2480500000001</v>
      </c>
      <c r="CN1763">
        <v>4911.4790000000003</v>
      </c>
      <c r="CO1763">
        <v>3176.6626000000001</v>
      </c>
      <c r="CP1763">
        <v>4074.5090300000002</v>
      </c>
      <c r="CQ1763">
        <v>5037.3496100000002</v>
      </c>
      <c r="CR1763">
        <v>2439.8308099999999</v>
      </c>
      <c r="CS1763">
        <v>2601.7314500000002</v>
      </c>
      <c r="CT1763">
        <v>2462.9321300000001</v>
      </c>
      <c r="CU1763">
        <v>2531.3342299999999</v>
      </c>
      <c r="CV1763">
        <v>3261.7536599999999</v>
      </c>
      <c r="CW1763">
        <v>2687.2805199999998</v>
      </c>
    </row>
    <row r="1764" spans="1:101" x14ac:dyDescent="0.3">
      <c r="A1764">
        <v>1271.5</v>
      </c>
      <c r="B1764">
        <v>7687.6132799999996</v>
      </c>
      <c r="C1764">
        <v>13055.69922</v>
      </c>
      <c r="D1764">
        <v>83325.953129999994</v>
      </c>
      <c r="E1764">
        <v>2159.3002900000001</v>
      </c>
      <c r="F1764">
        <v>3122.1447800000001</v>
      </c>
      <c r="G1764">
        <v>4591.5752000000002</v>
      </c>
      <c r="H1764">
        <v>5000.7495099999996</v>
      </c>
      <c r="I1764">
        <v>4795.9487300000001</v>
      </c>
      <c r="J1764">
        <v>2469.0947299999998</v>
      </c>
      <c r="K1764">
        <v>2556.6486799999998</v>
      </c>
      <c r="L1764">
        <v>2154.66797</v>
      </c>
      <c r="M1764">
        <v>2254.8410600000002</v>
      </c>
      <c r="N1764">
        <v>2237.4877900000001</v>
      </c>
      <c r="O1764">
        <v>10453.91699</v>
      </c>
      <c r="P1764">
        <v>41479.089840000001</v>
      </c>
      <c r="Q1764">
        <v>19815.259770000001</v>
      </c>
      <c r="R1764">
        <v>2533.7966299999998</v>
      </c>
      <c r="S1764">
        <v>3924.76685</v>
      </c>
      <c r="T1764">
        <v>7510.6079099999997</v>
      </c>
      <c r="U1764">
        <v>3035.74854</v>
      </c>
      <c r="V1764">
        <v>2021.4039299999999</v>
      </c>
      <c r="W1764">
        <v>2039.47876</v>
      </c>
      <c r="X1764">
        <v>2126.0754400000001</v>
      </c>
      <c r="Y1764">
        <v>2251.8532700000001</v>
      </c>
      <c r="Z1764">
        <v>2361.9616700000001</v>
      </c>
      <c r="AA1764">
        <v>4475.1718799999999</v>
      </c>
      <c r="AB1764">
        <v>28521.935549999998</v>
      </c>
      <c r="AC1764">
        <v>9297.3378900000007</v>
      </c>
      <c r="AD1764">
        <v>2195.9365200000002</v>
      </c>
      <c r="AE1764">
        <v>2245.8574199999998</v>
      </c>
      <c r="AF1764">
        <v>2109.4765600000001</v>
      </c>
      <c r="AG1764">
        <v>2386.7819800000002</v>
      </c>
      <c r="AH1764">
        <v>2128.74316</v>
      </c>
      <c r="AI1764">
        <v>2050.2226599999999</v>
      </c>
      <c r="AJ1764">
        <v>3186.2351100000001</v>
      </c>
      <c r="AK1764">
        <v>2158.7673300000001</v>
      </c>
      <c r="AL1764">
        <v>2089.8137200000001</v>
      </c>
      <c r="AM1764">
        <v>3449.9182099999998</v>
      </c>
      <c r="AN1764">
        <v>18874.664059999999</v>
      </c>
      <c r="AO1764">
        <v>26720.787110000001</v>
      </c>
      <c r="AP1764">
        <v>5283.1386700000003</v>
      </c>
      <c r="AQ1764">
        <v>4674.5668900000001</v>
      </c>
      <c r="AR1764">
        <v>23788.464840000001</v>
      </c>
      <c r="AS1764">
        <v>2346.9033199999999</v>
      </c>
      <c r="AT1764">
        <v>2319.8491199999999</v>
      </c>
      <c r="AU1764">
        <v>2250.4140600000001</v>
      </c>
      <c r="AV1764">
        <v>2075.7080099999998</v>
      </c>
      <c r="AW1764">
        <v>2033.4418900000001</v>
      </c>
      <c r="AX1764">
        <v>2422.5520000000001</v>
      </c>
      <c r="AY1764">
        <v>6023.3500999999997</v>
      </c>
      <c r="AZ1764">
        <v>3172.1159699999998</v>
      </c>
      <c r="BA1764">
        <v>2909.30737</v>
      </c>
      <c r="BB1764">
        <v>2811.60986</v>
      </c>
      <c r="BC1764">
        <v>3921.62354</v>
      </c>
      <c r="BD1764">
        <v>3730.33862</v>
      </c>
      <c r="BE1764">
        <v>6355.1547899999996</v>
      </c>
      <c r="BF1764">
        <v>2455.8654799999999</v>
      </c>
      <c r="BG1764">
        <v>9085.8222700000006</v>
      </c>
      <c r="BH1764">
        <v>11670.427729999999</v>
      </c>
      <c r="BI1764">
        <v>8565.65625</v>
      </c>
      <c r="BJ1764">
        <v>2905.0451699999999</v>
      </c>
      <c r="BK1764">
        <v>3372.0515099999998</v>
      </c>
      <c r="BL1764">
        <v>2370.9963400000001</v>
      </c>
      <c r="BM1764">
        <v>4100.5219699999998</v>
      </c>
      <c r="BN1764">
        <v>2377.1118200000001</v>
      </c>
      <c r="BO1764">
        <v>2832.7849099999999</v>
      </c>
      <c r="BP1764">
        <v>4312.9086900000002</v>
      </c>
      <c r="BQ1764">
        <v>4915.34033</v>
      </c>
      <c r="BR1764">
        <v>7535.6762699999999</v>
      </c>
      <c r="BS1764">
        <v>13798.64453</v>
      </c>
      <c r="BT1764">
        <v>2616.6779799999999</v>
      </c>
      <c r="BU1764">
        <v>3165.8847700000001</v>
      </c>
      <c r="BV1764">
        <v>2668.3479000000002</v>
      </c>
      <c r="BW1764">
        <v>5272.4540999999999</v>
      </c>
      <c r="BX1764">
        <v>2350.74658</v>
      </c>
      <c r="BY1764">
        <v>3511.5397899999998</v>
      </c>
      <c r="BZ1764">
        <v>2148.2924800000001</v>
      </c>
      <c r="CA1764">
        <v>2126.3613300000002</v>
      </c>
      <c r="CB1764">
        <v>2268.5488300000002</v>
      </c>
      <c r="CC1764">
        <v>2327.4748500000001</v>
      </c>
      <c r="CD1764">
        <v>2710.0720200000001</v>
      </c>
      <c r="CE1764">
        <v>2719.75659</v>
      </c>
      <c r="CF1764">
        <v>4644.1132799999996</v>
      </c>
      <c r="CG1764">
        <v>3268.0432099999998</v>
      </c>
      <c r="CH1764">
        <v>2101.4706999999999</v>
      </c>
      <c r="CI1764">
        <v>2170.07422</v>
      </c>
      <c r="CJ1764">
        <v>2038.8063999999999</v>
      </c>
      <c r="CK1764">
        <v>2155.4846200000002</v>
      </c>
      <c r="CL1764">
        <v>2252.91138</v>
      </c>
      <c r="CM1764">
        <v>2333.0400399999999</v>
      </c>
      <c r="CN1764">
        <v>4912.2900399999999</v>
      </c>
      <c r="CO1764">
        <v>3176.4555700000001</v>
      </c>
      <c r="CP1764">
        <v>4075.3049299999998</v>
      </c>
      <c r="CQ1764">
        <v>5037.7226600000004</v>
      </c>
      <c r="CR1764">
        <v>2444.6423300000001</v>
      </c>
      <c r="CS1764">
        <v>2608.5944800000002</v>
      </c>
      <c r="CT1764">
        <v>2469.8786599999999</v>
      </c>
      <c r="CU1764">
        <v>2539.03442</v>
      </c>
      <c r="CV1764">
        <v>3260.5866700000001</v>
      </c>
      <c r="CW1764">
        <v>2692.1191399999998</v>
      </c>
    </row>
    <row r="1765" spans="1:101" x14ac:dyDescent="0.3">
      <c r="A1765">
        <v>1272</v>
      </c>
      <c r="B1765">
        <v>7687.4985399999996</v>
      </c>
      <c r="C1765">
        <v>13086.73438</v>
      </c>
      <c r="D1765">
        <v>83446.742190000004</v>
      </c>
      <c r="E1765">
        <v>2168.51782</v>
      </c>
      <c r="F1765">
        <v>3125.7680700000001</v>
      </c>
      <c r="G1765">
        <v>4594.4033200000003</v>
      </c>
      <c r="H1765">
        <v>4997.7763699999996</v>
      </c>
      <c r="I1765">
        <v>4807.1606400000001</v>
      </c>
      <c r="J1765">
        <v>2470.39966</v>
      </c>
      <c r="K1765">
        <v>2565.63672</v>
      </c>
      <c r="L1765">
        <v>2159.1914099999999</v>
      </c>
      <c r="M1765">
        <v>2258.7150900000001</v>
      </c>
      <c r="N1765">
        <v>2244.2914999999998</v>
      </c>
      <c r="O1765">
        <v>10459.19434</v>
      </c>
      <c r="P1765">
        <v>41518.664060000003</v>
      </c>
      <c r="Q1765">
        <v>19814.068360000001</v>
      </c>
      <c r="R1765">
        <v>2526.1296400000001</v>
      </c>
      <c r="S1765">
        <v>3937.92236</v>
      </c>
      <c r="T1765">
        <v>7526.7045900000003</v>
      </c>
      <c r="U1765">
        <v>3032.5842299999999</v>
      </c>
      <c r="V1765">
        <v>2022.8762200000001</v>
      </c>
      <c r="W1765">
        <v>2039.13013</v>
      </c>
      <c r="X1765">
        <v>2130.9799800000001</v>
      </c>
      <c r="Y1765">
        <v>2250.93921</v>
      </c>
      <c r="Z1765">
        <v>2365.5461399999999</v>
      </c>
      <c r="AA1765">
        <v>4476.5864300000003</v>
      </c>
      <c r="AB1765">
        <v>28575.621090000001</v>
      </c>
      <c r="AC1765">
        <v>9312.8916000000008</v>
      </c>
      <c r="AD1765">
        <v>2194.5542</v>
      </c>
      <c r="AE1765">
        <v>2239.01514</v>
      </c>
      <c r="AF1765">
        <v>2105.70874</v>
      </c>
      <c r="AG1765">
        <v>2384.5756799999999</v>
      </c>
      <c r="AH1765">
        <v>2129.1262200000001</v>
      </c>
      <c r="AI1765">
        <v>2054.3891600000002</v>
      </c>
      <c r="AJ1765">
        <v>3192.2006799999999</v>
      </c>
      <c r="AK1765">
        <v>2157.4372600000002</v>
      </c>
      <c r="AL1765">
        <v>2084.0114699999999</v>
      </c>
      <c r="AM1765">
        <v>3444.5925299999999</v>
      </c>
      <c r="AN1765">
        <v>18900.089840000001</v>
      </c>
      <c r="AO1765">
        <v>26758.902340000001</v>
      </c>
      <c r="AP1765">
        <v>5292.1098599999996</v>
      </c>
      <c r="AQ1765">
        <v>4679.7724600000001</v>
      </c>
      <c r="AR1765">
        <v>23827.103520000001</v>
      </c>
      <c r="AS1765">
        <v>2352.58203</v>
      </c>
      <c r="AT1765">
        <v>2328.67139</v>
      </c>
      <c r="AU1765">
        <v>2253.1667499999999</v>
      </c>
      <c r="AV1765">
        <v>2080.4089399999998</v>
      </c>
      <c r="AW1765">
        <v>2035.6862799999999</v>
      </c>
      <c r="AX1765">
        <v>2423.9348100000002</v>
      </c>
      <c r="AY1765">
        <v>6033.7553699999999</v>
      </c>
      <c r="AZ1765">
        <v>3177.3349600000001</v>
      </c>
      <c r="BA1765">
        <v>2908.6110800000001</v>
      </c>
      <c r="BB1765">
        <v>2814.1403799999998</v>
      </c>
      <c r="BC1765">
        <v>3927.5539600000002</v>
      </c>
      <c r="BD1765">
        <v>3738.5795899999998</v>
      </c>
      <c r="BE1765">
        <v>6352.3344699999998</v>
      </c>
      <c r="BF1765">
        <v>2461.1242699999998</v>
      </c>
      <c r="BG1765">
        <v>9080.3515599999992</v>
      </c>
      <c r="BH1765">
        <v>11671.304690000001</v>
      </c>
      <c r="BI1765">
        <v>8579.0654300000006</v>
      </c>
      <c r="BJ1765">
        <v>2906.61816</v>
      </c>
      <c r="BK1765">
        <v>3381.7490200000002</v>
      </c>
      <c r="BL1765">
        <v>2377.4689899999998</v>
      </c>
      <c r="BM1765">
        <v>4113.0029299999997</v>
      </c>
      <c r="BN1765">
        <v>2373.4772899999998</v>
      </c>
      <c r="BO1765">
        <v>2840.8896500000001</v>
      </c>
      <c r="BP1765">
        <v>4315.0986300000004</v>
      </c>
      <c r="BQ1765">
        <v>4918.4077100000004</v>
      </c>
      <c r="BR1765">
        <v>7548.03467</v>
      </c>
      <c r="BS1765">
        <v>13818.434569999999</v>
      </c>
      <c r="BT1765">
        <v>2623.0830099999998</v>
      </c>
      <c r="BU1765">
        <v>3165.9843799999999</v>
      </c>
      <c r="BV1765">
        <v>2679.91455</v>
      </c>
      <c r="BW1765">
        <v>5280.7783200000003</v>
      </c>
      <c r="BX1765">
        <v>2356.0812999999998</v>
      </c>
      <c r="BY1765">
        <v>3519.1213400000001</v>
      </c>
      <c r="BZ1765">
        <v>2158.9467800000002</v>
      </c>
      <c r="CA1765">
        <v>2129.2341299999998</v>
      </c>
      <c r="CB1765">
        <v>2271.1650399999999</v>
      </c>
      <c r="CC1765">
        <v>2325.4970699999999</v>
      </c>
      <c r="CD1765">
        <v>2712.7275399999999</v>
      </c>
      <c r="CE1765">
        <v>2719.98218</v>
      </c>
      <c r="CF1765">
        <v>4641.5747099999999</v>
      </c>
      <c r="CG1765">
        <v>3266.9789999999998</v>
      </c>
      <c r="CH1765">
        <v>2108.9585000000002</v>
      </c>
      <c r="CI1765">
        <v>2170.2641600000002</v>
      </c>
      <c r="CJ1765">
        <v>2036.8266599999999</v>
      </c>
      <c r="CK1765">
        <v>2158.2768599999999</v>
      </c>
      <c r="CL1765">
        <v>2250.2756300000001</v>
      </c>
      <c r="CM1765">
        <v>2332.9099099999999</v>
      </c>
      <c r="CN1765">
        <v>4911.9384799999998</v>
      </c>
      <c r="CO1765">
        <v>3178.26685</v>
      </c>
      <c r="CP1765">
        <v>4076.3149400000002</v>
      </c>
      <c r="CQ1765">
        <v>5039.3115200000002</v>
      </c>
      <c r="CR1765">
        <v>2449.5388200000002</v>
      </c>
      <c r="CS1765">
        <v>2613.6818800000001</v>
      </c>
      <c r="CT1765">
        <v>2474.2968799999999</v>
      </c>
      <c r="CU1765">
        <v>2547.0752000000002</v>
      </c>
      <c r="CV1765">
        <v>3264.14966</v>
      </c>
      <c r="CW1765">
        <v>2700.5107400000002</v>
      </c>
    </row>
    <row r="1766" spans="1:101" x14ac:dyDescent="0.3">
      <c r="A1766">
        <v>1272.5</v>
      </c>
      <c r="B1766">
        <v>7694.8959999999997</v>
      </c>
      <c r="C1766">
        <v>13123.1875</v>
      </c>
      <c r="D1766">
        <v>83582.96875</v>
      </c>
      <c r="E1766">
        <v>2180.2102100000002</v>
      </c>
      <c r="F1766">
        <v>3127.0383299999999</v>
      </c>
      <c r="G1766">
        <v>4598.4492200000004</v>
      </c>
      <c r="H1766">
        <v>4996.0703100000001</v>
      </c>
      <c r="I1766">
        <v>4822.4375</v>
      </c>
      <c r="J1766">
        <v>2472.3264199999999</v>
      </c>
      <c r="K1766">
        <v>2573.8085900000001</v>
      </c>
      <c r="L1766">
        <v>2159.9772899999998</v>
      </c>
      <c r="M1766">
        <v>2265.5825199999999</v>
      </c>
      <c r="N1766">
        <v>2253.6079100000002</v>
      </c>
      <c r="O1766">
        <v>10459.99316</v>
      </c>
      <c r="P1766">
        <v>41577.191409999999</v>
      </c>
      <c r="Q1766">
        <v>19811.617190000001</v>
      </c>
      <c r="R1766">
        <v>2522.9279799999999</v>
      </c>
      <c r="S1766">
        <v>3950.9958499999998</v>
      </c>
      <c r="T1766">
        <v>7540.2768599999999</v>
      </c>
      <c r="U1766">
        <v>3030.0351599999999</v>
      </c>
      <c r="V1766">
        <v>2026.0296599999999</v>
      </c>
      <c r="W1766">
        <v>2038.4597200000001</v>
      </c>
      <c r="X1766">
        <v>2132.6633299999999</v>
      </c>
      <c r="Y1766">
        <v>2246.6755400000002</v>
      </c>
      <c r="Z1766">
        <v>2366.8896500000001</v>
      </c>
      <c r="AA1766">
        <v>4470.85059</v>
      </c>
      <c r="AB1766">
        <v>28633.439450000002</v>
      </c>
      <c r="AC1766">
        <v>9332.9824200000003</v>
      </c>
      <c r="AD1766">
        <v>2198.7102100000002</v>
      </c>
      <c r="AE1766">
        <v>2234.1186499999999</v>
      </c>
      <c r="AF1766">
        <v>2101.32422</v>
      </c>
      <c r="AG1766">
        <v>2385.8144499999999</v>
      </c>
      <c r="AH1766">
        <v>2130.9746100000002</v>
      </c>
      <c r="AI1766">
        <v>2061.7597700000001</v>
      </c>
      <c r="AJ1766">
        <v>3202.9706999999999</v>
      </c>
      <c r="AK1766">
        <v>2158.6140099999998</v>
      </c>
      <c r="AL1766">
        <v>2080.2109399999999</v>
      </c>
      <c r="AM1766">
        <v>3439.09033</v>
      </c>
      <c r="AN1766">
        <v>18929.853520000001</v>
      </c>
      <c r="AO1766">
        <v>26807.695309999999</v>
      </c>
      <c r="AP1766">
        <v>5299.9658200000003</v>
      </c>
      <c r="AQ1766">
        <v>4691.1347699999997</v>
      </c>
      <c r="AR1766">
        <v>23862.871090000001</v>
      </c>
      <c r="AS1766">
        <v>2359.1503899999998</v>
      </c>
      <c r="AT1766">
        <v>2339.70264</v>
      </c>
      <c r="AU1766">
        <v>2256.4143100000001</v>
      </c>
      <c r="AV1766">
        <v>2084.2800299999999</v>
      </c>
      <c r="AW1766">
        <v>2041.5356400000001</v>
      </c>
      <c r="AX1766">
        <v>2427.1816399999998</v>
      </c>
      <c r="AY1766">
        <v>6047.0717800000002</v>
      </c>
      <c r="AZ1766">
        <v>3182.95435</v>
      </c>
      <c r="BA1766">
        <v>2908.5849600000001</v>
      </c>
      <c r="BB1766">
        <v>2814.5561499999999</v>
      </c>
      <c r="BC1766">
        <v>3930.4370100000001</v>
      </c>
      <c r="BD1766">
        <v>3743.65967</v>
      </c>
      <c r="BE1766">
        <v>6351.7807599999996</v>
      </c>
      <c r="BF1766">
        <v>2464.9841299999998</v>
      </c>
      <c r="BG1766">
        <v>9080.7314499999993</v>
      </c>
      <c r="BH1766">
        <v>11679.36328</v>
      </c>
      <c r="BI1766">
        <v>8593.5283199999994</v>
      </c>
      <c r="BJ1766">
        <v>2908.8872099999999</v>
      </c>
      <c r="BK1766">
        <v>3388.3630400000002</v>
      </c>
      <c r="BL1766">
        <v>2382.9104000000002</v>
      </c>
      <c r="BM1766">
        <v>4125.7094699999998</v>
      </c>
      <c r="BN1766">
        <v>2370.8742699999998</v>
      </c>
      <c r="BO1766">
        <v>2848.7653799999998</v>
      </c>
      <c r="BP1766">
        <v>4318.6333000000004</v>
      </c>
      <c r="BQ1766">
        <v>4921.3584000000001</v>
      </c>
      <c r="BR1766">
        <v>7561.6928699999999</v>
      </c>
      <c r="BS1766">
        <v>13841.77246</v>
      </c>
      <c r="BT1766">
        <v>2626.8872099999999</v>
      </c>
      <c r="BU1766">
        <v>3167.94263</v>
      </c>
      <c r="BV1766">
        <v>2692.5256300000001</v>
      </c>
      <c r="BW1766">
        <v>5294.1079099999997</v>
      </c>
      <c r="BX1766">
        <v>2363.6086399999999</v>
      </c>
      <c r="BY1766">
        <v>3532.7824700000001</v>
      </c>
      <c r="BZ1766">
        <v>2167.83374</v>
      </c>
      <c r="CA1766">
        <v>2131.7575700000002</v>
      </c>
      <c r="CB1766">
        <v>2273.3083499999998</v>
      </c>
      <c r="CC1766">
        <v>2326.6877399999998</v>
      </c>
      <c r="CD1766">
        <v>2716.0520000000001</v>
      </c>
      <c r="CE1766">
        <v>2723.9489699999999</v>
      </c>
      <c r="CF1766">
        <v>4638.8735399999996</v>
      </c>
      <c r="CG1766">
        <v>3269.0947299999998</v>
      </c>
      <c r="CH1766">
        <v>2117.2011699999998</v>
      </c>
      <c r="CI1766">
        <v>2172.6982400000002</v>
      </c>
      <c r="CJ1766">
        <v>2040.1876199999999</v>
      </c>
      <c r="CK1766">
        <v>2159.2697800000001</v>
      </c>
      <c r="CL1766">
        <v>2247.9523899999999</v>
      </c>
      <c r="CM1766">
        <v>2329.0402800000002</v>
      </c>
      <c r="CN1766">
        <v>4911.5029299999997</v>
      </c>
      <c r="CO1766">
        <v>3180.11499</v>
      </c>
      <c r="CP1766">
        <v>4080.0288099999998</v>
      </c>
      <c r="CQ1766">
        <v>5043.4809599999999</v>
      </c>
      <c r="CR1766">
        <v>2453.2106899999999</v>
      </c>
      <c r="CS1766">
        <v>2614.8691399999998</v>
      </c>
      <c r="CT1766">
        <v>2476.69434</v>
      </c>
      <c r="CU1766">
        <v>2553.1896999999999</v>
      </c>
      <c r="CV1766">
        <v>3271.7045899999998</v>
      </c>
      <c r="CW1766">
        <v>2709.8132300000002</v>
      </c>
    </row>
    <row r="1767" spans="1:101" x14ac:dyDescent="0.3">
      <c r="A1767">
        <v>1273</v>
      </c>
      <c r="B1767">
        <v>7710.7949200000003</v>
      </c>
      <c r="C1767">
        <v>13159.677729999999</v>
      </c>
      <c r="D1767">
        <v>83729.242190000004</v>
      </c>
      <c r="E1767">
        <v>2189.4562999999998</v>
      </c>
      <c r="F1767">
        <v>3128.44067</v>
      </c>
      <c r="G1767">
        <v>4605.4765600000001</v>
      </c>
      <c r="H1767">
        <v>4995.7504900000004</v>
      </c>
      <c r="I1767">
        <v>4837.05566</v>
      </c>
      <c r="J1767">
        <v>2474.8278799999998</v>
      </c>
      <c r="K1767">
        <v>2580.9379899999999</v>
      </c>
      <c r="L1767">
        <v>2157.5878899999998</v>
      </c>
      <c r="M1767">
        <v>2273.15625</v>
      </c>
      <c r="N1767">
        <v>2261.8906299999999</v>
      </c>
      <c r="O1767">
        <v>10461.29883</v>
      </c>
      <c r="P1767">
        <v>41649.457029999998</v>
      </c>
      <c r="Q1767">
        <v>19819.595700000002</v>
      </c>
      <c r="R1767">
        <v>2524.75342</v>
      </c>
      <c r="S1767">
        <v>3959.6989699999999</v>
      </c>
      <c r="T1767">
        <v>7552.2592800000002</v>
      </c>
      <c r="U1767">
        <v>3029.93237</v>
      </c>
      <c r="V1767">
        <v>2029.7491500000001</v>
      </c>
      <c r="W1767">
        <v>2038.3676800000001</v>
      </c>
      <c r="X1767">
        <v>2131.3586399999999</v>
      </c>
      <c r="Y1767">
        <v>2241.13501</v>
      </c>
      <c r="Z1767">
        <v>2366.7995599999999</v>
      </c>
      <c r="AA1767">
        <v>4463.9448199999997</v>
      </c>
      <c r="AB1767">
        <v>28689.865229999999</v>
      </c>
      <c r="AC1767">
        <v>9352.3867200000004</v>
      </c>
      <c r="AD1767">
        <v>2206.36987</v>
      </c>
      <c r="AE1767">
        <v>2234.1552700000002</v>
      </c>
      <c r="AF1767">
        <v>2099.8752399999998</v>
      </c>
      <c r="AG1767">
        <v>2391.02441</v>
      </c>
      <c r="AH1767">
        <v>2134.0495599999999</v>
      </c>
      <c r="AI1767">
        <v>2070.5305199999998</v>
      </c>
      <c r="AJ1767">
        <v>3217.2031299999999</v>
      </c>
      <c r="AK1767">
        <v>2162.6262200000001</v>
      </c>
      <c r="AL1767">
        <v>2080.72217</v>
      </c>
      <c r="AM1767">
        <v>3439.3186000000001</v>
      </c>
      <c r="AN1767">
        <v>18963.73242</v>
      </c>
      <c r="AO1767">
        <v>26862.416020000001</v>
      </c>
      <c r="AP1767">
        <v>5304.4936500000003</v>
      </c>
      <c r="AQ1767">
        <v>4706.2128899999998</v>
      </c>
      <c r="AR1767">
        <v>23892.351559999999</v>
      </c>
      <c r="AS1767">
        <v>2364.4565400000001</v>
      </c>
      <c r="AT1767">
        <v>2349.18066</v>
      </c>
      <c r="AU1767">
        <v>2259.9497099999999</v>
      </c>
      <c r="AV1767">
        <v>2087.1569800000002</v>
      </c>
      <c r="AW1767">
        <v>2048.7324199999998</v>
      </c>
      <c r="AX1767">
        <v>2432.0222199999998</v>
      </c>
      <c r="AY1767">
        <v>6059.1918900000001</v>
      </c>
      <c r="AZ1767">
        <v>3186.9023400000001</v>
      </c>
      <c r="BA1767">
        <v>2909.2707500000001</v>
      </c>
      <c r="BB1767">
        <v>2812.08862</v>
      </c>
      <c r="BC1767">
        <v>3931.2177700000002</v>
      </c>
      <c r="BD1767">
        <v>3746.3200700000002</v>
      </c>
      <c r="BE1767">
        <v>6356.7573199999997</v>
      </c>
      <c r="BF1767">
        <v>2465.3906299999999</v>
      </c>
      <c r="BG1767">
        <v>9091.9706999999999</v>
      </c>
      <c r="BH1767">
        <v>11699.590819999999</v>
      </c>
      <c r="BI1767">
        <v>8605.8925799999997</v>
      </c>
      <c r="BJ1767">
        <v>2911.6745599999999</v>
      </c>
      <c r="BK1767">
        <v>3389.1379400000001</v>
      </c>
      <c r="BL1767">
        <v>2387.0773899999999</v>
      </c>
      <c r="BM1767">
        <v>4135.9633800000001</v>
      </c>
      <c r="BN1767">
        <v>2369.5058600000002</v>
      </c>
      <c r="BO1767">
        <v>2855.3769499999999</v>
      </c>
      <c r="BP1767">
        <v>4323.2895500000004</v>
      </c>
      <c r="BQ1767">
        <v>4924.9247999999998</v>
      </c>
      <c r="BR1767">
        <v>7575.2387699999999</v>
      </c>
      <c r="BS1767">
        <v>13867.66797</v>
      </c>
      <c r="BT1767">
        <v>2627.32593</v>
      </c>
      <c r="BU1767">
        <v>3171.2492699999998</v>
      </c>
      <c r="BV1767">
        <v>2701.1279300000001</v>
      </c>
      <c r="BW1767">
        <v>5309.3584000000001</v>
      </c>
      <c r="BX1767">
        <v>2371.6936000000001</v>
      </c>
      <c r="BY1767">
        <v>3549.0539600000002</v>
      </c>
      <c r="BZ1767">
        <v>2171.5224600000001</v>
      </c>
      <c r="CA1767">
        <v>2133.7751499999999</v>
      </c>
      <c r="CB1767">
        <v>2276.0390600000001</v>
      </c>
      <c r="CC1767">
        <v>2330.90942</v>
      </c>
      <c r="CD1767">
        <v>2720.47046</v>
      </c>
      <c r="CE1767">
        <v>2730.1970200000001</v>
      </c>
      <c r="CF1767">
        <v>4637.7685499999998</v>
      </c>
      <c r="CG1767">
        <v>3276.2224099999999</v>
      </c>
      <c r="CH1767">
        <v>2123.0131799999999</v>
      </c>
      <c r="CI1767">
        <v>2177.39795</v>
      </c>
      <c r="CJ1767">
        <v>2047.70947</v>
      </c>
      <c r="CK1767">
        <v>2158.2653799999998</v>
      </c>
      <c r="CL1767">
        <v>2247.3674299999998</v>
      </c>
      <c r="CM1767">
        <v>2322.5444299999999</v>
      </c>
      <c r="CN1767">
        <v>4911.4116199999999</v>
      </c>
      <c r="CO1767">
        <v>3181.5459000000001</v>
      </c>
      <c r="CP1767">
        <v>4086.8186000000001</v>
      </c>
      <c r="CQ1767">
        <v>5050.3779299999997</v>
      </c>
      <c r="CR1767">
        <v>2455.7099600000001</v>
      </c>
      <c r="CS1767">
        <v>2611.46387</v>
      </c>
      <c r="CT1767">
        <v>2478.8894</v>
      </c>
      <c r="CU1767">
        <v>2555.8476599999999</v>
      </c>
      <c r="CV1767">
        <v>3280.1589399999998</v>
      </c>
      <c r="CW1767">
        <v>2716.2907700000001</v>
      </c>
    </row>
    <row r="1768" spans="1:101" x14ac:dyDescent="0.3">
      <c r="A1768">
        <v>1273.5</v>
      </c>
      <c r="B1768">
        <v>7730.9389600000004</v>
      </c>
      <c r="C1768">
        <v>13189.943359999999</v>
      </c>
      <c r="D1768">
        <v>83877.304690000004</v>
      </c>
      <c r="E1768">
        <v>2192.2580600000001</v>
      </c>
      <c r="F1768">
        <v>3133.0451699999999</v>
      </c>
      <c r="G1768">
        <v>4615.4111300000004</v>
      </c>
      <c r="H1768">
        <v>4995.4633800000001</v>
      </c>
      <c r="I1768">
        <v>4846.6621100000002</v>
      </c>
      <c r="J1768">
        <v>2477.7753899999998</v>
      </c>
      <c r="K1768">
        <v>2587.4399400000002</v>
      </c>
      <c r="L1768">
        <v>2155.1047400000002</v>
      </c>
      <c r="M1768">
        <v>2278.1103499999999</v>
      </c>
      <c r="N1768">
        <v>2265.9108900000001</v>
      </c>
      <c r="O1768">
        <v>10467.099609999999</v>
      </c>
      <c r="P1768">
        <v>41725.316409999999</v>
      </c>
      <c r="Q1768">
        <v>19843.140630000002</v>
      </c>
      <c r="R1768">
        <v>2530.9502000000002</v>
      </c>
      <c r="S1768">
        <v>3962.0270999999998</v>
      </c>
      <c r="T1768">
        <v>7565.5419899999997</v>
      </c>
      <c r="U1768">
        <v>3033.17139</v>
      </c>
      <c r="V1768">
        <v>2032.7265600000001</v>
      </c>
      <c r="W1768">
        <v>2039.9600800000001</v>
      </c>
      <c r="X1768">
        <v>2129.0290500000001</v>
      </c>
      <c r="Y1768">
        <v>2236.7573200000002</v>
      </c>
      <c r="Z1768">
        <v>2366.4897500000002</v>
      </c>
      <c r="AA1768">
        <v>4462.3222699999997</v>
      </c>
      <c r="AB1768">
        <v>28741.79492</v>
      </c>
      <c r="AC1768">
        <v>9367.5625</v>
      </c>
      <c r="AD1768">
        <v>2213.7351100000001</v>
      </c>
      <c r="AE1768">
        <v>2240.3352100000002</v>
      </c>
      <c r="AF1768">
        <v>2103.6760300000001</v>
      </c>
      <c r="AG1768">
        <v>2399.06592</v>
      </c>
      <c r="AH1768">
        <v>2136.8762200000001</v>
      </c>
      <c r="AI1768">
        <v>2076.9623999999999</v>
      </c>
      <c r="AJ1768">
        <v>3231.8610800000001</v>
      </c>
      <c r="AK1768">
        <v>2168.73218</v>
      </c>
      <c r="AL1768">
        <v>2085.4506799999999</v>
      </c>
      <c r="AM1768">
        <v>3448.3298300000001</v>
      </c>
      <c r="AN1768">
        <v>18999.652340000001</v>
      </c>
      <c r="AO1768">
        <v>26915.23242</v>
      </c>
      <c r="AP1768">
        <v>5305.1127900000001</v>
      </c>
      <c r="AQ1768">
        <v>4720.8066399999998</v>
      </c>
      <c r="AR1768">
        <v>23915.84375</v>
      </c>
      <c r="AS1768">
        <v>2367.4582500000001</v>
      </c>
      <c r="AT1768">
        <v>2354.7099600000001</v>
      </c>
      <c r="AU1768">
        <v>2264.4555700000001</v>
      </c>
      <c r="AV1768">
        <v>2089.8408199999999</v>
      </c>
      <c r="AW1768">
        <v>2054.5695799999999</v>
      </c>
      <c r="AX1768">
        <v>2437.49316</v>
      </c>
      <c r="AY1768">
        <v>6067.0473599999996</v>
      </c>
      <c r="AZ1768">
        <v>3188.3806199999999</v>
      </c>
      <c r="BA1768">
        <v>2911.2919900000002</v>
      </c>
      <c r="BB1768">
        <v>2808.0991199999999</v>
      </c>
      <c r="BC1768">
        <v>3932.0290500000001</v>
      </c>
      <c r="BD1768">
        <v>3748.4870599999999</v>
      </c>
      <c r="BE1768">
        <v>6367.5561500000003</v>
      </c>
      <c r="BF1768">
        <v>2461.1911599999999</v>
      </c>
      <c r="BG1768">
        <v>9113.8925799999997</v>
      </c>
      <c r="BH1768">
        <v>11731.999019999999</v>
      </c>
      <c r="BI1768">
        <v>8613.9248000000007</v>
      </c>
      <c r="BJ1768">
        <v>2914.2629400000001</v>
      </c>
      <c r="BK1768">
        <v>3385.03613</v>
      </c>
      <c r="BL1768">
        <v>2391.2607400000002</v>
      </c>
      <c r="BM1768">
        <v>4142.4970700000003</v>
      </c>
      <c r="BN1768">
        <v>2369.5258800000001</v>
      </c>
      <c r="BO1768">
        <v>2860.5146500000001</v>
      </c>
      <c r="BP1768">
        <v>4328.3002900000001</v>
      </c>
      <c r="BQ1768">
        <v>4931.4453100000001</v>
      </c>
      <c r="BR1768">
        <v>7587.5449200000003</v>
      </c>
      <c r="BS1768">
        <v>13895.398440000001</v>
      </c>
      <c r="BT1768">
        <v>2625.6347700000001</v>
      </c>
      <c r="BU1768">
        <v>3176.1420899999998</v>
      </c>
      <c r="BV1768">
        <v>2703.0004899999999</v>
      </c>
      <c r="BW1768">
        <v>5322.00684</v>
      </c>
      <c r="BX1768">
        <v>2377.7280300000002</v>
      </c>
      <c r="BY1768">
        <v>3562.4816900000001</v>
      </c>
      <c r="BZ1768">
        <v>2168.55078</v>
      </c>
      <c r="CA1768">
        <v>2134.5700700000002</v>
      </c>
      <c r="CB1768">
        <v>2280.2143599999999</v>
      </c>
      <c r="CC1768">
        <v>2336.4550800000002</v>
      </c>
      <c r="CD1768">
        <v>2726.3352100000002</v>
      </c>
      <c r="CE1768">
        <v>2735.9863300000002</v>
      </c>
      <c r="CF1768">
        <v>4639.5083000000004</v>
      </c>
      <c r="CG1768">
        <v>3286.79297</v>
      </c>
      <c r="CH1768">
        <v>2124.72046</v>
      </c>
      <c r="CI1768">
        <v>2183.0170899999998</v>
      </c>
      <c r="CJ1768">
        <v>2056.20361</v>
      </c>
      <c r="CK1768">
        <v>2156.39185</v>
      </c>
      <c r="CL1768">
        <v>2249.4502000000002</v>
      </c>
      <c r="CM1768">
        <v>2315.5376000000001</v>
      </c>
      <c r="CN1768">
        <v>4911.7084999999997</v>
      </c>
      <c r="CO1768">
        <v>3183.70361</v>
      </c>
      <c r="CP1768">
        <v>4094.0993699999999</v>
      </c>
      <c r="CQ1768">
        <v>5058.7539100000004</v>
      </c>
      <c r="CR1768">
        <v>2458.2575700000002</v>
      </c>
      <c r="CS1768">
        <v>2604.9858399999998</v>
      </c>
      <c r="CT1768">
        <v>2482.2292499999999</v>
      </c>
      <c r="CU1768">
        <v>2555.5852100000002</v>
      </c>
      <c r="CV1768">
        <v>3286.2224099999999</v>
      </c>
      <c r="CW1768">
        <v>2717.0468799999999</v>
      </c>
    </row>
    <row r="1769" spans="1:101" x14ac:dyDescent="0.3">
      <c r="A1769">
        <v>1274</v>
      </c>
      <c r="B1769">
        <v>7747.8105500000001</v>
      </c>
      <c r="C1769">
        <v>13210.61133</v>
      </c>
      <c r="D1769">
        <v>84018.46875</v>
      </c>
      <c r="E1769">
        <v>2188.79907</v>
      </c>
      <c r="F1769">
        <v>3141.1604000000002</v>
      </c>
      <c r="G1769">
        <v>4625.6479499999996</v>
      </c>
      <c r="H1769">
        <v>4994.2773399999996</v>
      </c>
      <c r="I1769">
        <v>4850.4736300000004</v>
      </c>
      <c r="J1769">
        <v>2480.6572299999998</v>
      </c>
      <c r="K1769">
        <v>2593.5339399999998</v>
      </c>
      <c r="L1769">
        <v>2155.7758800000001</v>
      </c>
      <c r="M1769">
        <v>2278.7766099999999</v>
      </c>
      <c r="N1769">
        <v>2265.3115200000002</v>
      </c>
      <c r="O1769">
        <v>10476.637699999999</v>
      </c>
      <c r="P1769">
        <v>41795.984380000002</v>
      </c>
      <c r="Q1769">
        <v>19878.136719999999</v>
      </c>
      <c r="R1769">
        <v>2539.6674800000001</v>
      </c>
      <c r="S1769">
        <v>3959.8847700000001</v>
      </c>
      <c r="T1769">
        <v>7581.7348599999996</v>
      </c>
      <c r="U1769">
        <v>3038.9135700000002</v>
      </c>
      <c r="V1769">
        <v>2034.5873999999999</v>
      </c>
      <c r="W1769">
        <v>2043.25305</v>
      </c>
      <c r="X1769">
        <v>2128.2556199999999</v>
      </c>
      <c r="Y1769">
        <v>2234.4384799999998</v>
      </c>
      <c r="Z1769">
        <v>2366.9428699999999</v>
      </c>
      <c r="AA1769">
        <v>4468.3486300000004</v>
      </c>
      <c r="AB1769">
        <v>28788.869139999999</v>
      </c>
      <c r="AC1769">
        <v>9378.13184</v>
      </c>
      <c r="AD1769">
        <v>2217.8806199999999</v>
      </c>
      <c r="AE1769">
        <v>2250.3249500000002</v>
      </c>
      <c r="AF1769">
        <v>2111.6933600000002</v>
      </c>
      <c r="AG1769">
        <v>2407.45361</v>
      </c>
      <c r="AH1769">
        <v>2138.00513</v>
      </c>
      <c r="AI1769">
        <v>2078.0043900000001</v>
      </c>
      <c r="AJ1769">
        <v>3243.7800299999999</v>
      </c>
      <c r="AK1769">
        <v>2175.1845699999999</v>
      </c>
      <c r="AL1769">
        <v>2091.8483900000001</v>
      </c>
      <c r="AM1769">
        <v>3463.47192</v>
      </c>
      <c r="AN1769">
        <v>19035.136719999999</v>
      </c>
      <c r="AO1769">
        <v>26961.587889999999</v>
      </c>
      <c r="AP1769">
        <v>5303.7402300000003</v>
      </c>
      <c r="AQ1769">
        <v>4731.5605500000001</v>
      </c>
      <c r="AR1769">
        <v>23937.83008</v>
      </c>
      <c r="AS1769">
        <v>2368.95874</v>
      </c>
      <c r="AT1769">
        <v>2356.7360800000001</v>
      </c>
      <c r="AU1769">
        <v>2270.5192900000002</v>
      </c>
      <c r="AV1769">
        <v>2092.97192</v>
      </c>
      <c r="AW1769">
        <v>2057.7023899999999</v>
      </c>
      <c r="AX1769">
        <v>2442.3544900000002</v>
      </c>
      <c r="AY1769">
        <v>6071.3178699999999</v>
      </c>
      <c r="AZ1769">
        <v>3187.97876</v>
      </c>
      <c r="BA1769">
        <v>2914.99341</v>
      </c>
      <c r="BB1769">
        <v>2805.54736</v>
      </c>
      <c r="BC1769">
        <v>3934.7805199999998</v>
      </c>
      <c r="BD1769">
        <v>3751.8400900000001</v>
      </c>
      <c r="BE1769">
        <v>6381.2856400000001</v>
      </c>
      <c r="BF1769">
        <v>2453.91797</v>
      </c>
      <c r="BG1769">
        <v>9139.6875</v>
      </c>
      <c r="BH1769">
        <v>11769.469730000001</v>
      </c>
      <c r="BI1769">
        <v>8618.2216800000006</v>
      </c>
      <c r="BJ1769">
        <v>2916.1225599999998</v>
      </c>
      <c r="BK1769">
        <v>3380.19263</v>
      </c>
      <c r="BL1769">
        <v>2396.8149400000002</v>
      </c>
      <c r="BM1769">
        <v>4145.7324200000003</v>
      </c>
      <c r="BN1769">
        <v>2370.9519</v>
      </c>
      <c r="BO1769">
        <v>2864.4235800000001</v>
      </c>
      <c r="BP1769">
        <v>4332.6118200000001</v>
      </c>
      <c r="BQ1769">
        <v>4942.0043900000001</v>
      </c>
      <c r="BR1769">
        <v>7598.3657199999998</v>
      </c>
      <c r="BS1769">
        <v>13924.197270000001</v>
      </c>
      <c r="BT1769">
        <v>2624.02124</v>
      </c>
      <c r="BU1769">
        <v>3182.73218</v>
      </c>
      <c r="BV1769">
        <v>2699.79468</v>
      </c>
      <c r="BW1769">
        <v>5329.4843799999999</v>
      </c>
      <c r="BX1769">
        <v>2380.1997099999999</v>
      </c>
      <c r="BY1769">
        <v>3568.7229000000002</v>
      </c>
      <c r="BZ1769">
        <v>2161.0944800000002</v>
      </c>
      <c r="CA1769">
        <v>2133.8315400000001</v>
      </c>
      <c r="CB1769">
        <v>2285.16309</v>
      </c>
      <c r="CC1769">
        <v>2341.1750499999998</v>
      </c>
      <c r="CD1769">
        <v>2732.65771</v>
      </c>
      <c r="CE1769">
        <v>2739.0078100000001</v>
      </c>
      <c r="CF1769">
        <v>4644.1240200000002</v>
      </c>
      <c r="CG1769">
        <v>3296.6354999999999</v>
      </c>
      <c r="CH1769">
        <v>2123.7719699999998</v>
      </c>
      <c r="CI1769">
        <v>2187.3740200000002</v>
      </c>
      <c r="CJ1769">
        <v>2062.4477499999998</v>
      </c>
      <c r="CK1769">
        <v>2155.7014199999999</v>
      </c>
      <c r="CL1769">
        <v>2253.9106400000001</v>
      </c>
      <c r="CM1769">
        <v>2310.64966</v>
      </c>
      <c r="CN1769">
        <v>4912.4770500000004</v>
      </c>
      <c r="CO1769">
        <v>3187.81909</v>
      </c>
      <c r="CP1769">
        <v>4098.2421899999999</v>
      </c>
      <c r="CQ1769">
        <v>5066.5219699999998</v>
      </c>
      <c r="CR1769">
        <v>2461.7509799999998</v>
      </c>
      <c r="CS1769">
        <v>2598.52441</v>
      </c>
      <c r="CT1769">
        <v>2486.25488</v>
      </c>
      <c r="CU1769">
        <v>2554.9167499999999</v>
      </c>
      <c r="CV1769">
        <v>3289.1398899999999</v>
      </c>
      <c r="CW1769">
        <v>2712.5808099999999</v>
      </c>
    </row>
    <row r="1770" spans="1:101" x14ac:dyDescent="0.3">
      <c r="A1770">
        <v>1274.5</v>
      </c>
      <c r="B1770">
        <v>7754.3622999999998</v>
      </c>
      <c r="C1770">
        <v>13219.880859999999</v>
      </c>
      <c r="D1770">
        <v>84142.46875</v>
      </c>
      <c r="E1770">
        <v>2181.7443800000001</v>
      </c>
      <c r="F1770">
        <v>3150.1962899999999</v>
      </c>
      <c r="G1770">
        <v>4632.3456999999999</v>
      </c>
      <c r="H1770">
        <v>4992.9785199999997</v>
      </c>
      <c r="I1770">
        <v>4850.65967</v>
      </c>
      <c r="J1770">
        <v>2482.48486</v>
      </c>
      <c r="K1770">
        <v>2598.5598100000002</v>
      </c>
      <c r="L1770">
        <v>2161.4511699999998</v>
      </c>
      <c r="M1770">
        <v>2275.5373500000001</v>
      </c>
      <c r="N1770">
        <v>2261.7539099999999</v>
      </c>
      <c r="O1770">
        <v>10485.503909999999</v>
      </c>
      <c r="P1770">
        <v>41857.796880000002</v>
      </c>
      <c r="Q1770">
        <v>19918.734380000002</v>
      </c>
      <c r="R1770">
        <v>2549.04565</v>
      </c>
      <c r="S1770">
        <v>3956.2932099999998</v>
      </c>
      <c r="T1770">
        <v>7600.3881799999999</v>
      </c>
      <c r="U1770">
        <v>3045.5441900000001</v>
      </c>
      <c r="V1770">
        <v>2035.9248</v>
      </c>
      <c r="W1770">
        <v>2047.42615</v>
      </c>
      <c r="X1770">
        <v>2130.7099600000001</v>
      </c>
      <c r="Y1770">
        <v>2233.6313500000001</v>
      </c>
      <c r="Z1770">
        <v>2368.6979999999999</v>
      </c>
      <c r="AA1770">
        <v>4480.9790000000003</v>
      </c>
      <c r="AB1770">
        <v>28829.59375</v>
      </c>
      <c r="AC1770">
        <v>9384.7793000000001</v>
      </c>
      <c r="AD1770">
        <v>2217.4807099999998</v>
      </c>
      <c r="AE1770">
        <v>2260.0832500000001</v>
      </c>
      <c r="AF1770">
        <v>2121.2670899999998</v>
      </c>
      <c r="AG1770">
        <v>2413.7106899999999</v>
      </c>
      <c r="AH1770">
        <v>2137.03638</v>
      </c>
      <c r="AI1770">
        <v>2072.26343</v>
      </c>
      <c r="AJ1770">
        <v>3250.5183099999999</v>
      </c>
      <c r="AK1770">
        <v>2180.02954</v>
      </c>
      <c r="AL1770">
        <v>2097.2480500000001</v>
      </c>
      <c r="AM1770">
        <v>3479.4416500000002</v>
      </c>
      <c r="AN1770">
        <v>19068.425780000001</v>
      </c>
      <c r="AO1770">
        <v>27002.541020000001</v>
      </c>
      <c r="AP1770">
        <v>5303.1977500000003</v>
      </c>
      <c r="AQ1770">
        <v>4736.3925799999997</v>
      </c>
      <c r="AR1770">
        <v>23964.087889999999</v>
      </c>
      <c r="AS1770">
        <v>2370.0830099999998</v>
      </c>
      <c r="AT1770">
        <v>2356.4211399999999</v>
      </c>
      <c r="AU1770">
        <v>2277.8835399999998</v>
      </c>
      <c r="AV1770">
        <v>2095.9958499999998</v>
      </c>
      <c r="AW1770">
        <v>2057.9228499999999</v>
      </c>
      <c r="AX1770">
        <v>2445.5336900000002</v>
      </c>
      <c r="AY1770">
        <v>6075.0752000000002</v>
      </c>
      <c r="AZ1770">
        <v>3186.1474600000001</v>
      </c>
      <c r="BA1770">
        <v>2919.9946300000001</v>
      </c>
      <c r="BB1770">
        <v>2807.0942399999999</v>
      </c>
      <c r="BC1770">
        <v>3940.3642599999998</v>
      </c>
      <c r="BD1770">
        <v>3756.9558099999999</v>
      </c>
      <c r="BE1770">
        <v>6395.3061500000003</v>
      </c>
      <c r="BF1770">
        <v>2446.6157199999998</v>
      </c>
      <c r="BG1770">
        <v>9160.6660200000006</v>
      </c>
      <c r="BH1770">
        <v>11802.202149999999</v>
      </c>
      <c r="BI1770">
        <v>8621.0302699999993</v>
      </c>
      <c r="BJ1770">
        <v>2917.3149400000002</v>
      </c>
      <c r="BK1770">
        <v>3378.2177700000002</v>
      </c>
      <c r="BL1770">
        <v>2403.8820799999999</v>
      </c>
      <c r="BM1770">
        <v>4146.05908</v>
      </c>
      <c r="BN1770">
        <v>2373.98657</v>
      </c>
      <c r="BO1770">
        <v>2866.6093799999999</v>
      </c>
      <c r="BP1770">
        <v>4335.3925799999997</v>
      </c>
      <c r="BQ1770">
        <v>4955.6782199999998</v>
      </c>
      <c r="BR1770">
        <v>7607.1816399999998</v>
      </c>
      <c r="BS1770">
        <v>13953.00195</v>
      </c>
      <c r="BT1770">
        <v>2623.94238</v>
      </c>
      <c r="BU1770">
        <v>3190.2380400000002</v>
      </c>
      <c r="BV1770">
        <v>2694.90771</v>
      </c>
      <c r="BW1770">
        <v>5331.7866199999999</v>
      </c>
      <c r="BX1770">
        <v>2378.9384799999998</v>
      </c>
      <c r="BY1770">
        <v>3564.5717800000002</v>
      </c>
      <c r="BZ1770">
        <v>2152.66797</v>
      </c>
      <c r="CA1770">
        <v>2131.7509799999998</v>
      </c>
      <c r="CB1770">
        <v>2288.9279799999999</v>
      </c>
      <c r="CC1770">
        <v>2343.5678699999999</v>
      </c>
      <c r="CD1770">
        <v>2737.0376000000001</v>
      </c>
      <c r="CE1770">
        <v>2737.8740200000002</v>
      </c>
      <c r="CF1770">
        <v>4651.1826199999996</v>
      </c>
      <c r="CG1770">
        <v>3301.4377399999998</v>
      </c>
      <c r="CH1770">
        <v>2123.0354000000002</v>
      </c>
      <c r="CI1770">
        <v>2188.4270000000001</v>
      </c>
      <c r="CJ1770">
        <v>2064.6066900000001</v>
      </c>
      <c r="CK1770">
        <v>2158.2968799999999</v>
      </c>
      <c r="CL1770">
        <v>2260.03613</v>
      </c>
      <c r="CM1770">
        <v>2310.99341</v>
      </c>
      <c r="CN1770">
        <v>4914.3208000000004</v>
      </c>
      <c r="CO1770">
        <v>3194.10815</v>
      </c>
      <c r="CP1770">
        <v>4096.6816399999998</v>
      </c>
      <c r="CQ1770">
        <v>5071.8183600000002</v>
      </c>
      <c r="CR1770">
        <v>2465.6286599999999</v>
      </c>
      <c r="CS1770">
        <v>2595.0026899999998</v>
      </c>
      <c r="CT1770">
        <v>2489.2395000000001</v>
      </c>
      <c r="CU1770">
        <v>2556.29907</v>
      </c>
      <c r="CV1770">
        <v>3290.0805700000001</v>
      </c>
      <c r="CW1770">
        <v>2705.25342</v>
      </c>
    </row>
    <row r="1771" spans="1:101" x14ac:dyDescent="0.3">
      <c r="A1771">
        <v>1275</v>
      </c>
      <c r="B1771">
        <v>7751.6289100000004</v>
      </c>
      <c r="C1771">
        <v>13222.775390000001</v>
      </c>
      <c r="D1771">
        <v>84246.195309999996</v>
      </c>
      <c r="E1771">
        <v>2176.0402800000002</v>
      </c>
      <c r="F1771">
        <v>3156.0947299999998</v>
      </c>
      <c r="G1771">
        <v>4633.81592</v>
      </c>
      <c r="H1771">
        <v>4993.5258800000001</v>
      </c>
      <c r="I1771">
        <v>4852.5488299999997</v>
      </c>
      <c r="J1771">
        <v>2482.6760300000001</v>
      </c>
      <c r="K1771">
        <v>2601.90479</v>
      </c>
      <c r="L1771">
        <v>2169.7656299999999</v>
      </c>
      <c r="M1771">
        <v>2272.1516099999999</v>
      </c>
      <c r="N1771">
        <v>2258.94238</v>
      </c>
      <c r="O1771">
        <v>10489.32129</v>
      </c>
      <c r="P1771">
        <v>41914.980470000002</v>
      </c>
      <c r="Q1771">
        <v>19958.39258</v>
      </c>
      <c r="R1771">
        <v>2556.8496100000002</v>
      </c>
      <c r="S1771">
        <v>3954.2336399999999</v>
      </c>
      <c r="T1771">
        <v>7618.97559</v>
      </c>
      <c r="U1771">
        <v>3050.9081999999999</v>
      </c>
      <c r="V1771">
        <v>2037.88293</v>
      </c>
      <c r="W1771">
        <v>2051.1657700000001</v>
      </c>
      <c r="X1771">
        <v>2134.8779300000001</v>
      </c>
      <c r="Y1771">
        <v>2232.7788099999998</v>
      </c>
      <c r="Z1771">
        <v>2371.28467</v>
      </c>
      <c r="AA1771">
        <v>4494.3584000000001</v>
      </c>
      <c r="AB1771">
        <v>28863.792969999999</v>
      </c>
      <c r="AC1771">
        <v>9390.1767600000003</v>
      </c>
      <c r="AD1771">
        <v>2214.4641099999999</v>
      </c>
      <c r="AE1771">
        <v>2265.7402299999999</v>
      </c>
      <c r="AF1771">
        <v>2128.95093</v>
      </c>
      <c r="AG1771">
        <v>2417.03784</v>
      </c>
      <c r="AH1771">
        <v>2135.7458499999998</v>
      </c>
      <c r="AI1771">
        <v>2063.7229000000002</v>
      </c>
      <c r="AJ1771">
        <v>3253.2243699999999</v>
      </c>
      <c r="AK1771">
        <v>2182.2885700000002</v>
      </c>
      <c r="AL1771">
        <v>2100.4729000000002</v>
      </c>
      <c r="AM1771">
        <v>3490.5497999999998</v>
      </c>
      <c r="AN1771">
        <v>19099.148440000001</v>
      </c>
      <c r="AO1771">
        <v>27045.210940000001</v>
      </c>
      <c r="AP1771">
        <v>5305.50684</v>
      </c>
      <c r="AQ1771">
        <v>4736.8422899999996</v>
      </c>
      <c r="AR1771">
        <v>23997.277340000001</v>
      </c>
      <c r="AS1771">
        <v>2371.2356</v>
      </c>
      <c r="AT1771">
        <v>2355.3330099999998</v>
      </c>
      <c r="AU1771">
        <v>2284.5493200000001</v>
      </c>
      <c r="AV1771">
        <v>2097.4296899999999</v>
      </c>
      <c r="AW1771">
        <v>2056.8491199999999</v>
      </c>
      <c r="AX1771">
        <v>2447.2282700000001</v>
      </c>
      <c r="AY1771">
        <v>6081.4760699999997</v>
      </c>
      <c r="AZ1771">
        <v>3183.6674800000001</v>
      </c>
      <c r="BA1771">
        <v>2924.52612</v>
      </c>
      <c r="BB1771">
        <v>2811.6279300000001</v>
      </c>
      <c r="BC1771">
        <v>3947.2292499999999</v>
      </c>
      <c r="BD1771">
        <v>3762.6044900000002</v>
      </c>
      <c r="BE1771">
        <v>6408.6923800000004</v>
      </c>
      <c r="BF1771">
        <v>2442.5021999999999</v>
      </c>
      <c r="BG1771">
        <v>9172.3271499999992</v>
      </c>
      <c r="BH1771">
        <v>11823.71387</v>
      </c>
      <c r="BI1771">
        <v>8625.5322300000007</v>
      </c>
      <c r="BJ1771">
        <v>2918.6186499999999</v>
      </c>
      <c r="BK1771">
        <v>3379.0414999999998</v>
      </c>
      <c r="BL1771">
        <v>2410.5224600000001</v>
      </c>
      <c r="BM1771">
        <v>4144.91309</v>
      </c>
      <c r="BN1771">
        <v>2377.9396999999999</v>
      </c>
      <c r="BO1771">
        <v>2866.7470699999999</v>
      </c>
      <c r="BP1771">
        <v>4337.1420900000003</v>
      </c>
      <c r="BQ1771">
        <v>4968.5786099999996</v>
      </c>
      <c r="BR1771">
        <v>7613.6928699999999</v>
      </c>
      <c r="BS1771">
        <v>13980.05371</v>
      </c>
      <c r="BT1771">
        <v>2625.0998500000001</v>
      </c>
      <c r="BU1771">
        <v>3196.3032199999998</v>
      </c>
      <c r="BV1771">
        <v>2692.2458499999998</v>
      </c>
      <c r="BW1771">
        <v>5333.0742200000004</v>
      </c>
      <c r="BX1771">
        <v>2376.5788600000001</v>
      </c>
      <c r="BY1771">
        <v>3553.4272500000002</v>
      </c>
      <c r="BZ1771">
        <v>2146.95532</v>
      </c>
      <c r="CA1771">
        <v>2129.51611</v>
      </c>
      <c r="CB1771">
        <v>2290.0790999999999</v>
      </c>
      <c r="CC1771">
        <v>2344.0632300000002</v>
      </c>
      <c r="CD1771">
        <v>2737.8095699999999</v>
      </c>
      <c r="CE1771">
        <v>2734.1474600000001</v>
      </c>
      <c r="CF1771">
        <v>4658.6791999999996</v>
      </c>
      <c r="CG1771">
        <v>3300.7873500000001</v>
      </c>
      <c r="CH1771">
        <v>2124.7246100000002</v>
      </c>
      <c r="CI1771">
        <v>2186.7038600000001</v>
      </c>
      <c r="CJ1771">
        <v>2064.27295</v>
      </c>
      <c r="CK1771">
        <v>2163.8188500000001</v>
      </c>
      <c r="CL1771">
        <v>2266.0856899999999</v>
      </c>
      <c r="CM1771">
        <v>2316.8637699999999</v>
      </c>
      <c r="CN1771">
        <v>4917.5219699999998</v>
      </c>
      <c r="CO1771">
        <v>3200.5146500000001</v>
      </c>
      <c r="CP1771">
        <v>4091.89111</v>
      </c>
      <c r="CQ1771">
        <v>5074.9316399999998</v>
      </c>
      <c r="CR1771">
        <v>2468.1379400000001</v>
      </c>
      <c r="CS1771">
        <v>2595.0517599999998</v>
      </c>
      <c r="CT1771">
        <v>2490.0800800000002</v>
      </c>
      <c r="CU1771">
        <v>2559.8823200000002</v>
      </c>
      <c r="CV1771">
        <v>3291.1540500000001</v>
      </c>
      <c r="CW1771">
        <v>2699.1811499999999</v>
      </c>
    </row>
    <row r="1772" spans="1:101" x14ac:dyDescent="0.3">
      <c r="A1772">
        <v>1275.5</v>
      </c>
      <c r="B1772">
        <v>7743.7763699999996</v>
      </c>
      <c r="C1772">
        <v>13224.5625</v>
      </c>
      <c r="D1772">
        <v>84323.367190000004</v>
      </c>
      <c r="E1772">
        <v>2175.5127000000002</v>
      </c>
      <c r="F1772">
        <v>3155.75659</v>
      </c>
      <c r="G1772">
        <v>4629.19092</v>
      </c>
      <c r="H1772">
        <v>4998.0463900000004</v>
      </c>
      <c r="I1772">
        <v>4860.9814500000002</v>
      </c>
      <c r="J1772">
        <v>2480.7526899999998</v>
      </c>
      <c r="K1772">
        <v>2602.6435499999998</v>
      </c>
      <c r="L1772">
        <v>2177.2160600000002</v>
      </c>
      <c r="M1772">
        <v>2272.7680700000001</v>
      </c>
      <c r="N1772">
        <v>2259.6440400000001</v>
      </c>
      <c r="O1772">
        <v>10486.0293</v>
      </c>
      <c r="P1772">
        <v>41971.363279999998</v>
      </c>
      <c r="Q1772">
        <v>19994.271479999999</v>
      </c>
      <c r="R1772">
        <v>2560.7363300000002</v>
      </c>
      <c r="S1772">
        <v>3954.9851100000001</v>
      </c>
      <c r="T1772">
        <v>7635.5214800000003</v>
      </c>
      <c r="U1772">
        <v>3053.25488</v>
      </c>
      <c r="V1772">
        <v>2041.2171599999999</v>
      </c>
      <c r="W1772">
        <v>2053.8791500000002</v>
      </c>
      <c r="X1772">
        <v>2137.88013</v>
      </c>
      <c r="Y1772">
        <v>2231.3539999999998</v>
      </c>
      <c r="Z1772">
        <v>2374.00684</v>
      </c>
      <c r="AA1772">
        <v>4503.1367200000004</v>
      </c>
      <c r="AB1772">
        <v>28889.652340000001</v>
      </c>
      <c r="AC1772">
        <v>9396.5361300000004</v>
      </c>
      <c r="AD1772">
        <v>2210.6467299999999</v>
      </c>
      <c r="AE1772">
        <v>2264.6538099999998</v>
      </c>
      <c r="AF1772">
        <v>2132.1745599999999</v>
      </c>
      <c r="AG1772">
        <v>2417.0842299999999</v>
      </c>
      <c r="AH1772">
        <v>2136.3745100000001</v>
      </c>
      <c r="AI1772">
        <v>2057.5627399999998</v>
      </c>
      <c r="AJ1772">
        <v>3253.5461399999999</v>
      </c>
      <c r="AK1772">
        <v>2180.9729000000002</v>
      </c>
      <c r="AL1772">
        <v>2101.4118699999999</v>
      </c>
      <c r="AM1772">
        <v>3492.47021</v>
      </c>
      <c r="AN1772">
        <v>19125.755860000001</v>
      </c>
      <c r="AO1772">
        <v>27096.425780000001</v>
      </c>
      <c r="AP1772">
        <v>5311.7563499999997</v>
      </c>
      <c r="AQ1772">
        <v>4733.6938499999997</v>
      </c>
      <c r="AR1772">
        <v>24038.445309999999</v>
      </c>
      <c r="AS1772">
        <v>2371.2407199999998</v>
      </c>
      <c r="AT1772">
        <v>2353.5678699999999</v>
      </c>
      <c r="AU1772">
        <v>2287.5439500000002</v>
      </c>
      <c r="AV1772">
        <v>2095.2714799999999</v>
      </c>
      <c r="AW1772">
        <v>2055.6455099999998</v>
      </c>
      <c r="AX1772">
        <v>2448.1208499999998</v>
      </c>
      <c r="AY1772">
        <v>6091.2006799999999</v>
      </c>
      <c r="AZ1772">
        <v>3181.43262</v>
      </c>
      <c r="BA1772">
        <v>2926.6623500000001</v>
      </c>
      <c r="BB1772">
        <v>2816.2185100000002</v>
      </c>
      <c r="BC1772">
        <v>3953.3820799999999</v>
      </c>
      <c r="BD1772">
        <v>3767.1093799999999</v>
      </c>
      <c r="BE1772">
        <v>6422.8877000000002</v>
      </c>
      <c r="BF1772">
        <v>2444.1086399999999</v>
      </c>
      <c r="BG1772">
        <v>9173.2109400000008</v>
      </c>
      <c r="BH1772">
        <v>11829.657230000001</v>
      </c>
      <c r="BI1772">
        <v>8633.8242200000004</v>
      </c>
      <c r="BJ1772">
        <v>2920.5747099999999</v>
      </c>
      <c r="BK1772">
        <v>3380.5393100000001</v>
      </c>
      <c r="BL1772">
        <v>2413.91113</v>
      </c>
      <c r="BM1772">
        <v>4142.8920900000003</v>
      </c>
      <c r="BN1772">
        <v>2381.9299299999998</v>
      </c>
      <c r="BO1772">
        <v>2864.0527299999999</v>
      </c>
      <c r="BP1772">
        <v>4338.7529299999997</v>
      </c>
      <c r="BQ1772">
        <v>4976.6987300000001</v>
      </c>
      <c r="BR1772">
        <v>7616.7875999999997</v>
      </c>
      <c r="BS1772">
        <v>14002.54004</v>
      </c>
      <c r="BT1772">
        <v>2626.8889199999999</v>
      </c>
      <c r="BU1772">
        <v>3197.9611799999998</v>
      </c>
      <c r="BV1772">
        <v>2694.1345200000001</v>
      </c>
      <c r="BW1772">
        <v>5337.1699200000003</v>
      </c>
      <c r="BX1772">
        <v>2375.6413600000001</v>
      </c>
      <c r="BY1772">
        <v>3539.4301799999998</v>
      </c>
      <c r="BZ1772">
        <v>2146.3654799999999</v>
      </c>
      <c r="CA1772">
        <v>2128.2512200000001</v>
      </c>
      <c r="CB1772">
        <v>2287.9895000000001</v>
      </c>
      <c r="CC1772">
        <v>2343.5437000000002</v>
      </c>
      <c r="CD1772">
        <v>2734.03809</v>
      </c>
      <c r="CE1772">
        <v>2729.7836900000002</v>
      </c>
      <c r="CF1772">
        <v>4664.2836900000002</v>
      </c>
      <c r="CG1772">
        <v>3295.5878899999998</v>
      </c>
      <c r="CH1772">
        <v>2129.11816</v>
      </c>
      <c r="CI1772">
        <v>2183.6970200000001</v>
      </c>
      <c r="CJ1772">
        <v>2063.4814500000002</v>
      </c>
      <c r="CK1772">
        <v>2170.7458499999998</v>
      </c>
      <c r="CL1772">
        <v>2270.09863</v>
      </c>
      <c r="CM1772">
        <v>2328.1208499999998</v>
      </c>
      <c r="CN1772">
        <v>4922.1152300000003</v>
      </c>
      <c r="CO1772">
        <v>3204.3960000000002</v>
      </c>
      <c r="CP1772">
        <v>4088.3527800000002</v>
      </c>
      <c r="CQ1772">
        <v>5077.2836900000002</v>
      </c>
      <c r="CR1772">
        <v>2467.6113300000002</v>
      </c>
      <c r="CS1772">
        <v>2598.8325199999999</v>
      </c>
      <c r="CT1772">
        <v>2488.4643599999999</v>
      </c>
      <c r="CU1772">
        <v>2564.3154300000001</v>
      </c>
      <c r="CV1772">
        <v>3292.34204</v>
      </c>
      <c r="CW1772">
        <v>2697.68896</v>
      </c>
    </row>
    <row r="1773" spans="1:101" x14ac:dyDescent="0.3">
      <c r="A1773">
        <v>1276</v>
      </c>
      <c r="B1773">
        <v>7738.8754900000004</v>
      </c>
      <c r="C1773">
        <v>13231.037109999999</v>
      </c>
      <c r="D1773">
        <v>84382.375</v>
      </c>
      <c r="E1773">
        <v>2179.5368699999999</v>
      </c>
      <c r="F1773">
        <v>3151.5646999999999</v>
      </c>
      <c r="G1773">
        <v>4621.5605500000001</v>
      </c>
      <c r="H1773">
        <v>5005.6415999999999</v>
      </c>
      <c r="I1773">
        <v>4875.03809</v>
      </c>
      <c r="J1773">
        <v>2477.6520999999998</v>
      </c>
      <c r="K1773">
        <v>2601.2641600000002</v>
      </c>
      <c r="L1773">
        <v>2180.9055199999998</v>
      </c>
      <c r="M1773">
        <v>2278.3586399999999</v>
      </c>
      <c r="N1773">
        <v>2263.2014199999999</v>
      </c>
      <c r="O1773">
        <v>10480.10449</v>
      </c>
      <c r="P1773">
        <v>42027.738279999998</v>
      </c>
      <c r="Q1773">
        <v>20027.214840000001</v>
      </c>
      <c r="R1773">
        <v>2560.9562999999998</v>
      </c>
      <c r="S1773">
        <v>3957.3322800000001</v>
      </c>
      <c r="T1773">
        <v>7649.9140600000001</v>
      </c>
      <c r="U1773">
        <v>3053.1650399999999</v>
      </c>
      <c r="V1773">
        <v>2045.30933</v>
      </c>
      <c r="W1773">
        <v>2056.1718799999999</v>
      </c>
      <c r="X1773">
        <v>2137.6569800000002</v>
      </c>
      <c r="Y1773">
        <v>2230.3271500000001</v>
      </c>
      <c r="Z1773">
        <v>2376.0617699999998</v>
      </c>
      <c r="AA1773">
        <v>4506.1743200000001</v>
      </c>
      <c r="AB1773">
        <v>28910.693360000001</v>
      </c>
      <c r="AC1773">
        <v>9404.88184</v>
      </c>
      <c r="AD1773">
        <v>2207.8212899999999</v>
      </c>
      <c r="AE1773">
        <v>2259.4780300000002</v>
      </c>
      <c r="AF1773">
        <v>2131.5830099999998</v>
      </c>
      <c r="AG1773">
        <v>2415.35059</v>
      </c>
      <c r="AH1773">
        <v>2139.3881799999999</v>
      </c>
      <c r="AI1773">
        <v>2057.03809</v>
      </c>
      <c r="AJ1773">
        <v>3254.3613300000002</v>
      </c>
      <c r="AK1773">
        <v>2177.0805700000001</v>
      </c>
      <c r="AL1773">
        <v>2101.4724099999999</v>
      </c>
      <c r="AM1773">
        <v>3487.5708</v>
      </c>
      <c r="AN1773">
        <v>19147.535159999999</v>
      </c>
      <c r="AO1773">
        <v>27154.5</v>
      </c>
      <c r="AP1773">
        <v>5320.0952100000004</v>
      </c>
      <c r="AQ1773">
        <v>4728.8066399999998</v>
      </c>
      <c r="AR1773">
        <v>24083.025389999999</v>
      </c>
      <c r="AS1773">
        <v>2369.0654300000001</v>
      </c>
      <c r="AT1773">
        <v>2351.2148400000001</v>
      </c>
      <c r="AU1773">
        <v>2286.1364699999999</v>
      </c>
      <c r="AV1773">
        <v>2089.9926799999998</v>
      </c>
      <c r="AW1773">
        <v>2054.9980500000001</v>
      </c>
      <c r="AX1773">
        <v>2449.5373500000001</v>
      </c>
      <c r="AY1773">
        <v>6100.5996100000002</v>
      </c>
      <c r="AZ1773">
        <v>3180.8383800000001</v>
      </c>
      <c r="BA1773">
        <v>2926.63843</v>
      </c>
      <c r="BB1773">
        <v>2817.9255400000002</v>
      </c>
      <c r="BC1773">
        <v>3957.7480500000001</v>
      </c>
      <c r="BD1773">
        <v>3769.7822299999998</v>
      </c>
      <c r="BE1773">
        <v>6439.3290999999999</v>
      </c>
      <c r="BF1773">
        <v>2449.7526899999998</v>
      </c>
      <c r="BG1773">
        <v>9169.6543000000001</v>
      </c>
      <c r="BH1773">
        <v>11826.014649999999</v>
      </c>
      <c r="BI1773">
        <v>8644.4804700000004</v>
      </c>
      <c r="BJ1773">
        <v>2922.60547</v>
      </c>
      <c r="BK1773">
        <v>3380.3557099999998</v>
      </c>
      <c r="BL1773">
        <v>2413.4809599999999</v>
      </c>
      <c r="BM1773">
        <v>4140.4067400000004</v>
      </c>
      <c r="BN1773">
        <v>2384.9789999999998</v>
      </c>
      <c r="BO1773">
        <v>2859.6704100000002</v>
      </c>
      <c r="BP1773">
        <v>4340.87158</v>
      </c>
      <c r="BQ1773">
        <v>4979.9218799999999</v>
      </c>
      <c r="BR1773">
        <v>7617.6958000000004</v>
      </c>
      <c r="BS1773">
        <v>14019.941409999999</v>
      </c>
      <c r="BT1773">
        <v>2628.93579</v>
      </c>
      <c r="BU1773">
        <v>3195.6533199999999</v>
      </c>
      <c r="BV1773">
        <v>2698.9445799999999</v>
      </c>
      <c r="BW1773">
        <v>5344.3969699999998</v>
      </c>
      <c r="BX1773">
        <v>2376.72363</v>
      </c>
      <c r="BY1773">
        <v>3528.3063999999999</v>
      </c>
      <c r="BZ1773">
        <v>2149.3237300000001</v>
      </c>
      <c r="CA1773">
        <v>2128.1955600000001</v>
      </c>
      <c r="CB1773">
        <v>2284.7265600000001</v>
      </c>
      <c r="CC1773">
        <v>2343.5546899999999</v>
      </c>
      <c r="CD1773">
        <v>2728.4067399999999</v>
      </c>
      <c r="CE1773">
        <v>2727.0190400000001</v>
      </c>
      <c r="CF1773">
        <v>4666.6625999999997</v>
      </c>
      <c r="CG1773">
        <v>3289.6047400000002</v>
      </c>
      <c r="CH1773">
        <v>2133.44263</v>
      </c>
      <c r="CI1773">
        <v>2181.78442</v>
      </c>
      <c r="CJ1773">
        <v>2063.7944299999999</v>
      </c>
      <c r="CK1773">
        <v>2176.0600599999998</v>
      </c>
      <c r="CL1773">
        <v>2271.2150900000001</v>
      </c>
      <c r="CM1773">
        <v>2340.8828100000001</v>
      </c>
      <c r="CN1773">
        <v>4926.7065400000001</v>
      </c>
      <c r="CO1773">
        <v>3205.1799299999998</v>
      </c>
      <c r="CP1773">
        <v>4089.9201699999999</v>
      </c>
      <c r="CQ1773">
        <v>5081.10059</v>
      </c>
      <c r="CR1773">
        <v>2465.2727100000002</v>
      </c>
      <c r="CS1773">
        <v>2604.42139</v>
      </c>
      <c r="CT1773">
        <v>2485.9760700000002</v>
      </c>
      <c r="CU1773">
        <v>2567.3813500000001</v>
      </c>
      <c r="CV1773">
        <v>3291.5715300000002</v>
      </c>
      <c r="CW1773">
        <v>2700.5368699999999</v>
      </c>
    </row>
    <row r="1774" spans="1:101" x14ac:dyDescent="0.3">
      <c r="A1774">
        <v>1276.5</v>
      </c>
      <c r="B1774">
        <v>7742.8413099999998</v>
      </c>
      <c r="C1774">
        <v>13246.539059999999</v>
      </c>
      <c r="D1774">
        <v>84434.203129999994</v>
      </c>
      <c r="E1774">
        <v>2185.78442</v>
      </c>
      <c r="F1774">
        <v>3147.7214399999998</v>
      </c>
      <c r="G1774">
        <v>4613.6953100000001</v>
      </c>
      <c r="H1774">
        <v>5014.4785199999997</v>
      </c>
      <c r="I1774">
        <v>4890.53125</v>
      </c>
      <c r="J1774">
        <v>2474.3591299999998</v>
      </c>
      <c r="K1774">
        <v>2598.2114299999998</v>
      </c>
      <c r="L1774">
        <v>2179.4797400000002</v>
      </c>
      <c r="M1774">
        <v>2287.6074199999998</v>
      </c>
      <c r="N1774">
        <v>2267.6618699999999</v>
      </c>
      <c r="O1774">
        <v>10476.96191</v>
      </c>
      <c r="P1774">
        <v>42079.9375</v>
      </c>
      <c r="Q1774">
        <v>20057.712889999999</v>
      </c>
      <c r="R1774">
        <v>2558.9033199999999</v>
      </c>
      <c r="S1774">
        <v>3960.18262</v>
      </c>
      <c r="T1774">
        <v>7662.0009799999998</v>
      </c>
      <c r="U1774">
        <v>3052.0131799999999</v>
      </c>
      <c r="V1774">
        <v>2049.12842</v>
      </c>
      <c r="W1774">
        <v>2058.7133800000001</v>
      </c>
      <c r="X1774">
        <v>2134.1838400000001</v>
      </c>
      <c r="Y1774">
        <v>2231.3991700000001</v>
      </c>
      <c r="Z1774">
        <v>2376.94092</v>
      </c>
      <c r="AA1774">
        <v>4504.8002900000001</v>
      </c>
      <c r="AB1774">
        <v>28931.957030000001</v>
      </c>
      <c r="AC1774">
        <v>9414.4990199999993</v>
      </c>
      <c r="AD1774">
        <v>2207.2868699999999</v>
      </c>
      <c r="AE1774">
        <v>2254.00488</v>
      </c>
      <c r="AF1774">
        <v>2128.1223100000002</v>
      </c>
      <c r="AG1774">
        <v>2412.8364299999998</v>
      </c>
      <c r="AH1774">
        <v>2143.6955600000001</v>
      </c>
      <c r="AI1774">
        <v>2062.7460900000001</v>
      </c>
      <c r="AJ1774">
        <v>3257.47388</v>
      </c>
      <c r="AK1774">
        <v>2171.6374500000002</v>
      </c>
      <c r="AL1774">
        <v>2101.5495599999999</v>
      </c>
      <c r="AM1774">
        <v>3479.6865200000002</v>
      </c>
      <c r="AN1774">
        <v>19162.822270000001</v>
      </c>
      <c r="AO1774">
        <v>27212.255860000001</v>
      </c>
      <c r="AP1774">
        <v>5328.2827100000004</v>
      </c>
      <c r="AQ1774">
        <v>4723.1689500000002</v>
      </c>
      <c r="AR1774">
        <v>24126.214840000001</v>
      </c>
      <c r="AS1774">
        <v>2364.6489299999998</v>
      </c>
      <c r="AT1774">
        <v>2349.0156299999999</v>
      </c>
      <c r="AU1774">
        <v>2281.07251</v>
      </c>
      <c r="AV1774">
        <v>2083.15112</v>
      </c>
      <c r="AW1774">
        <v>2055.0700700000002</v>
      </c>
      <c r="AX1774">
        <v>2452.2939500000002</v>
      </c>
      <c r="AY1774">
        <v>6104.9872999999998</v>
      </c>
      <c r="AZ1774">
        <v>3183.5720200000001</v>
      </c>
      <c r="BA1774">
        <v>2926.1772500000002</v>
      </c>
      <c r="BB1774">
        <v>2816.3085900000001</v>
      </c>
      <c r="BC1774">
        <v>3960.7014199999999</v>
      </c>
      <c r="BD1774">
        <v>3771.1162100000001</v>
      </c>
      <c r="BE1774">
        <v>6457.5629900000004</v>
      </c>
      <c r="BF1774">
        <v>2456.7656299999999</v>
      </c>
      <c r="BG1774">
        <v>9167.375</v>
      </c>
      <c r="BH1774">
        <v>11818.722659999999</v>
      </c>
      <c r="BI1774">
        <v>8654.8623000000007</v>
      </c>
      <c r="BJ1774">
        <v>2923.2707500000001</v>
      </c>
      <c r="BK1774">
        <v>3378.3872099999999</v>
      </c>
      <c r="BL1774">
        <v>2410.28442</v>
      </c>
      <c r="BM1774">
        <v>4137.1962899999999</v>
      </c>
      <c r="BN1774">
        <v>2386.43604</v>
      </c>
      <c r="BO1774">
        <v>2855.46558</v>
      </c>
      <c r="BP1774">
        <v>4343.0200199999999</v>
      </c>
      <c r="BQ1774">
        <v>4979.9829099999997</v>
      </c>
      <c r="BR1774">
        <v>7618.9287100000001</v>
      </c>
      <c r="BS1774">
        <v>14032.54883</v>
      </c>
      <c r="BT1774">
        <v>2631.8481400000001</v>
      </c>
      <c r="BU1774">
        <v>3192.06738</v>
      </c>
      <c r="BV1774">
        <v>2704.09692</v>
      </c>
      <c r="BW1774">
        <v>5352.1625999999997</v>
      </c>
      <c r="BX1774">
        <v>2378.4121100000002</v>
      </c>
      <c r="BY1774">
        <v>3524.0097700000001</v>
      </c>
      <c r="BZ1774">
        <v>2153.7126499999999</v>
      </c>
      <c r="CA1774">
        <v>2129.0935100000002</v>
      </c>
      <c r="CB1774">
        <v>2282.68604</v>
      </c>
      <c r="CC1774">
        <v>2345.35718</v>
      </c>
      <c r="CD1774">
        <v>2724.13184</v>
      </c>
      <c r="CE1774">
        <v>2727.3742699999998</v>
      </c>
      <c r="CF1774">
        <v>4665.0585899999996</v>
      </c>
      <c r="CG1774">
        <v>3285.5737300000001</v>
      </c>
      <c r="CH1774">
        <v>2134.55908</v>
      </c>
      <c r="CI1774">
        <v>2182.2353499999999</v>
      </c>
      <c r="CJ1774">
        <v>2065.0444299999999</v>
      </c>
      <c r="CK1774">
        <v>2176.9851100000001</v>
      </c>
      <c r="CL1774">
        <v>2269.1420899999998</v>
      </c>
      <c r="CM1774">
        <v>2351.0729999999999</v>
      </c>
      <c r="CN1774">
        <v>4929.2954099999997</v>
      </c>
      <c r="CO1774">
        <v>3203.9614299999998</v>
      </c>
      <c r="CP1774">
        <v>4097.9448199999997</v>
      </c>
      <c r="CQ1774">
        <v>5087.65283</v>
      </c>
      <c r="CR1774">
        <v>2463.7612300000001</v>
      </c>
      <c r="CS1774">
        <v>2610.2543900000001</v>
      </c>
      <c r="CT1774">
        <v>2484.01343</v>
      </c>
      <c r="CU1774">
        <v>2567.7705099999998</v>
      </c>
      <c r="CV1774">
        <v>3286.0588400000001</v>
      </c>
      <c r="CW1774">
        <v>2706.48047</v>
      </c>
    </row>
    <row r="1775" spans="1:101" x14ac:dyDescent="0.3">
      <c r="A1775">
        <v>1277</v>
      </c>
      <c r="B1775">
        <v>7755.6337899999999</v>
      </c>
      <c r="C1775">
        <v>13270.71875</v>
      </c>
      <c r="D1775">
        <v>84495.882809999996</v>
      </c>
      <c r="E1775">
        <v>2190.6142599999998</v>
      </c>
      <c r="F1775">
        <v>3148.13672</v>
      </c>
      <c r="G1775">
        <v>4607.7172899999996</v>
      </c>
      <c r="H1775">
        <v>5022.4262699999999</v>
      </c>
      <c r="I1775">
        <v>4901.2563499999997</v>
      </c>
      <c r="J1775">
        <v>2471.7509799999998</v>
      </c>
      <c r="K1775">
        <v>2594.5012200000001</v>
      </c>
      <c r="L1775">
        <v>2174.6989699999999</v>
      </c>
      <c r="M1775">
        <v>2296.3327599999998</v>
      </c>
      <c r="N1775">
        <v>2271.0114699999999</v>
      </c>
      <c r="O1775">
        <v>10479.405269999999</v>
      </c>
      <c r="P1775">
        <v>42123.832029999998</v>
      </c>
      <c r="Q1775">
        <v>20085.787110000001</v>
      </c>
      <c r="R1775">
        <v>2557.5187999999998</v>
      </c>
      <c r="S1775">
        <v>3963.14014</v>
      </c>
      <c r="T1775">
        <v>7671.3881799999999</v>
      </c>
      <c r="U1775">
        <v>3051.8381300000001</v>
      </c>
      <c r="V1775">
        <v>2051.9164999999998</v>
      </c>
      <c r="W1775">
        <v>2061.5947299999998</v>
      </c>
      <c r="X1775">
        <v>2130.46704</v>
      </c>
      <c r="Y1775">
        <v>2235.28784</v>
      </c>
      <c r="Z1775">
        <v>2376.89795</v>
      </c>
      <c r="AA1775">
        <v>4502.87842</v>
      </c>
      <c r="AB1775">
        <v>28958.644530000001</v>
      </c>
      <c r="AC1775">
        <v>9422.4980500000001</v>
      </c>
      <c r="AD1775">
        <v>2209.6677199999999</v>
      </c>
      <c r="AE1775">
        <v>2251.84229</v>
      </c>
      <c r="AF1775">
        <v>2123.4438500000001</v>
      </c>
      <c r="AG1775">
        <v>2410.3713400000001</v>
      </c>
      <c r="AH1775">
        <v>2147.0778799999998</v>
      </c>
      <c r="AI1775">
        <v>2071.1784699999998</v>
      </c>
      <c r="AJ1775">
        <v>3262.7426799999998</v>
      </c>
      <c r="AK1775">
        <v>2166.3144499999999</v>
      </c>
      <c r="AL1775">
        <v>2101.9997600000002</v>
      </c>
      <c r="AM1775">
        <v>3474.01343</v>
      </c>
      <c r="AN1775">
        <v>19172.677729999999</v>
      </c>
      <c r="AO1775">
        <v>27260.769530000001</v>
      </c>
      <c r="AP1775">
        <v>5334.0761700000003</v>
      </c>
      <c r="AQ1775">
        <v>4718.0463900000004</v>
      </c>
      <c r="AR1775">
        <v>24164.021479999999</v>
      </c>
      <c r="AS1775">
        <v>2360.0881300000001</v>
      </c>
      <c r="AT1775">
        <v>2348.3908700000002</v>
      </c>
      <c r="AU1775">
        <v>2275.6291500000002</v>
      </c>
      <c r="AV1775">
        <v>2077.4348100000002</v>
      </c>
      <c r="AW1775">
        <v>2055.7233900000001</v>
      </c>
      <c r="AX1775">
        <v>2455.7900399999999</v>
      </c>
      <c r="AY1775">
        <v>6102.7250999999997</v>
      </c>
      <c r="AZ1775">
        <v>3189.48218</v>
      </c>
      <c r="BA1775">
        <v>2927.7316900000001</v>
      </c>
      <c r="BB1775">
        <v>2814.5835000000002</v>
      </c>
      <c r="BC1775">
        <v>3963.9472700000001</v>
      </c>
      <c r="BD1775">
        <v>3773.0197800000001</v>
      </c>
      <c r="BE1775">
        <v>6474.0263699999996</v>
      </c>
      <c r="BF1775">
        <v>2461.84521</v>
      </c>
      <c r="BG1775">
        <v>9169.5810500000007</v>
      </c>
      <c r="BH1775">
        <v>11813.37305</v>
      </c>
      <c r="BI1775">
        <v>8662.3916000000008</v>
      </c>
      <c r="BJ1775">
        <v>2921.5790999999999</v>
      </c>
      <c r="BK1775">
        <v>3376.9328599999999</v>
      </c>
      <c r="BL1775">
        <v>2407.40771</v>
      </c>
      <c r="BM1775">
        <v>4133.2504900000004</v>
      </c>
      <c r="BN1775">
        <v>2386.6289099999999</v>
      </c>
      <c r="BO1775">
        <v>2853.5024400000002</v>
      </c>
      <c r="BP1775">
        <v>4343.9990200000002</v>
      </c>
      <c r="BQ1775">
        <v>4980.0825199999999</v>
      </c>
      <c r="BR1775">
        <v>7623.4345700000003</v>
      </c>
      <c r="BS1775">
        <v>14043.331050000001</v>
      </c>
      <c r="BT1775">
        <v>2636.1039999999998</v>
      </c>
      <c r="BU1775">
        <v>3191.56104</v>
      </c>
      <c r="BV1775">
        <v>2707.0529799999999</v>
      </c>
      <c r="BW1775">
        <v>5356.6752900000001</v>
      </c>
      <c r="BX1775">
        <v>2378.1162100000001</v>
      </c>
      <c r="BY1775">
        <v>3526.2023899999999</v>
      </c>
      <c r="BZ1775">
        <v>2157.4235800000001</v>
      </c>
      <c r="CA1775">
        <v>2130.2553699999999</v>
      </c>
      <c r="CB1775">
        <v>2283.4829100000002</v>
      </c>
      <c r="CC1775">
        <v>2349.1664999999998</v>
      </c>
      <c r="CD1775">
        <v>2723.4829100000002</v>
      </c>
      <c r="CE1775">
        <v>2730.6657700000001</v>
      </c>
      <c r="CF1775">
        <v>4660.7924800000001</v>
      </c>
      <c r="CG1775">
        <v>3284.3720699999999</v>
      </c>
      <c r="CH1775">
        <v>2131.3347199999998</v>
      </c>
      <c r="CI1775">
        <v>2184.19434</v>
      </c>
      <c r="CJ1775">
        <v>2065.8105500000001</v>
      </c>
      <c r="CK1775">
        <v>2173.0388200000002</v>
      </c>
      <c r="CL1775">
        <v>2265.4126000000001</v>
      </c>
      <c r="CM1775">
        <v>2356.0788600000001</v>
      </c>
      <c r="CN1775">
        <v>4928.6040000000003</v>
      </c>
      <c r="CO1775">
        <v>3203.3647500000002</v>
      </c>
      <c r="CP1775">
        <v>4108.9228499999999</v>
      </c>
      <c r="CQ1775">
        <v>5095.8315400000001</v>
      </c>
      <c r="CR1775">
        <v>2465.43433</v>
      </c>
      <c r="CS1775">
        <v>2614.8601100000001</v>
      </c>
      <c r="CT1775">
        <v>2483.2656299999999</v>
      </c>
      <c r="CU1775">
        <v>2566.17139</v>
      </c>
      <c r="CV1775">
        <v>3275.8342299999999</v>
      </c>
      <c r="CW1775">
        <v>2713.0185499999998</v>
      </c>
    </row>
    <row r="1776" spans="1:101" x14ac:dyDescent="0.3">
      <c r="A1776">
        <v>1277.5</v>
      </c>
      <c r="B1776">
        <v>7773.2734399999999</v>
      </c>
      <c r="C1776">
        <v>13300.13184</v>
      </c>
      <c r="D1776">
        <v>84582.96875</v>
      </c>
      <c r="E1776">
        <v>2191.5405300000002</v>
      </c>
      <c r="F1776">
        <v>3153.56738</v>
      </c>
      <c r="G1776">
        <v>4604.5327100000004</v>
      </c>
      <c r="H1776">
        <v>5028.8930700000001</v>
      </c>
      <c r="I1776">
        <v>4903.3432599999996</v>
      </c>
      <c r="J1776">
        <v>2470.2831999999999</v>
      </c>
      <c r="K1776">
        <v>2591.2922400000002</v>
      </c>
      <c r="L1776">
        <v>2169.4531299999999</v>
      </c>
      <c r="M1776">
        <v>2300.6374500000002</v>
      </c>
      <c r="N1776">
        <v>2273.1682099999998</v>
      </c>
      <c r="O1776">
        <v>10485.791020000001</v>
      </c>
      <c r="P1776">
        <v>42159.835939999997</v>
      </c>
      <c r="Q1776">
        <v>20111.041020000001</v>
      </c>
      <c r="R1776">
        <v>2559.0214799999999</v>
      </c>
      <c r="S1776">
        <v>3966.7356</v>
      </c>
      <c r="T1776">
        <v>7677.0341799999997</v>
      </c>
      <c r="U1776">
        <v>3053.9816900000001</v>
      </c>
      <c r="V1776">
        <v>2053.69434</v>
      </c>
      <c r="W1776">
        <v>2064.4003899999998</v>
      </c>
      <c r="X1776">
        <v>2129.9926799999998</v>
      </c>
      <c r="Y1776">
        <v>2241.32861</v>
      </c>
      <c r="Z1776">
        <v>2376.5835000000002</v>
      </c>
      <c r="AA1776">
        <v>4503.3081099999999</v>
      </c>
      <c r="AB1776">
        <v>28992.488280000001</v>
      </c>
      <c r="AC1776">
        <v>9425.7548800000004</v>
      </c>
      <c r="AD1776">
        <v>2215.2216800000001</v>
      </c>
      <c r="AE1776">
        <v>2254.0481</v>
      </c>
      <c r="AF1776">
        <v>2118.8552199999999</v>
      </c>
      <c r="AG1776">
        <v>2408.55908</v>
      </c>
      <c r="AH1776">
        <v>2148.4072299999998</v>
      </c>
      <c r="AI1776">
        <v>2078.4267599999998</v>
      </c>
      <c r="AJ1776">
        <v>3268.5248999999999</v>
      </c>
      <c r="AK1776">
        <v>2162.62158</v>
      </c>
      <c r="AL1776">
        <v>2102.81934</v>
      </c>
      <c r="AM1776">
        <v>3473.8222700000001</v>
      </c>
      <c r="AN1776">
        <v>19180.45508</v>
      </c>
      <c r="AO1776">
        <v>27296.542969999999</v>
      </c>
      <c r="AP1776">
        <v>5335.9550799999997</v>
      </c>
      <c r="AQ1776">
        <v>4714.9399400000002</v>
      </c>
      <c r="AR1776">
        <v>24194.373049999998</v>
      </c>
      <c r="AS1776">
        <v>2358.0131799999999</v>
      </c>
      <c r="AT1776">
        <v>2350.2710000000002</v>
      </c>
      <c r="AU1776">
        <v>2273.0627399999998</v>
      </c>
      <c r="AV1776">
        <v>2074.84546</v>
      </c>
      <c r="AW1776">
        <v>2056.9431199999999</v>
      </c>
      <c r="AX1776">
        <v>2458.2407199999998</v>
      </c>
      <c r="AY1776">
        <v>6096.3833000000004</v>
      </c>
      <c r="AZ1776">
        <v>3196.4157700000001</v>
      </c>
      <c r="BA1776">
        <v>2932.40771</v>
      </c>
      <c r="BB1776">
        <v>2816.6564899999998</v>
      </c>
      <c r="BC1776">
        <v>3968.6001000000001</v>
      </c>
      <c r="BD1776">
        <v>3777.3539999999998</v>
      </c>
      <c r="BE1776">
        <v>6484.2314500000002</v>
      </c>
      <c r="BF1776">
        <v>2463.09546</v>
      </c>
      <c r="BG1776">
        <v>9175.9267600000003</v>
      </c>
      <c r="BH1776">
        <v>11812.228520000001</v>
      </c>
      <c r="BI1776">
        <v>8666.1689499999993</v>
      </c>
      <c r="BJ1776">
        <v>2917.97363</v>
      </c>
      <c r="BK1776">
        <v>3378.2067900000002</v>
      </c>
      <c r="BL1776">
        <v>2407.3774400000002</v>
      </c>
      <c r="BM1776">
        <v>4129.5073199999997</v>
      </c>
      <c r="BN1776">
        <v>2386.4355500000001</v>
      </c>
      <c r="BO1776">
        <v>2854.6230500000001</v>
      </c>
      <c r="BP1776">
        <v>4343.3237300000001</v>
      </c>
      <c r="BQ1776">
        <v>4981.8105500000001</v>
      </c>
      <c r="BR1776">
        <v>7632.1933600000002</v>
      </c>
      <c r="BS1776">
        <v>14055.853520000001</v>
      </c>
      <c r="BT1776">
        <v>2641.1274400000002</v>
      </c>
      <c r="BU1776">
        <v>3196.7502399999998</v>
      </c>
      <c r="BV1776">
        <v>2707.0390600000001</v>
      </c>
      <c r="BW1776">
        <v>5356.5468799999999</v>
      </c>
      <c r="BX1776">
        <v>2374.4926799999998</v>
      </c>
      <c r="BY1776">
        <v>3531.8290999999999</v>
      </c>
      <c r="BZ1776">
        <v>2159.8730500000001</v>
      </c>
      <c r="CA1776">
        <v>2131.3315400000001</v>
      </c>
      <c r="CB1776">
        <v>2287.3811000000001</v>
      </c>
      <c r="CC1776">
        <v>2354.08545</v>
      </c>
      <c r="CD1776">
        <v>2726.6867699999998</v>
      </c>
      <c r="CE1776">
        <v>2735.6933600000002</v>
      </c>
      <c r="CF1776">
        <v>4656.1455100000003</v>
      </c>
      <c r="CG1776">
        <v>3285.3449700000001</v>
      </c>
      <c r="CH1776">
        <v>2124.9758299999999</v>
      </c>
      <c r="CI1776">
        <v>2185.7831999999999</v>
      </c>
      <c r="CJ1776">
        <v>2065.2512200000001</v>
      </c>
      <c r="CK1776">
        <v>2165.68604</v>
      </c>
      <c r="CL1776">
        <v>2262.1506300000001</v>
      </c>
      <c r="CM1776">
        <v>2355.8549800000001</v>
      </c>
      <c r="CN1776">
        <v>4924.7910199999997</v>
      </c>
      <c r="CO1776">
        <v>3205.01685</v>
      </c>
      <c r="CP1776">
        <v>4117.68408</v>
      </c>
      <c r="CQ1776">
        <v>5103.1884799999998</v>
      </c>
      <c r="CR1776">
        <v>2470.30591</v>
      </c>
      <c r="CS1776">
        <v>2617.2397500000002</v>
      </c>
      <c r="CT1776">
        <v>2483.7243699999999</v>
      </c>
      <c r="CU1776">
        <v>2564.2392599999998</v>
      </c>
      <c r="CV1776">
        <v>3263.9394499999999</v>
      </c>
      <c r="CW1776">
        <v>2718.2492699999998</v>
      </c>
    </row>
    <row r="1777" spans="1:101" x14ac:dyDescent="0.3">
      <c r="A1777">
        <v>1278</v>
      </c>
      <c r="B1777">
        <v>7790.5131799999999</v>
      </c>
      <c r="C1777">
        <v>13329.78125</v>
      </c>
      <c r="D1777">
        <v>84704.46875</v>
      </c>
      <c r="E1777">
        <v>2188.0744599999998</v>
      </c>
      <c r="F1777">
        <v>3161.5302700000002</v>
      </c>
      <c r="G1777">
        <v>4604.6064500000002</v>
      </c>
      <c r="H1777">
        <v>5034.8120099999996</v>
      </c>
      <c r="I1777">
        <v>4897.1333000000004</v>
      </c>
      <c r="J1777">
        <v>2470.2587899999999</v>
      </c>
      <c r="K1777">
        <v>2589.8977100000002</v>
      </c>
      <c r="L1777">
        <v>2166.4172400000002</v>
      </c>
      <c r="M1777">
        <v>2298.9726599999999</v>
      </c>
      <c r="N1777">
        <v>2275.7858900000001</v>
      </c>
      <c r="O1777">
        <v>10491.63574</v>
      </c>
      <c r="P1777">
        <v>42194.382810000003</v>
      </c>
      <c r="Q1777">
        <v>20134.089840000001</v>
      </c>
      <c r="R1777">
        <v>2563.5615200000002</v>
      </c>
      <c r="S1777">
        <v>3971.5075700000002</v>
      </c>
      <c r="T1777">
        <v>7678.2983400000003</v>
      </c>
      <c r="U1777">
        <v>3058.52783</v>
      </c>
      <c r="V1777">
        <v>2054.91968</v>
      </c>
      <c r="W1777">
        <v>2066.9917</v>
      </c>
      <c r="X1777">
        <v>2134.5026899999998</v>
      </c>
      <c r="Y1777">
        <v>2247.8686499999999</v>
      </c>
      <c r="Z1777">
        <v>2376.5891099999999</v>
      </c>
      <c r="AA1777">
        <v>4506.5600599999998</v>
      </c>
      <c r="AB1777">
        <v>29030.583979999999</v>
      </c>
      <c r="AC1777">
        <v>9423.2841800000006</v>
      </c>
      <c r="AD1777">
        <v>2223.3439899999998</v>
      </c>
      <c r="AE1777">
        <v>2259.1015600000001</v>
      </c>
      <c r="AF1777">
        <v>2115.6784699999998</v>
      </c>
      <c r="AG1777">
        <v>2408.2006799999999</v>
      </c>
      <c r="AH1777">
        <v>2148.6650399999999</v>
      </c>
      <c r="AI1777">
        <v>2082.5695799999999</v>
      </c>
      <c r="AJ1777">
        <v>3272.4292</v>
      </c>
      <c r="AK1777">
        <v>2161.6069299999999</v>
      </c>
      <c r="AL1777">
        <v>2104.0451699999999</v>
      </c>
      <c r="AM1777">
        <v>3479.2226599999999</v>
      </c>
      <c r="AN1777">
        <v>19190.886719999999</v>
      </c>
      <c r="AO1777">
        <v>27324.15625</v>
      </c>
      <c r="AP1777">
        <v>5333.1967800000002</v>
      </c>
      <c r="AQ1777">
        <v>4715.3203100000001</v>
      </c>
      <c r="AR1777">
        <v>24216.792969999999</v>
      </c>
      <c r="AS1777">
        <v>2359.7375499999998</v>
      </c>
      <c r="AT1777">
        <v>2354.0852100000002</v>
      </c>
      <c r="AU1777">
        <v>2274.8762200000001</v>
      </c>
      <c r="AV1777">
        <v>2076.02466</v>
      </c>
      <c r="AW1777">
        <v>2058.83862</v>
      </c>
      <c r="AX1777">
        <v>2457.58862</v>
      </c>
      <c r="AY1777">
        <v>6091.5927700000002</v>
      </c>
      <c r="AZ1777">
        <v>3201.0844699999998</v>
      </c>
      <c r="BA1777">
        <v>2939.1669900000002</v>
      </c>
      <c r="BB1777">
        <v>2824.0722700000001</v>
      </c>
      <c r="BC1777">
        <v>3973.88159</v>
      </c>
      <c r="BD1777">
        <v>3784.7353499999999</v>
      </c>
      <c r="BE1777">
        <v>6485.5644499999999</v>
      </c>
      <c r="BF1777">
        <v>2460.5671400000001</v>
      </c>
      <c r="BG1777">
        <v>9184.2070299999996</v>
      </c>
      <c r="BH1777">
        <v>11815.247069999999</v>
      </c>
      <c r="BI1777">
        <v>8667.0331999999999</v>
      </c>
      <c r="BJ1777">
        <v>2914.4375</v>
      </c>
      <c r="BK1777">
        <v>3382.4477499999998</v>
      </c>
      <c r="BL1777">
        <v>2410.67065</v>
      </c>
      <c r="BM1777">
        <v>4128.1665000000003</v>
      </c>
      <c r="BN1777">
        <v>2386.8288600000001</v>
      </c>
      <c r="BO1777">
        <v>2857.8290999999999</v>
      </c>
      <c r="BP1777">
        <v>4342.3867200000004</v>
      </c>
      <c r="BQ1777">
        <v>4984.4731400000001</v>
      </c>
      <c r="BR1777">
        <v>7643.0180700000001</v>
      </c>
      <c r="BS1777">
        <v>14072.833979999999</v>
      </c>
      <c r="BT1777">
        <v>2645.12158</v>
      </c>
      <c r="BU1777">
        <v>3206.6811499999999</v>
      </c>
      <c r="BV1777">
        <v>2705.3244599999998</v>
      </c>
      <c r="BW1777">
        <v>5354.3432599999996</v>
      </c>
      <c r="BX1777">
        <v>2368.8752399999998</v>
      </c>
      <c r="BY1777">
        <v>3537.1223100000002</v>
      </c>
      <c r="BZ1777">
        <v>2161.68921</v>
      </c>
      <c r="CA1777">
        <v>2132.5185499999998</v>
      </c>
      <c r="CB1777">
        <v>2293.6289099999999</v>
      </c>
      <c r="CC1777">
        <v>2358.1550299999999</v>
      </c>
      <c r="CD1777">
        <v>2732.3049299999998</v>
      </c>
      <c r="CE1777">
        <v>2740.7006799999999</v>
      </c>
      <c r="CF1777">
        <v>4653.5986300000004</v>
      </c>
      <c r="CG1777">
        <v>3287.22705</v>
      </c>
      <c r="CH1777">
        <v>2118.1108399999998</v>
      </c>
      <c r="CI1777">
        <v>2185.5932600000001</v>
      </c>
      <c r="CJ1777">
        <v>2064.3183600000002</v>
      </c>
      <c r="CK1777">
        <v>2157.6818800000001</v>
      </c>
      <c r="CL1777">
        <v>2260.9538600000001</v>
      </c>
      <c r="CM1777">
        <v>2352.61328</v>
      </c>
      <c r="CN1777">
        <v>4919.4741199999999</v>
      </c>
      <c r="CO1777">
        <v>3208.26001</v>
      </c>
      <c r="CP1777">
        <v>4120.3007799999996</v>
      </c>
      <c r="CQ1777">
        <v>5107.55908</v>
      </c>
      <c r="CR1777">
        <v>2475.8100599999998</v>
      </c>
      <c r="CS1777">
        <v>2617.0109900000002</v>
      </c>
      <c r="CT1777">
        <v>2485.2387699999999</v>
      </c>
      <c r="CU1777">
        <v>2563.57861</v>
      </c>
      <c r="CV1777">
        <v>3255.18604</v>
      </c>
      <c r="CW1777">
        <v>2721.26953</v>
      </c>
    </row>
    <row r="1778" spans="1:101" x14ac:dyDescent="0.3">
      <c r="A1778">
        <v>1278.5</v>
      </c>
      <c r="B1778">
        <v>7803.7939500000002</v>
      </c>
      <c r="C1778">
        <v>13355.621090000001</v>
      </c>
      <c r="D1778">
        <v>84851.484379999994</v>
      </c>
      <c r="E1778">
        <v>2182.4872999999998</v>
      </c>
      <c r="F1778">
        <v>3168.1638200000002</v>
      </c>
      <c r="G1778">
        <v>4607.8622999999998</v>
      </c>
      <c r="H1778">
        <v>5041.3154299999997</v>
      </c>
      <c r="I1778">
        <v>4887.7421899999999</v>
      </c>
      <c r="J1778">
        <v>2471.7541500000002</v>
      </c>
      <c r="K1778">
        <v>2590.9572800000001</v>
      </c>
      <c r="L1778">
        <v>2166.6042499999999</v>
      </c>
      <c r="M1778">
        <v>2294.0500499999998</v>
      </c>
      <c r="N1778">
        <v>2280.2021500000001</v>
      </c>
      <c r="O1778">
        <v>10493.63574</v>
      </c>
      <c r="P1778">
        <v>42235.84375</v>
      </c>
      <c r="Q1778">
        <v>20157.16992</v>
      </c>
      <c r="R1778">
        <v>2568.6782199999998</v>
      </c>
      <c r="S1778">
        <v>3976.8476599999999</v>
      </c>
      <c r="T1778">
        <v>7676.6611300000004</v>
      </c>
      <c r="U1778">
        <v>3063.9138200000002</v>
      </c>
      <c r="V1778">
        <v>2055.83374</v>
      </c>
      <c r="W1778">
        <v>2070.00317</v>
      </c>
      <c r="X1778">
        <v>2142.0231899999999</v>
      </c>
      <c r="Y1778">
        <v>2253.2497600000002</v>
      </c>
      <c r="Z1778">
        <v>2376.9741199999999</v>
      </c>
      <c r="AA1778">
        <v>4510.4453100000001</v>
      </c>
      <c r="AB1778">
        <v>29066.505860000001</v>
      </c>
      <c r="AC1778">
        <v>9418.5849600000001</v>
      </c>
      <c r="AD1778">
        <v>2231.7165500000001</v>
      </c>
      <c r="AE1778">
        <v>2264.09863</v>
      </c>
      <c r="AF1778">
        <v>2115.0688500000001</v>
      </c>
      <c r="AG1778">
        <v>2409.8664600000002</v>
      </c>
      <c r="AH1778">
        <v>2150.3000499999998</v>
      </c>
      <c r="AI1778">
        <v>2084.8723100000002</v>
      </c>
      <c r="AJ1778">
        <v>3272.9189500000002</v>
      </c>
      <c r="AK1778">
        <v>2163.0256300000001</v>
      </c>
      <c r="AL1778">
        <v>2105.7148400000001</v>
      </c>
      <c r="AM1778">
        <v>3486.2509799999998</v>
      </c>
      <c r="AN1778">
        <v>19206.916020000001</v>
      </c>
      <c r="AO1778">
        <v>27353.894530000001</v>
      </c>
      <c r="AP1778">
        <v>5327.0170900000003</v>
      </c>
      <c r="AQ1778">
        <v>4719.1084000000001</v>
      </c>
      <c r="AR1778">
        <v>24233.412110000001</v>
      </c>
      <c r="AS1778">
        <v>2363.44751</v>
      </c>
      <c r="AT1778">
        <v>2357.6894499999999</v>
      </c>
      <c r="AU1778">
        <v>2279.3183600000002</v>
      </c>
      <c r="AV1778">
        <v>2079.72388</v>
      </c>
      <c r="AW1778">
        <v>2061.2648899999999</v>
      </c>
      <c r="AX1778">
        <v>2453.63013</v>
      </c>
      <c r="AY1778">
        <v>6093.1459999999997</v>
      </c>
      <c r="AZ1778">
        <v>3201.8501000000001</v>
      </c>
      <c r="BA1778">
        <v>2945.3991700000001</v>
      </c>
      <c r="BB1778">
        <v>2833.6848100000002</v>
      </c>
      <c r="BC1778">
        <v>3977.3400900000001</v>
      </c>
      <c r="BD1778">
        <v>3793.4926799999998</v>
      </c>
      <c r="BE1778">
        <v>6480.9697299999998</v>
      </c>
      <c r="BF1778">
        <v>2456.5427199999999</v>
      </c>
      <c r="BG1778">
        <v>9192.2168000000001</v>
      </c>
      <c r="BH1778">
        <v>11821.18066</v>
      </c>
      <c r="BI1778">
        <v>8667.0683599999993</v>
      </c>
      <c r="BJ1778">
        <v>2913.1013200000002</v>
      </c>
      <c r="BK1778">
        <v>3387.42065</v>
      </c>
      <c r="BL1778">
        <v>2415.1442900000002</v>
      </c>
      <c r="BM1778">
        <v>4131.1201199999996</v>
      </c>
      <c r="BN1778">
        <v>2388.2421899999999</v>
      </c>
      <c r="BO1778">
        <v>2860.5349099999999</v>
      </c>
      <c r="BP1778">
        <v>4343.9370099999996</v>
      </c>
      <c r="BQ1778">
        <v>4986.2280300000002</v>
      </c>
      <c r="BR1778">
        <v>7651.5263699999996</v>
      </c>
      <c r="BS1778">
        <v>14093.947270000001</v>
      </c>
      <c r="BT1778">
        <v>2646.5288099999998</v>
      </c>
      <c r="BU1778">
        <v>3216.7116700000001</v>
      </c>
      <c r="BV1778">
        <v>2704.5542</v>
      </c>
      <c r="BW1778">
        <v>5355.1762699999999</v>
      </c>
      <c r="BX1778">
        <v>2364.9372600000002</v>
      </c>
      <c r="BY1778">
        <v>3540.0187999999998</v>
      </c>
      <c r="BZ1778">
        <v>2163.69434</v>
      </c>
      <c r="CA1778">
        <v>2134.2185100000002</v>
      </c>
      <c r="CB1778">
        <v>2300.58716</v>
      </c>
      <c r="CC1778">
        <v>2359.39111</v>
      </c>
      <c r="CD1778">
        <v>2737.9714399999998</v>
      </c>
      <c r="CE1778">
        <v>2744.0485800000001</v>
      </c>
      <c r="CF1778">
        <v>4654.3105500000001</v>
      </c>
      <c r="CG1778">
        <v>3288.8210399999998</v>
      </c>
      <c r="CH1778">
        <v>2113.1899400000002</v>
      </c>
      <c r="CI1778">
        <v>2184.1586900000002</v>
      </c>
      <c r="CJ1778">
        <v>2065.38013</v>
      </c>
      <c r="CK1778">
        <v>2151.8444800000002</v>
      </c>
      <c r="CL1778">
        <v>2261.5227100000002</v>
      </c>
      <c r="CM1778">
        <v>2349.70361</v>
      </c>
      <c r="CN1778">
        <v>4914.9423800000004</v>
      </c>
      <c r="CO1778">
        <v>3210.48657</v>
      </c>
      <c r="CP1778">
        <v>4117.3461900000002</v>
      </c>
      <c r="CQ1778">
        <v>5109.1777300000003</v>
      </c>
      <c r="CR1778">
        <v>2478.6543000000001</v>
      </c>
      <c r="CS1778">
        <v>2615.12671</v>
      </c>
      <c r="CT1778">
        <v>2487.57422</v>
      </c>
      <c r="CU1778">
        <v>2564.7145999999998</v>
      </c>
      <c r="CV1778">
        <v>3252.6616199999999</v>
      </c>
      <c r="CW1778">
        <v>2722.5961900000002</v>
      </c>
    </row>
    <row r="1779" spans="1:101" x14ac:dyDescent="0.3">
      <c r="A1779">
        <v>1279</v>
      </c>
      <c r="B1779">
        <v>7811.2763699999996</v>
      </c>
      <c r="C1779">
        <v>13375.51758</v>
      </c>
      <c r="D1779">
        <v>85007.210940000004</v>
      </c>
      <c r="E1779">
        <v>2178.0510300000001</v>
      </c>
      <c r="F1779">
        <v>3171.0231899999999</v>
      </c>
      <c r="G1779">
        <v>4614.9794899999997</v>
      </c>
      <c r="H1779">
        <v>5048.0200199999999</v>
      </c>
      <c r="I1779">
        <v>4879.9843799999999</v>
      </c>
      <c r="J1779">
        <v>2475.2463400000001</v>
      </c>
      <c r="K1779">
        <v>2594.6667499999999</v>
      </c>
      <c r="L1779">
        <v>2170.4997600000002</v>
      </c>
      <c r="M1779">
        <v>2290.2766099999999</v>
      </c>
      <c r="N1779">
        <v>2285.8017599999998</v>
      </c>
      <c r="O1779">
        <v>10491.7832</v>
      </c>
      <c r="P1779">
        <v>42289.550779999998</v>
      </c>
      <c r="Q1779">
        <v>20182.179690000001</v>
      </c>
      <c r="R1779">
        <v>2571.1486799999998</v>
      </c>
      <c r="S1779">
        <v>3980.9731400000001</v>
      </c>
      <c r="T1779">
        <v>7673.8515600000001</v>
      </c>
      <c r="U1779">
        <v>3067.9960900000001</v>
      </c>
      <c r="V1779">
        <v>2055.6945799999999</v>
      </c>
      <c r="W1779">
        <v>2074.4685100000002</v>
      </c>
      <c r="X1779">
        <v>2149.1030300000002</v>
      </c>
      <c r="Y1779">
        <v>2256.3103000000001</v>
      </c>
      <c r="Z1779">
        <v>2377.39624</v>
      </c>
      <c r="AA1779">
        <v>4512.2641599999997</v>
      </c>
      <c r="AB1779">
        <v>29093.433590000001</v>
      </c>
      <c r="AC1779">
        <v>9417.2753900000007</v>
      </c>
      <c r="AD1779">
        <v>2236.9018599999999</v>
      </c>
      <c r="AE1779">
        <v>2267.2524400000002</v>
      </c>
      <c r="AF1779">
        <v>2118.5324700000001</v>
      </c>
      <c r="AG1779">
        <v>2414.0222199999998</v>
      </c>
      <c r="AH1779">
        <v>2155.5241700000001</v>
      </c>
      <c r="AI1779">
        <v>2087.5371100000002</v>
      </c>
      <c r="AJ1779">
        <v>3269.0571300000001</v>
      </c>
      <c r="AK1779">
        <v>2166.3662100000001</v>
      </c>
      <c r="AL1779">
        <v>2107.8278799999998</v>
      </c>
      <c r="AM1779">
        <v>3489.2587899999999</v>
      </c>
      <c r="AN1779">
        <v>19229.246090000001</v>
      </c>
      <c r="AO1779">
        <v>27393.417969999999</v>
      </c>
      <c r="AP1779">
        <v>5319.3266599999997</v>
      </c>
      <c r="AQ1779">
        <v>4725.4438499999997</v>
      </c>
      <c r="AR1779">
        <v>24245.601559999999</v>
      </c>
      <c r="AS1779">
        <v>2365.6701699999999</v>
      </c>
      <c r="AT1779">
        <v>2358.9235800000001</v>
      </c>
      <c r="AU1779">
        <v>2283.4521500000001</v>
      </c>
      <c r="AV1779">
        <v>2084.8708499999998</v>
      </c>
      <c r="AW1779">
        <v>2063.7692900000002</v>
      </c>
      <c r="AX1779">
        <v>2447.7968799999999</v>
      </c>
      <c r="AY1779">
        <v>6103.8979499999996</v>
      </c>
      <c r="AZ1779">
        <v>3199.3986799999998</v>
      </c>
      <c r="BA1779">
        <v>2948.8022500000002</v>
      </c>
      <c r="BB1779">
        <v>2840.1323200000002</v>
      </c>
      <c r="BC1779">
        <v>3975.97021</v>
      </c>
      <c r="BD1779">
        <v>3800.9907199999998</v>
      </c>
      <c r="BE1779">
        <v>6475.7788099999998</v>
      </c>
      <c r="BF1779">
        <v>2453.64185</v>
      </c>
      <c r="BG1779">
        <v>9199.0458999999992</v>
      </c>
      <c r="BH1779">
        <v>11830.384770000001</v>
      </c>
      <c r="BI1779">
        <v>8667.7021499999992</v>
      </c>
      <c r="BJ1779">
        <v>2915.0983900000001</v>
      </c>
      <c r="BK1779">
        <v>3390.7429200000001</v>
      </c>
      <c r="BL1779">
        <v>2418.2876000000001</v>
      </c>
      <c r="BM1779">
        <v>4139.8344699999998</v>
      </c>
      <c r="BN1779">
        <v>2390.6855500000001</v>
      </c>
      <c r="BO1779">
        <v>2860.0476100000001</v>
      </c>
      <c r="BP1779">
        <v>4350.8330100000003</v>
      </c>
      <c r="BQ1779">
        <v>4985.8330100000003</v>
      </c>
      <c r="BR1779">
        <v>7653.5942400000004</v>
      </c>
      <c r="BS1779">
        <v>14117.012699999999</v>
      </c>
      <c r="BT1779">
        <v>2644.78125</v>
      </c>
      <c r="BU1779">
        <v>3221.6796899999999</v>
      </c>
      <c r="BV1779">
        <v>2707.2670899999998</v>
      </c>
      <c r="BW1779">
        <v>5363.6142600000003</v>
      </c>
      <c r="BX1779">
        <v>2366.7627000000002</v>
      </c>
      <c r="BY1779">
        <v>3540.84375</v>
      </c>
      <c r="BZ1779">
        <v>2165.8586399999999</v>
      </c>
      <c r="CA1779">
        <v>2136.6848100000002</v>
      </c>
      <c r="CB1779">
        <v>2306.4279799999999</v>
      </c>
      <c r="CC1779">
        <v>2355.99316</v>
      </c>
      <c r="CD1779">
        <v>2741.64941</v>
      </c>
      <c r="CE1779">
        <v>2744.26514</v>
      </c>
      <c r="CF1779">
        <v>4658.4736300000004</v>
      </c>
      <c r="CG1779">
        <v>3289.4265099999998</v>
      </c>
      <c r="CH1779">
        <v>2111.9841299999998</v>
      </c>
      <c r="CI1779">
        <v>2183.4960900000001</v>
      </c>
      <c r="CJ1779">
        <v>2071.2014199999999</v>
      </c>
      <c r="CK1779">
        <v>2150.4519</v>
      </c>
      <c r="CL1779">
        <v>2262.3413099999998</v>
      </c>
      <c r="CM1779">
        <v>2349.3247099999999</v>
      </c>
      <c r="CN1779">
        <v>4912.8627900000001</v>
      </c>
      <c r="CO1779">
        <v>3208.92139</v>
      </c>
      <c r="CP1779">
        <v>4111.3764600000004</v>
      </c>
      <c r="CQ1779">
        <v>5109.7739300000003</v>
      </c>
      <c r="CR1779">
        <v>2476.6015600000001</v>
      </c>
      <c r="CS1779">
        <v>2613.0510300000001</v>
      </c>
      <c r="CT1779">
        <v>2490.5568800000001</v>
      </c>
      <c r="CU1779">
        <v>2567.5293000000001</v>
      </c>
      <c r="CV1779">
        <v>3257.7941900000001</v>
      </c>
      <c r="CW1779">
        <v>2723.2766099999999</v>
      </c>
    </row>
    <row r="1780" spans="1:101" x14ac:dyDescent="0.3">
      <c r="A1780">
        <v>1279.5</v>
      </c>
      <c r="B1780">
        <v>7814.8862300000001</v>
      </c>
      <c r="C1780">
        <v>13392.087890000001</v>
      </c>
      <c r="D1780">
        <v>85147.726559999996</v>
      </c>
      <c r="E1780">
        <v>2177.2854000000002</v>
      </c>
      <c r="F1780">
        <v>3171.7028799999998</v>
      </c>
      <c r="G1780">
        <v>4624.3588900000004</v>
      </c>
      <c r="H1780">
        <v>5052.9081999999999</v>
      </c>
      <c r="I1780">
        <v>4875.3496100000002</v>
      </c>
      <c r="J1780">
        <v>2480.1254899999999</v>
      </c>
      <c r="K1780">
        <v>2599.1208499999998</v>
      </c>
      <c r="L1780">
        <v>2176.6928699999999</v>
      </c>
      <c r="M1780">
        <v>2290.7275399999999</v>
      </c>
      <c r="N1780">
        <v>2289.6508800000001</v>
      </c>
      <c r="O1780">
        <v>10490.589840000001</v>
      </c>
      <c r="P1780">
        <v>42348.789060000003</v>
      </c>
      <c r="Q1780">
        <v>20207.783200000002</v>
      </c>
      <c r="R1780">
        <v>2570.2014199999999</v>
      </c>
      <c r="S1780">
        <v>3982.48315</v>
      </c>
      <c r="T1780">
        <v>7671.3349600000001</v>
      </c>
      <c r="U1780">
        <v>3069.6049800000001</v>
      </c>
      <c r="V1780">
        <v>2053.9387200000001</v>
      </c>
      <c r="W1780">
        <v>2079.8830600000001</v>
      </c>
      <c r="X1780">
        <v>2153.1308600000002</v>
      </c>
      <c r="Y1780">
        <v>2257.4763200000002</v>
      </c>
      <c r="Z1780">
        <v>2377.6503899999998</v>
      </c>
      <c r="AA1780">
        <v>4511.7578100000001</v>
      </c>
      <c r="AB1780">
        <v>29111.632809999999</v>
      </c>
      <c r="AC1780">
        <v>9422</v>
      </c>
      <c r="AD1780">
        <v>2237.3837899999999</v>
      </c>
      <c r="AE1780">
        <v>2269.26782</v>
      </c>
      <c r="AF1780">
        <v>2124.7905300000002</v>
      </c>
      <c r="AG1780">
        <v>2419.1122999999998</v>
      </c>
      <c r="AH1780">
        <v>2162.9650900000001</v>
      </c>
      <c r="AI1780">
        <v>2091.4345699999999</v>
      </c>
      <c r="AJ1780">
        <v>3263.0273400000001</v>
      </c>
      <c r="AK1780">
        <v>2170.0942399999999</v>
      </c>
      <c r="AL1780">
        <v>2109.9875499999998</v>
      </c>
      <c r="AM1780">
        <v>3485.5544399999999</v>
      </c>
      <c r="AN1780">
        <v>19253.496090000001</v>
      </c>
      <c r="AO1780">
        <v>27438.26367</v>
      </c>
      <c r="AP1780">
        <v>5313.3622999999998</v>
      </c>
      <c r="AQ1780">
        <v>4731.5830100000003</v>
      </c>
      <c r="AR1780">
        <v>24256.447270000001</v>
      </c>
      <c r="AS1780">
        <v>2364.1833499999998</v>
      </c>
      <c r="AT1780">
        <v>2357.9677700000002</v>
      </c>
      <c r="AU1780">
        <v>2285.1074199999998</v>
      </c>
      <c r="AV1780">
        <v>2090.2458499999998</v>
      </c>
      <c r="AW1780">
        <v>2065.5998500000001</v>
      </c>
      <c r="AX1780">
        <v>2443.4565400000001</v>
      </c>
      <c r="AY1780">
        <v>6119.7553699999999</v>
      </c>
      <c r="AZ1780">
        <v>3197.6606400000001</v>
      </c>
      <c r="BA1780">
        <v>2949.7080099999998</v>
      </c>
      <c r="BB1780">
        <v>2840.7722199999998</v>
      </c>
      <c r="BC1780">
        <v>3970.6415999999999</v>
      </c>
      <c r="BD1780">
        <v>3805.7526899999998</v>
      </c>
      <c r="BE1780">
        <v>6475.1122999999998</v>
      </c>
      <c r="BF1780">
        <v>2453.2521999999999</v>
      </c>
      <c r="BG1780">
        <v>9204.8779300000006</v>
      </c>
      <c r="BH1780">
        <v>11842.353520000001</v>
      </c>
      <c r="BI1780">
        <v>8669.18066</v>
      </c>
      <c r="BJ1780">
        <v>2918.44922</v>
      </c>
      <c r="BK1780">
        <v>3392.2944299999999</v>
      </c>
      <c r="BL1780">
        <v>2419.5571300000001</v>
      </c>
      <c r="BM1780">
        <v>4151.3290999999999</v>
      </c>
      <c r="BN1780">
        <v>2393.46362</v>
      </c>
      <c r="BO1780">
        <v>2856.3759799999998</v>
      </c>
      <c r="BP1780">
        <v>4361.27441</v>
      </c>
      <c r="BQ1780">
        <v>4984.3290999999999</v>
      </c>
      <c r="BR1780">
        <v>7650.84033</v>
      </c>
      <c r="BS1780">
        <v>14138.089840000001</v>
      </c>
      <c r="BT1780">
        <v>2642.23047</v>
      </c>
      <c r="BU1780">
        <v>3220.9328599999999</v>
      </c>
      <c r="BV1780">
        <v>2712.9228499999999</v>
      </c>
      <c r="BW1780">
        <v>5377.0639600000004</v>
      </c>
      <c r="BX1780">
        <v>2373.6096200000002</v>
      </c>
      <c r="BY1780">
        <v>3542.2158199999999</v>
      </c>
      <c r="BZ1780">
        <v>2167.47534</v>
      </c>
      <c r="CA1780">
        <v>2139.4284699999998</v>
      </c>
      <c r="CB1780">
        <v>2309.7297400000002</v>
      </c>
      <c r="CC1780">
        <v>2349.5668900000001</v>
      </c>
      <c r="CD1780">
        <v>2742.7814899999998</v>
      </c>
      <c r="CE1780">
        <v>2742.0146500000001</v>
      </c>
      <c r="CF1780">
        <v>4663.6455100000003</v>
      </c>
      <c r="CG1780">
        <v>3289.1936000000001</v>
      </c>
      <c r="CH1780">
        <v>2113.9467800000002</v>
      </c>
      <c r="CI1780">
        <v>2185.2831999999999</v>
      </c>
      <c r="CJ1780">
        <v>2080.7495100000001</v>
      </c>
      <c r="CK1780">
        <v>2152.5808099999999</v>
      </c>
      <c r="CL1780">
        <v>2261.8652299999999</v>
      </c>
      <c r="CM1780">
        <v>2350.7541500000002</v>
      </c>
      <c r="CN1780">
        <v>4912.6743200000001</v>
      </c>
      <c r="CO1780">
        <v>3204.22217</v>
      </c>
      <c r="CP1780">
        <v>4106.2143599999999</v>
      </c>
      <c r="CQ1780">
        <v>5111.5317400000004</v>
      </c>
      <c r="CR1780">
        <v>2471.7675800000002</v>
      </c>
      <c r="CS1780">
        <v>2612.3244599999998</v>
      </c>
      <c r="CT1780">
        <v>2493.3728000000001</v>
      </c>
      <c r="CU1780">
        <v>2570.66797</v>
      </c>
      <c r="CV1780">
        <v>3266.6567399999999</v>
      </c>
      <c r="CW1780">
        <v>2724.8830600000001</v>
      </c>
    </row>
    <row r="1781" spans="1:101" x14ac:dyDescent="0.3">
      <c r="A1781">
        <v>1280</v>
      </c>
      <c r="B1781">
        <v>7815.6328100000001</v>
      </c>
      <c r="C1781">
        <v>13407.941409999999</v>
      </c>
      <c r="D1781">
        <v>85252.070309999996</v>
      </c>
      <c r="E1781">
        <v>2182.1059599999999</v>
      </c>
      <c r="F1781">
        <v>3172.6733399999998</v>
      </c>
      <c r="G1781">
        <v>4633.8286099999996</v>
      </c>
      <c r="H1781">
        <v>5053.0976600000004</v>
      </c>
      <c r="I1781">
        <v>4873.0107399999997</v>
      </c>
      <c r="J1781">
        <v>2485.7285200000001</v>
      </c>
      <c r="K1781">
        <v>2602.1782199999998</v>
      </c>
      <c r="L1781">
        <v>2184.73486</v>
      </c>
      <c r="M1781">
        <v>2296.2788099999998</v>
      </c>
      <c r="N1781">
        <v>2288.45874</v>
      </c>
      <c r="O1781">
        <v>10495.11328</v>
      </c>
      <c r="P1781">
        <v>42403.535159999999</v>
      </c>
      <c r="Q1781">
        <v>20229.644530000001</v>
      </c>
      <c r="R1781">
        <v>2566.6887200000001</v>
      </c>
      <c r="S1781">
        <v>3980.2988300000002</v>
      </c>
      <c r="T1781">
        <v>7669.1386700000003</v>
      </c>
      <c r="U1781">
        <v>3068.1147500000002</v>
      </c>
      <c r="V1781">
        <v>2050.3730500000001</v>
      </c>
      <c r="W1781">
        <v>2084.3066399999998</v>
      </c>
      <c r="X1781">
        <v>2153.0908199999999</v>
      </c>
      <c r="Y1781">
        <v>2256.78809</v>
      </c>
      <c r="Z1781">
        <v>2378.2807600000001</v>
      </c>
      <c r="AA1781">
        <v>4510.8691399999998</v>
      </c>
      <c r="AB1781">
        <v>29124.1875</v>
      </c>
      <c r="AC1781">
        <v>9432.6298800000004</v>
      </c>
      <c r="AD1781">
        <v>2232.5270999999998</v>
      </c>
      <c r="AE1781">
        <v>2271.4714399999998</v>
      </c>
      <c r="AF1781">
        <v>2131.6772500000002</v>
      </c>
      <c r="AG1781">
        <v>2422.99683</v>
      </c>
      <c r="AH1781">
        <v>2169.4235800000001</v>
      </c>
      <c r="AI1781">
        <v>2095.3662100000001</v>
      </c>
      <c r="AJ1781">
        <v>3257.3239699999999</v>
      </c>
      <c r="AK1781">
        <v>2173.0883800000001</v>
      </c>
      <c r="AL1781">
        <v>2111.7536599999999</v>
      </c>
      <c r="AM1781">
        <v>3474.6752900000001</v>
      </c>
      <c r="AN1781">
        <v>19275.927729999999</v>
      </c>
      <c r="AO1781">
        <v>27477.925780000001</v>
      </c>
      <c r="AP1781">
        <v>5312.5864300000003</v>
      </c>
      <c r="AQ1781">
        <v>4735.0058600000002</v>
      </c>
      <c r="AR1781">
        <v>24268.296880000002</v>
      </c>
      <c r="AS1781">
        <v>2358.57593</v>
      </c>
      <c r="AT1781">
        <v>2355.7356</v>
      </c>
      <c r="AU1781">
        <v>2283.6543000000001</v>
      </c>
      <c r="AV1781">
        <v>2095.2553699999999</v>
      </c>
      <c r="AW1781">
        <v>2065.9191900000001</v>
      </c>
      <c r="AX1781">
        <v>2443.8252000000002</v>
      </c>
      <c r="AY1781">
        <v>6136.7627000000002</v>
      </c>
      <c r="AZ1781">
        <v>3200.0747099999999</v>
      </c>
      <c r="BA1781">
        <v>2948.7526899999998</v>
      </c>
      <c r="BB1781">
        <v>2835.4379899999999</v>
      </c>
      <c r="BC1781">
        <v>3963.8068800000001</v>
      </c>
      <c r="BD1781">
        <v>3807.5578599999999</v>
      </c>
      <c r="BE1781">
        <v>6481.5634799999998</v>
      </c>
      <c r="BF1781">
        <v>2455.90625</v>
      </c>
      <c r="BG1781">
        <v>9209.2363299999997</v>
      </c>
      <c r="BH1781">
        <v>11856.983399999999</v>
      </c>
      <c r="BI1781">
        <v>8671.3837899999999</v>
      </c>
      <c r="BJ1781">
        <v>2920.8774400000002</v>
      </c>
      <c r="BK1781">
        <v>3393.2768599999999</v>
      </c>
      <c r="BL1781">
        <v>2420.0571300000001</v>
      </c>
      <c r="BM1781">
        <v>4161.8041999999996</v>
      </c>
      <c r="BN1781">
        <v>2396.2229000000002</v>
      </c>
      <c r="BO1781">
        <v>2850.4216299999998</v>
      </c>
      <c r="BP1781">
        <v>4371.4291999999996</v>
      </c>
      <c r="BQ1781">
        <v>4983.1342800000002</v>
      </c>
      <c r="BR1781">
        <v>7646.9150399999999</v>
      </c>
      <c r="BS1781">
        <v>14153.70508</v>
      </c>
      <c r="BT1781">
        <v>2641.5400399999999</v>
      </c>
      <c r="BU1781">
        <v>3215.57422</v>
      </c>
      <c r="BV1781">
        <v>2719.8186000000001</v>
      </c>
      <c r="BW1781">
        <v>5390.0502900000001</v>
      </c>
      <c r="BX1781">
        <v>2382.7897899999998</v>
      </c>
      <c r="BY1781">
        <v>3546.40283</v>
      </c>
      <c r="BZ1781">
        <v>2167.9834000000001</v>
      </c>
      <c r="CA1781">
        <v>2141.90771</v>
      </c>
      <c r="CB1781">
        <v>2308.6437999999998</v>
      </c>
      <c r="CC1781">
        <v>2342.3657199999998</v>
      </c>
      <c r="CD1781">
        <v>2740.7927199999999</v>
      </c>
      <c r="CE1781">
        <v>2738.28467</v>
      </c>
      <c r="CF1781">
        <v>4667.4370099999996</v>
      </c>
      <c r="CG1781">
        <v>3288.46191</v>
      </c>
      <c r="CH1781">
        <v>2119.35889</v>
      </c>
      <c r="CI1781">
        <v>2190.2629400000001</v>
      </c>
      <c r="CJ1781">
        <v>2091.5141600000002</v>
      </c>
      <c r="CK1781">
        <v>2157.1538099999998</v>
      </c>
      <c r="CL1781">
        <v>2259.88501</v>
      </c>
      <c r="CM1781">
        <v>2352.42139</v>
      </c>
      <c r="CN1781">
        <v>4913.6743200000001</v>
      </c>
      <c r="CO1781">
        <v>3198.37183</v>
      </c>
      <c r="CP1781">
        <v>4103.4355500000001</v>
      </c>
      <c r="CQ1781">
        <v>5114.9790000000003</v>
      </c>
      <c r="CR1781">
        <v>2466.9895000000001</v>
      </c>
      <c r="CS1781">
        <v>2614.0471200000002</v>
      </c>
      <c r="CT1781">
        <v>2494.9167499999999</v>
      </c>
      <c r="CU1781">
        <v>2572.6989699999999</v>
      </c>
      <c r="CV1781">
        <v>3276.2097199999998</v>
      </c>
      <c r="CW1781">
        <v>2728.9033199999999</v>
      </c>
    </row>
    <row r="1782" spans="1:101" x14ac:dyDescent="0.3">
      <c r="A1782">
        <v>1280.5</v>
      </c>
      <c r="B1782">
        <v>7815.6079099999997</v>
      </c>
      <c r="C1782">
        <v>13425.49512</v>
      </c>
      <c r="D1782">
        <v>85324.578129999994</v>
      </c>
      <c r="E1782">
        <v>2190.7241199999999</v>
      </c>
      <c r="F1782">
        <v>3175.7395000000001</v>
      </c>
      <c r="G1782">
        <v>4640.7202100000004</v>
      </c>
      <c r="H1782">
        <v>5048.6899400000002</v>
      </c>
      <c r="I1782">
        <v>4870.9877900000001</v>
      </c>
      <c r="J1782">
        <v>2490.9870599999999</v>
      </c>
      <c r="K1782">
        <v>2602.8271500000001</v>
      </c>
      <c r="L1782">
        <v>2193.60815</v>
      </c>
      <c r="M1782">
        <v>2303.3986799999998</v>
      </c>
      <c r="N1782">
        <v>2282.7480500000001</v>
      </c>
      <c r="O1782">
        <v>10506.75</v>
      </c>
      <c r="P1782">
        <v>42447.09375</v>
      </c>
      <c r="Q1782">
        <v>20244.541020000001</v>
      </c>
      <c r="R1782">
        <v>2563.7414600000002</v>
      </c>
      <c r="S1782">
        <v>3975.93262</v>
      </c>
      <c r="T1782">
        <v>7667.0522499999997</v>
      </c>
      <c r="U1782">
        <v>3064.9387200000001</v>
      </c>
      <c r="V1782">
        <v>2046.6103499999999</v>
      </c>
      <c r="W1782">
        <v>2085.66138</v>
      </c>
      <c r="X1782">
        <v>2150.94922</v>
      </c>
      <c r="Y1782">
        <v>2254.9231</v>
      </c>
      <c r="Z1782">
        <v>2380.2050800000002</v>
      </c>
      <c r="AA1782">
        <v>4513.0273399999996</v>
      </c>
      <c r="AB1782">
        <v>29139.742190000001</v>
      </c>
      <c r="AC1782">
        <v>9444.4511700000003</v>
      </c>
      <c r="AD1782">
        <v>2225.5173300000001</v>
      </c>
      <c r="AE1782">
        <v>2274.5944800000002</v>
      </c>
      <c r="AF1782">
        <v>2136.1962899999999</v>
      </c>
      <c r="AG1782">
        <v>2424.2910200000001</v>
      </c>
      <c r="AH1782">
        <v>2171.4567900000002</v>
      </c>
      <c r="AI1782">
        <v>2097.2294900000002</v>
      </c>
      <c r="AJ1782">
        <v>3254.3020000000001</v>
      </c>
      <c r="AK1782">
        <v>2174.9372600000002</v>
      </c>
      <c r="AL1782">
        <v>2112.9711900000002</v>
      </c>
      <c r="AM1782">
        <v>3462.2456099999999</v>
      </c>
      <c r="AN1782">
        <v>19295.720700000002</v>
      </c>
      <c r="AO1782">
        <v>27504.73242</v>
      </c>
      <c r="AP1782">
        <v>5317.4990200000002</v>
      </c>
      <c r="AQ1782">
        <v>4735.3261700000003</v>
      </c>
      <c r="AR1782">
        <v>24283.121090000001</v>
      </c>
      <c r="AS1782">
        <v>2352.1555199999998</v>
      </c>
      <c r="AT1782">
        <v>2353.47363</v>
      </c>
      <c r="AU1782">
        <v>2281.0324700000001</v>
      </c>
      <c r="AV1782">
        <v>2099.4382300000002</v>
      </c>
      <c r="AW1782">
        <v>2064.9418900000001</v>
      </c>
      <c r="AX1782">
        <v>2448.8481400000001</v>
      </c>
      <c r="AY1782">
        <v>6151.3808600000002</v>
      </c>
      <c r="AZ1782">
        <v>3206.1745599999999</v>
      </c>
      <c r="BA1782">
        <v>2946.8869599999998</v>
      </c>
      <c r="BB1782">
        <v>2828.63184</v>
      </c>
      <c r="BC1782">
        <v>3959.3671899999999</v>
      </c>
      <c r="BD1782">
        <v>3808.6460000000002</v>
      </c>
      <c r="BE1782">
        <v>6492.2202100000004</v>
      </c>
      <c r="BF1782">
        <v>2460.0500499999998</v>
      </c>
      <c r="BG1782">
        <v>9211.8925799999997</v>
      </c>
      <c r="BH1782">
        <v>11872.72559</v>
      </c>
      <c r="BI1782">
        <v>8674.1074200000003</v>
      </c>
      <c r="BJ1782">
        <v>2921.4025900000001</v>
      </c>
      <c r="BK1782">
        <v>3395.1122999999998</v>
      </c>
      <c r="BL1782">
        <v>2421.6887200000001</v>
      </c>
      <c r="BM1782">
        <v>4168.1313499999997</v>
      </c>
      <c r="BN1782">
        <v>2399.1018100000001</v>
      </c>
      <c r="BO1782">
        <v>2844.5891099999999</v>
      </c>
      <c r="BP1782">
        <v>4376.9872999999998</v>
      </c>
      <c r="BQ1782">
        <v>4983.1049800000001</v>
      </c>
      <c r="BR1782">
        <v>7646.5366199999999</v>
      </c>
      <c r="BS1782">
        <v>14164.45801</v>
      </c>
      <c r="BT1782">
        <v>2643.7294900000002</v>
      </c>
      <c r="BU1782">
        <v>3209.62183</v>
      </c>
      <c r="BV1782">
        <v>2725.3378899999998</v>
      </c>
      <c r="BW1782">
        <v>5396.84375</v>
      </c>
      <c r="BX1782">
        <v>2389.6154799999999</v>
      </c>
      <c r="BY1782">
        <v>3553.2011699999998</v>
      </c>
      <c r="BZ1782">
        <v>2168.0769</v>
      </c>
      <c r="CA1782">
        <v>2144.0390600000001</v>
      </c>
      <c r="CB1782">
        <v>2303.7165500000001</v>
      </c>
      <c r="CC1782">
        <v>2337.2775900000001</v>
      </c>
      <c r="CD1782">
        <v>2736.9304200000001</v>
      </c>
      <c r="CE1782">
        <v>2735.1623500000001</v>
      </c>
      <c r="CF1782">
        <v>4668.8676800000003</v>
      </c>
      <c r="CG1782">
        <v>3288.12012</v>
      </c>
      <c r="CH1782">
        <v>2127.23389</v>
      </c>
      <c r="CI1782">
        <v>2196.4858399999998</v>
      </c>
      <c r="CJ1782">
        <v>2099.6601599999999</v>
      </c>
      <c r="CK1782">
        <v>2161.9714399999998</v>
      </c>
      <c r="CL1782">
        <v>2258.1784699999998</v>
      </c>
      <c r="CM1782">
        <v>2352.87988</v>
      </c>
      <c r="CN1782">
        <v>4915.0541999999996</v>
      </c>
      <c r="CO1782">
        <v>3194.2404799999999</v>
      </c>
      <c r="CP1782">
        <v>4101.9780300000002</v>
      </c>
      <c r="CQ1782">
        <v>5118.3662100000001</v>
      </c>
      <c r="CR1782">
        <v>2464.7822299999998</v>
      </c>
      <c r="CS1782">
        <v>2617.63184</v>
      </c>
      <c r="CT1782">
        <v>2494.90137</v>
      </c>
      <c r="CU1782">
        <v>2572.8239699999999</v>
      </c>
      <c r="CV1782">
        <v>3284.5217299999999</v>
      </c>
      <c r="CW1782">
        <v>2735.2060499999998</v>
      </c>
    </row>
    <row r="1783" spans="1:101" x14ac:dyDescent="0.3">
      <c r="A1783">
        <v>1281</v>
      </c>
      <c r="B1783">
        <v>7817.2421899999999</v>
      </c>
      <c r="C1783">
        <v>13446.0918</v>
      </c>
      <c r="D1783">
        <v>85382.109379999994</v>
      </c>
      <c r="E1783">
        <v>2200.38184</v>
      </c>
      <c r="F1783">
        <v>3181</v>
      </c>
      <c r="G1783">
        <v>4643.1757799999996</v>
      </c>
      <c r="H1783">
        <v>5041.6313499999997</v>
      </c>
      <c r="I1783">
        <v>4869.59033</v>
      </c>
      <c r="J1783">
        <v>2495.2436499999999</v>
      </c>
      <c r="K1783">
        <v>2601.5119599999998</v>
      </c>
      <c r="L1783">
        <v>2202.07764</v>
      </c>
      <c r="M1783">
        <v>2308.0419900000002</v>
      </c>
      <c r="N1783">
        <v>2275.2983399999998</v>
      </c>
      <c r="O1783">
        <v>10525.44629</v>
      </c>
      <c r="P1783">
        <v>42479.464840000001</v>
      </c>
      <c r="Q1783">
        <v>20252.005860000001</v>
      </c>
      <c r="R1783">
        <v>2564.2148400000001</v>
      </c>
      <c r="S1783">
        <v>3971.6872600000002</v>
      </c>
      <c r="T1783">
        <v>7666.34375</v>
      </c>
      <c r="U1783">
        <v>3061.5949700000001</v>
      </c>
      <c r="V1783">
        <v>2044.9190699999999</v>
      </c>
      <c r="W1783">
        <v>2082.9462899999999</v>
      </c>
      <c r="X1783">
        <v>2148.4843799999999</v>
      </c>
      <c r="Y1783">
        <v>2252.5500499999998</v>
      </c>
      <c r="Z1783">
        <v>2384.1984900000002</v>
      </c>
      <c r="AA1783">
        <v>4521.0375999999997</v>
      </c>
      <c r="AB1783">
        <v>29168.25</v>
      </c>
      <c r="AC1783">
        <v>9453.97559</v>
      </c>
      <c r="AD1783">
        <v>2220.0471200000002</v>
      </c>
      <c r="AE1783">
        <v>2278.2226599999999</v>
      </c>
      <c r="AF1783">
        <v>2136.50684</v>
      </c>
      <c r="AG1783">
        <v>2423.1262200000001</v>
      </c>
      <c r="AH1783">
        <v>2166.7341299999998</v>
      </c>
      <c r="AI1783">
        <v>2095.6660200000001</v>
      </c>
      <c r="AJ1783">
        <v>3255.3298300000001</v>
      </c>
      <c r="AK1783">
        <v>2175.8068800000001</v>
      </c>
      <c r="AL1783">
        <v>2113.6377000000002</v>
      </c>
      <c r="AM1783">
        <v>3455.1486799999998</v>
      </c>
      <c r="AN1783">
        <v>19315.269530000001</v>
      </c>
      <c r="AO1783">
        <v>27519.341799999998</v>
      </c>
      <c r="AP1783">
        <v>5327.4697299999998</v>
      </c>
      <c r="AQ1783">
        <v>4733.7578100000001</v>
      </c>
      <c r="AR1783">
        <v>24303.189450000002</v>
      </c>
      <c r="AS1783">
        <v>2348.8054200000001</v>
      </c>
      <c r="AT1783">
        <v>2351.1333</v>
      </c>
      <c r="AU1783">
        <v>2279.23218</v>
      </c>
      <c r="AV1783">
        <v>2102.1228000000001</v>
      </c>
      <c r="AW1783">
        <v>2063.5708</v>
      </c>
      <c r="AX1783">
        <v>2457.0468799999999</v>
      </c>
      <c r="AY1783">
        <v>6162.1889600000004</v>
      </c>
      <c r="AZ1783">
        <v>3213.0527299999999</v>
      </c>
      <c r="BA1783">
        <v>2943.8984399999999</v>
      </c>
      <c r="BB1783">
        <v>2824.5302700000002</v>
      </c>
      <c r="BC1783">
        <v>3959.9538600000001</v>
      </c>
      <c r="BD1783">
        <v>3811.3095699999999</v>
      </c>
      <c r="BE1783">
        <v>6503.8134799999998</v>
      </c>
      <c r="BF1783">
        <v>2464.07422</v>
      </c>
      <c r="BG1783">
        <v>9213.00684</v>
      </c>
      <c r="BH1783">
        <v>11888.704100000001</v>
      </c>
      <c r="BI1783">
        <v>8677.7656299999999</v>
      </c>
      <c r="BJ1783">
        <v>2920.8981899999999</v>
      </c>
      <c r="BK1783">
        <v>3397.77783</v>
      </c>
      <c r="BL1783">
        <v>2425.0517599999998</v>
      </c>
      <c r="BM1783">
        <v>4169.2109399999999</v>
      </c>
      <c r="BN1783">
        <v>2402.7993200000001</v>
      </c>
      <c r="BO1783">
        <v>2840.87012</v>
      </c>
      <c r="BP1783">
        <v>4375.7734399999999</v>
      </c>
      <c r="BQ1783">
        <v>4984.3466799999997</v>
      </c>
      <c r="BR1783">
        <v>7652.5039100000004</v>
      </c>
      <c r="BS1783">
        <v>14173.367190000001</v>
      </c>
      <c r="BT1783">
        <v>2648.1042499999999</v>
      </c>
      <c r="BU1783">
        <v>3206.1430700000001</v>
      </c>
      <c r="BV1783">
        <v>2728.18921</v>
      </c>
      <c r="BW1783">
        <v>5395.1372099999999</v>
      </c>
      <c r="BX1783">
        <v>2390.8020000000001</v>
      </c>
      <c r="BY1783">
        <v>3561.1447800000001</v>
      </c>
      <c r="BZ1783">
        <v>2169.1728499999999</v>
      </c>
      <c r="CA1783">
        <v>2146.3720699999999</v>
      </c>
      <c r="CB1783">
        <v>2296.4311499999999</v>
      </c>
      <c r="CC1783">
        <v>2336.3776899999998</v>
      </c>
      <c r="CD1783">
        <v>2733.0979000000002</v>
      </c>
      <c r="CE1783">
        <v>2734.5537100000001</v>
      </c>
      <c r="CF1783">
        <v>4668.7470700000003</v>
      </c>
      <c r="CG1783">
        <v>3289.3935499999998</v>
      </c>
      <c r="CH1783">
        <v>2136.3915999999999</v>
      </c>
      <c r="CI1783">
        <v>2201.3786599999999</v>
      </c>
      <c r="CJ1783">
        <v>2102.4692399999999</v>
      </c>
      <c r="CK1783">
        <v>2165.7194800000002</v>
      </c>
      <c r="CL1783">
        <v>2258.9387200000001</v>
      </c>
      <c r="CM1783">
        <v>2351.9926799999998</v>
      </c>
      <c r="CN1783">
        <v>4916.9379900000004</v>
      </c>
      <c r="CO1783">
        <v>3193.6643100000001</v>
      </c>
      <c r="CP1783">
        <v>4100.6396500000001</v>
      </c>
      <c r="CQ1783">
        <v>5119.6479499999996</v>
      </c>
      <c r="CR1783">
        <v>2466.2553699999999</v>
      </c>
      <c r="CS1783">
        <v>2622.1589399999998</v>
      </c>
      <c r="CT1783">
        <v>2493.84888</v>
      </c>
      <c r="CU1783">
        <v>2570.94263</v>
      </c>
      <c r="CV1783">
        <v>3291.89624</v>
      </c>
      <c r="CW1783">
        <v>2742.7553699999999</v>
      </c>
    </row>
    <row r="1784" spans="1:101" x14ac:dyDescent="0.3">
      <c r="A1784">
        <v>1281.5</v>
      </c>
      <c r="B1784">
        <v>7823.5708000000004</v>
      </c>
      <c r="C1784">
        <v>13469.829100000001</v>
      </c>
      <c r="D1784">
        <v>85453.296879999994</v>
      </c>
      <c r="E1784">
        <v>2207.8288600000001</v>
      </c>
      <c r="F1784">
        <v>3186.8864699999999</v>
      </c>
      <c r="G1784">
        <v>4641.8696300000001</v>
      </c>
      <c r="H1784">
        <v>5035.8984399999999</v>
      </c>
      <c r="I1784">
        <v>4871.1621100000002</v>
      </c>
      <c r="J1784">
        <v>2498.5666500000002</v>
      </c>
      <c r="K1784">
        <v>2600.3691399999998</v>
      </c>
      <c r="L1784">
        <v>2208.22559</v>
      </c>
      <c r="M1784">
        <v>2308.03955</v>
      </c>
      <c r="N1784">
        <v>2270.2404799999999</v>
      </c>
      <c r="O1784">
        <v>10548.92578</v>
      </c>
      <c r="P1784">
        <v>42510.058590000001</v>
      </c>
      <c r="Q1784">
        <v>20257.324219999999</v>
      </c>
      <c r="R1784">
        <v>2569.0268599999999</v>
      </c>
      <c r="S1784">
        <v>3970.1379400000001</v>
      </c>
      <c r="T1784">
        <v>7669.5893599999999</v>
      </c>
      <c r="U1784">
        <v>3059.3212899999999</v>
      </c>
      <c r="V1784">
        <v>2046.7044699999999</v>
      </c>
      <c r="W1784">
        <v>2078.0761699999998</v>
      </c>
      <c r="X1784">
        <v>2146.5729999999999</v>
      </c>
      <c r="Y1784">
        <v>2250.8549800000001</v>
      </c>
      <c r="Z1784">
        <v>2389.6796899999999</v>
      </c>
      <c r="AA1784">
        <v>4534.1118200000001</v>
      </c>
      <c r="AB1784">
        <v>29215.494139999999</v>
      </c>
      <c r="AC1784">
        <v>9461.08691</v>
      </c>
      <c r="AD1784">
        <v>2218.8989299999998</v>
      </c>
      <c r="AE1784">
        <v>2281.35815</v>
      </c>
      <c r="AF1784">
        <v>2133.9238300000002</v>
      </c>
      <c r="AG1784">
        <v>2421.8608399999998</v>
      </c>
      <c r="AH1784">
        <v>2156.5795899999998</v>
      </c>
      <c r="AI1784">
        <v>2091.61499</v>
      </c>
      <c r="AJ1784">
        <v>3259.4990200000002</v>
      </c>
      <c r="AK1784">
        <v>2176.60547</v>
      </c>
      <c r="AL1784">
        <v>2113.9228499999999</v>
      </c>
      <c r="AM1784">
        <v>3457.7060499999998</v>
      </c>
      <c r="AN1784">
        <v>19338.59375</v>
      </c>
      <c r="AO1784">
        <v>27534.484380000002</v>
      </c>
      <c r="AP1784">
        <v>5339.9194299999999</v>
      </c>
      <c r="AQ1784">
        <v>4733.09717</v>
      </c>
      <c r="AR1784">
        <v>24329.859380000002</v>
      </c>
      <c r="AS1784">
        <v>2350.7460900000001</v>
      </c>
      <c r="AT1784">
        <v>2348.0224600000001</v>
      </c>
      <c r="AU1784">
        <v>2279.23389</v>
      </c>
      <c r="AV1784">
        <v>2103.0705600000001</v>
      </c>
      <c r="AW1784">
        <v>2063.2753899999998</v>
      </c>
      <c r="AX1784">
        <v>2465.5451699999999</v>
      </c>
      <c r="AY1784">
        <v>6169.8872099999999</v>
      </c>
      <c r="AZ1784">
        <v>3216.98828</v>
      </c>
      <c r="BA1784">
        <v>2939.66626</v>
      </c>
      <c r="BB1784">
        <v>2824.8906299999999</v>
      </c>
      <c r="BC1784">
        <v>3964.9616700000001</v>
      </c>
      <c r="BD1784">
        <v>3816.5239299999998</v>
      </c>
      <c r="BE1784">
        <v>6514.3676800000003</v>
      </c>
      <c r="BF1784">
        <v>2466.8400900000001</v>
      </c>
      <c r="BG1784">
        <v>9214.2509800000007</v>
      </c>
      <c r="BH1784">
        <v>11905.24316</v>
      </c>
      <c r="BI1784">
        <v>8682.85059</v>
      </c>
      <c r="BJ1784">
        <v>2921.4926799999998</v>
      </c>
      <c r="BK1784">
        <v>3399.8728000000001</v>
      </c>
      <c r="BL1784">
        <v>2428.5285600000002</v>
      </c>
      <c r="BM1784">
        <v>4167.3496100000002</v>
      </c>
      <c r="BN1784">
        <v>2407.9091800000001</v>
      </c>
      <c r="BO1784">
        <v>2840.2897899999998</v>
      </c>
      <c r="BP1784">
        <v>4370.3520500000004</v>
      </c>
      <c r="BQ1784">
        <v>4986.5683600000002</v>
      </c>
      <c r="BR1784">
        <v>7663.6904299999997</v>
      </c>
      <c r="BS1784">
        <v>14185.619140000001</v>
      </c>
      <c r="BT1784">
        <v>2652.3991700000001</v>
      </c>
      <c r="BU1784">
        <v>3206.4677700000002</v>
      </c>
      <c r="BV1784">
        <v>2729.51343</v>
      </c>
      <c r="BW1784">
        <v>5389.0839800000003</v>
      </c>
      <c r="BX1784">
        <v>2386.7275399999999</v>
      </c>
      <c r="BY1784">
        <v>3568.1879899999999</v>
      </c>
      <c r="BZ1784">
        <v>2172.3608399999998</v>
      </c>
      <c r="CA1784">
        <v>2149.6813999999999</v>
      </c>
      <c r="CB1784">
        <v>2289.7214399999998</v>
      </c>
      <c r="CC1784">
        <v>2339.7014199999999</v>
      </c>
      <c r="CD1784">
        <v>2731.68921</v>
      </c>
      <c r="CE1784">
        <v>2737.0722700000001</v>
      </c>
      <c r="CF1784">
        <v>4669.6035199999997</v>
      </c>
      <c r="CG1784">
        <v>3293.1879899999999</v>
      </c>
      <c r="CH1784">
        <v>2144.49487</v>
      </c>
      <c r="CI1784">
        <v>2203.0529799999999</v>
      </c>
      <c r="CJ1784">
        <v>2100.5371100000002</v>
      </c>
      <c r="CK1784">
        <v>2168.3903799999998</v>
      </c>
      <c r="CL1784">
        <v>2262.99341</v>
      </c>
      <c r="CM1784">
        <v>2351.06396</v>
      </c>
      <c r="CN1784">
        <v>4919.7016599999997</v>
      </c>
      <c r="CO1784">
        <v>3196.6279300000001</v>
      </c>
      <c r="CP1784">
        <v>4099.3857399999997</v>
      </c>
      <c r="CQ1784">
        <v>5118.6274400000002</v>
      </c>
      <c r="CR1784">
        <v>2470.4890099999998</v>
      </c>
      <c r="CS1784">
        <v>2626.4907199999998</v>
      </c>
      <c r="CT1784">
        <v>2493.2175299999999</v>
      </c>
      <c r="CU1784">
        <v>2568.3706099999999</v>
      </c>
      <c r="CV1784">
        <v>3299.9091800000001</v>
      </c>
      <c r="CW1784">
        <v>2749.5185499999998</v>
      </c>
    </row>
    <row r="1785" spans="1:101" x14ac:dyDescent="0.3">
      <c r="A1785">
        <v>1282</v>
      </c>
      <c r="B1785">
        <v>7837.3178699999999</v>
      </c>
      <c r="C1785">
        <v>13496.10547</v>
      </c>
      <c r="D1785">
        <v>85559.835940000004</v>
      </c>
      <c r="E1785">
        <v>2211.30762</v>
      </c>
      <c r="F1785">
        <v>3191.8281299999999</v>
      </c>
      <c r="G1785">
        <v>4639.1000999999997</v>
      </c>
      <c r="H1785">
        <v>5034.8466799999997</v>
      </c>
      <c r="I1785">
        <v>4877.8320299999996</v>
      </c>
      <c r="J1785">
        <v>2501.35034</v>
      </c>
      <c r="K1785">
        <v>2601.4885300000001</v>
      </c>
      <c r="L1785">
        <v>2209.94067</v>
      </c>
      <c r="M1785">
        <v>2304.3569299999999</v>
      </c>
      <c r="N1785">
        <v>2269.8154300000001</v>
      </c>
      <c r="O1785">
        <v>10574.865229999999</v>
      </c>
      <c r="P1785">
        <v>42550.96875</v>
      </c>
      <c r="Q1785">
        <v>20267.748049999998</v>
      </c>
      <c r="R1785">
        <v>2577.0900900000001</v>
      </c>
      <c r="S1785">
        <v>3972.7839399999998</v>
      </c>
      <c r="T1785">
        <v>7679.0102500000003</v>
      </c>
      <c r="U1785">
        <v>3058.5493200000001</v>
      </c>
      <c r="V1785">
        <v>2051.47388</v>
      </c>
      <c r="W1785">
        <v>2074.46533</v>
      </c>
      <c r="X1785">
        <v>2144.9416500000002</v>
      </c>
      <c r="Y1785">
        <v>2251.0895999999998</v>
      </c>
      <c r="Z1785">
        <v>2395.00342</v>
      </c>
      <c r="AA1785">
        <v>4548.3393599999999</v>
      </c>
      <c r="AB1785">
        <v>29280.414059999999</v>
      </c>
      <c r="AC1785">
        <v>9468.0468799999999</v>
      </c>
      <c r="AD1785">
        <v>2222.5944800000002</v>
      </c>
      <c r="AE1785">
        <v>2283.5744599999998</v>
      </c>
      <c r="AF1785">
        <v>2131.93604</v>
      </c>
      <c r="AG1785">
        <v>2423.2251000000001</v>
      </c>
      <c r="AH1785">
        <v>2144.8955099999998</v>
      </c>
      <c r="AI1785">
        <v>2087.2641600000002</v>
      </c>
      <c r="AJ1785">
        <v>3264.5512699999999</v>
      </c>
      <c r="AK1785">
        <v>2178.4233399999998</v>
      </c>
      <c r="AL1785">
        <v>2114.02808</v>
      </c>
      <c r="AM1785">
        <v>3468.9484900000002</v>
      </c>
      <c r="AN1785">
        <v>19368.04883</v>
      </c>
      <c r="AO1785">
        <v>27565.328130000002</v>
      </c>
      <c r="AP1785">
        <v>5352.5688499999997</v>
      </c>
      <c r="AQ1785">
        <v>4735.6093799999999</v>
      </c>
      <c r="AR1785">
        <v>24363.623049999998</v>
      </c>
      <c r="AS1785">
        <v>2357.3691399999998</v>
      </c>
      <c r="AT1785">
        <v>2344.3066399999998</v>
      </c>
      <c r="AU1785">
        <v>2280.5839799999999</v>
      </c>
      <c r="AV1785">
        <v>2102.7563500000001</v>
      </c>
      <c r="AW1785">
        <v>2065.0085399999998</v>
      </c>
      <c r="AX1785">
        <v>2472.15796</v>
      </c>
      <c r="AY1785">
        <v>6175.5336900000002</v>
      </c>
      <c r="AZ1785">
        <v>3216.5722700000001</v>
      </c>
      <c r="BA1785">
        <v>2935.2614699999999</v>
      </c>
      <c r="BB1785">
        <v>2828.7248500000001</v>
      </c>
      <c r="BC1785">
        <v>3971.7834499999999</v>
      </c>
      <c r="BD1785">
        <v>3823.3481400000001</v>
      </c>
      <c r="BE1785">
        <v>6524.5058600000002</v>
      </c>
      <c r="BF1785">
        <v>2468.2768599999999</v>
      </c>
      <c r="BG1785">
        <v>9218.0986300000004</v>
      </c>
      <c r="BH1785">
        <v>11923.66309</v>
      </c>
      <c r="BI1785">
        <v>8689.4668000000001</v>
      </c>
      <c r="BJ1785">
        <v>2924.4960900000001</v>
      </c>
      <c r="BK1785">
        <v>3400.2478000000001</v>
      </c>
      <c r="BL1785">
        <v>2429.62354</v>
      </c>
      <c r="BM1785">
        <v>4166.1225599999998</v>
      </c>
      <c r="BN1785">
        <v>2414.2075199999999</v>
      </c>
      <c r="BO1785">
        <v>2843.1801799999998</v>
      </c>
      <c r="BP1785">
        <v>4365.7680700000001</v>
      </c>
      <c r="BQ1785">
        <v>4989.8510699999997</v>
      </c>
      <c r="BR1785">
        <v>7676.8125</v>
      </c>
      <c r="BS1785">
        <v>14205.280269999999</v>
      </c>
      <c r="BT1785">
        <v>2654.8586399999999</v>
      </c>
      <c r="BU1785">
        <v>3210.59033</v>
      </c>
      <c r="BV1785">
        <v>2731.5681199999999</v>
      </c>
      <c r="BW1785">
        <v>5385.8134799999998</v>
      </c>
      <c r="BX1785">
        <v>2380.38672</v>
      </c>
      <c r="BY1785">
        <v>3573.2719699999998</v>
      </c>
      <c r="BZ1785">
        <v>2177.3576699999999</v>
      </c>
      <c r="CA1785">
        <v>2154.2045899999998</v>
      </c>
      <c r="CB1785">
        <v>2286.1738300000002</v>
      </c>
      <c r="CC1785">
        <v>2346.01953</v>
      </c>
      <c r="CD1785">
        <v>2734.0722700000001</v>
      </c>
      <c r="CE1785">
        <v>2741.8232400000002</v>
      </c>
      <c r="CF1785">
        <v>4673.5146500000001</v>
      </c>
      <c r="CG1785">
        <v>3299.52783</v>
      </c>
      <c r="CH1785">
        <v>2149.04297</v>
      </c>
      <c r="CI1785">
        <v>2201.4484900000002</v>
      </c>
      <c r="CJ1785">
        <v>2096.9074700000001</v>
      </c>
      <c r="CK1785">
        <v>2171.0627399999998</v>
      </c>
      <c r="CL1785">
        <v>2269.3347199999998</v>
      </c>
      <c r="CM1785">
        <v>2351.6130400000002</v>
      </c>
      <c r="CN1785">
        <v>4923.31934</v>
      </c>
      <c r="CO1785">
        <v>3202.4663099999998</v>
      </c>
      <c r="CP1785">
        <v>4099.5400399999999</v>
      </c>
      <c r="CQ1785">
        <v>5117.5366199999999</v>
      </c>
      <c r="CR1785">
        <v>2475.6777299999999</v>
      </c>
      <c r="CS1785">
        <v>2629.8706099999999</v>
      </c>
      <c r="CT1785">
        <v>2494.2736799999998</v>
      </c>
      <c r="CU1785">
        <v>2567.0070799999999</v>
      </c>
      <c r="CV1785">
        <v>3309.4147899999998</v>
      </c>
      <c r="CW1785">
        <v>2753.7817399999999</v>
      </c>
    </row>
    <row r="1786" spans="1:101" x14ac:dyDescent="0.3">
      <c r="A1786">
        <v>1282.5</v>
      </c>
      <c r="B1786">
        <v>7859.8710899999996</v>
      </c>
      <c r="C1786">
        <v>13523.503909999999</v>
      </c>
      <c r="D1786">
        <v>85707.617190000004</v>
      </c>
      <c r="E1786">
        <v>2210.88159</v>
      </c>
      <c r="F1786">
        <v>3195.0873999999999</v>
      </c>
      <c r="G1786">
        <v>4637.1948199999997</v>
      </c>
      <c r="H1786">
        <v>5039.9438499999997</v>
      </c>
      <c r="I1786">
        <v>4889.3496100000002</v>
      </c>
      <c r="J1786">
        <v>2503.6664999999998</v>
      </c>
      <c r="K1786">
        <v>2605.6955600000001</v>
      </c>
      <c r="L1786">
        <v>2205.4401899999998</v>
      </c>
      <c r="M1786">
        <v>2299.8029799999999</v>
      </c>
      <c r="N1786">
        <v>2273.4338400000001</v>
      </c>
      <c r="O1786">
        <v>10601.33008</v>
      </c>
      <c r="P1786">
        <v>42611.691409999999</v>
      </c>
      <c r="Q1786">
        <v>20288.195309999999</v>
      </c>
      <c r="R1786">
        <v>2586.3010300000001</v>
      </c>
      <c r="S1786">
        <v>3979.7040999999999</v>
      </c>
      <c r="T1786">
        <v>7695.1689500000002</v>
      </c>
      <c r="U1786">
        <v>3059.35205</v>
      </c>
      <c r="V1786">
        <v>2057.2123999999999</v>
      </c>
      <c r="W1786">
        <v>2075.0185499999998</v>
      </c>
      <c r="X1786">
        <v>2143.1989699999999</v>
      </c>
      <c r="Y1786">
        <v>2254.0317399999999</v>
      </c>
      <c r="Z1786">
        <v>2398.4416500000002</v>
      </c>
      <c r="AA1786">
        <v>4558.7451199999996</v>
      </c>
      <c r="AB1786">
        <v>29355.791020000001</v>
      </c>
      <c r="AC1786">
        <v>9476.0273400000005</v>
      </c>
      <c r="AD1786">
        <v>2229.9597199999998</v>
      </c>
      <c r="AE1786">
        <v>2285.2199700000001</v>
      </c>
      <c r="AF1786">
        <v>2134.0769</v>
      </c>
      <c r="AG1786">
        <v>2428.5483399999998</v>
      </c>
      <c r="AH1786">
        <v>2136.5241700000001</v>
      </c>
      <c r="AI1786">
        <v>2084.4970699999999</v>
      </c>
      <c r="AJ1786">
        <v>3268.22021</v>
      </c>
      <c r="AK1786">
        <v>2182.0107400000002</v>
      </c>
      <c r="AL1786">
        <v>2114.2687999999998</v>
      </c>
      <c r="AM1786">
        <v>3483.6489299999998</v>
      </c>
      <c r="AN1786">
        <v>19403.11133</v>
      </c>
      <c r="AO1786">
        <v>27620.503909999999</v>
      </c>
      <c r="AP1786">
        <v>5364.41309</v>
      </c>
      <c r="AQ1786">
        <v>4741.7446300000001</v>
      </c>
      <c r="AR1786">
        <v>24404.21875</v>
      </c>
      <c r="AS1786">
        <v>2366.1008299999999</v>
      </c>
      <c r="AT1786">
        <v>2341.9216299999998</v>
      </c>
      <c r="AU1786">
        <v>2282.1345200000001</v>
      </c>
      <c r="AV1786">
        <v>2102.2368200000001</v>
      </c>
      <c r="AW1786">
        <v>2068.5402800000002</v>
      </c>
      <c r="AX1786">
        <v>2475.8393599999999</v>
      </c>
      <c r="AY1786">
        <v>6179.3652300000003</v>
      </c>
      <c r="AZ1786">
        <v>3213.1977499999998</v>
      </c>
      <c r="BA1786">
        <v>2933.1965300000002</v>
      </c>
      <c r="BB1786">
        <v>2834.1052199999999</v>
      </c>
      <c r="BC1786">
        <v>3978.0109900000002</v>
      </c>
      <c r="BD1786">
        <v>3829.5510300000001</v>
      </c>
      <c r="BE1786">
        <v>6536.05566</v>
      </c>
      <c r="BF1786">
        <v>2469.05078</v>
      </c>
      <c r="BG1786">
        <v>9226.7734400000008</v>
      </c>
      <c r="BH1786">
        <v>11945.01758</v>
      </c>
      <c r="BI1786">
        <v>8697.1132799999996</v>
      </c>
      <c r="BJ1786">
        <v>2929.5004899999999</v>
      </c>
      <c r="BK1786">
        <v>3399.2206999999999</v>
      </c>
      <c r="BL1786">
        <v>2426.7521999999999</v>
      </c>
      <c r="BM1786">
        <v>4168.3964800000003</v>
      </c>
      <c r="BN1786">
        <v>2420.2602499999998</v>
      </c>
      <c r="BO1786">
        <v>2849.78955</v>
      </c>
      <c r="BP1786">
        <v>4366.4809599999999</v>
      </c>
      <c r="BQ1786">
        <v>4994.5927700000002</v>
      </c>
      <c r="BR1786">
        <v>7688.6166999999996</v>
      </c>
      <c r="BS1786">
        <v>14233.48047</v>
      </c>
      <c r="BT1786">
        <v>2655.2897899999998</v>
      </c>
      <c r="BU1786">
        <v>3218.2346200000002</v>
      </c>
      <c r="BV1786">
        <v>2735.6716299999998</v>
      </c>
      <c r="BW1786">
        <v>5391.2929700000004</v>
      </c>
      <c r="BX1786">
        <v>2375.2841800000001</v>
      </c>
      <c r="BY1786">
        <v>3576.4562999999998</v>
      </c>
      <c r="BZ1786">
        <v>2182.3991700000001</v>
      </c>
      <c r="CA1786">
        <v>2159.3730500000001</v>
      </c>
      <c r="CB1786">
        <v>2287.1711399999999</v>
      </c>
      <c r="CC1786">
        <v>2353.99683</v>
      </c>
      <c r="CD1786">
        <v>2739.7570799999999</v>
      </c>
      <c r="CE1786">
        <v>2747.02808</v>
      </c>
      <c r="CF1786">
        <v>4680.4799800000001</v>
      </c>
      <c r="CG1786">
        <v>3307.3020000000001</v>
      </c>
      <c r="CH1786">
        <v>2148.3667</v>
      </c>
      <c r="CI1786">
        <v>2198.0783700000002</v>
      </c>
      <c r="CJ1786">
        <v>2095.1179200000001</v>
      </c>
      <c r="CK1786">
        <v>2175.14795</v>
      </c>
      <c r="CL1786">
        <v>2275.9860800000001</v>
      </c>
      <c r="CM1786">
        <v>2354.4018599999999</v>
      </c>
      <c r="CN1786">
        <v>4927.2529299999997</v>
      </c>
      <c r="CO1786">
        <v>3211.0839799999999</v>
      </c>
      <c r="CP1786">
        <v>4102.5688499999997</v>
      </c>
      <c r="CQ1786">
        <v>5119.8593799999999</v>
      </c>
      <c r="CR1786">
        <v>2479.84546</v>
      </c>
      <c r="CS1786">
        <v>2631.8325199999999</v>
      </c>
      <c r="CT1786">
        <v>2497.3493699999999</v>
      </c>
      <c r="CU1786">
        <v>2568.3569299999999</v>
      </c>
      <c r="CV1786">
        <v>3319.3693800000001</v>
      </c>
      <c r="CW1786">
        <v>2754.78467</v>
      </c>
    </row>
    <row r="1787" spans="1:101" x14ac:dyDescent="0.3">
      <c r="A1787">
        <v>1283</v>
      </c>
      <c r="B1787">
        <v>7887.4282199999998</v>
      </c>
      <c r="C1787">
        <v>13549.24512</v>
      </c>
      <c r="D1787">
        <v>85874.859379999994</v>
      </c>
      <c r="E1787">
        <v>2208.8212899999999</v>
      </c>
      <c r="F1787">
        <v>3197.04907</v>
      </c>
      <c r="G1787">
        <v>4637.1166999999996</v>
      </c>
      <c r="H1787">
        <v>5048.8769499999999</v>
      </c>
      <c r="I1787">
        <v>4901.3290999999999</v>
      </c>
      <c r="J1787">
        <v>2505.20361</v>
      </c>
      <c r="K1787">
        <v>2611.4174800000001</v>
      </c>
      <c r="L1787">
        <v>2196.0839799999999</v>
      </c>
      <c r="M1787">
        <v>2296.9626499999999</v>
      </c>
      <c r="N1787">
        <v>2277.72876</v>
      </c>
      <c r="O1787">
        <v>10626.3125</v>
      </c>
      <c r="P1787">
        <v>42689.398439999997</v>
      </c>
      <c r="Q1787">
        <v>20315.591799999998</v>
      </c>
      <c r="R1787">
        <v>2594.2358399999998</v>
      </c>
      <c r="S1787">
        <v>3988.40479</v>
      </c>
      <c r="T1787">
        <v>7714.8017600000003</v>
      </c>
      <c r="U1787">
        <v>3061.4697299999998</v>
      </c>
      <c r="V1787">
        <v>2061.5124500000002</v>
      </c>
      <c r="W1787">
        <v>2079.3566900000001</v>
      </c>
      <c r="X1787">
        <v>2141.7905300000002</v>
      </c>
      <c r="Y1787">
        <v>2258.68091</v>
      </c>
      <c r="Z1787">
        <v>2399.8608399999998</v>
      </c>
      <c r="AA1787">
        <v>4563.2402300000003</v>
      </c>
      <c r="AB1787">
        <v>29428.54883</v>
      </c>
      <c r="AC1787">
        <v>9482.8408199999994</v>
      </c>
      <c r="AD1787">
        <v>2238.2060499999998</v>
      </c>
      <c r="AE1787">
        <v>2286.8854999999999</v>
      </c>
      <c r="AF1787">
        <v>2140.5019499999999</v>
      </c>
      <c r="AG1787">
        <v>2435.8576699999999</v>
      </c>
      <c r="AH1787">
        <v>2134.2707500000001</v>
      </c>
      <c r="AI1787">
        <v>2083.5173300000001</v>
      </c>
      <c r="AJ1787">
        <v>3269.8400900000001</v>
      </c>
      <c r="AK1787">
        <v>2186.7392599999998</v>
      </c>
      <c r="AL1787">
        <v>2115.0544399999999</v>
      </c>
      <c r="AM1787">
        <v>3494.9235800000001</v>
      </c>
      <c r="AN1787">
        <v>19439.509770000001</v>
      </c>
      <c r="AO1787">
        <v>27690.511719999999</v>
      </c>
      <c r="AP1787">
        <v>5375.37842</v>
      </c>
      <c r="AQ1787">
        <v>4749.0473599999996</v>
      </c>
      <c r="AR1787">
        <v>24448.273440000001</v>
      </c>
      <c r="AS1787">
        <v>2373.5124500000002</v>
      </c>
      <c r="AT1787">
        <v>2343.0932600000001</v>
      </c>
      <c r="AU1787">
        <v>2282.9372600000002</v>
      </c>
      <c r="AV1787">
        <v>2102.5966800000001</v>
      </c>
      <c r="AW1787">
        <v>2072.0351599999999</v>
      </c>
      <c r="AX1787">
        <v>2477.0603000000001</v>
      </c>
      <c r="AY1787">
        <v>6181.5766599999997</v>
      </c>
      <c r="AZ1787">
        <v>3210.16455</v>
      </c>
      <c r="BA1787">
        <v>2935.25684</v>
      </c>
      <c r="BB1787">
        <v>2839.31421</v>
      </c>
      <c r="BC1787">
        <v>3982.9816900000001</v>
      </c>
      <c r="BD1787">
        <v>3833.0539600000002</v>
      </c>
      <c r="BE1787">
        <v>6549.4785199999997</v>
      </c>
      <c r="BF1787">
        <v>2470.0417499999999</v>
      </c>
      <c r="BG1787">
        <v>9239.7089799999994</v>
      </c>
      <c r="BH1787">
        <v>11967.93262</v>
      </c>
      <c r="BI1787">
        <v>8704.5742200000004</v>
      </c>
      <c r="BJ1787">
        <v>2934.4880400000002</v>
      </c>
      <c r="BK1787">
        <v>3398.7705099999998</v>
      </c>
      <c r="BL1787">
        <v>2421.5239299999998</v>
      </c>
      <c r="BM1787">
        <v>4174.2675799999997</v>
      </c>
      <c r="BN1787">
        <v>2423.9689899999998</v>
      </c>
      <c r="BO1787">
        <v>2858.9233399999998</v>
      </c>
      <c r="BP1787">
        <v>4372.4814500000002</v>
      </c>
      <c r="BQ1787">
        <v>5000.3598599999996</v>
      </c>
      <c r="BR1787">
        <v>7697.5610399999996</v>
      </c>
      <c r="BS1787">
        <v>14265.592769999999</v>
      </c>
      <c r="BT1787">
        <v>2655.3415500000001</v>
      </c>
      <c r="BU1787">
        <v>3227.8796400000001</v>
      </c>
      <c r="BV1787">
        <v>2740.4689899999998</v>
      </c>
      <c r="BW1787">
        <v>5404.8618200000001</v>
      </c>
      <c r="BX1787">
        <v>2373.3725599999998</v>
      </c>
      <c r="BY1787">
        <v>3578.7788099999998</v>
      </c>
      <c r="BZ1787">
        <v>2185.2258299999999</v>
      </c>
      <c r="CA1787">
        <v>2164.0729999999999</v>
      </c>
      <c r="CB1787">
        <v>2291.4663099999998</v>
      </c>
      <c r="CC1787">
        <v>2362.2028799999998</v>
      </c>
      <c r="CD1787">
        <v>2745.7329100000002</v>
      </c>
      <c r="CE1787">
        <v>2751</v>
      </c>
      <c r="CF1787">
        <v>4687.4785199999997</v>
      </c>
      <c r="CG1787">
        <v>3314.1220699999999</v>
      </c>
      <c r="CH1787">
        <v>2144.0310100000002</v>
      </c>
      <c r="CI1787">
        <v>2195.4812000000002</v>
      </c>
      <c r="CJ1787">
        <v>2096.6989699999999</v>
      </c>
      <c r="CK1787">
        <v>2181.05737</v>
      </c>
      <c r="CL1787">
        <v>2281.15454</v>
      </c>
      <c r="CM1787">
        <v>2358.46704</v>
      </c>
      <c r="CN1787">
        <v>4930.8559599999999</v>
      </c>
      <c r="CO1787">
        <v>3221.84863</v>
      </c>
      <c r="CP1787">
        <v>4107.8452100000004</v>
      </c>
      <c r="CQ1787">
        <v>5126.9711900000002</v>
      </c>
      <c r="CR1787">
        <v>2481.5664099999999</v>
      </c>
      <c r="CS1787">
        <v>2632.5170899999998</v>
      </c>
      <c r="CT1787">
        <v>2501.18237</v>
      </c>
      <c r="CU1787">
        <v>2571.9187000000002</v>
      </c>
      <c r="CV1787">
        <v>3327.1242699999998</v>
      </c>
      <c r="CW1787">
        <v>2753.6838400000001</v>
      </c>
    </row>
    <row r="1788" spans="1:101" x14ac:dyDescent="0.3">
      <c r="A1788">
        <v>1283.5</v>
      </c>
      <c r="B1788">
        <v>7913.30908</v>
      </c>
      <c r="C1788">
        <v>13568.938480000001</v>
      </c>
      <c r="D1788">
        <v>86034.289059999996</v>
      </c>
      <c r="E1788">
        <v>2206.9609399999999</v>
      </c>
      <c r="F1788">
        <v>3197.6516099999999</v>
      </c>
      <c r="G1788">
        <v>4639.0722699999997</v>
      </c>
      <c r="H1788">
        <v>5058.9521500000001</v>
      </c>
      <c r="I1788">
        <v>4907.6069299999999</v>
      </c>
      <c r="J1788">
        <v>2505.0520000000001</v>
      </c>
      <c r="K1788">
        <v>2616.33032</v>
      </c>
      <c r="L1788">
        <v>2184.1352499999998</v>
      </c>
      <c r="M1788">
        <v>2296.7163099999998</v>
      </c>
      <c r="N1788">
        <v>2279.75659</v>
      </c>
      <c r="O1788">
        <v>10647.58301</v>
      </c>
      <c r="P1788">
        <v>42776.480470000002</v>
      </c>
      <c r="Q1788">
        <v>20343.11133</v>
      </c>
      <c r="R1788">
        <v>2598.5070799999999</v>
      </c>
      <c r="S1788">
        <v>3995.7002000000002</v>
      </c>
      <c r="T1788">
        <v>7734.4887699999999</v>
      </c>
      <c r="U1788">
        <v>3065.2372999999998</v>
      </c>
      <c r="V1788">
        <v>2062.8264199999999</v>
      </c>
      <c r="W1788">
        <v>2085.5349099999999</v>
      </c>
      <c r="X1788">
        <v>2142.42407</v>
      </c>
      <c r="Y1788">
        <v>2263.2387699999999</v>
      </c>
      <c r="Z1788">
        <v>2400.2011699999998</v>
      </c>
      <c r="AA1788">
        <v>4561.9609399999999</v>
      </c>
      <c r="AB1788">
        <v>29485.537110000001</v>
      </c>
      <c r="AC1788">
        <v>9483.2919899999997</v>
      </c>
      <c r="AD1788">
        <v>2244.9384799999998</v>
      </c>
      <c r="AE1788">
        <v>2288.46533</v>
      </c>
      <c r="AF1788">
        <v>2149.0681199999999</v>
      </c>
      <c r="AG1788">
        <v>2441.7756300000001</v>
      </c>
      <c r="AH1788">
        <v>2140.0825199999999</v>
      </c>
      <c r="AI1788">
        <v>2083.8344699999998</v>
      </c>
      <c r="AJ1788">
        <v>3270.0859399999999</v>
      </c>
      <c r="AK1788">
        <v>2190.9081999999999</v>
      </c>
      <c r="AL1788">
        <v>2116.9001499999999</v>
      </c>
      <c r="AM1788">
        <v>3497.7727100000002</v>
      </c>
      <c r="AN1788">
        <v>19472.353520000001</v>
      </c>
      <c r="AO1788">
        <v>27758.828130000002</v>
      </c>
      <c r="AP1788">
        <v>5384.3149400000002</v>
      </c>
      <c r="AQ1788">
        <v>4754.2045900000003</v>
      </c>
      <c r="AR1788">
        <v>24491.728520000001</v>
      </c>
      <c r="AS1788">
        <v>2376.83203</v>
      </c>
      <c r="AT1788">
        <v>2349.7412100000001</v>
      </c>
      <c r="AU1788">
        <v>2282.6223100000002</v>
      </c>
      <c r="AV1788">
        <v>2104.4726599999999</v>
      </c>
      <c r="AW1788">
        <v>2073.06592</v>
      </c>
      <c r="AX1788">
        <v>2475.66309</v>
      </c>
      <c r="AY1788">
        <v>6182.2231400000001</v>
      </c>
      <c r="AZ1788">
        <v>3209.8381300000001</v>
      </c>
      <c r="BA1788">
        <v>2942.3852499999998</v>
      </c>
      <c r="BB1788">
        <v>2843.6130400000002</v>
      </c>
      <c r="BC1788">
        <v>3987.2680700000001</v>
      </c>
      <c r="BD1788">
        <v>3831.83545</v>
      </c>
      <c r="BE1788">
        <v>6563.5454099999997</v>
      </c>
      <c r="BF1788">
        <v>2471.5878899999998</v>
      </c>
      <c r="BG1788">
        <v>9255.6972700000006</v>
      </c>
      <c r="BH1788">
        <v>11989.20703</v>
      </c>
      <c r="BI1788">
        <v>8710.5429700000004</v>
      </c>
      <c r="BJ1788">
        <v>2937.6672400000002</v>
      </c>
      <c r="BK1788">
        <v>3401.3706099999999</v>
      </c>
      <c r="BL1788">
        <v>2417.2192399999999</v>
      </c>
      <c r="BM1788">
        <v>4182.9658200000003</v>
      </c>
      <c r="BN1788">
        <v>2422.5686000000001</v>
      </c>
      <c r="BO1788">
        <v>2868.75488</v>
      </c>
      <c r="BP1788">
        <v>4381.3481400000001</v>
      </c>
      <c r="BQ1788">
        <v>5005.9975599999998</v>
      </c>
      <c r="BR1788">
        <v>7702.8359399999999</v>
      </c>
      <c r="BS1788">
        <v>14295.30176</v>
      </c>
      <c r="BT1788">
        <v>2657.0124500000002</v>
      </c>
      <c r="BU1788">
        <v>3237.4775399999999</v>
      </c>
      <c r="BV1788">
        <v>2742.7753899999998</v>
      </c>
      <c r="BW1788">
        <v>5423.1269499999999</v>
      </c>
      <c r="BX1788">
        <v>2375.7580600000001</v>
      </c>
      <c r="BY1788">
        <v>3580.7793000000001</v>
      </c>
      <c r="BZ1788">
        <v>2183.6745599999999</v>
      </c>
      <c r="CA1788">
        <v>2167.3813500000001</v>
      </c>
      <c r="CB1788">
        <v>2297.8125</v>
      </c>
      <c r="CC1788">
        <v>2369.3532700000001</v>
      </c>
      <c r="CD1788">
        <v>2748.4731400000001</v>
      </c>
      <c r="CE1788">
        <v>2752.9665500000001</v>
      </c>
      <c r="CF1788">
        <v>4690.3725599999998</v>
      </c>
      <c r="CG1788">
        <v>3316.8300800000002</v>
      </c>
      <c r="CH1788">
        <v>2138.62646</v>
      </c>
      <c r="CI1788">
        <v>2195.9401899999998</v>
      </c>
      <c r="CJ1788">
        <v>2101.4262699999999</v>
      </c>
      <c r="CK1788">
        <v>2188.3820799999999</v>
      </c>
      <c r="CL1788">
        <v>2283.4975599999998</v>
      </c>
      <c r="CM1788">
        <v>2362.2185100000002</v>
      </c>
      <c r="CN1788">
        <v>4933.9038099999998</v>
      </c>
      <c r="CO1788">
        <v>3233.6455099999998</v>
      </c>
      <c r="CP1788">
        <v>4113.4482399999997</v>
      </c>
      <c r="CQ1788">
        <v>5138.4262699999999</v>
      </c>
      <c r="CR1788">
        <v>2479.3217800000002</v>
      </c>
      <c r="CS1788">
        <v>2632.0595699999999</v>
      </c>
      <c r="CT1788">
        <v>2503.96558</v>
      </c>
      <c r="CU1788">
        <v>2576.2260700000002</v>
      </c>
      <c r="CV1788">
        <v>3328.7985800000001</v>
      </c>
      <c r="CW1788">
        <v>2751.5466299999998</v>
      </c>
    </row>
    <row r="1789" spans="1:101" x14ac:dyDescent="0.3">
      <c r="A1789">
        <v>1284</v>
      </c>
      <c r="B1789">
        <v>7930.2997999999998</v>
      </c>
      <c r="C1789">
        <v>13581.66309</v>
      </c>
      <c r="D1789">
        <v>86169.492190000004</v>
      </c>
      <c r="E1789">
        <v>2205.88501</v>
      </c>
      <c r="F1789">
        <v>3196.8627900000001</v>
      </c>
      <c r="G1789">
        <v>4642.2036099999996</v>
      </c>
      <c r="H1789">
        <v>5067.6586900000002</v>
      </c>
      <c r="I1789">
        <v>4906.1352500000003</v>
      </c>
      <c r="J1789">
        <v>2503.2614699999999</v>
      </c>
      <c r="K1789">
        <v>2618.8796400000001</v>
      </c>
      <c r="L1789">
        <v>2173.69922</v>
      </c>
      <c r="M1789">
        <v>2297.23389</v>
      </c>
      <c r="N1789">
        <v>2279.5234399999999</v>
      </c>
      <c r="O1789">
        <v>10665.90137</v>
      </c>
      <c r="P1789">
        <v>42857.300779999998</v>
      </c>
      <c r="Q1789">
        <v>20364.078130000002</v>
      </c>
      <c r="R1789">
        <v>2598.9768100000001</v>
      </c>
      <c r="S1789">
        <v>3999.5686000000001</v>
      </c>
      <c r="T1789">
        <v>7751.8588900000004</v>
      </c>
      <c r="U1789">
        <v>3070.0331999999999</v>
      </c>
      <c r="V1789">
        <v>2062.4462899999999</v>
      </c>
      <c r="W1789">
        <v>2090.4252900000001</v>
      </c>
      <c r="X1789">
        <v>2145.89624</v>
      </c>
      <c r="Y1789">
        <v>2265.8696300000001</v>
      </c>
      <c r="Z1789">
        <v>2401.1879899999999</v>
      </c>
      <c r="AA1789">
        <v>4559.6982399999997</v>
      </c>
      <c r="AB1789">
        <v>29526.029299999998</v>
      </c>
      <c r="AC1789">
        <v>9476.64941</v>
      </c>
      <c r="AD1789">
        <v>2249.1789600000002</v>
      </c>
      <c r="AE1789">
        <v>2289.4228499999999</v>
      </c>
      <c r="AF1789">
        <v>2155.6745599999999</v>
      </c>
      <c r="AG1789">
        <v>2444.13159</v>
      </c>
      <c r="AH1789">
        <v>2150.2316900000001</v>
      </c>
      <c r="AI1789">
        <v>2084.48218</v>
      </c>
      <c r="AJ1789">
        <v>3270.9860800000001</v>
      </c>
      <c r="AK1789">
        <v>2192.6386699999998</v>
      </c>
      <c r="AL1789">
        <v>2119.43408</v>
      </c>
      <c r="AM1789">
        <v>3494.9706999999999</v>
      </c>
      <c r="AN1789">
        <v>19499.48242</v>
      </c>
      <c r="AO1789">
        <v>27811.289059999999</v>
      </c>
      <c r="AP1789">
        <v>5389.6474600000001</v>
      </c>
      <c r="AQ1789">
        <v>4755.8349600000001</v>
      </c>
      <c r="AR1789">
        <v>24530.972659999999</v>
      </c>
      <c r="AS1789">
        <v>2376.63672</v>
      </c>
      <c r="AT1789">
        <v>2359.1022899999998</v>
      </c>
      <c r="AU1789">
        <v>2281.8134799999998</v>
      </c>
      <c r="AV1789">
        <v>2107.0664099999999</v>
      </c>
      <c r="AW1789">
        <v>2071.1084000000001</v>
      </c>
      <c r="AX1789">
        <v>2472.4799800000001</v>
      </c>
      <c r="AY1789">
        <v>6182.7797899999996</v>
      </c>
      <c r="AZ1789">
        <v>3211.4267599999998</v>
      </c>
      <c r="BA1789">
        <v>2951.21704</v>
      </c>
      <c r="BB1789">
        <v>2846.8745100000001</v>
      </c>
      <c r="BC1789">
        <v>3991.5119599999998</v>
      </c>
      <c r="BD1789">
        <v>3826.9851100000001</v>
      </c>
      <c r="BE1789">
        <v>6576.0419899999997</v>
      </c>
      <c r="BF1789">
        <v>2473.14624</v>
      </c>
      <c r="BG1789">
        <v>9272.09375</v>
      </c>
      <c r="BH1789">
        <v>12006.284180000001</v>
      </c>
      <c r="BI1789">
        <v>8715.0458999999992</v>
      </c>
      <c r="BJ1789">
        <v>2939.3200700000002</v>
      </c>
      <c r="BK1789">
        <v>3407.0236799999998</v>
      </c>
      <c r="BL1789">
        <v>2416.6186499999999</v>
      </c>
      <c r="BM1789">
        <v>4192.1245099999996</v>
      </c>
      <c r="BN1789">
        <v>2416.6982400000002</v>
      </c>
      <c r="BO1789">
        <v>2876.3037100000001</v>
      </c>
      <c r="BP1789">
        <v>4388.52441</v>
      </c>
      <c r="BQ1789">
        <v>5010.2250999999997</v>
      </c>
      <c r="BR1789">
        <v>7705.8339800000003</v>
      </c>
      <c r="BS1789">
        <v>14318.51758</v>
      </c>
      <c r="BT1789">
        <v>2660.7876000000001</v>
      </c>
      <c r="BU1789">
        <v>3244.3200700000002</v>
      </c>
      <c r="BV1789">
        <v>2741.1655300000002</v>
      </c>
      <c r="BW1789">
        <v>5439.9301800000003</v>
      </c>
      <c r="BX1789">
        <v>2380.8779300000001</v>
      </c>
      <c r="BY1789">
        <v>3582.6650399999999</v>
      </c>
      <c r="BZ1789">
        <v>2179.0918000000001</v>
      </c>
      <c r="CA1789">
        <v>2169.6750499999998</v>
      </c>
      <c r="CB1789">
        <v>2304.38159</v>
      </c>
      <c r="CC1789">
        <v>2374.4121100000002</v>
      </c>
      <c r="CD1789">
        <v>2747.3906299999999</v>
      </c>
      <c r="CE1789">
        <v>2754.2680700000001</v>
      </c>
      <c r="CF1789">
        <v>4688.5400399999999</v>
      </c>
      <c r="CG1789">
        <v>3314.89014</v>
      </c>
      <c r="CH1789">
        <v>2135.1694299999999</v>
      </c>
      <c r="CI1789">
        <v>2199.1108399999998</v>
      </c>
      <c r="CJ1789">
        <v>2106.2954100000002</v>
      </c>
      <c r="CK1789">
        <v>2195.2546400000001</v>
      </c>
      <c r="CL1789">
        <v>2283.5251499999999</v>
      </c>
      <c r="CM1789">
        <v>2364.3845200000001</v>
      </c>
      <c r="CN1789">
        <v>4936.8203100000001</v>
      </c>
      <c r="CO1789">
        <v>3243.6533199999999</v>
      </c>
      <c r="CP1789">
        <v>4117.0625</v>
      </c>
      <c r="CQ1789">
        <v>5149.8242200000004</v>
      </c>
      <c r="CR1789">
        <v>2474.3051799999998</v>
      </c>
      <c r="CS1789">
        <v>2631.4199199999998</v>
      </c>
      <c r="CT1789">
        <v>2504.6958</v>
      </c>
      <c r="CU1789">
        <v>2579.2741700000001</v>
      </c>
      <c r="CV1789">
        <v>3324.3754899999999</v>
      </c>
      <c r="CW1789">
        <v>2749.2687999999998</v>
      </c>
    </row>
    <row r="1790" spans="1:101" x14ac:dyDescent="0.3">
      <c r="A1790">
        <v>1284.5</v>
      </c>
      <c r="B1790">
        <v>7931.0004900000004</v>
      </c>
      <c r="C1790">
        <v>13587.70117</v>
      </c>
      <c r="D1790">
        <v>86278.164059999996</v>
      </c>
      <c r="E1790">
        <v>2204.9296899999999</v>
      </c>
      <c r="F1790">
        <v>3193.8974600000001</v>
      </c>
      <c r="G1790">
        <v>4646.4355500000001</v>
      </c>
      <c r="H1790">
        <v>5074.2128899999998</v>
      </c>
      <c r="I1790">
        <v>4897.1499000000003</v>
      </c>
      <c r="J1790">
        <v>2500.0827599999998</v>
      </c>
      <c r="K1790">
        <v>2618.3510700000002</v>
      </c>
      <c r="L1790">
        <v>2168.1865200000002</v>
      </c>
      <c r="M1790">
        <v>2296.9040500000001</v>
      </c>
      <c r="N1790">
        <v>2278.7404799999999</v>
      </c>
      <c r="O1790">
        <v>10683.86816</v>
      </c>
      <c r="P1790">
        <v>42916.035159999999</v>
      </c>
      <c r="Q1790">
        <v>20375.802729999999</v>
      </c>
      <c r="R1790">
        <v>2595.40137</v>
      </c>
      <c r="S1790">
        <v>3999.4050299999999</v>
      </c>
      <c r="T1790">
        <v>7765.7783200000003</v>
      </c>
      <c r="U1790">
        <v>3074.6516099999999</v>
      </c>
      <c r="V1790">
        <v>2062.1938500000001</v>
      </c>
      <c r="W1790">
        <v>2092.2214399999998</v>
      </c>
      <c r="X1790">
        <v>2152.3544900000002</v>
      </c>
      <c r="Y1790">
        <v>2265.2768599999999</v>
      </c>
      <c r="Z1790">
        <v>2403.4282199999998</v>
      </c>
      <c r="AA1790">
        <v>4560.3701199999996</v>
      </c>
      <c r="AB1790">
        <v>29553.101559999999</v>
      </c>
      <c r="AC1790">
        <v>9465.7822300000007</v>
      </c>
      <c r="AD1790">
        <v>2250.2541500000002</v>
      </c>
      <c r="AE1790">
        <v>2289.5107400000002</v>
      </c>
      <c r="AF1790">
        <v>2157.61499</v>
      </c>
      <c r="AG1790">
        <v>2442.4450700000002</v>
      </c>
      <c r="AH1790">
        <v>2160.7607400000002</v>
      </c>
      <c r="AI1790">
        <v>2085.5651899999998</v>
      </c>
      <c r="AJ1790">
        <v>3274.10034</v>
      </c>
      <c r="AK1790">
        <v>2190.2724600000001</v>
      </c>
      <c r="AL1790">
        <v>2121.7976100000001</v>
      </c>
      <c r="AM1790">
        <v>3491.0629899999999</v>
      </c>
      <c r="AN1790">
        <v>19519.400389999999</v>
      </c>
      <c r="AO1790">
        <v>27842.193360000001</v>
      </c>
      <c r="AP1790">
        <v>5388.4375</v>
      </c>
      <c r="AQ1790">
        <v>4753.9775399999999</v>
      </c>
      <c r="AR1790">
        <v>24563.570309999999</v>
      </c>
      <c r="AS1790">
        <v>2374.12671</v>
      </c>
      <c r="AT1790">
        <v>2367.2653799999998</v>
      </c>
      <c r="AU1790">
        <v>2281.06396</v>
      </c>
      <c r="AV1790">
        <v>2109.3027299999999</v>
      </c>
      <c r="AW1790">
        <v>2066.6450199999999</v>
      </c>
      <c r="AX1790">
        <v>2468.2085000000002</v>
      </c>
      <c r="AY1790">
        <v>6185.2416999999996</v>
      </c>
      <c r="AZ1790">
        <v>3213.3317900000002</v>
      </c>
      <c r="BA1790">
        <v>2957.7868699999999</v>
      </c>
      <c r="BB1790">
        <v>2848.2163099999998</v>
      </c>
      <c r="BC1790">
        <v>3994.5847199999998</v>
      </c>
      <c r="BD1790">
        <v>3819.7910200000001</v>
      </c>
      <c r="BE1790">
        <v>6585.5029299999997</v>
      </c>
      <c r="BF1790">
        <v>2473.8498500000001</v>
      </c>
      <c r="BG1790">
        <v>9288.0546900000008</v>
      </c>
      <c r="BH1790">
        <v>12017.938480000001</v>
      </c>
      <c r="BI1790">
        <v>8719.0439499999993</v>
      </c>
      <c r="BJ1790">
        <v>2940.5615200000002</v>
      </c>
      <c r="BK1790">
        <v>3414.6813999999999</v>
      </c>
      <c r="BL1790">
        <v>2421.0993699999999</v>
      </c>
      <c r="BM1790">
        <v>4200.0268599999999</v>
      </c>
      <c r="BN1790">
        <v>2407.8933099999999</v>
      </c>
      <c r="BO1790">
        <v>2878.4016099999999</v>
      </c>
      <c r="BP1790">
        <v>4391.0581099999999</v>
      </c>
      <c r="BQ1790">
        <v>5012.3281299999999</v>
      </c>
      <c r="BR1790">
        <v>7707.4858400000003</v>
      </c>
      <c r="BS1790">
        <v>14333.67676</v>
      </c>
      <c r="BT1790">
        <v>2666.3330099999998</v>
      </c>
      <c r="BU1790">
        <v>3245.4199199999998</v>
      </c>
      <c r="BV1790">
        <v>2736.2507300000002</v>
      </c>
      <c r="BW1790">
        <v>5451.7270500000004</v>
      </c>
      <c r="BX1790">
        <v>2387.79736</v>
      </c>
      <c r="BY1790">
        <v>3584.4741199999999</v>
      </c>
      <c r="BZ1790">
        <v>2173.9875499999998</v>
      </c>
      <c r="CA1790">
        <v>2171.4235800000001</v>
      </c>
      <c r="CB1790">
        <v>2310.1816399999998</v>
      </c>
      <c r="CC1790">
        <v>2375.5319800000002</v>
      </c>
      <c r="CD1790">
        <v>2743.7480500000001</v>
      </c>
      <c r="CE1790">
        <v>2756.6303699999999</v>
      </c>
      <c r="CF1790">
        <v>4683.9213900000004</v>
      </c>
      <c r="CG1790">
        <v>3308.6372099999999</v>
      </c>
      <c r="CH1790">
        <v>2135.2085000000002</v>
      </c>
      <c r="CI1790">
        <v>2203.7385300000001</v>
      </c>
      <c r="CJ1790">
        <v>2108.5913099999998</v>
      </c>
      <c r="CK1790">
        <v>2199.5080600000001</v>
      </c>
      <c r="CL1790">
        <v>2281.4902299999999</v>
      </c>
      <c r="CM1790">
        <v>2364.4023400000001</v>
      </c>
      <c r="CN1790">
        <v>4939.91309</v>
      </c>
      <c r="CO1790">
        <v>3248.2329100000002</v>
      </c>
      <c r="CP1790">
        <v>4117.2705100000003</v>
      </c>
      <c r="CQ1790">
        <v>5156.6581999999999</v>
      </c>
      <c r="CR1790">
        <v>2468.4187000000002</v>
      </c>
      <c r="CS1790">
        <v>2631.6289099999999</v>
      </c>
      <c r="CT1790">
        <v>2502.9313999999999</v>
      </c>
      <c r="CU1790">
        <v>2579.7924800000001</v>
      </c>
      <c r="CV1790">
        <v>3314.7475599999998</v>
      </c>
      <c r="CW1790">
        <v>2746.4521500000001</v>
      </c>
    </row>
    <row r="1791" spans="1:101" x14ac:dyDescent="0.3">
      <c r="A1791">
        <v>1285</v>
      </c>
      <c r="B1791">
        <v>7917.3491199999999</v>
      </c>
      <c r="C1791">
        <v>13592.125980000001</v>
      </c>
      <c r="D1791">
        <v>86379.390629999994</v>
      </c>
      <c r="E1791">
        <v>2203.1848100000002</v>
      </c>
      <c r="F1791">
        <v>3189.0683600000002</v>
      </c>
      <c r="G1791">
        <v>4651.2250999999997</v>
      </c>
      <c r="H1791">
        <v>5079.7416999999996</v>
      </c>
      <c r="I1791">
        <v>4886.4291999999996</v>
      </c>
      <c r="J1791">
        <v>2496.65942</v>
      </c>
      <c r="K1791">
        <v>2616.0734900000002</v>
      </c>
      <c r="L1791">
        <v>2167.7045899999998</v>
      </c>
      <c r="M1791">
        <v>2295.6970200000001</v>
      </c>
      <c r="N1791">
        <v>2279.75488</v>
      </c>
      <c r="O1791">
        <v>10705.405269999999</v>
      </c>
      <c r="P1791">
        <v>42949.027340000001</v>
      </c>
      <c r="Q1791">
        <v>20383.755860000001</v>
      </c>
      <c r="R1791">
        <v>2589.6174299999998</v>
      </c>
      <c r="S1791">
        <v>3998.0900900000001</v>
      </c>
      <c r="T1791">
        <v>7776.4926800000003</v>
      </c>
      <c r="U1791">
        <v>3077.40771</v>
      </c>
      <c r="V1791">
        <v>2063.5190400000001</v>
      </c>
      <c r="W1791">
        <v>2091.7609900000002</v>
      </c>
      <c r="X1791">
        <v>2159.4521500000001</v>
      </c>
      <c r="Y1791">
        <v>2262.2299800000001</v>
      </c>
      <c r="Z1791">
        <v>2405.6794399999999</v>
      </c>
      <c r="AA1791">
        <v>4564.5820299999996</v>
      </c>
      <c r="AB1791">
        <v>29578.056639999999</v>
      </c>
      <c r="AC1791">
        <v>9458.6240199999993</v>
      </c>
      <c r="AD1791">
        <v>2249.14453</v>
      </c>
      <c r="AE1791">
        <v>2289.7102100000002</v>
      </c>
      <c r="AF1791">
        <v>2156.33545</v>
      </c>
      <c r="AG1791">
        <v>2439.4370100000001</v>
      </c>
      <c r="AH1791">
        <v>2167.6340300000002</v>
      </c>
      <c r="AI1791">
        <v>2087.5373500000001</v>
      </c>
      <c r="AJ1791">
        <v>3279.0974099999999</v>
      </c>
      <c r="AK1791">
        <v>2184.9460399999998</v>
      </c>
      <c r="AL1791">
        <v>2123.0144</v>
      </c>
      <c r="AM1791">
        <v>3490.8054200000001</v>
      </c>
      <c r="AN1791">
        <v>19534.134770000001</v>
      </c>
      <c r="AO1791">
        <v>27863.615229999999</v>
      </c>
      <c r="AP1791">
        <v>5381.4834000000001</v>
      </c>
      <c r="AQ1791">
        <v>4751.0185499999998</v>
      </c>
      <c r="AR1791">
        <v>24591.679690000001</v>
      </c>
      <c r="AS1791">
        <v>2371.8474099999999</v>
      </c>
      <c r="AT1791">
        <v>2371.1469699999998</v>
      </c>
      <c r="AU1791">
        <v>2280.6650399999999</v>
      </c>
      <c r="AV1791">
        <v>2110.3859900000002</v>
      </c>
      <c r="AW1791">
        <v>2062.0217299999999</v>
      </c>
      <c r="AX1791">
        <v>2464.60059</v>
      </c>
      <c r="AY1791">
        <v>6190.6308600000002</v>
      </c>
      <c r="AZ1791">
        <v>3214.4514199999999</v>
      </c>
      <c r="BA1791">
        <v>2959.6813999999999</v>
      </c>
      <c r="BB1791">
        <v>2847.2453599999999</v>
      </c>
      <c r="BC1791">
        <v>3994.6691900000001</v>
      </c>
      <c r="BD1791">
        <v>3813.0947299999998</v>
      </c>
      <c r="BE1791">
        <v>6592.7709999999997</v>
      </c>
      <c r="BF1791">
        <v>2473.3691399999998</v>
      </c>
      <c r="BG1791">
        <v>9304.3632799999996</v>
      </c>
      <c r="BH1791">
        <v>12027.342769999999</v>
      </c>
      <c r="BI1791">
        <v>8724.49316</v>
      </c>
      <c r="BJ1791">
        <v>2942.5427199999999</v>
      </c>
      <c r="BK1791">
        <v>3421.7597700000001</v>
      </c>
      <c r="BL1791">
        <v>2428.05762</v>
      </c>
      <c r="BM1791">
        <v>4205.6640600000001</v>
      </c>
      <c r="BN1791">
        <v>2399.98389</v>
      </c>
      <c r="BO1791">
        <v>2875.4018599999999</v>
      </c>
      <c r="BP1791">
        <v>4390.0249000000003</v>
      </c>
      <c r="BQ1791">
        <v>5013.2714800000003</v>
      </c>
      <c r="BR1791">
        <v>7709.3857399999997</v>
      </c>
      <c r="BS1791">
        <v>14344.78125</v>
      </c>
      <c r="BT1791">
        <v>2672.0505400000002</v>
      </c>
      <c r="BU1791">
        <v>3241.2421899999999</v>
      </c>
      <c r="BV1791">
        <v>2731.9560499999998</v>
      </c>
      <c r="BW1791">
        <v>5459.35059</v>
      </c>
      <c r="BX1791">
        <v>2394.89941</v>
      </c>
      <c r="BY1791">
        <v>3586.56763</v>
      </c>
      <c r="BZ1791">
        <v>2171.7997999999998</v>
      </c>
      <c r="CA1791">
        <v>2172.78467</v>
      </c>
      <c r="CB1791">
        <v>2314.5449199999998</v>
      </c>
      <c r="CC1791">
        <v>2372.4250499999998</v>
      </c>
      <c r="CD1791">
        <v>2741.05249</v>
      </c>
      <c r="CE1791">
        <v>2760.7541500000002</v>
      </c>
      <c r="CF1791">
        <v>4681.5512699999999</v>
      </c>
      <c r="CG1791">
        <v>3301.6076699999999</v>
      </c>
      <c r="CH1791">
        <v>2137.4255400000002</v>
      </c>
      <c r="CI1791">
        <v>2207.4484900000002</v>
      </c>
      <c r="CJ1791">
        <v>2107.7251000000001</v>
      </c>
      <c r="CK1791">
        <v>2200.2981</v>
      </c>
      <c r="CL1791">
        <v>2278.6828599999999</v>
      </c>
      <c r="CM1791">
        <v>2363.3820799999999</v>
      </c>
      <c r="CN1791">
        <v>4943.0585899999996</v>
      </c>
      <c r="CO1791">
        <v>3246.8569299999999</v>
      </c>
      <c r="CP1791">
        <v>4115.1962899999999</v>
      </c>
      <c r="CQ1791">
        <v>5157.5459000000001</v>
      </c>
      <c r="CR1791">
        <v>2464.5925299999999</v>
      </c>
      <c r="CS1791">
        <v>2633.0402800000002</v>
      </c>
      <c r="CT1791">
        <v>2499.8496100000002</v>
      </c>
      <c r="CU1791">
        <v>2578.3642599999998</v>
      </c>
      <c r="CV1791">
        <v>3304.2758800000001</v>
      </c>
      <c r="CW1791">
        <v>2742.4372600000002</v>
      </c>
    </row>
    <row r="1792" spans="1:101" x14ac:dyDescent="0.3">
      <c r="A1792">
        <v>1285.5</v>
      </c>
      <c r="B1792">
        <v>7895.1733400000003</v>
      </c>
      <c r="C1792">
        <v>13599.99316</v>
      </c>
      <c r="D1792">
        <v>86490.210940000004</v>
      </c>
      <c r="E1792">
        <v>2200.69434</v>
      </c>
      <c r="F1792">
        <v>3183.3662100000001</v>
      </c>
      <c r="G1792">
        <v>4655.1113299999997</v>
      </c>
      <c r="H1792">
        <v>5085.1801800000003</v>
      </c>
      <c r="I1792">
        <v>4879.9003899999998</v>
      </c>
      <c r="J1792">
        <v>2494.08032</v>
      </c>
      <c r="K1792">
        <v>2613.6518599999999</v>
      </c>
      <c r="L1792">
        <v>2170.8737799999999</v>
      </c>
      <c r="M1792">
        <v>2295.1948200000002</v>
      </c>
      <c r="N1792">
        <v>2283.6108399999998</v>
      </c>
      <c r="O1792">
        <v>10732.575199999999</v>
      </c>
      <c r="P1792">
        <v>42959.746090000001</v>
      </c>
      <c r="Q1792">
        <v>20394.939450000002</v>
      </c>
      <c r="R1792">
        <v>2583.6039999999998</v>
      </c>
      <c r="S1792">
        <v>3999.44409</v>
      </c>
      <c r="T1792">
        <v>7782.9956099999999</v>
      </c>
      <c r="U1792">
        <v>3077.27295</v>
      </c>
      <c r="V1792">
        <v>2066.50317</v>
      </c>
      <c r="W1792">
        <v>2090.60034</v>
      </c>
      <c r="X1792">
        <v>2164.2282700000001</v>
      </c>
      <c r="Y1792">
        <v>2257.83691</v>
      </c>
      <c r="Z1792">
        <v>2406.08716</v>
      </c>
      <c r="AA1792">
        <v>4570.0224600000001</v>
      </c>
      <c r="AB1792">
        <v>29609.316409999999</v>
      </c>
      <c r="AC1792">
        <v>9462.3281299999999</v>
      </c>
      <c r="AD1792">
        <v>2247.15967</v>
      </c>
      <c r="AE1792">
        <v>2291.5214799999999</v>
      </c>
      <c r="AF1792">
        <v>2154.9121100000002</v>
      </c>
      <c r="AG1792">
        <v>2437.8210399999998</v>
      </c>
      <c r="AH1792">
        <v>2168.63672</v>
      </c>
      <c r="AI1792">
        <v>2090.5651899999998</v>
      </c>
      <c r="AJ1792">
        <v>3284.7426799999998</v>
      </c>
      <c r="AK1792">
        <v>2178.9697299999998</v>
      </c>
      <c r="AL1792">
        <v>2122.7246100000002</v>
      </c>
      <c r="AM1792">
        <v>3495.6945799999999</v>
      </c>
      <c r="AN1792">
        <v>19545.443360000001</v>
      </c>
      <c r="AO1792">
        <v>27891.033200000002</v>
      </c>
      <c r="AP1792">
        <v>5372.1572299999998</v>
      </c>
      <c r="AQ1792">
        <v>4748.6621100000002</v>
      </c>
      <c r="AR1792">
        <v>24618.630860000001</v>
      </c>
      <c r="AS1792">
        <v>2371.8603499999999</v>
      </c>
      <c r="AT1792">
        <v>2370.3769499999999</v>
      </c>
      <c r="AU1792">
        <v>2280.5466299999998</v>
      </c>
      <c r="AV1792">
        <v>2110.1477100000002</v>
      </c>
      <c r="AW1792">
        <v>2059.2168000000001</v>
      </c>
      <c r="AX1792">
        <v>2463.5427199999999</v>
      </c>
      <c r="AY1792">
        <v>6198.6796899999999</v>
      </c>
      <c r="AZ1792">
        <v>3215.52637</v>
      </c>
      <c r="BA1792">
        <v>2956.7199700000001</v>
      </c>
      <c r="BB1792">
        <v>2844.1750499999998</v>
      </c>
      <c r="BC1792">
        <v>3990.4284699999998</v>
      </c>
      <c r="BD1792">
        <v>3809.7758800000001</v>
      </c>
      <c r="BE1792">
        <v>6598.6293900000001</v>
      </c>
      <c r="BF1792">
        <v>2472.0200199999999</v>
      </c>
      <c r="BG1792">
        <v>9322.1503900000007</v>
      </c>
      <c r="BH1792">
        <v>12038.67871</v>
      </c>
      <c r="BI1792">
        <v>8733.11816</v>
      </c>
      <c r="BJ1792">
        <v>2945.20093</v>
      </c>
      <c r="BK1792">
        <v>3426.14282</v>
      </c>
      <c r="BL1792">
        <v>2433.8366700000001</v>
      </c>
      <c r="BM1792">
        <v>4208.08691</v>
      </c>
      <c r="BN1792">
        <v>2396.4836399999999</v>
      </c>
      <c r="BO1792">
        <v>2870.08203</v>
      </c>
      <c r="BP1792">
        <v>4388.2714800000003</v>
      </c>
      <c r="BQ1792">
        <v>5014.1621100000002</v>
      </c>
      <c r="BR1792">
        <v>7713.2202100000004</v>
      </c>
      <c r="BS1792">
        <v>14355.45313</v>
      </c>
      <c r="BT1792">
        <v>2676.4567900000002</v>
      </c>
      <c r="BU1792">
        <v>3234.2456099999999</v>
      </c>
      <c r="BV1792">
        <v>2731.8960000000002</v>
      </c>
      <c r="BW1792">
        <v>5464.5317400000004</v>
      </c>
      <c r="BX1792">
        <v>2400.48389</v>
      </c>
      <c r="BY1792">
        <v>3589.47192</v>
      </c>
      <c r="BZ1792">
        <v>2174.9645999999998</v>
      </c>
      <c r="CA1792">
        <v>2172.77466</v>
      </c>
      <c r="CB1792">
        <v>2316.3825700000002</v>
      </c>
      <c r="CC1792">
        <v>2365.5449199999998</v>
      </c>
      <c r="CD1792">
        <v>2741.9060100000002</v>
      </c>
      <c r="CE1792">
        <v>2765.62817</v>
      </c>
      <c r="CF1792">
        <v>4685.5502900000001</v>
      </c>
      <c r="CG1792">
        <v>3297.8098100000002</v>
      </c>
      <c r="CH1792">
        <v>2140.0131799999999</v>
      </c>
      <c r="CI1792">
        <v>2208.5900900000001</v>
      </c>
      <c r="CJ1792">
        <v>2104.7631799999999</v>
      </c>
      <c r="CK1792">
        <v>2197.64014</v>
      </c>
      <c r="CL1792">
        <v>2276.7368200000001</v>
      </c>
      <c r="CM1792">
        <v>2362.7656299999999</v>
      </c>
      <c r="CN1792">
        <v>4945.84375</v>
      </c>
      <c r="CO1792">
        <v>3241.3622999999998</v>
      </c>
      <c r="CP1792">
        <v>4112.5307599999996</v>
      </c>
      <c r="CQ1792">
        <v>5153.6894499999999</v>
      </c>
      <c r="CR1792">
        <v>2464.9853499999999</v>
      </c>
      <c r="CS1792">
        <v>2634.9851100000001</v>
      </c>
      <c r="CT1792">
        <v>2496.75488</v>
      </c>
      <c r="CU1792">
        <v>2575.9118699999999</v>
      </c>
      <c r="CV1792">
        <v>3297.18091</v>
      </c>
      <c r="CW1792">
        <v>2737.0910600000002</v>
      </c>
    </row>
    <row r="1793" spans="1:101" x14ac:dyDescent="0.3">
      <c r="A1793">
        <v>1286</v>
      </c>
      <c r="B1793">
        <v>7874.5517600000003</v>
      </c>
      <c r="C1793">
        <v>13613.23438</v>
      </c>
      <c r="D1793">
        <v>86613.570309999996</v>
      </c>
      <c r="E1793">
        <v>2198.77466</v>
      </c>
      <c r="F1793">
        <v>3178.3625499999998</v>
      </c>
      <c r="G1793">
        <v>4655.8217800000002</v>
      </c>
      <c r="H1793">
        <v>5090.1826199999996</v>
      </c>
      <c r="I1793">
        <v>4880.6699200000003</v>
      </c>
      <c r="J1793">
        <v>2493.0488300000002</v>
      </c>
      <c r="K1793">
        <v>2612.6169399999999</v>
      </c>
      <c r="L1793">
        <v>2175.2248500000001</v>
      </c>
      <c r="M1793">
        <v>2297.1882300000002</v>
      </c>
      <c r="N1793">
        <v>2289.1718799999999</v>
      </c>
      <c r="O1793">
        <v>10762.39551</v>
      </c>
      <c r="P1793">
        <v>42962.21875</v>
      </c>
      <c r="Q1793">
        <v>20413.01758</v>
      </c>
      <c r="R1793">
        <v>2579.1950700000002</v>
      </c>
      <c r="S1793">
        <v>4005.96362</v>
      </c>
      <c r="T1793">
        <v>7784.4316399999998</v>
      </c>
      <c r="U1793">
        <v>3075.5598100000002</v>
      </c>
      <c r="V1793">
        <v>2069.8000499999998</v>
      </c>
      <c r="W1793">
        <v>2089.9880400000002</v>
      </c>
      <c r="X1793">
        <v>2164.7788099999998</v>
      </c>
      <c r="Y1793">
        <v>2253.2031299999999</v>
      </c>
      <c r="Z1793">
        <v>2404.0095200000001</v>
      </c>
      <c r="AA1793">
        <v>4573.0122099999999</v>
      </c>
      <c r="AB1793">
        <v>29648.404299999998</v>
      </c>
      <c r="AC1793">
        <v>9477.7910200000006</v>
      </c>
      <c r="AD1793">
        <v>2246.0703100000001</v>
      </c>
      <c r="AE1793">
        <v>2295.4909699999998</v>
      </c>
      <c r="AF1793">
        <v>2155.7631799999999</v>
      </c>
      <c r="AG1793">
        <v>2438.6821300000001</v>
      </c>
      <c r="AH1793">
        <v>2164.7646500000001</v>
      </c>
      <c r="AI1793">
        <v>2093.82861</v>
      </c>
      <c r="AJ1793">
        <v>3289.7175299999999</v>
      </c>
      <c r="AK1793">
        <v>2174.9328599999999</v>
      </c>
      <c r="AL1793">
        <v>2121.7602499999998</v>
      </c>
      <c r="AM1793">
        <v>3503.12158</v>
      </c>
      <c r="AN1793">
        <v>19555.26758</v>
      </c>
      <c r="AO1793">
        <v>27934.65625</v>
      </c>
      <c r="AP1793">
        <v>5365.8833000000004</v>
      </c>
      <c r="AQ1793">
        <v>4747.1533200000003</v>
      </c>
      <c r="AR1793">
        <v>24647.300780000001</v>
      </c>
      <c r="AS1793">
        <v>2375.0183099999999</v>
      </c>
      <c r="AT1793">
        <v>2368.0356400000001</v>
      </c>
      <c r="AU1793">
        <v>2280.4494599999998</v>
      </c>
      <c r="AV1793">
        <v>2109.1877399999998</v>
      </c>
      <c r="AW1793">
        <v>2058.74487</v>
      </c>
      <c r="AX1793">
        <v>2465.6408700000002</v>
      </c>
      <c r="AY1793">
        <v>6207.2070299999996</v>
      </c>
      <c r="AZ1793">
        <v>3218.3652299999999</v>
      </c>
      <c r="BA1793">
        <v>2951.4118699999999</v>
      </c>
      <c r="BB1793">
        <v>2840.7028799999998</v>
      </c>
      <c r="BC1793">
        <v>3983.2002000000002</v>
      </c>
      <c r="BD1793">
        <v>3811.61816</v>
      </c>
      <c r="BE1793">
        <v>6602.4794899999997</v>
      </c>
      <c r="BF1793">
        <v>2470.8447299999998</v>
      </c>
      <c r="BG1793">
        <v>9340.7109400000008</v>
      </c>
      <c r="BH1793">
        <v>12054.410159999999</v>
      </c>
      <c r="BI1793">
        <v>8744.7353500000008</v>
      </c>
      <c r="BJ1793">
        <v>2947.3456999999999</v>
      </c>
      <c r="BK1793">
        <v>3427.2438999999999</v>
      </c>
      <c r="BL1793">
        <v>2435.4958499999998</v>
      </c>
      <c r="BM1793">
        <v>4207.1142600000003</v>
      </c>
      <c r="BN1793">
        <v>2398.6589399999998</v>
      </c>
      <c r="BO1793">
        <v>2867.2006799999999</v>
      </c>
      <c r="BP1793">
        <v>4388.9282199999998</v>
      </c>
      <c r="BQ1793">
        <v>5015.3325199999999</v>
      </c>
      <c r="BR1793">
        <v>7720.2192400000004</v>
      </c>
      <c r="BS1793">
        <v>14366.66992</v>
      </c>
      <c r="BT1793">
        <v>2678.6520999999998</v>
      </c>
      <c r="BU1793">
        <v>3228.6684599999999</v>
      </c>
      <c r="BV1793">
        <v>2736.4067399999999</v>
      </c>
      <c r="BW1793">
        <v>5468.2705100000003</v>
      </c>
      <c r="BX1793">
        <v>2402.9648400000001</v>
      </c>
      <c r="BY1793">
        <v>3593.0817900000002</v>
      </c>
      <c r="BZ1793">
        <v>2182.9355500000001</v>
      </c>
      <c r="CA1793">
        <v>2170.0891099999999</v>
      </c>
      <c r="CB1793">
        <v>2314.8710900000001</v>
      </c>
      <c r="CC1793">
        <v>2357.1242699999998</v>
      </c>
      <c r="CD1793">
        <v>2746.1137699999999</v>
      </c>
      <c r="CE1793">
        <v>2768.6833499999998</v>
      </c>
      <c r="CF1793">
        <v>4695.75342</v>
      </c>
      <c r="CG1793">
        <v>3299.7824700000001</v>
      </c>
      <c r="CH1793">
        <v>2141.9238300000002</v>
      </c>
      <c r="CI1793">
        <v>2207.3510700000002</v>
      </c>
      <c r="CJ1793">
        <v>2102.05737</v>
      </c>
      <c r="CK1793">
        <v>2193.0632300000002</v>
      </c>
      <c r="CL1793">
        <v>2277.2839399999998</v>
      </c>
      <c r="CM1793">
        <v>2363.4897500000002</v>
      </c>
      <c r="CN1793">
        <v>4947.9799800000001</v>
      </c>
      <c r="CO1793">
        <v>3236.0358900000001</v>
      </c>
      <c r="CP1793">
        <v>4110.8017600000003</v>
      </c>
      <c r="CQ1793">
        <v>5149.1162100000001</v>
      </c>
      <c r="CR1793">
        <v>2469.1967800000002</v>
      </c>
      <c r="CS1793">
        <v>2635.77124</v>
      </c>
      <c r="CT1793">
        <v>2494.6437999999998</v>
      </c>
      <c r="CU1793">
        <v>2573.23315</v>
      </c>
      <c r="CV1793">
        <v>3295.7182600000001</v>
      </c>
      <c r="CW1793">
        <v>2731.64941</v>
      </c>
    </row>
    <row r="1794" spans="1:101" x14ac:dyDescent="0.3">
      <c r="A1794">
        <v>1286.5</v>
      </c>
      <c r="B1794">
        <v>7863.9628899999998</v>
      </c>
      <c r="C1794">
        <v>13629.106449999999</v>
      </c>
      <c r="D1794">
        <v>86736.710940000004</v>
      </c>
      <c r="E1794">
        <v>2198.97559</v>
      </c>
      <c r="F1794">
        <v>3175.0520000000001</v>
      </c>
      <c r="G1794">
        <v>4652.1074200000003</v>
      </c>
      <c r="H1794">
        <v>5092.9511700000003</v>
      </c>
      <c r="I1794">
        <v>4887.2324200000003</v>
      </c>
      <c r="J1794">
        <v>2493.7390099999998</v>
      </c>
      <c r="K1794">
        <v>2613.8254400000001</v>
      </c>
      <c r="L1794">
        <v>2179.1569800000002</v>
      </c>
      <c r="M1794">
        <v>2301.8144499999999</v>
      </c>
      <c r="N1794">
        <v>2294.125</v>
      </c>
      <c r="O1794">
        <v>10788.23242</v>
      </c>
      <c r="P1794">
        <v>42972.347659999999</v>
      </c>
      <c r="Q1794">
        <v>20435.214840000001</v>
      </c>
      <c r="R1794">
        <v>2577.21362</v>
      </c>
      <c r="S1794">
        <v>4016.8015099999998</v>
      </c>
      <c r="T1794">
        <v>7782.1142600000003</v>
      </c>
      <c r="U1794">
        <v>3075.6501499999999</v>
      </c>
      <c r="V1794">
        <v>2071.8710900000001</v>
      </c>
      <c r="W1794">
        <v>2089.9575199999999</v>
      </c>
      <c r="X1794">
        <v>2161.6743200000001</v>
      </c>
      <c r="Y1794">
        <v>2248.9316399999998</v>
      </c>
      <c r="Z1794">
        <v>2400.9860800000001</v>
      </c>
      <c r="AA1794">
        <v>4571.6538099999998</v>
      </c>
      <c r="AB1794">
        <v>29689.849610000001</v>
      </c>
      <c r="AC1794">
        <v>9499.1376999999993</v>
      </c>
      <c r="AD1794">
        <v>2247.2268100000001</v>
      </c>
      <c r="AE1794">
        <v>2300.28784</v>
      </c>
      <c r="AF1794">
        <v>2158.2023899999999</v>
      </c>
      <c r="AG1794">
        <v>2441.05762</v>
      </c>
      <c r="AH1794">
        <v>2159.2390099999998</v>
      </c>
      <c r="AI1794">
        <v>2096.0881300000001</v>
      </c>
      <c r="AJ1794">
        <v>3293.71216</v>
      </c>
      <c r="AK1794">
        <v>2173.8010300000001</v>
      </c>
      <c r="AL1794">
        <v>2121.4289600000002</v>
      </c>
      <c r="AM1794">
        <v>3508.9445799999999</v>
      </c>
      <c r="AN1794">
        <v>19565.214840000001</v>
      </c>
      <c r="AO1794">
        <v>27992.947270000001</v>
      </c>
      <c r="AP1794">
        <v>5365.9150399999999</v>
      </c>
      <c r="AQ1794">
        <v>4745.96533</v>
      </c>
      <c r="AR1794">
        <v>24677.875</v>
      </c>
      <c r="AS1794">
        <v>2380.68896</v>
      </c>
      <c r="AT1794">
        <v>2367.8930700000001</v>
      </c>
      <c r="AU1794">
        <v>2280.2822299999998</v>
      </c>
      <c r="AV1794">
        <v>2108.3530300000002</v>
      </c>
      <c r="AW1794">
        <v>2059.6230500000001</v>
      </c>
      <c r="AX1794">
        <v>2469.53809</v>
      </c>
      <c r="AY1794">
        <v>6213.5361300000004</v>
      </c>
      <c r="AZ1794">
        <v>3223.8447299999998</v>
      </c>
      <c r="BA1794">
        <v>2946.8400900000001</v>
      </c>
      <c r="BB1794">
        <v>2838.9856</v>
      </c>
      <c r="BC1794">
        <v>3976.39966</v>
      </c>
      <c r="BD1794">
        <v>3818.3364299999998</v>
      </c>
      <c r="BE1794">
        <v>6602.12158</v>
      </c>
      <c r="BF1794">
        <v>2470.91455</v>
      </c>
      <c r="BG1794">
        <v>9356.6445299999996</v>
      </c>
      <c r="BH1794">
        <v>12072.871090000001</v>
      </c>
      <c r="BI1794">
        <v>8756.9238299999997</v>
      </c>
      <c r="BJ1794">
        <v>2947.8591299999998</v>
      </c>
      <c r="BK1794">
        <v>3426.1230500000001</v>
      </c>
      <c r="BL1794">
        <v>2432.6931199999999</v>
      </c>
      <c r="BM1794">
        <v>4203.7890600000001</v>
      </c>
      <c r="BN1794">
        <v>2404.8391099999999</v>
      </c>
      <c r="BO1794">
        <v>2870.0422400000002</v>
      </c>
      <c r="BP1794">
        <v>4393.1953100000001</v>
      </c>
      <c r="BQ1794">
        <v>5016.0541999999996</v>
      </c>
      <c r="BR1794">
        <v>7730.3725599999998</v>
      </c>
      <c r="BS1794">
        <v>14376.302729999999</v>
      </c>
      <c r="BT1794">
        <v>2678.5131799999999</v>
      </c>
      <c r="BU1794">
        <v>3227.6862799999999</v>
      </c>
      <c r="BV1794">
        <v>2742.1127900000001</v>
      </c>
      <c r="BW1794">
        <v>5470.0107399999997</v>
      </c>
      <c r="BX1794">
        <v>2401.7229000000002</v>
      </c>
      <c r="BY1794">
        <v>3596.1999500000002</v>
      </c>
      <c r="BZ1794">
        <v>2192.4602100000002</v>
      </c>
      <c r="CA1794">
        <v>2164.5546899999999</v>
      </c>
      <c r="CB1794">
        <v>2310.34521</v>
      </c>
      <c r="CC1794">
        <v>2350.0734900000002</v>
      </c>
      <c r="CD1794">
        <v>2751.0200199999999</v>
      </c>
      <c r="CE1794">
        <v>2767.74829</v>
      </c>
      <c r="CF1794">
        <v>4707.6401400000004</v>
      </c>
      <c r="CG1794">
        <v>3306.8622999999998</v>
      </c>
      <c r="CH1794">
        <v>2143.6311000000001</v>
      </c>
      <c r="CI1794">
        <v>2205.5283199999999</v>
      </c>
      <c r="CJ1794">
        <v>2101.4816900000001</v>
      </c>
      <c r="CK1794">
        <v>2188.7590300000002</v>
      </c>
      <c r="CL1794">
        <v>2280.7358399999998</v>
      </c>
      <c r="CM1794">
        <v>2365.1677199999999</v>
      </c>
      <c r="CN1794">
        <v>4949.4233400000003</v>
      </c>
      <c r="CO1794">
        <v>3234.35547</v>
      </c>
      <c r="CP1794">
        <v>4110.6635699999997</v>
      </c>
      <c r="CQ1794">
        <v>5148.1132799999996</v>
      </c>
      <c r="CR1794">
        <v>2474.4184599999999</v>
      </c>
      <c r="CS1794">
        <v>2633.9609399999999</v>
      </c>
      <c r="CT1794">
        <v>2493.7307099999998</v>
      </c>
      <c r="CU1794">
        <v>2570.66626</v>
      </c>
      <c r="CV1794">
        <v>3299.1437999999998</v>
      </c>
      <c r="CW1794">
        <v>2728.0925299999999</v>
      </c>
    </row>
    <row r="1795" spans="1:101" x14ac:dyDescent="0.3">
      <c r="A1795">
        <v>1287</v>
      </c>
      <c r="B1795">
        <v>7868.1035199999997</v>
      </c>
      <c r="C1795">
        <v>13642.61426</v>
      </c>
      <c r="D1795">
        <v>86843.195309999996</v>
      </c>
      <c r="E1795">
        <v>2202.2529300000001</v>
      </c>
      <c r="F1795">
        <v>3173.4489699999999</v>
      </c>
      <c r="G1795">
        <v>4644.9506799999999</v>
      </c>
      <c r="H1795">
        <v>5090.8183600000002</v>
      </c>
      <c r="I1795">
        <v>4895.5429700000004</v>
      </c>
      <c r="J1795">
        <v>2496.2519499999999</v>
      </c>
      <c r="K1795">
        <v>2617.64453</v>
      </c>
      <c r="L1795">
        <v>2182.6311000000001</v>
      </c>
      <c r="M1795">
        <v>2307.4431199999999</v>
      </c>
      <c r="N1795">
        <v>2296.2646500000001</v>
      </c>
      <c r="O1795">
        <v>10803.532230000001</v>
      </c>
      <c r="P1795">
        <v>43001.027340000001</v>
      </c>
      <c r="Q1795">
        <v>20455.228520000001</v>
      </c>
      <c r="R1795">
        <v>2577.8659699999998</v>
      </c>
      <c r="S1795">
        <v>4028.6855500000001</v>
      </c>
      <c r="T1795">
        <v>7780.3842800000002</v>
      </c>
      <c r="U1795">
        <v>3081.5183099999999</v>
      </c>
      <c r="V1795">
        <v>2071.8418000000001</v>
      </c>
      <c r="W1795">
        <v>2089.72388</v>
      </c>
      <c r="X1795">
        <v>2157.1491700000001</v>
      </c>
      <c r="Y1795">
        <v>2245.57861</v>
      </c>
      <c r="Z1795">
        <v>2399.8464399999998</v>
      </c>
      <c r="AA1795">
        <v>4566.4047899999996</v>
      </c>
      <c r="AB1795">
        <v>29725.6875</v>
      </c>
      <c r="AC1795">
        <v>9518.5293000000001</v>
      </c>
      <c r="AD1795">
        <v>2251.1252399999998</v>
      </c>
      <c r="AE1795">
        <v>2303.3569299999999</v>
      </c>
      <c r="AF1795">
        <v>2158.9194299999999</v>
      </c>
      <c r="AG1795">
        <v>2443.5883800000001</v>
      </c>
      <c r="AH1795">
        <v>2155.4218799999999</v>
      </c>
      <c r="AI1795">
        <v>2096.5749500000002</v>
      </c>
      <c r="AJ1795">
        <v>3297.1709000000001</v>
      </c>
      <c r="AK1795">
        <v>2174.9055199999998</v>
      </c>
      <c r="AL1795">
        <v>2122.4289600000002</v>
      </c>
      <c r="AM1795">
        <v>3509.9924299999998</v>
      </c>
      <c r="AN1795">
        <v>19576.666020000001</v>
      </c>
      <c r="AO1795">
        <v>28057.83008</v>
      </c>
      <c r="AP1795">
        <v>5371.4599600000001</v>
      </c>
      <c r="AQ1795">
        <v>4745.7299800000001</v>
      </c>
      <c r="AR1795">
        <v>24708.39258</v>
      </c>
      <c r="AS1795">
        <v>2387.4289600000002</v>
      </c>
      <c r="AT1795">
        <v>2371.8601100000001</v>
      </c>
      <c r="AU1795">
        <v>2280.3642599999998</v>
      </c>
      <c r="AV1795">
        <v>2108.33203</v>
      </c>
      <c r="AW1795">
        <v>2060.6647899999998</v>
      </c>
      <c r="AX1795">
        <v>2472.9729000000002</v>
      </c>
      <c r="AY1795">
        <v>6215.7949200000003</v>
      </c>
      <c r="AZ1795">
        <v>3231.125</v>
      </c>
      <c r="BA1795">
        <v>2945.1159699999998</v>
      </c>
      <c r="BB1795">
        <v>2840.43433</v>
      </c>
      <c r="BC1795">
        <v>3973.37842</v>
      </c>
      <c r="BD1795">
        <v>3828.3676799999998</v>
      </c>
      <c r="BE1795">
        <v>6594.9404299999997</v>
      </c>
      <c r="BF1795">
        <v>2472.91455</v>
      </c>
      <c r="BG1795">
        <v>9364.3476599999995</v>
      </c>
      <c r="BH1795">
        <v>12089.14453</v>
      </c>
      <c r="BI1795">
        <v>8766.1894499999999</v>
      </c>
      <c r="BJ1795">
        <v>2946.3552199999999</v>
      </c>
      <c r="BK1795">
        <v>3424.49487</v>
      </c>
      <c r="BL1795">
        <v>2426.9209000000001</v>
      </c>
      <c r="BM1795">
        <v>4200.1621100000002</v>
      </c>
      <c r="BN1795">
        <v>2411.9689899999998</v>
      </c>
      <c r="BO1795">
        <v>2878.9067399999999</v>
      </c>
      <c r="BP1795">
        <v>4400.4316399999998</v>
      </c>
      <c r="BQ1795">
        <v>5015.4575199999999</v>
      </c>
      <c r="BR1795">
        <v>7742.6230500000001</v>
      </c>
      <c r="BS1795">
        <v>14381.94238</v>
      </c>
      <c r="BT1795">
        <v>2676.1828599999999</v>
      </c>
      <c r="BU1795">
        <v>3232.3960000000002</v>
      </c>
      <c r="BV1795">
        <v>2744.4875499999998</v>
      </c>
      <c r="BW1795">
        <v>5468.8598599999996</v>
      </c>
      <c r="BX1795">
        <v>2397.1325700000002</v>
      </c>
      <c r="BY1795">
        <v>3596.8339799999999</v>
      </c>
      <c r="BZ1795">
        <v>2199.5187999999998</v>
      </c>
      <c r="CA1795">
        <v>2157.6164600000002</v>
      </c>
      <c r="CB1795">
        <v>2304.3122600000002</v>
      </c>
      <c r="CC1795">
        <v>2346.94238</v>
      </c>
      <c r="CD1795">
        <v>2753.5966800000001</v>
      </c>
      <c r="CE1795">
        <v>2762.2145999999998</v>
      </c>
      <c r="CF1795">
        <v>4715.2597699999997</v>
      </c>
      <c r="CG1795">
        <v>3316.0664099999999</v>
      </c>
      <c r="CH1795">
        <v>2146.2521999999999</v>
      </c>
      <c r="CI1795">
        <v>2205.21387</v>
      </c>
      <c r="CJ1795">
        <v>2103.7343799999999</v>
      </c>
      <c r="CK1795">
        <v>2186.7602499999998</v>
      </c>
      <c r="CL1795">
        <v>2285.9562999999998</v>
      </c>
      <c r="CM1795">
        <v>2366.3281299999999</v>
      </c>
      <c r="CN1795">
        <v>4949.9638699999996</v>
      </c>
      <c r="CO1795">
        <v>3237.2897899999998</v>
      </c>
      <c r="CP1795">
        <v>4112.4726600000004</v>
      </c>
      <c r="CQ1795">
        <v>5153.9750999999997</v>
      </c>
      <c r="CR1795">
        <v>2477.14966</v>
      </c>
      <c r="CS1795">
        <v>2629.20093</v>
      </c>
      <c r="CT1795">
        <v>2493.8366700000001</v>
      </c>
      <c r="CU1795">
        <v>2568.6286599999999</v>
      </c>
      <c r="CV1795">
        <v>3305.4089399999998</v>
      </c>
      <c r="CW1795">
        <v>2728.26172</v>
      </c>
    </row>
    <row r="1796" spans="1:101" x14ac:dyDescent="0.3">
      <c r="A1796">
        <v>1287.5</v>
      </c>
      <c r="B1796">
        <v>7882.3198199999997</v>
      </c>
      <c r="C1796">
        <v>13651.259770000001</v>
      </c>
      <c r="D1796">
        <v>86932.992190000004</v>
      </c>
      <c r="E1796">
        <v>2207.5253899999998</v>
      </c>
      <c r="F1796">
        <v>3172.3264199999999</v>
      </c>
      <c r="G1796">
        <v>4638.7338900000004</v>
      </c>
      <c r="H1796">
        <v>5083.6157199999998</v>
      </c>
      <c r="I1796">
        <v>4901.1377000000002</v>
      </c>
      <c r="J1796">
        <v>2499.97705</v>
      </c>
      <c r="K1796">
        <v>2622.8889199999999</v>
      </c>
      <c r="L1796">
        <v>2186.5041500000002</v>
      </c>
      <c r="M1796">
        <v>2311.5293000000001</v>
      </c>
      <c r="N1796">
        <v>2295.3046899999999</v>
      </c>
      <c r="O1796">
        <v>10809.752930000001</v>
      </c>
      <c r="P1796">
        <v>43044.574220000002</v>
      </c>
      <c r="Q1796">
        <v>20469.412110000001</v>
      </c>
      <c r="R1796">
        <v>2580.3308099999999</v>
      </c>
      <c r="S1796">
        <v>4037.7819800000002</v>
      </c>
      <c r="T1796">
        <v>7784.7763699999996</v>
      </c>
      <c r="U1796">
        <v>3093.2783199999999</v>
      </c>
      <c r="V1796">
        <v>2070.4064899999998</v>
      </c>
      <c r="W1796">
        <v>2088.6560100000002</v>
      </c>
      <c r="X1796">
        <v>2154.04565</v>
      </c>
      <c r="Y1796">
        <v>2243.7663600000001</v>
      </c>
      <c r="Z1796">
        <v>2402.12183</v>
      </c>
      <c r="AA1796">
        <v>4560.3183600000002</v>
      </c>
      <c r="AB1796">
        <v>29752.134770000001</v>
      </c>
      <c r="AC1796">
        <v>9531.375</v>
      </c>
      <c r="AD1796">
        <v>2256.17236</v>
      </c>
      <c r="AE1796">
        <v>2303.1982400000002</v>
      </c>
      <c r="AF1796">
        <v>2155.3391099999999</v>
      </c>
      <c r="AG1796">
        <v>2445.8696300000001</v>
      </c>
      <c r="AH1796">
        <v>2154.8247099999999</v>
      </c>
      <c r="AI1796">
        <v>2096.11157</v>
      </c>
      <c r="AJ1796">
        <v>3300.5454100000002</v>
      </c>
      <c r="AK1796">
        <v>2176.29297</v>
      </c>
      <c r="AL1796">
        <v>2123.9052700000002</v>
      </c>
      <c r="AM1796">
        <v>3506.7319299999999</v>
      </c>
      <c r="AN1796">
        <v>19590.328130000002</v>
      </c>
      <c r="AO1796">
        <v>28119.73633</v>
      </c>
      <c r="AP1796">
        <v>5376.7563499999997</v>
      </c>
      <c r="AQ1796">
        <v>4748.3725599999998</v>
      </c>
      <c r="AR1796">
        <v>24737.060549999998</v>
      </c>
      <c r="AS1796">
        <v>2393.1816399999998</v>
      </c>
      <c r="AT1796">
        <v>2377.86328</v>
      </c>
      <c r="AU1796">
        <v>2281.2143599999999</v>
      </c>
      <c r="AV1796">
        <v>2109.2507300000002</v>
      </c>
      <c r="AW1796">
        <v>2061.34546</v>
      </c>
      <c r="AX1796">
        <v>2474.59033</v>
      </c>
      <c r="AY1796">
        <v>6215.1733400000003</v>
      </c>
      <c r="AZ1796">
        <v>3237.6699199999998</v>
      </c>
      <c r="BA1796">
        <v>2946.1811499999999</v>
      </c>
      <c r="BB1796">
        <v>2843.8754899999999</v>
      </c>
      <c r="BC1796">
        <v>3974.1047400000002</v>
      </c>
      <c r="BD1796">
        <v>3838.55908</v>
      </c>
      <c r="BE1796">
        <v>6583.0351600000004</v>
      </c>
      <c r="BF1796">
        <v>2476.2185100000002</v>
      </c>
      <c r="BG1796">
        <v>9361.9179700000004</v>
      </c>
      <c r="BH1796">
        <v>12099.03809</v>
      </c>
      <c r="BI1796">
        <v>8771.0634800000007</v>
      </c>
      <c r="BJ1796">
        <v>2943.8044399999999</v>
      </c>
      <c r="BK1796">
        <v>3424.1311000000001</v>
      </c>
      <c r="BL1796">
        <v>2421.1916500000002</v>
      </c>
      <c r="BM1796">
        <v>4198.6415999999999</v>
      </c>
      <c r="BN1796">
        <v>2416.8813500000001</v>
      </c>
      <c r="BO1796">
        <v>2889.2851599999999</v>
      </c>
      <c r="BP1796">
        <v>4408.1084000000001</v>
      </c>
      <c r="BQ1796">
        <v>5014.1230500000001</v>
      </c>
      <c r="BR1796">
        <v>7754.5478499999999</v>
      </c>
      <c r="BS1796">
        <v>14385.83496</v>
      </c>
      <c r="BT1796">
        <v>2672.8281299999999</v>
      </c>
      <c r="BU1796">
        <v>3240.05249</v>
      </c>
      <c r="BV1796">
        <v>2742.0913099999998</v>
      </c>
      <c r="BW1796">
        <v>5466.5297899999996</v>
      </c>
      <c r="BX1796">
        <v>2391.6799299999998</v>
      </c>
      <c r="BY1796">
        <v>3594.4106400000001</v>
      </c>
      <c r="BZ1796">
        <v>2202.2055700000001</v>
      </c>
      <c r="CA1796">
        <v>2152.2426799999998</v>
      </c>
      <c r="CB1796">
        <v>2299.3669399999999</v>
      </c>
      <c r="CC1796">
        <v>2347.7065400000001</v>
      </c>
      <c r="CD1796">
        <v>2753.1018100000001</v>
      </c>
      <c r="CE1796">
        <v>2755.0109900000002</v>
      </c>
      <c r="CF1796">
        <v>4715.9970700000003</v>
      </c>
      <c r="CG1796">
        <v>3323.0388200000002</v>
      </c>
      <c r="CH1796">
        <v>2149.8691399999998</v>
      </c>
      <c r="CI1796">
        <v>2207.0424800000001</v>
      </c>
      <c r="CJ1796">
        <v>2107.44238</v>
      </c>
      <c r="CK1796">
        <v>2187.4909699999998</v>
      </c>
      <c r="CL1796">
        <v>2290.2622099999999</v>
      </c>
      <c r="CM1796">
        <v>2365.6586900000002</v>
      </c>
      <c r="CN1796">
        <v>4949.5683600000002</v>
      </c>
      <c r="CO1796">
        <v>3242.0769</v>
      </c>
      <c r="CP1796">
        <v>4115.9209000000001</v>
      </c>
      <c r="CQ1796">
        <v>5165.8877000000002</v>
      </c>
      <c r="CR1796">
        <v>2475.9069800000002</v>
      </c>
      <c r="CS1796">
        <v>2623.4714399999998</v>
      </c>
      <c r="CT1796">
        <v>2494.5219699999998</v>
      </c>
      <c r="CU1796">
        <v>2567.82861</v>
      </c>
      <c r="CV1796">
        <v>3311.7294900000002</v>
      </c>
      <c r="CW1796">
        <v>2731.5749500000002</v>
      </c>
    </row>
    <row r="1797" spans="1:101" x14ac:dyDescent="0.3">
      <c r="A1797">
        <v>1288</v>
      </c>
      <c r="B1797">
        <v>7901.15625</v>
      </c>
      <c r="C1797">
        <v>13656.22754</v>
      </c>
      <c r="D1797">
        <v>87021.15625</v>
      </c>
      <c r="E1797">
        <v>2213.5488300000002</v>
      </c>
      <c r="F1797">
        <v>3170.7636699999998</v>
      </c>
      <c r="G1797">
        <v>4639.1992200000004</v>
      </c>
      <c r="H1797">
        <v>5072.0288099999998</v>
      </c>
      <c r="I1797">
        <v>4901.2319299999999</v>
      </c>
      <c r="J1797">
        <v>2504.25</v>
      </c>
      <c r="K1797">
        <v>2627.6601599999999</v>
      </c>
      <c r="L1797">
        <v>2191.4074700000001</v>
      </c>
      <c r="M1797">
        <v>2312.00488</v>
      </c>
      <c r="N1797">
        <v>2291.3359399999999</v>
      </c>
      <c r="O1797">
        <v>10812.82129</v>
      </c>
      <c r="P1797">
        <v>43095.074220000002</v>
      </c>
      <c r="Q1797">
        <v>20479.570309999999</v>
      </c>
      <c r="R1797">
        <v>2584.7080099999998</v>
      </c>
      <c r="S1797">
        <v>4041.38159</v>
      </c>
      <c r="T1797">
        <v>7801.0170900000003</v>
      </c>
      <c r="U1797">
        <v>3108.6728499999999</v>
      </c>
      <c r="V1797">
        <v>2068.4836399999999</v>
      </c>
      <c r="W1797">
        <v>2086.55908</v>
      </c>
      <c r="X1797">
        <v>2154.2145999999998</v>
      </c>
      <c r="Y1797">
        <v>2245.0439500000002</v>
      </c>
      <c r="Z1797">
        <v>2407.9294399999999</v>
      </c>
      <c r="AA1797">
        <v>4556.02783</v>
      </c>
      <c r="AB1797">
        <v>29767.61133</v>
      </c>
      <c r="AC1797">
        <v>9536.3593799999999</v>
      </c>
      <c r="AD1797">
        <v>2259.85547</v>
      </c>
      <c r="AE1797">
        <v>2299.2463400000001</v>
      </c>
      <c r="AF1797">
        <v>2146.6533199999999</v>
      </c>
      <c r="AG1797">
        <v>2448.8840300000002</v>
      </c>
      <c r="AH1797">
        <v>2157.9418900000001</v>
      </c>
      <c r="AI1797">
        <v>2096.1259799999998</v>
      </c>
      <c r="AJ1797">
        <v>3303.23389</v>
      </c>
      <c r="AK1797">
        <v>2177.03613</v>
      </c>
      <c r="AL1797">
        <v>2124.2766099999999</v>
      </c>
      <c r="AM1797">
        <v>3500.29565</v>
      </c>
      <c r="AN1797">
        <v>19607.355469999999</v>
      </c>
      <c r="AO1797">
        <v>28174.203130000002</v>
      </c>
      <c r="AP1797">
        <v>5375.5288099999998</v>
      </c>
      <c r="AQ1797">
        <v>4757.3867200000004</v>
      </c>
      <c r="AR1797">
        <v>24763.76758</v>
      </c>
      <c r="AS1797">
        <v>2395.7372999999998</v>
      </c>
      <c r="AT1797">
        <v>2382.31396</v>
      </c>
      <c r="AU1797">
        <v>2283.6096200000002</v>
      </c>
      <c r="AV1797">
        <v>2111.2370599999999</v>
      </c>
      <c r="AW1797">
        <v>2062.06763</v>
      </c>
      <c r="AX1797">
        <v>2474.7675800000002</v>
      </c>
      <c r="AY1797">
        <v>6213.9057599999996</v>
      </c>
      <c r="AZ1797">
        <v>3240.7748999999999</v>
      </c>
      <c r="BA1797">
        <v>2950.0605500000001</v>
      </c>
      <c r="BB1797">
        <v>2847.1503899999998</v>
      </c>
      <c r="BC1797">
        <v>3976.4782700000001</v>
      </c>
      <c r="BD1797">
        <v>3846.17407</v>
      </c>
      <c r="BE1797">
        <v>6572.2309599999999</v>
      </c>
      <c r="BF1797">
        <v>2479.7868699999999</v>
      </c>
      <c r="BG1797">
        <v>9348.4960900000005</v>
      </c>
      <c r="BH1797">
        <v>12099.67383</v>
      </c>
      <c r="BI1797">
        <v>8771.8740199999993</v>
      </c>
      <c r="BJ1797">
        <v>2941.0542</v>
      </c>
      <c r="BK1797">
        <v>3426.5510300000001</v>
      </c>
      <c r="BL1797">
        <v>2417.9706999999999</v>
      </c>
      <c r="BM1797">
        <v>4201.3984399999999</v>
      </c>
      <c r="BN1797">
        <v>2417.0231899999999</v>
      </c>
      <c r="BO1797">
        <v>2895.4562999999998</v>
      </c>
      <c r="BP1797">
        <v>4413.8984399999999</v>
      </c>
      <c r="BQ1797">
        <v>5013.9658200000003</v>
      </c>
      <c r="BR1797">
        <v>7763.4228499999999</v>
      </c>
      <c r="BS1797">
        <v>14395.752930000001</v>
      </c>
      <c r="BT1797">
        <v>2669.8400900000001</v>
      </c>
      <c r="BU1797">
        <v>3247.6799299999998</v>
      </c>
      <c r="BV1797">
        <v>2736.1486799999998</v>
      </c>
      <c r="BW1797">
        <v>5467.1113299999997</v>
      </c>
      <c r="BX1797">
        <v>2388.3203100000001</v>
      </c>
      <c r="BY1797">
        <v>3589.69263</v>
      </c>
      <c r="BZ1797">
        <v>2200.0427199999999</v>
      </c>
      <c r="CA1797">
        <v>2151.85815</v>
      </c>
      <c r="CB1797">
        <v>2297.94238</v>
      </c>
      <c r="CC1797">
        <v>2351.80566</v>
      </c>
      <c r="CD1797">
        <v>2750.36841</v>
      </c>
      <c r="CE1797">
        <v>2750.22217</v>
      </c>
      <c r="CF1797">
        <v>4709.1826199999996</v>
      </c>
      <c r="CG1797">
        <v>3323.6999500000002</v>
      </c>
      <c r="CH1797">
        <v>2153.27295</v>
      </c>
      <c r="CI1797">
        <v>2210.6396500000001</v>
      </c>
      <c r="CJ1797">
        <v>2110.82251</v>
      </c>
      <c r="CK1797">
        <v>2190.8290999999999</v>
      </c>
      <c r="CL1797">
        <v>2291.0649400000002</v>
      </c>
      <c r="CM1797">
        <v>2362.6025399999999</v>
      </c>
      <c r="CN1797">
        <v>4948.59717</v>
      </c>
      <c r="CO1797">
        <v>3245.8535200000001</v>
      </c>
      <c r="CP1797">
        <v>4120.9179700000004</v>
      </c>
      <c r="CQ1797">
        <v>5182.5258800000001</v>
      </c>
      <c r="CR1797">
        <v>2470.47363</v>
      </c>
      <c r="CS1797">
        <v>2619.4789999999998</v>
      </c>
      <c r="CT1797">
        <v>2496.0756799999999</v>
      </c>
      <c r="CU1797">
        <v>2569.7556199999999</v>
      </c>
      <c r="CV1797">
        <v>3316.52295</v>
      </c>
      <c r="CW1797">
        <v>2736.70532</v>
      </c>
    </row>
    <row r="1798" spans="1:101" x14ac:dyDescent="0.3">
      <c r="A1798">
        <v>1288.5</v>
      </c>
      <c r="B1798">
        <v>7917.9003899999998</v>
      </c>
      <c r="C1798">
        <v>13663.50195</v>
      </c>
      <c r="D1798">
        <v>87129.4375</v>
      </c>
      <c r="E1798">
        <v>2219.1247600000002</v>
      </c>
      <c r="F1798">
        <v>3169.125</v>
      </c>
      <c r="G1798">
        <v>4646.8862300000001</v>
      </c>
      <c r="H1798">
        <v>5060.3212899999999</v>
      </c>
      <c r="I1798">
        <v>4898.2519499999999</v>
      </c>
      <c r="J1798">
        <v>2507.7590300000002</v>
      </c>
      <c r="K1798">
        <v>2629.8662100000001</v>
      </c>
      <c r="L1798">
        <v>2196.6337899999999</v>
      </c>
      <c r="M1798">
        <v>2310.1616199999999</v>
      </c>
      <c r="N1798">
        <v>2286.3566900000001</v>
      </c>
      <c r="O1798">
        <v>10821.840819999999</v>
      </c>
      <c r="P1798">
        <v>43141.378909999999</v>
      </c>
      <c r="Q1798">
        <v>20494.480469999999</v>
      </c>
      <c r="R1798">
        <v>2590.5827599999998</v>
      </c>
      <c r="S1798">
        <v>4041.53442</v>
      </c>
      <c r="T1798">
        <v>7825.2299800000001</v>
      </c>
      <c r="U1798">
        <v>3121.6154799999999</v>
      </c>
      <c r="V1798">
        <v>2067.09229</v>
      </c>
      <c r="W1798">
        <v>2084.1689500000002</v>
      </c>
      <c r="X1798">
        <v>2156.3281299999999</v>
      </c>
      <c r="Y1798">
        <v>2249.1831099999999</v>
      </c>
      <c r="Z1798">
        <v>2414.0644499999999</v>
      </c>
      <c r="AA1798">
        <v>4554.1084000000001</v>
      </c>
      <c r="AB1798">
        <v>29778.335940000001</v>
      </c>
      <c r="AC1798">
        <v>9538.4013699999996</v>
      </c>
      <c r="AD1798">
        <v>2260.4872999999998</v>
      </c>
      <c r="AE1798">
        <v>2293.8852499999998</v>
      </c>
      <c r="AF1798">
        <v>2137.1772500000002</v>
      </c>
      <c r="AG1798">
        <v>2453.18433</v>
      </c>
      <c r="AH1798">
        <v>2162.6572299999998</v>
      </c>
      <c r="AI1798">
        <v>2097.3950199999999</v>
      </c>
      <c r="AJ1798">
        <v>3304.4321300000001</v>
      </c>
      <c r="AK1798">
        <v>2177.9455600000001</v>
      </c>
      <c r="AL1798">
        <v>2123.1044900000002</v>
      </c>
      <c r="AM1798">
        <v>3493.4768100000001</v>
      </c>
      <c r="AN1798">
        <v>19627.125</v>
      </c>
      <c r="AO1798">
        <v>28224.603520000001</v>
      </c>
      <c r="AP1798">
        <v>5368.10059</v>
      </c>
      <c r="AQ1798">
        <v>4771.4628899999998</v>
      </c>
      <c r="AR1798">
        <v>24790.662110000001</v>
      </c>
      <c r="AS1798">
        <v>2395.0805700000001</v>
      </c>
      <c r="AT1798">
        <v>2382.9936499999999</v>
      </c>
      <c r="AU1798">
        <v>2287.2360800000001</v>
      </c>
      <c r="AV1798">
        <v>2113.8166500000002</v>
      </c>
      <c r="AW1798">
        <v>2063.4023400000001</v>
      </c>
      <c r="AX1798">
        <v>2475.9194299999999</v>
      </c>
      <c r="AY1798">
        <v>6214.4448199999997</v>
      </c>
      <c r="AZ1798">
        <v>3240.5537100000001</v>
      </c>
      <c r="BA1798">
        <v>2955.6035200000001</v>
      </c>
      <c r="BB1798">
        <v>2848.4345699999999</v>
      </c>
      <c r="BC1798">
        <v>3976.9826699999999</v>
      </c>
      <c r="BD1798">
        <v>3850.7189899999998</v>
      </c>
      <c r="BE1798">
        <v>6570.09375</v>
      </c>
      <c r="BF1798">
        <v>2482.3332500000001</v>
      </c>
      <c r="BG1798">
        <v>9331.7177699999993</v>
      </c>
      <c r="BH1798">
        <v>12095.83301</v>
      </c>
      <c r="BI1798">
        <v>8772.9423800000004</v>
      </c>
      <c r="BJ1798">
        <v>2938.6616199999999</v>
      </c>
      <c r="BK1798">
        <v>3431.15771</v>
      </c>
      <c r="BL1798">
        <v>2417.5046400000001</v>
      </c>
      <c r="BM1798">
        <v>4207.0712899999999</v>
      </c>
      <c r="BN1798">
        <v>2413.2961399999999</v>
      </c>
      <c r="BO1798">
        <v>2895.09229</v>
      </c>
      <c r="BP1798">
        <v>4417.2934599999999</v>
      </c>
      <c r="BQ1798">
        <v>5016.3105500000001</v>
      </c>
      <c r="BR1798">
        <v>7768.6796899999999</v>
      </c>
      <c r="BS1798">
        <v>14418.35059</v>
      </c>
      <c r="BT1798">
        <v>2668.5754400000001</v>
      </c>
      <c r="BU1798">
        <v>3253.1477100000002</v>
      </c>
      <c r="BV1798">
        <v>2731.33032</v>
      </c>
      <c r="BW1798">
        <v>5473.50684</v>
      </c>
      <c r="BX1798">
        <v>2388.4560499999998</v>
      </c>
      <c r="BY1798">
        <v>3586.2421899999999</v>
      </c>
      <c r="BZ1798">
        <v>2196.2810100000002</v>
      </c>
      <c r="CA1798">
        <v>2156.1516099999999</v>
      </c>
      <c r="CB1798">
        <v>2299.3640099999998</v>
      </c>
      <c r="CC1798">
        <v>2356.6564899999998</v>
      </c>
      <c r="CD1798">
        <v>2748.15308</v>
      </c>
      <c r="CE1798">
        <v>2749.96729</v>
      </c>
      <c r="CF1798">
        <v>4699.6879900000004</v>
      </c>
      <c r="CG1798">
        <v>3318.8933099999999</v>
      </c>
      <c r="CH1798">
        <v>2154.9043000000001</v>
      </c>
      <c r="CI1798">
        <v>2214.2512200000001</v>
      </c>
      <c r="CJ1798">
        <v>2112.4055199999998</v>
      </c>
      <c r="CK1798">
        <v>2194.7211900000002</v>
      </c>
      <c r="CL1798">
        <v>2289.1701699999999</v>
      </c>
      <c r="CM1798">
        <v>2359.24829</v>
      </c>
      <c r="CN1798">
        <v>4948.9814500000002</v>
      </c>
      <c r="CO1798">
        <v>3247.8898899999999</v>
      </c>
      <c r="CP1798">
        <v>4126.1337899999999</v>
      </c>
      <c r="CQ1798">
        <v>5199.3290999999999</v>
      </c>
      <c r="CR1798">
        <v>2463.9677700000002</v>
      </c>
      <c r="CS1798">
        <v>2618.5331999999999</v>
      </c>
      <c r="CT1798">
        <v>2498.8039600000002</v>
      </c>
      <c r="CU1798">
        <v>2574.16797</v>
      </c>
      <c r="CV1798">
        <v>3319.7888200000002</v>
      </c>
      <c r="CW1798">
        <v>2741.1970200000001</v>
      </c>
    </row>
    <row r="1799" spans="1:101" x14ac:dyDescent="0.3">
      <c r="A1799">
        <v>1289</v>
      </c>
      <c r="B1799">
        <v>7930.0468799999999</v>
      </c>
      <c r="C1799">
        <v>13678.27246</v>
      </c>
      <c r="D1799">
        <v>87269.34375</v>
      </c>
      <c r="E1799">
        <v>2223.9372600000002</v>
      </c>
      <c r="F1799">
        <v>3169.2246100000002</v>
      </c>
      <c r="G1799">
        <v>4659.27441</v>
      </c>
      <c r="H1799">
        <v>5052.9174800000001</v>
      </c>
      <c r="I1799">
        <v>4895.7661099999996</v>
      </c>
      <c r="J1799">
        <v>2508.8679200000001</v>
      </c>
      <c r="K1799">
        <v>2627.71045</v>
      </c>
      <c r="L1799">
        <v>2201.00513</v>
      </c>
      <c r="M1799">
        <v>2308.3757300000002</v>
      </c>
      <c r="N1799">
        <v>2282.0583499999998</v>
      </c>
      <c r="O1799">
        <v>10842.018550000001</v>
      </c>
      <c r="P1799">
        <v>43178.996090000001</v>
      </c>
      <c r="Q1799">
        <v>20523.394530000001</v>
      </c>
      <c r="R1799">
        <v>2597.6032700000001</v>
      </c>
      <c r="S1799">
        <v>4040.7421899999999</v>
      </c>
      <c r="T1799">
        <v>7850.3388699999996</v>
      </c>
      <c r="U1799">
        <v>3126.4641099999999</v>
      </c>
      <c r="V1799">
        <v>2066.9182099999998</v>
      </c>
      <c r="W1799">
        <v>2082.2163099999998</v>
      </c>
      <c r="X1799">
        <v>2158.55249</v>
      </c>
      <c r="Y1799">
        <v>2255.20264</v>
      </c>
      <c r="Z1799">
        <v>2417.39111</v>
      </c>
      <c r="AA1799">
        <v>4554.6464800000003</v>
      </c>
      <c r="AB1799">
        <v>29789.724610000001</v>
      </c>
      <c r="AC1799">
        <v>9541.1416000000008</v>
      </c>
      <c r="AD1799">
        <v>2257.6027800000002</v>
      </c>
      <c r="AE1799">
        <v>2288.9182099999998</v>
      </c>
      <c r="AF1799">
        <v>2131.7343799999999</v>
      </c>
      <c r="AG1799">
        <v>2457.7414600000002</v>
      </c>
      <c r="AH1799">
        <v>2167.3720699999999</v>
      </c>
      <c r="AI1799">
        <v>2099.3972199999998</v>
      </c>
      <c r="AJ1799">
        <v>3303.69434</v>
      </c>
      <c r="AK1799">
        <v>2180.6162100000001</v>
      </c>
      <c r="AL1799">
        <v>2121.5114699999999</v>
      </c>
      <c r="AM1799">
        <v>3488.3015099999998</v>
      </c>
      <c r="AN1799">
        <v>19649.28125</v>
      </c>
      <c r="AO1799">
        <v>28273.068360000001</v>
      </c>
      <c r="AP1799">
        <v>5359.2714800000003</v>
      </c>
      <c r="AQ1799">
        <v>4786.4296899999999</v>
      </c>
      <c r="AR1799">
        <v>24818.404299999998</v>
      </c>
      <c r="AS1799">
        <v>2391.8989299999998</v>
      </c>
      <c r="AT1799">
        <v>2379.6359900000002</v>
      </c>
      <c r="AU1799">
        <v>2291.3640099999998</v>
      </c>
      <c r="AV1799">
        <v>2116.5773899999999</v>
      </c>
      <c r="AW1799">
        <v>2065.51172</v>
      </c>
      <c r="AX1799">
        <v>2480.03125</v>
      </c>
      <c r="AY1799">
        <v>6217.5727500000003</v>
      </c>
      <c r="AZ1799">
        <v>3238.0300299999999</v>
      </c>
      <c r="BA1799">
        <v>2962.1289099999999</v>
      </c>
      <c r="BB1799">
        <v>2847.4548300000001</v>
      </c>
      <c r="BC1799">
        <v>3974.1171899999999</v>
      </c>
      <c r="BD1799">
        <v>3852.0778799999998</v>
      </c>
      <c r="BE1799">
        <v>6583.5463900000004</v>
      </c>
      <c r="BF1799">
        <v>2483.0173300000001</v>
      </c>
      <c r="BG1799">
        <v>9319.9716800000006</v>
      </c>
      <c r="BH1799">
        <v>12093.186519999999</v>
      </c>
      <c r="BI1799">
        <v>8778.3779300000006</v>
      </c>
      <c r="BJ1799">
        <v>2937.0307600000001</v>
      </c>
      <c r="BK1799">
        <v>3436.7751499999999</v>
      </c>
      <c r="BL1799">
        <v>2419.6540500000001</v>
      </c>
      <c r="BM1799">
        <v>4213.3071300000001</v>
      </c>
      <c r="BN1799">
        <v>2406.7824700000001</v>
      </c>
      <c r="BO1799">
        <v>2888.1022899999998</v>
      </c>
      <c r="BP1799">
        <v>4418.4907199999998</v>
      </c>
      <c r="BQ1799">
        <v>5020.96191</v>
      </c>
      <c r="BR1799">
        <v>7770.6489300000003</v>
      </c>
      <c r="BS1799">
        <v>14458.08887</v>
      </c>
      <c r="BT1799">
        <v>2670.2790500000001</v>
      </c>
      <c r="BU1799">
        <v>3255.7573200000002</v>
      </c>
      <c r="BV1799">
        <v>2731.1362300000001</v>
      </c>
      <c r="BW1799">
        <v>5486.7168000000001</v>
      </c>
      <c r="BX1799">
        <v>2392.40967</v>
      </c>
      <c r="BY1799">
        <v>3587.9247999999998</v>
      </c>
      <c r="BZ1799">
        <v>2193.4221200000002</v>
      </c>
      <c r="CA1799">
        <v>2163.5539600000002</v>
      </c>
      <c r="CB1799">
        <v>2301.7807600000001</v>
      </c>
      <c r="CC1799">
        <v>2360.5595699999999</v>
      </c>
      <c r="CD1799">
        <v>2748.4577599999998</v>
      </c>
      <c r="CE1799">
        <v>2754.1538099999998</v>
      </c>
      <c r="CF1799">
        <v>4691.3793900000001</v>
      </c>
      <c r="CG1799">
        <v>3310.7805199999998</v>
      </c>
      <c r="CH1799">
        <v>2153.94409</v>
      </c>
      <c r="CI1799">
        <v>2216.87354</v>
      </c>
      <c r="CJ1799">
        <v>2111.2077599999998</v>
      </c>
      <c r="CK1799">
        <v>2197.3435100000002</v>
      </c>
      <c r="CL1799">
        <v>2286.9284699999998</v>
      </c>
      <c r="CM1799">
        <v>2358.6174299999998</v>
      </c>
      <c r="CN1799">
        <v>4954.1377000000002</v>
      </c>
      <c r="CO1799">
        <v>3249.6191399999998</v>
      </c>
      <c r="CP1799">
        <v>4129.9956099999999</v>
      </c>
      <c r="CQ1799">
        <v>5211.6474600000001</v>
      </c>
      <c r="CR1799">
        <v>2459.43237</v>
      </c>
      <c r="CS1799">
        <v>2620.8210399999998</v>
      </c>
      <c r="CT1799">
        <v>2503.0561499999999</v>
      </c>
      <c r="CU1799">
        <v>2580.0366199999999</v>
      </c>
      <c r="CV1799">
        <v>3321.2888200000002</v>
      </c>
      <c r="CW1799">
        <v>2743.74658</v>
      </c>
    </row>
    <row r="1800" spans="1:101" x14ac:dyDescent="0.3">
      <c r="A1800">
        <v>1289.5</v>
      </c>
      <c r="B1800">
        <v>7939.7592800000002</v>
      </c>
      <c r="C1800">
        <v>13698.94824</v>
      </c>
      <c r="D1800">
        <v>87422.601559999996</v>
      </c>
      <c r="E1800">
        <v>2228.0651899999998</v>
      </c>
      <c r="F1800">
        <v>3172.63159</v>
      </c>
      <c r="G1800">
        <v>4669.9970700000003</v>
      </c>
      <c r="H1800">
        <v>5051.8574200000003</v>
      </c>
      <c r="I1800">
        <v>4896.7475599999998</v>
      </c>
      <c r="J1800">
        <v>2507.0293000000001</v>
      </c>
      <c r="K1800">
        <v>2622.2954100000002</v>
      </c>
      <c r="L1800">
        <v>2203.9870599999999</v>
      </c>
      <c r="M1800">
        <v>2309.0305199999998</v>
      </c>
      <c r="N1800">
        <v>2279.5666500000002</v>
      </c>
      <c r="O1800">
        <v>10868.844730000001</v>
      </c>
      <c r="P1800">
        <v>43212.238279999998</v>
      </c>
      <c r="Q1800">
        <v>20565.296880000002</v>
      </c>
      <c r="R1800">
        <v>2604.24683</v>
      </c>
      <c r="S1800">
        <v>4041.1618699999999</v>
      </c>
      <c r="T1800">
        <v>7867.9291999999996</v>
      </c>
      <c r="U1800">
        <v>3122.91968</v>
      </c>
      <c r="V1800">
        <v>2068.1455099999998</v>
      </c>
      <c r="W1800">
        <v>2081.1430700000001</v>
      </c>
      <c r="X1800">
        <v>2159.6784699999998</v>
      </c>
      <c r="Y1800">
        <v>2260.53784</v>
      </c>
      <c r="Z1800">
        <v>2417.04565</v>
      </c>
      <c r="AA1800">
        <v>4557.2216799999997</v>
      </c>
      <c r="AB1800">
        <v>29806.046880000002</v>
      </c>
      <c r="AC1800">
        <v>9546.0918000000001</v>
      </c>
      <c r="AD1800">
        <v>2253.6271999999999</v>
      </c>
      <c r="AE1800">
        <v>2284.9711900000002</v>
      </c>
      <c r="AF1800">
        <v>2131.9895000000001</v>
      </c>
      <c r="AG1800">
        <v>2459.9689899999998</v>
      </c>
      <c r="AH1800">
        <v>2171.0512699999999</v>
      </c>
      <c r="AI1800">
        <v>2100.4594699999998</v>
      </c>
      <c r="AJ1800">
        <v>3302.2480500000001</v>
      </c>
      <c r="AK1800">
        <v>2185.3051799999998</v>
      </c>
      <c r="AL1800">
        <v>2121.7856400000001</v>
      </c>
      <c r="AM1800">
        <v>3486.00684</v>
      </c>
      <c r="AN1800">
        <v>19672.648440000001</v>
      </c>
      <c r="AO1800">
        <v>28318.400389999999</v>
      </c>
      <c r="AP1800">
        <v>5356.3149400000002</v>
      </c>
      <c r="AQ1800">
        <v>4795.9531299999999</v>
      </c>
      <c r="AR1800">
        <v>24844.26367</v>
      </c>
      <c r="AS1800">
        <v>2388.6867699999998</v>
      </c>
      <c r="AT1800">
        <v>2375.1018100000001</v>
      </c>
      <c r="AU1800">
        <v>2294.7966299999998</v>
      </c>
      <c r="AV1800">
        <v>2119.0270999999998</v>
      </c>
      <c r="AW1800">
        <v>2067.9973100000002</v>
      </c>
      <c r="AX1800">
        <v>2486.1364699999999</v>
      </c>
      <c r="AY1800">
        <v>6221.55566</v>
      </c>
      <c r="AZ1800">
        <v>3235.50342</v>
      </c>
      <c r="BA1800">
        <v>2968.17065</v>
      </c>
      <c r="BB1800">
        <v>2846.1413600000001</v>
      </c>
      <c r="BC1800">
        <v>3970.2097199999998</v>
      </c>
      <c r="BD1800">
        <v>3851.0913099999998</v>
      </c>
      <c r="BE1800">
        <v>6609.5991199999999</v>
      </c>
      <c r="BF1800">
        <v>2482.4751000000001</v>
      </c>
      <c r="BG1800">
        <v>9318.8466800000006</v>
      </c>
      <c r="BH1800">
        <v>12096.12012</v>
      </c>
      <c r="BI1800">
        <v>8788.4804700000004</v>
      </c>
      <c r="BJ1800">
        <v>2936.77612</v>
      </c>
      <c r="BK1800">
        <v>3441.4133299999999</v>
      </c>
      <c r="BL1800">
        <v>2423.28442</v>
      </c>
      <c r="BM1800">
        <v>4217.40967</v>
      </c>
      <c r="BN1800">
        <v>2399.8525399999999</v>
      </c>
      <c r="BO1800">
        <v>2878.6167</v>
      </c>
      <c r="BP1800">
        <v>4418.6669899999997</v>
      </c>
      <c r="BQ1800">
        <v>5025.1474600000001</v>
      </c>
      <c r="BR1800">
        <v>7771.9794899999997</v>
      </c>
      <c r="BS1800">
        <v>14507.13379</v>
      </c>
      <c r="BT1800">
        <v>2674.60205</v>
      </c>
      <c r="BU1800">
        <v>3256.55249</v>
      </c>
      <c r="BV1800">
        <v>2734.9816900000001</v>
      </c>
      <c r="BW1800">
        <v>5502.41309</v>
      </c>
      <c r="BX1800">
        <v>2397.8642599999998</v>
      </c>
      <c r="BY1800">
        <v>3595.0581099999999</v>
      </c>
      <c r="BZ1800">
        <v>2192.2360800000001</v>
      </c>
      <c r="CA1800">
        <v>2170.5019499999999</v>
      </c>
      <c r="CB1800">
        <v>2302.7421899999999</v>
      </c>
      <c r="CC1800">
        <v>2362.9890099999998</v>
      </c>
      <c r="CD1800">
        <v>2751.2773400000001</v>
      </c>
      <c r="CE1800">
        <v>2758.97534</v>
      </c>
      <c r="CF1800">
        <v>4686.2480500000001</v>
      </c>
      <c r="CG1800">
        <v>3303.6001000000001</v>
      </c>
      <c r="CH1800">
        <v>2151.66797</v>
      </c>
      <c r="CI1800">
        <v>2218.7407199999998</v>
      </c>
      <c r="CJ1800">
        <v>2107.8295899999998</v>
      </c>
      <c r="CK1800">
        <v>2198.0058600000002</v>
      </c>
      <c r="CL1800">
        <v>2286.87329</v>
      </c>
      <c r="CM1800">
        <v>2362.2805199999998</v>
      </c>
      <c r="CN1800">
        <v>4965.2436500000003</v>
      </c>
      <c r="CO1800">
        <v>3253.0527299999999</v>
      </c>
      <c r="CP1800">
        <v>4132.0517600000003</v>
      </c>
      <c r="CQ1800">
        <v>5216.72559</v>
      </c>
      <c r="CR1800">
        <v>2458.7387699999999</v>
      </c>
      <c r="CS1800">
        <v>2624.5625</v>
      </c>
      <c r="CT1800">
        <v>2507.8813500000001</v>
      </c>
      <c r="CU1800">
        <v>2585.1039999999998</v>
      </c>
      <c r="CV1800">
        <v>3320.9494599999998</v>
      </c>
      <c r="CW1800">
        <v>2745.0512699999999</v>
      </c>
    </row>
    <row r="1801" spans="1:101" x14ac:dyDescent="0.3">
      <c r="A1801">
        <v>1290</v>
      </c>
      <c r="B1801">
        <v>7949.8120099999996</v>
      </c>
      <c r="C1801">
        <v>13719.04297</v>
      </c>
      <c r="D1801">
        <v>87559.398440000004</v>
      </c>
      <c r="E1801">
        <v>2230.83862</v>
      </c>
      <c r="F1801">
        <v>3179.78809</v>
      </c>
      <c r="G1801">
        <v>4674.4809599999999</v>
      </c>
      <c r="H1801">
        <v>5057.1567400000004</v>
      </c>
      <c r="I1801">
        <v>4901.7084999999997</v>
      </c>
      <c r="J1801">
        <v>2502.6501499999999</v>
      </c>
      <c r="K1801">
        <v>2616.2658700000002</v>
      </c>
      <c r="L1801">
        <v>2205.9228499999999</v>
      </c>
      <c r="M1801">
        <v>2312.89185</v>
      </c>
      <c r="N1801">
        <v>2279.1882300000002</v>
      </c>
      <c r="O1801">
        <v>10894.44238</v>
      </c>
      <c r="P1801">
        <v>43247.144529999998</v>
      </c>
      <c r="Q1801">
        <v>20611.345700000002</v>
      </c>
      <c r="R1801">
        <v>2608.4785200000001</v>
      </c>
      <c r="S1801">
        <v>4043.2521999999999</v>
      </c>
      <c r="T1801">
        <v>7873.5058600000002</v>
      </c>
      <c r="U1801">
        <v>3113.8664600000002</v>
      </c>
      <c r="V1801">
        <v>2070.9658199999999</v>
      </c>
      <c r="W1801">
        <v>2081.2211900000002</v>
      </c>
      <c r="X1801">
        <v>2160.2206999999999</v>
      </c>
      <c r="Y1801">
        <v>2263.1223100000002</v>
      </c>
      <c r="Z1801">
        <v>2414.0502900000001</v>
      </c>
      <c r="AA1801">
        <v>4562.1508800000001</v>
      </c>
      <c r="AB1801">
        <v>29829.92383</v>
      </c>
      <c r="AC1801">
        <v>9552.9609400000008</v>
      </c>
      <c r="AD1801">
        <v>2251.56396</v>
      </c>
      <c r="AE1801">
        <v>2281.7893100000001</v>
      </c>
      <c r="AF1801">
        <v>2136.3474099999999</v>
      </c>
      <c r="AG1801">
        <v>2457.5568800000001</v>
      </c>
      <c r="AH1801">
        <v>2173.39111</v>
      </c>
      <c r="AI1801">
        <v>2099.3671899999999</v>
      </c>
      <c r="AJ1801">
        <v>3301.5019499999999</v>
      </c>
      <c r="AK1801">
        <v>2190.78955</v>
      </c>
      <c r="AL1801">
        <v>2125.4978000000001</v>
      </c>
      <c r="AM1801">
        <v>3487.52637</v>
      </c>
      <c r="AN1801">
        <v>19696.78125</v>
      </c>
      <c r="AO1801">
        <v>28355.57617</v>
      </c>
      <c r="AP1801">
        <v>5363.3247099999999</v>
      </c>
      <c r="AQ1801">
        <v>4795.9394499999999</v>
      </c>
      <c r="AR1801">
        <v>24863.166020000001</v>
      </c>
      <c r="AS1801">
        <v>2387.8769499999999</v>
      </c>
      <c r="AT1801">
        <v>2372.3164099999999</v>
      </c>
      <c r="AU1801">
        <v>2296.7158199999999</v>
      </c>
      <c r="AV1801">
        <v>2120.8566900000001</v>
      </c>
      <c r="AW1801">
        <v>2070.8208</v>
      </c>
      <c r="AX1801">
        <v>2491.1960399999998</v>
      </c>
      <c r="AY1801">
        <v>6224.4081999999999</v>
      </c>
      <c r="AZ1801">
        <v>3234.6931199999999</v>
      </c>
      <c r="BA1801">
        <v>2971.85889</v>
      </c>
      <c r="BB1801">
        <v>2846.4748500000001</v>
      </c>
      <c r="BC1801">
        <v>3969.0092800000002</v>
      </c>
      <c r="BD1801">
        <v>3847.7487799999999</v>
      </c>
      <c r="BE1801">
        <v>6640.3603499999999</v>
      </c>
      <c r="BF1801">
        <v>2482.1618699999999</v>
      </c>
      <c r="BG1801">
        <v>9330.1757799999996</v>
      </c>
      <c r="BH1801">
        <v>12106.06934</v>
      </c>
      <c r="BI1801">
        <v>8800.1474600000001</v>
      </c>
      <c r="BJ1801">
        <v>2939.2016600000002</v>
      </c>
      <c r="BK1801">
        <v>3443.59204</v>
      </c>
      <c r="BL1801">
        <v>2427.66113</v>
      </c>
      <c r="BM1801">
        <v>4218.2514600000004</v>
      </c>
      <c r="BN1801">
        <v>2394.7209499999999</v>
      </c>
      <c r="BO1801">
        <v>2870.4729000000002</v>
      </c>
      <c r="BP1801">
        <v>4418.3256799999999</v>
      </c>
      <c r="BQ1801">
        <v>5026.0004900000004</v>
      </c>
      <c r="BR1801">
        <v>7775.5073199999997</v>
      </c>
      <c r="BS1801">
        <v>14553.33203</v>
      </c>
      <c r="BT1801">
        <v>2680.70093</v>
      </c>
      <c r="BU1801">
        <v>3256.34521</v>
      </c>
      <c r="BV1801">
        <v>2740.1560100000002</v>
      </c>
      <c r="BW1801">
        <v>5515.3491199999999</v>
      </c>
      <c r="BX1801">
        <v>2402.1025399999999</v>
      </c>
      <c r="BY1801">
        <v>3604.8640099999998</v>
      </c>
      <c r="BZ1801">
        <v>2191.8974600000001</v>
      </c>
      <c r="CA1801">
        <v>2174.2993200000001</v>
      </c>
      <c r="CB1801">
        <v>2301.3696300000001</v>
      </c>
      <c r="CC1801">
        <v>2364.1230500000001</v>
      </c>
      <c r="CD1801">
        <v>2755.8085900000001</v>
      </c>
      <c r="CE1801">
        <v>2760.65454</v>
      </c>
      <c r="CF1801">
        <v>4684.5673800000004</v>
      </c>
      <c r="CG1801">
        <v>3300.6254899999999</v>
      </c>
      <c r="CH1801">
        <v>2149.6564899999998</v>
      </c>
      <c r="CI1801">
        <v>2220.4316399999998</v>
      </c>
      <c r="CJ1801">
        <v>2103.3579100000002</v>
      </c>
      <c r="CK1801">
        <v>2197.2197299999998</v>
      </c>
      <c r="CL1801">
        <v>2289.3146999999999</v>
      </c>
      <c r="CM1801">
        <v>2369.69751</v>
      </c>
      <c r="CN1801">
        <v>4980.4814500000002</v>
      </c>
      <c r="CO1801">
        <v>3258.6042499999999</v>
      </c>
      <c r="CP1801">
        <v>4133.6303699999999</v>
      </c>
      <c r="CQ1801">
        <v>5213.4423800000004</v>
      </c>
      <c r="CR1801">
        <v>2462.7817399999999</v>
      </c>
      <c r="CS1801">
        <v>2628.4382300000002</v>
      </c>
      <c r="CT1801">
        <v>2511.4995100000001</v>
      </c>
      <c r="CU1801">
        <v>2587.6882300000002</v>
      </c>
      <c r="CV1801">
        <v>3318.69238</v>
      </c>
      <c r="CW1801">
        <v>2746.5844699999998</v>
      </c>
    </row>
    <row r="1802" spans="1:101" x14ac:dyDescent="0.3">
      <c r="A1802">
        <v>1290.5</v>
      </c>
      <c r="B1802">
        <v>7961.0610399999996</v>
      </c>
      <c r="C1802">
        <v>13730.697270000001</v>
      </c>
      <c r="D1802">
        <v>87657.625</v>
      </c>
      <c r="E1802">
        <v>2230.9384799999998</v>
      </c>
      <c r="F1802">
        <v>3188.9333499999998</v>
      </c>
      <c r="G1802">
        <v>4672.8178699999999</v>
      </c>
      <c r="H1802">
        <v>5066.4189500000002</v>
      </c>
      <c r="I1802">
        <v>4908.3955100000003</v>
      </c>
      <c r="J1802">
        <v>2497.60205</v>
      </c>
      <c r="K1802">
        <v>2613.0158700000002</v>
      </c>
      <c r="L1802">
        <v>2207.6770000000001</v>
      </c>
      <c r="M1802">
        <v>2318.5009799999998</v>
      </c>
      <c r="N1802">
        <v>2280.1755400000002</v>
      </c>
      <c r="O1802">
        <v>10912.568359999999</v>
      </c>
      <c r="P1802">
        <v>43286.96875</v>
      </c>
      <c r="Q1802">
        <v>20648.51367</v>
      </c>
      <c r="R1802">
        <v>2608.8703599999999</v>
      </c>
      <c r="S1802">
        <v>4046.5712899999999</v>
      </c>
      <c r="T1802">
        <v>7868.9580100000003</v>
      </c>
      <c r="U1802">
        <v>3104.2802700000002</v>
      </c>
      <c r="V1802">
        <v>2075.0930199999998</v>
      </c>
      <c r="W1802">
        <v>2082.5270999999998</v>
      </c>
      <c r="X1802">
        <v>2161.7563500000001</v>
      </c>
      <c r="Y1802">
        <v>2262.8288600000001</v>
      </c>
      <c r="Z1802">
        <v>2410.5141600000002</v>
      </c>
      <c r="AA1802">
        <v>4569.2231400000001</v>
      </c>
      <c r="AB1802">
        <v>29862.064450000002</v>
      </c>
      <c r="AC1802">
        <v>9560.99316</v>
      </c>
      <c r="AD1802">
        <v>2253.2453599999999</v>
      </c>
      <c r="AE1802">
        <v>2279.3981899999999</v>
      </c>
      <c r="AF1802">
        <v>2140.96729</v>
      </c>
      <c r="AG1802">
        <v>2450.6501499999999</v>
      </c>
      <c r="AH1802">
        <v>2174.6125499999998</v>
      </c>
      <c r="AI1802">
        <v>2096.5798300000001</v>
      </c>
      <c r="AJ1802">
        <v>3301.6018100000001</v>
      </c>
      <c r="AK1802">
        <v>2195.12646</v>
      </c>
      <c r="AL1802">
        <v>2131.94922</v>
      </c>
      <c r="AM1802">
        <v>3492.6122999999998</v>
      </c>
      <c r="AN1802">
        <v>19722.25</v>
      </c>
      <c r="AO1802">
        <v>28381.253909999999</v>
      </c>
      <c r="AP1802">
        <v>5377.99316</v>
      </c>
      <c r="AQ1802">
        <v>4787.89941</v>
      </c>
      <c r="AR1802">
        <v>24871.886719999999</v>
      </c>
      <c r="AS1802">
        <v>2390.64966</v>
      </c>
      <c r="AT1802">
        <v>2372.86987</v>
      </c>
      <c r="AU1802">
        <v>2297.08862</v>
      </c>
      <c r="AV1802">
        <v>2122.0964399999998</v>
      </c>
      <c r="AW1802">
        <v>2074.5129400000001</v>
      </c>
      <c r="AX1802">
        <v>2491.8935499999998</v>
      </c>
      <c r="AY1802">
        <v>6225.5053699999999</v>
      </c>
      <c r="AZ1802">
        <v>3236.4099099999999</v>
      </c>
      <c r="BA1802">
        <v>2971.7800299999999</v>
      </c>
      <c r="BB1802">
        <v>2848.9921899999999</v>
      </c>
      <c r="BC1802">
        <v>3973.09058</v>
      </c>
      <c r="BD1802">
        <v>3842.0790999999999</v>
      </c>
      <c r="BE1802">
        <v>6665.41309</v>
      </c>
      <c r="BF1802">
        <v>2483.7438999999999</v>
      </c>
      <c r="BG1802">
        <v>9351.0195299999996</v>
      </c>
      <c r="BH1802">
        <v>12121.875</v>
      </c>
      <c r="BI1802">
        <v>8808.5029300000006</v>
      </c>
      <c r="BJ1802">
        <v>2945.38501</v>
      </c>
      <c r="BK1802">
        <v>3443.1950700000002</v>
      </c>
      <c r="BL1802">
        <v>2432.1440400000001</v>
      </c>
      <c r="BM1802">
        <v>4216.9370099999996</v>
      </c>
      <c r="BN1802">
        <v>2393.2690400000001</v>
      </c>
      <c r="BO1802">
        <v>2865.9953599999999</v>
      </c>
      <c r="BP1802">
        <v>4417.3564500000002</v>
      </c>
      <c r="BQ1802">
        <v>5022.8095700000003</v>
      </c>
      <c r="BR1802">
        <v>7782.9213900000004</v>
      </c>
      <c r="BS1802">
        <v>14585.52441</v>
      </c>
      <c r="BT1802">
        <v>2687.37646</v>
      </c>
      <c r="BU1802">
        <v>3255.6142599999998</v>
      </c>
      <c r="BV1802">
        <v>2743.7446300000001</v>
      </c>
      <c r="BW1802">
        <v>5522.1513699999996</v>
      </c>
      <c r="BX1802">
        <v>2403.0749500000002</v>
      </c>
      <c r="BY1802">
        <v>3612.3325199999999</v>
      </c>
      <c r="BZ1802">
        <v>2191.2248500000001</v>
      </c>
      <c r="CA1802">
        <v>2174.1664999999998</v>
      </c>
      <c r="CB1802">
        <v>2299.01953</v>
      </c>
      <c r="CC1802">
        <v>2364.2922400000002</v>
      </c>
      <c r="CD1802">
        <v>2761.0620100000001</v>
      </c>
      <c r="CE1802">
        <v>2757.8168900000001</v>
      </c>
      <c r="CF1802">
        <v>4685.6953100000001</v>
      </c>
      <c r="CG1802">
        <v>3302.8952599999998</v>
      </c>
      <c r="CH1802">
        <v>2148.6186499999999</v>
      </c>
      <c r="CI1802">
        <v>2221.9650900000001</v>
      </c>
      <c r="CJ1802">
        <v>2099.3591299999998</v>
      </c>
      <c r="CK1802">
        <v>2196.4338400000001</v>
      </c>
      <c r="CL1802">
        <v>2291.9421400000001</v>
      </c>
      <c r="CM1802">
        <v>2377.8178699999999</v>
      </c>
      <c r="CN1802">
        <v>4994.3120099999996</v>
      </c>
      <c r="CO1802">
        <v>3264.5605500000001</v>
      </c>
      <c r="CP1802">
        <v>4137.5532199999998</v>
      </c>
      <c r="CQ1802">
        <v>5203.7924800000001</v>
      </c>
      <c r="CR1802">
        <v>2471.0876499999999</v>
      </c>
      <c r="CS1802">
        <v>2632.1062000000002</v>
      </c>
      <c r="CT1802">
        <v>2512.2092299999999</v>
      </c>
      <c r="CU1802">
        <v>2587.6804200000001</v>
      </c>
      <c r="CV1802">
        <v>3315.60059</v>
      </c>
      <c r="CW1802">
        <v>2749.4333499999998</v>
      </c>
    </row>
    <row r="1803" spans="1:101" x14ac:dyDescent="0.3">
      <c r="A1803">
        <v>1291</v>
      </c>
      <c r="B1803">
        <v>7971.6469699999998</v>
      </c>
      <c r="C1803">
        <v>13731.409180000001</v>
      </c>
      <c r="D1803">
        <v>87723.273440000004</v>
      </c>
      <c r="E1803">
        <v>2227.7363300000002</v>
      </c>
      <c r="F1803">
        <v>3196.91138</v>
      </c>
      <c r="G1803">
        <v>4669.5214800000003</v>
      </c>
      <c r="H1803">
        <v>5076.18408</v>
      </c>
      <c r="I1803">
        <v>4913.60059</v>
      </c>
      <c r="J1803">
        <v>2494.4504400000001</v>
      </c>
      <c r="K1803">
        <v>2614.4902299999999</v>
      </c>
      <c r="L1803">
        <v>2209.6440400000001</v>
      </c>
      <c r="M1803">
        <v>2323.16968</v>
      </c>
      <c r="N1803">
        <v>2281.2194800000002</v>
      </c>
      <c r="O1803">
        <v>10923.121090000001</v>
      </c>
      <c r="P1803">
        <v>43330.242189999997</v>
      </c>
      <c r="Q1803">
        <v>20669.871090000001</v>
      </c>
      <c r="R1803">
        <v>2605.92749</v>
      </c>
      <c r="S1803">
        <v>4050.8740200000002</v>
      </c>
      <c r="T1803">
        <v>7860.8662100000001</v>
      </c>
      <c r="U1803">
        <v>3097.9724099999999</v>
      </c>
      <c r="V1803">
        <v>2079.3786599999999</v>
      </c>
      <c r="W1803">
        <v>2084.81763</v>
      </c>
      <c r="X1803">
        <v>2165.1108399999998</v>
      </c>
      <c r="Y1803">
        <v>2261.7529300000001</v>
      </c>
      <c r="Z1803">
        <v>2407.8400900000001</v>
      </c>
      <c r="AA1803">
        <v>4576.65283</v>
      </c>
      <c r="AB1803">
        <v>29900.73242</v>
      </c>
      <c r="AC1803">
        <v>9569.6845699999994</v>
      </c>
      <c r="AD1803">
        <v>2257.7123999999999</v>
      </c>
      <c r="AE1803">
        <v>2278.66138</v>
      </c>
      <c r="AF1803">
        <v>2143.0058600000002</v>
      </c>
      <c r="AG1803">
        <v>2442.3220200000001</v>
      </c>
      <c r="AH1803">
        <v>2175.2783199999999</v>
      </c>
      <c r="AI1803">
        <v>2094.1091299999998</v>
      </c>
      <c r="AJ1803">
        <v>3300.8847700000001</v>
      </c>
      <c r="AK1803">
        <v>2197.4921899999999</v>
      </c>
      <c r="AL1803">
        <v>2138.3188500000001</v>
      </c>
      <c r="AM1803">
        <v>3499.2111799999998</v>
      </c>
      <c r="AN1803">
        <v>19750.253909999999</v>
      </c>
      <c r="AO1803">
        <v>28399.021479999999</v>
      </c>
      <c r="AP1803">
        <v>5393.1225599999998</v>
      </c>
      <c r="AQ1803">
        <v>4778.3481400000001</v>
      </c>
      <c r="AR1803">
        <v>24873.134770000001</v>
      </c>
      <c r="AS1803">
        <v>2395.91455</v>
      </c>
      <c r="AT1803">
        <v>2376.1252399999998</v>
      </c>
      <c r="AU1803">
        <v>2296.4628899999998</v>
      </c>
      <c r="AV1803">
        <v>2123.08862</v>
      </c>
      <c r="AW1803">
        <v>2079.5144</v>
      </c>
      <c r="AX1803">
        <v>2487.5388200000002</v>
      </c>
      <c r="AY1803">
        <v>6226.10059</v>
      </c>
      <c r="AZ1803">
        <v>3240.3408199999999</v>
      </c>
      <c r="BA1803">
        <v>2968.24854</v>
      </c>
      <c r="BB1803">
        <v>2852.2478000000001</v>
      </c>
      <c r="BC1803">
        <v>3981.5910600000002</v>
      </c>
      <c r="BD1803">
        <v>3835.3332500000001</v>
      </c>
      <c r="BE1803">
        <v>6678.5283200000003</v>
      </c>
      <c r="BF1803">
        <v>2487.7268100000001</v>
      </c>
      <c r="BG1803">
        <v>9375.4951199999996</v>
      </c>
      <c r="BH1803">
        <v>12141.674800000001</v>
      </c>
      <c r="BI1803">
        <v>8811.0293000000001</v>
      </c>
      <c r="BJ1803">
        <v>2954.8283700000002</v>
      </c>
      <c r="BK1803">
        <v>3441.6674800000001</v>
      </c>
      <c r="BL1803">
        <v>2436.0805700000001</v>
      </c>
      <c r="BM1803">
        <v>4215.9526400000004</v>
      </c>
      <c r="BN1803">
        <v>2396.1269499999999</v>
      </c>
      <c r="BO1803">
        <v>2865.33374</v>
      </c>
      <c r="BP1803">
        <v>4415.7739300000003</v>
      </c>
      <c r="BQ1803">
        <v>5017.9672899999996</v>
      </c>
      <c r="BR1803">
        <v>7793.2236300000004</v>
      </c>
      <c r="BS1803">
        <v>14601.318359999999</v>
      </c>
      <c r="BT1803">
        <v>2693.6001000000001</v>
      </c>
      <c r="BU1803">
        <v>3254.7919900000002</v>
      </c>
      <c r="BV1803">
        <v>2744.9890099999998</v>
      </c>
      <c r="BW1803">
        <v>5523.5190400000001</v>
      </c>
      <c r="BX1803">
        <v>2400.7336399999999</v>
      </c>
      <c r="BY1803">
        <v>3614.0388200000002</v>
      </c>
      <c r="BZ1803">
        <v>2190.04297</v>
      </c>
      <c r="CA1803">
        <v>2171.50513</v>
      </c>
      <c r="CB1803">
        <v>2298.1377000000002</v>
      </c>
      <c r="CC1803">
        <v>2363.57422</v>
      </c>
      <c r="CD1803">
        <v>2766.33374</v>
      </c>
      <c r="CE1803">
        <v>2752.7150900000001</v>
      </c>
      <c r="CF1803">
        <v>4688.7656299999999</v>
      </c>
      <c r="CG1803">
        <v>3308.58691</v>
      </c>
      <c r="CH1803">
        <v>2147.8969699999998</v>
      </c>
      <c r="CI1803">
        <v>2222.61328</v>
      </c>
      <c r="CJ1803">
        <v>2097.2302199999999</v>
      </c>
      <c r="CK1803">
        <v>2196.8791500000002</v>
      </c>
      <c r="CL1803">
        <v>2291.9780300000002</v>
      </c>
      <c r="CM1803">
        <v>2383.0256300000001</v>
      </c>
      <c r="CN1803">
        <v>5001.1225599999998</v>
      </c>
      <c r="CO1803">
        <v>3268.5927700000002</v>
      </c>
      <c r="CP1803">
        <v>4145.7622099999999</v>
      </c>
      <c r="CQ1803">
        <v>5192.4770500000004</v>
      </c>
      <c r="CR1803">
        <v>2481.71875</v>
      </c>
      <c r="CS1803">
        <v>2635.8535200000001</v>
      </c>
      <c r="CT1803">
        <v>2510.0283199999999</v>
      </c>
      <c r="CU1803">
        <v>2586.5305199999998</v>
      </c>
      <c r="CV1803">
        <v>3313.93433</v>
      </c>
      <c r="CW1803">
        <v>2753.2748999999999</v>
      </c>
    </row>
    <row r="1804" spans="1:101" x14ac:dyDescent="0.3">
      <c r="A1804">
        <v>1291.5</v>
      </c>
      <c r="B1804">
        <v>7978.6694299999999</v>
      </c>
      <c r="C1804">
        <v>13724.387699999999</v>
      </c>
      <c r="D1804">
        <v>87781.765629999994</v>
      </c>
      <c r="E1804">
        <v>2221.7206999999999</v>
      </c>
      <c r="F1804">
        <v>3200.6733399999998</v>
      </c>
      <c r="G1804">
        <v>4669.5200199999999</v>
      </c>
      <c r="H1804">
        <v>5083.7519499999999</v>
      </c>
      <c r="I1804">
        <v>4915.0366199999999</v>
      </c>
      <c r="J1804">
        <v>2495.7707500000001</v>
      </c>
      <c r="K1804">
        <v>2621.2443800000001</v>
      </c>
      <c r="L1804">
        <v>2211.1589399999998</v>
      </c>
      <c r="M1804">
        <v>2324.43921</v>
      </c>
      <c r="N1804">
        <v>2281.4716800000001</v>
      </c>
      <c r="O1804">
        <v>10928.75684</v>
      </c>
      <c r="P1804">
        <v>43374.082029999998</v>
      </c>
      <c r="Q1804">
        <v>20676.908200000002</v>
      </c>
      <c r="R1804">
        <v>2601.19751</v>
      </c>
      <c r="S1804">
        <v>4056.5180700000001</v>
      </c>
      <c r="T1804">
        <v>7855.1381799999999</v>
      </c>
      <c r="U1804">
        <v>3096.5678699999999</v>
      </c>
      <c r="V1804">
        <v>2081.9958499999998</v>
      </c>
      <c r="W1804">
        <v>2087.6877399999998</v>
      </c>
      <c r="X1804">
        <v>2169.58032</v>
      </c>
      <c r="Y1804">
        <v>2262.5620100000001</v>
      </c>
      <c r="Z1804">
        <v>2405.94263</v>
      </c>
      <c r="AA1804">
        <v>4581.3950199999999</v>
      </c>
      <c r="AB1804">
        <v>29943.400389999999</v>
      </c>
      <c r="AC1804">
        <v>9578.3867200000004</v>
      </c>
      <c r="AD1804">
        <v>2262.22876</v>
      </c>
      <c r="AE1804">
        <v>2281.0715300000002</v>
      </c>
      <c r="AF1804">
        <v>2142.1213400000001</v>
      </c>
      <c r="AG1804">
        <v>2436.5024400000002</v>
      </c>
      <c r="AH1804">
        <v>2175.9973100000002</v>
      </c>
      <c r="AI1804">
        <v>2094.2048300000001</v>
      </c>
      <c r="AJ1804">
        <v>3297.0012200000001</v>
      </c>
      <c r="AK1804">
        <v>2198.5170899999998</v>
      </c>
      <c r="AL1804">
        <v>2141.2866199999999</v>
      </c>
      <c r="AM1804">
        <v>3504.34692</v>
      </c>
      <c r="AN1804">
        <v>19782.103520000001</v>
      </c>
      <c r="AO1804">
        <v>28417.271479999999</v>
      </c>
      <c r="AP1804">
        <v>5401.6044899999997</v>
      </c>
      <c r="AQ1804">
        <v>4774.1323199999997</v>
      </c>
      <c r="AR1804">
        <v>24873.29883</v>
      </c>
      <c r="AS1804">
        <v>2401.3493699999999</v>
      </c>
      <c r="AT1804">
        <v>2380.4184599999999</v>
      </c>
      <c r="AU1804">
        <v>2294.8967299999999</v>
      </c>
      <c r="AV1804">
        <v>2124.1647899999998</v>
      </c>
      <c r="AW1804">
        <v>2085.5571300000001</v>
      </c>
      <c r="AX1804">
        <v>2479.82764</v>
      </c>
      <c r="AY1804">
        <v>6227.8120099999996</v>
      </c>
      <c r="AZ1804">
        <v>3245.7229000000002</v>
      </c>
      <c r="BA1804">
        <v>2962.5402800000002</v>
      </c>
      <c r="BB1804">
        <v>2854.0622600000002</v>
      </c>
      <c r="BC1804">
        <v>3991.7075199999999</v>
      </c>
      <c r="BD1804">
        <v>3830.24683</v>
      </c>
      <c r="BE1804">
        <v>6678.2182599999996</v>
      </c>
      <c r="BF1804">
        <v>2493.1752900000001</v>
      </c>
      <c r="BG1804">
        <v>9398.5341800000006</v>
      </c>
      <c r="BH1804">
        <v>12165.563480000001</v>
      </c>
      <c r="BI1804">
        <v>8808.5214799999994</v>
      </c>
      <c r="BJ1804">
        <v>2965.80078</v>
      </c>
      <c r="BK1804">
        <v>3440.8591299999998</v>
      </c>
      <c r="BL1804">
        <v>2438.7111799999998</v>
      </c>
      <c r="BM1804">
        <v>4217.6679700000004</v>
      </c>
      <c r="BN1804">
        <v>2403.2595200000001</v>
      </c>
      <c r="BO1804">
        <v>2868.3344699999998</v>
      </c>
      <c r="BP1804">
        <v>4414.5883800000001</v>
      </c>
      <c r="BQ1804">
        <v>5014.9697299999998</v>
      </c>
      <c r="BR1804">
        <v>7803.3408200000003</v>
      </c>
      <c r="BS1804">
        <v>14604.186519999999</v>
      </c>
      <c r="BT1804">
        <v>2698.5090300000002</v>
      </c>
      <c r="BU1804">
        <v>3254.6015600000001</v>
      </c>
      <c r="BV1804">
        <v>2745.05566</v>
      </c>
      <c r="BW1804">
        <v>5521.6733400000003</v>
      </c>
      <c r="BX1804">
        <v>2396.3022500000002</v>
      </c>
      <c r="BY1804">
        <v>3609.5544399999999</v>
      </c>
      <c r="BZ1804">
        <v>2189.17236</v>
      </c>
      <c r="CA1804">
        <v>2168.2446300000001</v>
      </c>
      <c r="CB1804">
        <v>2300.59888</v>
      </c>
      <c r="CC1804">
        <v>2361.6606400000001</v>
      </c>
      <c r="CD1804">
        <v>2770.9689899999998</v>
      </c>
      <c r="CE1804">
        <v>2749.2412100000001</v>
      </c>
      <c r="CF1804">
        <v>4693.2836900000002</v>
      </c>
      <c r="CG1804">
        <v>3314.8127399999998</v>
      </c>
      <c r="CH1804">
        <v>2146.4812000000002</v>
      </c>
      <c r="CI1804">
        <v>2221.4758299999999</v>
      </c>
      <c r="CJ1804">
        <v>2098.09521</v>
      </c>
      <c r="CK1804">
        <v>2198.9055199999998</v>
      </c>
      <c r="CL1804">
        <v>2288.13843</v>
      </c>
      <c r="CM1804">
        <v>2382.6228000000001</v>
      </c>
      <c r="CN1804">
        <v>4997.6455100000003</v>
      </c>
      <c r="CO1804">
        <v>3269.1130400000002</v>
      </c>
      <c r="CP1804">
        <v>4158.2231400000001</v>
      </c>
      <c r="CQ1804">
        <v>5184.6084000000001</v>
      </c>
      <c r="CR1804">
        <v>2492.18408</v>
      </c>
      <c r="CS1804">
        <v>2639.5124500000002</v>
      </c>
      <c r="CT1804">
        <v>2506.6022899999998</v>
      </c>
      <c r="CU1804">
        <v>2585.79565</v>
      </c>
      <c r="CV1804">
        <v>3316.37354</v>
      </c>
      <c r="CW1804">
        <v>2756.7067900000002</v>
      </c>
    </row>
    <row r="1805" spans="1:101" x14ac:dyDescent="0.3">
      <c r="A1805">
        <v>1292</v>
      </c>
      <c r="B1805">
        <v>7982.2460899999996</v>
      </c>
      <c r="C1805">
        <v>13719.30176</v>
      </c>
      <c r="D1805">
        <v>87863.148440000004</v>
      </c>
      <c r="E1805">
        <v>2215.7268100000001</v>
      </c>
      <c r="F1805">
        <v>3200.2893100000001</v>
      </c>
      <c r="G1805">
        <v>4673.8574200000003</v>
      </c>
      <c r="H1805">
        <v>5088.50342</v>
      </c>
      <c r="I1805">
        <v>4913.5805700000001</v>
      </c>
      <c r="J1805">
        <v>2501.3273899999999</v>
      </c>
      <c r="K1805">
        <v>2630.51172</v>
      </c>
      <c r="L1805">
        <v>2211.1938500000001</v>
      </c>
      <c r="M1805">
        <v>2322.4892599999998</v>
      </c>
      <c r="N1805">
        <v>2281.3896500000001</v>
      </c>
      <c r="O1805">
        <v>10932.70117</v>
      </c>
      <c r="P1805">
        <v>43416.703130000002</v>
      </c>
      <c r="Q1805">
        <v>20682.95508</v>
      </c>
      <c r="R1805">
        <v>2597.0144</v>
      </c>
      <c r="S1805">
        <v>4062.7785600000002</v>
      </c>
      <c r="T1805">
        <v>7853.9262699999999</v>
      </c>
      <c r="U1805">
        <v>3098.1752900000001</v>
      </c>
      <c r="V1805">
        <v>2082.0092800000002</v>
      </c>
      <c r="W1805">
        <v>2090.3188500000001</v>
      </c>
      <c r="X1805">
        <v>2173.0305199999998</v>
      </c>
      <c r="Y1805">
        <v>2266.0422400000002</v>
      </c>
      <c r="Z1805">
        <v>2403.6230500000001</v>
      </c>
      <c r="AA1805">
        <v>4581.8881799999999</v>
      </c>
      <c r="AB1805">
        <v>29985.041020000001</v>
      </c>
      <c r="AC1805">
        <v>9585.4521499999992</v>
      </c>
      <c r="AD1805">
        <v>2263.98389</v>
      </c>
      <c r="AE1805">
        <v>2286.0476100000001</v>
      </c>
      <c r="AF1805">
        <v>2140.8935499999998</v>
      </c>
      <c r="AG1805">
        <v>2434.9890099999998</v>
      </c>
      <c r="AH1805">
        <v>2177.26782</v>
      </c>
      <c r="AI1805">
        <v>2096.9997600000002</v>
      </c>
      <c r="AJ1805">
        <v>3290.3662100000001</v>
      </c>
      <c r="AK1805">
        <v>2199.9247999999998</v>
      </c>
      <c r="AL1805">
        <v>2139.98315</v>
      </c>
      <c r="AM1805">
        <v>3506.0864299999998</v>
      </c>
      <c r="AN1805">
        <v>19816.08008</v>
      </c>
      <c r="AO1805">
        <v>28444.160159999999</v>
      </c>
      <c r="AP1805">
        <v>5402.3671899999999</v>
      </c>
      <c r="AQ1805">
        <v>4776.7954099999997</v>
      </c>
      <c r="AR1805">
        <v>24879.1875</v>
      </c>
      <c r="AS1805">
        <v>2404.6464799999999</v>
      </c>
      <c r="AT1805">
        <v>2383.5808099999999</v>
      </c>
      <c r="AU1805">
        <v>2292.1540500000001</v>
      </c>
      <c r="AV1805">
        <v>2125.44067</v>
      </c>
      <c r="AW1805">
        <v>2091.0822800000001</v>
      </c>
      <c r="AX1805">
        <v>2472.9953599999999</v>
      </c>
      <c r="AY1805">
        <v>6230.5190400000001</v>
      </c>
      <c r="AZ1805">
        <v>3250.8125</v>
      </c>
      <c r="BA1805">
        <v>2957.0241700000001</v>
      </c>
      <c r="BB1805">
        <v>2853.5993699999999</v>
      </c>
      <c r="BC1805">
        <v>3999.8725599999998</v>
      </c>
      <c r="BD1805">
        <v>3829.30908</v>
      </c>
      <c r="BE1805">
        <v>6672.0395500000004</v>
      </c>
      <c r="BF1805">
        <v>2497.4335900000001</v>
      </c>
      <c r="BG1805">
        <v>9417.2011700000003</v>
      </c>
      <c r="BH1805">
        <v>12192.5957</v>
      </c>
      <c r="BI1805">
        <v>8805.97559</v>
      </c>
      <c r="BJ1805">
        <v>2975.2397500000002</v>
      </c>
      <c r="BK1805">
        <v>3441.72363</v>
      </c>
      <c r="BL1805">
        <v>2439.9812000000002</v>
      </c>
      <c r="BM1805">
        <v>4222.3105500000001</v>
      </c>
      <c r="BN1805">
        <v>2412.0497999999998</v>
      </c>
      <c r="BO1805">
        <v>2873.5915500000001</v>
      </c>
      <c r="BP1805">
        <v>4415.6581999999999</v>
      </c>
      <c r="BQ1805">
        <v>5015.3012699999999</v>
      </c>
      <c r="BR1805">
        <v>7809.6567400000004</v>
      </c>
      <c r="BS1805">
        <v>14604.851559999999</v>
      </c>
      <c r="BT1805">
        <v>2701.7307099999998</v>
      </c>
      <c r="BU1805">
        <v>3255.55762</v>
      </c>
      <c r="BV1805">
        <v>2745.97363</v>
      </c>
      <c r="BW1805">
        <v>5519.4809599999999</v>
      </c>
      <c r="BX1805">
        <v>2392.2959000000001</v>
      </c>
      <c r="BY1805">
        <v>3603.6171899999999</v>
      </c>
      <c r="BZ1805">
        <v>2189.2077599999998</v>
      </c>
      <c r="CA1805">
        <v>2166.12817</v>
      </c>
      <c r="CB1805">
        <v>2305.2272899999998</v>
      </c>
      <c r="CC1805">
        <v>2358.9450700000002</v>
      </c>
      <c r="CD1805">
        <v>2774.24683</v>
      </c>
      <c r="CE1805">
        <v>2749.80566</v>
      </c>
      <c r="CF1805">
        <v>4697.9672899999996</v>
      </c>
      <c r="CG1805">
        <v>3318.7246100000002</v>
      </c>
      <c r="CH1805">
        <v>2144.4748500000001</v>
      </c>
      <c r="CI1805">
        <v>2219.17749</v>
      </c>
      <c r="CJ1805">
        <v>2101.21362</v>
      </c>
      <c r="CK1805">
        <v>2201.3637699999999</v>
      </c>
      <c r="CL1805">
        <v>2282.7546400000001</v>
      </c>
      <c r="CM1805">
        <v>2377.90796</v>
      </c>
      <c r="CN1805">
        <v>4988.4033200000003</v>
      </c>
      <c r="CO1805">
        <v>3267.2067900000002</v>
      </c>
      <c r="CP1805">
        <v>4171.0605500000001</v>
      </c>
      <c r="CQ1805">
        <v>5182.6723599999996</v>
      </c>
      <c r="CR1805">
        <v>2500.0366199999999</v>
      </c>
      <c r="CS1805">
        <v>2642.09692</v>
      </c>
      <c r="CT1805">
        <v>2504.7790500000001</v>
      </c>
      <c r="CU1805">
        <v>2586.1206099999999</v>
      </c>
      <c r="CV1805">
        <v>3322.84204</v>
      </c>
      <c r="CW1805">
        <v>2758.3530300000002</v>
      </c>
    </row>
    <row r="1806" spans="1:101" x14ac:dyDescent="0.3">
      <c r="A1806">
        <v>1292.5</v>
      </c>
      <c r="B1806">
        <v>7985.1108400000003</v>
      </c>
      <c r="C1806">
        <v>13725.664059999999</v>
      </c>
      <c r="D1806">
        <v>87985.71875</v>
      </c>
      <c r="E1806">
        <v>2213.0710399999998</v>
      </c>
      <c r="F1806">
        <v>3196.9328599999999</v>
      </c>
      <c r="G1806">
        <v>4680.5610399999996</v>
      </c>
      <c r="H1806">
        <v>5090.2348599999996</v>
      </c>
      <c r="I1806">
        <v>4910.8852500000003</v>
      </c>
      <c r="J1806">
        <v>2510.0043900000001</v>
      </c>
      <c r="K1806">
        <v>2639.3464399999998</v>
      </c>
      <c r="L1806">
        <v>2208.6633299999999</v>
      </c>
      <c r="M1806">
        <v>2318.5153799999998</v>
      </c>
      <c r="N1806">
        <v>2282.6008299999999</v>
      </c>
      <c r="O1806">
        <v>10932.878909999999</v>
      </c>
      <c r="P1806">
        <v>43457.800779999998</v>
      </c>
      <c r="Q1806">
        <v>20701.695309999999</v>
      </c>
      <c r="R1806">
        <v>2594.7937000000002</v>
      </c>
      <c r="S1806">
        <v>4067.1606400000001</v>
      </c>
      <c r="T1806">
        <v>7857.2099600000001</v>
      </c>
      <c r="U1806">
        <v>3101.1525900000001</v>
      </c>
      <c r="V1806">
        <v>2079.32935</v>
      </c>
      <c r="W1806">
        <v>2091.7524400000002</v>
      </c>
      <c r="X1806">
        <v>2173.2978499999999</v>
      </c>
      <c r="Y1806">
        <v>2271.3295899999998</v>
      </c>
      <c r="Z1806">
        <v>2399.8361799999998</v>
      </c>
      <c r="AA1806">
        <v>4577.9697299999998</v>
      </c>
      <c r="AB1806">
        <v>30019.257809999999</v>
      </c>
      <c r="AC1806">
        <v>9587.2978500000008</v>
      </c>
      <c r="AD1806">
        <v>2261.1520999999998</v>
      </c>
      <c r="AE1806">
        <v>2291.6855500000001</v>
      </c>
      <c r="AF1806">
        <v>2142.09692</v>
      </c>
      <c r="AG1806">
        <v>2438.2260700000002</v>
      </c>
      <c r="AH1806">
        <v>2179.2810100000002</v>
      </c>
      <c r="AI1806">
        <v>2101.4316399999998</v>
      </c>
      <c r="AJ1806">
        <v>3284.1066900000001</v>
      </c>
      <c r="AK1806">
        <v>2202.7319299999999</v>
      </c>
      <c r="AL1806">
        <v>2134.5459000000001</v>
      </c>
      <c r="AM1806">
        <v>3503.7307099999998</v>
      </c>
      <c r="AN1806">
        <v>19847.628909999999</v>
      </c>
      <c r="AO1806">
        <v>28484.203130000002</v>
      </c>
      <c r="AP1806">
        <v>5397.16309</v>
      </c>
      <c r="AQ1806">
        <v>4784.4985399999996</v>
      </c>
      <c r="AR1806">
        <v>24895.261719999999</v>
      </c>
      <c r="AS1806">
        <v>2404.44409</v>
      </c>
      <c r="AT1806">
        <v>2383.8127399999998</v>
      </c>
      <c r="AU1806">
        <v>2287.39282</v>
      </c>
      <c r="AV1806">
        <v>2126.8530300000002</v>
      </c>
      <c r="AW1806">
        <v>2094.0024400000002</v>
      </c>
      <c r="AX1806">
        <v>2471.04907</v>
      </c>
      <c r="AY1806">
        <v>6232.03125</v>
      </c>
      <c r="AZ1806">
        <v>3253.5043900000001</v>
      </c>
      <c r="BA1806">
        <v>2953.50146</v>
      </c>
      <c r="BB1806">
        <v>2851.3247099999999</v>
      </c>
      <c r="BC1806">
        <v>4003.3908700000002</v>
      </c>
      <c r="BD1806">
        <v>3834.6340300000002</v>
      </c>
      <c r="BE1806">
        <v>6667.5136700000003</v>
      </c>
      <c r="BF1806">
        <v>2497.1765099999998</v>
      </c>
      <c r="BG1806">
        <v>9428.93066</v>
      </c>
      <c r="BH1806">
        <v>12220.813480000001</v>
      </c>
      <c r="BI1806">
        <v>8808.1074200000003</v>
      </c>
      <c r="BJ1806">
        <v>2979.64795</v>
      </c>
      <c r="BK1806">
        <v>3444.2038600000001</v>
      </c>
      <c r="BL1806">
        <v>2440.0029300000001</v>
      </c>
      <c r="BM1806">
        <v>4229.2285199999997</v>
      </c>
      <c r="BN1806">
        <v>2419.4497099999999</v>
      </c>
      <c r="BO1806">
        <v>2880.2592800000002</v>
      </c>
      <c r="BP1806">
        <v>4421.6870099999996</v>
      </c>
      <c r="BQ1806">
        <v>5018.0009799999998</v>
      </c>
      <c r="BR1806">
        <v>7808.7490200000002</v>
      </c>
      <c r="BS1806">
        <v>14611.38574</v>
      </c>
      <c r="BT1806">
        <v>2702.27466</v>
      </c>
      <c r="BU1806">
        <v>3257.7299800000001</v>
      </c>
      <c r="BV1806">
        <v>2748.7128899999998</v>
      </c>
      <c r="BW1806">
        <v>5517.6469699999998</v>
      </c>
      <c r="BX1806">
        <v>2390.8081099999999</v>
      </c>
      <c r="BY1806">
        <v>3601.6498999999999</v>
      </c>
      <c r="BZ1806">
        <v>2189.8591299999998</v>
      </c>
      <c r="CA1806">
        <v>2166.0612799999999</v>
      </c>
      <c r="CB1806">
        <v>2309.28613</v>
      </c>
      <c r="CC1806">
        <v>2356.3906299999999</v>
      </c>
      <c r="CD1806">
        <v>2774.7578100000001</v>
      </c>
      <c r="CE1806">
        <v>2754.96875</v>
      </c>
      <c r="CF1806">
        <v>4700.9633800000001</v>
      </c>
      <c r="CG1806">
        <v>3318.3771999999999</v>
      </c>
      <c r="CH1806">
        <v>2143.3151899999998</v>
      </c>
      <c r="CI1806">
        <v>2217.3774400000002</v>
      </c>
      <c r="CJ1806">
        <v>2105.4814500000002</v>
      </c>
      <c r="CK1806">
        <v>2202.7199700000001</v>
      </c>
      <c r="CL1806">
        <v>2279.1543000000001</v>
      </c>
      <c r="CM1806">
        <v>2370.8283700000002</v>
      </c>
      <c r="CN1806">
        <v>4979.3613299999997</v>
      </c>
      <c r="CO1806">
        <v>3264.3908700000002</v>
      </c>
      <c r="CP1806">
        <v>4179.1577100000004</v>
      </c>
      <c r="CQ1806">
        <v>5188.1581999999999</v>
      </c>
      <c r="CR1806">
        <v>2502.9633800000001</v>
      </c>
      <c r="CS1806">
        <v>2641.8305700000001</v>
      </c>
      <c r="CT1806">
        <v>2506.94238</v>
      </c>
      <c r="CU1806">
        <v>2587.3576699999999</v>
      </c>
      <c r="CV1806">
        <v>3331.9140600000001</v>
      </c>
      <c r="CW1806">
        <v>2756.9904799999999</v>
      </c>
    </row>
    <row r="1807" spans="1:101" x14ac:dyDescent="0.3">
      <c r="A1807">
        <v>1293</v>
      </c>
      <c r="B1807">
        <v>7991.5205100000003</v>
      </c>
      <c r="C1807">
        <v>13743.03125</v>
      </c>
      <c r="D1807">
        <v>88129.234379999994</v>
      </c>
      <c r="E1807">
        <v>2214.3356899999999</v>
      </c>
      <c r="F1807">
        <v>3193.7231400000001</v>
      </c>
      <c r="G1807">
        <v>4685.3134799999998</v>
      </c>
      <c r="H1807">
        <v>5090.2480500000001</v>
      </c>
      <c r="I1807">
        <v>4909.0249000000003</v>
      </c>
      <c r="J1807">
        <v>2518.2233900000001</v>
      </c>
      <c r="K1807">
        <v>2645.3222700000001</v>
      </c>
      <c r="L1807">
        <v>2204.5712899999999</v>
      </c>
      <c r="M1807">
        <v>2315.1581999999999</v>
      </c>
      <c r="N1807">
        <v>2286.31592</v>
      </c>
      <c r="O1807">
        <v>10926.331050000001</v>
      </c>
      <c r="P1807">
        <v>43497.433590000001</v>
      </c>
      <c r="Q1807">
        <v>20734.453130000002</v>
      </c>
      <c r="R1807">
        <v>2593.8669399999999</v>
      </c>
      <c r="S1807">
        <v>4067.1535600000002</v>
      </c>
      <c r="T1807">
        <v>7862.1054700000004</v>
      </c>
      <c r="U1807">
        <v>3103.9387200000001</v>
      </c>
      <c r="V1807">
        <v>2076.51343</v>
      </c>
      <c r="W1807">
        <v>2091.8391099999999</v>
      </c>
      <c r="X1807">
        <v>2170.94922</v>
      </c>
      <c r="Y1807">
        <v>2275.7478000000001</v>
      </c>
      <c r="Z1807">
        <v>2395.2436499999999</v>
      </c>
      <c r="AA1807">
        <v>4573.6049800000001</v>
      </c>
      <c r="AB1807">
        <v>30043.277340000001</v>
      </c>
      <c r="AC1807">
        <v>9582.7080100000003</v>
      </c>
      <c r="AD1807">
        <v>2255.7539099999999</v>
      </c>
      <c r="AE1807">
        <v>2295.0539600000002</v>
      </c>
      <c r="AF1807">
        <v>2146.1420899999998</v>
      </c>
      <c r="AG1807">
        <v>2443.2575700000002</v>
      </c>
      <c r="AH1807">
        <v>2181.30933</v>
      </c>
      <c r="AI1807">
        <v>2105.0878899999998</v>
      </c>
      <c r="AJ1807">
        <v>3282.6164600000002</v>
      </c>
      <c r="AK1807">
        <v>2206.0898400000001</v>
      </c>
      <c r="AL1807">
        <v>2128.0368699999999</v>
      </c>
      <c r="AM1807">
        <v>3500.1853000000001</v>
      </c>
      <c r="AN1807">
        <v>19871.425780000001</v>
      </c>
      <c r="AO1807">
        <v>28529.90625</v>
      </c>
      <c r="AP1807">
        <v>5391.7246100000002</v>
      </c>
      <c r="AQ1807">
        <v>4791.3310499999998</v>
      </c>
      <c r="AR1807">
        <v>24917.851559999999</v>
      </c>
      <c r="AS1807">
        <v>2402.5097700000001</v>
      </c>
      <c r="AT1807">
        <v>2381.6374500000002</v>
      </c>
      <c r="AU1807">
        <v>2281.3244599999998</v>
      </c>
      <c r="AV1807">
        <v>2128.2456099999999</v>
      </c>
      <c r="AW1807">
        <v>2094.19434</v>
      </c>
      <c r="AX1807">
        <v>2473.9599600000001</v>
      </c>
      <c r="AY1807">
        <v>6230.1718799999999</v>
      </c>
      <c r="AZ1807">
        <v>3253.3459499999999</v>
      </c>
      <c r="BA1807">
        <v>2952.05737</v>
      </c>
      <c r="BB1807">
        <v>2849.4885300000001</v>
      </c>
      <c r="BC1807">
        <v>4003.0529799999999</v>
      </c>
      <c r="BD1807">
        <v>3843.27295</v>
      </c>
      <c r="BE1807">
        <v>6669.0991199999999</v>
      </c>
      <c r="BF1807">
        <v>2492.28955</v>
      </c>
      <c r="BG1807">
        <v>9434.8613299999997</v>
      </c>
      <c r="BH1807">
        <v>12245.70801</v>
      </c>
      <c r="BI1807">
        <v>8814.7021499999992</v>
      </c>
      <c r="BJ1807">
        <v>2978.6140099999998</v>
      </c>
      <c r="BK1807">
        <v>3446.66455</v>
      </c>
      <c r="BL1807">
        <v>2439.7346200000002</v>
      </c>
      <c r="BM1807">
        <v>4235.9321300000001</v>
      </c>
      <c r="BN1807">
        <v>2423.3828100000001</v>
      </c>
      <c r="BO1807">
        <v>2886.5146500000001</v>
      </c>
      <c r="BP1807">
        <v>4431.8325199999999</v>
      </c>
      <c r="BQ1807">
        <v>5019.1440400000001</v>
      </c>
      <c r="BR1807">
        <v>7802.5024400000002</v>
      </c>
      <c r="BS1807">
        <v>14625.009770000001</v>
      </c>
      <c r="BT1807">
        <v>2700.4455600000001</v>
      </c>
      <c r="BU1807">
        <v>3259.7175299999999</v>
      </c>
      <c r="BV1807">
        <v>2751.8479000000002</v>
      </c>
      <c r="BW1807">
        <v>5515.6762699999999</v>
      </c>
      <c r="BX1807">
        <v>2391.6008299999999</v>
      </c>
      <c r="BY1807">
        <v>3605.2521999999999</v>
      </c>
      <c r="BZ1807">
        <v>2189.9990200000002</v>
      </c>
      <c r="CA1807">
        <v>2167.1042499999999</v>
      </c>
      <c r="CB1807">
        <v>2310.1853000000001</v>
      </c>
      <c r="CC1807">
        <v>2355.19434</v>
      </c>
      <c r="CD1807">
        <v>2772.66968</v>
      </c>
      <c r="CE1807">
        <v>2761.27466</v>
      </c>
      <c r="CF1807">
        <v>4701.1699200000003</v>
      </c>
      <c r="CG1807">
        <v>3315.3044399999999</v>
      </c>
      <c r="CH1807">
        <v>2144.2944299999999</v>
      </c>
      <c r="CI1807">
        <v>2217.62646</v>
      </c>
      <c r="CJ1807">
        <v>2109.1555199999998</v>
      </c>
      <c r="CK1807">
        <v>2202.3466800000001</v>
      </c>
      <c r="CL1807">
        <v>2278.9589799999999</v>
      </c>
      <c r="CM1807">
        <v>2364.3466800000001</v>
      </c>
      <c r="CN1807">
        <v>4974.9370099999996</v>
      </c>
      <c r="CO1807">
        <v>3262.4504400000001</v>
      </c>
      <c r="CP1807">
        <v>4180.69092</v>
      </c>
      <c r="CQ1807">
        <v>5197.6889600000004</v>
      </c>
      <c r="CR1807">
        <v>2502.1484399999999</v>
      </c>
      <c r="CS1807">
        <v>2638.89185</v>
      </c>
      <c r="CT1807">
        <v>2511.7583</v>
      </c>
      <c r="CU1807">
        <v>2588.6664999999998</v>
      </c>
      <c r="CV1807">
        <v>3339.9289600000002</v>
      </c>
      <c r="CW1807">
        <v>2753.3671899999999</v>
      </c>
    </row>
    <row r="1808" spans="1:101" x14ac:dyDescent="0.3">
      <c r="A1808">
        <v>1293.5</v>
      </c>
      <c r="B1808">
        <v>8003.94092</v>
      </c>
      <c r="C1808">
        <v>13765.85547</v>
      </c>
      <c r="D1808">
        <v>88264.289059999996</v>
      </c>
      <c r="E1808">
        <v>2218.3188500000001</v>
      </c>
      <c r="F1808">
        <v>3192.60547</v>
      </c>
      <c r="G1808">
        <v>4685.3666999999996</v>
      </c>
      <c r="H1808">
        <v>5089.1430700000001</v>
      </c>
      <c r="I1808">
        <v>4909</v>
      </c>
      <c r="J1808">
        <v>2522.5852100000002</v>
      </c>
      <c r="K1808">
        <v>2646.7800299999999</v>
      </c>
      <c r="L1808">
        <v>2200.7648899999999</v>
      </c>
      <c r="M1808">
        <v>2314.2375499999998</v>
      </c>
      <c r="N1808">
        <v>2293.0913099999998</v>
      </c>
      <c r="O1808">
        <v>10910.58301</v>
      </c>
      <c r="P1808">
        <v>43533.792970000002</v>
      </c>
      <c r="Q1808">
        <v>20774.300780000001</v>
      </c>
      <c r="R1808">
        <v>2593.0561499999999</v>
      </c>
      <c r="S1808">
        <v>4060.96558</v>
      </c>
      <c r="T1808">
        <v>7867.0083000000004</v>
      </c>
      <c r="U1808">
        <v>3106.1027800000002</v>
      </c>
      <c r="V1808">
        <v>2076.5632300000002</v>
      </c>
      <c r="W1808">
        <v>2090.8686499999999</v>
      </c>
      <c r="X1808">
        <v>2167.6076699999999</v>
      </c>
      <c r="Y1808">
        <v>2277.3476599999999</v>
      </c>
      <c r="Z1808">
        <v>2391.6813999999999</v>
      </c>
      <c r="AA1808">
        <v>4573.2636700000003</v>
      </c>
      <c r="AB1808">
        <v>30054.947270000001</v>
      </c>
      <c r="AC1808">
        <v>9571.5810500000007</v>
      </c>
      <c r="AD1808">
        <v>2250.4235800000001</v>
      </c>
      <c r="AE1808">
        <v>2294.0495599999999</v>
      </c>
      <c r="AF1808">
        <v>2152.15283</v>
      </c>
      <c r="AG1808">
        <v>2447.6655300000002</v>
      </c>
      <c r="AH1808">
        <v>2182.08887</v>
      </c>
      <c r="AI1808">
        <v>2106.3549800000001</v>
      </c>
      <c r="AJ1808">
        <v>3289.2751499999999</v>
      </c>
      <c r="AK1808">
        <v>2208.5481</v>
      </c>
      <c r="AL1808">
        <v>2123.2756300000001</v>
      </c>
      <c r="AM1808">
        <v>3498.6337899999999</v>
      </c>
      <c r="AN1808">
        <v>19881.88867</v>
      </c>
      <c r="AO1808">
        <v>28571.703130000002</v>
      </c>
      <c r="AP1808">
        <v>5389.5629900000004</v>
      </c>
      <c r="AQ1808">
        <v>4793.1679700000004</v>
      </c>
      <c r="AR1808">
        <v>24943.242190000001</v>
      </c>
      <c r="AS1808">
        <v>2401.2102100000002</v>
      </c>
      <c r="AT1808">
        <v>2378.4628899999998</v>
      </c>
      <c r="AU1808">
        <v>2275.8051799999998</v>
      </c>
      <c r="AV1808">
        <v>2129.5488300000002</v>
      </c>
      <c r="AW1808">
        <v>2092.6535600000002</v>
      </c>
      <c r="AX1808">
        <v>2480.0712899999999</v>
      </c>
      <c r="AY1808">
        <v>6224.0908200000003</v>
      </c>
      <c r="AZ1808">
        <v>3251.1442900000002</v>
      </c>
      <c r="BA1808">
        <v>2952.6247600000002</v>
      </c>
      <c r="BB1808">
        <v>2850.0141600000002</v>
      </c>
      <c r="BC1808">
        <v>3999.97876</v>
      </c>
      <c r="BD1808">
        <v>3850.83374</v>
      </c>
      <c r="BE1808">
        <v>6677.56592</v>
      </c>
      <c r="BF1808">
        <v>2484.4238300000002</v>
      </c>
      <c r="BG1808">
        <v>9435.5048800000004</v>
      </c>
      <c r="BH1808">
        <v>12262.15625</v>
      </c>
      <c r="BI1808">
        <v>8822.5097700000006</v>
      </c>
      <c r="BJ1808">
        <v>2972.2905300000002</v>
      </c>
      <c r="BK1808">
        <v>3447.53442</v>
      </c>
      <c r="BL1808">
        <v>2439.9279799999999</v>
      </c>
      <c r="BM1808">
        <v>4239.8330100000003</v>
      </c>
      <c r="BN1808">
        <v>2422.8400900000001</v>
      </c>
      <c r="BO1808">
        <v>2890.2231400000001</v>
      </c>
      <c r="BP1808">
        <v>4443.2275399999999</v>
      </c>
      <c r="BQ1808">
        <v>5015.0375999999997</v>
      </c>
      <c r="BR1808">
        <v>7793.8232399999997</v>
      </c>
      <c r="BS1808">
        <v>14643.722659999999</v>
      </c>
      <c r="BT1808">
        <v>2696.7346200000002</v>
      </c>
      <c r="BU1808">
        <v>3259.6604000000002</v>
      </c>
      <c r="BV1808">
        <v>2753.0158700000002</v>
      </c>
      <c r="BW1808">
        <v>5513.6176800000003</v>
      </c>
      <c r="BX1808">
        <v>2393.4177199999999</v>
      </c>
      <c r="BY1808">
        <v>3612.9055199999998</v>
      </c>
      <c r="BZ1808">
        <v>2189.2065400000001</v>
      </c>
      <c r="CA1808">
        <v>2167.9716800000001</v>
      </c>
      <c r="CB1808">
        <v>2306.9416500000002</v>
      </c>
      <c r="CC1808">
        <v>2356.19434</v>
      </c>
      <c r="CD1808">
        <v>2768.7302199999999</v>
      </c>
      <c r="CE1808">
        <v>2765.3825700000002</v>
      </c>
      <c r="CF1808">
        <v>4697.9433600000002</v>
      </c>
      <c r="CG1808">
        <v>3311.78296</v>
      </c>
      <c r="CH1808">
        <v>2147.7128899999998</v>
      </c>
      <c r="CI1808">
        <v>2220.4533700000002</v>
      </c>
      <c r="CJ1808">
        <v>2111.3786599999999</v>
      </c>
      <c r="CK1808">
        <v>2200.38184</v>
      </c>
      <c r="CL1808">
        <v>2281.94409</v>
      </c>
      <c r="CM1808">
        <v>2360.0483399999998</v>
      </c>
      <c r="CN1808">
        <v>4975.6118200000001</v>
      </c>
      <c r="CO1808">
        <v>3262.42407</v>
      </c>
      <c r="CP1808">
        <v>4175.7919899999997</v>
      </c>
      <c r="CQ1808">
        <v>5208.3554700000004</v>
      </c>
      <c r="CR1808">
        <v>2499.5873999999999</v>
      </c>
      <c r="CS1808">
        <v>2634.5385700000002</v>
      </c>
      <c r="CT1808">
        <v>2516.2670899999998</v>
      </c>
      <c r="CU1808">
        <v>2589.5729999999999</v>
      </c>
      <c r="CV1808">
        <v>3343.9448200000002</v>
      </c>
      <c r="CW1808">
        <v>2748.2387699999999</v>
      </c>
    </row>
    <row r="1809" spans="1:101" x14ac:dyDescent="0.3">
      <c r="A1809">
        <v>1294</v>
      </c>
      <c r="B1809">
        <v>8019.2900399999999</v>
      </c>
      <c r="C1809">
        <v>13784.041020000001</v>
      </c>
      <c r="D1809">
        <v>88367.851559999996</v>
      </c>
      <c r="E1809">
        <v>2221.8044399999999</v>
      </c>
      <c r="F1809">
        <v>3193.3527800000002</v>
      </c>
      <c r="G1809">
        <v>4681.9531299999999</v>
      </c>
      <c r="H1809">
        <v>5087.7665999999999</v>
      </c>
      <c r="I1809">
        <v>4910.6987300000001</v>
      </c>
      <c r="J1809">
        <v>2521.8967299999999</v>
      </c>
      <c r="K1809">
        <v>2644.4382300000002</v>
      </c>
      <c r="L1809">
        <v>2199.3703599999999</v>
      </c>
      <c r="M1809">
        <v>2315.6018100000001</v>
      </c>
      <c r="N1809">
        <v>2301.3356899999999</v>
      </c>
      <c r="O1809">
        <v>10889.683590000001</v>
      </c>
      <c r="P1809">
        <v>43566.046880000002</v>
      </c>
      <c r="Q1809">
        <v>20807.761719999999</v>
      </c>
      <c r="R1809">
        <v>2591.4868200000001</v>
      </c>
      <c r="S1809">
        <v>4051.19922</v>
      </c>
      <c r="T1809">
        <v>7871.4502000000002</v>
      </c>
      <c r="U1809">
        <v>3107.85205</v>
      </c>
      <c r="V1809">
        <v>2080.5981400000001</v>
      </c>
      <c r="W1809">
        <v>2090.0004899999999</v>
      </c>
      <c r="X1809">
        <v>2165.4172400000002</v>
      </c>
      <c r="Y1809">
        <v>2276.5959499999999</v>
      </c>
      <c r="Z1809">
        <v>2391.24341</v>
      </c>
      <c r="AA1809">
        <v>4578.8754900000004</v>
      </c>
      <c r="AB1809">
        <v>30058.658200000002</v>
      </c>
      <c r="AC1809">
        <v>9558.4912100000001</v>
      </c>
      <c r="AD1809">
        <v>2247.4445799999999</v>
      </c>
      <c r="AE1809">
        <v>2289.66309</v>
      </c>
      <c r="AF1809">
        <v>2158.0932600000001</v>
      </c>
      <c r="AG1809">
        <v>2450.1452599999998</v>
      </c>
      <c r="AH1809">
        <v>2180.7248500000001</v>
      </c>
      <c r="AI1809">
        <v>2105.6210900000001</v>
      </c>
      <c r="AJ1809">
        <v>3301.8591299999998</v>
      </c>
      <c r="AK1809">
        <v>2209.4040500000001</v>
      </c>
      <c r="AL1809">
        <v>2122.0002399999998</v>
      </c>
      <c r="AM1809">
        <v>3500.6186499999999</v>
      </c>
      <c r="AN1809">
        <v>19880.621090000001</v>
      </c>
      <c r="AO1809">
        <v>28603.646479999999</v>
      </c>
      <c r="AP1809">
        <v>5390.6333000000004</v>
      </c>
      <c r="AQ1809">
        <v>4790.2275399999999</v>
      </c>
      <c r="AR1809">
        <v>24968.67383</v>
      </c>
      <c r="AS1809">
        <v>2402.25659</v>
      </c>
      <c r="AT1809">
        <v>2376.5998500000001</v>
      </c>
      <c r="AU1809">
        <v>2273.3146999999999</v>
      </c>
      <c r="AV1809">
        <v>2130.7275399999999</v>
      </c>
      <c r="AW1809">
        <v>2091.6220699999999</v>
      </c>
      <c r="AX1809">
        <v>2485.7897899999998</v>
      </c>
      <c r="AY1809">
        <v>6216.5595700000003</v>
      </c>
      <c r="AZ1809">
        <v>3249.7766099999999</v>
      </c>
      <c r="BA1809">
        <v>2954.7997999999998</v>
      </c>
      <c r="BB1809">
        <v>2853.07861</v>
      </c>
      <c r="BC1809">
        <v>3996.3327599999998</v>
      </c>
      <c r="BD1809">
        <v>3853.1911599999999</v>
      </c>
      <c r="BE1809">
        <v>6689.1772499999997</v>
      </c>
      <c r="BF1809">
        <v>2477.8549800000001</v>
      </c>
      <c r="BG1809">
        <v>9433.2373000000007</v>
      </c>
      <c r="BH1809">
        <v>12270.00195</v>
      </c>
      <c r="BI1809">
        <v>8826.8886700000003</v>
      </c>
      <c r="BJ1809">
        <v>2963.4164999999998</v>
      </c>
      <c r="BK1809">
        <v>3446.4238300000002</v>
      </c>
      <c r="BL1809">
        <v>2440.8078599999999</v>
      </c>
      <c r="BM1809">
        <v>4239.5620099999996</v>
      </c>
      <c r="BN1809">
        <v>2419.5542</v>
      </c>
      <c r="BO1809">
        <v>2890.2395000000001</v>
      </c>
      <c r="BP1809">
        <v>4450.8178699999999</v>
      </c>
      <c r="BQ1809">
        <v>5005.6747999999998</v>
      </c>
      <c r="BR1809">
        <v>7786.33691</v>
      </c>
      <c r="BS1809">
        <v>14662.90625</v>
      </c>
      <c r="BT1809">
        <v>2692.8361799999998</v>
      </c>
      <c r="BU1809">
        <v>3256.9497099999999</v>
      </c>
      <c r="BV1809">
        <v>2750.8359399999999</v>
      </c>
      <c r="BW1809">
        <v>5512.8413099999998</v>
      </c>
      <c r="BX1809">
        <v>2394.3769499999999</v>
      </c>
      <c r="BY1809">
        <v>3619.7910200000001</v>
      </c>
      <c r="BZ1809">
        <v>2188.7211900000002</v>
      </c>
      <c r="CA1809">
        <v>2167.6672400000002</v>
      </c>
      <c r="CB1809">
        <v>2302.1015600000001</v>
      </c>
      <c r="CC1809">
        <v>2358.6457500000001</v>
      </c>
      <c r="CD1809">
        <v>2764.9169900000002</v>
      </c>
      <c r="CE1809">
        <v>2766.06738</v>
      </c>
      <c r="CF1809">
        <v>4692.7089800000003</v>
      </c>
      <c r="CG1809">
        <v>3310.25488</v>
      </c>
      <c r="CH1809">
        <v>2151.6325700000002</v>
      </c>
      <c r="CI1809">
        <v>2224.2563500000001</v>
      </c>
      <c r="CJ1809">
        <v>2112.9116199999999</v>
      </c>
      <c r="CK1809">
        <v>2198.13501</v>
      </c>
      <c r="CL1809">
        <v>2285.65308</v>
      </c>
      <c r="CM1809">
        <v>2357.8171400000001</v>
      </c>
      <c r="CN1809">
        <v>4977.8510699999997</v>
      </c>
      <c r="CO1809">
        <v>3264.1320799999999</v>
      </c>
      <c r="CP1809">
        <v>4168.4433600000002</v>
      </c>
      <c r="CQ1809">
        <v>5217.6352500000003</v>
      </c>
      <c r="CR1809">
        <v>2498.26172</v>
      </c>
      <c r="CS1809">
        <v>2631.2758800000001</v>
      </c>
      <c r="CT1809">
        <v>2517.30078</v>
      </c>
      <c r="CU1809">
        <v>2590.0039099999999</v>
      </c>
      <c r="CV1809">
        <v>3343.8820799999999</v>
      </c>
      <c r="CW1809">
        <v>2742.96729</v>
      </c>
    </row>
    <row r="1810" spans="1:101" x14ac:dyDescent="0.3">
      <c r="A1810">
        <v>1294.5</v>
      </c>
      <c r="B1810">
        <v>8031.2997999999998</v>
      </c>
      <c r="C1810">
        <v>13790.89453</v>
      </c>
      <c r="D1810">
        <v>88437.78125</v>
      </c>
      <c r="E1810">
        <v>2222.5649400000002</v>
      </c>
      <c r="F1810">
        <v>3194.4182099999998</v>
      </c>
      <c r="G1810">
        <v>4678.3886700000003</v>
      </c>
      <c r="H1810">
        <v>5087.3456999999999</v>
      </c>
      <c r="I1810">
        <v>4914.1884799999998</v>
      </c>
      <c r="J1810">
        <v>2517.0761699999998</v>
      </c>
      <c r="K1810">
        <v>2640.2243699999999</v>
      </c>
      <c r="L1810">
        <v>2201.5256300000001</v>
      </c>
      <c r="M1810">
        <v>2317.88501</v>
      </c>
      <c r="N1810">
        <v>2308.6474600000001</v>
      </c>
      <c r="O1810">
        <v>10870.69629</v>
      </c>
      <c r="P1810">
        <v>43596.492189999997</v>
      </c>
      <c r="Q1810">
        <v>20826.253909999999</v>
      </c>
      <c r="R1810">
        <v>2589.4589799999999</v>
      </c>
      <c r="S1810">
        <v>4042.7375499999998</v>
      </c>
      <c r="T1810">
        <v>7876.00684</v>
      </c>
      <c r="U1810">
        <v>3109.4758299999999</v>
      </c>
      <c r="V1810">
        <v>2087.0434599999999</v>
      </c>
      <c r="W1810">
        <v>2090.53467</v>
      </c>
      <c r="X1810">
        <v>2165.25342</v>
      </c>
      <c r="Y1810">
        <v>2275.4050299999999</v>
      </c>
      <c r="Z1810">
        <v>2395.35376</v>
      </c>
      <c r="AA1810">
        <v>4588.9658200000003</v>
      </c>
      <c r="AB1810">
        <v>30062.085940000001</v>
      </c>
      <c r="AC1810">
        <v>9550.0507799999996</v>
      </c>
      <c r="AD1810">
        <v>2247.4733900000001</v>
      </c>
      <c r="AE1810">
        <v>2284.51514</v>
      </c>
      <c r="AF1810">
        <v>2162.5090300000002</v>
      </c>
      <c r="AG1810">
        <v>2450.77808</v>
      </c>
      <c r="AH1810">
        <v>2177.2214399999998</v>
      </c>
      <c r="AI1810">
        <v>2104.4025900000001</v>
      </c>
      <c r="AJ1810">
        <v>3315.0703100000001</v>
      </c>
      <c r="AK1810">
        <v>2209.1779799999999</v>
      </c>
      <c r="AL1810">
        <v>2124.5808099999999</v>
      </c>
      <c r="AM1810">
        <v>3505.2609900000002</v>
      </c>
      <c r="AN1810">
        <v>19874.671880000002</v>
      </c>
      <c r="AO1810">
        <v>28627.525389999999</v>
      </c>
      <c r="AP1810">
        <v>5392.9067400000004</v>
      </c>
      <c r="AQ1810">
        <v>4785.4262699999999</v>
      </c>
      <c r="AR1810">
        <v>24994.628909999999</v>
      </c>
      <c r="AS1810">
        <v>2405.4606899999999</v>
      </c>
      <c r="AT1810">
        <v>2377.5542</v>
      </c>
      <c r="AU1810">
        <v>2275.5080600000001</v>
      </c>
      <c r="AV1810">
        <v>2131.6245100000001</v>
      </c>
      <c r="AW1810">
        <v>2092.55933</v>
      </c>
      <c r="AX1810">
        <v>2488.5</v>
      </c>
      <c r="AY1810">
        <v>6211.6801800000003</v>
      </c>
      <c r="AZ1810">
        <v>3252.0918000000001</v>
      </c>
      <c r="BA1810">
        <v>2958.6982400000002</v>
      </c>
      <c r="BB1810">
        <v>2857.6572299999998</v>
      </c>
      <c r="BC1810">
        <v>3994.1245100000001</v>
      </c>
      <c r="BD1810">
        <v>3849.0119599999998</v>
      </c>
      <c r="BE1810">
        <v>6700.2797899999996</v>
      </c>
      <c r="BF1810">
        <v>2476.47876</v>
      </c>
      <c r="BG1810">
        <v>9430.3564499999993</v>
      </c>
      <c r="BH1810">
        <v>12274.04004</v>
      </c>
      <c r="BI1810">
        <v>8825.9697300000007</v>
      </c>
      <c r="BJ1810">
        <v>2955.1340300000002</v>
      </c>
      <c r="BK1810">
        <v>3444.1140099999998</v>
      </c>
      <c r="BL1810">
        <v>2442.0629899999999</v>
      </c>
      <c r="BM1810">
        <v>4235.2031299999999</v>
      </c>
      <c r="BN1810">
        <v>2416.1127900000001</v>
      </c>
      <c r="BO1810">
        <v>2886.7297400000002</v>
      </c>
      <c r="BP1810">
        <v>4450.3925799999997</v>
      </c>
      <c r="BQ1810">
        <v>4994.2763699999996</v>
      </c>
      <c r="BR1810">
        <v>7781.2168000000001</v>
      </c>
      <c r="BS1810">
        <v>14679.5293</v>
      </c>
      <c r="BT1810">
        <v>2690.5737300000001</v>
      </c>
      <c r="BU1810">
        <v>3252.81567</v>
      </c>
      <c r="BV1810">
        <v>2745.8872099999999</v>
      </c>
      <c r="BW1810">
        <v>5515.28809</v>
      </c>
      <c r="BX1810">
        <v>2393.7160600000002</v>
      </c>
      <c r="BY1810">
        <v>3622.12012</v>
      </c>
      <c r="BZ1810">
        <v>2190.5625</v>
      </c>
      <c r="CA1810">
        <v>2166.4091800000001</v>
      </c>
      <c r="CB1810">
        <v>2299.5483399999998</v>
      </c>
      <c r="CC1810">
        <v>2361.0075700000002</v>
      </c>
      <c r="CD1810">
        <v>2762.7819800000002</v>
      </c>
      <c r="CE1810">
        <v>2764.6777299999999</v>
      </c>
      <c r="CF1810">
        <v>4687.7382799999996</v>
      </c>
      <c r="CG1810">
        <v>3311.7944299999999</v>
      </c>
      <c r="CH1810">
        <v>2153.5127000000002</v>
      </c>
      <c r="CI1810">
        <v>2226.9741199999999</v>
      </c>
      <c r="CJ1810">
        <v>2115.3820799999999</v>
      </c>
      <c r="CK1810">
        <v>2197.0331999999999</v>
      </c>
      <c r="CL1810">
        <v>2288.0734900000002</v>
      </c>
      <c r="CM1810">
        <v>2357.02295</v>
      </c>
      <c r="CN1810">
        <v>4979.2436500000003</v>
      </c>
      <c r="CO1810">
        <v>3266.5974099999999</v>
      </c>
      <c r="CP1810">
        <v>4162.68066</v>
      </c>
      <c r="CQ1810">
        <v>5224.6469699999998</v>
      </c>
      <c r="CR1810">
        <v>2500.1337899999999</v>
      </c>
      <c r="CS1810">
        <v>2630.90112</v>
      </c>
      <c r="CT1810">
        <v>2513.9189500000002</v>
      </c>
      <c r="CU1810">
        <v>2589.8559599999999</v>
      </c>
      <c r="CV1810">
        <v>3341.61328</v>
      </c>
      <c r="CW1810">
        <v>2739.0275900000001</v>
      </c>
    </row>
    <row r="1811" spans="1:101" x14ac:dyDescent="0.3">
      <c r="A1811">
        <v>1295</v>
      </c>
      <c r="B1811">
        <v>8034.3388699999996</v>
      </c>
      <c r="C1811">
        <v>13787.351559999999</v>
      </c>
      <c r="D1811">
        <v>88493.25</v>
      </c>
      <c r="E1811">
        <v>2220.9345699999999</v>
      </c>
      <c r="F1811">
        <v>3194.34888</v>
      </c>
      <c r="G1811">
        <v>4677.8593799999999</v>
      </c>
      <c r="H1811">
        <v>5089.65625</v>
      </c>
      <c r="I1811">
        <v>4919.9165000000003</v>
      </c>
      <c r="J1811">
        <v>2510.7460900000001</v>
      </c>
      <c r="K1811">
        <v>2636.9199199999998</v>
      </c>
      <c r="L1811">
        <v>2206.4797400000002</v>
      </c>
      <c r="M1811">
        <v>2319.5322299999998</v>
      </c>
      <c r="N1811">
        <v>2312.8950199999999</v>
      </c>
      <c r="O1811">
        <v>10859.543949999999</v>
      </c>
      <c r="P1811">
        <v>43631.378909999999</v>
      </c>
      <c r="Q1811">
        <v>20831.85742</v>
      </c>
      <c r="R1811">
        <v>2588.2131300000001</v>
      </c>
      <c r="S1811">
        <v>4040.1257300000002</v>
      </c>
      <c r="T1811">
        <v>7881.8867200000004</v>
      </c>
      <c r="U1811">
        <v>3111.1904300000001</v>
      </c>
      <c r="V1811">
        <v>2092.08203</v>
      </c>
      <c r="W1811">
        <v>2093.2851599999999</v>
      </c>
      <c r="X1811">
        <v>2166.4050299999999</v>
      </c>
      <c r="Y1811">
        <v>2275.5520000000001</v>
      </c>
      <c r="Z1811">
        <v>2403.9108900000001</v>
      </c>
      <c r="AA1811">
        <v>4599.1171899999999</v>
      </c>
      <c r="AB1811">
        <v>30074.472659999999</v>
      </c>
      <c r="AC1811">
        <v>9552.5498000000007</v>
      </c>
      <c r="AD1811">
        <v>2249.71362</v>
      </c>
      <c r="AE1811">
        <v>2281.3034699999998</v>
      </c>
      <c r="AF1811">
        <v>2164.8622999999998</v>
      </c>
      <c r="AG1811">
        <v>2450.5808099999999</v>
      </c>
      <c r="AH1811">
        <v>2172.8676799999998</v>
      </c>
      <c r="AI1811">
        <v>2104.2341299999998</v>
      </c>
      <c r="AJ1811">
        <v>3323.58032</v>
      </c>
      <c r="AK1811">
        <v>2208.97217</v>
      </c>
      <c r="AL1811">
        <v>2129.8535200000001</v>
      </c>
      <c r="AM1811">
        <v>3509.8530300000002</v>
      </c>
      <c r="AN1811">
        <v>19875.035159999999</v>
      </c>
      <c r="AO1811">
        <v>28651.45117</v>
      </c>
      <c r="AP1811">
        <v>5394.5185499999998</v>
      </c>
      <c r="AQ1811">
        <v>4782.2407199999998</v>
      </c>
      <c r="AR1811">
        <v>25023.011719999999</v>
      </c>
      <c r="AS1811">
        <v>2408.8112799999999</v>
      </c>
      <c r="AT1811">
        <v>2380.8261699999998</v>
      </c>
      <c r="AU1811">
        <v>2281.9746100000002</v>
      </c>
      <c r="AV1811">
        <v>2131.9797400000002</v>
      </c>
      <c r="AW1811">
        <v>2095.1755400000002</v>
      </c>
      <c r="AX1811">
        <v>2487.82251</v>
      </c>
      <c r="AY1811">
        <v>6212.4003899999998</v>
      </c>
      <c r="AZ1811">
        <v>3258.7914999999998</v>
      </c>
      <c r="BA1811">
        <v>2964.5058600000002</v>
      </c>
      <c r="BB1811">
        <v>2862.43604</v>
      </c>
      <c r="BC1811">
        <v>3995.1677199999999</v>
      </c>
      <c r="BD1811">
        <v>3840.5947299999998</v>
      </c>
      <c r="BE1811">
        <v>6709.3183600000002</v>
      </c>
      <c r="BF1811">
        <v>2481.5578599999999</v>
      </c>
      <c r="BG1811">
        <v>9428.50684</v>
      </c>
      <c r="BH1811">
        <v>12282.592769999999</v>
      </c>
      <c r="BI1811">
        <v>8822.4257799999996</v>
      </c>
      <c r="BJ1811">
        <v>2950.2385300000001</v>
      </c>
      <c r="BK1811">
        <v>3442.1225599999998</v>
      </c>
      <c r="BL1811">
        <v>2443.1286599999999</v>
      </c>
      <c r="BM1811">
        <v>4228.8354499999996</v>
      </c>
      <c r="BN1811">
        <v>2414.8811000000001</v>
      </c>
      <c r="BO1811">
        <v>2881.4245599999999</v>
      </c>
      <c r="BP1811">
        <v>4441.15967</v>
      </c>
      <c r="BQ1811">
        <v>4985.9531299999999</v>
      </c>
      <c r="BR1811">
        <v>7776.7612300000001</v>
      </c>
      <c r="BS1811">
        <v>14692.97754</v>
      </c>
      <c r="BT1811">
        <v>2691.1252399999998</v>
      </c>
      <c r="BU1811">
        <v>3250.0532199999998</v>
      </c>
      <c r="BV1811">
        <v>2740.83545</v>
      </c>
      <c r="BW1811">
        <v>5521.8071300000001</v>
      </c>
      <c r="BX1811">
        <v>2392.4355500000001</v>
      </c>
      <c r="BY1811">
        <v>3619.4450700000002</v>
      </c>
      <c r="BZ1811">
        <v>2195.6447800000001</v>
      </c>
      <c r="CA1811">
        <v>2165.8261699999998</v>
      </c>
      <c r="CB1811">
        <v>2302.14795</v>
      </c>
      <c r="CC1811">
        <v>2361.9467800000002</v>
      </c>
      <c r="CD1811">
        <v>2762.4331099999999</v>
      </c>
      <c r="CE1811">
        <v>2764.1555199999998</v>
      </c>
      <c r="CF1811">
        <v>4685.3286099999996</v>
      </c>
      <c r="CG1811">
        <v>3315.8444800000002</v>
      </c>
      <c r="CH1811">
        <v>2151.9209000000001</v>
      </c>
      <c r="CI1811">
        <v>2227.6057099999998</v>
      </c>
      <c r="CJ1811">
        <v>2119.9763200000002</v>
      </c>
      <c r="CK1811">
        <v>2198.0495599999999</v>
      </c>
      <c r="CL1811">
        <v>2288.8613300000002</v>
      </c>
      <c r="CM1811">
        <v>2357.2260700000002</v>
      </c>
      <c r="CN1811">
        <v>4981.0883800000001</v>
      </c>
      <c r="CO1811">
        <v>3267.9394499999999</v>
      </c>
      <c r="CP1811">
        <v>4160.8896500000001</v>
      </c>
      <c r="CQ1811">
        <v>5229.8696300000001</v>
      </c>
      <c r="CR1811">
        <v>2505.4851100000001</v>
      </c>
      <c r="CS1811">
        <v>2633.4331099999999</v>
      </c>
      <c r="CT1811">
        <v>2508.3908700000002</v>
      </c>
      <c r="CU1811">
        <v>2588.7543900000001</v>
      </c>
      <c r="CV1811">
        <v>3339.59692</v>
      </c>
      <c r="CW1811">
        <v>2738.09058</v>
      </c>
    </row>
    <row r="1812" spans="1:101" x14ac:dyDescent="0.3">
      <c r="A1812">
        <v>1295.5</v>
      </c>
      <c r="B1812">
        <v>8028.9863299999997</v>
      </c>
      <c r="C1812">
        <v>13782.273440000001</v>
      </c>
      <c r="D1812">
        <v>88560.984379999994</v>
      </c>
      <c r="E1812">
        <v>2219.6103499999999</v>
      </c>
      <c r="F1812">
        <v>3193.2627000000002</v>
      </c>
      <c r="G1812">
        <v>4680.8833000000004</v>
      </c>
      <c r="H1812">
        <v>5095.7416999999996</v>
      </c>
      <c r="I1812">
        <v>4927.4726600000004</v>
      </c>
      <c r="J1812">
        <v>2505.7307099999998</v>
      </c>
      <c r="K1812">
        <v>2636.72217</v>
      </c>
      <c r="L1812">
        <v>2211.49487</v>
      </c>
      <c r="M1812">
        <v>2320.0293000000001</v>
      </c>
      <c r="N1812">
        <v>2313.6936000000001</v>
      </c>
      <c r="O1812">
        <v>10855.94238</v>
      </c>
      <c r="P1812">
        <v>43676.054689999997</v>
      </c>
      <c r="Q1812">
        <v>20836.466799999998</v>
      </c>
      <c r="R1812">
        <v>2588.7189899999998</v>
      </c>
      <c r="S1812">
        <v>4043.7233900000001</v>
      </c>
      <c r="T1812">
        <v>7890.2504900000004</v>
      </c>
      <c r="U1812">
        <v>3113.0258800000001</v>
      </c>
      <c r="V1812">
        <v>2092.62183</v>
      </c>
      <c r="W1812">
        <v>2097.7546400000001</v>
      </c>
      <c r="X1812">
        <v>2167.4057600000001</v>
      </c>
      <c r="Y1812">
        <v>2276.94751</v>
      </c>
      <c r="Z1812">
        <v>2414.6931199999999</v>
      </c>
      <c r="AA1812">
        <v>4604.8969699999998</v>
      </c>
      <c r="AB1812">
        <v>30100.83008</v>
      </c>
      <c r="AC1812">
        <v>9567.15625</v>
      </c>
      <c r="AD1812">
        <v>2252.75317</v>
      </c>
      <c r="AE1812">
        <v>2280.8596200000002</v>
      </c>
      <c r="AF1812">
        <v>2165.51611</v>
      </c>
      <c r="AG1812">
        <v>2450.8793900000001</v>
      </c>
      <c r="AH1812">
        <v>2169.6999500000002</v>
      </c>
      <c r="AI1812">
        <v>2105.4384799999998</v>
      </c>
      <c r="AJ1812">
        <v>3326.3630400000002</v>
      </c>
      <c r="AK1812">
        <v>2209.2075199999999</v>
      </c>
      <c r="AL1812">
        <v>2135.32422</v>
      </c>
      <c r="AM1812">
        <v>3511.9033199999999</v>
      </c>
      <c r="AN1812">
        <v>19889.910159999999</v>
      </c>
      <c r="AO1812">
        <v>28682.671880000002</v>
      </c>
      <c r="AP1812">
        <v>5395.43408</v>
      </c>
      <c r="AQ1812">
        <v>4782.3691399999998</v>
      </c>
      <c r="AR1812">
        <v>25054.369139999999</v>
      </c>
      <c r="AS1812">
        <v>2410.0795899999998</v>
      </c>
      <c r="AT1812">
        <v>2383.7919900000002</v>
      </c>
      <c r="AU1812">
        <v>2289.9502000000002</v>
      </c>
      <c r="AV1812">
        <v>2131.7646500000001</v>
      </c>
      <c r="AW1812">
        <v>2097.64966</v>
      </c>
      <c r="AX1812">
        <v>2485.93066</v>
      </c>
      <c r="AY1812">
        <v>6217.8339800000003</v>
      </c>
      <c r="AZ1812">
        <v>3266.90283</v>
      </c>
      <c r="BA1812">
        <v>2971.6569800000002</v>
      </c>
      <c r="BB1812">
        <v>2866.7753899999998</v>
      </c>
      <c r="BC1812">
        <v>4000.0634799999998</v>
      </c>
      <c r="BD1812">
        <v>3832.5293000000001</v>
      </c>
      <c r="BE1812">
        <v>6717.34375</v>
      </c>
      <c r="BF1812">
        <v>2490.1191399999998</v>
      </c>
      <c r="BG1812">
        <v>9427.9648400000005</v>
      </c>
      <c r="BH1812">
        <v>12301.5625</v>
      </c>
      <c r="BI1812">
        <v>8821.77441</v>
      </c>
      <c r="BJ1812">
        <v>2949.6506300000001</v>
      </c>
      <c r="BK1812">
        <v>3441.63672</v>
      </c>
      <c r="BL1812">
        <v>2443.6581999999999</v>
      </c>
      <c r="BM1812">
        <v>4224.0463900000004</v>
      </c>
      <c r="BN1812">
        <v>2416.6616199999999</v>
      </c>
      <c r="BO1812">
        <v>2876.86987</v>
      </c>
      <c r="BP1812">
        <v>4427.4736300000004</v>
      </c>
      <c r="BQ1812">
        <v>4984.1411099999996</v>
      </c>
      <c r="BR1812">
        <v>7770.4418900000001</v>
      </c>
      <c r="BS1812">
        <v>14704.773440000001</v>
      </c>
      <c r="BT1812">
        <v>2694.0964399999998</v>
      </c>
      <c r="BU1812">
        <v>3250.8823200000002</v>
      </c>
      <c r="BV1812">
        <v>2738.64014</v>
      </c>
      <c r="BW1812">
        <v>5530.6660199999997</v>
      </c>
      <c r="BX1812">
        <v>2392.5544399999999</v>
      </c>
      <c r="BY1812">
        <v>3615.09204</v>
      </c>
      <c r="BZ1812">
        <v>2202.02466</v>
      </c>
      <c r="CA1812">
        <v>2167.7722199999998</v>
      </c>
      <c r="CB1812">
        <v>2308.96362</v>
      </c>
      <c r="CC1812">
        <v>2361.6086399999999</v>
      </c>
      <c r="CD1812">
        <v>2762.3310499999998</v>
      </c>
      <c r="CE1812">
        <v>2766.6540500000001</v>
      </c>
      <c r="CF1812">
        <v>4686.2739300000003</v>
      </c>
      <c r="CG1812">
        <v>3320.7814899999998</v>
      </c>
      <c r="CH1812">
        <v>2148.08032</v>
      </c>
      <c r="CI1812">
        <v>2227.2148400000001</v>
      </c>
      <c r="CJ1812">
        <v>2125.8547400000002</v>
      </c>
      <c r="CK1812">
        <v>2201.0483399999998</v>
      </c>
      <c r="CL1812">
        <v>2289.32251</v>
      </c>
      <c r="CM1812">
        <v>2358.2426799999998</v>
      </c>
      <c r="CN1812">
        <v>4986.8271500000001</v>
      </c>
      <c r="CO1812">
        <v>3266.1498999999999</v>
      </c>
      <c r="CP1812">
        <v>4162.6918900000001</v>
      </c>
      <c r="CQ1812">
        <v>5234.5795900000003</v>
      </c>
      <c r="CR1812">
        <v>2512.89795</v>
      </c>
      <c r="CS1812">
        <v>2637.0522500000002</v>
      </c>
      <c r="CT1812">
        <v>2504.85547</v>
      </c>
      <c r="CU1812">
        <v>2586.4938999999999</v>
      </c>
      <c r="CV1812">
        <v>3339.0219699999998</v>
      </c>
      <c r="CW1812">
        <v>2741.0729999999999</v>
      </c>
    </row>
    <row r="1813" spans="1:101" x14ac:dyDescent="0.3">
      <c r="A1813">
        <v>1296</v>
      </c>
      <c r="B1813">
        <v>8020.4135699999997</v>
      </c>
      <c r="C1813">
        <v>13786.115229999999</v>
      </c>
      <c r="D1813">
        <v>88661.039059999996</v>
      </c>
      <c r="E1813">
        <v>2221.46533</v>
      </c>
      <c r="F1813">
        <v>3192.7085000000002</v>
      </c>
      <c r="G1813">
        <v>4686.08691</v>
      </c>
      <c r="H1813">
        <v>5105.9741199999999</v>
      </c>
      <c r="I1813">
        <v>4934.8007799999996</v>
      </c>
      <c r="J1813">
        <v>2503.8339799999999</v>
      </c>
      <c r="K1813">
        <v>2640.8574199999998</v>
      </c>
      <c r="L1813">
        <v>2213.1835900000001</v>
      </c>
      <c r="M1813">
        <v>2319.8425299999999</v>
      </c>
      <c r="N1813">
        <v>2311.2839399999998</v>
      </c>
      <c r="O1813">
        <v>10856.041020000001</v>
      </c>
      <c r="P1813">
        <v>43732.46875</v>
      </c>
      <c r="Q1813">
        <v>20852.583979999999</v>
      </c>
      <c r="R1813">
        <v>2591.21045</v>
      </c>
      <c r="S1813">
        <v>4051.2644</v>
      </c>
      <c r="T1813">
        <v>7902.4872999999998</v>
      </c>
      <c r="U1813">
        <v>3114.5732400000002</v>
      </c>
      <c r="V1813">
        <v>2087.6962899999999</v>
      </c>
      <c r="W1813">
        <v>2102.7351100000001</v>
      </c>
      <c r="X1813">
        <v>2167.43579</v>
      </c>
      <c r="Y1813">
        <v>2277.8769499999999</v>
      </c>
      <c r="Z1813">
        <v>2425.0002399999998</v>
      </c>
      <c r="AA1813">
        <v>4603.4184599999999</v>
      </c>
      <c r="AB1813">
        <v>30143.103520000001</v>
      </c>
      <c r="AC1813">
        <v>9592.78809</v>
      </c>
      <c r="AD1813">
        <v>2255.9523899999999</v>
      </c>
      <c r="AE1813">
        <v>2282.74854</v>
      </c>
      <c r="AF1813">
        <v>2164.5966800000001</v>
      </c>
      <c r="AG1813">
        <v>2452.8622999999998</v>
      </c>
      <c r="AH1813">
        <v>2169.77979</v>
      </c>
      <c r="AI1813">
        <v>2107.3803699999999</v>
      </c>
      <c r="AJ1813">
        <v>3325.7341299999998</v>
      </c>
      <c r="AK1813">
        <v>2209.1154799999999</v>
      </c>
      <c r="AL1813">
        <v>2138.4189500000002</v>
      </c>
      <c r="AM1813">
        <v>3509.9924299999998</v>
      </c>
      <c r="AN1813">
        <v>19924.167969999999</v>
      </c>
      <c r="AO1813">
        <v>28723.037110000001</v>
      </c>
      <c r="AP1813">
        <v>5397.1816399999998</v>
      </c>
      <c r="AQ1813">
        <v>4786.5146500000001</v>
      </c>
      <c r="AR1813">
        <v>25088.556639999999</v>
      </c>
      <c r="AS1813">
        <v>2407.96216</v>
      </c>
      <c r="AT1813">
        <v>2383.38013</v>
      </c>
      <c r="AU1813">
        <v>2296.5520000000001</v>
      </c>
      <c r="AV1813">
        <v>2131.2404799999999</v>
      </c>
      <c r="AW1813">
        <v>2098.0532199999998</v>
      </c>
      <c r="AX1813">
        <v>2485.6242699999998</v>
      </c>
      <c r="AY1813">
        <v>6225.3134799999998</v>
      </c>
      <c r="AZ1813">
        <v>3271.4924299999998</v>
      </c>
      <c r="BA1813">
        <v>2979.1718799999999</v>
      </c>
      <c r="BB1813">
        <v>2870.6677199999999</v>
      </c>
      <c r="BC1813">
        <v>4008.82861</v>
      </c>
      <c r="BD1813">
        <v>3828.6391600000002</v>
      </c>
      <c r="BE1813">
        <v>6726.2040999999999</v>
      </c>
      <c r="BF1813">
        <v>2497.81421</v>
      </c>
      <c r="BG1813">
        <v>9428.3808599999993</v>
      </c>
      <c r="BH1813">
        <v>12333.325199999999</v>
      </c>
      <c r="BI1813">
        <v>8829.2304700000004</v>
      </c>
      <c r="BJ1813">
        <v>2953.3930700000001</v>
      </c>
      <c r="BK1813">
        <v>3443.1916500000002</v>
      </c>
      <c r="BL1813">
        <v>2443.6223100000002</v>
      </c>
      <c r="BM1813">
        <v>4224.8252000000002</v>
      </c>
      <c r="BN1813">
        <v>2421.59204</v>
      </c>
      <c r="BO1813">
        <v>2875.2897899999998</v>
      </c>
      <c r="BP1813">
        <v>4415.1816399999998</v>
      </c>
      <c r="BQ1813">
        <v>4990.4848599999996</v>
      </c>
      <c r="BR1813">
        <v>7761.5585899999996</v>
      </c>
      <c r="BS1813">
        <v>14716.49512</v>
      </c>
      <c r="BT1813">
        <v>2698.66138</v>
      </c>
      <c r="BU1813">
        <v>3256.1616199999999</v>
      </c>
      <c r="BV1813">
        <v>2741.02637</v>
      </c>
      <c r="BW1813">
        <v>5538.9379900000004</v>
      </c>
      <c r="BX1813">
        <v>2395.9221200000002</v>
      </c>
      <c r="BY1813">
        <v>3613.09692</v>
      </c>
      <c r="BZ1813">
        <v>2205.87671</v>
      </c>
      <c r="CA1813">
        <v>2173.5036599999999</v>
      </c>
      <c r="CB1813">
        <v>2316.6516099999999</v>
      </c>
      <c r="CC1813">
        <v>2361.36841</v>
      </c>
      <c r="CD1813">
        <v>2760.5976599999999</v>
      </c>
      <c r="CE1813">
        <v>2772.7883299999999</v>
      </c>
      <c r="CF1813">
        <v>4690.3984399999999</v>
      </c>
      <c r="CG1813">
        <v>3325.5700700000002</v>
      </c>
      <c r="CH1813">
        <v>2144.6257300000002</v>
      </c>
      <c r="CI1813">
        <v>2227.8366700000001</v>
      </c>
      <c r="CJ1813">
        <v>2130.28467</v>
      </c>
      <c r="CK1813">
        <v>2205.4997600000002</v>
      </c>
      <c r="CL1813">
        <v>2290.90479</v>
      </c>
      <c r="CM1813">
        <v>2360.2683099999999</v>
      </c>
      <c r="CN1813">
        <v>4999.0161099999996</v>
      </c>
      <c r="CO1813">
        <v>3259.2363300000002</v>
      </c>
      <c r="CP1813">
        <v>4167.2724600000001</v>
      </c>
      <c r="CQ1813">
        <v>5239.8622999999998</v>
      </c>
      <c r="CR1813">
        <v>2521.2822299999998</v>
      </c>
      <c r="CS1813">
        <v>2640.07593</v>
      </c>
      <c r="CT1813">
        <v>2507.03955</v>
      </c>
      <c r="CU1813">
        <v>2583.2587899999999</v>
      </c>
      <c r="CV1813">
        <v>3339.4877900000001</v>
      </c>
      <c r="CW1813">
        <v>2748.7883299999999</v>
      </c>
    </row>
    <row r="1814" spans="1:101" x14ac:dyDescent="0.3">
      <c r="A1814">
        <v>1296.5</v>
      </c>
      <c r="B1814">
        <v>8016.6484399999999</v>
      </c>
      <c r="C1814">
        <v>13801.568359999999</v>
      </c>
      <c r="D1814">
        <v>88787.257809999996</v>
      </c>
      <c r="E1814">
        <v>2226.2888200000002</v>
      </c>
      <c r="F1814">
        <v>3194.2050800000002</v>
      </c>
      <c r="G1814">
        <v>4690.5205100000003</v>
      </c>
      <c r="H1814">
        <v>5117.5468799999999</v>
      </c>
      <c r="I1814">
        <v>4938.2968799999999</v>
      </c>
      <c r="J1814">
        <v>2504.3466800000001</v>
      </c>
      <c r="K1814">
        <v>2647.1599099999999</v>
      </c>
      <c r="L1814">
        <v>2210.5253899999998</v>
      </c>
      <c r="M1814">
        <v>2319.9602100000002</v>
      </c>
      <c r="N1814">
        <v>2307.5078100000001</v>
      </c>
      <c r="O1814">
        <v>10854.34863</v>
      </c>
      <c r="P1814">
        <v>43792.074220000002</v>
      </c>
      <c r="Q1814">
        <v>20881.8125</v>
      </c>
      <c r="R1814">
        <v>2594.14282</v>
      </c>
      <c r="S1814">
        <v>4058.21387</v>
      </c>
      <c r="T1814">
        <v>7917.5234399999999</v>
      </c>
      <c r="U1814">
        <v>3115.0114699999999</v>
      </c>
      <c r="V1814">
        <v>2081.2905300000002</v>
      </c>
      <c r="W1814">
        <v>2106.59058</v>
      </c>
      <c r="X1814">
        <v>2167.0512699999999</v>
      </c>
      <c r="Y1814">
        <v>2276.7475599999998</v>
      </c>
      <c r="Z1814">
        <v>2432.6811499999999</v>
      </c>
      <c r="AA1814">
        <v>4597.3955100000003</v>
      </c>
      <c r="AB1814">
        <v>30192.636719999999</v>
      </c>
      <c r="AC1814">
        <v>9621.8339799999994</v>
      </c>
      <c r="AD1814">
        <v>2259.1091299999998</v>
      </c>
      <c r="AE1814">
        <v>2285.19238</v>
      </c>
      <c r="AF1814">
        <v>2162.7614699999999</v>
      </c>
      <c r="AG1814">
        <v>2456.4819299999999</v>
      </c>
      <c r="AH1814">
        <v>2172.9729000000002</v>
      </c>
      <c r="AI1814">
        <v>2108.8525399999999</v>
      </c>
      <c r="AJ1814">
        <v>3326.3168900000001</v>
      </c>
      <c r="AK1814">
        <v>2207.73999</v>
      </c>
      <c r="AL1814">
        <v>2138.6008299999999</v>
      </c>
      <c r="AM1814">
        <v>3505.6254899999999</v>
      </c>
      <c r="AN1814">
        <v>19969.08008</v>
      </c>
      <c r="AO1814">
        <v>28765.273440000001</v>
      </c>
      <c r="AP1814">
        <v>5400.9326199999996</v>
      </c>
      <c r="AQ1814">
        <v>4793.5112300000001</v>
      </c>
      <c r="AR1814">
        <v>25124.865229999999</v>
      </c>
      <c r="AS1814">
        <v>2404.0373500000001</v>
      </c>
      <c r="AT1814">
        <v>2379.5993699999999</v>
      </c>
      <c r="AU1814">
        <v>2300.6093799999999</v>
      </c>
      <c r="AV1814">
        <v>2131.0073200000002</v>
      </c>
      <c r="AW1814">
        <v>2096.3046899999999</v>
      </c>
      <c r="AX1814">
        <v>2488.0700700000002</v>
      </c>
      <c r="AY1814">
        <v>6231.3496100000002</v>
      </c>
      <c r="AZ1814">
        <v>3269.9772899999998</v>
      </c>
      <c r="BA1814">
        <v>2985.7402299999999</v>
      </c>
      <c r="BB1814">
        <v>2874.09863</v>
      </c>
      <c r="BC1814">
        <v>4018.7556199999999</v>
      </c>
      <c r="BD1814">
        <v>3828.8181199999999</v>
      </c>
      <c r="BE1814">
        <v>6736.6293900000001</v>
      </c>
      <c r="BF1814">
        <v>2501.7048300000001</v>
      </c>
      <c r="BG1814">
        <v>9429.35059</v>
      </c>
      <c r="BH1814">
        <v>12370.708979999999</v>
      </c>
      <c r="BI1814">
        <v>8843.4706999999999</v>
      </c>
      <c r="BJ1814">
        <v>2958.7939500000002</v>
      </c>
      <c r="BK1814">
        <v>3445.6711399999999</v>
      </c>
      <c r="BL1814">
        <v>2443.5087899999999</v>
      </c>
      <c r="BM1814">
        <v>4231.4296899999999</v>
      </c>
      <c r="BN1814">
        <v>2428.1333</v>
      </c>
      <c r="BO1814">
        <v>2876.69922</v>
      </c>
      <c r="BP1814">
        <v>4408.5371100000002</v>
      </c>
      <c r="BQ1814">
        <v>5001.0595700000003</v>
      </c>
      <c r="BR1814">
        <v>7753.4121100000002</v>
      </c>
      <c r="BS1814">
        <v>14728.91699</v>
      </c>
      <c r="BT1814">
        <v>2703.4140600000001</v>
      </c>
      <c r="BU1814">
        <v>3263.1093799999999</v>
      </c>
      <c r="BV1814">
        <v>2745.4199199999998</v>
      </c>
      <c r="BW1814">
        <v>5544.0351600000004</v>
      </c>
      <c r="BX1814">
        <v>2401.6970200000001</v>
      </c>
      <c r="BY1814">
        <v>3615.0722700000001</v>
      </c>
      <c r="BZ1814">
        <v>2204.8620599999999</v>
      </c>
      <c r="CA1814">
        <v>2181.0251499999999</v>
      </c>
      <c r="CB1814">
        <v>2321.1320799999999</v>
      </c>
      <c r="CC1814">
        <v>2362.73999</v>
      </c>
      <c r="CD1814">
        <v>2757.0190400000001</v>
      </c>
      <c r="CE1814">
        <v>2780.0825199999999</v>
      </c>
      <c r="CF1814">
        <v>4695.3769499999999</v>
      </c>
      <c r="CG1814">
        <v>3329.96704</v>
      </c>
      <c r="CH1814">
        <v>2143.9370100000001</v>
      </c>
      <c r="CI1814">
        <v>2230.5612799999999</v>
      </c>
      <c r="CJ1814">
        <v>2130.66626</v>
      </c>
      <c r="CK1814">
        <v>2209.96387</v>
      </c>
      <c r="CL1814">
        <v>2293.6213400000001</v>
      </c>
      <c r="CM1814">
        <v>2363.1108399999998</v>
      </c>
      <c r="CN1814">
        <v>5013.6567400000004</v>
      </c>
      <c r="CO1814">
        <v>3248.9008800000001</v>
      </c>
      <c r="CP1814">
        <v>4173.2084999999997</v>
      </c>
      <c r="CQ1814">
        <v>5246.1645500000004</v>
      </c>
      <c r="CR1814">
        <v>2529.9133299999999</v>
      </c>
      <c r="CS1814">
        <v>2642.2553699999999</v>
      </c>
      <c r="CT1814">
        <v>2513.9616700000001</v>
      </c>
      <c r="CU1814">
        <v>2580.3283700000002</v>
      </c>
      <c r="CV1814">
        <v>3339.53296</v>
      </c>
      <c r="CW1814">
        <v>2759.12988</v>
      </c>
    </row>
    <row r="1815" spans="1:101" x14ac:dyDescent="0.3">
      <c r="A1815">
        <v>1297</v>
      </c>
      <c r="B1815">
        <v>8023.8271500000001</v>
      </c>
      <c r="C1815">
        <v>13826.27441</v>
      </c>
      <c r="D1815">
        <v>88929.046879999994</v>
      </c>
      <c r="E1815">
        <v>2232.02124</v>
      </c>
      <c r="F1815">
        <v>3198.5551799999998</v>
      </c>
      <c r="G1815">
        <v>4691.9043000000001</v>
      </c>
      <c r="H1815">
        <v>5126.7231400000001</v>
      </c>
      <c r="I1815">
        <v>4932.94092</v>
      </c>
      <c r="J1815">
        <v>2506.4851100000001</v>
      </c>
      <c r="K1815">
        <v>2652.65112</v>
      </c>
      <c r="L1815">
        <v>2203.97021</v>
      </c>
      <c r="M1815">
        <v>2320.8015099999998</v>
      </c>
      <c r="N1815">
        <v>2303.6259799999998</v>
      </c>
      <c r="O1815">
        <v>10848.91992</v>
      </c>
      <c r="P1815">
        <v>43843.582029999998</v>
      </c>
      <c r="Q1815">
        <v>20919.980469999999</v>
      </c>
      <c r="R1815">
        <v>2595.4582500000001</v>
      </c>
      <c r="S1815">
        <v>4062.0061000000001</v>
      </c>
      <c r="T1815">
        <v>7933.1855500000001</v>
      </c>
      <c r="U1815">
        <v>3112.8010300000001</v>
      </c>
      <c r="V1815">
        <v>2078.4748500000001</v>
      </c>
      <c r="W1815">
        <v>2107.87817</v>
      </c>
      <c r="X1815">
        <v>2167.3137200000001</v>
      </c>
      <c r="Y1815">
        <v>2273.2356</v>
      </c>
      <c r="Z1815">
        <v>2436.13159</v>
      </c>
      <c r="AA1815">
        <v>4590.7021500000001</v>
      </c>
      <c r="AB1815">
        <v>30240.966799999998</v>
      </c>
      <c r="AC1815">
        <v>9647.6308599999993</v>
      </c>
      <c r="AD1815">
        <v>2261.8083499999998</v>
      </c>
      <c r="AE1815">
        <v>2287.2021500000001</v>
      </c>
      <c r="AF1815">
        <v>2160.4648400000001</v>
      </c>
      <c r="AG1815">
        <v>2461.0478499999999</v>
      </c>
      <c r="AH1815">
        <v>2178.7092299999999</v>
      </c>
      <c r="AI1815">
        <v>2109.0080600000001</v>
      </c>
      <c r="AJ1815">
        <v>3330.4353000000001</v>
      </c>
      <c r="AK1815">
        <v>2204.7058099999999</v>
      </c>
      <c r="AL1815">
        <v>2136.8044399999999</v>
      </c>
      <c r="AM1815">
        <v>3500.4872999999998</v>
      </c>
      <c r="AN1815">
        <v>20013.876950000002</v>
      </c>
      <c r="AO1815">
        <v>28801.699219999999</v>
      </c>
      <c r="AP1815">
        <v>5406.8989300000003</v>
      </c>
      <c r="AQ1815">
        <v>4803.4770500000004</v>
      </c>
      <c r="AR1815">
        <v>25165.255860000001</v>
      </c>
      <c r="AS1815">
        <v>2400.4860800000001</v>
      </c>
      <c r="AT1815">
        <v>2374.97192</v>
      </c>
      <c r="AU1815">
        <v>2302.0688500000001</v>
      </c>
      <c r="AV1815">
        <v>2131.53467</v>
      </c>
      <c r="AW1815">
        <v>2093.09521</v>
      </c>
      <c r="AX1815">
        <v>2492.8691399999998</v>
      </c>
      <c r="AY1815">
        <v>6233.9008800000001</v>
      </c>
      <c r="AZ1815">
        <v>3262.0180700000001</v>
      </c>
      <c r="BA1815">
        <v>2989.8657199999998</v>
      </c>
      <c r="BB1815">
        <v>2875.9238300000002</v>
      </c>
      <c r="BC1815">
        <v>4026.5437000000002</v>
      </c>
      <c r="BD1815">
        <v>3831.7363300000002</v>
      </c>
      <c r="BE1815">
        <v>6748.1831099999999</v>
      </c>
      <c r="BF1815">
        <v>2501.19263</v>
      </c>
      <c r="BG1815">
        <v>9432.0644499999999</v>
      </c>
      <c r="BH1815">
        <v>12405.80176</v>
      </c>
      <c r="BI1815">
        <v>8860.8837899999999</v>
      </c>
      <c r="BJ1815">
        <v>2963.2927199999999</v>
      </c>
      <c r="BK1815">
        <v>3447.4853499999999</v>
      </c>
      <c r="BL1815">
        <v>2444.01343</v>
      </c>
      <c r="BM1815">
        <v>4242.7080100000003</v>
      </c>
      <c r="BN1815">
        <v>2435.1047400000002</v>
      </c>
      <c r="BO1815">
        <v>2880.7060499999998</v>
      </c>
      <c r="BP1815">
        <v>4410.1489300000003</v>
      </c>
      <c r="BQ1815">
        <v>5011.8144499999999</v>
      </c>
      <c r="BR1815">
        <v>7751.90967</v>
      </c>
      <c r="BS1815">
        <v>14741.32617</v>
      </c>
      <c r="BT1815">
        <v>2707.5883800000001</v>
      </c>
      <c r="BU1815">
        <v>3268.4135700000002</v>
      </c>
      <c r="BV1815">
        <v>2747.4614299999998</v>
      </c>
      <c r="BW1815">
        <v>5543.6357399999997</v>
      </c>
      <c r="BX1815">
        <v>2407.9919399999999</v>
      </c>
      <c r="BY1815">
        <v>3621.0939899999998</v>
      </c>
      <c r="BZ1815">
        <v>2198.2983399999998</v>
      </c>
      <c r="CA1815">
        <v>2186.90625</v>
      </c>
      <c r="CB1815">
        <v>2319.81104</v>
      </c>
      <c r="CC1815">
        <v>2366.4472700000001</v>
      </c>
      <c r="CD1815">
        <v>2752.7575700000002</v>
      </c>
      <c r="CE1815">
        <v>2785.4733900000001</v>
      </c>
      <c r="CF1815">
        <v>4699.0439500000002</v>
      </c>
      <c r="CG1815">
        <v>3333.78955</v>
      </c>
      <c r="CH1815">
        <v>2147.5400399999999</v>
      </c>
      <c r="CI1815">
        <v>2235.27637</v>
      </c>
      <c r="CJ1815">
        <v>2124.79468</v>
      </c>
      <c r="CK1815">
        <v>2212.9089399999998</v>
      </c>
      <c r="CL1815">
        <v>2296.25171</v>
      </c>
      <c r="CM1815">
        <v>2366.9155300000002</v>
      </c>
      <c r="CN1815">
        <v>5023.3110399999996</v>
      </c>
      <c r="CO1815">
        <v>3238.7407199999998</v>
      </c>
      <c r="CP1815">
        <v>4180.6704099999997</v>
      </c>
      <c r="CQ1815">
        <v>5253.6518599999999</v>
      </c>
      <c r="CR1815">
        <v>2538.87988</v>
      </c>
      <c r="CS1815">
        <v>2644.7309599999999</v>
      </c>
      <c r="CT1815">
        <v>2522.8713400000001</v>
      </c>
      <c r="CU1815">
        <v>2579.56909</v>
      </c>
      <c r="CV1815">
        <v>3338.2460900000001</v>
      </c>
      <c r="CW1815">
        <v>2769.5007300000002</v>
      </c>
    </row>
    <row r="1816" spans="1:101" x14ac:dyDescent="0.3">
      <c r="A1816">
        <v>1297.5</v>
      </c>
      <c r="B1816">
        <v>8038.9209000000001</v>
      </c>
      <c r="C1816">
        <v>13849.985350000001</v>
      </c>
      <c r="D1816">
        <v>89069.179690000004</v>
      </c>
      <c r="E1816">
        <v>2235.6489299999998</v>
      </c>
      <c r="F1816">
        <v>3204.0798300000001</v>
      </c>
      <c r="G1816">
        <v>4690.6044899999997</v>
      </c>
      <c r="H1816">
        <v>5131.1992200000004</v>
      </c>
      <c r="I1816">
        <v>4919.1694299999999</v>
      </c>
      <c r="J1816">
        <v>2509.1430700000001</v>
      </c>
      <c r="K1816">
        <v>2655.08032</v>
      </c>
      <c r="L1816">
        <v>2197.4692399999999</v>
      </c>
      <c r="M1816">
        <v>2321.8562000000002</v>
      </c>
      <c r="N1816">
        <v>2300.6687000000002</v>
      </c>
      <c r="O1816">
        <v>10842.9375</v>
      </c>
      <c r="P1816">
        <v>43882.0625</v>
      </c>
      <c r="Q1816">
        <v>20956.503909999999</v>
      </c>
      <c r="R1816">
        <v>2594.0996100000002</v>
      </c>
      <c r="S1816">
        <v>4063.6398899999999</v>
      </c>
      <c r="T1816">
        <v>7946.1733400000003</v>
      </c>
      <c r="U1816">
        <v>3107.8630400000002</v>
      </c>
      <c r="V1816">
        <v>2081.4265099999998</v>
      </c>
      <c r="W1816">
        <v>2106.9238300000002</v>
      </c>
      <c r="X1816">
        <v>2168.7004400000001</v>
      </c>
      <c r="Y1816">
        <v>2269.7756300000001</v>
      </c>
      <c r="Z1816">
        <v>2436.5090300000002</v>
      </c>
      <c r="AA1816">
        <v>4587.5009799999998</v>
      </c>
      <c r="AB1816">
        <v>30283.041020000001</v>
      </c>
      <c r="AC1816">
        <v>9666.8623000000007</v>
      </c>
      <c r="AD1816">
        <v>2263.2966299999998</v>
      </c>
      <c r="AE1816">
        <v>2288.6503899999998</v>
      </c>
      <c r="AF1816">
        <v>2158.34717</v>
      </c>
      <c r="AG1816">
        <v>2464.7602499999998</v>
      </c>
      <c r="AH1816">
        <v>2184.8771999999999</v>
      </c>
      <c r="AI1816">
        <v>2108.1167</v>
      </c>
      <c r="AJ1816">
        <v>3335.7951699999999</v>
      </c>
      <c r="AK1816">
        <v>2201.3645000000001</v>
      </c>
      <c r="AL1816">
        <v>2136.0798300000001</v>
      </c>
      <c r="AM1816">
        <v>3496.4919399999999</v>
      </c>
      <c r="AN1816">
        <v>20048.353520000001</v>
      </c>
      <c r="AO1816">
        <v>28831.634770000001</v>
      </c>
      <c r="AP1816">
        <v>5413.1484399999999</v>
      </c>
      <c r="AQ1816">
        <v>4815.4238299999997</v>
      </c>
      <c r="AR1816">
        <v>25210.494139999999</v>
      </c>
      <c r="AS1816">
        <v>2398.9628899999998</v>
      </c>
      <c r="AT1816">
        <v>2373.9528799999998</v>
      </c>
      <c r="AU1816">
        <v>2302.4677700000002</v>
      </c>
      <c r="AV1816">
        <v>2132.4650900000001</v>
      </c>
      <c r="AW1816">
        <v>2089.95532</v>
      </c>
      <c r="AX1816">
        <v>2497.3205600000001</v>
      </c>
      <c r="AY1816">
        <v>6233.6967800000002</v>
      </c>
      <c r="AZ1816">
        <v>3252.92407</v>
      </c>
      <c r="BA1816">
        <v>2991.0800800000002</v>
      </c>
      <c r="BB1816">
        <v>2875.2085000000002</v>
      </c>
      <c r="BC1816">
        <v>4030.2578100000001</v>
      </c>
      <c r="BD1816">
        <v>3834.87012</v>
      </c>
      <c r="BE1816">
        <v>6759.3076199999996</v>
      </c>
      <c r="BF1816">
        <v>2499.6022899999998</v>
      </c>
      <c r="BG1816">
        <v>9437.9706999999999</v>
      </c>
      <c r="BH1816">
        <v>12433.396479999999</v>
      </c>
      <c r="BI1816">
        <v>8875.8515599999992</v>
      </c>
      <c r="BJ1816">
        <v>2965.3400900000001</v>
      </c>
      <c r="BK1816">
        <v>3447.2556199999999</v>
      </c>
      <c r="BL1816">
        <v>2445.6303699999999</v>
      </c>
      <c r="BM1816">
        <v>4253.8969699999998</v>
      </c>
      <c r="BN1816">
        <v>2441.15942</v>
      </c>
      <c r="BO1816">
        <v>2885.37988</v>
      </c>
      <c r="BP1816">
        <v>4417.1997099999999</v>
      </c>
      <c r="BQ1816">
        <v>5019.4365200000002</v>
      </c>
      <c r="BR1816">
        <v>7759.4594699999998</v>
      </c>
      <c r="BS1816">
        <v>14751.86621</v>
      </c>
      <c r="BT1816">
        <v>2710.9973100000002</v>
      </c>
      <c r="BU1816">
        <v>3270.3408199999999</v>
      </c>
      <c r="BV1816">
        <v>2744.1816399999998</v>
      </c>
      <c r="BW1816">
        <v>5538.4921899999999</v>
      </c>
      <c r="BX1816">
        <v>2412.4902299999999</v>
      </c>
      <c r="BY1816">
        <v>3628.4980500000001</v>
      </c>
      <c r="BZ1816">
        <v>2190.2097199999998</v>
      </c>
      <c r="CA1816">
        <v>2188.3479000000002</v>
      </c>
      <c r="CB1816">
        <v>2315.1743200000001</v>
      </c>
      <c r="CC1816">
        <v>2370.88159</v>
      </c>
      <c r="CD1816">
        <v>2750.0136699999998</v>
      </c>
      <c r="CE1816">
        <v>2787.17236</v>
      </c>
      <c r="CF1816">
        <v>4700.6982399999997</v>
      </c>
      <c r="CG1816">
        <v>3336.4772899999998</v>
      </c>
      <c r="CH1816">
        <v>2153.8183600000002</v>
      </c>
      <c r="CI1816">
        <v>2239.9807099999998</v>
      </c>
      <c r="CJ1816">
        <v>2115.11157</v>
      </c>
      <c r="CK1816">
        <v>2213.7597700000001</v>
      </c>
      <c r="CL1816">
        <v>2297.0532199999998</v>
      </c>
      <c r="CM1816">
        <v>2371.6145000000001</v>
      </c>
      <c r="CN1816">
        <v>5023.1948199999997</v>
      </c>
      <c r="CO1816">
        <v>3233.52954</v>
      </c>
      <c r="CP1816">
        <v>4189.7031299999999</v>
      </c>
      <c r="CQ1816">
        <v>5261.6645500000004</v>
      </c>
      <c r="CR1816">
        <v>2548.0305199999998</v>
      </c>
      <c r="CS1816">
        <v>2648.8002900000001</v>
      </c>
      <c r="CT1816">
        <v>2529.52612</v>
      </c>
      <c r="CU1816">
        <v>2581.5835000000002</v>
      </c>
      <c r="CV1816">
        <v>3336.28809</v>
      </c>
      <c r="CW1816">
        <v>2777.1357400000002</v>
      </c>
    </row>
    <row r="1817" spans="1:101" x14ac:dyDescent="0.3">
      <c r="A1817">
        <v>1298</v>
      </c>
      <c r="B1817">
        <v>8056.0854499999996</v>
      </c>
      <c r="C1817">
        <v>13863.5918</v>
      </c>
      <c r="D1817">
        <v>89197.523440000004</v>
      </c>
      <c r="E1817">
        <v>2235.6274400000002</v>
      </c>
      <c r="F1817">
        <v>3208.63013</v>
      </c>
      <c r="G1817">
        <v>4688.0141599999997</v>
      </c>
      <c r="H1817">
        <v>5130.3950199999999</v>
      </c>
      <c r="I1817">
        <v>4900.1918900000001</v>
      </c>
      <c r="J1817">
        <v>2512.1640600000001</v>
      </c>
      <c r="K1817">
        <v>2654.0485800000001</v>
      </c>
      <c r="L1817">
        <v>2195.4050299999999</v>
      </c>
      <c r="M1817">
        <v>2322.6188999999999</v>
      </c>
      <c r="N1817">
        <v>2299.5585900000001</v>
      </c>
      <c r="O1817">
        <v>10840.787109999999</v>
      </c>
      <c r="P1817">
        <v>43909.628909999999</v>
      </c>
      <c r="Q1817">
        <v>20984.414059999999</v>
      </c>
      <c r="R1817">
        <v>2589.9626499999999</v>
      </c>
      <c r="S1817">
        <v>4064.7541500000002</v>
      </c>
      <c r="T1817">
        <v>7953.9116199999999</v>
      </c>
      <c r="U1817">
        <v>3101.1816399999998</v>
      </c>
      <c r="V1817">
        <v>2089.2941900000001</v>
      </c>
      <c r="W1817">
        <v>2104.4055199999998</v>
      </c>
      <c r="X1817">
        <v>2170.99829</v>
      </c>
      <c r="Y1817">
        <v>2269.5671400000001</v>
      </c>
      <c r="Z1817">
        <v>2435.1958</v>
      </c>
      <c r="AA1817">
        <v>4590.2607399999997</v>
      </c>
      <c r="AB1817">
        <v>30319.792969999999</v>
      </c>
      <c r="AC1817">
        <v>9678.6201199999996</v>
      </c>
      <c r="AD1817">
        <v>2262.56079</v>
      </c>
      <c r="AE1817">
        <v>2289.6589399999998</v>
      </c>
      <c r="AF1817">
        <v>2156.7258299999999</v>
      </c>
      <c r="AG1817">
        <v>2465.8281299999999</v>
      </c>
      <c r="AH1817">
        <v>2189.6747999999998</v>
      </c>
      <c r="AI1817">
        <v>2106.7319299999999</v>
      </c>
      <c r="AJ1817">
        <v>3338.3835399999998</v>
      </c>
      <c r="AK1817">
        <v>2199.3476599999999</v>
      </c>
      <c r="AL1817">
        <v>2139.15625</v>
      </c>
      <c r="AM1817">
        <v>3495.1086399999999</v>
      </c>
      <c r="AN1817">
        <v>20067.021479999999</v>
      </c>
      <c r="AO1817">
        <v>28860.390630000002</v>
      </c>
      <c r="AP1817">
        <v>5417.5253899999998</v>
      </c>
      <c r="AQ1817">
        <v>4827.7734399999999</v>
      </c>
      <c r="AR1817">
        <v>25259.244139999999</v>
      </c>
      <c r="AS1817">
        <v>2399.9067399999999</v>
      </c>
      <c r="AT1817">
        <v>2380.1362300000001</v>
      </c>
      <c r="AU1817">
        <v>2302.4260300000001</v>
      </c>
      <c r="AV1817">
        <v>2132.9748500000001</v>
      </c>
      <c r="AW1817">
        <v>2087.6213400000001</v>
      </c>
      <c r="AX1817">
        <v>2498.8247099999999</v>
      </c>
      <c r="AY1817">
        <v>6231.2719699999998</v>
      </c>
      <c r="AZ1817">
        <v>3248.5932600000001</v>
      </c>
      <c r="BA1817">
        <v>2988.5061000000001</v>
      </c>
      <c r="BB1817">
        <v>2871.5141600000002</v>
      </c>
      <c r="BC1817">
        <v>4029.4694800000002</v>
      </c>
      <c r="BD1817">
        <v>3837.5683600000002</v>
      </c>
      <c r="BE1817">
        <v>6768.52783</v>
      </c>
      <c r="BF1817">
        <v>2499.8977100000002</v>
      </c>
      <c r="BG1817">
        <v>9448.7783199999994</v>
      </c>
      <c r="BH1817">
        <v>12451.797850000001</v>
      </c>
      <c r="BI1817">
        <v>8885.2402299999994</v>
      </c>
      <c r="BJ1817">
        <v>2964.62646</v>
      </c>
      <c r="BK1817">
        <v>3443.9892599999998</v>
      </c>
      <c r="BL1817">
        <v>2448.84033</v>
      </c>
      <c r="BM1817">
        <v>4260.5439500000002</v>
      </c>
      <c r="BN1817">
        <v>2444.8481400000001</v>
      </c>
      <c r="BO1817">
        <v>2888.9377399999998</v>
      </c>
      <c r="BP1817">
        <v>4427.0717800000002</v>
      </c>
      <c r="BQ1817">
        <v>5022.75684</v>
      </c>
      <c r="BR1817">
        <v>7776.0463900000004</v>
      </c>
      <c r="BS1817">
        <v>14758.12012</v>
      </c>
      <c r="BT1817">
        <v>2713.28125</v>
      </c>
      <c r="BU1817">
        <v>3269.0407700000001</v>
      </c>
      <c r="BV1817">
        <v>2735.4294399999999</v>
      </c>
      <c r="BW1817">
        <v>5529.3666999999996</v>
      </c>
      <c r="BX1817">
        <v>2413.9775399999999</v>
      </c>
      <c r="BY1817">
        <v>3635.0451699999999</v>
      </c>
      <c r="BZ1817">
        <v>2185.19751</v>
      </c>
      <c r="CA1817">
        <v>2184.1191399999998</v>
      </c>
      <c r="CB1817">
        <v>2311.1167</v>
      </c>
      <c r="CC1817">
        <v>2373.6581999999999</v>
      </c>
      <c r="CD1817">
        <v>2750.5314899999998</v>
      </c>
      <c r="CE1817">
        <v>2784.59058</v>
      </c>
      <c r="CF1817">
        <v>4701.1206099999999</v>
      </c>
      <c r="CG1817">
        <v>3336.63184</v>
      </c>
      <c r="CH1817">
        <v>2160.7902800000002</v>
      </c>
      <c r="CI1817">
        <v>2242.69434</v>
      </c>
      <c r="CJ1817">
        <v>2105.5153799999998</v>
      </c>
      <c r="CK1817">
        <v>2212.6711399999999</v>
      </c>
      <c r="CL1817">
        <v>2294.60205</v>
      </c>
      <c r="CM1817">
        <v>2377.1606400000001</v>
      </c>
      <c r="CN1817">
        <v>5012.5722699999997</v>
      </c>
      <c r="CO1817">
        <v>3237.5107400000002</v>
      </c>
      <c r="CP1817">
        <v>4200.1914100000004</v>
      </c>
      <c r="CQ1817">
        <v>5269.5043900000001</v>
      </c>
      <c r="CR1817">
        <v>2556.4943800000001</v>
      </c>
      <c r="CS1817">
        <v>2654.87354</v>
      </c>
      <c r="CT1817">
        <v>2531.2421899999999</v>
      </c>
      <c r="CU1817">
        <v>2586.01514</v>
      </c>
      <c r="CV1817">
        <v>3334.87817</v>
      </c>
      <c r="CW1817">
        <v>2779.9182099999998</v>
      </c>
    </row>
    <row r="1818" spans="1:101" x14ac:dyDescent="0.3">
      <c r="A1818">
        <v>1298.5</v>
      </c>
      <c r="B1818">
        <v>8069.2050799999997</v>
      </c>
      <c r="C1818">
        <v>13865.358399999999</v>
      </c>
      <c r="D1818">
        <v>89311.8125</v>
      </c>
      <c r="E1818">
        <v>2233.5439500000002</v>
      </c>
      <c r="F1818">
        <v>3210.90454</v>
      </c>
      <c r="G1818">
        <v>4686.0830100000003</v>
      </c>
      <c r="H1818">
        <v>5127.2416999999996</v>
      </c>
      <c r="I1818">
        <v>4883.4741199999999</v>
      </c>
      <c r="J1818">
        <v>2515.5798300000001</v>
      </c>
      <c r="K1818">
        <v>2651.9978000000001</v>
      </c>
      <c r="L1818">
        <v>2199.50659</v>
      </c>
      <c r="M1818">
        <v>2323.3295899999998</v>
      </c>
      <c r="N1818">
        <v>2300.6193800000001</v>
      </c>
      <c r="O1818">
        <v>10843.79004</v>
      </c>
      <c r="P1818">
        <v>43937.09375</v>
      </c>
      <c r="Q1818">
        <v>21004</v>
      </c>
      <c r="R1818">
        <v>2584.9623999999999</v>
      </c>
      <c r="S1818">
        <v>4065.8491199999999</v>
      </c>
      <c r="T1818">
        <v>7957.4956099999999</v>
      </c>
      <c r="U1818">
        <v>3095.58862</v>
      </c>
      <c r="V1818">
        <v>2097.3398400000001</v>
      </c>
      <c r="W1818">
        <v>2101.4623999999999</v>
      </c>
      <c r="X1818">
        <v>2173.32861</v>
      </c>
      <c r="Y1818">
        <v>2273.9379899999999</v>
      </c>
      <c r="Z1818">
        <v>2433.9477499999998</v>
      </c>
      <c r="AA1818">
        <v>4597.6669899999997</v>
      </c>
      <c r="AB1818">
        <v>30357.363280000001</v>
      </c>
      <c r="AC1818">
        <v>9685.3378900000007</v>
      </c>
      <c r="AD1818">
        <v>2259.9060100000002</v>
      </c>
      <c r="AE1818">
        <v>2290.3332500000001</v>
      </c>
      <c r="AF1818">
        <v>2155.40454</v>
      </c>
      <c r="AG1818">
        <v>2464.2690400000001</v>
      </c>
      <c r="AH1818">
        <v>2192.0996100000002</v>
      </c>
      <c r="AI1818">
        <v>2105.6103499999999</v>
      </c>
      <c r="AJ1818">
        <v>3336.1460000000002</v>
      </c>
      <c r="AK1818">
        <v>2199.1374500000002</v>
      </c>
      <c r="AL1818">
        <v>2145.7312000000002</v>
      </c>
      <c r="AM1818">
        <v>3496.6122999999998</v>
      </c>
      <c r="AN1818">
        <v>20074.740229999999</v>
      </c>
      <c r="AO1818">
        <v>28894.771479999999</v>
      </c>
      <c r="AP1818">
        <v>5419.28809</v>
      </c>
      <c r="AQ1818">
        <v>4837.5883800000001</v>
      </c>
      <c r="AR1818">
        <v>25305.181639999999</v>
      </c>
      <c r="AS1818">
        <v>2402.0861799999998</v>
      </c>
      <c r="AT1818">
        <v>2391.9692399999999</v>
      </c>
      <c r="AU1818">
        <v>2301.70532</v>
      </c>
      <c r="AV1818">
        <v>2132.4902299999999</v>
      </c>
      <c r="AW1818">
        <v>2085.8103000000001</v>
      </c>
      <c r="AX1818">
        <v>2496.93579</v>
      </c>
      <c r="AY1818">
        <v>6226.9946300000001</v>
      </c>
      <c r="AZ1818">
        <v>3251.5424800000001</v>
      </c>
      <c r="BA1818">
        <v>2982.6223100000002</v>
      </c>
      <c r="BB1818">
        <v>2866.7595200000001</v>
      </c>
      <c r="BC1818">
        <v>4026.7397500000002</v>
      </c>
      <c r="BD1818">
        <v>3840.8786599999999</v>
      </c>
      <c r="BE1818">
        <v>6775.0576199999996</v>
      </c>
      <c r="BF1818">
        <v>2502.2639199999999</v>
      </c>
      <c r="BG1818">
        <v>9463.5615199999993</v>
      </c>
      <c r="BH1818">
        <v>12464.36426</v>
      </c>
      <c r="BI1818">
        <v>8890.5429700000004</v>
      </c>
      <c r="BJ1818">
        <v>2962.66309</v>
      </c>
      <c r="BK1818">
        <v>3438.4472700000001</v>
      </c>
      <c r="BL1818">
        <v>2453.3481400000001</v>
      </c>
      <c r="BM1818">
        <v>4261.3476600000004</v>
      </c>
      <c r="BN1818">
        <v>2445.4238300000002</v>
      </c>
      <c r="BO1818">
        <v>2890.1701699999999</v>
      </c>
      <c r="BP1818">
        <v>4437.0497999999998</v>
      </c>
      <c r="BQ1818">
        <v>5023.66309</v>
      </c>
      <c r="BR1818">
        <v>7796.2895500000004</v>
      </c>
      <c r="BS1818">
        <v>14759.79688</v>
      </c>
      <c r="BT1818">
        <v>2714.1042499999999</v>
      </c>
      <c r="BU1818">
        <v>3266.96558</v>
      </c>
      <c r="BV1818">
        <v>2726.0439500000002</v>
      </c>
      <c r="BW1818">
        <v>5518.8935499999998</v>
      </c>
      <c r="BX1818">
        <v>2413.5141600000002</v>
      </c>
      <c r="BY1818">
        <v>3639.18408</v>
      </c>
      <c r="BZ1818">
        <v>2185.7265600000001</v>
      </c>
      <c r="CA1818">
        <v>2176.9829100000002</v>
      </c>
      <c r="CB1818">
        <v>2310.7387699999999</v>
      </c>
      <c r="CC1818">
        <v>2373.2126499999999</v>
      </c>
      <c r="CD1818">
        <v>2753.9772899999998</v>
      </c>
      <c r="CE1818">
        <v>2779.84521</v>
      </c>
      <c r="CF1818">
        <v>4702.3290999999999</v>
      </c>
      <c r="CG1818">
        <v>3333.8896500000001</v>
      </c>
      <c r="CH1818">
        <v>2166.5444299999999</v>
      </c>
      <c r="CI1818">
        <v>2242.7702599999998</v>
      </c>
      <c r="CJ1818">
        <v>2100.21704</v>
      </c>
      <c r="CK1818">
        <v>2211.3183600000002</v>
      </c>
      <c r="CL1818">
        <v>2289.50342</v>
      </c>
      <c r="CM1818">
        <v>2382.6508800000001</v>
      </c>
      <c r="CN1818">
        <v>4998.2631799999999</v>
      </c>
      <c r="CO1818">
        <v>3249.8273899999999</v>
      </c>
      <c r="CP1818">
        <v>4210.7793000000001</v>
      </c>
      <c r="CQ1818">
        <v>5276.7675799999997</v>
      </c>
      <c r="CR1818">
        <v>2563.0146500000001</v>
      </c>
      <c r="CS1818">
        <v>2661.5578599999999</v>
      </c>
      <c r="CT1818">
        <v>2529.0805700000001</v>
      </c>
      <c r="CU1818">
        <v>2590.6731</v>
      </c>
      <c r="CV1818">
        <v>3334.7004400000001</v>
      </c>
      <c r="CW1818">
        <v>2778.0646999999999</v>
      </c>
    </row>
    <row r="1819" spans="1:101" x14ac:dyDescent="0.3">
      <c r="A1819">
        <v>1299</v>
      </c>
      <c r="B1819">
        <v>8076.7675799999997</v>
      </c>
      <c r="C1819">
        <v>13860.14941</v>
      </c>
      <c r="D1819">
        <v>89411.585940000004</v>
      </c>
      <c r="E1819">
        <v>2232.0808099999999</v>
      </c>
      <c r="F1819">
        <v>3211.2180199999998</v>
      </c>
      <c r="G1819">
        <v>4685.4824200000003</v>
      </c>
      <c r="H1819">
        <v>5125.1733400000003</v>
      </c>
      <c r="I1819">
        <v>4875.6791999999996</v>
      </c>
      <c r="J1819">
        <v>2519.0185499999998</v>
      </c>
      <c r="K1819">
        <v>2651.4958499999998</v>
      </c>
      <c r="L1819">
        <v>2207.9448200000002</v>
      </c>
      <c r="M1819">
        <v>2324.8642599999998</v>
      </c>
      <c r="N1819">
        <v>2303.6242699999998</v>
      </c>
      <c r="O1819">
        <v>10849.155269999999</v>
      </c>
      <c r="P1819">
        <v>43973.195310000003</v>
      </c>
      <c r="Q1819">
        <v>21018.822270000001</v>
      </c>
      <c r="R1819">
        <v>2581.6323200000002</v>
      </c>
      <c r="S1819">
        <v>4065.4863300000002</v>
      </c>
      <c r="T1819">
        <v>7960.2627000000002</v>
      </c>
      <c r="U1819">
        <v>3093.8361799999998</v>
      </c>
      <c r="V1819">
        <v>2101.3078599999999</v>
      </c>
      <c r="W1819">
        <v>2098.7065400000001</v>
      </c>
      <c r="X1819">
        <v>2174.9912100000001</v>
      </c>
      <c r="Y1819">
        <v>2281.5131799999999</v>
      </c>
      <c r="Z1819">
        <v>2433.72705</v>
      </c>
      <c r="AA1819">
        <v>4606.7705100000003</v>
      </c>
      <c r="AB1819">
        <v>30399.431639999999</v>
      </c>
      <c r="AC1819">
        <v>9688.7773400000005</v>
      </c>
      <c r="AD1819">
        <v>2256.7783199999999</v>
      </c>
      <c r="AE1819">
        <v>2290.7897899999998</v>
      </c>
      <c r="AF1819">
        <v>2154.1108399999998</v>
      </c>
      <c r="AG1819">
        <v>2461.8903799999998</v>
      </c>
      <c r="AH1819">
        <v>2191.8808600000002</v>
      </c>
      <c r="AI1819">
        <v>2105.31592</v>
      </c>
      <c r="AJ1819">
        <v>3330.7675800000002</v>
      </c>
      <c r="AK1819">
        <v>2199.7570799999999</v>
      </c>
      <c r="AL1819">
        <v>2152.77954</v>
      </c>
      <c r="AM1819">
        <v>3500.3271500000001</v>
      </c>
      <c r="AN1819">
        <v>20080.597659999999</v>
      </c>
      <c r="AO1819">
        <v>28934.917969999999</v>
      </c>
      <c r="AP1819">
        <v>5419.5009799999998</v>
      </c>
      <c r="AQ1819">
        <v>4841.96191</v>
      </c>
      <c r="AR1819">
        <v>25340.619139999999</v>
      </c>
      <c r="AS1819">
        <v>2404.1899400000002</v>
      </c>
      <c r="AT1819">
        <v>2404.2456099999999</v>
      </c>
      <c r="AU1819">
        <v>2299.7924800000001</v>
      </c>
      <c r="AV1819">
        <v>2131.4421400000001</v>
      </c>
      <c r="AW1819">
        <v>2083.9540999999999</v>
      </c>
      <c r="AX1819">
        <v>2493.2868699999999</v>
      </c>
      <c r="AY1819">
        <v>6220.87842</v>
      </c>
      <c r="AZ1819">
        <v>3259.5749500000002</v>
      </c>
      <c r="BA1819">
        <v>2975.3154300000001</v>
      </c>
      <c r="BB1819">
        <v>2863.8361799999998</v>
      </c>
      <c r="BC1819">
        <v>4025.0568800000001</v>
      </c>
      <c r="BD1819">
        <v>3845.9809599999999</v>
      </c>
      <c r="BE1819">
        <v>6778.19434</v>
      </c>
      <c r="BF1819">
        <v>2504.0210000000002</v>
      </c>
      <c r="BG1819">
        <v>9479.40625</v>
      </c>
      <c r="BH1819">
        <v>12474.5293</v>
      </c>
      <c r="BI1819">
        <v>8895.0595699999994</v>
      </c>
      <c r="BJ1819">
        <v>2961.0087899999999</v>
      </c>
      <c r="BK1819">
        <v>3432.5007300000002</v>
      </c>
      <c r="BL1819">
        <v>2458.2722199999998</v>
      </c>
      <c r="BM1819">
        <v>4258.3603499999999</v>
      </c>
      <c r="BN1819">
        <v>2442.9489699999999</v>
      </c>
      <c r="BO1819">
        <v>2888.8227499999998</v>
      </c>
      <c r="BP1819">
        <v>4445.5927700000002</v>
      </c>
      <c r="BQ1819">
        <v>5024.6479499999996</v>
      </c>
      <c r="BR1819">
        <v>7814.6420900000003</v>
      </c>
      <c r="BS1819">
        <v>14758.98828</v>
      </c>
      <c r="BT1819">
        <v>2713.3151899999998</v>
      </c>
      <c r="BU1819">
        <v>3266.2380400000002</v>
      </c>
      <c r="BV1819">
        <v>2721.7233900000001</v>
      </c>
      <c r="BW1819">
        <v>5510.8017600000003</v>
      </c>
      <c r="BX1819">
        <v>2412.9692399999999</v>
      </c>
      <c r="BY1819">
        <v>3639.875</v>
      </c>
      <c r="BZ1819">
        <v>2191.0354000000002</v>
      </c>
      <c r="CA1819">
        <v>2171.1377000000002</v>
      </c>
      <c r="CB1819">
        <v>2313.89185</v>
      </c>
      <c r="CC1819">
        <v>2369.76514</v>
      </c>
      <c r="CD1819">
        <v>2758.9606899999999</v>
      </c>
      <c r="CE1819">
        <v>2775.9921899999999</v>
      </c>
      <c r="CF1819">
        <v>4705.4668000000001</v>
      </c>
      <c r="CG1819">
        <v>3329.5651899999998</v>
      </c>
      <c r="CH1819">
        <v>2170.3181199999999</v>
      </c>
      <c r="CI1819">
        <v>2240.81738</v>
      </c>
      <c r="CJ1819">
        <v>2101.1735800000001</v>
      </c>
      <c r="CK1819">
        <v>2211.6049800000001</v>
      </c>
      <c r="CL1819">
        <v>2283.84058</v>
      </c>
      <c r="CM1819">
        <v>2386.4987799999999</v>
      </c>
      <c r="CN1819">
        <v>4987.7968799999999</v>
      </c>
      <c r="CO1819">
        <v>3266.1455099999998</v>
      </c>
      <c r="CP1819">
        <v>4219.6469699999998</v>
      </c>
      <c r="CQ1819">
        <v>5283.7055700000001</v>
      </c>
      <c r="CR1819">
        <v>2566.6865200000002</v>
      </c>
      <c r="CS1819">
        <v>2667.0385700000002</v>
      </c>
      <c r="CT1819">
        <v>2526.06934</v>
      </c>
      <c r="CU1819">
        <v>2593.2375499999998</v>
      </c>
      <c r="CV1819">
        <v>3335.2460900000001</v>
      </c>
      <c r="CW1819">
        <v>2772.7719699999998</v>
      </c>
    </row>
    <row r="1820" spans="1:101" x14ac:dyDescent="0.3">
      <c r="A1820">
        <v>1299.5</v>
      </c>
      <c r="B1820">
        <v>8081.0966799999997</v>
      </c>
      <c r="C1820">
        <v>13855.31445</v>
      </c>
      <c r="D1820">
        <v>89493.929690000004</v>
      </c>
      <c r="E1820">
        <v>2232.8671899999999</v>
      </c>
      <c r="F1820">
        <v>3210.7458499999998</v>
      </c>
      <c r="G1820">
        <v>4685.2197299999998</v>
      </c>
      <c r="H1820">
        <v>5125.9858400000003</v>
      </c>
      <c r="I1820">
        <v>4880.1811500000003</v>
      </c>
      <c r="J1820">
        <v>2521.52612</v>
      </c>
      <c r="K1820">
        <v>2653.2065400000001</v>
      </c>
      <c r="L1820">
        <v>2216.5085399999998</v>
      </c>
      <c r="M1820">
        <v>2327.8120100000001</v>
      </c>
      <c r="N1820">
        <v>2307.7658700000002</v>
      </c>
      <c r="O1820">
        <v>10851.88672</v>
      </c>
      <c r="P1820">
        <v>44018.996090000001</v>
      </c>
      <c r="Q1820">
        <v>21031.04492</v>
      </c>
      <c r="R1820">
        <v>2582.0949700000001</v>
      </c>
      <c r="S1820">
        <v>4062.0165999999999</v>
      </c>
      <c r="T1820">
        <v>7965.1484399999999</v>
      </c>
      <c r="U1820">
        <v>3097.1167</v>
      </c>
      <c r="V1820">
        <v>2099.69067</v>
      </c>
      <c r="W1820">
        <v>2096.3005400000002</v>
      </c>
      <c r="X1820">
        <v>2175.6213400000001</v>
      </c>
      <c r="Y1820">
        <v>2289.1118200000001</v>
      </c>
      <c r="Z1820">
        <v>2434.7976100000001</v>
      </c>
      <c r="AA1820">
        <v>4614.8955100000003</v>
      </c>
      <c r="AB1820">
        <v>30442.914059999999</v>
      </c>
      <c r="AC1820">
        <v>9688.6894499999999</v>
      </c>
      <c r="AD1820">
        <v>2254.7675800000002</v>
      </c>
      <c r="AE1820">
        <v>2291.5808099999999</v>
      </c>
      <c r="AF1820">
        <v>2153.0200199999999</v>
      </c>
      <c r="AG1820">
        <v>2461.1323200000002</v>
      </c>
      <c r="AH1820">
        <v>2189.1093799999999</v>
      </c>
      <c r="AI1820">
        <v>2106.2028799999998</v>
      </c>
      <c r="AJ1820">
        <v>3326.29907</v>
      </c>
      <c r="AK1820">
        <v>2199.69067</v>
      </c>
      <c r="AL1820">
        <v>2156.5224600000001</v>
      </c>
      <c r="AM1820">
        <v>3504.7587899999999</v>
      </c>
      <c r="AN1820">
        <v>20092.646479999999</v>
      </c>
      <c r="AO1820">
        <v>28973.20117</v>
      </c>
      <c r="AP1820">
        <v>5420.1103499999999</v>
      </c>
      <c r="AQ1820">
        <v>4839.21533</v>
      </c>
      <c r="AR1820">
        <v>25360.261719999999</v>
      </c>
      <c r="AS1820">
        <v>2405.6154799999999</v>
      </c>
      <c r="AT1820">
        <v>2410.9943800000001</v>
      </c>
      <c r="AU1820">
        <v>2296.8359399999999</v>
      </c>
      <c r="AV1820">
        <v>2131.2619599999998</v>
      </c>
      <c r="AW1820">
        <v>2081.94922</v>
      </c>
      <c r="AX1820">
        <v>2490.2658700000002</v>
      </c>
      <c r="AY1820">
        <v>6213.6381799999999</v>
      </c>
      <c r="AZ1820">
        <v>3267.6203599999999</v>
      </c>
      <c r="BA1820">
        <v>2970.1220699999999</v>
      </c>
      <c r="BB1820">
        <v>2864.8984399999999</v>
      </c>
      <c r="BC1820">
        <v>4026.06934</v>
      </c>
      <c r="BD1820">
        <v>3852.6606400000001</v>
      </c>
      <c r="BE1820">
        <v>6776.8662100000001</v>
      </c>
      <c r="BF1820">
        <v>2501.9538600000001</v>
      </c>
      <c r="BG1820">
        <v>9492.4394499999999</v>
      </c>
      <c r="BH1820">
        <v>12483.615229999999</v>
      </c>
      <c r="BI1820">
        <v>8900.9150399999999</v>
      </c>
      <c r="BJ1820">
        <v>2960.1689500000002</v>
      </c>
      <c r="BK1820">
        <v>3428.4387200000001</v>
      </c>
      <c r="BL1820">
        <v>2462.3791500000002</v>
      </c>
      <c r="BM1820">
        <v>4255.3808600000002</v>
      </c>
      <c r="BN1820">
        <v>2438.3264199999999</v>
      </c>
      <c r="BO1820">
        <v>2885.6130400000002</v>
      </c>
      <c r="BP1820">
        <v>4451.5605500000001</v>
      </c>
      <c r="BQ1820">
        <v>5027.1098599999996</v>
      </c>
      <c r="BR1820">
        <v>7828.2402300000003</v>
      </c>
      <c r="BS1820">
        <v>14759.25879</v>
      </c>
      <c r="BT1820">
        <v>2711.33716</v>
      </c>
      <c r="BU1820">
        <v>3267.3808600000002</v>
      </c>
      <c r="BV1820">
        <v>2725.4872999999998</v>
      </c>
      <c r="BW1820">
        <v>5509.65967</v>
      </c>
      <c r="BX1820">
        <v>2413.6633299999999</v>
      </c>
      <c r="BY1820">
        <v>3636.1525900000001</v>
      </c>
      <c r="BZ1820">
        <v>2198.4123500000001</v>
      </c>
      <c r="CA1820">
        <v>2169.9531299999999</v>
      </c>
      <c r="CB1820">
        <v>2317.7822299999998</v>
      </c>
      <c r="CC1820">
        <v>2364.97021</v>
      </c>
      <c r="CD1820">
        <v>2764.3645000000001</v>
      </c>
      <c r="CE1820">
        <v>2775.7370599999999</v>
      </c>
      <c r="CF1820">
        <v>4709.7749000000003</v>
      </c>
      <c r="CG1820">
        <v>3326.24341</v>
      </c>
      <c r="CH1820">
        <v>2172.1721200000002</v>
      </c>
      <c r="CI1820">
        <v>2237.9685100000002</v>
      </c>
      <c r="CJ1820">
        <v>2107.8559599999999</v>
      </c>
      <c r="CK1820">
        <v>2214.51782</v>
      </c>
      <c r="CL1820">
        <v>2280.3508299999999</v>
      </c>
      <c r="CM1820">
        <v>2387.1174299999998</v>
      </c>
      <c r="CN1820">
        <v>4984.8134799999998</v>
      </c>
      <c r="CO1820">
        <v>3281.0002399999998</v>
      </c>
      <c r="CP1820">
        <v>4225.3217800000002</v>
      </c>
      <c r="CQ1820">
        <v>5290.9819299999999</v>
      </c>
      <c r="CR1820">
        <v>2567.3315400000001</v>
      </c>
      <c r="CS1820">
        <v>2670.2849099999999</v>
      </c>
      <c r="CT1820">
        <v>2525.0095200000001</v>
      </c>
      <c r="CU1820">
        <v>2592.4431199999999</v>
      </c>
      <c r="CV1820">
        <v>3335.2612300000001</v>
      </c>
      <c r="CW1820">
        <v>2765.2441399999998</v>
      </c>
    </row>
    <row r="1821" spans="1:101" x14ac:dyDescent="0.3">
      <c r="A1821">
        <v>1300</v>
      </c>
      <c r="B1821">
        <v>8085.5776400000004</v>
      </c>
      <c r="C1821">
        <v>13856.07617</v>
      </c>
      <c r="D1821">
        <v>89559.570309999996</v>
      </c>
      <c r="E1821">
        <v>2235.00171</v>
      </c>
      <c r="F1821">
        <v>3210.4316399999998</v>
      </c>
      <c r="G1821">
        <v>4683.5336900000002</v>
      </c>
      <c r="H1821">
        <v>5128.5434599999999</v>
      </c>
      <c r="I1821">
        <v>4893.4711900000002</v>
      </c>
      <c r="J1821">
        <v>2522.3195799999999</v>
      </c>
      <c r="K1821">
        <v>2655.21558</v>
      </c>
      <c r="L1821">
        <v>2221.3032199999998</v>
      </c>
      <c r="M1821">
        <v>2331.3493699999999</v>
      </c>
      <c r="N1821">
        <v>2311.6904300000001</v>
      </c>
      <c r="O1821">
        <v>10848.561519999999</v>
      </c>
      <c r="P1821">
        <v>44066.921880000002</v>
      </c>
      <c r="Q1821">
        <v>21041.037110000001</v>
      </c>
      <c r="R1821">
        <v>2586.29468</v>
      </c>
      <c r="S1821">
        <v>4056.3989299999998</v>
      </c>
      <c r="T1821">
        <v>7971.9287100000001</v>
      </c>
      <c r="U1821">
        <v>3103.2753899999998</v>
      </c>
      <c r="V1821">
        <v>2094.9880400000002</v>
      </c>
      <c r="W1821">
        <v>2094.3667</v>
      </c>
      <c r="X1821">
        <v>2175.2519499999999</v>
      </c>
      <c r="Y1821">
        <v>2293.7573200000002</v>
      </c>
      <c r="Z1821">
        <v>2436.81421</v>
      </c>
      <c r="AA1821">
        <v>4621.0610399999996</v>
      </c>
      <c r="AB1821">
        <v>30479.738280000001</v>
      </c>
      <c r="AC1821">
        <v>9684.9414099999995</v>
      </c>
      <c r="AD1821">
        <v>2254.07935</v>
      </c>
      <c r="AE1821">
        <v>2293.5812999999998</v>
      </c>
      <c r="AF1821">
        <v>2152.6918900000001</v>
      </c>
      <c r="AG1821">
        <v>2462.9018599999999</v>
      </c>
      <c r="AH1821">
        <v>2184.8066399999998</v>
      </c>
      <c r="AI1821">
        <v>2108.0146500000001</v>
      </c>
      <c r="AJ1821">
        <v>3325.8877000000002</v>
      </c>
      <c r="AK1821">
        <v>2198.2841800000001</v>
      </c>
      <c r="AL1821">
        <v>2155.7995599999999</v>
      </c>
      <c r="AM1821">
        <v>3508.0612799999999</v>
      </c>
      <c r="AN1821">
        <v>20113.029299999998</v>
      </c>
      <c r="AO1821">
        <v>29001.091799999998</v>
      </c>
      <c r="AP1821">
        <v>5422.31934</v>
      </c>
      <c r="AQ1821">
        <v>4831.3452100000004</v>
      </c>
      <c r="AR1821">
        <v>25367.36133</v>
      </c>
      <c r="AS1821">
        <v>2406.5102499999998</v>
      </c>
      <c r="AT1821">
        <v>2410.0815400000001</v>
      </c>
      <c r="AU1821">
        <v>2294.0646999999999</v>
      </c>
      <c r="AV1821">
        <v>2133.2497600000002</v>
      </c>
      <c r="AW1821">
        <v>2080.3264199999999</v>
      </c>
      <c r="AX1821">
        <v>2489.2412100000001</v>
      </c>
      <c r="AY1821">
        <v>6207.2719699999998</v>
      </c>
      <c r="AZ1821">
        <v>3271.2150900000001</v>
      </c>
      <c r="BA1821">
        <v>2970.4135700000002</v>
      </c>
      <c r="BB1821">
        <v>2869.1762699999999</v>
      </c>
      <c r="BC1821">
        <v>4028.8737799999999</v>
      </c>
      <c r="BD1821">
        <v>3858.76001</v>
      </c>
      <c r="BE1821">
        <v>6771.2861300000004</v>
      </c>
      <c r="BF1821">
        <v>2495.9726599999999</v>
      </c>
      <c r="BG1821">
        <v>9500.0664099999995</v>
      </c>
      <c r="BH1821">
        <v>12491.637699999999</v>
      </c>
      <c r="BI1821">
        <v>8907.6015599999992</v>
      </c>
      <c r="BJ1821">
        <v>2959.3364299999998</v>
      </c>
      <c r="BK1821">
        <v>3427.46729</v>
      </c>
      <c r="BL1821">
        <v>2464.8222700000001</v>
      </c>
      <c r="BM1821">
        <v>4255.5893599999999</v>
      </c>
      <c r="BN1821">
        <v>2433.4304200000001</v>
      </c>
      <c r="BO1821">
        <v>2882.3178699999999</v>
      </c>
      <c r="BP1821">
        <v>4454.4941399999998</v>
      </c>
      <c r="BQ1821">
        <v>5030.4677700000002</v>
      </c>
      <c r="BR1821">
        <v>7838.3413099999998</v>
      </c>
      <c r="BS1821">
        <v>14763.14551</v>
      </c>
      <c r="BT1821">
        <v>2709.3688999999999</v>
      </c>
      <c r="BU1821">
        <v>3269.1086399999999</v>
      </c>
      <c r="BV1821">
        <v>2734.2392599999998</v>
      </c>
      <c r="BW1821">
        <v>5517.3290999999999</v>
      </c>
      <c r="BX1821">
        <v>2415.4860800000001</v>
      </c>
      <c r="BY1821">
        <v>3628.72363</v>
      </c>
      <c r="BZ1821">
        <v>2204.7441399999998</v>
      </c>
      <c r="CA1821">
        <v>2173.3249500000002</v>
      </c>
      <c r="CB1821">
        <v>2319.2917499999999</v>
      </c>
      <c r="CC1821">
        <v>2361.1157199999998</v>
      </c>
      <c r="CD1821">
        <v>2769.9155300000002</v>
      </c>
      <c r="CE1821">
        <v>2779.3298300000001</v>
      </c>
      <c r="CF1821">
        <v>4713.0561500000003</v>
      </c>
      <c r="CG1821">
        <v>3325.8449700000001</v>
      </c>
      <c r="CH1821">
        <v>2172.8342299999999</v>
      </c>
      <c r="CI1821">
        <v>2235.4438500000001</v>
      </c>
      <c r="CJ1821">
        <v>2116.9187000000002</v>
      </c>
      <c r="CK1821">
        <v>2218.87817</v>
      </c>
      <c r="CL1821">
        <v>2280.59521</v>
      </c>
      <c r="CM1821">
        <v>2384.7573200000002</v>
      </c>
      <c r="CN1821">
        <v>4986.30566</v>
      </c>
      <c r="CO1821">
        <v>3290.7206999999999</v>
      </c>
      <c r="CP1821">
        <v>4228.1884799999998</v>
      </c>
      <c r="CQ1821">
        <v>5298.8774400000002</v>
      </c>
      <c r="CR1821">
        <v>2566.0927700000002</v>
      </c>
      <c r="CS1821">
        <v>2672.0002399999998</v>
      </c>
      <c r="CT1821">
        <v>2526.4084499999999</v>
      </c>
      <c r="CU1821">
        <v>2589.3969699999998</v>
      </c>
      <c r="CV1821">
        <v>3333.8847700000001</v>
      </c>
      <c r="CW1821">
        <v>2757.0070799999999</v>
      </c>
    </row>
    <row r="1822" spans="1:101" x14ac:dyDescent="0.3">
      <c r="A1822">
        <v>1300.5</v>
      </c>
      <c r="B1822">
        <v>8091.1235399999996</v>
      </c>
      <c r="C1822">
        <v>13864.797850000001</v>
      </c>
      <c r="D1822">
        <v>89609.171879999994</v>
      </c>
      <c r="E1822">
        <v>2236.1726100000001</v>
      </c>
      <c r="F1822">
        <v>3209.98486</v>
      </c>
      <c r="G1822">
        <v>4679.1669899999997</v>
      </c>
      <c r="H1822">
        <v>5130.5976600000004</v>
      </c>
      <c r="I1822">
        <v>4910.7143599999999</v>
      </c>
      <c r="J1822">
        <v>2520.7028799999998</v>
      </c>
      <c r="K1822">
        <v>2654.9648400000001</v>
      </c>
      <c r="L1822">
        <v>2220.15942</v>
      </c>
      <c r="M1822">
        <v>2333.5397899999998</v>
      </c>
      <c r="N1822">
        <v>2314.0822800000001</v>
      </c>
      <c r="O1822">
        <v>10837.072270000001</v>
      </c>
      <c r="P1822">
        <v>44108.757810000003</v>
      </c>
      <c r="Q1822">
        <v>21048.619139999999</v>
      </c>
      <c r="R1822">
        <v>2593.3967299999999</v>
      </c>
      <c r="S1822">
        <v>4051.9404300000001</v>
      </c>
      <c r="T1822">
        <v>7977.4209000000001</v>
      </c>
      <c r="U1822">
        <v>3108.9614299999998</v>
      </c>
      <c r="V1822">
        <v>2090.3105500000001</v>
      </c>
      <c r="W1822">
        <v>2093.7006799999999</v>
      </c>
      <c r="X1822">
        <v>2173.7123999999999</v>
      </c>
      <c r="Y1822">
        <v>2293.4829100000002</v>
      </c>
      <c r="Z1822">
        <v>2439.5947299999998</v>
      </c>
      <c r="AA1822">
        <v>4625.3813499999997</v>
      </c>
      <c r="AB1822">
        <v>30500.636719999999</v>
      </c>
      <c r="AC1822">
        <v>9678.1933599999993</v>
      </c>
      <c r="AD1822">
        <v>2253.4606899999999</v>
      </c>
      <c r="AE1822">
        <v>2297.92578</v>
      </c>
      <c r="AF1822">
        <v>2153.8535200000001</v>
      </c>
      <c r="AG1822">
        <v>2466.3667</v>
      </c>
      <c r="AH1822">
        <v>2180.27783</v>
      </c>
      <c r="AI1822">
        <v>2110.1259799999998</v>
      </c>
      <c r="AJ1822">
        <v>3330.7585399999998</v>
      </c>
      <c r="AK1822">
        <v>2195.90454</v>
      </c>
      <c r="AL1822">
        <v>2151.7587899999999</v>
      </c>
      <c r="AM1822">
        <v>3508.87329</v>
      </c>
      <c r="AN1822">
        <v>20140.91992</v>
      </c>
      <c r="AO1822">
        <v>29013.814450000002</v>
      </c>
      <c r="AP1822">
        <v>5425.8798800000004</v>
      </c>
      <c r="AQ1822">
        <v>4821.1543000000001</v>
      </c>
      <c r="AR1822">
        <v>25366.859380000002</v>
      </c>
      <c r="AS1822">
        <v>2406.90625</v>
      </c>
      <c r="AT1822">
        <v>2401.81104</v>
      </c>
      <c r="AU1822">
        <v>2293.23218</v>
      </c>
      <c r="AV1822">
        <v>2138.2758800000001</v>
      </c>
      <c r="AW1822">
        <v>2080.1096200000002</v>
      </c>
      <c r="AX1822">
        <v>2490.2995599999999</v>
      </c>
      <c r="AY1822">
        <v>6204.5668900000001</v>
      </c>
      <c r="AZ1822">
        <v>3267.9487300000001</v>
      </c>
      <c r="BA1822">
        <v>2979.3078599999999</v>
      </c>
      <c r="BB1822">
        <v>2874.5859399999999</v>
      </c>
      <c r="BC1822">
        <v>4031.5024400000002</v>
      </c>
      <c r="BD1822">
        <v>3860.9519</v>
      </c>
      <c r="BE1822">
        <v>6761.9531299999999</v>
      </c>
      <c r="BF1822">
        <v>2488.8381300000001</v>
      </c>
      <c r="BG1822">
        <v>9499.8740199999993</v>
      </c>
      <c r="BH1822">
        <v>12498.627930000001</v>
      </c>
      <c r="BI1822">
        <v>8913.0996099999993</v>
      </c>
      <c r="BJ1822">
        <v>2957.2629400000001</v>
      </c>
      <c r="BK1822">
        <v>3430.1110800000001</v>
      </c>
      <c r="BL1822">
        <v>2464.9465300000002</v>
      </c>
      <c r="BM1822">
        <v>4260.7856400000001</v>
      </c>
      <c r="BN1822">
        <v>2430.0817900000002</v>
      </c>
      <c r="BO1822">
        <v>2880.8129899999999</v>
      </c>
      <c r="BP1822">
        <v>4453.5961900000002</v>
      </c>
      <c r="BQ1822">
        <v>5033.0112300000001</v>
      </c>
      <c r="BR1822">
        <v>7846.7856400000001</v>
      </c>
      <c r="BS1822">
        <v>14771.22949</v>
      </c>
      <c r="BT1822">
        <v>2708.6518599999999</v>
      </c>
      <c r="BU1822">
        <v>3269.8349600000001</v>
      </c>
      <c r="BV1822">
        <v>2742.47192</v>
      </c>
      <c r="BW1822">
        <v>5534.4233400000003</v>
      </c>
      <c r="BX1822">
        <v>2417.64453</v>
      </c>
      <c r="BY1822">
        <v>3619.0737300000001</v>
      </c>
      <c r="BZ1822">
        <v>2207.9558099999999</v>
      </c>
      <c r="CA1822">
        <v>2179.45264</v>
      </c>
      <c r="CB1822">
        <v>2316.8955099999998</v>
      </c>
      <c r="CC1822">
        <v>2360.2421899999999</v>
      </c>
      <c r="CD1822">
        <v>2776.1289099999999</v>
      </c>
      <c r="CE1822">
        <v>2785.4421400000001</v>
      </c>
      <c r="CF1822">
        <v>4713.4531299999999</v>
      </c>
      <c r="CG1822">
        <v>3328.99487</v>
      </c>
      <c r="CH1822">
        <v>2172.5241700000001</v>
      </c>
      <c r="CI1822">
        <v>2234.2360800000001</v>
      </c>
      <c r="CJ1822">
        <v>2125.14111</v>
      </c>
      <c r="CK1822">
        <v>2222.33203</v>
      </c>
      <c r="CL1822">
        <v>2285.3042</v>
      </c>
      <c r="CM1822">
        <v>2380.7067900000002</v>
      </c>
      <c r="CN1822">
        <v>4987.1201199999996</v>
      </c>
      <c r="CO1822">
        <v>3293.0598100000002</v>
      </c>
      <c r="CP1822">
        <v>4229.4282199999998</v>
      </c>
      <c r="CQ1822">
        <v>5306.7548800000004</v>
      </c>
      <c r="CR1822">
        <v>2563.8366700000001</v>
      </c>
      <c r="CS1822">
        <v>2673.34863</v>
      </c>
      <c r="CT1822">
        <v>2528.9872999999998</v>
      </c>
      <c r="CU1822">
        <v>2586.1039999999998</v>
      </c>
      <c r="CV1822">
        <v>3330.96045</v>
      </c>
      <c r="CW1822">
        <v>2749.7128899999998</v>
      </c>
    </row>
    <row r="1823" spans="1:101" x14ac:dyDescent="0.3">
      <c r="A1823">
        <v>1301</v>
      </c>
      <c r="B1823">
        <v>8096.3300799999997</v>
      </c>
      <c r="C1823">
        <v>13878.01563</v>
      </c>
      <c r="D1823">
        <v>89654.882809999996</v>
      </c>
      <c r="E1823">
        <v>2234.7570799999999</v>
      </c>
      <c r="F1823">
        <v>3208.5549299999998</v>
      </c>
      <c r="G1823">
        <v>4673.8242200000004</v>
      </c>
      <c r="H1823">
        <v>5130.8671899999999</v>
      </c>
      <c r="I1823">
        <v>4925.56592</v>
      </c>
      <c r="J1823">
        <v>2517.5583499999998</v>
      </c>
      <c r="K1823">
        <v>2652.4814500000002</v>
      </c>
      <c r="L1823">
        <v>2215.9379899999999</v>
      </c>
      <c r="M1823">
        <v>2333.2048300000001</v>
      </c>
      <c r="N1823">
        <v>2314.7509799999998</v>
      </c>
      <c r="O1823">
        <v>10820.702149999999</v>
      </c>
      <c r="P1823">
        <v>44143.90625</v>
      </c>
      <c r="Q1823">
        <v>21057.35742</v>
      </c>
      <c r="R1823">
        <v>2600.7609900000002</v>
      </c>
      <c r="S1823">
        <v>4051.8496100000002</v>
      </c>
      <c r="T1823">
        <v>7978.5991199999999</v>
      </c>
      <c r="U1823">
        <v>3111.44238</v>
      </c>
      <c r="V1823">
        <v>2087.6901899999998</v>
      </c>
      <c r="W1823">
        <v>2094.9008800000001</v>
      </c>
      <c r="X1823">
        <v>2171.5231899999999</v>
      </c>
      <c r="Y1823">
        <v>2290.0517599999998</v>
      </c>
      <c r="Z1823">
        <v>2442.6279300000001</v>
      </c>
      <c r="AA1823">
        <v>4628.9116199999999</v>
      </c>
      <c r="AB1823">
        <v>30508.804690000001</v>
      </c>
      <c r="AC1823">
        <v>9672.6435500000007</v>
      </c>
      <c r="AD1823">
        <v>2251.2604999999999</v>
      </c>
      <c r="AE1823">
        <v>2304.0678699999999</v>
      </c>
      <c r="AF1823">
        <v>2156.0451699999999</v>
      </c>
      <c r="AG1823">
        <v>2468.9682600000001</v>
      </c>
      <c r="AH1823">
        <v>2177.2507300000002</v>
      </c>
      <c r="AI1823">
        <v>2111.4992699999998</v>
      </c>
      <c r="AJ1823">
        <v>3337.7390099999998</v>
      </c>
      <c r="AK1823">
        <v>2193.8430199999998</v>
      </c>
      <c r="AL1823">
        <v>2148.3811000000001</v>
      </c>
      <c r="AM1823">
        <v>3508.2302199999999</v>
      </c>
      <c r="AN1823">
        <v>20171.220700000002</v>
      </c>
      <c r="AO1823">
        <v>29020.45508</v>
      </c>
      <c r="AP1823">
        <v>5428.8173800000004</v>
      </c>
      <c r="AQ1823">
        <v>4812.4677700000002</v>
      </c>
      <c r="AR1823">
        <v>25366.953130000002</v>
      </c>
      <c r="AS1823">
        <v>2406.6855500000001</v>
      </c>
      <c r="AT1823">
        <v>2391.6396500000001</v>
      </c>
      <c r="AU1823">
        <v>2294.8117699999998</v>
      </c>
      <c r="AV1823">
        <v>2144.79639</v>
      </c>
      <c r="AW1823">
        <v>2081.5703100000001</v>
      </c>
      <c r="AX1823">
        <v>2491.76685</v>
      </c>
      <c r="AY1823">
        <v>6205.9467800000002</v>
      </c>
      <c r="AZ1823">
        <v>3260.9829100000002</v>
      </c>
      <c r="BA1823">
        <v>2993.5427199999999</v>
      </c>
      <c r="BB1823">
        <v>2878.6574700000001</v>
      </c>
      <c r="BC1823">
        <v>4032.3998999999999</v>
      </c>
      <c r="BD1823">
        <v>3858.2570799999999</v>
      </c>
      <c r="BE1823">
        <v>6752.2377900000001</v>
      </c>
      <c r="BF1823">
        <v>2485.09717</v>
      </c>
      <c r="BG1823">
        <v>9494.0839799999994</v>
      </c>
      <c r="BH1823">
        <v>12506.60938</v>
      </c>
      <c r="BI1823">
        <v>8916.4912100000001</v>
      </c>
      <c r="BJ1823">
        <v>2954.0385700000002</v>
      </c>
      <c r="BK1823">
        <v>3434.37671</v>
      </c>
      <c r="BL1823">
        <v>2463.51685</v>
      </c>
      <c r="BM1823">
        <v>4268.8603499999999</v>
      </c>
      <c r="BN1823">
        <v>2428.8335000000002</v>
      </c>
      <c r="BO1823">
        <v>2881.4875499999998</v>
      </c>
      <c r="BP1823">
        <v>4450.4663099999998</v>
      </c>
      <c r="BQ1823">
        <v>5033.5322299999998</v>
      </c>
      <c r="BR1823">
        <v>7854.7875999999997</v>
      </c>
      <c r="BS1823">
        <v>14780.10938</v>
      </c>
      <c r="BT1823">
        <v>2709.2436499999999</v>
      </c>
      <c r="BU1823">
        <v>3269.1755400000002</v>
      </c>
      <c r="BV1823">
        <v>2745.7587899999999</v>
      </c>
      <c r="BW1823">
        <v>5554.5610399999996</v>
      </c>
      <c r="BX1823">
        <v>2419.3154300000001</v>
      </c>
      <c r="BY1823">
        <v>3610.7148400000001</v>
      </c>
      <c r="BZ1823">
        <v>2208.52954</v>
      </c>
      <c r="CA1823">
        <v>2184.67749</v>
      </c>
      <c r="CB1823">
        <v>2313.0661599999999</v>
      </c>
      <c r="CC1823">
        <v>2362.32861</v>
      </c>
      <c r="CD1823">
        <v>2782.9768100000001</v>
      </c>
      <c r="CE1823">
        <v>2790.4929200000001</v>
      </c>
      <c r="CF1823">
        <v>4712.3510699999997</v>
      </c>
      <c r="CG1823">
        <v>3333.2766099999999</v>
      </c>
      <c r="CH1823">
        <v>2171.5795899999998</v>
      </c>
      <c r="CI1823">
        <v>2234.4614299999998</v>
      </c>
      <c r="CJ1823">
        <v>2130.51172</v>
      </c>
      <c r="CK1823">
        <v>2223.09546</v>
      </c>
      <c r="CL1823">
        <v>2291.9350599999998</v>
      </c>
      <c r="CM1823">
        <v>2377.47363</v>
      </c>
      <c r="CN1823">
        <v>4983.8759799999998</v>
      </c>
      <c r="CO1823">
        <v>3290.5795899999998</v>
      </c>
      <c r="CP1823">
        <v>4231.2944299999999</v>
      </c>
      <c r="CQ1823">
        <v>5313.2797899999996</v>
      </c>
      <c r="CR1823">
        <v>2561.3933099999999</v>
      </c>
      <c r="CS1823">
        <v>2675.1870100000001</v>
      </c>
      <c r="CT1823">
        <v>2530.3112799999999</v>
      </c>
      <c r="CU1823">
        <v>2584.4677700000002</v>
      </c>
      <c r="CV1823">
        <v>3327.76514</v>
      </c>
      <c r="CW1823">
        <v>2744.9133299999999</v>
      </c>
    </row>
    <row r="1824" spans="1:101" x14ac:dyDescent="0.3">
      <c r="A1824">
        <v>1301.5</v>
      </c>
      <c r="B1824">
        <v>8100.4633800000001</v>
      </c>
      <c r="C1824">
        <v>13893.030269999999</v>
      </c>
      <c r="D1824">
        <v>89711.65625</v>
      </c>
      <c r="E1824">
        <v>2230.2251000000001</v>
      </c>
      <c r="F1824">
        <v>3205.6787100000001</v>
      </c>
      <c r="G1824">
        <v>4670.9199200000003</v>
      </c>
      <c r="H1824">
        <v>5129.9033200000003</v>
      </c>
      <c r="I1824">
        <v>4933.7866199999999</v>
      </c>
      <c r="J1824">
        <v>2513.8020000000001</v>
      </c>
      <c r="K1824">
        <v>2650.1135300000001</v>
      </c>
      <c r="L1824">
        <v>2212.0288099999998</v>
      </c>
      <c r="M1824">
        <v>2330.2883299999999</v>
      </c>
      <c r="N1824">
        <v>2313.6293900000001</v>
      </c>
      <c r="O1824">
        <v>10802.20313</v>
      </c>
      <c r="P1824">
        <v>44176.644529999998</v>
      </c>
      <c r="Q1824">
        <v>21074.650389999999</v>
      </c>
      <c r="R1824">
        <v>2606.2123999999999</v>
      </c>
      <c r="S1824">
        <v>4057.87158</v>
      </c>
      <c r="T1824">
        <v>7974.0908200000003</v>
      </c>
      <c r="U1824">
        <v>3109.4338400000001</v>
      </c>
      <c r="V1824">
        <v>2087.6091299999998</v>
      </c>
      <c r="W1824">
        <v>2098.8549800000001</v>
      </c>
      <c r="X1824">
        <v>2169.6552700000002</v>
      </c>
      <c r="Y1824">
        <v>2285.3877000000002</v>
      </c>
      <c r="Z1824">
        <v>2445.3210399999998</v>
      </c>
      <c r="AA1824">
        <v>4631.2875999999997</v>
      </c>
      <c r="AB1824">
        <v>30511.779299999998</v>
      </c>
      <c r="AC1824">
        <v>9674.2734400000008</v>
      </c>
      <c r="AD1824">
        <v>2246.9255400000002</v>
      </c>
      <c r="AE1824">
        <v>2310.7556199999999</v>
      </c>
      <c r="AF1824">
        <v>2158.42407</v>
      </c>
      <c r="AG1824">
        <v>2468.8933099999999</v>
      </c>
      <c r="AH1824">
        <v>2177.5961900000002</v>
      </c>
      <c r="AI1824">
        <v>2111.1877399999998</v>
      </c>
      <c r="AJ1824">
        <v>3343.57935</v>
      </c>
      <c r="AK1824">
        <v>2193.0039099999999</v>
      </c>
      <c r="AL1824">
        <v>2148.7824700000001</v>
      </c>
      <c r="AM1824">
        <v>3508.1652800000002</v>
      </c>
      <c r="AN1824">
        <v>20201.412110000001</v>
      </c>
      <c r="AO1824">
        <v>29032.61133</v>
      </c>
      <c r="AP1824">
        <v>5429.2163099999998</v>
      </c>
      <c r="AQ1824">
        <v>4807.9990200000002</v>
      </c>
      <c r="AR1824">
        <v>25373.320309999999</v>
      </c>
      <c r="AS1824">
        <v>2405.46045</v>
      </c>
      <c r="AT1824">
        <v>2384.1755400000002</v>
      </c>
      <c r="AU1824">
        <v>2298.8676799999998</v>
      </c>
      <c r="AV1824">
        <v>2150.8232400000002</v>
      </c>
      <c r="AW1824">
        <v>2084.9421400000001</v>
      </c>
      <c r="AX1824">
        <v>2492.3146999999999</v>
      </c>
      <c r="AY1824">
        <v>6211.1650399999999</v>
      </c>
      <c r="AZ1824">
        <v>3253.8125</v>
      </c>
      <c r="BA1824">
        <v>3008.0825199999999</v>
      </c>
      <c r="BB1824">
        <v>2880.5661599999999</v>
      </c>
      <c r="BC1824">
        <v>4031.1569800000002</v>
      </c>
      <c r="BD1824">
        <v>3850.4631300000001</v>
      </c>
      <c r="BE1824">
        <v>6746.3857399999997</v>
      </c>
      <c r="BF1824">
        <v>2488.4523899999999</v>
      </c>
      <c r="BG1824">
        <v>9484.8916000000008</v>
      </c>
      <c r="BH1824">
        <v>12519.72363</v>
      </c>
      <c r="BI1824">
        <v>8918.2060500000007</v>
      </c>
      <c r="BJ1824">
        <v>2951.1101100000001</v>
      </c>
      <c r="BK1824">
        <v>3438.4594699999998</v>
      </c>
      <c r="BL1824">
        <v>2460.9572800000001</v>
      </c>
      <c r="BM1824">
        <v>4277.3085899999996</v>
      </c>
      <c r="BN1824">
        <v>2429.8430199999998</v>
      </c>
      <c r="BO1824">
        <v>2884.0407700000001</v>
      </c>
      <c r="BP1824">
        <v>4447.1196300000001</v>
      </c>
      <c r="BQ1824">
        <v>5031.5371100000002</v>
      </c>
      <c r="BR1824">
        <v>7860.9277300000003</v>
      </c>
      <c r="BS1824">
        <v>14786.132809999999</v>
      </c>
      <c r="BT1824">
        <v>2710.5671400000001</v>
      </c>
      <c r="BU1824">
        <v>3267.6389199999999</v>
      </c>
      <c r="BV1824">
        <v>2742.7924800000001</v>
      </c>
      <c r="BW1824">
        <v>5570.4184599999999</v>
      </c>
      <c r="BX1824">
        <v>2420.3295899999998</v>
      </c>
      <c r="BY1824">
        <v>3607.4484900000002</v>
      </c>
      <c r="BZ1824">
        <v>2207.1086399999999</v>
      </c>
      <c r="CA1824">
        <v>2186.1962899999999</v>
      </c>
      <c r="CB1824">
        <v>2311.3335000000002</v>
      </c>
      <c r="CC1824">
        <v>2367.3317900000002</v>
      </c>
      <c r="CD1824">
        <v>2789.5493200000001</v>
      </c>
      <c r="CE1824">
        <v>2791.0788600000001</v>
      </c>
      <c r="CF1824">
        <v>4712.9702100000004</v>
      </c>
      <c r="CG1824">
        <v>3336.4760700000002</v>
      </c>
      <c r="CH1824">
        <v>2170.1552700000002</v>
      </c>
      <c r="CI1824">
        <v>2236.14624</v>
      </c>
      <c r="CJ1824">
        <v>2131.6882300000002</v>
      </c>
      <c r="CK1824">
        <v>2220.4118699999999</v>
      </c>
      <c r="CL1824">
        <v>2297.7919900000002</v>
      </c>
      <c r="CM1824">
        <v>2376.7443800000001</v>
      </c>
      <c r="CN1824">
        <v>4976.68066</v>
      </c>
      <c r="CO1824">
        <v>3285.35718</v>
      </c>
      <c r="CP1824">
        <v>4235.3847699999997</v>
      </c>
      <c r="CQ1824">
        <v>5317</v>
      </c>
      <c r="CR1824">
        <v>2558.8005400000002</v>
      </c>
      <c r="CS1824">
        <v>2677.0805700000001</v>
      </c>
      <c r="CT1824">
        <v>2528.7251000000001</v>
      </c>
      <c r="CU1824">
        <v>2585.1772500000002</v>
      </c>
      <c r="CV1824">
        <v>3325.8205600000001</v>
      </c>
      <c r="CW1824">
        <v>2744.6049800000001</v>
      </c>
    </row>
    <row r="1825" spans="1:101" x14ac:dyDescent="0.3">
      <c r="A1825">
        <v>1302</v>
      </c>
      <c r="B1825">
        <v>8105.5913099999998</v>
      </c>
      <c r="C1825">
        <v>13907.353520000001</v>
      </c>
      <c r="D1825">
        <v>89789.53125</v>
      </c>
      <c r="E1825">
        <v>2224.4936499999999</v>
      </c>
      <c r="F1825">
        <v>3202.7023899999999</v>
      </c>
      <c r="G1825">
        <v>4672.8559599999999</v>
      </c>
      <c r="H1825">
        <v>5129.9750999999997</v>
      </c>
      <c r="I1825">
        <v>4936.1601600000004</v>
      </c>
      <c r="J1825">
        <v>2510.6557600000001</v>
      </c>
      <c r="K1825">
        <v>2651.06421</v>
      </c>
      <c r="L1825">
        <v>2210.8937999999998</v>
      </c>
      <c r="M1825">
        <v>2327.3254400000001</v>
      </c>
      <c r="N1825">
        <v>2311.5058600000002</v>
      </c>
      <c r="O1825">
        <v>10784.72559</v>
      </c>
      <c r="P1825">
        <v>44212.214840000001</v>
      </c>
      <c r="Q1825">
        <v>21104.439450000002</v>
      </c>
      <c r="R1825">
        <v>2609.0288099999998</v>
      </c>
      <c r="S1825">
        <v>4066.3669399999999</v>
      </c>
      <c r="T1825">
        <v>7967.4399400000002</v>
      </c>
      <c r="U1825">
        <v>3105.1225599999998</v>
      </c>
      <c r="V1825">
        <v>2088.8693800000001</v>
      </c>
      <c r="W1825">
        <v>2104.8395999999998</v>
      </c>
      <c r="X1825">
        <v>2169.4072299999998</v>
      </c>
      <c r="Y1825">
        <v>2281.6210900000001</v>
      </c>
      <c r="Z1825">
        <v>2447.0981400000001</v>
      </c>
      <c r="AA1825">
        <v>4631.39941</v>
      </c>
      <c r="AB1825">
        <v>30520.708979999999</v>
      </c>
      <c r="AC1825">
        <v>9685.2050799999997</v>
      </c>
      <c r="AD1825">
        <v>2242.5881300000001</v>
      </c>
      <c r="AE1825">
        <v>2315.9572800000001</v>
      </c>
      <c r="AF1825">
        <v>2160.1933600000002</v>
      </c>
      <c r="AG1825">
        <v>2467.15625</v>
      </c>
      <c r="AH1825">
        <v>2181.0935100000002</v>
      </c>
      <c r="AI1825">
        <v>2109.6042499999999</v>
      </c>
      <c r="AJ1825">
        <v>3346.4003899999998</v>
      </c>
      <c r="AK1825">
        <v>2193.1018100000001</v>
      </c>
      <c r="AL1825">
        <v>2152.59717</v>
      </c>
      <c r="AM1825">
        <v>3510.4477499999998</v>
      </c>
      <c r="AN1825">
        <v>20230.792969999999</v>
      </c>
      <c r="AO1825">
        <v>29056.753909999999</v>
      </c>
      <c r="AP1825">
        <v>5427.5336900000002</v>
      </c>
      <c r="AQ1825">
        <v>4807.53809</v>
      </c>
      <c r="AR1825">
        <v>25387.939450000002</v>
      </c>
      <c r="AS1825">
        <v>2403.6967800000002</v>
      </c>
      <c r="AT1825">
        <v>2381.3610800000001</v>
      </c>
      <c r="AU1825">
        <v>2303.9545899999998</v>
      </c>
      <c r="AV1825">
        <v>2154.7085000000002</v>
      </c>
      <c r="AW1825">
        <v>2089.44263</v>
      </c>
      <c r="AX1825">
        <v>2491.7436499999999</v>
      </c>
      <c r="AY1825">
        <v>6217.6098599999996</v>
      </c>
      <c r="AZ1825">
        <v>3249.36328</v>
      </c>
      <c r="BA1825">
        <v>3017.1731</v>
      </c>
      <c r="BB1825">
        <v>2881.9003899999998</v>
      </c>
      <c r="BC1825">
        <v>4029.20532</v>
      </c>
      <c r="BD1825">
        <v>3840.8513200000002</v>
      </c>
      <c r="BE1825">
        <v>6747.0078100000001</v>
      </c>
      <c r="BF1825">
        <v>2497.1142599999998</v>
      </c>
      <c r="BG1825">
        <v>9476.7226599999995</v>
      </c>
      <c r="BH1825">
        <v>12540.400390000001</v>
      </c>
      <c r="BI1825">
        <v>8919.9765599999992</v>
      </c>
      <c r="BJ1825">
        <v>2950.5497999999998</v>
      </c>
      <c r="BK1825">
        <v>3441.27612</v>
      </c>
      <c r="BL1825">
        <v>2457.8627900000001</v>
      </c>
      <c r="BM1825">
        <v>4283.4770500000004</v>
      </c>
      <c r="BN1825">
        <v>2431.9506799999999</v>
      </c>
      <c r="BO1825">
        <v>2886.9458</v>
      </c>
      <c r="BP1825">
        <v>4445.8632799999996</v>
      </c>
      <c r="BQ1825">
        <v>5028.4291999999996</v>
      </c>
      <c r="BR1825">
        <v>7863.9101600000004</v>
      </c>
      <c r="BS1825">
        <v>14788.331050000001</v>
      </c>
      <c r="BT1825">
        <v>2711.5061000000001</v>
      </c>
      <c r="BU1825">
        <v>3266.4794900000002</v>
      </c>
      <c r="BV1825">
        <v>2737.8757300000002</v>
      </c>
      <c r="BW1825">
        <v>5577.4726600000004</v>
      </c>
      <c r="BX1825">
        <v>2421.1896999999999</v>
      </c>
      <c r="BY1825">
        <v>3609.8998999999999</v>
      </c>
      <c r="BZ1825">
        <v>2205.21362</v>
      </c>
      <c r="CA1825">
        <v>2184.1001000000001</v>
      </c>
      <c r="CB1825">
        <v>2313.79297</v>
      </c>
      <c r="CC1825">
        <v>2373.7941900000001</v>
      </c>
      <c r="CD1825">
        <v>2794.4006300000001</v>
      </c>
      <c r="CE1825">
        <v>2787.1406299999999</v>
      </c>
      <c r="CF1825">
        <v>4717.7304700000004</v>
      </c>
      <c r="CG1825">
        <v>3338.18921</v>
      </c>
      <c r="CH1825">
        <v>2168.9355500000001</v>
      </c>
      <c r="CI1825">
        <v>2238.4033199999999</v>
      </c>
      <c r="CJ1825">
        <v>2129.72705</v>
      </c>
      <c r="CK1825">
        <v>2216.26685</v>
      </c>
      <c r="CL1825">
        <v>2301.0368699999999</v>
      </c>
      <c r="CM1825">
        <v>2377.8483900000001</v>
      </c>
      <c r="CN1825">
        <v>4969.9482399999997</v>
      </c>
      <c r="CO1825">
        <v>3280.4511699999998</v>
      </c>
      <c r="CP1825">
        <v>4241.2290000000003</v>
      </c>
      <c r="CQ1825">
        <v>5318.6474600000001</v>
      </c>
      <c r="CR1825">
        <v>2555.8803699999999</v>
      </c>
      <c r="CS1825">
        <v>2677.7065400000001</v>
      </c>
      <c r="CT1825">
        <v>2525.3078599999999</v>
      </c>
      <c r="CU1825">
        <v>2586.6552700000002</v>
      </c>
      <c r="CV1825">
        <v>3325.9731400000001</v>
      </c>
      <c r="CW1825">
        <v>2748.1989699999999</v>
      </c>
    </row>
    <row r="1826" spans="1:101" x14ac:dyDescent="0.3">
      <c r="A1826">
        <v>1302.5</v>
      </c>
      <c r="B1826">
        <v>8115.4043000000001</v>
      </c>
      <c r="C1826">
        <v>13919.724609999999</v>
      </c>
      <c r="D1826">
        <v>89893.617190000004</v>
      </c>
      <c r="E1826">
        <v>2219.6604000000002</v>
      </c>
      <c r="F1826">
        <v>3201.96191</v>
      </c>
      <c r="G1826">
        <v>4679.6469699999998</v>
      </c>
      <c r="H1826">
        <v>5132.93408</v>
      </c>
      <c r="I1826">
        <v>4935.2939500000002</v>
      </c>
      <c r="J1826">
        <v>2509.0959499999999</v>
      </c>
      <c r="K1826">
        <v>2656.8466800000001</v>
      </c>
      <c r="L1826">
        <v>2212.7707500000001</v>
      </c>
      <c r="M1826">
        <v>2327.3071300000001</v>
      </c>
      <c r="N1826">
        <v>2309.0009799999998</v>
      </c>
      <c r="O1826">
        <v>10770.289059999999</v>
      </c>
      <c r="P1826">
        <v>44248.929689999997</v>
      </c>
      <c r="Q1826">
        <v>21146.316409999999</v>
      </c>
      <c r="R1826">
        <v>2609.1828599999999</v>
      </c>
      <c r="S1826">
        <v>4071.7937000000002</v>
      </c>
      <c r="T1826">
        <v>7962.9169899999997</v>
      </c>
      <c r="U1826">
        <v>3101.12671</v>
      </c>
      <c r="V1826">
        <v>2090.9301799999998</v>
      </c>
      <c r="W1826">
        <v>2111.64453</v>
      </c>
      <c r="X1826">
        <v>2171.9081999999999</v>
      </c>
      <c r="Y1826">
        <v>2279.7160600000002</v>
      </c>
      <c r="Z1826">
        <v>2447.4953599999999</v>
      </c>
      <c r="AA1826">
        <v>4627.5512699999999</v>
      </c>
      <c r="AB1826">
        <v>30541.589840000001</v>
      </c>
      <c r="AC1826">
        <v>9704.4697300000007</v>
      </c>
      <c r="AD1826">
        <v>2241.5127000000002</v>
      </c>
      <c r="AE1826">
        <v>2317.9187000000002</v>
      </c>
      <c r="AF1826">
        <v>2161.48486</v>
      </c>
      <c r="AG1826">
        <v>2466.16138</v>
      </c>
      <c r="AH1826">
        <v>2186.4377399999998</v>
      </c>
      <c r="AI1826">
        <v>2107.9580099999998</v>
      </c>
      <c r="AJ1826">
        <v>3345.9160200000001</v>
      </c>
      <c r="AK1826">
        <v>2193.4523899999999</v>
      </c>
      <c r="AL1826">
        <v>2157.8000499999998</v>
      </c>
      <c r="AM1826">
        <v>3515.3239699999999</v>
      </c>
      <c r="AN1826">
        <v>20259.11133</v>
      </c>
      <c r="AO1826">
        <v>29092.003909999999</v>
      </c>
      <c r="AP1826">
        <v>5425.9775399999999</v>
      </c>
      <c r="AQ1826">
        <v>4810.3002900000001</v>
      </c>
      <c r="AR1826">
        <v>25413.373049999998</v>
      </c>
      <c r="AS1826">
        <v>2402.5405300000002</v>
      </c>
      <c r="AT1826">
        <v>2383.1718799999999</v>
      </c>
      <c r="AU1826">
        <v>2308.7800299999999</v>
      </c>
      <c r="AV1826">
        <v>2155.7045899999998</v>
      </c>
      <c r="AW1826">
        <v>2094.3464399999998</v>
      </c>
      <c r="AX1826">
        <v>2490.5502900000001</v>
      </c>
      <c r="AY1826">
        <v>6222.9824200000003</v>
      </c>
      <c r="AZ1826">
        <v>3248.8430199999998</v>
      </c>
      <c r="BA1826">
        <v>3017.5822800000001</v>
      </c>
      <c r="BB1826">
        <v>2884.57935</v>
      </c>
      <c r="BC1826">
        <v>4027.9370100000001</v>
      </c>
      <c r="BD1826">
        <v>3833.2092299999999</v>
      </c>
      <c r="BE1826">
        <v>6755.5048800000004</v>
      </c>
      <c r="BF1826">
        <v>2507.0839799999999</v>
      </c>
      <c r="BG1826">
        <v>9474.0449200000003</v>
      </c>
      <c r="BH1826">
        <v>12569.815430000001</v>
      </c>
      <c r="BI1826">
        <v>8922.31934</v>
      </c>
      <c r="BJ1826">
        <v>2953.7883299999999</v>
      </c>
      <c r="BK1826">
        <v>3443.0568800000001</v>
      </c>
      <c r="BL1826">
        <v>2454.4858399999998</v>
      </c>
      <c r="BM1826">
        <v>4285.55566</v>
      </c>
      <c r="BN1826">
        <v>2434.1103499999999</v>
      </c>
      <c r="BO1826">
        <v>2889.2443800000001</v>
      </c>
      <c r="BP1826">
        <v>4448.1508800000001</v>
      </c>
      <c r="BQ1826">
        <v>5025.8647499999997</v>
      </c>
      <c r="BR1826">
        <v>7863.8530300000002</v>
      </c>
      <c r="BS1826">
        <v>14788.259770000001</v>
      </c>
      <c r="BT1826">
        <v>2711.49487</v>
      </c>
      <c r="BU1826">
        <v>3266.52783</v>
      </c>
      <c r="BV1826">
        <v>2735.9018599999999</v>
      </c>
      <c r="BW1826">
        <v>5574.9287100000001</v>
      </c>
      <c r="BX1826">
        <v>2422.2116700000001</v>
      </c>
      <c r="BY1826">
        <v>3616.8857400000002</v>
      </c>
      <c r="BZ1826">
        <v>2203.9438500000001</v>
      </c>
      <c r="CA1826">
        <v>2179.8120100000001</v>
      </c>
      <c r="CB1826">
        <v>2320.4487300000001</v>
      </c>
      <c r="CC1826">
        <v>2380.3923300000001</v>
      </c>
      <c r="CD1826">
        <v>2796.1162100000001</v>
      </c>
      <c r="CE1826">
        <v>2780.7251000000001</v>
      </c>
      <c r="CF1826">
        <v>4726.4570299999996</v>
      </c>
      <c r="CG1826">
        <v>3340.0073200000002</v>
      </c>
      <c r="CH1826">
        <v>2169.0769</v>
      </c>
      <c r="CI1826">
        <v>2240.3459499999999</v>
      </c>
      <c r="CJ1826">
        <v>2125.97363</v>
      </c>
      <c r="CK1826">
        <v>2212.9633800000001</v>
      </c>
      <c r="CL1826">
        <v>2301.3742699999998</v>
      </c>
      <c r="CM1826">
        <v>2379.2324199999998</v>
      </c>
      <c r="CN1826">
        <v>4968.3476600000004</v>
      </c>
      <c r="CO1826">
        <v>3278.15967</v>
      </c>
      <c r="CP1826">
        <v>4247.2773399999996</v>
      </c>
      <c r="CQ1826">
        <v>5320.3872099999999</v>
      </c>
      <c r="CR1826">
        <v>2552.54907</v>
      </c>
      <c r="CS1826">
        <v>2675.8081099999999</v>
      </c>
      <c r="CT1826">
        <v>2522.5424800000001</v>
      </c>
      <c r="CU1826">
        <v>2586.9074700000001</v>
      </c>
      <c r="CV1826">
        <v>3328.7058099999999</v>
      </c>
      <c r="CW1826">
        <v>2753.99487</v>
      </c>
    </row>
    <row r="1827" spans="1:101" x14ac:dyDescent="0.3">
      <c r="A1827">
        <v>1303</v>
      </c>
      <c r="B1827">
        <v>8130.8969699999998</v>
      </c>
      <c r="C1827">
        <v>13929.50488</v>
      </c>
      <c r="D1827">
        <v>90016.984379999994</v>
      </c>
      <c r="E1827">
        <v>2217.08691</v>
      </c>
      <c r="F1827">
        <v>3205.0085399999998</v>
      </c>
      <c r="G1827">
        <v>4687.11816</v>
      </c>
      <c r="H1827">
        <v>5138.4487300000001</v>
      </c>
      <c r="I1827">
        <v>4935.2421899999999</v>
      </c>
      <c r="J1827">
        <v>2509.4050299999999</v>
      </c>
      <c r="K1827">
        <v>2665.0668900000001</v>
      </c>
      <c r="L1827">
        <v>2215.6914099999999</v>
      </c>
      <c r="M1827">
        <v>2331.48657</v>
      </c>
      <c r="N1827">
        <v>2306.8391099999999</v>
      </c>
      <c r="O1827">
        <v>10759.65625</v>
      </c>
      <c r="P1827">
        <v>44277.742189999997</v>
      </c>
      <c r="Q1827">
        <v>21191.052729999999</v>
      </c>
      <c r="R1827">
        <v>2607.5698200000002</v>
      </c>
      <c r="S1827">
        <v>4069.73486</v>
      </c>
      <c r="T1827">
        <v>7962.6279299999997</v>
      </c>
      <c r="U1827">
        <v>3099.2631799999999</v>
      </c>
      <c r="V1827">
        <v>2093.8332500000001</v>
      </c>
      <c r="W1827">
        <v>2117.5839799999999</v>
      </c>
      <c r="X1827">
        <v>2176.7648899999999</v>
      </c>
      <c r="Y1827">
        <v>2279.3793900000001</v>
      </c>
      <c r="Z1827">
        <v>2446.65454</v>
      </c>
      <c r="AA1827">
        <v>4619.6665000000003</v>
      </c>
      <c r="AB1827">
        <v>30571.378909999999</v>
      </c>
      <c r="AC1827">
        <v>9726.3037100000001</v>
      </c>
      <c r="AD1827">
        <v>2245.63672</v>
      </c>
      <c r="AE1827">
        <v>2316.4533700000002</v>
      </c>
      <c r="AF1827">
        <v>2163.30591</v>
      </c>
      <c r="AG1827">
        <v>2467.8754899999999</v>
      </c>
      <c r="AH1827">
        <v>2191.1989699999999</v>
      </c>
      <c r="AI1827">
        <v>2107.6589399999998</v>
      </c>
      <c r="AJ1827">
        <v>3343.4511699999998</v>
      </c>
      <c r="AK1827">
        <v>2193.5371100000002</v>
      </c>
      <c r="AL1827">
        <v>2161.9746100000002</v>
      </c>
      <c r="AM1827">
        <v>3520.7150900000001</v>
      </c>
      <c r="AN1827">
        <v>20285.199219999999</v>
      </c>
      <c r="AO1827">
        <v>29130.386719999999</v>
      </c>
      <c r="AP1827">
        <v>5427.3085899999996</v>
      </c>
      <c r="AQ1827">
        <v>4814.9331099999999</v>
      </c>
      <c r="AR1827">
        <v>25450.255860000001</v>
      </c>
      <c r="AS1827">
        <v>2403.1516099999999</v>
      </c>
      <c r="AT1827">
        <v>2387.5678699999999</v>
      </c>
      <c r="AU1827">
        <v>2312.5163600000001</v>
      </c>
      <c r="AV1827">
        <v>2154.4841299999998</v>
      </c>
      <c r="AW1827">
        <v>2098.9379899999999</v>
      </c>
      <c r="AX1827">
        <v>2489.4428699999999</v>
      </c>
      <c r="AY1827">
        <v>6225.8515600000001</v>
      </c>
      <c r="AZ1827">
        <v>3251.5481</v>
      </c>
      <c r="BA1827">
        <v>3011.6669900000002</v>
      </c>
      <c r="BB1827">
        <v>2889.28125</v>
      </c>
      <c r="BC1827">
        <v>4027.8195799999999</v>
      </c>
      <c r="BD1827">
        <v>3830.64111</v>
      </c>
      <c r="BE1827">
        <v>6769.7250999999997</v>
      </c>
      <c r="BF1827">
        <v>2513.6882300000002</v>
      </c>
      <c r="BG1827">
        <v>9479.3183599999993</v>
      </c>
      <c r="BH1827">
        <v>12604.851559999999</v>
      </c>
      <c r="BI1827">
        <v>8923.83691</v>
      </c>
      <c r="BJ1827">
        <v>2959.7807600000001</v>
      </c>
      <c r="BK1827">
        <v>3445.1557600000001</v>
      </c>
      <c r="BL1827">
        <v>2451.3376499999999</v>
      </c>
      <c r="BM1827">
        <v>4283.7002000000002</v>
      </c>
      <c r="BN1827">
        <v>2435.5485800000001</v>
      </c>
      <c r="BO1827">
        <v>2891.0861799999998</v>
      </c>
      <c r="BP1827">
        <v>4453.4267600000003</v>
      </c>
      <c r="BQ1827">
        <v>5025.1977500000003</v>
      </c>
      <c r="BR1827">
        <v>7863.59033</v>
      </c>
      <c r="BS1827">
        <v>14789.257809999999</v>
      </c>
      <c r="BT1827">
        <v>2710.8591299999998</v>
      </c>
      <c r="BU1827">
        <v>3267.7160600000002</v>
      </c>
      <c r="BV1827">
        <v>2739.3977100000002</v>
      </c>
      <c r="BW1827">
        <v>5567.6762699999999</v>
      </c>
      <c r="BX1827">
        <v>2423.1555199999998</v>
      </c>
      <c r="BY1827">
        <v>3624.9164999999998</v>
      </c>
      <c r="BZ1827">
        <v>2203.7927199999999</v>
      </c>
      <c r="CA1827">
        <v>2175.90771</v>
      </c>
      <c r="CB1827">
        <v>2328.4052700000002</v>
      </c>
      <c r="CC1827">
        <v>2385.8261699999998</v>
      </c>
      <c r="CD1827">
        <v>2794.5288099999998</v>
      </c>
      <c r="CE1827">
        <v>2775.6047400000002</v>
      </c>
      <c r="CF1827">
        <v>4735.1357399999997</v>
      </c>
      <c r="CG1827">
        <v>3344.1538099999998</v>
      </c>
      <c r="CH1827">
        <v>2171.5827599999998</v>
      </c>
      <c r="CI1827">
        <v>2241.5644499999999</v>
      </c>
      <c r="CJ1827">
        <v>2122.3969699999998</v>
      </c>
      <c r="CK1827">
        <v>2211.8991700000001</v>
      </c>
      <c r="CL1827">
        <v>2300.4353000000001</v>
      </c>
      <c r="CM1827">
        <v>2379.6196300000001</v>
      </c>
      <c r="CN1827">
        <v>4973.7070299999996</v>
      </c>
      <c r="CO1827">
        <v>3279.4565400000001</v>
      </c>
      <c r="CP1827">
        <v>4251.8266599999997</v>
      </c>
      <c r="CQ1827">
        <v>5325.0839800000003</v>
      </c>
      <c r="CR1827">
        <v>2549.1142599999998</v>
      </c>
      <c r="CS1827">
        <v>2671.7604999999999</v>
      </c>
      <c r="CT1827">
        <v>2523.0913099999998</v>
      </c>
      <c r="CU1827">
        <v>2584.96533</v>
      </c>
      <c r="CV1827">
        <v>3333.64282</v>
      </c>
      <c r="CW1827">
        <v>2759.10718</v>
      </c>
    </row>
    <row r="1828" spans="1:101" x14ac:dyDescent="0.3">
      <c r="A1828">
        <v>1303.5</v>
      </c>
      <c r="B1828">
        <v>8148.0717800000002</v>
      </c>
      <c r="C1828">
        <v>13936.162109999999</v>
      </c>
      <c r="D1828">
        <v>90147.148440000004</v>
      </c>
      <c r="E1828">
        <v>2216.9296899999999</v>
      </c>
      <c r="F1828">
        <v>3211.1835900000001</v>
      </c>
      <c r="G1828">
        <v>4689.8310499999998</v>
      </c>
      <c r="H1828">
        <v>5144.3564500000002</v>
      </c>
      <c r="I1828">
        <v>4938.7997999999998</v>
      </c>
      <c r="J1828">
        <v>2511.0832500000001</v>
      </c>
      <c r="K1828">
        <v>2671.34058</v>
      </c>
      <c r="L1828">
        <v>2217.6589399999998</v>
      </c>
      <c r="M1828">
        <v>2338.2978499999999</v>
      </c>
      <c r="N1828">
        <v>2305.8149400000002</v>
      </c>
      <c r="O1828">
        <v>10752.85547</v>
      </c>
      <c r="P1828">
        <v>44290.257810000003</v>
      </c>
      <c r="Q1828">
        <v>21226.177729999999</v>
      </c>
      <c r="R1828">
        <v>2605.2251000000001</v>
      </c>
      <c r="S1828">
        <v>4060.0165999999999</v>
      </c>
      <c r="T1828">
        <v>7964.9746100000002</v>
      </c>
      <c r="U1828">
        <v>3099.5158700000002</v>
      </c>
      <c r="V1828">
        <v>2097.62183</v>
      </c>
      <c r="W1828">
        <v>2121.3066399999998</v>
      </c>
      <c r="X1828">
        <v>2182.1750499999998</v>
      </c>
      <c r="Y1828">
        <v>2279.8771999999999</v>
      </c>
      <c r="Z1828">
        <v>2445.0715300000002</v>
      </c>
      <c r="AA1828">
        <v>4609.6591799999997</v>
      </c>
      <c r="AB1828">
        <v>30602.839840000001</v>
      </c>
      <c r="AC1828">
        <v>9744.81934</v>
      </c>
      <c r="AD1828">
        <v>2254.03467</v>
      </c>
      <c r="AE1828">
        <v>2312.8667</v>
      </c>
      <c r="AF1828">
        <v>2166.3710900000001</v>
      </c>
      <c r="AG1828">
        <v>2472.00342</v>
      </c>
      <c r="AH1828">
        <v>2193.6472199999998</v>
      </c>
      <c r="AI1828">
        <v>2109.02637</v>
      </c>
      <c r="AJ1828">
        <v>3340.4743699999999</v>
      </c>
      <c r="AK1828">
        <v>2193.5414999999998</v>
      </c>
      <c r="AL1828">
        <v>2164.26953</v>
      </c>
      <c r="AM1828">
        <v>3523.87012</v>
      </c>
      <c r="AN1828">
        <v>20307.314450000002</v>
      </c>
      <c r="AO1828">
        <v>29165.26758</v>
      </c>
      <c r="AP1828">
        <v>5432.4111300000004</v>
      </c>
      <c r="AQ1828">
        <v>4820.6074200000003</v>
      </c>
      <c r="AR1828">
        <v>25496.345700000002</v>
      </c>
      <c r="AS1828">
        <v>2405.6030300000002</v>
      </c>
      <c r="AT1828">
        <v>2392.45703</v>
      </c>
      <c r="AU1828">
        <v>2315.0459000000001</v>
      </c>
      <c r="AV1828">
        <v>2152.1022899999998</v>
      </c>
      <c r="AW1828">
        <v>2102.74341</v>
      </c>
      <c r="AX1828">
        <v>2488.7268100000001</v>
      </c>
      <c r="AY1828">
        <v>6225.94092</v>
      </c>
      <c r="AZ1828">
        <v>3256.3483900000001</v>
      </c>
      <c r="BA1828">
        <v>3005.0913099999998</v>
      </c>
      <c r="BB1828">
        <v>2895.02612</v>
      </c>
      <c r="BC1828">
        <v>4028.2265600000001</v>
      </c>
      <c r="BD1828">
        <v>3834.1865200000002</v>
      </c>
      <c r="BE1828">
        <v>6785.4345700000003</v>
      </c>
      <c r="BF1828">
        <v>2514.7941900000001</v>
      </c>
      <c r="BG1828">
        <v>9491.71191</v>
      </c>
      <c r="BH1828">
        <v>12639.909180000001</v>
      </c>
      <c r="BI1828">
        <v>8922.4902299999994</v>
      </c>
      <c r="BJ1828">
        <v>2965.71191</v>
      </c>
      <c r="BK1828">
        <v>3448.8252000000002</v>
      </c>
      <c r="BL1828">
        <v>2449.4057600000001</v>
      </c>
      <c r="BM1828">
        <v>4279.7504900000004</v>
      </c>
      <c r="BN1828">
        <v>2436.1008299999999</v>
      </c>
      <c r="BO1828">
        <v>2893.37988</v>
      </c>
      <c r="BP1828">
        <v>4459.7973599999996</v>
      </c>
      <c r="BQ1828">
        <v>5027.03809</v>
      </c>
      <c r="BR1828">
        <v>7866.3608400000003</v>
      </c>
      <c r="BS1828">
        <v>14793.55762</v>
      </c>
      <c r="BT1828">
        <v>2710.2060499999998</v>
      </c>
      <c r="BU1828">
        <v>3269.43237</v>
      </c>
      <c r="BV1828">
        <v>2747.2289999999998</v>
      </c>
      <c r="BW1828">
        <v>5561.90625</v>
      </c>
      <c r="BX1828">
        <v>2423.42578</v>
      </c>
      <c r="BY1828">
        <v>3630.8361799999998</v>
      </c>
      <c r="BZ1828">
        <v>2204.4387200000001</v>
      </c>
      <c r="CA1828">
        <v>2174.4069800000002</v>
      </c>
      <c r="CB1828">
        <v>2334.03125</v>
      </c>
      <c r="CC1828">
        <v>2389.2692900000002</v>
      </c>
      <c r="CD1828">
        <v>2790.44922</v>
      </c>
      <c r="CE1828">
        <v>2774.3662100000001</v>
      </c>
      <c r="CF1828">
        <v>4738.9726600000004</v>
      </c>
      <c r="CG1828">
        <v>3351.1762699999999</v>
      </c>
      <c r="CH1828">
        <v>2176.6008299999999</v>
      </c>
      <c r="CI1828">
        <v>2242.5400399999999</v>
      </c>
      <c r="CJ1828">
        <v>2120.5366199999999</v>
      </c>
      <c r="CK1828">
        <v>2212.83887</v>
      </c>
      <c r="CL1828">
        <v>2300.25659</v>
      </c>
      <c r="CM1828">
        <v>2379.2409699999998</v>
      </c>
      <c r="CN1828">
        <v>4984.2978499999999</v>
      </c>
      <c r="CO1828">
        <v>3283.7016600000002</v>
      </c>
      <c r="CP1828">
        <v>4254.6010699999997</v>
      </c>
      <c r="CQ1828">
        <v>5334.3007799999996</v>
      </c>
      <c r="CR1828">
        <v>2546.13013</v>
      </c>
      <c r="CS1828">
        <v>2667.6928699999999</v>
      </c>
      <c r="CT1828">
        <v>2527.9594699999998</v>
      </c>
      <c r="CU1828">
        <v>2581.7014199999999</v>
      </c>
      <c r="CV1828">
        <v>3339.9956099999999</v>
      </c>
      <c r="CW1828">
        <v>2761.5800800000002</v>
      </c>
    </row>
    <row r="1829" spans="1:101" x14ac:dyDescent="0.3">
      <c r="A1829">
        <v>1304</v>
      </c>
      <c r="B1829">
        <v>8159.3725599999998</v>
      </c>
      <c r="C1829">
        <v>13939.14063</v>
      </c>
      <c r="D1829">
        <v>90273.460940000004</v>
      </c>
      <c r="E1829">
        <v>2218.8518100000001</v>
      </c>
      <c r="F1829">
        <v>3217.88013</v>
      </c>
      <c r="G1829">
        <v>4684.41309</v>
      </c>
      <c r="H1829">
        <v>5148.1489300000003</v>
      </c>
      <c r="I1829">
        <v>4946.4912100000001</v>
      </c>
      <c r="J1829">
        <v>2513.0956999999999</v>
      </c>
      <c r="K1829">
        <v>2672.1228000000001</v>
      </c>
      <c r="L1829">
        <v>2218.0505400000002</v>
      </c>
      <c r="M1829">
        <v>2344.2624500000002</v>
      </c>
      <c r="N1829">
        <v>2306.83862</v>
      </c>
      <c r="O1829">
        <v>10749.900390000001</v>
      </c>
      <c r="P1829">
        <v>44286.644529999998</v>
      </c>
      <c r="Q1829">
        <v>21241.474610000001</v>
      </c>
      <c r="R1829">
        <v>2603.0302700000002</v>
      </c>
      <c r="S1829">
        <v>4046.4399400000002</v>
      </c>
      <c r="T1829">
        <v>7966.5849600000001</v>
      </c>
      <c r="U1829">
        <v>3100.7309599999999</v>
      </c>
      <c r="V1829">
        <v>2101.6347700000001</v>
      </c>
      <c r="W1829">
        <v>2121.8120100000001</v>
      </c>
      <c r="X1829">
        <v>2185.8737799999999</v>
      </c>
      <c r="Y1829">
        <v>2280.8342299999999</v>
      </c>
      <c r="Z1829">
        <v>2443.09546</v>
      </c>
      <c r="AA1829">
        <v>4600.6337899999999</v>
      </c>
      <c r="AB1829">
        <v>30631.375</v>
      </c>
      <c r="AC1829">
        <v>9757.5527299999994</v>
      </c>
      <c r="AD1829">
        <v>2263.6672400000002</v>
      </c>
      <c r="AE1829">
        <v>2309.1674800000001</v>
      </c>
      <c r="AF1829">
        <v>2170.1210900000001</v>
      </c>
      <c r="AG1829">
        <v>2476.3803699999999</v>
      </c>
      <c r="AH1829">
        <v>2193.6503899999998</v>
      </c>
      <c r="AI1829">
        <v>2110.9362799999999</v>
      </c>
      <c r="AJ1829">
        <v>3337.9201699999999</v>
      </c>
      <c r="AK1829">
        <v>2194.21558</v>
      </c>
      <c r="AL1829">
        <v>2165.0734900000002</v>
      </c>
      <c r="AM1829">
        <v>3522.91968</v>
      </c>
      <c r="AN1829">
        <v>20324.6875</v>
      </c>
      <c r="AO1829">
        <v>29195.707030000001</v>
      </c>
      <c r="AP1829">
        <v>5439.5273399999996</v>
      </c>
      <c r="AQ1829">
        <v>4827.0205100000003</v>
      </c>
      <c r="AR1829">
        <v>25545.810549999998</v>
      </c>
      <c r="AS1829">
        <v>2408.6391600000002</v>
      </c>
      <c r="AT1829">
        <v>2396.6437999999998</v>
      </c>
      <c r="AU1829">
        <v>2316.5483399999998</v>
      </c>
      <c r="AV1829">
        <v>2149.0043900000001</v>
      </c>
      <c r="AW1829">
        <v>2105.3852499999998</v>
      </c>
      <c r="AX1829">
        <v>2488.4907199999998</v>
      </c>
      <c r="AY1829">
        <v>6223.6967800000002</v>
      </c>
      <c r="AZ1829">
        <v>3262.7524400000002</v>
      </c>
      <c r="BA1829">
        <v>3003.17236</v>
      </c>
      <c r="BB1829">
        <v>2900.21875</v>
      </c>
      <c r="BC1829">
        <v>4028.2390099999998</v>
      </c>
      <c r="BD1829">
        <v>3843.1044900000002</v>
      </c>
      <c r="BE1829">
        <v>6797.9555700000001</v>
      </c>
      <c r="BF1829">
        <v>2511.0251499999999</v>
      </c>
      <c r="BG1829">
        <v>9507.5878900000007</v>
      </c>
      <c r="BH1829">
        <v>12669.12988</v>
      </c>
      <c r="BI1829">
        <v>8917.4267600000003</v>
      </c>
      <c r="BJ1829">
        <v>2968.7453599999999</v>
      </c>
      <c r="BK1829">
        <v>3454.4682600000001</v>
      </c>
      <c r="BL1829">
        <v>2450.0397899999998</v>
      </c>
      <c r="BM1829">
        <v>4276.5004900000004</v>
      </c>
      <c r="BN1829">
        <v>2436.1296400000001</v>
      </c>
      <c r="BO1829">
        <v>2896.7470699999999</v>
      </c>
      <c r="BP1829">
        <v>4465.1118200000001</v>
      </c>
      <c r="BQ1829">
        <v>5031.6069299999999</v>
      </c>
      <c r="BR1829">
        <v>7873.4438499999997</v>
      </c>
      <c r="BS1829">
        <v>14801.412109999999</v>
      </c>
      <c r="BT1829">
        <v>2709.5756799999999</v>
      </c>
      <c r="BU1829">
        <v>3271.1518599999999</v>
      </c>
      <c r="BV1829">
        <v>2756.3964799999999</v>
      </c>
      <c r="BW1829">
        <v>5561.3325199999999</v>
      </c>
      <c r="BX1829">
        <v>2422.6086399999999</v>
      </c>
      <c r="BY1829">
        <v>3633.2294900000002</v>
      </c>
      <c r="BZ1829">
        <v>2204.98218</v>
      </c>
      <c r="CA1829">
        <v>2176.0830099999998</v>
      </c>
      <c r="CB1829">
        <v>2334.52612</v>
      </c>
      <c r="CC1829">
        <v>2390.39185</v>
      </c>
      <c r="CD1829">
        <v>2784.8373999999999</v>
      </c>
      <c r="CE1829">
        <v>2777.14624</v>
      </c>
      <c r="CF1829">
        <v>4735.1870099999996</v>
      </c>
      <c r="CG1829">
        <v>3359.2687999999998</v>
      </c>
      <c r="CH1829">
        <v>2183.2607400000002</v>
      </c>
      <c r="CI1829">
        <v>2244.3322800000001</v>
      </c>
      <c r="CJ1829">
        <v>2120.9321300000001</v>
      </c>
      <c r="CK1829">
        <v>2214.7739299999998</v>
      </c>
      <c r="CL1829">
        <v>2302.1669900000002</v>
      </c>
      <c r="CM1829">
        <v>2379.4506799999999</v>
      </c>
      <c r="CN1829">
        <v>4996.4741199999999</v>
      </c>
      <c r="CO1829">
        <v>3289.0427199999999</v>
      </c>
      <c r="CP1829">
        <v>4257.0302700000002</v>
      </c>
      <c r="CQ1829">
        <v>5347.6206099999999</v>
      </c>
      <c r="CR1829">
        <v>2544.2883299999999</v>
      </c>
      <c r="CS1829">
        <v>2666.7624500000002</v>
      </c>
      <c r="CT1829">
        <v>2536.2233900000001</v>
      </c>
      <c r="CU1829">
        <v>2579.1591800000001</v>
      </c>
      <c r="CV1829">
        <v>3346.8464399999998</v>
      </c>
      <c r="CW1829">
        <v>2761.3349600000001</v>
      </c>
    </row>
    <row r="1830" spans="1:101" x14ac:dyDescent="0.3">
      <c r="A1830">
        <v>1304.5</v>
      </c>
      <c r="B1830">
        <v>8160.5092800000002</v>
      </c>
      <c r="C1830">
        <v>13939.56738</v>
      </c>
      <c r="D1830">
        <v>90392.398440000004</v>
      </c>
      <c r="E1830">
        <v>2221.9548300000001</v>
      </c>
      <c r="F1830">
        <v>3222.0644499999999</v>
      </c>
      <c r="G1830">
        <v>4674.2709999999997</v>
      </c>
      <c r="H1830">
        <v>5149.0463900000004</v>
      </c>
      <c r="I1830">
        <v>4955.5664100000004</v>
      </c>
      <c r="J1830">
        <v>2514.3676799999998</v>
      </c>
      <c r="K1830">
        <v>2668.3342299999999</v>
      </c>
      <c r="L1830">
        <v>2218.0024400000002</v>
      </c>
      <c r="M1830">
        <v>2346.4489699999999</v>
      </c>
      <c r="N1830">
        <v>2309.8967299999999</v>
      </c>
      <c r="O1830">
        <v>10749.440430000001</v>
      </c>
      <c r="P1830">
        <v>44282.710939999997</v>
      </c>
      <c r="Q1830">
        <v>21239.730469999999</v>
      </c>
      <c r="R1830">
        <v>2601.65112</v>
      </c>
      <c r="S1830">
        <v>4035.4238300000002</v>
      </c>
      <c r="T1830">
        <v>7965.7866199999999</v>
      </c>
      <c r="U1830">
        <v>3101.4458</v>
      </c>
      <c r="V1830">
        <v>2104.62671</v>
      </c>
      <c r="W1830">
        <v>2119.5239299999998</v>
      </c>
      <c r="X1830">
        <v>2186.9946300000001</v>
      </c>
      <c r="Y1830">
        <v>2282.2456099999999</v>
      </c>
      <c r="Z1830">
        <v>2440.8654799999999</v>
      </c>
      <c r="AA1830">
        <v>4595.0986300000004</v>
      </c>
      <c r="AB1830">
        <v>30658.714840000001</v>
      </c>
      <c r="AC1830">
        <v>9767.9238299999997</v>
      </c>
      <c r="AD1830">
        <v>2271.0532199999998</v>
      </c>
      <c r="AE1830">
        <v>2307.1711399999999</v>
      </c>
      <c r="AF1830">
        <v>2172.7148400000001</v>
      </c>
      <c r="AG1830">
        <v>2478.7871100000002</v>
      </c>
      <c r="AH1830">
        <v>2193.0788600000001</v>
      </c>
      <c r="AI1830">
        <v>2111.5305199999998</v>
      </c>
      <c r="AJ1830">
        <v>3336.2075199999999</v>
      </c>
      <c r="AK1830">
        <v>2196.1154799999999</v>
      </c>
      <c r="AL1830">
        <v>2165.0510300000001</v>
      </c>
      <c r="AM1830">
        <v>3518.8095699999999</v>
      </c>
      <c r="AN1830">
        <v>20340.130860000001</v>
      </c>
      <c r="AO1830">
        <v>29225.734380000002</v>
      </c>
      <c r="AP1830">
        <v>5444.8642600000003</v>
      </c>
      <c r="AQ1830">
        <v>4833.5009799999998</v>
      </c>
      <c r="AR1830">
        <v>25589.697270000001</v>
      </c>
      <c r="AS1830">
        <v>2410.35547</v>
      </c>
      <c r="AT1830">
        <v>2400.0192900000002</v>
      </c>
      <c r="AU1830">
        <v>2317.40308</v>
      </c>
      <c r="AV1830">
        <v>2145.15625</v>
      </c>
      <c r="AW1830">
        <v>2106.8479000000002</v>
      </c>
      <c r="AX1830">
        <v>2488.8898899999999</v>
      </c>
      <c r="AY1830">
        <v>6220.9243200000001</v>
      </c>
      <c r="AZ1830">
        <v>3270.2627000000002</v>
      </c>
      <c r="BA1830">
        <v>3006.6374500000002</v>
      </c>
      <c r="BB1830">
        <v>2904.0061000000001</v>
      </c>
      <c r="BC1830">
        <v>4027.6308600000002</v>
      </c>
      <c r="BD1830">
        <v>3853.7976100000001</v>
      </c>
      <c r="BE1830">
        <v>6804.8227500000003</v>
      </c>
      <c r="BF1830">
        <v>2505.8278799999998</v>
      </c>
      <c r="BG1830">
        <v>9521.1503900000007</v>
      </c>
      <c r="BH1830">
        <v>12690.643550000001</v>
      </c>
      <c r="BI1830">
        <v>8911.0175799999997</v>
      </c>
      <c r="BJ1830">
        <v>2968.6882300000002</v>
      </c>
      <c r="BK1830">
        <v>3460.96216</v>
      </c>
      <c r="BL1830">
        <v>2453.3234900000002</v>
      </c>
      <c r="BM1830">
        <v>4276.2959000000001</v>
      </c>
      <c r="BN1830">
        <v>2436.4204100000002</v>
      </c>
      <c r="BO1830">
        <v>2900.4318800000001</v>
      </c>
      <c r="BP1830">
        <v>4468.1801800000003</v>
      </c>
      <c r="BQ1830">
        <v>5037.9243200000001</v>
      </c>
      <c r="BR1830">
        <v>7882.1235399999996</v>
      </c>
      <c r="BS1830">
        <v>14810.945309999999</v>
      </c>
      <c r="BT1830">
        <v>2708.2687999999998</v>
      </c>
      <c r="BU1830">
        <v>3272.75488</v>
      </c>
      <c r="BV1830">
        <v>2763.9663099999998</v>
      </c>
      <c r="BW1830">
        <v>5564.3647499999997</v>
      </c>
      <c r="BX1830">
        <v>2421.2329100000002</v>
      </c>
      <c r="BY1830">
        <v>3633.5400399999999</v>
      </c>
      <c r="BZ1830">
        <v>2204.6262200000001</v>
      </c>
      <c r="CA1830">
        <v>2179.4160200000001</v>
      </c>
      <c r="CB1830">
        <v>2330.40967</v>
      </c>
      <c r="CC1830">
        <v>2390.1106</v>
      </c>
      <c r="CD1830">
        <v>2778.92139</v>
      </c>
      <c r="CE1830">
        <v>2780.9221200000002</v>
      </c>
      <c r="CF1830">
        <v>4726.5668900000001</v>
      </c>
      <c r="CG1830">
        <v>3365.2653799999998</v>
      </c>
      <c r="CH1830">
        <v>2189.5788600000001</v>
      </c>
      <c r="CI1830">
        <v>2247.4294399999999</v>
      </c>
      <c r="CJ1830">
        <v>2122.2687999999998</v>
      </c>
      <c r="CK1830">
        <v>2216.71045</v>
      </c>
      <c r="CL1830">
        <v>2305.8317900000002</v>
      </c>
      <c r="CM1830">
        <v>2381.1335399999998</v>
      </c>
      <c r="CN1830">
        <v>5006.2094699999998</v>
      </c>
      <c r="CO1830">
        <v>3293.0158700000002</v>
      </c>
      <c r="CP1830">
        <v>4261.1962899999999</v>
      </c>
      <c r="CQ1830">
        <v>5361.8066399999998</v>
      </c>
      <c r="CR1830">
        <v>2543.94922</v>
      </c>
      <c r="CS1830">
        <v>2670.5783700000002</v>
      </c>
      <c r="CT1830">
        <v>2544.7277800000002</v>
      </c>
      <c r="CU1830">
        <v>2578.87646</v>
      </c>
      <c r="CV1830">
        <v>3353.08716</v>
      </c>
      <c r="CW1830">
        <v>2760.5918000000001</v>
      </c>
    </row>
    <row r="1831" spans="1:101" x14ac:dyDescent="0.3">
      <c r="A1831">
        <v>1305</v>
      </c>
      <c r="B1831">
        <v>8150.8051800000003</v>
      </c>
      <c r="C1831">
        <v>13938.924800000001</v>
      </c>
      <c r="D1831">
        <v>90505.09375</v>
      </c>
      <c r="E1831">
        <v>2225.9086900000002</v>
      </c>
      <c r="F1831">
        <v>3221.4726599999999</v>
      </c>
      <c r="G1831">
        <v>4666.6518599999999</v>
      </c>
      <c r="H1831">
        <v>5147.0918000000001</v>
      </c>
      <c r="I1831">
        <v>4962.2861300000004</v>
      </c>
      <c r="J1831">
        <v>2514.5468799999999</v>
      </c>
      <c r="K1831">
        <v>2662.7705099999998</v>
      </c>
      <c r="L1831">
        <v>2219.0839799999999</v>
      </c>
      <c r="M1831">
        <v>2343.1145000000001</v>
      </c>
      <c r="N1831">
        <v>2314.71558</v>
      </c>
      <c r="O1831">
        <v>10749.93945</v>
      </c>
      <c r="P1831">
        <v>44302.933590000001</v>
      </c>
      <c r="Q1831">
        <v>21228.492190000001</v>
      </c>
      <c r="R1831">
        <v>2601.7316900000001</v>
      </c>
      <c r="S1831">
        <v>4032.9558099999999</v>
      </c>
      <c r="T1831">
        <v>7964.3569299999999</v>
      </c>
      <c r="U1831">
        <v>3100.5366199999999</v>
      </c>
      <c r="V1831">
        <v>2105.2583</v>
      </c>
      <c r="W1831">
        <v>2114.8501000000001</v>
      </c>
      <c r="X1831">
        <v>2185.8659699999998</v>
      </c>
      <c r="Y1831">
        <v>2284.6289099999999</v>
      </c>
      <c r="Z1831">
        <v>2438.3208</v>
      </c>
      <c r="AA1831">
        <v>4595.2934599999999</v>
      </c>
      <c r="AB1831">
        <v>30690.814450000002</v>
      </c>
      <c r="AC1831">
        <v>9781.6201199999996</v>
      </c>
      <c r="AD1831">
        <v>2273.7360800000001</v>
      </c>
      <c r="AE1831">
        <v>2308.2629400000001</v>
      </c>
      <c r="AF1831">
        <v>2171.8352100000002</v>
      </c>
      <c r="AG1831">
        <v>2478.1767599999998</v>
      </c>
      <c r="AH1831">
        <v>2193.8613300000002</v>
      </c>
      <c r="AI1831">
        <v>2109.3535200000001</v>
      </c>
      <c r="AJ1831">
        <v>3336.0336900000002</v>
      </c>
      <c r="AK1831">
        <v>2199.8347199999998</v>
      </c>
      <c r="AL1831">
        <v>2163.1796899999999</v>
      </c>
      <c r="AM1831">
        <v>3512.7424299999998</v>
      </c>
      <c r="AN1831">
        <v>20357.820309999999</v>
      </c>
      <c r="AO1831">
        <v>29258.121090000001</v>
      </c>
      <c r="AP1831">
        <v>5444.4536099999996</v>
      </c>
      <c r="AQ1831">
        <v>4838.5039100000004</v>
      </c>
      <c r="AR1831">
        <v>25617.734380000002</v>
      </c>
      <c r="AS1831">
        <v>2409.1835900000001</v>
      </c>
      <c r="AT1831">
        <v>2402.84204</v>
      </c>
      <c r="AU1831">
        <v>2317.39282</v>
      </c>
      <c r="AV1831">
        <v>2140.0300299999999</v>
      </c>
      <c r="AW1831">
        <v>2106.72192</v>
      </c>
      <c r="AX1831">
        <v>2490.7724600000001</v>
      </c>
      <c r="AY1831">
        <v>6220.2973599999996</v>
      </c>
      <c r="AZ1831">
        <v>3278.6311000000001</v>
      </c>
      <c r="BA1831">
        <v>3013.2985800000001</v>
      </c>
      <c r="BB1831">
        <v>2906.0578599999999</v>
      </c>
      <c r="BC1831">
        <v>4027.0497999999998</v>
      </c>
      <c r="BD1831">
        <v>3862.2368200000001</v>
      </c>
      <c r="BE1831">
        <v>6804.4970700000003</v>
      </c>
      <c r="BF1831">
        <v>2502.1599099999999</v>
      </c>
      <c r="BG1831">
        <v>9526.5800799999997</v>
      </c>
      <c r="BH1831">
        <v>12704.507809999999</v>
      </c>
      <c r="BI1831">
        <v>8907.2421900000008</v>
      </c>
      <c r="BJ1831">
        <v>2967.29468</v>
      </c>
      <c r="BK1831">
        <v>3466.6872600000002</v>
      </c>
      <c r="BL1831">
        <v>2458.6560100000002</v>
      </c>
      <c r="BM1831">
        <v>4280.8627900000001</v>
      </c>
      <c r="BN1831">
        <v>2437.81396</v>
      </c>
      <c r="BO1831">
        <v>2902.4714399999998</v>
      </c>
      <c r="BP1831">
        <v>4468.3344699999998</v>
      </c>
      <c r="BQ1831">
        <v>5044.6191399999998</v>
      </c>
      <c r="BR1831">
        <v>7888.1870099999996</v>
      </c>
      <c r="BS1831">
        <v>14821.072270000001</v>
      </c>
      <c r="BT1831">
        <v>2705.0358900000001</v>
      </c>
      <c r="BU1831">
        <v>3274.5729999999999</v>
      </c>
      <c r="BV1831">
        <v>2768.25659</v>
      </c>
      <c r="BW1831">
        <v>5567.3237300000001</v>
      </c>
      <c r="BX1831">
        <v>2420.4484900000002</v>
      </c>
      <c r="BY1831">
        <v>3633.8366700000001</v>
      </c>
      <c r="BZ1831">
        <v>2203.16138</v>
      </c>
      <c r="CA1831">
        <v>2182.1296400000001</v>
      </c>
      <c r="CB1831">
        <v>2323.0581099999999</v>
      </c>
      <c r="CC1831">
        <v>2389.54468</v>
      </c>
      <c r="CD1831">
        <v>2773.88159</v>
      </c>
      <c r="CE1831">
        <v>2782.23657</v>
      </c>
      <c r="CF1831">
        <v>4717.4365200000002</v>
      </c>
      <c r="CG1831">
        <v>3366.1591800000001</v>
      </c>
      <c r="CH1831">
        <v>2193.4768100000001</v>
      </c>
      <c r="CI1831">
        <v>2251.4550800000002</v>
      </c>
      <c r="CJ1831">
        <v>2122.4909699999998</v>
      </c>
      <c r="CK1831">
        <v>2218.46875</v>
      </c>
      <c r="CL1831">
        <v>2310.4692399999999</v>
      </c>
      <c r="CM1831">
        <v>2384.0568800000001</v>
      </c>
      <c r="CN1831">
        <v>5010.0102500000003</v>
      </c>
      <c r="CO1831">
        <v>3293.47705</v>
      </c>
      <c r="CP1831">
        <v>4268.64941</v>
      </c>
      <c r="CQ1831">
        <v>5372.8530300000002</v>
      </c>
      <c r="CR1831">
        <v>2546.02637</v>
      </c>
      <c r="CS1831">
        <v>2679.9172400000002</v>
      </c>
      <c r="CT1831">
        <v>2549.96533</v>
      </c>
      <c r="CU1831">
        <v>2581.7031299999999</v>
      </c>
      <c r="CV1831">
        <v>3357.4135700000002</v>
      </c>
      <c r="CW1831">
        <v>2762.0097700000001</v>
      </c>
    </row>
    <row r="1832" spans="1:101" x14ac:dyDescent="0.3">
      <c r="A1832">
        <v>1305.5</v>
      </c>
      <c r="B1832">
        <v>8139.2504900000004</v>
      </c>
      <c r="C1832">
        <v>13939.35059</v>
      </c>
      <c r="D1832">
        <v>90616.28125</v>
      </c>
      <c r="E1832">
        <v>2230.12988</v>
      </c>
      <c r="F1832">
        <v>3217.9677700000002</v>
      </c>
      <c r="G1832">
        <v>4667.6586900000002</v>
      </c>
      <c r="H1832">
        <v>5144.0947299999998</v>
      </c>
      <c r="I1832">
        <v>4964.83691</v>
      </c>
      <c r="J1832">
        <v>2514.89624</v>
      </c>
      <c r="K1832">
        <v>2658.9668000000001</v>
      </c>
      <c r="L1832">
        <v>2221.7370599999999</v>
      </c>
      <c r="M1832">
        <v>2337.1894499999999</v>
      </c>
      <c r="N1832">
        <v>2319.7021500000001</v>
      </c>
      <c r="O1832">
        <v>10748.74805</v>
      </c>
      <c r="P1832">
        <v>44355.242189999997</v>
      </c>
      <c r="Q1832">
        <v>21221.894530000001</v>
      </c>
      <c r="R1832">
        <v>2602.8237300000001</v>
      </c>
      <c r="S1832">
        <v>4037.8742699999998</v>
      </c>
      <c r="T1832">
        <v>7966.62842</v>
      </c>
      <c r="U1832">
        <v>3097.87842</v>
      </c>
      <c r="V1832">
        <v>2104.1191399999998</v>
      </c>
      <c r="W1832">
        <v>2109.87183</v>
      </c>
      <c r="X1832">
        <v>2184.8703599999999</v>
      </c>
      <c r="Y1832">
        <v>2288.01172</v>
      </c>
      <c r="Z1832">
        <v>2435.8654799999999</v>
      </c>
      <c r="AA1832">
        <v>4599.7739300000003</v>
      </c>
      <c r="AB1832">
        <v>30729.947270000001</v>
      </c>
      <c r="AC1832">
        <v>9801.0107399999997</v>
      </c>
      <c r="AD1832">
        <v>2273.2128899999998</v>
      </c>
      <c r="AE1832">
        <v>2311.3825700000002</v>
      </c>
      <c r="AF1832">
        <v>2168.0720200000001</v>
      </c>
      <c r="AG1832">
        <v>2476.3456999999999</v>
      </c>
      <c r="AH1832">
        <v>2196.0322299999998</v>
      </c>
      <c r="AI1832">
        <v>2105.8146999999999</v>
      </c>
      <c r="AJ1832">
        <v>3337.57593</v>
      </c>
      <c r="AK1832">
        <v>2204.9189500000002</v>
      </c>
      <c r="AL1832">
        <v>2158.5073200000002</v>
      </c>
      <c r="AM1832">
        <v>3506.12012</v>
      </c>
      <c r="AN1832">
        <v>20379.460940000001</v>
      </c>
      <c r="AO1832">
        <v>29290.191409999999</v>
      </c>
      <c r="AP1832">
        <v>5439.0092800000002</v>
      </c>
      <c r="AQ1832">
        <v>4840.7163099999998</v>
      </c>
      <c r="AR1832">
        <v>25630.740229999999</v>
      </c>
      <c r="AS1832">
        <v>2406.2062999999998</v>
      </c>
      <c r="AT1832">
        <v>2405.5266099999999</v>
      </c>
      <c r="AU1832">
        <v>2316.46533</v>
      </c>
      <c r="AV1832">
        <v>2134.1447800000001</v>
      </c>
      <c r="AW1832">
        <v>2105.3518100000001</v>
      </c>
      <c r="AX1832">
        <v>2494.3376499999999</v>
      </c>
      <c r="AY1832">
        <v>6223.4643599999999</v>
      </c>
      <c r="AZ1832">
        <v>3286.9252900000001</v>
      </c>
      <c r="BA1832">
        <v>3018.2968799999999</v>
      </c>
      <c r="BB1832">
        <v>2906.9067399999999</v>
      </c>
      <c r="BC1832">
        <v>4027.46216</v>
      </c>
      <c r="BD1832">
        <v>3866.09717</v>
      </c>
      <c r="BE1832">
        <v>6800.6049800000001</v>
      </c>
      <c r="BF1832">
        <v>2500.8903799999998</v>
      </c>
      <c r="BG1832">
        <v>9524.3261700000003</v>
      </c>
      <c r="BH1832">
        <v>12716.47363</v>
      </c>
      <c r="BI1832">
        <v>8908.31934</v>
      </c>
      <c r="BJ1832">
        <v>2967.6738300000002</v>
      </c>
      <c r="BK1832">
        <v>3470.5817900000002</v>
      </c>
      <c r="BL1832">
        <v>2463.62988</v>
      </c>
      <c r="BM1832">
        <v>4288.0073199999997</v>
      </c>
      <c r="BN1832">
        <v>2440.19263</v>
      </c>
      <c r="BO1832">
        <v>2901.77466</v>
      </c>
      <c r="BP1832">
        <v>4467.0673800000004</v>
      </c>
      <c r="BQ1832">
        <v>5049.59717</v>
      </c>
      <c r="BR1832">
        <v>7889.9350599999998</v>
      </c>
      <c r="BS1832">
        <v>14831.30371</v>
      </c>
      <c r="BT1832">
        <v>2700.1262200000001</v>
      </c>
      <c r="BU1832">
        <v>3276.95361</v>
      </c>
      <c r="BV1832">
        <v>2770.2126499999999</v>
      </c>
      <c r="BW1832">
        <v>5567.3461900000002</v>
      </c>
      <c r="BX1832">
        <v>2421.1162100000001</v>
      </c>
      <c r="BY1832">
        <v>3635.56079</v>
      </c>
      <c r="BZ1832">
        <v>2201.7280300000002</v>
      </c>
      <c r="CA1832">
        <v>2182.4812000000002</v>
      </c>
      <c r="CB1832">
        <v>2315.9260300000001</v>
      </c>
      <c r="CC1832">
        <v>2389.9231</v>
      </c>
      <c r="CD1832">
        <v>2770.6188999999999</v>
      </c>
      <c r="CE1832">
        <v>2780.2033700000002</v>
      </c>
      <c r="CF1832">
        <v>4711.5576199999996</v>
      </c>
      <c r="CG1832">
        <v>3363.2553699999999</v>
      </c>
      <c r="CH1832">
        <v>2194.8730500000001</v>
      </c>
      <c r="CI1832">
        <v>2254.7966299999998</v>
      </c>
      <c r="CJ1832">
        <v>2120.5598100000002</v>
      </c>
      <c r="CK1832">
        <v>2220.21045</v>
      </c>
      <c r="CL1832">
        <v>2314.68408</v>
      </c>
      <c r="CM1832">
        <v>2386.4562999999998</v>
      </c>
      <c r="CN1832">
        <v>5008.5678699999999</v>
      </c>
      <c r="CO1832">
        <v>3291.1711399999999</v>
      </c>
      <c r="CP1832">
        <v>4277.6684599999999</v>
      </c>
      <c r="CQ1832">
        <v>5378.9238299999997</v>
      </c>
      <c r="CR1832">
        <v>2550.34058</v>
      </c>
      <c r="CS1832">
        <v>2691.1039999999998</v>
      </c>
      <c r="CT1832">
        <v>2550.9479999999999</v>
      </c>
      <c r="CU1832">
        <v>2586.1967800000002</v>
      </c>
      <c r="CV1832">
        <v>3359.6855500000001</v>
      </c>
      <c r="CW1832">
        <v>2766.2329100000002</v>
      </c>
    </row>
    <row r="1833" spans="1:101" x14ac:dyDescent="0.3">
      <c r="A1833">
        <v>1306</v>
      </c>
      <c r="B1833">
        <v>8134.5976600000004</v>
      </c>
      <c r="C1833">
        <v>13942.405269999999</v>
      </c>
      <c r="D1833">
        <v>90725.257809999996</v>
      </c>
      <c r="E1833">
        <v>2234.1047400000002</v>
      </c>
      <c r="F1833">
        <v>3214.0546899999999</v>
      </c>
      <c r="G1833">
        <v>4680.3071300000001</v>
      </c>
      <c r="H1833">
        <v>5141.0058600000002</v>
      </c>
      <c r="I1833">
        <v>4962.7168000000001</v>
      </c>
      <c r="J1833">
        <v>2517.3012699999999</v>
      </c>
      <c r="K1833">
        <v>2658.0788600000001</v>
      </c>
      <c r="L1833">
        <v>2225.8117699999998</v>
      </c>
      <c r="M1833">
        <v>2332.0127000000002</v>
      </c>
      <c r="N1833">
        <v>2323.3740200000002</v>
      </c>
      <c r="O1833">
        <v>10742.54883</v>
      </c>
      <c r="P1833">
        <v>44437.457029999998</v>
      </c>
      <c r="Q1833">
        <v>21230.054690000001</v>
      </c>
      <c r="R1833">
        <v>2604.14453</v>
      </c>
      <c r="S1833">
        <v>4047.0842299999999</v>
      </c>
      <c r="T1833">
        <v>7976.84717</v>
      </c>
      <c r="U1833">
        <v>3092.7609900000002</v>
      </c>
      <c r="V1833">
        <v>2102.2131300000001</v>
      </c>
      <c r="W1833">
        <v>2106.97388</v>
      </c>
      <c r="X1833">
        <v>2186.0859399999999</v>
      </c>
      <c r="Y1833">
        <v>2292.3046899999999</v>
      </c>
      <c r="Z1833">
        <v>2434.5158700000002</v>
      </c>
      <c r="AA1833">
        <v>4607.5976600000004</v>
      </c>
      <c r="AB1833">
        <v>30774.136719999999</v>
      </c>
      <c r="AC1833">
        <v>9824.5361300000004</v>
      </c>
      <c r="AD1833">
        <v>2271.1423300000001</v>
      </c>
      <c r="AE1833">
        <v>2314.9545899999998</v>
      </c>
      <c r="AF1833">
        <v>2163.4043000000001</v>
      </c>
      <c r="AG1833">
        <v>2474.8654799999999</v>
      </c>
      <c r="AH1833">
        <v>2198.1503899999998</v>
      </c>
      <c r="AI1833">
        <v>2103.5737300000001</v>
      </c>
      <c r="AJ1833">
        <v>3341.4941399999998</v>
      </c>
      <c r="AK1833">
        <v>2211.1958</v>
      </c>
      <c r="AL1833">
        <v>2150.22363</v>
      </c>
      <c r="AM1833">
        <v>3498.4025900000001</v>
      </c>
      <c r="AN1833">
        <v>20403.554690000001</v>
      </c>
      <c r="AO1833">
        <v>29315.509770000001</v>
      </c>
      <c r="AP1833">
        <v>5430.4892600000003</v>
      </c>
      <c r="AQ1833">
        <v>4838.5742200000004</v>
      </c>
      <c r="AR1833">
        <v>25631.35742</v>
      </c>
      <c r="AS1833">
        <v>2403.1572299999998</v>
      </c>
      <c r="AT1833">
        <v>2407.7380400000002</v>
      </c>
      <c r="AU1833">
        <v>2314.65137</v>
      </c>
      <c r="AV1833">
        <v>2128.85718</v>
      </c>
      <c r="AW1833">
        <v>2103.0878899999998</v>
      </c>
      <c r="AX1833">
        <v>2499.47046</v>
      </c>
      <c r="AY1833">
        <v>6231.2441399999998</v>
      </c>
      <c r="AZ1833">
        <v>3293.95435</v>
      </c>
      <c r="BA1833">
        <v>3018.3215300000002</v>
      </c>
      <c r="BB1833">
        <v>2906.0956999999999</v>
      </c>
      <c r="BC1833">
        <v>4029.5585900000001</v>
      </c>
      <c r="BD1833">
        <v>3864.0183099999999</v>
      </c>
      <c r="BE1833">
        <v>6796.6557599999996</v>
      </c>
      <c r="BF1833">
        <v>2501.8112799999999</v>
      </c>
      <c r="BG1833">
        <v>9516.41309</v>
      </c>
      <c r="BH1833">
        <v>12731.160159999999</v>
      </c>
      <c r="BI1833">
        <v>8915.3261700000003</v>
      </c>
      <c r="BJ1833">
        <v>2971.5083</v>
      </c>
      <c r="BK1833">
        <v>3471.95093</v>
      </c>
      <c r="BL1833">
        <v>2465.9414099999999</v>
      </c>
      <c r="BM1833">
        <v>4294.8173800000004</v>
      </c>
      <c r="BN1833">
        <v>2442.8835399999998</v>
      </c>
      <c r="BO1833">
        <v>2898.1914099999999</v>
      </c>
      <c r="BP1833">
        <v>4466.0375999999997</v>
      </c>
      <c r="BQ1833">
        <v>5050.5815400000001</v>
      </c>
      <c r="BR1833">
        <v>7888.03467</v>
      </c>
      <c r="BS1833">
        <v>14840.89258</v>
      </c>
      <c r="BT1833">
        <v>2694.7106899999999</v>
      </c>
      <c r="BU1833">
        <v>3280.1320799999999</v>
      </c>
      <c r="BV1833">
        <v>2770.3635300000001</v>
      </c>
      <c r="BW1833">
        <v>5564.3852500000003</v>
      </c>
      <c r="BX1833">
        <v>2423.57422</v>
      </c>
      <c r="BY1833">
        <v>3638.4606899999999</v>
      </c>
      <c r="BZ1833">
        <v>2201.8081099999999</v>
      </c>
      <c r="CA1833">
        <v>2179.7429200000001</v>
      </c>
      <c r="CB1833">
        <v>2311.85034</v>
      </c>
      <c r="CC1833">
        <v>2392.1220699999999</v>
      </c>
      <c r="CD1833">
        <v>2770.3811000000001</v>
      </c>
      <c r="CE1833">
        <v>2775.65308</v>
      </c>
      <c r="CF1833">
        <v>4710.18408</v>
      </c>
      <c r="CG1833">
        <v>3358.8823200000002</v>
      </c>
      <c r="CH1833">
        <v>2194.28809</v>
      </c>
      <c r="CI1833">
        <v>2255.8215300000002</v>
      </c>
      <c r="CJ1833">
        <v>2116.8425299999999</v>
      </c>
      <c r="CK1833">
        <v>2221.64624</v>
      </c>
      <c r="CL1833">
        <v>2317.06567</v>
      </c>
      <c r="CM1833">
        <v>2386.7302199999999</v>
      </c>
      <c r="CN1833">
        <v>5002.6367200000004</v>
      </c>
      <c r="CO1833">
        <v>3287.3261699999998</v>
      </c>
      <c r="CP1833">
        <v>4285.3622999999998</v>
      </c>
      <c r="CQ1833">
        <v>5378.8256799999999</v>
      </c>
      <c r="CR1833">
        <v>2556.7356</v>
      </c>
      <c r="CS1833">
        <v>2699.7622099999999</v>
      </c>
      <c r="CT1833">
        <v>2547.53638</v>
      </c>
      <c r="CU1833">
        <v>2591.4433600000002</v>
      </c>
      <c r="CV1833">
        <v>3359.82764</v>
      </c>
      <c r="CW1833">
        <v>2772.7048300000001</v>
      </c>
    </row>
    <row r="1834" spans="1:101" x14ac:dyDescent="0.3">
      <c r="A1834">
        <v>1306.5</v>
      </c>
      <c r="B1834">
        <v>8139.3100599999998</v>
      </c>
      <c r="C1834">
        <v>13947.87305</v>
      </c>
      <c r="D1834">
        <v>90827.273440000004</v>
      </c>
      <c r="E1834">
        <v>2237.3464399999998</v>
      </c>
      <c r="F1834">
        <v>3212.16797</v>
      </c>
      <c r="G1834">
        <v>4698.4091799999997</v>
      </c>
      <c r="H1834">
        <v>5138.2714800000003</v>
      </c>
      <c r="I1834">
        <v>4958.3466799999997</v>
      </c>
      <c r="J1834">
        <v>2522.16113</v>
      </c>
      <c r="K1834">
        <v>2658.1328100000001</v>
      </c>
      <c r="L1834">
        <v>2230.4250499999998</v>
      </c>
      <c r="M1834">
        <v>2330.0129400000001</v>
      </c>
      <c r="N1834">
        <v>2325.1835900000001</v>
      </c>
      <c r="O1834">
        <v>10730.1875</v>
      </c>
      <c r="P1834">
        <v>44523.164060000003</v>
      </c>
      <c r="Q1834">
        <v>21251.582030000001</v>
      </c>
      <c r="R1834">
        <v>2604.6755400000002</v>
      </c>
      <c r="S1834">
        <v>4055.0058600000002</v>
      </c>
      <c r="T1834">
        <v>7993.4316399999998</v>
      </c>
      <c r="U1834">
        <v>3085.3171400000001</v>
      </c>
      <c r="V1834">
        <v>2100.8539999999998</v>
      </c>
      <c r="W1834">
        <v>2107.6252399999998</v>
      </c>
      <c r="X1834">
        <v>2189.6835900000001</v>
      </c>
      <c r="Y1834">
        <v>2296.7685499999998</v>
      </c>
      <c r="Z1834">
        <v>2435.05908</v>
      </c>
      <c r="AA1834">
        <v>4616.5258800000001</v>
      </c>
      <c r="AB1834">
        <v>30815.652340000001</v>
      </c>
      <c r="AC1834">
        <v>9845.8330100000003</v>
      </c>
      <c r="AD1834">
        <v>2269.3322800000001</v>
      </c>
      <c r="AE1834">
        <v>2316.8830600000001</v>
      </c>
      <c r="AF1834">
        <v>2160.9555700000001</v>
      </c>
      <c r="AG1834">
        <v>2474.0092800000002</v>
      </c>
      <c r="AH1834">
        <v>2198.46387</v>
      </c>
      <c r="AI1834">
        <v>2104.9748500000001</v>
      </c>
      <c r="AJ1834">
        <v>3347.47021</v>
      </c>
      <c r="AK1834">
        <v>2217.9814500000002</v>
      </c>
      <c r="AL1834">
        <v>2140.4355500000001</v>
      </c>
      <c r="AM1834">
        <v>3488.8032199999998</v>
      </c>
      <c r="AN1834">
        <v>20425.460940000001</v>
      </c>
      <c r="AO1834">
        <v>29330.841799999998</v>
      </c>
      <c r="AP1834">
        <v>5422.5273399999996</v>
      </c>
      <c r="AQ1834">
        <v>4833.0151400000004</v>
      </c>
      <c r="AR1834">
        <v>25628.935549999998</v>
      </c>
      <c r="AS1834">
        <v>2401.6359900000002</v>
      </c>
      <c r="AT1834">
        <v>2408.5991199999999</v>
      </c>
      <c r="AU1834">
        <v>2313.0197800000001</v>
      </c>
      <c r="AV1834">
        <v>2126.0331999999999</v>
      </c>
      <c r="AW1834">
        <v>2101.0393100000001</v>
      </c>
      <c r="AX1834">
        <v>2504.61157</v>
      </c>
      <c r="AY1834">
        <v>6240.6127900000001</v>
      </c>
      <c r="AZ1834">
        <v>3298.8930700000001</v>
      </c>
      <c r="BA1834">
        <v>3014.1643100000001</v>
      </c>
      <c r="BB1834">
        <v>2903.43091</v>
      </c>
      <c r="BC1834">
        <v>4032.75171</v>
      </c>
      <c r="BD1834">
        <v>3858.4470200000001</v>
      </c>
      <c r="BE1834">
        <v>6795.4111300000004</v>
      </c>
      <c r="BF1834">
        <v>2503.46704</v>
      </c>
      <c r="BG1834">
        <v>9508.3906299999999</v>
      </c>
      <c r="BH1834">
        <v>12749.525390000001</v>
      </c>
      <c r="BI1834">
        <v>8925.9316400000007</v>
      </c>
      <c r="BJ1834">
        <v>2976.7993200000001</v>
      </c>
      <c r="BK1834">
        <v>3471.5700700000002</v>
      </c>
      <c r="BL1834">
        <v>2465.1887200000001</v>
      </c>
      <c r="BM1834">
        <v>4298.6196300000001</v>
      </c>
      <c r="BN1834">
        <v>2444.6765099999998</v>
      </c>
      <c r="BO1834">
        <v>2894.0805700000001</v>
      </c>
      <c r="BP1834">
        <v>4466.8134799999998</v>
      </c>
      <c r="BQ1834">
        <v>5047.8320299999996</v>
      </c>
      <c r="BR1834">
        <v>7886.0165999999999</v>
      </c>
      <c r="BS1834">
        <v>14847.5918</v>
      </c>
      <c r="BT1834">
        <v>2690.93604</v>
      </c>
      <c r="BU1834">
        <v>3283.6560100000002</v>
      </c>
      <c r="BV1834">
        <v>2769.4519</v>
      </c>
      <c r="BW1834">
        <v>5561.6997099999999</v>
      </c>
      <c r="BX1834">
        <v>2426.6106</v>
      </c>
      <c r="BY1834">
        <v>3640.3115200000002</v>
      </c>
      <c r="BZ1834">
        <v>2203.9003899999998</v>
      </c>
      <c r="CA1834">
        <v>2175.6684599999999</v>
      </c>
      <c r="CB1834">
        <v>2311.69434</v>
      </c>
      <c r="CC1834">
        <v>2395.7939500000002</v>
      </c>
      <c r="CD1834">
        <v>2772.9043000000001</v>
      </c>
      <c r="CE1834">
        <v>2771.4233399999998</v>
      </c>
      <c r="CF1834">
        <v>4711.1489300000003</v>
      </c>
      <c r="CG1834">
        <v>3356.0373500000001</v>
      </c>
      <c r="CH1834">
        <v>2193.2038600000001</v>
      </c>
      <c r="CI1834">
        <v>2254.5695799999999</v>
      </c>
      <c r="CJ1834">
        <v>2113.8010300000001</v>
      </c>
      <c r="CK1834">
        <v>2222.20532</v>
      </c>
      <c r="CL1834">
        <v>2316.8352100000002</v>
      </c>
      <c r="CM1834">
        <v>2385.0459000000001</v>
      </c>
      <c r="CN1834">
        <v>4995.1176800000003</v>
      </c>
      <c r="CO1834">
        <v>3283.7941900000001</v>
      </c>
      <c r="CP1834">
        <v>4289.3339800000003</v>
      </c>
      <c r="CQ1834">
        <v>5374.8608400000003</v>
      </c>
      <c r="CR1834">
        <v>2563.2663600000001</v>
      </c>
      <c r="CS1834">
        <v>2702.6879899999999</v>
      </c>
      <c r="CT1834">
        <v>2542.2417</v>
      </c>
      <c r="CU1834">
        <v>2596.8723100000002</v>
      </c>
      <c r="CV1834">
        <v>3358.8427700000002</v>
      </c>
      <c r="CW1834">
        <v>2779.0847199999998</v>
      </c>
    </row>
    <row r="1835" spans="1:101" x14ac:dyDescent="0.3">
      <c r="A1835">
        <v>1307</v>
      </c>
      <c r="B1835">
        <v>8149.7451199999996</v>
      </c>
      <c r="C1835">
        <v>13955.08301</v>
      </c>
      <c r="D1835">
        <v>90916.5</v>
      </c>
      <c r="E1835">
        <v>2239.3991700000001</v>
      </c>
      <c r="F1835">
        <v>3213.2133800000001</v>
      </c>
      <c r="G1835">
        <v>4713.0605500000001</v>
      </c>
      <c r="H1835">
        <v>5136.2089800000003</v>
      </c>
      <c r="I1835">
        <v>4953.6811500000003</v>
      </c>
      <c r="J1835">
        <v>2527.7529300000001</v>
      </c>
      <c r="K1835">
        <v>2656.81909</v>
      </c>
      <c r="L1835">
        <v>2235.14941</v>
      </c>
      <c r="M1835">
        <v>2331.52637</v>
      </c>
      <c r="N1835">
        <v>2325.2966299999998</v>
      </c>
      <c r="O1835">
        <v>10711.856449999999</v>
      </c>
      <c r="P1835">
        <v>44583.148439999997</v>
      </c>
      <c r="Q1835">
        <v>21279.429690000001</v>
      </c>
      <c r="R1835">
        <v>2604.0434599999999</v>
      </c>
      <c r="S1835">
        <v>4058.5400399999999</v>
      </c>
      <c r="T1835">
        <v>8011.0625</v>
      </c>
      <c r="U1835">
        <v>3076.39966</v>
      </c>
      <c r="V1835">
        <v>2100.6982400000002</v>
      </c>
      <c r="W1835">
        <v>2112.0322299999998</v>
      </c>
      <c r="X1835">
        <v>2194.34521</v>
      </c>
      <c r="Y1835">
        <v>2300.5236799999998</v>
      </c>
      <c r="Z1835">
        <v>2437.71704</v>
      </c>
      <c r="AA1835">
        <v>4624.4043000000001</v>
      </c>
      <c r="AB1835">
        <v>30846.51367</v>
      </c>
      <c r="AC1835">
        <v>9858.9785200000006</v>
      </c>
      <c r="AD1835">
        <v>2268.3144499999999</v>
      </c>
      <c r="AE1835">
        <v>2315.6413600000001</v>
      </c>
      <c r="AF1835">
        <v>2162.7927199999999</v>
      </c>
      <c r="AG1835">
        <v>2472.4116199999999</v>
      </c>
      <c r="AH1835">
        <v>2196.6835900000001</v>
      </c>
      <c r="AI1835">
        <v>2110.9265099999998</v>
      </c>
      <c r="AJ1835">
        <v>3355.0043900000001</v>
      </c>
      <c r="AK1835">
        <v>2224.30078</v>
      </c>
      <c r="AL1835">
        <v>2132.5732400000002</v>
      </c>
      <c r="AM1835">
        <v>3477.58716</v>
      </c>
      <c r="AN1835">
        <v>20441.931639999999</v>
      </c>
      <c r="AO1835">
        <v>29337.07617</v>
      </c>
      <c r="AP1835">
        <v>5417.2402300000003</v>
      </c>
      <c r="AQ1835">
        <v>4826.1420900000003</v>
      </c>
      <c r="AR1835">
        <v>25631.037110000001</v>
      </c>
      <c r="AS1835">
        <v>2401.96216</v>
      </c>
      <c r="AT1835">
        <v>2406.8278799999998</v>
      </c>
      <c r="AU1835">
        <v>2313.3679200000001</v>
      </c>
      <c r="AV1835">
        <v>2127.6433099999999</v>
      </c>
      <c r="AW1835">
        <v>2100.5483399999998</v>
      </c>
      <c r="AX1835">
        <v>2507.5959499999999</v>
      </c>
      <c r="AY1835">
        <v>6246.8456999999999</v>
      </c>
      <c r="AZ1835">
        <v>3300.93896</v>
      </c>
      <c r="BA1835">
        <v>3008.2885700000002</v>
      </c>
      <c r="BB1835">
        <v>2899.2377900000001</v>
      </c>
      <c r="BC1835">
        <v>4036.0495599999999</v>
      </c>
      <c r="BD1835">
        <v>3852.6872600000002</v>
      </c>
      <c r="BE1835">
        <v>6796.9355500000001</v>
      </c>
      <c r="BF1835">
        <v>2504.91968</v>
      </c>
      <c r="BG1835">
        <v>9504.8456999999999</v>
      </c>
      <c r="BH1835">
        <v>12768.085940000001</v>
      </c>
      <c r="BI1835">
        <v>8938.2138699999996</v>
      </c>
      <c r="BJ1835">
        <v>2979.64624</v>
      </c>
      <c r="BK1835">
        <v>3470.4846200000002</v>
      </c>
      <c r="BL1835">
        <v>2462.4626499999999</v>
      </c>
      <c r="BM1835">
        <v>4298.50342</v>
      </c>
      <c r="BN1835">
        <v>2444.6206099999999</v>
      </c>
      <c r="BO1835">
        <v>2892.2675800000002</v>
      </c>
      <c r="BP1835">
        <v>4470.1572299999998</v>
      </c>
      <c r="BQ1835">
        <v>5043.65283</v>
      </c>
      <c r="BR1835">
        <v>7885.9892600000003</v>
      </c>
      <c r="BS1835">
        <v>14847.162109999999</v>
      </c>
      <c r="BT1835">
        <v>2690.7858900000001</v>
      </c>
      <c r="BU1835">
        <v>3286.5390600000001</v>
      </c>
      <c r="BV1835">
        <v>2767.6377000000002</v>
      </c>
      <c r="BW1835">
        <v>5562.6030300000002</v>
      </c>
      <c r="BX1835">
        <v>2428.3862300000001</v>
      </c>
      <c r="BY1835">
        <v>3638.1987300000001</v>
      </c>
      <c r="BZ1835">
        <v>2207.5239299999998</v>
      </c>
      <c r="CA1835">
        <v>2172.68237</v>
      </c>
      <c r="CB1835">
        <v>2315.0996100000002</v>
      </c>
      <c r="CC1835">
        <v>2400.0234399999999</v>
      </c>
      <c r="CD1835">
        <v>2777.2050800000002</v>
      </c>
      <c r="CE1835">
        <v>2769.7985800000001</v>
      </c>
      <c r="CF1835">
        <v>4712.69092</v>
      </c>
      <c r="CG1835">
        <v>3355.9106400000001</v>
      </c>
      <c r="CH1835">
        <v>2192.1286599999999</v>
      </c>
      <c r="CI1835">
        <v>2252.1643100000001</v>
      </c>
      <c r="CJ1835">
        <v>2114.06738</v>
      </c>
      <c r="CK1835">
        <v>2221.5744599999998</v>
      </c>
      <c r="CL1835">
        <v>2313.4907199999998</v>
      </c>
      <c r="CM1835">
        <v>2382.6010700000002</v>
      </c>
      <c r="CN1835">
        <v>4988.7529299999997</v>
      </c>
      <c r="CO1835">
        <v>3281.6030300000002</v>
      </c>
      <c r="CP1835">
        <v>4288.8247099999999</v>
      </c>
      <c r="CQ1835">
        <v>5369.9746100000002</v>
      </c>
      <c r="CR1835">
        <v>2566.60889</v>
      </c>
      <c r="CS1835">
        <v>2698.7058099999999</v>
      </c>
      <c r="CT1835">
        <v>2537.6213400000001</v>
      </c>
      <c r="CU1835">
        <v>2602.3579100000002</v>
      </c>
      <c r="CV1835">
        <v>3357.57422</v>
      </c>
      <c r="CW1835">
        <v>2783.0822800000001</v>
      </c>
    </row>
    <row r="1836" spans="1:101" x14ac:dyDescent="0.3">
      <c r="A1836">
        <v>1307.5</v>
      </c>
      <c r="B1836">
        <v>8158.4794899999997</v>
      </c>
      <c r="C1836">
        <v>13963.420899999999</v>
      </c>
      <c r="D1836">
        <v>90995.3125</v>
      </c>
      <c r="E1836">
        <v>2240.0993699999999</v>
      </c>
      <c r="F1836">
        <v>3216.3027299999999</v>
      </c>
      <c r="G1836">
        <v>4717.8813499999997</v>
      </c>
      <c r="H1836">
        <v>5135.3779299999997</v>
      </c>
      <c r="I1836">
        <v>4949.2788099999998</v>
      </c>
      <c r="J1836">
        <v>2530.5227100000002</v>
      </c>
      <c r="K1836">
        <v>2653.7294900000002</v>
      </c>
      <c r="L1836">
        <v>2239.92065</v>
      </c>
      <c r="M1836">
        <v>2334.5873999999999</v>
      </c>
      <c r="N1836">
        <v>2324.51953</v>
      </c>
      <c r="O1836">
        <v>10690.66504</v>
      </c>
      <c r="P1836">
        <v>44603.734380000002</v>
      </c>
      <c r="Q1836">
        <v>21304.425780000001</v>
      </c>
      <c r="R1836">
        <v>2603.1655300000002</v>
      </c>
      <c r="S1836">
        <v>4059.1455099999998</v>
      </c>
      <c r="T1836">
        <v>8022.5834999999997</v>
      </c>
      <c r="U1836">
        <v>3068.5615200000002</v>
      </c>
      <c r="V1836">
        <v>2101.6848100000002</v>
      </c>
      <c r="W1836">
        <v>2117.9499500000002</v>
      </c>
      <c r="X1836">
        <v>2197.9182099999998</v>
      </c>
      <c r="Y1836">
        <v>2302.9645999999998</v>
      </c>
      <c r="Z1836">
        <v>2441.31909</v>
      </c>
      <c r="AA1836">
        <v>4629.0781299999999</v>
      </c>
      <c r="AB1836">
        <v>30863.865229999999</v>
      </c>
      <c r="AC1836">
        <v>9863.7626999999993</v>
      </c>
      <c r="AD1836">
        <v>2267.7697800000001</v>
      </c>
      <c r="AE1836">
        <v>2311.5454100000002</v>
      </c>
      <c r="AF1836">
        <v>2168.0004899999999</v>
      </c>
      <c r="AG1836">
        <v>2468.5747099999999</v>
      </c>
      <c r="AH1836">
        <v>2194.8310499999998</v>
      </c>
      <c r="AI1836">
        <v>2119.56763</v>
      </c>
      <c r="AJ1836">
        <v>3362.9929200000001</v>
      </c>
      <c r="AK1836">
        <v>2228.7739299999998</v>
      </c>
      <c r="AL1836">
        <v>2129.3840300000002</v>
      </c>
      <c r="AM1836">
        <v>3467.5043900000001</v>
      </c>
      <c r="AN1836">
        <v>20454.925780000001</v>
      </c>
      <c r="AO1836">
        <v>29339.98242</v>
      </c>
      <c r="AP1836">
        <v>5414.2993200000001</v>
      </c>
      <c r="AQ1836">
        <v>4821.0561500000003</v>
      </c>
      <c r="AR1836">
        <v>25641.302729999999</v>
      </c>
      <c r="AS1836">
        <v>2403.1059599999999</v>
      </c>
      <c r="AT1836">
        <v>2402.2673300000001</v>
      </c>
      <c r="AU1836">
        <v>2316.8745100000001</v>
      </c>
      <c r="AV1836">
        <v>2134.0505400000002</v>
      </c>
      <c r="AW1836">
        <v>2102.2793000000001</v>
      </c>
      <c r="AX1836">
        <v>2506.9221200000002</v>
      </c>
      <c r="AY1836">
        <v>6246.40625</v>
      </c>
      <c r="AZ1836">
        <v>3300.02808</v>
      </c>
      <c r="BA1836">
        <v>3003.3361799999998</v>
      </c>
      <c r="BB1836">
        <v>2895.2346200000002</v>
      </c>
      <c r="BC1836">
        <v>4038.6474600000001</v>
      </c>
      <c r="BD1836">
        <v>3849.5497999999998</v>
      </c>
      <c r="BE1836">
        <v>6798.16309</v>
      </c>
      <c r="BF1836">
        <v>2506.04468</v>
      </c>
      <c r="BG1836">
        <v>9507.2412100000001</v>
      </c>
      <c r="BH1836">
        <v>12780.787109999999</v>
      </c>
      <c r="BI1836">
        <v>8950.9697300000007</v>
      </c>
      <c r="BJ1836">
        <v>2977.1677199999999</v>
      </c>
      <c r="BK1836">
        <v>3469.8940400000001</v>
      </c>
      <c r="BL1836">
        <v>2460.1157199999998</v>
      </c>
      <c r="BM1836">
        <v>4296.1640600000001</v>
      </c>
      <c r="BN1836">
        <v>2442.9797400000002</v>
      </c>
      <c r="BO1836">
        <v>2893.9399400000002</v>
      </c>
      <c r="BP1836">
        <v>4475.2114300000003</v>
      </c>
      <c r="BQ1836">
        <v>5042.0102500000003</v>
      </c>
      <c r="BR1836">
        <v>7886.6464800000003</v>
      </c>
      <c r="BS1836">
        <v>14837.240229999999</v>
      </c>
      <c r="BT1836">
        <v>2694.5063500000001</v>
      </c>
      <c r="BU1836">
        <v>3287.5788600000001</v>
      </c>
      <c r="BV1836">
        <v>2765.16626</v>
      </c>
      <c r="BW1836">
        <v>5567.8178699999999</v>
      </c>
      <c r="BX1836">
        <v>2427.4538600000001</v>
      </c>
      <c r="BY1836">
        <v>3630.8532700000001</v>
      </c>
      <c r="BZ1836">
        <v>2211.30566</v>
      </c>
      <c r="CA1836">
        <v>2172.4453100000001</v>
      </c>
      <c r="CB1836">
        <v>2319.9997600000002</v>
      </c>
      <c r="CC1836">
        <v>2403.48486</v>
      </c>
      <c r="CD1836">
        <v>2781.5224600000001</v>
      </c>
      <c r="CE1836">
        <v>2771.1972700000001</v>
      </c>
      <c r="CF1836">
        <v>4714.72217</v>
      </c>
      <c r="CG1836">
        <v>3357.1013200000002</v>
      </c>
      <c r="CH1836">
        <v>2190.3413099999998</v>
      </c>
      <c r="CI1836">
        <v>2250.2380400000002</v>
      </c>
      <c r="CJ1836">
        <v>2118.1374500000002</v>
      </c>
      <c r="CK1836">
        <v>2220.52466</v>
      </c>
      <c r="CL1836">
        <v>2308.0852100000002</v>
      </c>
      <c r="CM1836">
        <v>2380.7888200000002</v>
      </c>
      <c r="CN1836">
        <v>4985.8608400000003</v>
      </c>
      <c r="CO1836">
        <v>3281.0090300000002</v>
      </c>
      <c r="CP1836">
        <v>4285.78467</v>
      </c>
      <c r="CQ1836">
        <v>5367.3745099999996</v>
      </c>
      <c r="CR1836">
        <v>2563.5026899999998</v>
      </c>
      <c r="CS1836">
        <v>2690.47388</v>
      </c>
      <c r="CT1836">
        <v>2535.4060100000002</v>
      </c>
      <c r="CU1836">
        <v>2607.1882300000002</v>
      </c>
      <c r="CV1836">
        <v>3356.58203</v>
      </c>
      <c r="CW1836">
        <v>2783.6059599999999</v>
      </c>
    </row>
    <row r="1837" spans="1:101" x14ac:dyDescent="0.3">
      <c r="A1837">
        <v>1308</v>
      </c>
      <c r="B1837">
        <v>8161.9013699999996</v>
      </c>
      <c r="C1837">
        <v>13973.282230000001</v>
      </c>
      <c r="D1837">
        <v>91075.398440000004</v>
      </c>
      <c r="E1837">
        <v>2239.4751000000001</v>
      </c>
      <c r="F1837">
        <v>3220.18066</v>
      </c>
      <c r="G1837">
        <v>4713.78467</v>
      </c>
      <c r="H1837">
        <v>5136.2753899999998</v>
      </c>
      <c r="I1837">
        <v>4944.62158</v>
      </c>
      <c r="J1837">
        <v>2528.15137</v>
      </c>
      <c r="K1837">
        <v>2650.6931199999999</v>
      </c>
      <c r="L1837">
        <v>2244.5646999999999</v>
      </c>
      <c r="M1837">
        <v>2337.1738300000002</v>
      </c>
      <c r="N1837">
        <v>2323.3923300000001</v>
      </c>
      <c r="O1837">
        <v>10670.527340000001</v>
      </c>
      <c r="P1837">
        <v>44596.230470000002</v>
      </c>
      <c r="Q1837">
        <v>21322.765630000002</v>
      </c>
      <c r="R1837">
        <v>2603.5678699999999</v>
      </c>
      <c r="S1837">
        <v>4060.8837899999999</v>
      </c>
      <c r="T1837">
        <v>8024.1201199999996</v>
      </c>
      <c r="U1837">
        <v>3064.72192</v>
      </c>
      <c r="V1837">
        <v>2103.53784</v>
      </c>
      <c r="W1837">
        <v>2122.3046899999999</v>
      </c>
      <c r="X1837">
        <v>2199.2143599999999</v>
      </c>
      <c r="Y1837">
        <v>2304.1394</v>
      </c>
      <c r="Z1837">
        <v>2444.1389199999999</v>
      </c>
      <c r="AA1837">
        <v>4629.2480500000001</v>
      </c>
      <c r="AB1837">
        <v>30870.835940000001</v>
      </c>
      <c r="AC1837">
        <v>9865.8398400000005</v>
      </c>
      <c r="AD1837">
        <v>2267.4367699999998</v>
      </c>
      <c r="AE1837">
        <v>2306.5542</v>
      </c>
      <c r="AF1837">
        <v>2173.5671400000001</v>
      </c>
      <c r="AG1837">
        <v>2462.7710000000002</v>
      </c>
      <c r="AH1837">
        <v>2195.2583</v>
      </c>
      <c r="AI1837">
        <v>2127.83691</v>
      </c>
      <c r="AJ1837">
        <v>3370.0935100000002</v>
      </c>
      <c r="AK1837">
        <v>2230.2478000000001</v>
      </c>
      <c r="AL1837">
        <v>2130.8308099999999</v>
      </c>
      <c r="AM1837">
        <v>3462.3029799999999</v>
      </c>
      <c r="AN1837">
        <v>20469.814450000002</v>
      </c>
      <c r="AO1837">
        <v>29344.310549999998</v>
      </c>
      <c r="AP1837">
        <v>5412.0820299999996</v>
      </c>
      <c r="AQ1837">
        <v>4820.0683600000002</v>
      </c>
      <c r="AR1837">
        <v>25659.408200000002</v>
      </c>
      <c r="AS1837">
        <v>2404.2302199999999</v>
      </c>
      <c r="AT1837">
        <v>2396.5930199999998</v>
      </c>
      <c r="AU1837">
        <v>2322.6591800000001</v>
      </c>
      <c r="AV1837">
        <v>2143.6855500000001</v>
      </c>
      <c r="AW1837">
        <v>2105.5588400000001</v>
      </c>
      <c r="AX1837">
        <v>2502.8889199999999</v>
      </c>
      <c r="AY1837">
        <v>6240.03125</v>
      </c>
      <c r="AZ1837">
        <v>3296.91138</v>
      </c>
      <c r="BA1837">
        <v>3000.1437999999998</v>
      </c>
      <c r="BB1837">
        <v>2893.3622999999998</v>
      </c>
      <c r="BC1837">
        <v>4040.48486</v>
      </c>
      <c r="BD1837">
        <v>3849.3068800000001</v>
      </c>
      <c r="BE1837">
        <v>6795.6923800000004</v>
      </c>
      <c r="BF1837">
        <v>2507.3137200000001</v>
      </c>
      <c r="BG1837">
        <v>9513.74316</v>
      </c>
      <c r="BH1837">
        <v>12784.35742</v>
      </c>
      <c r="BI1837">
        <v>8963.3378900000007</v>
      </c>
      <c r="BJ1837">
        <v>2970.1801799999998</v>
      </c>
      <c r="BK1837">
        <v>3470.5207500000001</v>
      </c>
      <c r="BL1837">
        <v>2459.85034</v>
      </c>
      <c r="BM1837">
        <v>4293.9736300000004</v>
      </c>
      <c r="BN1837">
        <v>2441.0410200000001</v>
      </c>
      <c r="BO1837">
        <v>2897.4550800000002</v>
      </c>
      <c r="BP1837">
        <v>4480.3178699999999</v>
      </c>
      <c r="BQ1837">
        <v>5045.2197299999998</v>
      </c>
      <c r="BR1837">
        <v>7884.9916999999996</v>
      </c>
      <c r="BS1837">
        <v>14820.434569999999</v>
      </c>
      <c r="BT1837">
        <v>2700.5527299999999</v>
      </c>
      <c r="BU1837">
        <v>3286.1403799999998</v>
      </c>
      <c r="BV1837">
        <v>2762.5190400000001</v>
      </c>
      <c r="BW1837">
        <v>5575.35059</v>
      </c>
      <c r="BX1837">
        <v>2423.80908</v>
      </c>
      <c r="BY1837">
        <v>3619.9370100000001</v>
      </c>
      <c r="BZ1837">
        <v>2214.2587899999999</v>
      </c>
      <c r="CA1837">
        <v>2174.65479</v>
      </c>
      <c r="CB1837">
        <v>2323.9973100000002</v>
      </c>
      <c r="CC1837">
        <v>2405.2802700000002</v>
      </c>
      <c r="CD1837">
        <v>2784.7145999999998</v>
      </c>
      <c r="CE1837">
        <v>2774.5288099999998</v>
      </c>
      <c r="CF1837">
        <v>4718.3071300000001</v>
      </c>
      <c r="CG1837">
        <v>3357.2748999999999</v>
      </c>
      <c r="CH1837">
        <v>2186.8564500000002</v>
      </c>
      <c r="CI1837">
        <v>2249.39795</v>
      </c>
      <c r="CJ1837">
        <v>2123.8586399999999</v>
      </c>
      <c r="CK1837">
        <v>2220.3261699999998</v>
      </c>
      <c r="CL1837">
        <v>2302.9826699999999</v>
      </c>
      <c r="CM1837">
        <v>2379.9987799999999</v>
      </c>
      <c r="CN1837">
        <v>4987.62842</v>
      </c>
      <c r="CO1837">
        <v>3282.26172</v>
      </c>
      <c r="CP1837">
        <v>4282.9760699999997</v>
      </c>
      <c r="CQ1837">
        <v>5368.8574200000003</v>
      </c>
      <c r="CR1837">
        <v>2553.1879899999999</v>
      </c>
      <c r="CS1837">
        <v>2682.3283700000002</v>
      </c>
      <c r="CT1837">
        <v>2535.73657</v>
      </c>
      <c r="CU1837">
        <v>2609.8874500000002</v>
      </c>
      <c r="CV1837">
        <v>3356.1616199999999</v>
      </c>
      <c r="CW1837">
        <v>2781.14453</v>
      </c>
    </row>
    <row r="1838" spans="1:101" x14ac:dyDescent="0.3">
      <c r="A1838">
        <v>1308.5</v>
      </c>
      <c r="B1838">
        <v>8162.2460899999996</v>
      </c>
      <c r="C1838">
        <v>13986.462890000001</v>
      </c>
      <c r="D1838">
        <v>91171.664059999996</v>
      </c>
      <c r="E1838">
        <v>2237.3400900000001</v>
      </c>
      <c r="F1838">
        <v>3224.3198200000002</v>
      </c>
      <c r="G1838">
        <v>4706.02441</v>
      </c>
      <c r="H1838">
        <v>5139.0058600000002</v>
      </c>
      <c r="I1838">
        <v>4939.8901400000004</v>
      </c>
      <c r="J1838">
        <v>2520.8742699999998</v>
      </c>
      <c r="K1838">
        <v>2650.1337899999999</v>
      </c>
      <c r="L1838">
        <v>2248.3308099999999</v>
      </c>
      <c r="M1838">
        <v>2338.80078</v>
      </c>
      <c r="N1838">
        <v>2321.7443800000001</v>
      </c>
      <c r="O1838">
        <v>10654.141600000001</v>
      </c>
      <c r="P1838">
        <v>44584.542970000002</v>
      </c>
      <c r="Q1838">
        <v>21336.041020000001</v>
      </c>
      <c r="R1838">
        <v>2606.5122099999999</v>
      </c>
      <c r="S1838">
        <v>4066.9572800000001</v>
      </c>
      <c r="T1838">
        <v>8015.1372099999999</v>
      </c>
      <c r="U1838">
        <v>3067.06738</v>
      </c>
      <c r="V1838">
        <v>2106.05078</v>
      </c>
      <c r="W1838">
        <v>2122.9321300000001</v>
      </c>
      <c r="X1838">
        <v>2198.21045</v>
      </c>
      <c r="Y1838">
        <v>2304.4763200000002</v>
      </c>
      <c r="Z1838">
        <v>2444.8894</v>
      </c>
      <c r="AA1838">
        <v>4624.3662100000001</v>
      </c>
      <c r="AB1838">
        <v>30872.046880000002</v>
      </c>
      <c r="AC1838">
        <v>9872.1083999999992</v>
      </c>
      <c r="AD1838">
        <v>2267.4990200000002</v>
      </c>
      <c r="AE1838">
        <v>2303.13843</v>
      </c>
      <c r="AF1838">
        <v>2176.48315</v>
      </c>
      <c r="AG1838">
        <v>2457.0666500000002</v>
      </c>
      <c r="AH1838">
        <v>2198.8205600000001</v>
      </c>
      <c r="AI1838">
        <v>2133.0927700000002</v>
      </c>
      <c r="AJ1838">
        <v>3374.6816399999998</v>
      </c>
      <c r="AK1838">
        <v>2227.9152800000002</v>
      </c>
      <c r="AL1838">
        <v>2135.1850599999998</v>
      </c>
      <c r="AM1838">
        <v>3465.4980500000001</v>
      </c>
      <c r="AN1838">
        <v>20490.992190000001</v>
      </c>
      <c r="AO1838">
        <v>29350.322270000001</v>
      </c>
      <c r="AP1838">
        <v>5409.4296899999999</v>
      </c>
      <c r="AQ1838">
        <v>4824.7441399999998</v>
      </c>
      <c r="AR1838">
        <v>25684.85742</v>
      </c>
      <c r="AS1838">
        <v>2405.81909</v>
      </c>
      <c r="AT1838">
        <v>2392.7570799999999</v>
      </c>
      <c r="AU1838">
        <v>2327.9682600000001</v>
      </c>
      <c r="AV1838">
        <v>2154.1711399999999</v>
      </c>
      <c r="AW1838">
        <v>2108.8906299999999</v>
      </c>
      <c r="AX1838">
        <v>2497.0729999999999</v>
      </c>
      <c r="AY1838">
        <v>6231.6147499999997</v>
      </c>
      <c r="AZ1838">
        <v>3292.7585399999998</v>
      </c>
      <c r="BA1838">
        <v>2998.2731899999999</v>
      </c>
      <c r="BB1838">
        <v>2894.7309599999999</v>
      </c>
      <c r="BC1838">
        <v>4041.7819800000002</v>
      </c>
      <c r="BD1838">
        <v>3850.2341299999998</v>
      </c>
      <c r="BE1838">
        <v>6787.8813499999997</v>
      </c>
      <c r="BF1838">
        <v>2509.18066</v>
      </c>
      <c r="BG1838">
        <v>9521.6083999999992</v>
      </c>
      <c r="BH1838">
        <v>12779.558590000001</v>
      </c>
      <c r="BI1838">
        <v>8973.21875</v>
      </c>
      <c r="BJ1838">
        <v>2962.0043900000001</v>
      </c>
      <c r="BK1838">
        <v>3472.6394</v>
      </c>
      <c r="BL1838">
        <v>2462.0769</v>
      </c>
      <c r="BM1838">
        <v>4293.1074200000003</v>
      </c>
      <c r="BN1838">
        <v>2440.1586900000002</v>
      </c>
      <c r="BO1838">
        <v>2899.5305199999998</v>
      </c>
      <c r="BP1838">
        <v>4484.3730500000001</v>
      </c>
      <c r="BQ1838">
        <v>5052.5781299999999</v>
      </c>
      <c r="BR1838">
        <v>7879.5488299999997</v>
      </c>
      <c r="BS1838">
        <v>14803.184569999999</v>
      </c>
      <c r="BT1838">
        <v>2706.8874500000002</v>
      </c>
      <c r="BU1838">
        <v>3282.1984900000002</v>
      </c>
      <c r="BV1838">
        <v>2760.3896500000001</v>
      </c>
      <c r="BW1838">
        <v>5582.7334000000001</v>
      </c>
      <c r="BX1838">
        <v>2418.4558099999999</v>
      </c>
      <c r="BY1838">
        <v>3608.9724099999999</v>
      </c>
      <c r="BZ1838">
        <v>2216.2055700000001</v>
      </c>
      <c r="CA1838">
        <v>2177.8991700000001</v>
      </c>
      <c r="CB1838">
        <v>2325.2810100000002</v>
      </c>
      <c r="CC1838">
        <v>2405.0646999999999</v>
      </c>
      <c r="CD1838">
        <v>2786.7150900000001</v>
      </c>
      <c r="CE1838">
        <v>2778.7897899999998</v>
      </c>
      <c r="CF1838">
        <v>4723.9970700000003</v>
      </c>
      <c r="CG1838">
        <v>3354.9143100000001</v>
      </c>
      <c r="CH1838">
        <v>2181.4562999999998</v>
      </c>
      <c r="CI1838">
        <v>2249</v>
      </c>
      <c r="CJ1838">
        <v>2128.21875</v>
      </c>
      <c r="CK1838">
        <v>2221.7294900000002</v>
      </c>
      <c r="CL1838">
        <v>2300.8957500000001</v>
      </c>
      <c r="CM1838">
        <v>2380.0058600000002</v>
      </c>
      <c r="CN1838">
        <v>4994.7944299999999</v>
      </c>
      <c r="CO1838">
        <v>3286.36499</v>
      </c>
      <c r="CP1838">
        <v>4282.1230500000001</v>
      </c>
      <c r="CQ1838">
        <v>5374.94092</v>
      </c>
      <c r="CR1838">
        <v>2537.3122600000002</v>
      </c>
      <c r="CS1838">
        <v>2677.76953</v>
      </c>
      <c r="CT1838">
        <v>2538.0891099999999</v>
      </c>
      <c r="CU1838">
        <v>2608.6962899999999</v>
      </c>
      <c r="CV1838">
        <v>3356.9289600000002</v>
      </c>
      <c r="CW1838">
        <v>2776.7800299999999</v>
      </c>
    </row>
    <row r="1839" spans="1:101" x14ac:dyDescent="0.3">
      <c r="A1839">
        <v>1309</v>
      </c>
      <c r="B1839">
        <v>8165.4838900000004</v>
      </c>
      <c r="C1839">
        <v>14003.85449</v>
      </c>
      <c r="D1839">
        <v>91287.117190000004</v>
      </c>
      <c r="E1839">
        <v>2234.0248999999999</v>
      </c>
      <c r="F1839">
        <v>3228.4333499999998</v>
      </c>
      <c r="G1839">
        <v>4701.0048800000004</v>
      </c>
      <c r="H1839">
        <v>5142.3134799999998</v>
      </c>
      <c r="I1839">
        <v>4936.8281299999999</v>
      </c>
      <c r="J1839">
        <v>2513.04639</v>
      </c>
      <c r="K1839">
        <v>2652.5434599999999</v>
      </c>
      <c r="L1839">
        <v>2250.4741199999999</v>
      </c>
      <c r="M1839">
        <v>2340.6008299999999</v>
      </c>
      <c r="N1839">
        <v>2319.3393599999999</v>
      </c>
      <c r="O1839">
        <v>10640.75684</v>
      </c>
      <c r="P1839">
        <v>44592.550779999998</v>
      </c>
      <c r="Q1839">
        <v>21349.244139999999</v>
      </c>
      <c r="R1839">
        <v>2611.3891600000002</v>
      </c>
      <c r="S1839">
        <v>4076.0502900000001</v>
      </c>
      <c r="T1839">
        <v>8001.4155300000002</v>
      </c>
      <c r="U1839">
        <v>3073.5144</v>
      </c>
      <c r="V1839">
        <v>2108.42065</v>
      </c>
      <c r="W1839">
        <v>2120.92236</v>
      </c>
      <c r="X1839">
        <v>2196.3356899999999</v>
      </c>
      <c r="Y1839">
        <v>2304.7910200000001</v>
      </c>
      <c r="Z1839">
        <v>2444.0466299999998</v>
      </c>
      <c r="AA1839">
        <v>4616.8984399999999</v>
      </c>
      <c r="AB1839">
        <v>30873.896479999999</v>
      </c>
      <c r="AC1839">
        <v>9884.8779300000006</v>
      </c>
      <c r="AD1839">
        <v>2268.0427199999999</v>
      </c>
      <c r="AE1839">
        <v>2302.6320799999999</v>
      </c>
      <c r="AF1839">
        <v>2176.18433</v>
      </c>
      <c r="AG1839">
        <v>2453.9943800000001</v>
      </c>
      <c r="AH1839">
        <v>2203.3161599999999</v>
      </c>
      <c r="AI1839">
        <v>2134.8703599999999</v>
      </c>
      <c r="AJ1839">
        <v>3376.1035200000001</v>
      </c>
      <c r="AK1839">
        <v>2223.2673300000001</v>
      </c>
      <c r="AL1839">
        <v>2139.50146</v>
      </c>
      <c r="AM1839">
        <v>3475.6025399999999</v>
      </c>
      <c r="AN1839">
        <v>20516.677729999999</v>
      </c>
      <c r="AO1839">
        <v>29354.550780000001</v>
      </c>
      <c r="AP1839">
        <v>5406.1958000000004</v>
      </c>
      <c r="AQ1839">
        <v>4833.7124000000003</v>
      </c>
      <c r="AR1839">
        <v>25715.056639999999</v>
      </c>
      <c r="AS1839">
        <v>2408.9685100000002</v>
      </c>
      <c r="AT1839">
        <v>2392.8664600000002</v>
      </c>
      <c r="AU1839">
        <v>2329.81396</v>
      </c>
      <c r="AV1839">
        <v>2162.8393599999999</v>
      </c>
      <c r="AW1839">
        <v>2110.8796400000001</v>
      </c>
      <c r="AX1839">
        <v>2492.2683099999999</v>
      </c>
      <c r="AY1839">
        <v>6226.3901400000004</v>
      </c>
      <c r="AZ1839">
        <v>3289.3674299999998</v>
      </c>
      <c r="BA1839">
        <v>2996.7023899999999</v>
      </c>
      <c r="BB1839">
        <v>2897.94409</v>
      </c>
      <c r="BC1839">
        <v>4042.69238</v>
      </c>
      <c r="BD1839">
        <v>3849.8335000000002</v>
      </c>
      <c r="BE1839">
        <v>6777.6040000000003</v>
      </c>
      <c r="BF1839">
        <v>2511.3562000000002</v>
      </c>
      <c r="BG1839">
        <v>9528.0761700000003</v>
      </c>
      <c r="BH1839">
        <v>12773.23047</v>
      </c>
      <c r="BI1839">
        <v>8978.375</v>
      </c>
      <c r="BJ1839">
        <v>2956.45703</v>
      </c>
      <c r="BK1839">
        <v>3475.6044900000002</v>
      </c>
      <c r="BL1839">
        <v>2465.2141099999999</v>
      </c>
      <c r="BM1839">
        <v>4292.9458000000004</v>
      </c>
      <c r="BN1839">
        <v>2440.5817900000002</v>
      </c>
      <c r="BO1839">
        <v>2897.8547400000002</v>
      </c>
      <c r="BP1839">
        <v>4487.8476600000004</v>
      </c>
      <c r="BQ1839">
        <v>5059.3666999999996</v>
      </c>
      <c r="BR1839">
        <v>7873.41309</v>
      </c>
      <c r="BS1839">
        <v>14792.78809</v>
      </c>
      <c r="BT1839">
        <v>2711.7080099999998</v>
      </c>
      <c r="BU1839">
        <v>3277.3606</v>
      </c>
      <c r="BV1839">
        <v>2759.4025900000001</v>
      </c>
      <c r="BW1839">
        <v>5588.4043000000001</v>
      </c>
      <c r="BX1839">
        <v>2413.4348100000002</v>
      </c>
      <c r="BY1839">
        <v>3601.6286599999999</v>
      </c>
      <c r="BZ1839">
        <v>2217.7575700000002</v>
      </c>
      <c r="CA1839">
        <v>2180.40308</v>
      </c>
      <c r="CB1839">
        <v>2324.1052199999999</v>
      </c>
      <c r="CC1839">
        <v>2403.8083499999998</v>
      </c>
      <c r="CD1839">
        <v>2788.48047</v>
      </c>
      <c r="CE1839">
        <v>2783.1704100000002</v>
      </c>
      <c r="CF1839">
        <v>4730.1777300000003</v>
      </c>
      <c r="CG1839">
        <v>3350.8776899999998</v>
      </c>
      <c r="CH1839">
        <v>2175.8054200000001</v>
      </c>
      <c r="CI1839">
        <v>2247.7883299999999</v>
      </c>
      <c r="CJ1839">
        <v>2129.7841800000001</v>
      </c>
      <c r="CK1839">
        <v>2223.8315400000001</v>
      </c>
      <c r="CL1839">
        <v>2302.40283</v>
      </c>
      <c r="CM1839">
        <v>2380.5451699999999</v>
      </c>
      <c r="CN1839">
        <v>5005.2646500000001</v>
      </c>
      <c r="CO1839">
        <v>3293.1572299999998</v>
      </c>
      <c r="CP1839">
        <v>4282.8032199999998</v>
      </c>
      <c r="CQ1839">
        <v>5383.2841799999997</v>
      </c>
      <c r="CR1839">
        <v>2521.3762200000001</v>
      </c>
      <c r="CS1839">
        <v>2676.9677700000002</v>
      </c>
      <c r="CT1839">
        <v>2541.2558600000002</v>
      </c>
      <c r="CU1839">
        <v>2604.3757300000002</v>
      </c>
      <c r="CV1839">
        <v>3359.4118699999999</v>
      </c>
      <c r="CW1839">
        <v>2772.3937999999998</v>
      </c>
    </row>
    <row r="1840" spans="1:101" x14ac:dyDescent="0.3">
      <c r="A1840">
        <v>1309.5</v>
      </c>
      <c r="B1840">
        <v>8176.55566</v>
      </c>
      <c r="C1840">
        <v>14026.70313</v>
      </c>
      <c r="D1840">
        <v>91416.054690000004</v>
      </c>
      <c r="E1840">
        <v>2229.8806199999999</v>
      </c>
      <c r="F1840">
        <v>3231.6066900000001</v>
      </c>
      <c r="G1840">
        <v>4701.6337899999999</v>
      </c>
      <c r="H1840">
        <v>5144.4785199999997</v>
      </c>
      <c r="I1840">
        <v>4938.9858400000003</v>
      </c>
      <c r="J1840">
        <v>2509.9748500000001</v>
      </c>
      <c r="K1840">
        <v>2657.6118200000001</v>
      </c>
      <c r="L1840">
        <v>2249.9201699999999</v>
      </c>
      <c r="M1840">
        <v>2343.9243200000001</v>
      </c>
      <c r="N1840">
        <v>2316.1569800000002</v>
      </c>
      <c r="O1840">
        <v>10628.38672</v>
      </c>
      <c r="P1840">
        <v>44636.996090000001</v>
      </c>
      <c r="Q1840">
        <v>21364.984380000002</v>
      </c>
      <c r="R1840">
        <v>2616.93579</v>
      </c>
      <c r="S1840">
        <v>4083.9902299999999</v>
      </c>
      <c r="T1840">
        <v>7988.9516599999997</v>
      </c>
      <c r="U1840">
        <v>3080.3845200000001</v>
      </c>
      <c r="V1840">
        <v>2108.9072299999998</v>
      </c>
      <c r="W1840">
        <v>2118.8037100000001</v>
      </c>
      <c r="X1840">
        <v>2194.6269499999999</v>
      </c>
      <c r="Y1840">
        <v>2305.59692</v>
      </c>
      <c r="Z1840">
        <v>2442.84692</v>
      </c>
      <c r="AA1840">
        <v>4609.9355500000001</v>
      </c>
      <c r="AB1840">
        <v>30882.699219999999</v>
      </c>
      <c r="AC1840">
        <v>9902.3906299999999</v>
      </c>
      <c r="AD1840">
        <v>2268.89111</v>
      </c>
      <c r="AE1840">
        <v>2305.8479000000002</v>
      </c>
      <c r="AF1840">
        <v>2173.5695799999999</v>
      </c>
      <c r="AG1840">
        <v>2455.89282</v>
      </c>
      <c r="AH1840">
        <v>2205.6455099999998</v>
      </c>
      <c r="AI1840">
        <v>2132.8071300000001</v>
      </c>
      <c r="AJ1840">
        <v>3373.2993200000001</v>
      </c>
      <c r="AK1840">
        <v>2218.5466299999998</v>
      </c>
      <c r="AL1840">
        <v>2141.9943800000001</v>
      </c>
      <c r="AM1840">
        <v>3489.9511699999998</v>
      </c>
      <c r="AN1840">
        <v>20541.943360000001</v>
      </c>
      <c r="AO1840">
        <v>29352.806639999999</v>
      </c>
      <c r="AP1840">
        <v>5402.5864300000003</v>
      </c>
      <c r="AQ1840">
        <v>4845.7192400000004</v>
      </c>
      <c r="AR1840">
        <v>25748.941409999999</v>
      </c>
      <c r="AS1840">
        <v>2414.7309599999999</v>
      </c>
      <c r="AT1840">
        <v>2398.3652299999999</v>
      </c>
      <c r="AU1840">
        <v>2325.8200700000002</v>
      </c>
      <c r="AV1840">
        <v>2167.1415999999999</v>
      </c>
      <c r="AW1840">
        <v>2110.9497099999999</v>
      </c>
      <c r="AX1840">
        <v>2491.4335900000001</v>
      </c>
      <c r="AY1840">
        <v>6228.6020500000004</v>
      </c>
      <c r="AZ1840">
        <v>3288.6965300000002</v>
      </c>
      <c r="BA1840">
        <v>2995.1574700000001</v>
      </c>
      <c r="BB1840">
        <v>2900.9921899999999</v>
      </c>
      <c r="BC1840">
        <v>4042.6967800000002</v>
      </c>
      <c r="BD1840">
        <v>3846.7971200000002</v>
      </c>
      <c r="BE1840">
        <v>6769.4716799999997</v>
      </c>
      <c r="BF1840">
        <v>2512.6523400000001</v>
      </c>
      <c r="BG1840">
        <v>9531.0839799999994</v>
      </c>
      <c r="BH1840">
        <v>12772.43555</v>
      </c>
      <c r="BI1840">
        <v>8975.9355500000001</v>
      </c>
      <c r="BJ1840">
        <v>2955.8579100000002</v>
      </c>
      <c r="BK1840">
        <v>3478.7128899999998</v>
      </c>
      <c r="BL1840">
        <v>2467.2356</v>
      </c>
      <c r="BM1840">
        <v>4292.7036099999996</v>
      </c>
      <c r="BN1840">
        <v>2441.7512200000001</v>
      </c>
      <c r="BO1840">
        <v>2891.53125</v>
      </c>
      <c r="BP1840">
        <v>4492.2436500000003</v>
      </c>
      <c r="BQ1840">
        <v>5059.8178699999999</v>
      </c>
      <c r="BR1840">
        <v>7872.5844699999998</v>
      </c>
      <c r="BS1840">
        <v>14795.54297</v>
      </c>
      <c r="BT1840">
        <v>2713.5817900000002</v>
      </c>
      <c r="BU1840">
        <v>3273.7817399999999</v>
      </c>
      <c r="BV1840">
        <v>2760.6122999999998</v>
      </c>
      <c r="BW1840">
        <v>5591.2753899999998</v>
      </c>
      <c r="BX1840">
        <v>2410.8212899999999</v>
      </c>
      <c r="BY1840">
        <v>3600.8937999999998</v>
      </c>
      <c r="BZ1840">
        <v>2219.2687999999998</v>
      </c>
      <c r="CA1840">
        <v>2181.0109900000002</v>
      </c>
      <c r="CB1840">
        <v>2321.46875</v>
      </c>
      <c r="CC1840">
        <v>2402.7194800000002</v>
      </c>
      <c r="CD1840">
        <v>2790.6262200000001</v>
      </c>
      <c r="CE1840">
        <v>2787.0356400000001</v>
      </c>
      <c r="CF1840">
        <v>4734.3476600000004</v>
      </c>
      <c r="CG1840">
        <v>3346.8886699999998</v>
      </c>
      <c r="CH1840">
        <v>2172.5163600000001</v>
      </c>
      <c r="CI1840">
        <v>2244.7890600000001</v>
      </c>
      <c r="CJ1840">
        <v>2128.86841</v>
      </c>
      <c r="CK1840">
        <v>2224.8972199999998</v>
      </c>
      <c r="CL1840">
        <v>2306.7758800000001</v>
      </c>
      <c r="CM1840">
        <v>2382.37842</v>
      </c>
      <c r="CN1840">
        <v>5016.1845700000003</v>
      </c>
      <c r="CO1840">
        <v>3301.6052199999999</v>
      </c>
      <c r="CP1840">
        <v>4283.9160199999997</v>
      </c>
      <c r="CQ1840">
        <v>5391.1162100000001</v>
      </c>
      <c r="CR1840">
        <v>2511.5756799999999</v>
      </c>
      <c r="CS1840">
        <v>2678.79565</v>
      </c>
      <c r="CT1840">
        <v>2544.8322800000001</v>
      </c>
      <c r="CU1840">
        <v>2599.0981400000001</v>
      </c>
      <c r="CV1840">
        <v>3364.5251499999999</v>
      </c>
      <c r="CW1840">
        <v>2769.6059599999999</v>
      </c>
    </row>
    <row r="1841" spans="1:101" x14ac:dyDescent="0.3">
      <c r="A1841">
        <v>1310</v>
      </c>
      <c r="B1841">
        <v>8192.4599600000001</v>
      </c>
      <c r="C1841">
        <v>14052.68945</v>
      </c>
      <c r="D1841">
        <v>91540.023440000004</v>
      </c>
      <c r="E1841">
        <v>2226.0497999999998</v>
      </c>
      <c r="F1841">
        <v>3232.6481899999999</v>
      </c>
      <c r="G1841">
        <v>4704.2202100000004</v>
      </c>
      <c r="H1841">
        <v>5144.6889600000004</v>
      </c>
      <c r="I1841">
        <v>4946.6113299999997</v>
      </c>
      <c r="J1841">
        <v>2512.9431199999999</v>
      </c>
      <c r="K1841">
        <v>2663.5549299999998</v>
      </c>
      <c r="L1841">
        <v>2247.2656299999999</v>
      </c>
      <c r="M1841">
        <v>2348.1921400000001</v>
      </c>
      <c r="N1841">
        <v>2313.1691900000001</v>
      </c>
      <c r="O1841">
        <v>10615.063480000001</v>
      </c>
      <c r="P1841">
        <v>44705.542970000002</v>
      </c>
      <c r="Q1841">
        <v>21381.816409999999</v>
      </c>
      <c r="R1841">
        <v>2621.4716800000001</v>
      </c>
      <c r="S1841">
        <v>4086.8720699999999</v>
      </c>
      <c r="T1841">
        <v>7982.0644499999999</v>
      </c>
      <c r="U1841">
        <v>3083.6731</v>
      </c>
      <c r="V1841">
        <v>2106.5839799999999</v>
      </c>
      <c r="W1841">
        <v>2119.1079100000002</v>
      </c>
      <c r="X1841">
        <v>2193.2856400000001</v>
      </c>
      <c r="Y1841">
        <v>2306.64282</v>
      </c>
      <c r="Z1841">
        <v>2442.7971200000002</v>
      </c>
      <c r="AA1841">
        <v>4605.9951199999996</v>
      </c>
      <c r="AB1841">
        <v>30900.960940000001</v>
      </c>
      <c r="AC1841">
        <v>9918.4638699999996</v>
      </c>
      <c r="AD1841">
        <v>2269.5358900000001</v>
      </c>
      <c r="AE1841">
        <v>2311.03809</v>
      </c>
      <c r="AF1841">
        <v>2171.5334499999999</v>
      </c>
      <c r="AG1841">
        <v>2461.2580600000001</v>
      </c>
      <c r="AH1841">
        <v>2204.9824199999998</v>
      </c>
      <c r="AI1841">
        <v>2128.5231899999999</v>
      </c>
      <c r="AJ1841">
        <v>3367.7705099999998</v>
      </c>
      <c r="AK1841">
        <v>2216.2004400000001</v>
      </c>
      <c r="AL1841">
        <v>2143.0288099999998</v>
      </c>
      <c r="AM1841">
        <v>3502.9877900000001</v>
      </c>
      <c r="AN1841">
        <v>20562.585940000001</v>
      </c>
      <c r="AO1841">
        <v>29346.724610000001</v>
      </c>
      <c r="AP1841">
        <v>5398.8510699999997</v>
      </c>
      <c r="AQ1841">
        <v>4857.7661099999996</v>
      </c>
      <c r="AR1841">
        <v>25783.998049999998</v>
      </c>
      <c r="AS1841">
        <v>2421.5915500000001</v>
      </c>
      <c r="AT1841">
        <v>2406.4668000000001</v>
      </c>
      <c r="AU1841">
        <v>2318.67578</v>
      </c>
      <c r="AV1841">
        <v>2167.4489699999999</v>
      </c>
      <c r="AW1841">
        <v>2110.5585900000001</v>
      </c>
      <c r="AX1841">
        <v>2494.66968</v>
      </c>
      <c r="AY1841">
        <v>6236.5444299999999</v>
      </c>
      <c r="AZ1841">
        <v>3290.7456099999999</v>
      </c>
      <c r="BA1841">
        <v>2993.8710900000001</v>
      </c>
      <c r="BB1841">
        <v>2902.4250499999998</v>
      </c>
      <c r="BC1841">
        <v>4041.6745599999999</v>
      </c>
      <c r="BD1841">
        <v>3843.0927700000002</v>
      </c>
      <c r="BE1841">
        <v>6766.5483400000003</v>
      </c>
      <c r="BF1841">
        <v>2511.90942</v>
      </c>
      <c r="BG1841">
        <v>9531.0537100000001</v>
      </c>
      <c r="BH1841">
        <v>12778.474609999999</v>
      </c>
      <c r="BI1841">
        <v>8969.22559</v>
      </c>
      <c r="BJ1841">
        <v>2958.05249</v>
      </c>
      <c r="BK1841">
        <v>3481.3154300000001</v>
      </c>
      <c r="BL1841">
        <v>2467.0437000000002</v>
      </c>
      <c r="BM1841">
        <v>4292.72217</v>
      </c>
      <c r="BN1841">
        <v>2442.4411599999999</v>
      </c>
      <c r="BO1841">
        <v>2883.89941</v>
      </c>
      <c r="BP1841">
        <v>4498.2622099999999</v>
      </c>
      <c r="BQ1841">
        <v>5053.5258800000001</v>
      </c>
      <c r="BR1841">
        <v>7879.4716799999997</v>
      </c>
      <c r="BS1841">
        <v>14807.438480000001</v>
      </c>
      <c r="BT1841">
        <v>2713.0942399999999</v>
      </c>
      <c r="BU1841">
        <v>3272.9353000000001</v>
      </c>
      <c r="BV1841">
        <v>2763.8606</v>
      </c>
      <c r="BW1841">
        <v>5591.5727500000003</v>
      </c>
      <c r="BX1841">
        <v>2411.0224600000001</v>
      </c>
      <c r="BY1841">
        <v>3604.5046400000001</v>
      </c>
      <c r="BZ1841">
        <v>2220.6987300000001</v>
      </c>
      <c r="CA1841">
        <v>2180.1789600000002</v>
      </c>
      <c r="CB1841">
        <v>2319.4384799999998</v>
      </c>
      <c r="CC1841">
        <v>2402.7419399999999</v>
      </c>
      <c r="CD1841">
        <v>2792.7392599999998</v>
      </c>
      <c r="CE1841">
        <v>2789.5478499999999</v>
      </c>
      <c r="CF1841">
        <v>4735.9233400000003</v>
      </c>
      <c r="CG1841">
        <v>3344.3837899999999</v>
      </c>
      <c r="CH1841">
        <v>2172.6022899999998</v>
      </c>
      <c r="CI1841">
        <v>2240.8015099999998</v>
      </c>
      <c r="CJ1841">
        <v>2128.2019</v>
      </c>
      <c r="CK1841">
        <v>2223.9936499999999</v>
      </c>
      <c r="CL1841">
        <v>2310.8117699999998</v>
      </c>
      <c r="CM1841">
        <v>2385.89795</v>
      </c>
      <c r="CN1841">
        <v>5023.9252900000001</v>
      </c>
      <c r="CO1841">
        <v>3308.5407700000001</v>
      </c>
      <c r="CP1841">
        <v>4284.50342</v>
      </c>
      <c r="CQ1841">
        <v>5396.3173800000004</v>
      </c>
      <c r="CR1841">
        <v>2509.34692</v>
      </c>
      <c r="CS1841">
        <v>2680.6699199999998</v>
      </c>
      <c r="CT1841">
        <v>2548.7353499999999</v>
      </c>
      <c r="CU1841">
        <v>2596.2150900000001</v>
      </c>
      <c r="CV1841">
        <v>3371.2414600000002</v>
      </c>
      <c r="CW1841">
        <v>2768.5581099999999</v>
      </c>
    </row>
    <row r="1842" spans="1:101" x14ac:dyDescent="0.3">
      <c r="A1842">
        <v>1310.5</v>
      </c>
      <c r="B1842">
        <v>8207.8222700000006</v>
      </c>
      <c r="C1842">
        <v>14079.505859999999</v>
      </c>
      <c r="D1842">
        <v>91645.453129999994</v>
      </c>
      <c r="E1842">
        <v>2224.0414999999998</v>
      </c>
      <c r="F1842">
        <v>3229.9699700000001</v>
      </c>
      <c r="G1842">
        <v>4704.1074200000003</v>
      </c>
      <c r="H1842">
        <v>5142.96533</v>
      </c>
      <c r="I1842">
        <v>4958.3515600000001</v>
      </c>
      <c r="J1842">
        <v>2520.8513200000002</v>
      </c>
      <c r="K1842">
        <v>2669.7700199999999</v>
      </c>
      <c r="L1842">
        <v>2243.0454100000002</v>
      </c>
      <c r="M1842">
        <v>2351.3212899999999</v>
      </c>
      <c r="N1842">
        <v>2311.7968799999999</v>
      </c>
      <c r="O1842">
        <v>10601.793949999999</v>
      </c>
      <c r="P1842">
        <v>44784.074220000002</v>
      </c>
      <c r="Q1842">
        <v>21398.599610000001</v>
      </c>
      <c r="R1842">
        <v>2623.8862300000001</v>
      </c>
      <c r="S1842">
        <v>4082.8012699999999</v>
      </c>
      <c r="T1842">
        <v>7983.4228499999999</v>
      </c>
      <c r="U1842">
        <v>3081.34717</v>
      </c>
      <c r="V1842">
        <v>2101.39795</v>
      </c>
      <c r="W1842">
        <v>2122.7363300000002</v>
      </c>
      <c r="X1842">
        <v>2191.80908</v>
      </c>
      <c r="Y1842">
        <v>2307.0932600000001</v>
      </c>
      <c r="Z1842">
        <v>2444.7607400000002</v>
      </c>
      <c r="AA1842">
        <v>4606.2372999999998</v>
      </c>
      <c r="AB1842">
        <v>30931.210940000001</v>
      </c>
      <c r="AC1842">
        <v>9929.4111300000004</v>
      </c>
      <c r="AD1842">
        <v>2269.74683</v>
      </c>
      <c r="AE1842">
        <v>2316.77783</v>
      </c>
      <c r="AF1842">
        <v>2172.4643599999999</v>
      </c>
      <c r="AG1842">
        <v>2467.8925800000002</v>
      </c>
      <c r="AH1842">
        <v>2202.68604</v>
      </c>
      <c r="AI1842">
        <v>2123.10205</v>
      </c>
      <c r="AJ1842">
        <v>3361.0405300000002</v>
      </c>
      <c r="AK1842">
        <v>2217.80566</v>
      </c>
      <c r="AL1842">
        <v>2143.37354</v>
      </c>
      <c r="AM1842">
        <v>3510.3039600000002</v>
      </c>
      <c r="AN1842">
        <v>20578.119139999999</v>
      </c>
      <c r="AO1842">
        <v>29341.837889999999</v>
      </c>
      <c r="AP1842">
        <v>5395.2099600000001</v>
      </c>
      <c r="AQ1842">
        <v>4867.1621100000002</v>
      </c>
      <c r="AR1842">
        <v>25819.13867</v>
      </c>
      <c r="AS1842">
        <v>2427.0180700000001</v>
      </c>
      <c r="AT1842">
        <v>2414.0839799999999</v>
      </c>
      <c r="AU1842">
        <v>2312.33203</v>
      </c>
      <c r="AV1842">
        <v>2164.2324199999998</v>
      </c>
      <c r="AW1842">
        <v>2111.4858399999998</v>
      </c>
      <c r="AX1842">
        <v>2501.3012699999999</v>
      </c>
      <c r="AY1842">
        <v>6248.0888699999996</v>
      </c>
      <c r="AZ1842">
        <v>3294.84229</v>
      </c>
      <c r="BA1842">
        <v>2993.3212899999999</v>
      </c>
      <c r="BB1842">
        <v>2902.0698200000002</v>
      </c>
      <c r="BC1842">
        <v>4040.06592</v>
      </c>
      <c r="BD1842">
        <v>3841.8652299999999</v>
      </c>
      <c r="BE1842">
        <v>6770.0668900000001</v>
      </c>
      <c r="BF1842">
        <v>2508.1389199999999</v>
      </c>
      <c r="BG1842">
        <v>9528.5859400000008</v>
      </c>
      <c r="BH1842">
        <v>12788.9082</v>
      </c>
      <c r="BI1842">
        <v>8964.2138699999996</v>
      </c>
      <c r="BJ1842">
        <v>2960.7731899999999</v>
      </c>
      <c r="BK1842">
        <v>3483.0258800000001</v>
      </c>
      <c r="BL1842">
        <v>2464.3066399999998</v>
      </c>
      <c r="BM1842">
        <v>4294.9296899999999</v>
      </c>
      <c r="BN1842">
        <v>2442.0002399999998</v>
      </c>
      <c r="BO1842">
        <v>2878.6213400000001</v>
      </c>
      <c r="BP1842">
        <v>4505.1000999999997</v>
      </c>
      <c r="BQ1842">
        <v>5043.2372999999998</v>
      </c>
      <c r="BR1842">
        <v>7893.2866199999999</v>
      </c>
      <c r="BS1842">
        <v>14822.969730000001</v>
      </c>
      <c r="BT1842">
        <v>2710.8378899999998</v>
      </c>
      <c r="BU1842">
        <v>3275.8630400000002</v>
      </c>
      <c r="BV1842">
        <v>2768.71387</v>
      </c>
      <c r="BW1842">
        <v>5588.6303699999999</v>
      </c>
      <c r="BX1842">
        <v>2414.2893100000001</v>
      </c>
      <c r="BY1842">
        <v>3609.44922</v>
      </c>
      <c r="BZ1842">
        <v>2221.79126</v>
      </c>
      <c r="CA1842">
        <v>2178.3398400000001</v>
      </c>
      <c r="CB1842">
        <v>2319.4978000000001</v>
      </c>
      <c r="CC1842">
        <v>2404.1787100000001</v>
      </c>
      <c r="CD1842">
        <v>2793.6838400000001</v>
      </c>
      <c r="CE1842">
        <v>2789.09546</v>
      </c>
      <c r="CF1842">
        <v>4736.1377000000002</v>
      </c>
      <c r="CG1842">
        <v>3343.6716299999998</v>
      </c>
      <c r="CH1842">
        <v>2176.0407700000001</v>
      </c>
      <c r="CI1842">
        <v>2237.2624500000002</v>
      </c>
      <c r="CJ1842">
        <v>2129.9106400000001</v>
      </c>
      <c r="CK1842">
        <v>2221.1076699999999</v>
      </c>
      <c r="CL1842">
        <v>2311.9231</v>
      </c>
      <c r="CM1842">
        <v>2390.9858399999998</v>
      </c>
      <c r="CN1842">
        <v>5025.3388699999996</v>
      </c>
      <c r="CO1842">
        <v>3310.4807099999998</v>
      </c>
      <c r="CP1842">
        <v>4284.8046899999999</v>
      </c>
      <c r="CQ1842">
        <v>5397.9877900000001</v>
      </c>
      <c r="CR1842">
        <v>2514.0275900000001</v>
      </c>
      <c r="CS1842">
        <v>2681.6948200000002</v>
      </c>
      <c r="CT1842">
        <v>2552.9836399999999</v>
      </c>
      <c r="CU1842">
        <v>2598.1801799999998</v>
      </c>
      <c r="CV1842">
        <v>3377.8181199999999</v>
      </c>
      <c r="CW1842">
        <v>2768.5561499999999</v>
      </c>
    </row>
    <row r="1843" spans="1:101" x14ac:dyDescent="0.3">
      <c r="A1843">
        <v>1311</v>
      </c>
      <c r="B1843">
        <v>8218.1308599999993</v>
      </c>
      <c r="C1843">
        <v>14104.72754</v>
      </c>
      <c r="D1843">
        <v>91736.484379999994</v>
      </c>
      <c r="E1843">
        <v>2224.76782</v>
      </c>
      <c r="F1843">
        <v>3224.0795899999998</v>
      </c>
      <c r="G1843">
        <v>4699.4423800000004</v>
      </c>
      <c r="H1843">
        <v>5140.84717</v>
      </c>
      <c r="I1843">
        <v>4969.7358400000003</v>
      </c>
      <c r="J1843">
        <v>2529.10205</v>
      </c>
      <c r="K1843">
        <v>2676.2216800000001</v>
      </c>
      <c r="L1843">
        <v>2238.3312999999998</v>
      </c>
      <c r="M1843">
        <v>2351.2106899999999</v>
      </c>
      <c r="N1843">
        <v>2312.7900399999999</v>
      </c>
      <c r="O1843">
        <v>10592.53613</v>
      </c>
      <c r="P1843">
        <v>44856.792970000002</v>
      </c>
      <c r="Q1843">
        <v>21417.787110000001</v>
      </c>
      <c r="R1843">
        <v>2624.3005400000002</v>
      </c>
      <c r="S1843">
        <v>4075.0595699999999</v>
      </c>
      <c r="T1843">
        <v>7991.2490200000002</v>
      </c>
      <c r="U1843">
        <v>3075.8952599999998</v>
      </c>
      <c r="V1843">
        <v>2096.05249</v>
      </c>
      <c r="W1843">
        <v>2127.6704100000002</v>
      </c>
      <c r="X1843">
        <v>2189.7248500000001</v>
      </c>
      <c r="Y1843">
        <v>2306.0620100000001</v>
      </c>
      <c r="Z1843">
        <v>2448.1237799999999</v>
      </c>
      <c r="AA1843">
        <v>4608.9067400000004</v>
      </c>
      <c r="AB1843">
        <v>30969.623049999998</v>
      </c>
      <c r="AC1843">
        <v>9937.6738299999997</v>
      </c>
      <c r="AD1843">
        <v>2269.86841</v>
      </c>
      <c r="AE1843">
        <v>2321.8222700000001</v>
      </c>
      <c r="AF1843">
        <v>2176.6440400000001</v>
      </c>
      <c r="AG1843">
        <v>2472.8864699999999</v>
      </c>
      <c r="AH1843">
        <v>2201.9421400000001</v>
      </c>
      <c r="AI1843">
        <v>2118.3315400000001</v>
      </c>
      <c r="AJ1843">
        <v>3355.26685</v>
      </c>
      <c r="AK1843">
        <v>2222.0583499999998</v>
      </c>
      <c r="AL1843">
        <v>2143.7585399999998</v>
      </c>
      <c r="AM1843">
        <v>3511.1994599999998</v>
      </c>
      <c r="AN1843">
        <v>20592.73242</v>
      </c>
      <c r="AO1843">
        <v>29346.007809999999</v>
      </c>
      <c r="AP1843">
        <v>5392.4184599999999</v>
      </c>
      <c r="AQ1843">
        <v>4872.5537100000001</v>
      </c>
      <c r="AR1843">
        <v>25854.603520000001</v>
      </c>
      <c r="AS1843">
        <v>2429.0795899999998</v>
      </c>
      <c r="AT1843">
        <v>2418.7487799999999</v>
      </c>
      <c r="AU1843">
        <v>2310.3703599999999</v>
      </c>
      <c r="AV1843">
        <v>2159.4748500000001</v>
      </c>
      <c r="AW1843">
        <v>2114.4733900000001</v>
      </c>
      <c r="AX1843">
        <v>2508.6357400000002</v>
      </c>
      <c r="AY1843">
        <v>6260.1894499999999</v>
      </c>
      <c r="AZ1843">
        <v>3298.8859900000002</v>
      </c>
      <c r="BA1843">
        <v>2993.84692</v>
      </c>
      <c r="BB1843">
        <v>2901.26611</v>
      </c>
      <c r="BC1843">
        <v>4039.3229999999999</v>
      </c>
      <c r="BD1843">
        <v>3844.8264199999999</v>
      </c>
      <c r="BE1843">
        <v>6777.1191399999998</v>
      </c>
      <c r="BF1843">
        <v>2502.4780300000002</v>
      </c>
      <c r="BG1843">
        <v>9525.6738299999997</v>
      </c>
      <c r="BH1843">
        <v>12797.858399999999</v>
      </c>
      <c r="BI1843">
        <v>8967.3300799999997</v>
      </c>
      <c r="BJ1843">
        <v>2962.7143599999999</v>
      </c>
      <c r="BK1843">
        <v>3483.8513200000002</v>
      </c>
      <c r="BL1843">
        <v>2460.4316399999998</v>
      </c>
      <c r="BM1843">
        <v>4300.6289100000004</v>
      </c>
      <c r="BN1843">
        <v>2440.9819299999999</v>
      </c>
      <c r="BO1843">
        <v>2877.4399400000002</v>
      </c>
      <c r="BP1843">
        <v>4510.3242200000004</v>
      </c>
      <c r="BQ1843">
        <v>5035.2719699999998</v>
      </c>
      <c r="BR1843">
        <v>7907.5468799999999</v>
      </c>
      <c r="BS1843">
        <v>14835.44824</v>
      </c>
      <c r="BT1843">
        <v>2708.1945799999999</v>
      </c>
      <c r="BU1843">
        <v>3281.3679200000001</v>
      </c>
      <c r="BV1843">
        <v>2773.4907199999998</v>
      </c>
      <c r="BW1843">
        <v>5583.1709000000001</v>
      </c>
      <c r="BX1843">
        <v>2419.5351599999999</v>
      </c>
      <c r="BY1843">
        <v>3612.4270000000001</v>
      </c>
      <c r="BZ1843">
        <v>2222.61328</v>
      </c>
      <c r="CA1843">
        <v>2176.125</v>
      </c>
      <c r="CB1843">
        <v>2321.5517599999998</v>
      </c>
      <c r="CC1843">
        <v>2406.1193800000001</v>
      </c>
      <c r="CD1843">
        <v>2792.8845200000001</v>
      </c>
      <c r="CE1843">
        <v>2785.2802700000002</v>
      </c>
      <c r="CF1843">
        <v>4737.8134799999998</v>
      </c>
      <c r="CG1843">
        <v>3343.58887</v>
      </c>
      <c r="CH1843">
        <v>2180.4807099999998</v>
      </c>
      <c r="CI1843">
        <v>2235.60376</v>
      </c>
      <c r="CJ1843">
        <v>2133.7627000000002</v>
      </c>
      <c r="CK1843">
        <v>2217.6389199999999</v>
      </c>
      <c r="CL1843">
        <v>2310.0410200000001</v>
      </c>
      <c r="CM1843">
        <v>2395.9482400000002</v>
      </c>
      <c r="CN1843">
        <v>5021.1948199999997</v>
      </c>
      <c r="CO1843">
        <v>3307.0070799999999</v>
      </c>
      <c r="CP1843">
        <v>4285.9604499999996</v>
      </c>
      <c r="CQ1843">
        <v>5397.7597699999997</v>
      </c>
      <c r="CR1843">
        <v>2520.8325199999999</v>
      </c>
      <c r="CS1843">
        <v>2682.7258299999999</v>
      </c>
      <c r="CT1843">
        <v>2556.8859900000002</v>
      </c>
      <c r="CU1843">
        <v>2603.96533</v>
      </c>
      <c r="CV1843">
        <v>3382.2111799999998</v>
      </c>
      <c r="CW1843">
        <v>2767.85547</v>
      </c>
    </row>
    <row r="1844" spans="1:101" x14ac:dyDescent="0.3">
      <c r="A1844">
        <v>1311.5</v>
      </c>
      <c r="B1844">
        <v>8223.2636700000003</v>
      </c>
      <c r="C1844">
        <v>14127.127930000001</v>
      </c>
      <c r="D1844">
        <v>91829.609379999994</v>
      </c>
      <c r="E1844">
        <v>2228.4433600000002</v>
      </c>
      <c r="F1844">
        <v>3216.7897899999998</v>
      </c>
      <c r="G1844">
        <v>4692.3378899999998</v>
      </c>
      <c r="H1844">
        <v>5140.0541999999996</v>
      </c>
      <c r="I1844">
        <v>4976.9677700000002</v>
      </c>
      <c r="J1844">
        <v>2533.7914999999998</v>
      </c>
      <c r="K1844">
        <v>2682.6772500000002</v>
      </c>
      <c r="L1844">
        <v>2233.8654799999999</v>
      </c>
      <c r="M1844">
        <v>2347.26172</v>
      </c>
      <c r="N1844">
        <v>2316.1022899999998</v>
      </c>
      <c r="O1844">
        <v>10592.339840000001</v>
      </c>
      <c r="P1844">
        <v>44916.867189999997</v>
      </c>
      <c r="Q1844">
        <v>21445.966799999998</v>
      </c>
      <c r="R1844">
        <v>2623.0500499999998</v>
      </c>
      <c r="S1844">
        <v>4068.3752399999998</v>
      </c>
      <c r="T1844">
        <v>8002.6235399999996</v>
      </c>
      <c r="U1844">
        <v>3071.4023400000001</v>
      </c>
      <c r="V1844">
        <v>2094.2246100000002</v>
      </c>
      <c r="W1844">
        <v>2131.2478000000001</v>
      </c>
      <c r="X1844">
        <v>2187.1936000000001</v>
      </c>
      <c r="Y1844">
        <v>2303.0290500000001</v>
      </c>
      <c r="Z1844">
        <v>2451.7280300000002</v>
      </c>
      <c r="AA1844">
        <v>4611.7094699999998</v>
      </c>
      <c r="AB1844">
        <v>31009.806639999999</v>
      </c>
      <c r="AC1844">
        <v>9949.4375</v>
      </c>
      <c r="AD1844">
        <v>2270.3857400000002</v>
      </c>
      <c r="AE1844">
        <v>2325.5849600000001</v>
      </c>
      <c r="AF1844">
        <v>2182.85547</v>
      </c>
      <c r="AG1844">
        <v>2474.4870599999999</v>
      </c>
      <c r="AH1844">
        <v>2204.67065</v>
      </c>
      <c r="AI1844">
        <v>2116.2670899999998</v>
      </c>
      <c r="AJ1844">
        <v>3352.0781299999999</v>
      </c>
      <c r="AK1844">
        <v>2226.3247099999999</v>
      </c>
      <c r="AL1844">
        <v>2144.2507300000002</v>
      </c>
      <c r="AM1844">
        <v>3507.3725599999998</v>
      </c>
      <c r="AN1844">
        <v>20609.73242</v>
      </c>
      <c r="AO1844">
        <v>29365.898440000001</v>
      </c>
      <c r="AP1844">
        <v>5391.8842800000002</v>
      </c>
      <c r="AQ1844">
        <v>4873.9843799999999</v>
      </c>
      <c r="AR1844">
        <v>25891.587889999999</v>
      </c>
      <c r="AS1844">
        <v>2427.7209499999999</v>
      </c>
      <c r="AT1844">
        <v>2419.7675800000002</v>
      </c>
      <c r="AU1844">
        <v>2313.7858900000001</v>
      </c>
      <c r="AV1844">
        <v>2154.8881799999999</v>
      </c>
      <c r="AW1844">
        <v>2118.8034699999998</v>
      </c>
      <c r="AX1844">
        <v>2514.2197299999998</v>
      </c>
      <c r="AY1844">
        <v>6271.1660199999997</v>
      </c>
      <c r="AZ1844">
        <v>3300.90942</v>
      </c>
      <c r="BA1844">
        <v>2996.1313500000001</v>
      </c>
      <c r="BB1844">
        <v>2901.3222700000001</v>
      </c>
      <c r="BC1844">
        <v>4040.9641099999999</v>
      </c>
      <c r="BD1844">
        <v>3851.0497999999998</v>
      </c>
      <c r="BE1844">
        <v>6784.3525399999999</v>
      </c>
      <c r="BF1844">
        <v>2497.3789099999999</v>
      </c>
      <c r="BG1844">
        <v>9524.7314499999993</v>
      </c>
      <c r="BH1844">
        <v>12801.68262</v>
      </c>
      <c r="BI1844">
        <v>8981.3447300000007</v>
      </c>
      <c r="BJ1844">
        <v>2964.6931199999999</v>
      </c>
      <c r="BK1844">
        <v>3483.6508800000001</v>
      </c>
      <c r="BL1844">
        <v>2457.21362</v>
      </c>
      <c r="BM1844">
        <v>4309.2045900000003</v>
      </c>
      <c r="BN1844">
        <v>2440.5043900000001</v>
      </c>
      <c r="BO1844">
        <v>2879.3383800000001</v>
      </c>
      <c r="BP1844">
        <v>4511.7983400000003</v>
      </c>
      <c r="BQ1844">
        <v>5034.1845700000003</v>
      </c>
      <c r="BR1844">
        <v>7915.9257799999996</v>
      </c>
      <c r="BS1844">
        <v>14841.91113</v>
      </c>
      <c r="BT1844">
        <v>2706.3601100000001</v>
      </c>
      <c r="BU1844">
        <v>3287.2883299999999</v>
      </c>
      <c r="BV1844">
        <v>2776.34375</v>
      </c>
      <c r="BW1844">
        <v>5577.1762699999999</v>
      </c>
      <c r="BX1844">
        <v>2425.5754400000001</v>
      </c>
      <c r="BY1844">
        <v>3612.3239699999999</v>
      </c>
      <c r="BZ1844">
        <v>2223.53955</v>
      </c>
      <c r="CA1844">
        <v>2174.0427199999999</v>
      </c>
      <c r="CB1844">
        <v>2324.6704100000002</v>
      </c>
      <c r="CC1844">
        <v>2407.2561000000001</v>
      </c>
      <c r="CD1844">
        <v>2790.7583</v>
      </c>
      <c r="CE1844">
        <v>2779.10815</v>
      </c>
      <c r="CF1844">
        <v>4742.7558600000002</v>
      </c>
      <c r="CG1844">
        <v>3343.12183</v>
      </c>
      <c r="CH1844">
        <v>2183.4174800000001</v>
      </c>
      <c r="CI1844">
        <v>2236.6001000000001</v>
      </c>
      <c r="CJ1844">
        <v>2137.7426799999998</v>
      </c>
      <c r="CK1844">
        <v>2214.73828</v>
      </c>
      <c r="CL1844">
        <v>2307.0222199999998</v>
      </c>
      <c r="CM1844">
        <v>2398.7851599999999</v>
      </c>
      <c r="CN1844">
        <v>5014.7260699999997</v>
      </c>
      <c r="CO1844">
        <v>3300.4872999999998</v>
      </c>
      <c r="CP1844">
        <v>4289.0415000000003</v>
      </c>
      <c r="CQ1844">
        <v>5397.8339800000003</v>
      </c>
      <c r="CR1844">
        <v>2525.8923300000001</v>
      </c>
      <c r="CS1844">
        <v>2685.0581099999999</v>
      </c>
      <c r="CT1844">
        <v>2558.9233399999998</v>
      </c>
      <c r="CU1844">
        <v>2610.8713400000001</v>
      </c>
      <c r="CV1844">
        <v>3383.4108900000001</v>
      </c>
      <c r="CW1844">
        <v>2764.9521500000001</v>
      </c>
    </row>
    <row r="1845" spans="1:101" x14ac:dyDescent="0.3">
      <c r="A1845">
        <v>1312</v>
      </c>
      <c r="B1845">
        <v>8227.1230500000001</v>
      </c>
      <c r="C1845">
        <v>14146.744140000001</v>
      </c>
      <c r="D1845">
        <v>91942.390629999994</v>
      </c>
      <c r="E1845">
        <v>2233.9641099999999</v>
      </c>
      <c r="F1845">
        <v>3210.5139199999999</v>
      </c>
      <c r="G1845">
        <v>4687.1879900000004</v>
      </c>
      <c r="H1845">
        <v>5141.6455100000003</v>
      </c>
      <c r="I1845">
        <v>4979.2109399999999</v>
      </c>
      <c r="J1845">
        <v>2533.5900900000001</v>
      </c>
      <c r="K1845">
        <v>2687.9697299999998</v>
      </c>
      <c r="L1845">
        <v>2230.1340300000002</v>
      </c>
      <c r="M1845">
        <v>2341.3696300000001</v>
      </c>
      <c r="N1845">
        <v>2320.7128899999998</v>
      </c>
      <c r="O1845">
        <v>10603.39063</v>
      </c>
      <c r="P1845">
        <v>44965.945310000003</v>
      </c>
      <c r="Q1845">
        <v>21488.45508</v>
      </c>
      <c r="R1845">
        <v>2620.5620100000001</v>
      </c>
      <c r="S1845">
        <v>4066.40479</v>
      </c>
      <c r="T1845">
        <v>8013.9355500000001</v>
      </c>
      <c r="U1845">
        <v>3071.0744599999998</v>
      </c>
      <c r="V1845">
        <v>2098.2055700000001</v>
      </c>
      <c r="W1845">
        <v>2131.9851100000001</v>
      </c>
      <c r="X1845">
        <v>2185.0488300000002</v>
      </c>
      <c r="Y1845">
        <v>2298.4411599999999</v>
      </c>
      <c r="Z1845">
        <v>2454.43408</v>
      </c>
      <c r="AA1845">
        <v>4613.2216799999997</v>
      </c>
      <c r="AB1845">
        <v>31044.582030000001</v>
      </c>
      <c r="AC1845">
        <v>9969.8730500000001</v>
      </c>
      <c r="AD1845">
        <v>2271.3696300000001</v>
      </c>
      <c r="AE1845">
        <v>2327.82935</v>
      </c>
      <c r="AF1845">
        <v>2188.8833</v>
      </c>
      <c r="AG1845">
        <v>2472.87817</v>
      </c>
      <c r="AH1845">
        <v>2209.6879899999999</v>
      </c>
      <c r="AI1845">
        <v>2118.3737799999999</v>
      </c>
      <c r="AJ1845">
        <v>3352.1237799999999</v>
      </c>
      <c r="AK1845">
        <v>2228.0485800000001</v>
      </c>
      <c r="AL1845">
        <v>2144.72217</v>
      </c>
      <c r="AM1845">
        <v>3502.3442399999999</v>
      </c>
      <c r="AN1845">
        <v>20628.15625</v>
      </c>
      <c r="AO1845">
        <v>29402.25</v>
      </c>
      <c r="AP1845">
        <v>5394.5849600000001</v>
      </c>
      <c r="AQ1845">
        <v>4873.5078100000001</v>
      </c>
      <c r="AR1845">
        <v>25930.279299999998</v>
      </c>
      <c r="AS1845">
        <v>2425.2224099999999</v>
      </c>
      <c r="AT1845">
        <v>2418.1474600000001</v>
      </c>
      <c r="AU1845">
        <v>2320.2917499999999</v>
      </c>
      <c r="AV1845">
        <v>2151.6804200000001</v>
      </c>
      <c r="AW1845">
        <v>2122.60547</v>
      </c>
      <c r="AX1845">
        <v>2516.82422</v>
      </c>
      <c r="AY1845">
        <v>6279.8989300000003</v>
      </c>
      <c r="AZ1845">
        <v>3299.9502000000002</v>
      </c>
      <c r="BA1845">
        <v>3001.1179200000001</v>
      </c>
      <c r="BB1845">
        <v>2902.8229999999999</v>
      </c>
      <c r="BC1845">
        <v>4045.2646500000001</v>
      </c>
      <c r="BD1845">
        <v>3856.91626</v>
      </c>
      <c r="BE1845">
        <v>6789.4770500000004</v>
      </c>
      <c r="BF1845">
        <v>2495.65942</v>
      </c>
      <c r="BG1845">
        <v>9528.1435500000007</v>
      </c>
      <c r="BH1845">
        <v>12801.55566</v>
      </c>
      <c r="BI1845">
        <v>9002.2041000000008</v>
      </c>
      <c r="BJ1845">
        <v>2968.3574199999998</v>
      </c>
      <c r="BK1845">
        <v>3482.2385300000001</v>
      </c>
      <c r="BL1845">
        <v>2456.0210000000002</v>
      </c>
      <c r="BM1845">
        <v>4317.3237300000001</v>
      </c>
      <c r="BN1845">
        <v>2441.4328599999999</v>
      </c>
      <c r="BO1845">
        <v>2881.0539600000002</v>
      </c>
      <c r="BP1845">
        <v>4509.7036099999996</v>
      </c>
      <c r="BQ1845">
        <v>5039.4389600000004</v>
      </c>
      <c r="BR1845">
        <v>7916.1323199999997</v>
      </c>
      <c r="BS1845">
        <v>14843.72363</v>
      </c>
      <c r="BT1845">
        <v>2706.0021999999999</v>
      </c>
      <c r="BU1845">
        <v>3290.9658199999999</v>
      </c>
      <c r="BV1845">
        <v>2776.2646500000001</v>
      </c>
      <c r="BW1845">
        <v>5573.7988299999997</v>
      </c>
      <c r="BX1845">
        <v>2431.0090300000002</v>
      </c>
      <c r="BY1845">
        <v>3610.55591</v>
      </c>
      <c r="BZ1845">
        <v>2224.9199199999998</v>
      </c>
      <c r="CA1845">
        <v>2172.8432600000001</v>
      </c>
      <c r="CB1845">
        <v>2327.7841800000001</v>
      </c>
      <c r="CC1845">
        <v>2406.6169399999999</v>
      </c>
      <c r="CD1845">
        <v>2788.6989699999999</v>
      </c>
      <c r="CE1845">
        <v>2773.40967</v>
      </c>
      <c r="CF1845">
        <v>4750.1293900000001</v>
      </c>
      <c r="CG1845">
        <v>3342.3574199999998</v>
      </c>
      <c r="CH1845">
        <v>2183.4052700000002</v>
      </c>
      <c r="CI1845">
        <v>2239.9277299999999</v>
      </c>
      <c r="CJ1845">
        <v>2139.3886699999998</v>
      </c>
      <c r="CK1845">
        <v>2212.6323200000002</v>
      </c>
      <c r="CL1845">
        <v>2305.4768100000001</v>
      </c>
      <c r="CM1845">
        <v>2398.6567399999999</v>
      </c>
      <c r="CN1845">
        <v>5010.6499000000003</v>
      </c>
      <c r="CO1845">
        <v>3295.4375</v>
      </c>
      <c r="CP1845">
        <v>4294.1127900000001</v>
      </c>
      <c r="CQ1845">
        <v>5399.7592800000002</v>
      </c>
      <c r="CR1845">
        <v>2528.22021</v>
      </c>
      <c r="CS1845">
        <v>2688.7360800000001</v>
      </c>
      <c r="CT1845">
        <v>2557.4885300000001</v>
      </c>
      <c r="CU1845">
        <v>2616.00488</v>
      </c>
      <c r="CV1845">
        <v>3382.32593</v>
      </c>
      <c r="CW1845">
        <v>2759.6523400000001</v>
      </c>
    </row>
    <row r="1846" spans="1:101" x14ac:dyDescent="0.3">
      <c r="A1846">
        <v>1312.5</v>
      </c>
      <c r="B1846">
        <v>8233.3447300000007</v>
      </c>
      <c r="C1846">
        <v>14164.235350000001</v>
      </c>
      <c r="D1846">
        <v>92076.59375</v>
      </c>
      <c r="E1846">
        <v>2239.15625</v>
      </c>
      <c r="F1846">
        <v>3206.5366199999999</v>
      </c>
      <c r="G1846">
        <v>4686.3930700000001</v>
      </c>
      <c r="H1846">
        <v>5145.3076199999996</v>
      </c>
      <c r="I1846">
        <v>4979.1279299999997</v>
      </c>
      <c r="J1846">
        <v>2530.1938500000001</v>
      </c>
      <c r="K1846">
        <v>2690.67065</v>
      </c>
      <c r="L1846">
        <v>2227.40479</v>
      </c>
      <c r="M1846">
        <v>2336.7023899999999</v>
      </c>
      <c r="N1846">
        <v>2325.2675800000002</v>
      </c>
      <c r="O1846">
        <v>10621.650390000001</v>
      </c>
      <c r="P1846">
        <v>45009.605470000002</v>
      </c>
      <c r="Q1846">
        <v>21541.748049999998</v>
      </c>
      <c r="R1846">
        <v>2617.5285600000002</v>
      </c>
      <c r="S1846">
        <v>4069.3005400000002</v>
      </c>
      <c r="T1846">
        <v>8022.2680700000001</v>
      </c>
      <c r="U1846">
        <v>3074.7092299999999</v>
      </c>
      <c r="V1846">
        <v>2106.4367699999998</v>
      </c>
      <c r="W1846">
        <v>2130.79468</v>
      </c>
      <c r="X1846">
        <v>2184.1010700000002</v>
      </c>
      <c r="Y1846">
        <v>2293.7770999999998</v>
      </c>
      <c r="Z1846">
        <v>2455.8349600000001</v>
      </c>
      <c r="AA1846">
        <v>4613.94092</v>
      </c>
      <c r="AB1846">
        <v>31070.679690000001</v>
      </c>
      <c r="AC1846">
        <v>9997.5996099999993</v>
      </c>
      <c r="AD1846">
        <v>2272.3432600000001</v>
      </c>
      <c r="AE1846">
        <v>2328.4577599999998</v>
      </c>
      <c r="AF1846">
        <v>2192.9328599999999</v>
      </c>
      <c r="AG1846">
        <v>2470.0248999999999</v>
      </c>
      <c r="AH1846">
        <v>2213.4350599999998</v>
      </c>
      <c r="AI1846">
        <v>2123.9189500000002</v>
      </c>
      <c r="AJ1846">
        <v>3354.9362799999999</v>
      </c>
      <c r="AK1846">
        <v>2226.8498500000001</v>
      </c>
      <c r="AL1846">
        <v>2145.3935499999998</v>
      </c>
      <c r="AM1846">
        <v>3499.3837899999999</v>
      </c>
      <c r="AN1846">
        <v>20643.619139999999</v>
      </c>
      <c r="AO1846">
        <v>29447.242190000001</v>
      </c>
      <c r="AP1846">
        <v>5399.5649400000002</v>
      </c>
      <c r="AQ1846">
        <v>4874.3237300000001</v>
      </c>
      <c r="AR1846">
        <v>25968.308590000001</v>
      </c>
      <c r="AS1846">
        <v>2424.5273400000001</v>
      </c>
      <c r="AT1846">
        <v>2415.4665500000001</v>
      </c>
      <c r="AU1846">
        <v>2326.0913099999998</v>
      </c>
      <c r="AV1846">
        <v>2150.1704100000002</v>
      </c>
      <c r="AW1846">
        <v>2124.31738</v>
      </c>
      <c r="AX1846">
        <v>2517.06763</v>
      </c>
      <c r="AY1846">
        <v>6285.2514600000004</v>
      </c>
      <c r="AZ1846">
        <v>3296.6435499999998</v>
      </c>
      <c r="BA1846">
        <v>3009.06909</v>
      </c>
      <c r="BB1846">
        <v>2905.5153799999998</v>
      </c>
      <c r="BC1846">
        <v>4050.5771500000001</v>
      </c>
      <c r="BD1846">
        <v>3858.86841</v>
      </c>
      <c r="BE1846">
        <v>6792.1640600000001</v>
      </c>
      <c r="BF1846">
        <v>2498.3544900000002</v>
      </c>
      <c r="BG1846">
        <v>9536.8603500000008</v>
      </c>
      <c r="BH1846">
        <v>12802.344730000001</v>
      </c>
      <c r="BI1846">
        <v>9021.0097700000006</v>
      </c>
      <c r="BJ1846">
        <v>2973.9758299999999</v>
      </c>
      <c r="BK1846">
        <v>3479.93262</v>
      </c>
      <c r="BL1846">
        <v>2456.7766099999999</v>
      </c>
      <c r="BM1846">
        <v>4321.0820299999996</v>
      </c>
      <c r="BN1846">
        <v>2443.58691</v>
      </c>
      <c r="BO1846">
        <v>2879.8491199999999</v>
      </c>
      <c r="BP1846">
        <v>4506.9907199999998</v>
      </c>
      <c r="BQ1846">
        <v>5045.4589800000003</v>
      </c>
      <c r="BR1846">
        <v>7911.4853499999999</v>
      </c>
      <c r="BS1846">
        <v>14844.416020000001</v>
      </c>
      <c r="BT1846">
        <v>2706.8085900000001</v>
      </c>
      <c r="BU1846">
        <v>3290.7109399999999</v>
      </c>
      <c r="BV1846">
        <v>2773.9768100000001</v>
      </c>
      <c r="BW1846">
        <v>5575.0722699999997</v>
      </c>
      <c r="BX1846">
        <v>2434.5009799999998</v>
      </c>
      <c r="BY1846">
        <v>3609.6145000000001</v>
      </c>
      <c r="BZ1846">
        <v>2226.69238</v>
      </c>
      <c r="CA1846">
        <v>2173.3510700000002</v>
      </c>
      <c r="CB1846">
        <v>2330.5739699999999</v>
      </c>
      <c r="CC1846">
        <v>2404.4377399999998</v>
      </c>
      <c r="CD1846">
        <v>2788.0444299999999</v>
      </c>
      <c r="CE1846">
        <v>2771.2082500000001</v>
      </c>
      <c r="CF1846">
        <v>4756.9121100000002</v>
      </c>
      <c r="CG1846">
        <v>3342.4558099999999</v>
      </c>
      <c r="CH1846">
        <v>2181.0070799999999</v>
      </c>
      <c r="CI1846">
        <v>2244.2480500000001</v>
      </c>
      <c r="CJ1846">
        <v>2137.8969699999998</v>
      </c>
      <c r="CK1846">
        <v>2210.7927199999999</v>
      </c>
      <c r="CL1846">
        <v>2306.6716299999998</v>
      </c>
      <c r="CM1846">
        <v>2396.8793900000001</v>
      </c>
      <c r="CN1846">
        <v>5012.0239300000003</v>
      </c>
      <c r="CO1846">
        <v>3295.2917499999999</v>
      </c>
      <c r="CP1846">
        <v>4300.0024400000002</v>
      </c>
      <c r="CQ1846">
        <v>5403.3334999999997</v>
      </c>
      <c r="CR1846">
        <v>2529.78271</v>
      </c>
      <c r="CS1846">
        <v>2691.97388</v>
      </c>
      <c r="CT1846">
        <v>2552.4877900000001</v>
      </c>
      <c r="CU1846">
        <v>2618.2663600000001</v>
      </c>
      <c r="CV1846">
        <v>3381.1862799999999</v>
      </c>
      <c r="CW1846">
        <v>2753.5481</v>
      </c>
    </row>
    <row r="1847" spans="1:101" x14ac:dyDescent="0.3">
      <c r="A1847">
        <v>1313</v>
      </c>
      <c r="B1847">
        <v>8241.8456999999999</v>
      </c>
      <c r="C1847">
        <v>14179.25684</v>
      </c>
      <c r="D1847">
        <v>92219.28125</v>
      </c>
      <c r="E1847">
        <v>2241.5979000000002</v>
      </c>
      <c r="F1847">
        <v>3205.0627399999998</v>
      </c>
      <c r="G1847">
        <v>4689.0512699999999</v>
      </c>
      <c r="H1847">
        <v>5150.0883800000001</v>
      </c>
      <c r="I1847">
        <v>4980.0161099999996</v>
      </c>
      <c r="J1847">
        <v>2525.74316</v>
      </c>
      <c r="K1847">
        <v>2689.5915500000001</v>
      </c>
      <c r="L1847">
        <v>2226.05566</v>
      </c>
      <c r="M1847">
        <v>2335.6938500000001</v>
      </c>
      <c r="N1847">
        <v>2328.8998999999999</v>
      </c>
      <c r="O1847">
        <v>10639.494140000001</v>
      </c>
      <c r="P1847">
        <v>45050.332029999998</v>
      </c>
      <c r="Q1847">
        <v>21594.875</v>
      </c>
      <c r="R1847">
        <v>2615.0393100000001</v>
      </c>
      <c r="S1847">
        <v>4075.41309</v>
      </c>
      <c r="T1847">
        <v>8025.3974600000001</v>
      </c>
      <c r="U1847">
        <v>3079.9963400000001</v>
      </c>
      <c r="V1847">
        <v>2114.95703</v>
      </c>
      <c r="W1847">
        <v>2129.6865200000002</v>
      </c>
      <c r="X1847">
        <v>2184.85059</v>
      </c>
      <c r="Y1847">
        <v>2291.0351599999999</v>
      </c>
      <c r="Z1847">
        <v>2456.07422</v>
      </c>
      <c r="AA1847">
        <v>4615.6499000000003</v>
      </c>
      <c r="AB1847">
        <v>31088.248049999998</v>
      </c>
      <c r="AC1847">
        <v>10026.0957</v>
      </c>
      <c r="AD1847">
        <v>2272.8498500000001</v>
      </c>
      <c r="AE1847">
        <v>2327.0114699999999</v>
      </c>
      <c r="AF1847">
        <v>2194.05908</v>
      </c>
      <c r="AG1847">
        <v>2468.0617699999998</v>
      </c>
      <c r="AH1847">
        <v>2212.3835399999998</v>
      </c>
      <c r="AI1847">
        <v>2130.4455600000001</v>
      </c>
      <c r="AJ1847">
        <v>3360.3742699999998</v>
      </c>
      <c r="AK1847">
        <v>2224.2541500000002</v>
      </c>
      <c r="AL1847">
        <v>2146.9733900000001</v>
      </c>
      <c r="AM1847">
        <v>3500.3444800000002</v>
      </c>
      <c r="AN1847">
        <v>20652.0625</v>
      </c>
      <c r="AO1847">
        <v>29489.556639999999</v>
      </c>
      <c r="AP1847">
        <v>5404.4453100000001</v>
      </c>
      <c r="AQ1847">
        <v>4879.3603499999999</v>
      </c>
      <c r="AR1847">
        <v>26000.95508</v>
      </c>
      <c r="AS1847">
        <v>2427.4699700000001</v>
      </c>
      <c r="AT1847">
        <v>2412.3574199999998</v>
      </c>
      <c r="AU1847">
        <v>2328.2893100000001</v>
      </c>
      <c r="AV1847">
        <v>2150.32251</v>
      </c>
      <c r="AW1847">
        <v>2123.17139</v>
      </c>
      <c r="AX1847">
        <v>2516.0566399999998</v>
      </c>
      <c r="AY1847">
        <v>6285.2631799999999</v>
      </c>
      <c r="AZ1847">
        <v>3292.09058</v>
      </c>
      <c r="BA1847">
        <v>3019.4040500000001</v>
      </c>
      <c r="BB1847">
        <v>2909.1328100000001</v>
      </c>
      <c r="BC1847">
        <v>4054.5251499999999</v>
      </c>
      <c r="BD1847">
        <v>3855.1958</v>
      </c>
      <c r="BE1847">
        <v>6792.4736300000004</v>
      </c>
      <c r="BF1847">
        <v>2504.9375</v>
      </c>
      <c r="BG1847">
        <v>9551.2070299999996</v>
      </c>
      <c r="BH1847">
        <v>12808.744140000001</v>
      </c>
      <c r="BI1847">
        <v>9029.1904300000006</v>
      </c>
      <c r="BJ1847">
        <v>2980.1140099999998</v>
      </c>
      <c r="BK1847">
        <v>3477.9091800000001</v>
      </c>
      <c r="BL1847">
        <v>2458.3645000000001</v>
      </c>
      <c r="BM1847">
        <v>4317.8105500000001</v>
      </c>
      <c r="BN1847">
        <v>2446.0964399999998</v>
      </c>
      <c r="BO1847">
        <v>2875.1879899999999</v>
      </c>
      <c r="BP1847">
        <v>4507.3955100000003</v>
      </c>
      <c r="BQ1847">
        <v>5045.8452100000004</v>
      </c>
      <c r="BR1847">
        <v>7906.6298800000004</v>
      </c>
      <c r="BS1847">
        <v>14846.047850000001</v>
      </c>
      <c r="BT1847">
        <v>2707.8913600000001</v>
      </c>
      <c r="BU1847">
        <v>3285.6203599999999</v>
      </c>
      <c r="BV1847">
        <v>2770.8713400000001</v>
      </c>
      <c r="BW1847">
        <v>5581.2485399999996</v>
      </c>
      <c r="BX1847">
        <v>2434.4663099999998</v>
      </c>
      <c r="BY1847">
        <v>3611.32251</v>
      </c>
      <c r="BZ1847">
        <v>2228.5468799999999</v>
      </c>
      <c r="CA1847">
        <v>2176.44263</v>
      </c>
      <c r="CB1847">
        <v>2333.5334499999999</v>
      </c>
      <c r="CC1847">
        <v>2401.93896</v>
      </c>
      <c r="CD1847">
        <v>2789.62354</v>
      </c>
      <c r="CE1847">
        <v>2774.6999500000002</v>
      </c>
      <c r="CF1847">
        <v>4759.9067400000004</v>
      </c>
      <c r="CG1847">
        <v>3344.8508299999999</v>
      </c>
      <c r="CH1847">
        <v>2177.7561000000001</v>
      </c>
      <c r="CI1847">
        <v>2248.0270999999998</v>
      </c>
      <c r="CJ1847">
        <v>2134.0029300000001</v>
      </c>
      <c r="CK1847">
        <v>2208.9167499999999</v>
      </c>
      <c r="CL1847">
        <v>2310.40942</v>
      </c>
      <c r="CM1847">
        <v>2395.7426799999998</v>
      </c>
      <c r="CN1847">
        <v>5019.7270500000004</v>
      </c>
      <c r="CO1847">
        <v>3301.23315</v>
      </c>
      <c r="CP1847">
        <v>4305.2543900000001</v>
      </c>
      <c r="CQ1847">
        <v>5407.2988299999997</v>
      </c>
      <c r="CR1847">
        <v>2532.7868699999999</v>
      </c>
      <c r="CS1847">
        <v>2692.2231400000001</v>
      </c>
      <c r="CT1847">
        <v>2545.2251000000001</v>
      </c>
      <c r="CU1847">
        <v>2617.7741700000001</v>
      </c>
      <c r="CV1847">
        <v>3381.8061499999999</v>
      </c>
      <c r="CW1847">
        <v>2749.1782199999998</v>
      </c>
    </row>
    <row r="1848" spans="1:101" x14ac:dyDescent="0.3">
      <c r="A1848">
        <v>1313.5</v>
      </c>
      <c r="B1848">
        <v>8248.5195299999996</v>
      </c>
      <c r="C1848">
        <v>14191.891600000001</v>
      </c>
      <c r="D1848">
        <v>92349.445309999996</v>
      </c>
      <c r="E1848">
        <v>2240.6899400000002</v>
      </c>
      <c r="F1848">
        <v>3205.10547</v>
      </c>
      <c r="G1848">
        <v>4691.02783</v>
      </c>
      <c r="H1848">
        <v>5154.3642600000003</v>
      </c>
      <c r="I1848">
        <v>4983.2963900000004</v>
      </c>
      <c r="J1848">
        <v>2522.01953</v>
      </c>
      <c r="K1848">
        <v>2686.0947299999998</v>
      </c>
      <c r="L1848">
        <v>2225.7614699999999</v>
      </c>
      <c r="M1848">
        <v>2337.4155300000002</v>
      </c>
      <c r="N1848">
        <v>2331.6948200000002</v>
      </c>
      <c r="O1848">
        <v>10649.155269999999</v>
      </c>
      <c r="P1848">
        <v>45089.195310000003</v>
      </c>
      <c r="Q1848">
        <v>21635.167969999999</v>
      </c>
      <c r="R1848">
        <v>2614.2111799999998</v>
      </c>
      <c r="S1848">
        <v>4081.6147500000002</v>
      </c>
      <c r="T1848">
        <v>8024.1640600000001</v>
      </c>
      <c r="U1848">
        <v>3083.8820799999999</v>
      </c>
      <c r="V1848">
        <v>2119.6477100000002</v>
      </c>
      <c r="W1848">
        <v>2130.17749</v>
      </c>
      <c r="X1848">
        <v>2186.7509799999998</v>
      </c>
      <c r="Y1848">
        <v>2291.2050800000002</v>
      </c>
      <c r="Z1848">
        <v>2456.0812999999998</v>
      </c>
      <c r="AA1848">
        <v>4619.6274400000002</v>
      </c>
      <c r="AB1848">
        <v>31102.546880000002</v>
      </c>
      <c r="AC1848">
        <v>10047.683590000001</v>
      </c>
      <c r="AD1848">
        <v>2273.2031299999999</v>
      </c>
      <c r="AE1848">
        <v>2324.04736</v>
      </c>
      <c r="AF1848">
        <v>2193.3273899999999</v>
      </c>
      <c r="AG1848">
        <v>2467.9003899999998</v>
      </c>
      <c r="AH1848">
        <v>2207.07593</v>
      </c>
      <c r="AI1848">
        <v>2134.4506799999999</v>
      </c>
      <c r="AJ1848">
        <v>3367.5712899999999</v>
      </c>
      <c r="AK1848">
        <v>2222.9345699999999</v>
      </c>
      <c r="AL1848">
        <v>2149.7602499999998</v>
      </c>
      <c r="AM1848">
        <v>3503.8991700000001</v>
      </c>
      <c r="AN1848">
        <v>20656.033200000002</v>
      </c>
      <c r="AO1848">
        <v>29520.439450000002</v>
      </c>
      <c r="AP1848">
        <v>5406.9121100000002</v>
      </c>
      <c r="AQ1848">
        <v>4888.1821300000001</v>
      </c>
      <c r="AR1848">
        <v>26026.130860000001</v>
      </c>
      <c r="AS1848">
        <v>2432.5163600000001</v>
      </c>
      <c r="AT1848">
        <v>2408.9602100000002</v>
      </c>
      <c r="AU1848">
        <v>2327.1875</v>
      </c>
      <c r="AV1848">
        <v>2151.2180199999998</v>
      </c>
      <c r="AW1848">
        <v>2120.34204</v>
      </c>
      <c r="AX1848">
        <v>2515.0542</v>
      </c>
      <c r="AY1848">
        <v>6280.9414100000004</v>
      </c>
      <c r="AZ1848">
        <v>3287.76953</v>
      </c>
      <c r="BA1848">
        <v>3029.36499</v>
      </c>
      <c r="BB1848">
        <v>2913.06592</v>
      </c>
      <c r="BC1848">
        <v>4056.11841</v>
      </c>
      <c r="BD1848">
        <v>3848.8439899999998</v>
      </c>
      <c r="BE1848">
        <v>6790.9379900000004</v>
      </c>
      <c r="BF1848">
        <v>2512.2619599999998</v>
      </c>
      <c r="BG1848">
        <v>9568.2890599999992</v>
      </c>
      <c r="BH1848">
        <v>12820.090819999999</v>
      </c>
      <c r="BI1848">
        <v>9026.9921900000008</v>
      </c>
      <c r="BJ1848">
        <v>2984.67749</v>
      </c>
      <c r="BK1848">
        <v>3477.9575199999999</v>
      </c>
      <c r="BL1848">
        <v>2459.0200199999999</v>
      </c>
      <c r="BM1848">
        <v>4310.4770500000004</v>
      </c>
      <c r="BN1848">
        <v>2447.81104</v>
      </c>
      <c r="BO1848">
        <v>2870.0878899999998</v>
      </c>
      <c r="BP1848">
        <v>4511.9902300000003</v>
      </c>
      <c r="BQ1848">
        <v>5039.5517600000003</v>
      </c>
      <c r="BR1848">
        <v>7904.4902300000003</v>
      </c>
      <c r="BS1848">
        <v>14848.32129</v>
      </c>
      <c r="BT1848">
        <v>2708.2062999999998</v>
      </c>
      <c r="BU1848">
        <v>3277.84058</v>
      </c>
      <c r="BV1848">
        <v>2768.3566900000001</v>
      </c>
      <c r="BW1848">
        <v>5588.7695299999996</v>
      </c>
      <c r="BX1848">
        <v>2431.0749500000002</v>
      </c>
      <c r="BY1848">
        <v>3615.20361</v>
      </c>
      <c r="BZ1848">
        <v>2230.2294900000002</v>
      </c>
      <c r="CA1848">
        <v>2181.3564500000002</v>
      </c>
      <c r="CB1848">
        <v>2337.1228000000001</v>
      </c>
      <c r="CC1848">
        <v>2400.9453100000001</v>
      </c>
      <c r="CD1848">
        <v>2792.8483900000001</v>
      </c>
      <c r="CE1848">
        <v>2781.97705</v>
      </c>
      <c r="CF1848">
        <v>4758.9863299999997</v>
      </c>
      <c r="CG1848">
        <v>3349.2014199999999</v>
      </c>
      <c r="CH1848">
        <v>2175.5822800000001</v>
      </c>
      <c r="CI1848">
        <v>2250.1386699999998</v>
      </c>
      <c r="CJ1848">
        <v>2130.18262</v>
      </c>
      <c r="CK1848">
        <v>2207.28442</v>
      </c>
      <c r="CL1848">
        <v>2314.68237</v>
      </c>
      <c r="CM1848">
        <v>2396.7710000000002</v>
      </c>
      <c r="CN1848">
        <v>5030.0717800000002</v>
      </c>
      <c r="CO1848">
        <v>3309.7145999999998</v>
      </c>
      <c r="CP1848">
        <v>4309.1914100000004</v>
      </c>
      <c r="CQ1848">
        <v>5410.2563499999997</v>
      </c>
      <c r="CR1848">
        <v>2536.92236</v>
      </c>
      <c r="CS1848">
        <v>2689.3032199999998</v>
      </c>
      <c r="CT1848">
        <v>2539.00659</v>
      </c>
      <c r="CU1848">
        <v>2615.8977100000002</v>
      </c>
      <c r="CV1848">
        <v>3383.94263</v>
      </c>
      <c r="CW1848">
        <v>2748.2375499999998</v>
      </c>
    </row>
    <row r="1849" spans="1:101" x14ac:dyDescent="0.3">
      <c r="A1849">
        <v>1314</v>
      </c>
      <c r="B1849">
        <v>8248.3759800000007</v>
      </c>
      <c r="C1849">
        <v>14202.106449999999</v>
      </c>
      <c r="D1849">
        <v>92451.421879999994</v>
      </c>
      <c r="E1849">
        <v>2236.5835000000002</v>
      </c>
      <c r="F1849">
        <v>3207.3232400000002</v>
      </c>
      <c r="G1849">
        <v>4689.1552700000002</v>
      </c>
      <c r="H1849">
        <v>5156.4536099999996</v>
      </c>
      <c r="I1849">
        <v>4988.3701199999996</v>
      </c>
      <c r="J1849">
        <v>2519.8493699999999</v>
      </c>
      <c r="K1849">
        <v>2681.9057600000001</v>
      </c>
      <c r="L1849">
        <v>2226.0102499999998</v>
      </c>
      <c r="M1849">
        <v>2339.6364699999999</v>
      </c>
      <c r="N1849">
        <v>2333.7687999999998</v>
      </c>
      <c r="O1849">
        <v>10644.246090000001</v>
      </c>
      <c r="P1849">
        <v>45127.484380000002</v>
      </c>
      <c r="Q1849">
        <v>21652.658200000002</v>
      </c>
      <c r="R1849">
        <v>2616.2072800000001</v>
      </c>
      <c r="S1849">
        <v>4085.9038099999998</v>
      </c>
      <c r="T1849">
        <v>8019.5019499999999</v>
      </c>
      <c r="U1849">
        <v>3084.8564500000002</v>
      </c>
      <c r="V1849">
        <v>2118.0085399999998</v>
      </c>
      <c r="W1849">
        <v>2132.5107400000002</v>
      </c>
      <c r="X1849">
        <v>2189.6228000000001</v>
      </c>
      <c r="Y1849">
        <v>2295.0661599999999</v>
      </c>
      <c r="Z1849">
        <v>2456.7922400000002</v>
      </c>
      <c r="AA1849">
        <v>4626.4184599999999</v>
      </c>
      <c r="AB1849">
        <v>31116.376950000002</v>
      </c>
      <c r="AC1849">
        <v>10057.28125</v>
      </c>
      <c r="AD1849">
        <v>2274.4414099999999</v>
      </c>
      <c r="AE1849">
        <v>2320.4846200000002</v>
      </c>
      <c r="AF1849">
        <v>2191.7180199999998</v>
      </c>
      <c r="AG1849">
        <v>2469.26685</v>
      </c>
      <c r="AH1849">
        <v>2199.9997600000002</v>
      </c>
      <c r="AI1849">
        <v>2133.0481</v>
      </c>
      <c r="AJ1849">
        <v>3375.9301799999998</v>
      </c>
      <c r="AK1849">
        <v>2224.66626</v>
      </c>
      <c r="AL1849">
        <v>2153.7831999999999</v>
      </c>
      <c r="AM1849">
        <v>3507.99512</v>
      </c>
      <c r="AN1849">
        <v>20661.257809999999</v>
      </c>
      <c r="AO1849">
        <v>29535.660159999999</v>
      </c>
      <c r="AP1849">
        <v>5406.1450199999999</v>
      </c>
      <c r="AQ1849">
        <v>4898.5107399999997</v>
      </c>
      <c r="AR1849">
        <v>26043.435549999998</v>
      </c>
      <c r="AS1849">
        <v>2436.7543900000001</v>
      </c>
      <c r="AT1849">
        <v>2405.4660600000002</v>
      </c>
      <c r="AU1849">
        <v>2323.8464399999998</v>
      </c>
      <c r="AV1849">
        <v>2152.0581099999999</v>
      </c>
      <c r="AW1849">
        <v>2117.0053699999999</v>
      </c>
      <c r="AX1849">
        <v>2514.4152800000002</v>
      </c>
      <c r="AY1849">
        <v>6274.6313499999997</v>
      </c>
      <c r="AZ1849">
        <v>3284.6691900000001</v>
      </c>
      <c r="BA1849">
        <v>3035.1059599999999</v>
      </c>
      <c r="BB1849">
        <v>2916.3071300000001</v>
      </c>
      <c r="BC1849">
        <v>4056.0449199999998</v>
      </c>
      <c r="BD1849">
        <v>3843.62817</v>
      </c>
      <c r="BE1849">
        <v>6787.0151400000004</v>
      </c>
      <c r="BF1849">
        <v>2517.3808600000002</v>
      </c>
      <c r="BG1849">
        <v>9584.9296900000008</v>
      </c>
      <c r="BH1849">
        <v>12832.747069999999</v>
      </c>
      <c r="BI1849">
        <v>9018.7529300000006</v>
      </c>
      <c r="BJ1849">
        <v>2986.5944800000002</v>
      </c>
      <c r="BK1849">
        <v>3482.4519</v>
      </c>
      <c r="BL1849">
        <v>2457.4384799999998</v>
      </c>
      <c r="BM1849">
        <v>4304.2416999999996</v>
      </c>
      <c r="BN1849">
        <v>2447.7040999999999</v>
      </c>
      <c r="BO1849">
        <v>2868.4975599999998</v>
      </c>
      <c r="BP1849">
        <v>4519.9765600000001</v>
      </c>
      <c r="BQ1849">
        <v>5029.5390600000001</v>
      </c>
      <c r="BR1849">
        <v>7905.3789100000004</v>
      </c>
      <c r="BS1849">
        <v>14850.277340000001</v>
      </c>
      <c r="BT1849">
        <v>2707.2040999999999</v>
      </c>
      <c r="BU1849">
        <v>3269.9628899999998</v>
      </c>
      <c r="BV1849">
        <v>2766.7836900000002</v>
      </c>
      <c r="BW1849">
        <v>5593.6870099999996</v>
      </c>
      <c r="BX1849">
        <v>2424.7453599999999</v>
      </c>
      <c r="BY1849">
        <v>3620.4809599999999</v>
      </c>
      <c r="BZ1849">
        <v>2231.7724600000001</v>
      </c>
      <c r="CA1849">
        <v>2186.8012699999999</v>
      </c>
      <c r="CB1849">
        <v>2341.1447800000001</v>
      </c>
      <c r="CC1849">
        <v>2403.4960900000001</v>
      </c>
      <c r="CD1849">
        <v>2797.4084499999999</v>
      </c>
      <c r="CE1849">
        <v>2790.07861</v>
      </c>
      <c r="CF1849">
        <v>4755.2939500000002</v>
      </c>
      <c r="CG1849">
        <v>3354.2297400000002</v>
      </c>
      <c r="CH1849">
        <v>2175.9018599999999</v>
      </c>
      <c r="CI1849">
        <v>2249.5227100000002</v>
      </c>
      <c r="CJ1849">
        <v>2128.67139</v>
      </c>
      <c r="CK1849">
        <v>2206.48999</v>
      </c>
      <c r="CL1849">
        <v>2317.7580600000001</v>
      </c>
      <c r="CM1849">
        <v>2400.28613</v>
      </c>
      <c r="CN1849">
        <v>5038.90283</v>
      </c>
      <c r="CO1849">
        <v>3316.5595699999999</v>
      </c>
      <c r="CP1849">
        <v>4311.9296899999999</v>
      </c>
      <c r="CQ1849">
        <v>5411.5771500000001</v>
      </c>
      <c r="CR1849">
        <v>2539.2722199999998</v>
      </c>
      <c r="CS1849">
        <v>2684.9872999999998</v>
      </c>
      <c r="CT1849">
        <v>2537.6770000000001</v>
      </c>
      <c r="CU1849">
        <v>2612.7768599999999</v>
      </c>
      <c r="CV1849">
        <v>3386.1979999999999</v>
      </c>
      <c r="CW1849">
        <v>2752.3679200000001</v>
      </c>
    </row>
    <row r="1850" spans="1:101" x14ac:dyDescent="0.3">
      <c r="A1850">
        <v>1314.5</v>
      </c>
      <c r="B1850">
        <v>8242.2978500000008</v>
      </c>
      <c r="C1850">
        <v>14211.98242</v>
      </c>
      <c r="D1850">
        <v>92534.210940000004</v>
      </c>
      <c r="E1850">
        <v>2231.8622999999998</v>
      </c>
      <c r="F1850">
        <v>3212.6472199999998</v>
      </c>
      <c r="G1850">
        <v>4684.9858400000003</v>
      </c>
      <c r="H1850">
        <v>5156.0253899999998</v>
      </c>
      <c r="I1850">
        <v>4992.9125999999997</v>
      </c>
      <c r="J1850">
        <v>2519.0783700000002</v>
      </c>
      <c r="K1850">
        <v>2678.72021</v>
      </c>
      <c r="L1850">
        <v>2225.86157</v>
      </c>
      <c r="M1850">
        <v>2340.0383299999999</v>
      </c>
      <c r="N1850">
        <v>2335.1667499999999</v>
      </c>
      <c r="O1850">
        <v>10629.190430000001</v>
      </c>
      <c r="P1850">
        <v>45169.59375</v>
      </c>
      <c r="Q1850">
        <v>21655.246090000001</v>
      </c>
      <c r="R1850">
        <v>2620.0717800000002</v>
      </c>
      <c r="S1850">
        <v>4088.2419399999999</v>
      </c>
      <c r="T1850">
        <v>8014.2578100000001</v>
      </c>
      <c r="U1850">
        <v>3084.4377399999998</v>
      </c>
      <c r="V1850">
        <v>2112.9841299999998</v>
      </c>
      <c r="W1850">
        <v>2135.07764</v>
      </c>
      <c r="X1850">
        <v>2193.4040500000001</v>
      </c>
      <c r="Y1850">
        <v>2300.9177199999999</v>
      </c>
      <c r="Z1850">
        <v>2458.5686000000001</v>
      </c>
      <c r="AA1850">
        <v>4634.1479499999996</v>
      </c>
      <c r="AB1850">
        <v>31129.414059999999</v>
      </c>
      <c r="AC1850">
        <v>10060.30176</v>
      </c>
      <c r="AD1850">
        <v>2277.0861799999998</v>
      </c>
      <c r="AE1850">
        <v>2317.9228499999999</v>
      </c>
      <c r="AF1850">
        <v>2190.1279300000001</v>
      </c>
      <c r="AG1850">
        <v>2470.3923300000001</v>
      </c>
      <c r="AH1850">
        <v>2195.0114699999999</v>
      </c>
      <c r="AI1850">
        <v>2128.12671</v>
      </c>
      <c r="AJ1850">
        <v>3383.5847199999998</v>
      </c>
      <c r="AK1850">
        <v>2228.0771500000001</v>
      </c>
      <c r="AL1850">
        <v>2158.1162100000001</v>
      </c>
      <c r="AM1850">
        <v>3510.4052700000002</v>
      </c>
      <c r="AN1850">
        <v>20672.091799999998</v>
      </c>
      <c r="AO1850">
        <v>29544.865229999999</v>
      </c>
      <c r="AP1850">
        <v>5404.9199200000003</v>
      </c>
      <c r="AQ1850">
        <v>4906.1303699999999</v>
      </c>
      <c r="AR1850">
        <v>26059.08008</v>
      </c>
      <c r="AS1850">
        <v>2437.5729999999999</v>
      </c>
      <c r="AT1850">
        <v>2402.7143599999999</v>
      </c>
      <c r="AU1850">
        <v>2320.4292</v>
      </c>
      <c r="AV1850">
        <v>2152.3252000000002</v>
      </c>
      <c r="AW1850">
        <v>2114.4187000000002</v>
      </c>
      <c r="AX1850">
        <v>2513.8339799999999</v>
      </c>
      <c r="AY1850">
        <v>6270.6206099999999</v>
      </c>
      <c r="AZ1850">
        <v>3282.7927199999999</v>
      </c>
      <c r="BA1850">
        <v>3035.29126</v>
      </c>
      <c r="BB1850">
        <v>2917.6162100000001</v>
      </c>
      <c r="BC1850">
        <v>4056.9892599999998</v>
      </c>
      <c r="BD1850">
        <v>3841.8381300000001</v>
      </c>
      <c r="BE1850">
        <v>6781.5136700000003</v>
      </c>
      <c r="BF1850">
        <v>2519.3869599999998</v>
      </c>
      <c r="BG1850">
        <v>9598.2841800000006</v>
      </c>
      <c r="BH1850">
        <v>12841.8457</v>
      </c>
      <c r="BI1850">
        <v>9013.4335900000005</v>
      </c>
      <c r="BJ1850">
        <v>2987.6953100000001</v>
      </c>
      <c r="BK1850">
        <v>3490.6994599999998</v>
      </c>
      <c r="BL1850">
        <v>2454.4870599999999</v>
      </c>
      <c r="BM1850">
        <v>4303.8823199999997</v>
      </c>
      <c r="BN1850">
        <v>2445.9816900000001</v>
      </c>
      <c r="BO1850">
        <v>2871.6240200000002</v>
      </c>
      <c r="BP1850">
        <v>4527.7250999999997</v>
      </c>
      <c r="BQ1850">
        <v>5022.7827100000004</v>
      </c>
      <c r="BR1850">
        <v>7907.4209000000001</v>
      </c>
      <c r="BS1850">
        <v>14852.299800000001</v>
      </c>
      <c r="BT1850">
        <v>2705.7981</v>
      </c>
      <c r="BU1850">
        <v>3264.5454100000002</v>
      </c>
      <c r="BV1850">
        <v>2765.3144499999999</v>
      </c>
      <c r="BW1850">
        <v>5594.5122099999999</v>
      </c>
      <c r="BX1850">
        <v>2418.1591800000001</v>
      </c>
      <c r="BY1850">
        <v>3626.10547</v>
      </c>
      <c r="BZ1850">
        <v>2233.3869599999998</v>
      </c>
      <c r="CA1850">
        <v>2191.0537100000001</v>
      </c>
      <c r="CB1850">
        <v>2344.5732400000002</v>
      </c>
      <c r="CC1850">
        <v>2409.2216800000001</v>
      </c>
      <c r="CD1850">
        <v>2802.5891099999999</v>
      </c>
      <c r="CE1850">
        <v>2795.5739699999999</v>
      </c>
      <c r="CF1850">
        <v>4751.7226600000004</v>
      </c>
      <c r="CG1850">
        <v>3358.0527299999999</v>
      </c>
      <c r="CH1850">
        <v>2178.0710399999998</v>
      </c>
      <c r="CI1850">
        <v>2246.8232400000002</v>
      </c>
      <c r="CJ1850">
        <v>2129.7143599999999</v>
      </c>
      <c r="CK1850">
        <v>2206.3261699999998</v>
      </c>
      <c r="CL1850">
        <v>2319.16113</v>
      </c>
      <c r="CM1850">
        <v>2404.41626</v>
      </c>
      <c r="CN1850">
        <v>5043.5151400000004</v>
      </c>
      <c r="CO1850">
        <v>3319.3132300000002</v>
      </c>
      <c r="CP1850">
        <v>4314.6923800000004</v>
      </c>
      <c r="CQ1850">
        <v>5412.3408200000003</v>
      </c>
      <c r="CR1850">
        <v>2537.3227499999998</v>
      </c>
      <c r="CS1850">
        <v>2682.98657</v>
      </c>
      <c r="CT1850">
        <v>2541.86841</v>
      </c>
      <c r="CU1850">
        <v>2608.5141600000002</v>
      </c>
      <c r="CV1850">
        <v>3387.0449199999998</v>
      </c>
      <c r="CW1850">
        <v>2760.1508800000001</v>
      </c>
    </row>
    <row r="1851" spans="1:101" x14ac:dyDescent="0.3">
      <c r="A1851">
        <v>1315</v>
      </c>
      <c r="B1851">
        <v>8234.2246099999993</v>
      </c>
      <c r="C1851">
        <v>14224.04297</v>
      </c>
      <c r="D1851">
        <v>92610.859379999994</v>
      </c>
      <c r="E1851">
        <v>2228.9978000000001</v>
      </c>
      <c r="F1851">
        <v>3222.4685100000002</v>
      </c>
      <c r="G1851">
        <v>4682.6367200000004</v>
      </c>
      <c r="H1851">
        <v>5153.2480500000001</v>
      </c>
      <c r="I1851">
        <v>4995.4072299999998</v>
      </c>
      <c r="J1851">
        <v>2520.0087899999999</v>
      </c>
      <c r="K1851">
        <v>2677.0173300000001</v>
      </c>
      <c r="L1851">
        <v>2224.7680700000001</v>
      </c>
      <c r="M1851">
        <v>2338.1928699999999</v>
      </c>
      <c r="N1851">
        <v>2335.12158</v>
      </c>
      <c r="O1851">
        <v>10610.672850000001</v>
      </c>
      <c r="P1851">
        <v>45221.777340000001</v>
      </c>
      <c r="Q1851">
        <v>21653.115229999999</v>
      </c>
      <c r="R1851">
        <v>2624.25684</v>
      </c>
      <c r="S1851">
        <v>4089.1845699999999</v>
      </c>
      <c r="T1851">
        <v>8010.5761700000003</v>
      </c>
      <c r="U1851">
        <v>3084.5158700000002</v>
      </c>
      <c r="V1851">
        <v>2108.3627900000001</v>
      </c>
      <c r="W1851">
        <v>2136.3881799999999</v>
      </c>
      <c r="X1851">
        <v>2198.7856400000001</v>
      </c>
      <c r="Y1851">
        <v>2306.92407</v>
      </c>
      <c r="Z1851">
        <v>2461.4072299999998</v>
      </c>
      <c r="AA1851">
        <v>4640.3906299999999</v>
      </c>
      <c r="AB1851">
        <v>31138.373049999998</v>
      </c>
      <c r="AC1851">
        <v>10064.228520000001</v>
      </c>
      <c r="AD1851">
        <v>2280.7412100000001</v>
      </c>
      <c r="AE1851">
        <v>2317.7690400000001</v>
      </c>
      <c r="AF1851">
        <v>2188.4597199999998</v>
      </c>
      <c r="AG1851">
        <v>2469.84375</v>
      </c>
      <c r="AH1851">
        <v>2194.2456099999999</v>
      </c>
      <c r="AI1851">
        <v>2123.5717800000002</v>
      </c>
      <c r="AJ1851">
        <v>3387.6413600000001</v>
      </c>
      <c r="AK1851">
        <v>2230.8252000000002</v>
      </c>
      <c r="AL1851">
        <v>2161.9152800000002</v>
      </c>
      <c r="AM1851">
        <v>3509.9711900000002</v>
      </c>
      <c r="AN1851">
        <v>20687.96875</v>
      </c>
      <c r="AO1851">
        <v>29559.845700000002</v>
      </c>
      <c r="AP1851">
        <v>5406.72559</v>
      </c>
      <c r="AQ1851">
        <v>4907.2036099999996</v>
      </c>
      <c r="AR1851">
        <v>26079.988280000001</v>
      </c>
      <c r="AS1851">
        <v>2433.3969699999998</v>
      </c>
      <c r="AT1851">
        <v>2402.0366199999999</v>
      </c>
      <c r="AU1851">
        <v>2318.3889199999999</v>
      </c>
      <c r="AV1851">
        <v>2152.1013200000002</v>
      </c>
      <c r="AW1851">
        <v>2113.6643100000001</v>
      </c>
      <c r="AX1851">
        <v>2513.0021999999999</v>
      </c>
      <c r="AY1851">
        <v>6271.8706099999999</v>
      </c>
      <c r="AZ1851">
        <v>3282.0744599999998</v>
      </c>
      <c r="BA1851">
        <v>3030.0410200000001</v>
      </c>
      <c r="BB1851">
        <v>2915.5510300000001</v>
      </c>
      <c r="BC1851">
        <v>4061.0627399999998</v>
      </c>
      <c r="BD1851">
        <v>3843.5617699999998</v>
      </c>
      <c r="BE1851">
        <v>6776.09033</v>
      </c>
      <c r="BF1851">
        <v>2518.2602499999998</v>
      </c>
      <c r="BG1851">
        <v>9606.4580100000003</v>
      </c>
      <c r="BH1851">
        <v>12845.17383</v>
      </c>
      <c r="BI1851">
        <v>9016.9794899999997</v>
      </c>
      <c r="BJ1851">
        <v>2990.3747600000002</v>
      </c>
      <c r="BK1851">
        <v>3500.5388200000002</v>
      </c>
      <c r="BL1851">
        <v>2452.0468799999999</v>
      </c>
      <c r="BM1851">
        <v>4311.72217</v>
      </c>
      <c r="BN1851">
        <v>2443.0681199999999</v>
      </c>
      <c r="BO1851">
        <v>2878.85034</v>
      </c>
      <c r="BP1851">
        <v>4532.3789100000004</v>
      </c>
      <c r="BQ1851">
        <v>5024.7382799999996</v>
      </c>
      <c r="BR1851">
        <v>7910.6958000000004</v>
      </c>
      <c r="BS1851">
        <v>14856.646479999999</v>
      </c>
      <c r="BT1851">
        <v>2705.5075700000002</v>
      </c>
      <c r="BU1851">
        <v>3263.10815</v>
      </c>
      <c r="BV1851">
        <v>2763.2282700000001</v>
      </c>
      <c r="BW1851">
        <v>5591.5708000000004</v>
      </c>
      <c r="BX1851">
        <v>2414.4189500000002</v>
      </c>
      <c r="BY1851">
        <v>3631.9921899999999</v>
      </c>
      <c r="BZ1851">
        <v>2235.1308600000002</v>
      </c>
      <c r="CA1851">
        <v>2193.0925299999999</v>
      </c>
      <c r="CB1851">
        <v>2346.4956099999999</v>
      </c>
      <c r="CC1851">
        <v>2416.80933</v>
      </c>
      <c r="CD1851">
        <v>2807.7282700000001</v>
      </c>
      <c r="CE1851">
        <v>2796.4143100000001</v>
      </c>
      <c r="CF1851">
        <v>4749.8754900000004</v>
      </c>
      <c r="CG1851">
        <v>3359.7094699999998</v>
      </c>
      <c r="CH1851">
        <v>2180.8391099999999</v>
      </c>
      <c r="CI1851">
        <v>2242.9292</v>
      </c>
      <c r="CJ1851">
        <v>2132.7490200000002</v>
      </c>
      <c r="CK1851">
        <v>2206.1818800000001</v>
      </c>
      <c r="CL1851">
        <v>2318.9482400000002</v>
      </c>
      <c r="CM1851">
        <v>2407.4953599999999</v>
      </c>
      <c r="CN1851">
        <v>5042.7246100000002</v>
      </c>
      <c r="CO1851">
        <v>3317.4177199999999</v>
      </c>
      <c r="CP1851">
        <v>4318.3852500000003</v>
      </c>
      <c r="CQ1851">
        <v>5414.0703100000001</v>
      </c>
      <c r="CR1851">
        <v>2530.3525399999999</v>
      </c>
      <c r="CS1851">
        <v>2686.2697800000001</v>
      </c>
      <c r="CT1851">
        <v>2551.07764</v>
      </c>
      <c r="CU1851">
        <v>2603.43579</v>
      </c>
      <c r="CV1851">
        <v>3385.9484900000002</v>
      </c>
      <c r="CW1851">
        <v>2770.05249</v>
      </c>
    </row>
    <row r="1852" spans="1:101" x14ac:dyDescent="0.3">
      <c r="A1852">
        <v>1315.5</v>
      </c>
      <c r="B1852">
        <v>8229.8564499999993</v>
      </c>
      <c r="C1852">
        <v>14239.259770000001</v>
      </c>
      <c r="D1852">
        <v>92690.976559999996</v>
      </c>
      <c r="E1852">
        <v>2229.0578599999999</v>
      </c>
      <c r="F1852">
        <v>3235.2543900000001</v>
      </c>
      <c r="G1852">
        <v>4685.7817400000004</v>
      </c>
      <c r="H1852">
        <v>5149.9194299999999</v>
      </c>
      <c r="I1852">
        <v>4996.1674800000001</v>
      </c>
      <c r="J1852">
        <v>2522.61816</v>
      </c>
      <c r="K1852">
        <v>2676.1347700000001</v>
      </c>
      <c r="L1852">
        <v>2223.2597700000001</v>
      </c>
      <c r="M1852">
        <v>2336.3283700000002</v>
      </c>
      <c r="N1852">
        <v>2333.0600599999998</v>
      </c>
      <c r="O1852">
        <v>10597.190430000001</v>
      </c>
      <c r="P1852">
        <v>45284.070310000003</v>
      </c>
      <c r="Q1852">
        <v>21655.007809999999</v>
      </c>
      <c r="R1852">
        <v>2627.1328100000001</v>
      </c>
      <c r="S1852">
        <v>4090.0632300000002</v>
      </c>
      <c r="T1852">
        <v>8009.2133800000001</v>
      </c>
      <c r="U1852">
        <v>3085.9697299999998</v>
      </c>
      <c r="V1852">
        <v>2107.0913099999998</v>
      </c>
      <c r="W1852">
        <v>2136.0810499999998</v>
      </c>
      <c r="X1852">
        <v>2205.8742699999998</v>
      </c>
      <c r="Y1852">
        <v>2311.3925800000002</v>
      </c>
      <c r="Z1852">
        <v>2464.67578</v>
      </c>
      <c r="AA1852">
        <v>4643.0947299999998</v>
      </c>
      <c r="AB1852">
        <v>31141.757809999999</v>
      </c>
      <c r="AC1852">
        <v>10074.72559</v>
      </c>
      <c r="AD1852">
        <v>2283.69238</v>
      </c>
      <c r="AE1852">
        <v>2320.0180700000001</v>
      </c>
      <c r="AF1852">
        <v>2186.2356</v>
      </c>
      <c r="AG1852">
        <v>2467.7539099999999</v>
      </c>
      <c r="AH1852">
        <v>2196.3266600000002</v>
      </c>
      <c r="AI1852">
        <v>2123.7248500000001</v>
      </c>
      <c r="AJ1852">
        <v>3386.1076699999999</v>
      </c>
      <c r="AK1852">
        <v>2231.2670899999998</v>
      </c>
      <c r="AL1852">
        <v>2164.7539099999999</v>
      </c>
      <c r="AM1852">
        <v>3507.5393100000001</v>
      </c>
      <c r="AN1852">
        <v>20702.351559999999</v>
      </c>
      <c r="AO1852">
        <v>29587.234380000002</v>
      </c>
      <c r="AP1852">
        <v>5412.7587899999999</v>
      </c>
      <c r="AQ1852">
        <v>4901.5581099999999</v>
      </c>
      <c r="AR1852">
        <v>26110.087889999999</v>
      </c>
      <c r="AS1852">
        <v>2425.53442</v>
      </c>
      <c r="AT1852">
        <v>2403.88843</v>
      </c>
      <c r="AU1852">
        <v>2318.4841299999998</v>
      </c>
      <c r="AV1852">
        <v>2152.2229000000002</v>
      </c>
      <c r="AW1852">
        <v>2115.3120100000001</v>
      </c>
      <c r="AX1852">
        <v>2511.9099099999999</v>
      </c>
      <c r="AY1852">
        <v>6276.9946300000001</v>
      </c>
      <c r="AZ1852">
        <v>3282.2085000000002</v>
      </c>
      <c r="BA1852">
        <v>3022.9567900000002</v>
      </c>
      <c r="BB1852">
        <v>2910.6069299999999</v>
      </c>
      <c r="BC1852">
        <v>4067.3674299999998</v>
      </c>
      <c r="BD1852">
        <v>3846.5087899999999</v>
      </c>
      <c r="BE1852">
        <v>6773.2270500000004</v>
      </c>
      <c r="BF1852">
        <v>2515.11499</v>
      </c>
      <c r="BG1852">
        <v>9610.4462899999999</v>
      </c>
      <c r="BH1852">
        <v>12845.688480000001</v>
      </c>
      <c r="BI1852">
        <v>9028.1621099999993</v>
      </c>
      <c r="BJ1852">
        <v>2995.4448200000002</v>
      </c>
      <c r="BK1852">
        <v>3508.02441</v>
      </c>
      <c r="BL1852">
        <v>2452.1831099999999</v>
      </c>
      <c r="BM1852">
        <v>4324.0136700000003</v>
      </c>
      <c r="BN1852">
        <v>2440.0983900000001</v>
      </c>
      <c r="BO1852">
        <v>2887.1032700000001</v>
      </c>
      <c r="BP1852">
        <v>4533.4907199999998</v>
      </c>
      <c r="BQ1852">
        <v>5034.5947299999998</v>
      </c>
      <c r="BR1852">
        <v>7916.7954099999997</v>
      </c>
      <c r="BS1852">
        <v>14865.16113</v>
      </c>
      <c r="BT1852">
        <v>2707.37646</v>
      </c>
      <c r="BU1852">
        <v>3264.7033700000002</v>
      </c>
      <c r="BV1852">
        <v>2760.7089799999999</v>
      </c>
      <c r="BW1852">
        <v>5587.3271500000001</v>
      </c>
      <c r="BX1852">
        <v>2415.6154799999999</v>
      </c>
      <c r="BY1852">
        <v>3638.2080099999998</v>
      </c>
      <c r="BZ1852">
        <v>2236.8669399999999</v>
      </c>
      <c r="CA1852">
        <v>2193.6425800000002</v>
      </c>
      <c r="CB1852">
        <v>2347.3498500000001</v>
      </c>
      <c r="CC1852">
        <v>2423.3908700000002</v>
      </c>
      <c r="CD1852">
        <v>2811.56763</v>
      </c>
      <c r="CE1852">
        <v>2793.5422400000002</v>
      </c>
      <c r="CF1852">
        <v>4749.3901400000004</v>
      </c>
      <c r="CG1852">
        <v>3360.1894499999999</v>
      </c>
      <c r="CH1852">
        <v>2182.6018100000001</v>
      </c>
      <c r="CI1852">
        <v>2239.4870599999999</v>
      </c>
      <c r="CJ1852">
        <v>2136.15283</v>
      </c>
      <c r="CK1852">
        <v>2205.8256799999999</v>
      </c>
      <c r="CL1852">
        <v>2317.8122600000002</v>
      </c>
      <c r="CM1852">
        <v>2409.0119599999998</v>
      </c>
      <c r="CN1852">
        <v>5038.3877000000002</v>
      </c>
      <c r="CO1852">
        <v>3313.1167</v>
      </c>
      <c r="CP1852">
        <v>4322.7519499999999</v>
      </c>
      <c r="CQ1852">
        <v>5417.7875999999997</v>
      </c>
      <c r="CR1852">
        <v>2521.7299800000001</v>
      </c>
      <c r="CS1852">
        <v>2693.9245599999999</v>
      </c>
      <c r="CT1852">
        <v>2562.20093</v>
      </c>
      <c r="CU1852">
        <v>2599.2346200000002</v>
      </c>
      <c r="CV1852">
        <v>3383.9540999999999</v>
      </c>
      <c r="CW1852">
        <v>2779.3935499999998</v>
      </c>
    </row>
    <row r="1853" spans="1:101" x14ac:dyDescent="0.3">
      <c r="A1853">
        <v>1316</v>
      </c>
      <c r="B1853">
        <v>8231.7392600000003</v>
      </c>
      <c r="C1853">
        <v>14255.79004</v>
      </c>
      <c r="D1853">
        <v>92770.007809999996</v>
      </c>
      <c r="E1853">
        <v>2231.1599099999999</v>
      </c>
      <c r="F1853">
        <v>3246.9765600000001</v>
      </c>
      <c r="G1853">
        <v>4694.5888699999996</v>
      </c>
      <c r="H1853">
        <v>5148.50684</v>
      </c>
      <c r="I1853">
        <v>4996.37158</v>
      </c>
      <c r="J1853">
        <v>2526.5090300000002</v>
      </c>
      <c r="K1853">
        <v>2675.7231400000001</v>
      </c>
      <c r="L1853">
        <v>2222.6747999999998</v>
      </c>
      <c r="M1853">
        <v>2337.3986799999998</v>
      </c>
      <c r="N1853">
        <v>2329.2460900000001</v>
      </c>
      <c r="O1853">
        <v>10593.51758</v>
      </c>
      <c r="P1853">
        <v>45347.679689999997</v>
      </c>
      <c r="Q1853">
        <v>21660.314450000002</v>
      </c>
      <c r="R1853">
        <v>2628.44092</v>
      </c>
      <c r="S1853">
        <v>4092.2578100000001</v>
      </c>
      <c r="T1853">
        <v>8009.3911099999996</v>
      </c>
      <c r="U1853">
        <v>3087.8759799999998</v>
      </c>
      <c r="V1853">
        <v>2109.3586399999999</v>
      </c>
      <c r="W1853">
        <v>2134.78638</v>
      </c>
      <c r="X1853">
        <v>2213.5754400000001</v>
      </c>
      <c r="Y1853">
        <v>2313.8227499999998</v>
      </c>
      <c r="Z1853">
        <v>2467.7854000000002</v>
      </c>
      <c r="AA1853">
        <v>4641.4526400000004</v>
      </c>
      <c r="AB1853">
        <v>31142.10742</v>
      </c>
      <c r="AC1853">
        <v>10090.740229999999</v>
      </c>
      <c r="AD1853">
        <v>2284.3137200000001</v>
      </c>
      <c r="AE1853">
        <v>2323.6501499999999</v>
      </c>
      <c r="AF1853">
        <v>2183.5139199999999</v>
      </c>
      <c r="AG1853">
        <v>2465.6091299999998</v>
      </c>
      <c r="AH1853">
        <v>2198.2456099999999</v>
      </c>
      <c r="AI1853">
        <v>2130.09229</v>
      </c>
      <c r="AJ1853">
        <v>3379.3335000000002</v>
      </c>
      <c r="AK1853">
        <v>2230.0625</v>
      </c>
      <c r="AL1853">
        <v>2166.5734900000002</v>
      </c>
      <c r="AM1853">
        <v>3504.7997999999998</v>
      </c>
      <c r="AN1853">
        <v>20709.306639999999</v>
      </c>
      <c r="AO1853">
        <v>29622.478520000001</v>
      </c>
      <c r="AP1853">
        <v>5420.6127900000001</v>
      </c>
      <c r="AQ1853">
        <v>4892.0205100000003</v>
      </c>
      <c r="AR1853">
        <v>26148.400389999999</v>
      </c>
      <c r="AS1853">
        <v>2416.5542</v>
      </c>
      <c r="AT1853">
        <v>2407.6276899999998</v>
      </c>
      <c r="AU1853">
        <v>2320.9743699999999</v>
      </c>
      <c r="AV1853">
        <v>2153.6948200000002</v>
      </c>
      <c r="AW1853">
        <v>2119.4313999999999</v>
      </c>
      <c r="AX1853">
        <v>2510.7258299999999</v>
      </c>
      <c r="AY1853">
        <v>6281.8769499999999</v>
      </c>
      <c r="AZ1853">
        <v>3283.1682099999998</v>
      </c>
      <c r="BA1853">
        <v>3018.0549299999998</v>
      </c>
      <c r="BB1853">
        <v>2905.0861799999998</v>
      </c>
      <c r="BC1853">
        <v>4072.35889</v>
      </c>
      <c r="BD1853">
        <v>3849.0812999999998</v>
      </c>
      <c r="BE1853">
        <v>6774.6518599999999</v>
      </c>
      <c r="BF1853">
        <v>2510.5732400000002</v>
      </c>
      <c r="BG1853">
        <v>9612.5927699999993</v>
      </c>
      <c r="BH1853">
        <v>12848.311519999999</v>
      </c>
      <c r="BI1853">
        <v>9041.2285200000006</v>
      </c>
      <c r="BJ1853">
        <v>3001.01001</v>
      </c>
      <c r="BK1853">
        <v>3510.1508800000001</v>
      </c>
      <c r="BL1853">
        <v>2455.7727100000002</v>
      </c>
      <c r="BM1853">
        <v>4334.1875</v>
      </c>
      <c r="BN1853">
        <v>2438.4387200000001</v>
      </c>
      <c r="BO1853">
        <v>2894.0207500000001</v>
      </c>
      <c r="BP1853">
        <v>4532.2382799999996</v>
      </c>
      <c r="BQ1853">
        <v>5047.0810499999998</v>
      </c>
      <c r="BR1853">
        <v>7926.8261700000003</v>
      </c>
      <c r="BS1853">
        <v>14877.31738</v>
      </c>
      <c r="BT1853">
        <v>2711.0043900000001</v>
      </c>
      <c r="BU1853">
        <v>3267.4626499999999</v>
      </c>
      <c r="BV1853">
        <v>2758.6994599999998</v>
      </c>
      <c r="BW1853">
        <v>5583.7617200000004</v>
      </c>
      <c r="BX1853">
        <v>2421.95435</v>
      </c>
      <c r="BY1853">
        <v>3644.2959000000001</v>
      </c>
      <c r="BZ1853">
        <v>2238.5266099999999</v>
      </c>
      <c r="CA1853">
        <v>2194.4289600000002</v>
      </c>
      <c r="CB1853">
        <v>2348.6120599999999</v>
      </c>
      <c r="CC1853">
        <v>2426.4494599999998</v>
      </c>
      <c r="CD1853">
        <v>2812.47559</v>
      </c>
      <c r="CE1853">
        <v>2789.1481899999999</v>
      </c>
      <c r="CF1853">
        <v>4748.9355500000001</v>
      </c>
      <c r="CG1853">
        <v>3361.3479000000002</v>
      </c>
      <c r="CH1853">
        <v>2182.7441399999998</v>
      </c>
      <c r="CI1853">
        <v>2238.0781299999999</v>
      </c>
      <c r="CJ1853">
        <v>2138.5744599999998</v>
      </c>
      <c r="CK1853">
        <v>2206.4648400000001</v>
      </c>
      <c r="CL1853">
        <v>2316.2976100000001</v>
      </c>
      <c r="CM1853">
        <v>2409.5703100000001</v>
      </c>
      <c r="CN1853">
        <v>5033.3012699999999</v>
      </c>
      <c r="CO1853">
        <v>3308.7622099999999</v>
      </c>
      <c r="CP1853">
        <v>4326.4824200000003</v>
      </c>
      <c r="CQ1853">
        <v>5423.2177700000002</v>
      </c>
      <c r="CR1853">
        <v>2515.75317</v>
      </c>
      <c r="CS1853">
        <v>2702.1623500000001</v>
      </c>
      <c r="CT1853">
        <v>2572.2419399999999</v>
      </c>
      <c r="CU1853">
        <v>2598.2316900000001</v>
      </c>
      <c r="CV1853">
        <v>3382.4060100000002</v>
      </c>
      <c r="CW1853">
        <v>2785.48657</v>
      </c>
    </row>
    <row r="1854" spans="1:101" x14ac:dyDescent="0.3">
      <c r="A1854">
        <v>1316.5</v>
      </c>
      <c r="B1854">
        <v>8237.8886700000003</v>
      </c>
      <c r="C1854">
        <v>14269.74316</v>
      </c>
      <c r="D1854">
        <v>92836.234379999994</v>
      </c>
      <c r="E1854">
        <v>2233.1374500000002</v>
      </c>
      <c r="F1854">
        <v>3253.0219699999998</v>
      </c>
      <c r="G1854">
        <v>4705.6337899999999</v>
      </c>
      <c r="H1854">
        <v>5151.09033</v>
      </c>
      <c r="I1854">
        <v>4996.9145500000004</v>
      </c>
      <c r="J1854">
        <v>2530.7995599999999</v>
      </c>
      <c r="K1854">
        <v>2676.4284699999998</v>
      </c>
      <c r="L1854">
        <v>2224.2421899999999</v>
      </c>
      <c r="M1854">
        <v>2343.06567</v>
      </c>
      <c r="N1854">
        <v>2325.2085000000002</v>
      </c>
      <c r="O1854">
        <v>10599.427729999999</v>
      </c>
      <c r="P1854">
        <v>45397.898439999997</v>
      </c>
      <c r="Q1854">
        <v>21662.601559999999</v>
      </c>
      <c r="R1854">
        <v>2629.4020999999998</v>
      </c>
      <c r="S1854">
        <v>4096.7861300000004</v>
      </c>
      <c r="T1854">
        <v>8009.4492200000004</v>
      </c>
      <c r="U1854">
        <v>3088.3874500000002</v>
      </c>
      <c r="V1854">
        <v>2113.3239699999999</v>
      </c>
      <c r="W1854">
        <v>2133.2319299999999</v>
      </c>
      <c r="X1854">
        <v>2219.4924299999998</v>
      </c>
      <c r="Y1854">
        <v>2314.8708499999998</v>
      </c>
      <c r="Z1854">
        <v>2470.57935</v>
      </c>
      <c r="AA1854">
        <v>4636.3891599999997</v>
      </c>
      <c r="AB1854">
        <v>31145.175780000001</v>
      </c>
      <c r="AC1854">
        <v>10105.46875</v>
      </c>
      <c r="AD1854">
        <v>2282.3696300000001</v>
      </c>
      <c r="AE1854">
        <v>2327.40308</v>
      </c>
      <c r="AF1854">
        <v>2181.3886699999998</v>
      </c>
      <c r="AG1854">
        <v>2465.0815400000001</v>
      </c>
      <c r="AH1854">
        <v>2197.6206099999999</v>
      </c>
      <c r="AI1854">
        <v>2140.23657</v>
      </c>
      <c r="AJ1854">
        <v>3371.0097700000001</v>
      </c>
      <c r="AK1854">
        <v>2229.6286599999999</v>
      </c>
      <c r="AL1854">
        <v>2167.3725599999998</v>
      </c>
      <c r="AM1854">
        <v>3503.25171</v>
      </c>
      <c r="AN1854">
        <v>20708.859380000002</v>
      </c>
      <c r="AO1854">
        <v>29652.484380000002</v>
      </c>
      <c r="AP1854">
        <v>5425.6220700000003</v>
      </c>
      <c r="AQ1854">
        <v>4883.0131799999999</v>
      </c>
      <c r="AR1854">
        <v>26189.84375</v>
      </c>
      <c r="AS1854">
        <v>2409.2021500000001</v>
      </c>
      <c r="AT1854">
        <v>2411.8034699999998</v>
      </c>
      <c r="AU1854">
        <v>2325.2604999999999</v>
      </c>
      <c r="AV1854">
        <v>2156.9606899999999</v>
      </c>
      <c r="AW1854">
        <v>2125.0417499999999</v>
      </c>
      <c r="AX1854">
        <v>2509.68262</v>
      </c>
      <c r="AY1854">
        <v>6282.87842</v>
      </c>
      <c r="AZ1854">
        <v>3285.19263</v>
      </c>
      <c r="BA1854">
        <v>3017.52124</v>
      </c>
      <c r="BB1854">
        <v>2902.0136699999998</v>
      </c>
      <c r="BC1854">
        <v>4072.0356400000001</v>
      </c>
      <c r="BD1854">
        <v>3851.6560100000002</v>
      </c>
      <c r="BE1854">
        <v>6780.0473599999996</v>
      </c>
      <c r="BF1854">
        <v>2504.9172400000002</v>
      </c>
      <c r="BG1854">
        <v>9615.1064499999993</v>
      </c>
      <c r="BH1854">
        <v>12856.195309999999</v>
      </c>
      <c r="BI1854">
        <v>9050.0732399999997</v>
      </c>
      <c r="BJ1854">
        <v>3003.5341800000001</v>
      </c>
      <c r="BK1854">
        <v>3506.6643100000001</v>
      </c>
      <c r="BL1854">
        <v>2461.9521500000001</v>
      </c>
      <c r="BM1854">
        <v>4336.6435499999998</v>
      </c>
      <c r="BN1854">
        <v>2439.3696300000001</v>
      </c>
      <c r="BO1854">
        <v>2899.2392599999998</v>
      </c>
      <c r="BP1854">
        <v>4529.8701199999996</v>
      </c>
      <c r="BQ1854">
        <v>5056.03809</v>
      </c>
      <c r="BR1854">
        <v>7938.9331099999999</v>
      </c>
      <c r="BS1854">
        <v>14889.912109999999</v>
      </c>
      <c r="BT1854">
        <v>2714.3828100000001</v>
      </c>
      <c r="BU1854">
        <v>3270.1203599999999</v>
      </c>
      <c r="BV1854">
        <v>2758.09058</v>
      </c>
      <c r="BW1854">
        <v>5581.8261700000003</v>
      </c>
      <c r="BX1854">
        <v>2431.39453</v>
      </c>
      <c r="BY1854">
        <v>3649.2082500000001</v>
      </c>
      <c r="BZ1854">
        <v>2240.2353499999999</v>
      </c>
      <c r="CA1854">
        <v>2197.0852100000002</v>
      </c>
      <c r="CB1854">
        <v>2351.51172</v>
      </c>
      <c r="CC1854">
        <v>2425.2680700000001</v>
      </c>
      <c r="CD1854">
        <v>2809.5202599999998</v>
      </c>
      <c r="CE1854">
        <v>2785.1311000000001</v>
      </c>
      <c r="CF1854">
        <v>4747.7304700000004</v>
      </c>
      <c r="CG1854">
        <v>3364.4858399999998</v>
      </c>
      <c r="CH1854">
        <v>2182.1650399999999</v>
      </c>
      <c r="CI1854">
        <v>2239.7324199999998</v>
      </c>
      <c r="CJ1854">
        <v>2139.3864699999999</v>
      </c>
      <c r="CK1854">
        <v>2210.4311499999999</v>
      </c>
      <c r="CL1854">
        <v>2314.7473100000002</v>
      </c>
      <c r="CM1854">
        <v>2409.93604</v>
      </c>
      <c r="CN1854">
        <v>5030.0395500000004</v>
      </c>
      <c r="CO1854">
        <v>3305.4880400000002</v>
      </c>
      <c r="CP1854">
        <v>4328.2416999999996</v>
      </c>
      <c r="CQ1854">
        <v>5428.5654299999997</v>
      </c>
      <c r="CR1854">
        <v>2514.5956999999999</v>
      </c>
      <c r="CS1854">
        <v>2706.7604999999999</v>
      </c>
      <c r="CT1854">
        <v>2579.3811000000001</v>
      </c>
      <c r="CU1854">
        <v>2601.8847700000001</v>
      </c>
      <c r="CV1854">
        <v>3382.0493200000001</v>
      </c>
      <c r="CW1854">
        <v>2786.37646</v>
      </c>
    </row>
    <row r="1855" spans="1:101" x14ac:dyDescent="0.3">
      <c r="A1855">
        <v>1317</v>
      </c>
      <c r="B1855">
        <v>8243.8857399999997</v>
      </c>
      <c r="C1855">
        <v>14278.6543</v>
      </c>
      <c r="D1855">
        <v>92887.984379999994</v>
      </c>
      <c r="E1855">
        <v>2233.32861</v>
      </c>
      <c r="F1855">
        <v>3252.1328100000001</v>
      </c>
      <c r="G1855">
        <v>4714.7206999999999</v>
      </c>
      <c r="H1855">
        <v>5157.5410199999997</v>
      </c>
      <c r="I1855">
        <v>4997.9467800000002</v>
      </c>
      <c r="J1855">
        <v>2534.55249</v>
      </c>
      <c r="K1855">
        <v>2679.03809</v>
      </c>
      <c r="L1855">
        <v>2227.76001</v>
      </c>
      <c r="M1855">
        <v>2352.1274400000002</v>
      </c>
      <c r="N1855">
        <v>2322.9318800000001</v>
      </c>
      <c r="O1855">
        <v>10610.465819999999</v>
      </c>
      <c r="P1855">
        <v>45426.738279999998</v>
      </c>
      <c r="Q1855">
        <v>21659.21875</v>
      </c>
      <c r="R1855">
        <v>2631.4333499999998</v>
      </c>
      <c r="S1855">
        <v>4103.4204099999997</v>
      </c>
      <c r="T1855">
        <v>8008.1381799999999</v>
      </c>
      <c r="U1855">
        <v>3086.5200199999999</v>
      </c>
      <c r="V1855">
        <v>2117.0319800000002</v>
      </c>
      <c r="W1855">
        <v>2131.49658</v>
      </c>
      <c r="X1855">
        <v>2221.5424800000001</v>
      </c>
      <c r="Y1855">
        <v>2315.5996100000002</v>
      </c>
      <c r="Z1855">
        <v>2473.3295899999998</v>
      </c>
      <c r="AA1855">
        <v>4630.5483400000003</v>
      </c>
      <c r="AB1855">
        <v>31155.185549999998</v>
      </c>
      <c r="AC1855">
        <v>10112.462890000001</v>
      </c>
      <c r="AD1855">
        <v>2279.4348100000002</v>
      </c>
      <c r="AE1855">
        <v>2330.6413600000001</v>
      </c>
      <c r="AF1855">
        <v>2181.1950700000002</v>
      </c>
      <c r="AG1855">
        <v>2466.4304200000001</v>
      </c>
      <c r="AH1855">
        <v>2194.5979000000002</v>
      </c>
      <c r="AI1855">
        <v>2149.36157</v>
      </c>
      <c r="AJ1855">
        <v>3366.4428699999999</v>
      </c>
      <c r="AK1855">
        <v>2231.7648899999999</v>
      </c>
      <c r="AL1855">
        <v>2167.2351100000001</v>
      </c>
      <c r="AM1855">
        <v>3503.3359399999999</v>
      </c>
      <c r="AN1855">
        <v>20707.595700000002</v>
      </c>
      <c r="AO1855">
        <v>29667.414059999999</v>
      </c>
      <c r="AP1855">
        <v>5424.9277300000003</v>
      </c>
      <c r="AQ1855">
        <v>4877.8212899999999</v>
      </c>
      <c r="AR1855">
        <v>26228.48242</v>
      </c>
      <c r="AS1855">
        <v>2405.0852100000002</v>
      </c>
      <c r="AT1855">
        <v>2415.0483399999998</v>
      </c>
      <c r="AU1855">
        <v>2329.5873999999999</v>
      </c>
      <c r="AV1855">
        <v>2161.3042</v>
      </c>
      <c r="AW1855">
        <v>2130.0722700000001</v>
      </c>
      <c r="AX1855">
        <v>2509.18604</v>
      </c>
      <c r="AY1855">
        <v>6280.1401400000004</v>
      </c>
      <c r="AZ1855">
        <v>3288.3493699999999</v>
      </c>
      <c r="BA1855">
        <v>3020.1486799999998</v>
      </c>
      <c r="BB1855">
        <v>2902.60986</v>
      </c>
      <c r="BC1855">
        <v>4065.6948200000002</v>
      </c>
      <c r="BD1855">
        <v>3855.4946300000001</v>
      </c>
      <c r="BE1855">
        <v>6786.6137699999999</v>
      </c>
      <c r="BF1855">
        <v>2499.01514</v>
      </c>
      <c r="BG1855">
        <v>9618.5107399999997</v>
      </c>
      <c r="BH1855">
        <v>12867.99316</v>
      </c>
      <c r="BI1855">
        <v>9052.6406299999999</v>
      </c>
      <c r="BJ1855">
        <v>3001.0112300000001</v>
      </c>
      <c r="BK1855">
        <v>3500.625</v>
      </c>
      <c r="BL1855">
        <v>2468.4499500000002</v>
      </c>
      <c r="BM1855">
        <v>4331.3725599999998</v>
      </c>
      <c r="BN1855">
        <v>2443.15112</v>
      </c>
      <c r="BO1855">
        <v>2903.9367699999998</v>
      </c>
      <c r="BP1855">
        <v>4526.9267600000003</v>
      </c>
      <c r="BQ1855">
        <v>5058.9223599999996</v>
      </c>
      <c r="BR1855">
        <v>7948.8095700000003</v>
      </c>
      <c r="BS1855">
        <v>14899.458979999999</v>
      </c>
      <c r="BT1855">
        <v>2715.2395000000001</v>
      </c>
      <c r="BU1855">
        <v>3272.9663099999998</v>
      </c>
      <c r="BV1855">
        <v>2758.8635300000001</v>
      </c>
      <c r="BW1855">
        <v>5581.9257799999996</v>
      </c>
      <c r="BX1855">
        <v>2440.3373999999999</v>
      </c>
      <c r="BY1855">
        <v>3652.2595200000001</v>
      </c>
      <c r="BZ1855">
        <v>2242.0571300000001</v>
      </c>
      <c r="CA1855">
        <v>2201.7727100000002</v>
      </c>
      <c r="CB1855">
        <v>2355.4953599999999</v>
      </c>
      <c r="CC1855">
        <v>2421.8376499999999</v>
      </c>
      <c r="CD1855">
        <v>2804.0849600000001</v>
      </c>
      <c r="CE1855">
        <v>2782.0678699999999</v>
      </c>
      <c r="CF1855">
        <v>4746.4706999999999</v>
      </c>
      <c r="CG1855">
        <v>3369.1916500000002</v>
      </c>
      <c r="CH1855">
        <v>2182.65283</v>
      </c>
      <c r="CI1855">
        <v>2244.09692</v>
      </c>
      <c r="CJ1855">
        <v>2138.9126000000001</v>
      </c>
      <c r="CK1855">
        <v>2218.8610800000001</v>
      </c>
      <c r="CL1855">
        <v>2313.3579100000002</v>
      </c>
      <c r="CM1855">
        <v>2410.2351100000001</v>
      </c>
      <c r="CN1855">
        <v>5029.6323199999997</v>
      </c>
      <c r="CO1855">
        <v>3302.9975599999998</v>
      </c>
      <c r="CP1855">
        <v>4328.18408</v>
      </c>
      <c r="CQ1855">
        <v>5431.4086900000002</v>
      </c>
      <c r="CR1855">
        <v>2516.5617699999998</v>
      </c>
      <c r="CS1855">
        <v>2706.5517599999998</v>
      </c>
      <c r="CT1855">
        <v>2583.4335900000001</v>
      </c>
      <c r="CU1855">
        <v>2609.06934</v>
      </c>
      <c r="CV1855">
        <v>3382.7700199999999</v>
      </c>
      <c r="CW1855">
        <v>2782.52637</v>
      </c>
    </row>
    <row r="1856" spans="1:101" x14ac:dyDescent="0.3">
      <c r="A1856">
        <v>1317.5</v>
      </c>
      <c r="B1856">
        <v>8246.7636700000003</v>
      </c>
      <c r="C1856">
        <v>14282.39453</v>
      </c>
      <c r="D1856">
        <v>92937.554690000004</v>
      </c>
      <c r="E1856">
        <v>2231.4245599999999</v>
      </c>
      <c r="F1856">
        <v>3245.4164999999998</v>
      </c>
      <c r="G1856">
        <v>4719.3642600000003</v>
      </c>
      <c r="H1856">
        <v>5166.4438499999997</v>
      </c>
      <c r="I1856">
        <v>4999.4663099999998</v>
      </c>
      <c r="J1856">
        <v>2537.0979000000002</v>
      </c>
      <c r="K1856">
        <v>2683.9091800000001</v>
      </c>
      <c r="L1856">
        <v>2232.0451699999999</v>
      </c>
      <c r="M1856">
        <v>2362.3813500000001</v>
      </c>
      <c r="N1856">
        <v>2324.1489299999998</v>
      </c>
      <c r="O1856">
        <v>10623.41699</v>
      </c>
      <c r="P1856">
        <v>45434.792970000002</v>
      </c>
      <c r="Q1856">
        <v>21655.447270000001</v>
      </c>
      <c r="R1856">
        <v>2634.9428699999999</v>
      </c>
      <c r="S1856">
        <v>4111.2641599999997</v>
      </c>
      <c r="T1856">
        <v>8005.0595700000003</v>
      </c>
      <c r="U1856">
        <v>3082.1921400000001</v>
      </c>
      <c r="V1856">
        <v>2119.8806199999999</v>
      </c>
      <c r="W1856">
        <v>2128.8906299999999</v>
      </c>
      <c r="X1856">
        <v>2218.15479</v>
      </c>
      <c r="Y1856">
        <v>2316.2546400000001</v>
      </c>
      <c r="Z1856">
        <v>2476.2163099999998</v>
      </c>
      <c r="AA1856">
        <v>4626.7246100000002</v>
      </c>
      <c r="AB1856">
        <v>31173.636719999999</v>
      </c>
      <c r="AC1856">
        <v>10108.429690000001</v>
      </c>
      <c r="AD1856">
        <v>2277.3098100000002</v>
      </c>
      <c r="AE1856">
        <v>2333.3854999999999</v>
      </c>
      <c r="AF1856">
        <v>2183.97046</v>
      </c>
      <c r="AG1856">
        <v>2468.80737</v>
      </c>
      <c r="AH1856">
        <v>2190.96216</v>
      </c>
      <c r="AI1856">
        <v>2153.24658</v>
      </c>
      <c r="AJ1856">
        <v>3370.5927700000002</v>
      </c>
      <c r="AK1856">
        <v>2236.7627000000002</v>
      </c>
      <c r="AL1856">
        <v>2166.1584499999999</v>
      </c>
      <c r="AM1856">
        <v>3505.1745599999999</v>
      </c>
      <c r="AN1856">
        <v>20713.25</v>
      </c>
      <c r="AO1856">
        <v>29665.056639999999</v>
      </c>
      <c r="AP1856">
        <v>5418.1196300000001</v>
      </c>
      <c r="AQ1856">
        <v>4878.0673800000004</v>
      </c>
      <c r="AR1856">
        <v>26260.074219999999</v>
      </c>
      <c r="AS1856">
        <v>2405.4472700000001</v>
      </c>
      <c r="AT1856">
        <v>2416.4255400000002</v>
      </c>
      <c r="AU1856">
        <v>2331.8325199999999</v>
      </c>
      <c r="AV1856">
        <v>2165.5849600000001</v>
      </c>
      <c r="AW1856">
        <v>2132.08887</v>
      </c>
      <c r="AX1856">
        <v>2510.2697800000001</v>
      </c>
      <c r="AY1856">
        <v>6276.1826199999996</v>
      </c>
      <c r="AZ1856">
        <v>3292.6460000000002</v>
      </c>
      <c r="BA1856">
        <v>3023.4091800000001</v>
      </c>
      <c r="BB1856">
        <v>2906.26782</v>
      </c>
      <c r="BC1856">
        <v>4055.1035200000001</v>
      </c>
      <c r="BD1856">
        <v>3860.9819299999999</v>
      </c>
      <c r="BE1856">
        <v>6790.6455100000003</v>
      </c>
      <c r="BF1856">
        <v>2494.6970200000001</v>
      </c>
      <c r="BG1856">
        <v>9621.4375</v>
      </c>
      <c r="BH1856">
        <v>12880.492190000001</v>
      </c>
      <c r="BI1856">
        <v>9049.4716800000006</v>
      </c>
      <c r="BJ1856">
        <v>2993.0651899999998</v>
      </c>
      <c r="BK1856">
        <v>3495.47534</v>
      </c>
      <c r="BL1856">
        <v>2472.8501000000001</v>
      </c>
      <c r="BM1856">
        <v>4321.9785199999997</v>
      </c>
      <c r="BN1856">
        <v>2449.7346200000002</v>
      </c>
      <c r="BO1856">
        <v>2908.7748999999999</v>
      </c>
      <c r="BP1856">
        <v>4523.5375999999997</v>
      </c>
      <c r="BQ1856">
        <v>5055.9482399999997</v>
      </c>
      <c r="BR1856">
        <v>7952.1289100000004</v>
      </c>
      <c r="BS1856">
        <v>14903.804690000001</v>
      </c>
      <c r="BT1856">
        <v>2711.81396</v>
      </c>
      <c r="BU1856">
        <v>3277.6157199999998</v>
      </c>
      <c r="BV1856">
        <v>2760.70435</v>
      </c>
      <c r="BW1856">
        <v>5585.5566399999998</v>
      </c>
      <c r="BX1856">
        <v>2445.0388200000002</v>
      </c>
      <c r="BY1856">
        <v>3653.125</v>
      </c>
      <c r="BZ1856">
        <v>2243.6491700000001</v>
      </c>
      <c r="CA1856">
        <v>2207.4458</v>
      </c>
      <c r="CB1856">
        <v>2358.42139</v>
      </c>
      <c r="CC1856">
        <v>2418.9182099999998</v>
      </c>
      <c r="CD1856">
        <v>2799.0705600000001</v>
      </c>
      <c r="CE1856">
        <v>2779.7336399999999</v>
      </c>
      <c r="CF1856">
        <v>4747.0878899999998</v>
      </c>
      <c r="CG1856">
        <v>3374.14185</v>
      </c>
      <c r="CH1856">
        <v>2185.8679200000001</v>
      </c>
      <c r="CI1856">
        <v>2250.3352100000002</v>
      </c>
      <c r="CJ1856">
        <v>2137.6293900000001</v>
      </c>
      <c r="CK1856">
        <v>2231.6377000000002</v>
      </c>
      <c r="CL1856">
        <v>2312.25</v>
      </c>
      <c r="CM1856">
        <v>2409.8881799999999</v>
      </c>
      <c r="CN1856">
        <v>5032.1362300000001</v>
      </c>
      <c r="CO1856">
        <v>3300.7690400000001</v>
      </c>
      <c r="CP1856">
        <v>4327.65967</v>
      </c>
      <c r="CQ1856">
        <v>5429.0541999999996</v>
      </c>
      <c r="CR1856">
        <v>2518.93237</v>
      </c>
      <c r="CS1856">
        <v>2702.7585399999998</v>
      </c>
      <c r="CT1856">
        <v>2583.8000499999998</v>
      </c>
      <c r="CU1856">
        <v>2617.6623500000001</v>
      </c>
      <c r="CV1856">
        <v>3384.5339399999998</v>
      </c>
      <c r="CW1856">
        <v>2775.4250499999998</v>
      </c>
    </row>
    <row r="1857" spans="1:101" x14ac:dyDescent="0.3">
      <c r="A1857">
        <v>1318</v>
      </c>
      <c r="B1857">
        <v>8247.6152299999994</v>
      </c>
      <c r="C1857">
        <v>14285.44629</v>
      </c>
      <c r="D1857">
        <v>93004.671879999994</v>
      </c>
      <c r="E1857">
        <v>2229.3178699999999</v>
      </c>
      <c r="F1857">
        <v>3238.00659</v>
      </c>
      <c r="G1857">
        <v>4721.0214800000003</v>
      </c>
      <c r="H1857">
        <v>5174.5268599999999</v>
      </c>
      <c r="I1857">
        <v>5001.4370099999996</v>
      </c>
      <c r="J1857">
        <v>2538.6721200000002</v>
      </c>
      <c r="K1857">
        <v>2689.35547</v>
      </c>
      <c r="L1857">
        <v>2235.26611</v>
      </c>
      <c r="M1857">
        <v>2371.1574700000001</v>
      </c>
      <c r="N1857">
        <v>2327.9235800000001</v>
      </c>
      <c r="O1857">
        <v>10636.320309999999</v>
      </c>
      <c r="P1857">
        <v>45441.003909999999</v>
      </c>
      <c r="Q1857">
        <v>21660.73633</v>
      </c>
      <c r="R1857">
        <v>2638.3950199999999</v>
      </c>
      <c r="S1857">
        <v>4118.62158</v>
      </c>
      <c r="T1857">
        <v>8001.37158</v>
      </c>
      <c r="U1857">
        <v>3077.1640600000001</v>
      </c>
      <c r="V1857">
        <v>2122.5036599999999</v>
      </c>
      <c r="W1857">
        <v>2125.1667499999999</v>
      </c>
      <c r="X1857">
        <v>2211.6164600000002</v>
      </c>
      <c r="Y1857">
        <v>2316.3483900000001</v>
      </c>
      <c r="Z1857">
        <v>2478.8325199999999</v>
      </c>
      <c r="AA1857">
        <v>4625.6747999999998</v>
      </c>
      <c r="AB1857">
        <v>31195.40625</v>
      </c>
      <c r="AC1857">
        <v>10099.322270000001</v>
      </c>
      <c r="AD1857">
        <v>2276.5061000000001</v>
      </c>
      <c r="AE1857">
        <v>2335.90283</v>
      </c>
      <c r="AF1857">
        <v>2188.3295899999998</v>
      </c>
      <c r="AG1857">
        <v>2470.6408700000002</v>
      </c>
      <c r="AH1857">
        <v>2189.1796899999999</v>
      </c>
      <c r="AI1857">
        <v>2152.21533</v>
      </c>
      <c r="AJ1857">
        <v>3381.7622099999999</v>
      </c>
      <c r="AK1857">
        <v>2242.3947800000001</v>
      </c>
      <c r="AL1857">
        <v>2164.7790500000001</v>
      </c>
      <c r="AM1857">
        <v>3508.26953</v>
      </c>
      <c r="AN1857">
        <v>20727.134770000001</v>
      </c>
      <c r="AO1857">
        <v>29658.816409999999</v>
      </c>
      <c r="AP1857">
        <v>5409.6879900000004</v>
      </c>
      <c r="AQ1857">
        <v>4881.2299800000001</v>
      </c>
      <c r="AR1857">
        <v>26286.154299999998</v>
      </c>
      <c r="AS1857">
        <v>2409.0478499999999</v>
      </c>
      <c r="AT1857">
        <v>2416.2675800000002</v>
      </c>
      <c r="AU1857">
        <v>2331.6777299999999</v>
      </c>
      <c r="AV1857">
        <v>2168.91968</v>
      </c>
      <c r="AW1857">
        <v>2130.7917499999999</v>
      </c>
      <c r="AX1857">
        <v>2513.43896</v>
      </c>
      <c r="AY1857">
        <v>6274.0639600000004</v>
      </c>
      <c r="AZ1857">
        <v>3297.3315400000001</v>
      </c>
      <c r="BA1857">
        <v>3024.8415500000001</v>
      </c>
      <c r="BB1857">
        <v>2909.8310499999998</v>
      </c>
      <c r="BC1857">
        <v>4045.3217800000002</v>
      </c>
      <c r="BD1857">
        <v>3866.02612</v>
      </c>
      <c r="BE1857">
        <v>6790.0043900000001</v>
      </c>
      <c r="BF1857">
        <v>2493.3229999999999</v>
      </c>
      <c r="BG1857">
        <v>9622.1425799999997</v>
      </c>
      <c r="BH1857">
        <v>12891.094730000001</v>
      </c>
      <c r="BI1857">
        <v>9044.7773400000005</v>
      </c>
      <c r="BJ1857">
        <v>2983.3466800000001</v>
      </c>
      <c r="BK1857">
        <v>3492.9946300000001</v>
      </c>
      <c r="BL1857">
        <v>2474.2189899999998</v>
      </c>
      <c r="BM1857">
        <v>4315.3149400000002</v>
      </c>
      <c r="BN1857">
        <v>2457.37671</v>
      </c>
      <c r="BO1857">
        <v>2912.95093</v>
      </c>
      <c r="BP1857">
        <v>4520.8559599999999</v>
      </c>
      <c r="BQ1857">
        <v>5051.2002000000002</v>
      </c>
      <c r="BR1857">
        <v>7950.1547899999996</v>
      </c>
      <c r="BS1857">
        <v>14904.95508</v>
      </c>
      <c r="BT1857">
        <v>2705.74829</v>
      </c>
      <c r="BU1857">
        <v>3284.58545</v>
      </c>
      <c r="BV1857">
        <v>2762.94263</v>
      </c>
      <c r="BW1857">
        <v>5592.9287100000001</v>
      </c>
      <c r="BX1857">
        <v>2444.5722700000001</v>
      </c>
      <c r="BY1857">
        <v>3652.8776899999998</v>
      </c>
      <c r="BZ1857">
        <v>2244.46387</v>
      </c>
      <c r="CA1857">
        <v>2211.85547</v>
      </c>
      <c r="CB1857">
        <v>2358.4023400000001</v>
      </c>
      <c r="CC1857">
        <v>2418.29565</v>
      </c>
      <c r="CD1857">
        <v>2797.5019499999999</v>
      </c>
      <c r="CE1857">
        <v>2777.6962899999999</v>
      </c>
      <c r="CF1857">
        <v>4750.6982399999997</v>
      </c>
      <c r="CG1857">
        <v>3377.8872099999999</v>
      </c>
      <c r="CH1857">
        <v>2191.10376</v>
      </c>
      <c r="CI1857">
        <v>2256.3305700000001</v>
      </c>
      <c r="CJ1857">
        <v>2136.3122600000002</v>
      </c>
      <c r="CK1857">
        <v>2245.1635700000002</v>
      </c>
      <c r="CL1857">
        <v>2311.3854999999999</v>
      </c>
      <c r="CM1857">
        <v>2408.6389199999999</v>
      </c>
      <c r="CN1857">
        <v>5035.5708000000004</v>
      </c>
      <c r="CO1857">
        <v>3298.7111799999998</v>
      </c>
      <c r="CP1857">
        <v>4328.4780300000002</v>
      </c>
      <c r="CQ1857">
        <v>5422.2290000000003</v>
      </c>
      <c r="CR1857">
        <v>2520.0122099999999</v>
      </c>
      <c r="CS1857">
        <v>2699.21191</v>
      </c>
      <c r="CT1857">
        <v>2580.9487300000001</v>
      </c>
      <c r="CU1857">
        <v>2624.8813500000001</v>
      </c>
      <c r="CV1857">
        <v>3387.0700700000002</v>
      </c>
      <c r="CW1857">
        <v>2768.63672</v>
      </c>
    </row>
    <row r="1858" spans="1:101" x14ac:dyDescent="0.3">
      <c r="A1858">
        <v>1318.5</v>
      </c>
      <c r="B1858">
        <v>8249.3837899999999</v>
      </c>
      <c r="C1858">
        <v>14292.66699</v>
      </c>
      <c r="D1858">
        <v>93104.507809999996</v>
      </c>
      <c r="E1858">
        <v>2229.30566</v>
      </c>
      <c r="F1858">
        <v>3234.0542</v>
      </c>
      <c r="G1858">
        <v>4721.05908</v>
      </c>
      <c r="H1858">
        <v>5178.7348599999996</v>
      </c>
      <c r="I1858">
        <v>5003.8271500000001</v>
      </c>
      <c r="J1858">
        <v>2539.6877399999998</v>
      </c>
      <c r="K1858">
        <v>2693.0737300000001</v>
      </c>
      <c r="L1858">
        <v>2235.9912100000001</v>
      </c>
      <c r="M1858">
        <v>2376.4277299999999</v>
      </c>
      <c r="N1858">
        <v>2332.59058</v>
      </c>
      <c r="O1858">
        <v>10649.26074</v>
      </c>
      <c r="P1858">
        <v>45466.976560000003</v>
      </c>
      <c r="Q1858">
        <v>21682.380860000001</v>
      </c>
      <c r="R1858">
        <v>2639.4216299999998</v>
      </c>
      <c r="S1858">
        <v>4124.2856400000001</v>
      </c>
      <c r="T1858">
        <v>7998.4003899999998</v>
      </c>
      <c r="U1858">
        <v>3073.3300800000002</v>
      </c>
      <c r="V1858">
        <v>2125.2573200000002</v>
      </c>
      <c r="W1858">
        <v>2120.74658</v>
      </c>
      <c r="X1858">
        <v>2204.9458</v>
      </c>
      <c r="Y1858">
        <v>2315.1709000000001</v>
      </c>
      <c r="Z1858">
        <v>2479.8935499999998</v>
      </c>
      <c r="AA1858">
        <v>4626.1098599999996</v>
      </c>
      <c r="AB1858">
        <v>31215.208979999999</v>
      </c>
      <c r="AC1858">
        <v>10092.907230000001</v>
      </c>
      <c r="AD1858">
        <v>2276.2407199999998</v>
      </c>
      <c r="AE1858">
        <v>2337.6953100000001</v>
      </c>
      <c r="AF1858">
        <v>2192.0202599999998</v>
      </c>
      <c r="AG1858">
        <v>2471.1306199999999</v>
      </c>
      <c r="AH1858">
        <v>2191.3752399999998</v>
      </c>
      <c r="AI1858">
        <v>2147.9313999999999</v>
      </c>
      <c r="AJ1858">
        <v>3396.09058</v>
      </c>
      <c r="AK1858">
        <v>2246.6850599999998</v>
      </c>
      <c r="AL1858">
        <v>2163.86987</v>
      </c>
      <c r="AM1858">
        <v>3513.0812999999998</v>
      </c>
      <c r="AN1858">
        <v>20747.400389999999</v>
      </c>
      <c r="AO1858">
        <v>29663.808590000001</v>
      </c>
      <c r="AP1858">
        <v>5404.0805700000001</v>
      </c>
      <c r="AQ1858">
        <v>4884.3925799999997</v>
      </c>
      <c r="AR1858">
        <v>26309.558590000001</v>
      </c>
      <c r="AS1858">
        <v>2414.95093</v>
      </c>
      <c r="AT1858">
        <v>2414.8273899999999</v>
      </c>
      <c r="AU1858">
        <v>2330.2839399999998</v>
      </c>
      <c r="AV1858">
        <v>2171.0539600000002</v>
      </c>
      <c r="AW1858">
        <v>2126.6899400000002</v>
      </c>
      <c r="AX1858">
        <v>2518.8791500000002</v>
      </c>
      <c r="AY1858">
        <v>6274.8789100000004</v>
      </c>
      <c r="AZ1858">
        <v>3301.6606400000001</v>
      </c>
      <c r="BA1858">
        <v>3023.44409</v>
      </c>
      <c r="BB1858">
        <v>2910.5695799999999</v>
      </c>
      <c r="BC1858">
        <v>4040.7773400000001</v>
      </c>
      <c r="BD1858">
        <v>3867.2145999999998</v>
      </c>
      <c r="BE1858">
        <v>6783.2372999999998</v>
      </c>
      <c r="BF1858">
        <v>2495.9160200000001</v>
      </c>
      <c r="BG1858">
        <v>9619.5498000000007</v>
      </c>
      <c r="BH1858">
        <v>12900.400390000001</v>
      </c>
      <c r="BI1858">
        <v>9042.1289099999995</v>
      </c>
      <c r="BJ1858">
        <v>2975.6362300000001</v>
      </c>
      <c r="BK1858">
        <v>3493.18579</v>
      </c>
      <c r="BL1858">
        <v>2471.90454</v>
      </c>
      <c r="BM1858">
        <v>4316.9257799999996</v>
      </c>
      <c r="BN1858">
        <v>2464.28638</v>
      </c>
      <c r="BO1858">
        <v>2914.0275900000001</v>
      </c>
      <c r="BP1858">
        <v>4521.7705100000003</v>
      </c>
      <c r="BQ1858">
        <v>5047.6367200000004</v>
      </c>
      <c r="BR1858">
        <v>7946.6567400000004</v>
      </c>
      <c r="BS1858">
        <v>14905.04492</v>
      </c>
      <c r="BT1858">
        <v>2699.9379899999999</v>
      </c>
      <c r="BU1858">
        <v>3292.9416500000002</v>
      </c>
      <c r="BV1858">
        <v>2765.4523899999999</v>
      </c>
      <c r="BW1858">
        <v>5603.8735399999996</v>
      </c>
      <c r="BX1858">
        <v>2438.4177199999999</v>
      </c>
      <c r="BY1858">
        <v>3652.2883299999999</v>
      </c>
      <c r="BZ1858">
        <v>2243.8984399999999</v>
      </c>
      <c r="CA1858">
        <v>2212.3510700000002</v>
      </c>
      <c r="CB1858">
        <v>2354.2924800000001</v>
      </c>
      <c r="CC1858">
        <v>2420.0788600000001</v>
      </c>
      <c r="CD1858">
        <v>2801.6623500000001</v>
      </c>
      <c r="CE1858">
        <v>2776.47534</v>
      </c>
      <c r="CF1858">
        <v>4757.9584999999997</v>
      </c>
      <c r="CG1858">
        <v>3379.4099099999999</v>
      </c>
      <c r="CH1858">
        <v>2196.5231899999999</v>
      </c>
      <c r="CI1858">
        <v>2259.77954</v>
      </c>
      <c r="CJ1858">
        <v>2135.5</v>
      </c>
      <c r="CK1858">
        <v>2255.2168000000001</v>
      </c>
      <c r="CL1858">
        <v>2310.92749</v>
      </c>
      <c r="CM1858">
        <v>2406.6899400000002</v>
      </c>
      <c r="CN1858">
        <v>5038.0942400000004</v>
      </c>
      <c r="CO1858">
        <v>3297.6001000000001</v>
      </c>
      <c r="CP1858">
        <v>4331.4291999999996</v>
      </c>
      <c r="CQ1858">
        <v>5412.9350599999998</v>
      </c>
      <c r="CR1858">
        <v>2520.4650900000001</v>
      </c>
      <c r="CS1858">
        <v>2698.6457500000001</v>
      </c>
      <c r="CT1858">
        <v>2574.3232400000002</v>
      </c>
      <c r="CU1858">
        <v>2628.67065</v>
      </c>
      <c r="CV1858">
        <v>3390.18579</v>
      </c>
      <c r="CW1858">
        <v>2765.1328100000001</v>
      </c>
    </row>
    <row r="1859" spans="1:101" x14ac:dyDescent="0.3">
      <c r="A1859">
        <v>1319</v>
      </c>
      <c r="B1859">
        <v>8254.4248000000007</v>
      </c>
      <c r="C1859">
        <v>14305.380859999999</v>
      </c>
      <c r="D1859">
        <v>93222.835940000004</v>
      </c>
      <c r="E1859">
        <v>2231.9897500000002</v>
      </c>
      <c r="F1859">
        <v>3234.0605500000001</v>
      </c>
      <c r="G1859">
        <v>4720.2597699999997</v>
      </c>
      <c r="H1859">
        <v>5178.9238299999997</v>
      </c>
      <c r="I1859">
        <v>5005.8535199999997</v>
      </c>
      <c r="J1859">
        <v>2541.05908</v>
      </c>
      <c r="K1859">
        <v>2693.9533700000002</v>
      </c>
      <c r="L1859">
        <v>2234.63501</v>
      </c>
      <c r="M1859">
        <v>2378.4209000000001</v>
      </c>
      <c r="N1859">
        <v>2335.9909699999998</v>
      </c>
      <c r="O1859">
        <v>10662.539059999999</v>
      </c>
      <c r="P1859">
        <v>45519.128909999999</v>
      </c>
      <c r="Q1859">
        <v>21712.636719999999</v>
      </c>
      <c r="R1859">
        <v>2637.1140099999998</v>
      </c>
      <c r="S1859">
        <v>4128.6377000000002</v>
      </c>
      <c r="T1859">
        <v>7996.81934</v>
      </c>
      <c r="U1859">
        <v>3071.8647500000002</v>
      </c>
      <c r="V1859">
        <v>2127.6403799999998</v>
      </c>
      <c r="W1859">
        <v>2117.1635700000002</v>
      </c>
      <c r="X1859">
        <v>2201.1425800000002</v>
      </c>
      <c r="Y1859">
        <v>2313.3361799999998</v>
      </c>
      <c r="Z1859">
        <v>2478.5127000000002</v>
      </c>
      <c r="AA1859">
        <v>4624.2719699999998</v>
      </c>
      <c r="AB1859">
        <v>31230.494139999999</v>
      </c>
      <c r="AC1859">
        <v>10094.71875</v>
      </c>
      <c r="AD1859">
        <v>2275.0373500000001</v>
      </c>
      <c r="AE1859">
        <v>2337.9763200000002</v>
      </c>
      <c r="AF1859">
        <v>2193.03296</v>
      </c>
      <c r="AG1859">
        <v>2471.0239299999998</v>
      </c>
      <c r="AH1859">
        <v>2196.9897500000002</v>
      </c>
      <c r="AI1859">
        <v>2143.6709000000001</v>
      </c>
      <c r="AJ1859">
        <v>3407.58203</v>
      </c>
      <c r="AK1859">
        <v>2249.45874</v>
      </c>
      <c r="AL1859">
        <v>2163.7949199999998</v>
      </c>
      <c r="AM1859">
        <v>3519.7285200000001</v>
      </c>
      <c r="AN1859">
        <v>20768.617190000001</v>
      </c>
      <c r="AO1859">
        <v>29685.150389999999</v>
      </c>
      <c r="AP1859">
        <v>5402.8530300000002</v>
      </c>
      <c r="AQ1859">
        <v>4885.1044899999997</v>
      </c>
      <c r="AR1859">
        <v>26334.51758</v>
      </c>
      <c r="AS1859">
        <v>2421.1848100000002</v>
      </c>
      <c r="AT1859">
        <v>2412.9279799999999</v>
      </c>
      <c r="AU1859">
        <v>2330.2419399999999</v>
      </c>
      <c r="AV1859">
        <v>2172.7194800000002</v>
      </c>
      <c r="AW1859">
        <v>2122.0625</v>
      </c>
      <c r="AX1859">
        <v>2524.6142599999998</v>
      </c>
      <c r="AY1859">
        <v>6276.7109399999999</v>
      </c>
      <c r="AZ1859">
        <v>3305.3688999999999</v>
      </c>
      <c r="BA1859">
        <v>3020.79736</v>
      </c>
      <c r="BB1859">
        <v>2908.5451699999999</v>
      </c>
      <c r="BC1859">
        <v>4041.4560499999998</v>
      </c>
      <c r="BD1859">
        <v>3863.5873999999999</v>
      </c>
      <c r="BE1859">
        <v>6773.1752900000001</v>
      </c>
      <c r="BF1859">
        <v>2500.5717800000002</v>
      </c>
      <c r="BG1859">
        <v>9615.7011700000003</v>
      </c>
      <c r="BH1859">
        <v>12912.01563</v>
      </c>
      <c r="BI1859">
        <v>9043.6894499999999</v>
      </c>
      <c r="BJ1859">
        <v>2971.9521500000001</v>
      </c>
      <c r="BK1859">
        <v>3493.86987</v>
      </c>
      <c r="BL1859">
        <v>2467.46362</v>
      </c>
      <c r="BM1859">
        <v>4325.4809599999999</v>
      </c>
      <c r="BN1859">
        <v>2469.0471200000002</v>
      </c>
      <c r="BO1859">
        <v>2910.8627900000001</v>
      </c>
      <c r="BP1859">
        <v>4527.8828100000001</v>
      </c>
      <c r="BQ1859">
        <v>5046.3842800000002</v>
      </c>
      <c r="BR1859">
        <v>7946.7558600000002</v>
      </c>
      <c r="BS1859">
        <v>14905.82617</v>
      </c>
      <c r="BT1859">
        <v>2697.6242699999998</v>
      </c>
      <c r="BU1859">
        <v>3299.5085399999998</v>
      </c>
      <c r="BV1859">
        <v>2768.16113</v>
      </c>
      <c r="BW1859">
        <v>5615.1464800000003</v>
      </c>
      <c r="BX1859">
        <v>2429.3027299999999</v>
      </c>
      <c r="BY1859">
        <v>3651.7619599999998</v>
      </c>
      <c r="BZ1859">
        <v>2242.3835399999998</v>
      </c>
      <c r="CA1859">
        <v>2208.5478499999999</v>
      </c>
      <c r="CB1859">
        <v>2348.1293900000001</v>
      </c>
      <c r="CC1859">
        <v>2421.9775399999999</v>
      </c>
      <c r="CD1859">
        <v>2809.3539999999998</v>
      </c>
      <c r="CE1859">
        <v>2776.7766099999999</v>
      </c>
      <c r="CF1859">
        <v>4766.7695299999996</v>
      </c>
      <c r="CG1859">
        <v>3379.1093799999999</v>
      </c>
      <c r="CH1859">
        <v>2199.8349600000001</v>
      </c>
      <c r="CI1859">
        <v>2259.92236</v>
      </c>
      <c r="CJ1859">
        <v>2135.3574199999998</v>
      </c>
      <c r="CK1859">
        <v>2259.68579</v>
      </c>
      <c r="CL1859">
        <v>2311.1286599999999</v>
      </c>
      <c r="CM1859">
        <v>2405.0275900000001</v>
      </c>
      <c r="CN1859">
        <v>5039.0019499999999</v>
      </c>
      <c r="CO1859">
        <v>3297.90796</v>
      </c>
      <c r="CP1859">
        <v>4334.7524400000002</v>
      </c>
      <c r="CQ1859">
        <v>5405.6372099999999</v>
      </c>
      <c r="CR1859">
        <v>2522.1252399999998</v>
      </c>
      <c r="CS1859">
        <v>2700.6093799999999</v>
      </c>
      <c r="CT1859">
        <v>2565.5124500000002</v>
      </c>
      <c r="CU1859">
        <v>2629.4040500000001</v>
      </c>
      <c r="CV1859">
        <v>3392.9709499999999</v>
      </c>
      <c r="CW1859">
        <v>2764.8969699999998</v>
      </c>
    </row>
    <row r="1860" spans="1:101" x14ac:dyDescent="0.3">
      <c r="A1860">
        <v>1319.5</v>
      </c>
      <c r="B1860">
        <v>8263.3388699999996</v>
      </c>
      <c r="C1860">
        <v>14322.44629</v>
      </c>
      <c r="D1860">
        <v>93333.578129999994</v>
      </c>
      <c r="E1860">
        <v>2236.5317399999999</v>
      </c>
      <c r="F1860">
        <v>3236.2993200000001</v>
      </c>
      <c r="G1860">
        <v>4717.4081999999999</v>
      </c>
      <c r="H1860">
        <v>5176.3857399999997</v>
      </c>
      <c r="I1860">
        <v>5006.1084000000001</v>
      </c>
      <c r="J1860">
        <v>2543.85986</v>
      </c>
      <c r="K1860">
        <v>2692.10815</v>
      </c>
      <c r="L1860">
        <v>2231.8132300000002</v>
      </c>
      <c r="M1860">
        <v>2377.5131799999999</v>
      </c>
      <c r="N1860">
        <v>2337.0861799999998</v>
      </c>
      <c r="O1860">
        <v>10675.75879</v>
      </c>
      <c r="P1860">
        <v>45591.6875</v>
      </c>
      <c r="Q1860">
        <v>21737.957030000001</v>
      </c>
      <c r="R1860">
        <v>2631.6460000000002</v>
      </c>
      <c r="S1860">
        <v>4132.5825199999999</v>
      </c>
      <c r="T1860">
        <v>7996.6474600000001</v>
      </c>
      <c r="U1860">
        <v>3073.5253899999998</v>
      </c>
      <c r="V1860">
        <v>2128.60547</v>
      </c>
      <c r="W1860">
        <v>2116.22534</v>
      </c>
      <c r="X1860">
        <v>2201.6455099999998</v>
      </c>
      <c r="Y1860">
        <v>2312.48828</v>
      </c>
      <c r="Z1860">
        <v>2474.0839799999999</v>
      </c>
      <c r="AA1860">
        <v>4616.2700199999999</v>
      </c>
      <c r="AB1860">
        <v>31242.060549999998</v>
      </c>
      <c r="AC1860">
        <v>10106.41113</v>
      </c>
      <c r="AD1860">
        <v>2272.28613</v>
      </c>
      <c r="AE1860">
        <v>2335.8667</v>
      </c>
      <c r="AF1860">
        <v>2190.3823200000002</v>
      </c>
      <c r="AG1860">
        <v>2471.4025900000001</v>
      </c>
      <c r="AH1860">
        <v>2204.7775900000001</v>
      </c>
      <c r="AI1860">
        <v>2140.92065</v>
      </c>
      <c r="AJ1860">
        <v>3412.8501000000001</v>
      </c>
      <c r="AK1860">
        <v>2251.74683</v>
      </c>
      <c r="AL1860">
        <v>2164.3493699999999</v>
      </c>
      <c r="AM1860">
        <v>3528.2558600000002</v>
      </c>
      <c r="AN1860">
        <v>20788.605469999999</v>
      </c>
      <c r="AO1860">
        <v>29719.556639999999</v>
      </c>
      <c r="AP1860">
        <v>5405.2104499999996</v>
      </c>
      <c r="AQ1860">
        <v>4882.62158</v>
      </c>
      <c r="AR1860">
        <v>26363.230469999999</v>
      </c>
      <c r="AS1860">
        <v>2426.27466</v>
      </c>
      <c r="AT1860">
        <v>2411.2282700000001</v>
      </c>
      <c r="AU1860">
        <v>2333.1516099999999</v>
      </c>
      <c r="AV1860">
        <v>2174.3278799999998</v>
      </c>
      <c r="AW1860">
        <v>2118.3115200000002</v>
      </c>
      <c r="AX1860">
        <v>2527.9052700000002</v>
      </c>
      <c r="AY1860">
        <v>6277.6484399999999</v>
      </c>
      <c r="AZ1860">
        <v>3308.8010300000001</v>
      </c>
      <c r="BA1860">
        <v>3018.7453599999999</v>
      </c>
      <c r="BB1860">
        <v>2905.4648400000001</v>
      </c>
      <c r="BC1860">
        <v>4045.0432099999998</v>
      </c>
      <c r="BD1860">
        <v>3856.1667499999999</v>
      </c>
      <c r="BE1860">
        <v>6763.75684</v>
      </c>
      <c r="BF1860">
        <v>2504.9499500000002</v>
      </c>
      <c r="BG1860">
        <v>9613.6826199999996</v>
      </c>
      <c r="BH1860">
        <v>12929.72559</v>
      </c>
      <c r="BI1860">
        <v>9051.5654300000006</v>
      </c>
      <c r="BJ1860">
        <v>2972.6879899999999</v>
      </c>
      <c r="BK1860">
        <v>3493.4724099999999</v>
      </c>
      <c r="BL1860">
        <v>2462.6796899999999</v>
      </c>
      <c r="BM1860">
        <v>4336.8222699999997</v>
      </c>
      <c r="BN1860">
        <v>2470.4514199999999</v>
      </c>
      <c r="BO1860">
        <v>2903.2502399999998</v>
      </c>
      <c r="BP1860">
        <v>4539.3374000000003</v>
      </c>
      <c r="BQ1860">
        <v>5047.6889600000004</v>
      </c>
      <c r="BR1860">
        <v>7953.1533200000003</v>
      </c>
      <c r="BS1860">
        <v>14907.58203</v>
      </c>
      <c r="BT1860">
        <v>2701.0832500000001</v>
      </c>
      <c r="BU1860">
        <v>3300.6352499999998</v>
      </c>
      <c r="BV1860">
        <v>2770.8044399999999</v>
      </c>
      <c r="BW1860">
        <v>5622.94434</v>
      </c>
      <c r="BX1860">
        <v>2419.64111</v>
      </c>
      <c r="BY1860">
        <v>3650.9169900000002</v>
      </c>
      <c r="BZ1860">
        <v>2240.6335399999998</v>
      </c>
      <c r="CA1860">
        <v>2200.9597199999998</v>
      </c>
      <c r="CB1860">
        <v>2342.30762</v>
      </c>
      <c r="CC1860">
        <v>2421.8664600000002</v>
      </c>
      <c r="CD1860">
        <v>2816.8627900000001</v>
      </c>
      <c r="CE1860">
        <v>2779.1916500000002</v>
      </c>
      <c r="CF1860">
        <v>4774.2426800000003</v>
      </c>
      <c r="CG1860">
        <v>3377.1955600000001</v>
      </c>
      <c r="CH1860">
        <v>2199.6010700000002</v>
      </c>
      <c r="CI1860">
        <v>2256.9789999999998</v>
      </c>
      <c r="CJ1860">
        <v>2135.9660600000002</v>
      </c>
      <c r="CK1860">
        <v>2257.69434</v>
      </c>
      <c r="CL1860">
        <v>2312.5139199999999</v>
      </c>
      <c r="CM1860">
        <v>2404.7343799999999</v>
      </c>
      <c r="CN1860">
        <v>5038.8554700000004</v>
      </c>
      <c r="CO1860">
        <v>3299.53442</v>
      </c>
      <c r="CP1860">
        <v>4335.7358400000003</v>
      </c>
      <c r="CQ1860">
        <v>5404.6889600000004</v>
      </c>
      <c r="CR1860">
        <v>2525.5615200000002</v>
      </c>
      <c r="CS1860">
        <v>2703.2314500000002</v>
      </c>
      <c r="CT1860">
        <v>2556.9953599999999</v>
      </c>
      <c r="CU1860">
        <v>2627.9038099999998</v>
      </c>
      <c r="CV1860">
        <v>3394.1433099999999</v>
      </c>
      <c r="CW1860">
        <v>2766.0715300000002</v>
      </c>
    </row>
    <row r="1861" spans="1:101" x14ac:dyDescent="0.3">
      <c r="A1861">
        <v>1320</v>
      </c>
      <c r="B1861">
        <v>8274.0410200000006</v>
      </c>
      <c r="C1861">
        <v>14340.545899999999</v>
      </c>
      <c r="D1861">
        <v>93413.1875</v>
      </c>
      <c r="E1861">
        <v>2240.6074199999998</v>
      </c>
      <c r="F1861">
        <v>3237.7509799999998</v>
      </c>
      <c r="G1861">
        <v>4711.49658</v>
      </c>
      <c r="H1861">
        <v>5173.9174800000001</v>
      </c>
      <c r="I1861">
        <v>5003.8940400000001</v>
      </c>
      <c r="J1861">
        <v>2548.5790999999999</v>
      </c>
      <c r="K1861">
        <v>2689.32251</v>
      </c>
      <c r="L1861">
        <v>2228.1408700000002</v>
      </c>
      <c r="M1861">
        <v>2374.7710000000002</v>
      </c>
      <c r="N1861">
        <v>2336.72192</v>
      </c>
      <c r="O1861">
        <v>10688.07617</v>
      </c>
      <c r="P1861">
        <v>45664.636720000002</v>
      </c>
      <c r="Q1861">
        <v>21747.447270000001</v>
      </c>
      <c r="R1861">
        <v>2624.9995100000001</v>
      </c>
      <c r="S1861">
        <v>4136.9502000000002</v>
      </c>
      <c r="T1861">
        <v>7997.0390600000001</v>
      </c>
      <c r="U1861">
        <v>3077.7251000000001</v>
      </c>
      <c r="V1861">
        <v>2127.8686499999999</v>
      </c>
      <c r="W1861">
        <v>2118.5317399999999</v>
      </c>
      <c r="X1861">
        <v>2204.9860800000001</v>
      </c>
      <c r="Y1861">
        <v>2314.1633299999999</v>
      </c>
      <c r="Z1861">
        <v>2467.6059599999999</v>
      </c>
      <c r="AA1861">
        <v>4601.8935499999998</v>
      </c>
      <c r="AB1861">
        <v>31253.6875</v>
      </c>
      <c r="AC1861">
        <v>10123.297850000001</v>
      </c>
      <c r="AD1861">
        <v>2269.1525900000001</v>
      </c>
      <c r="AE1861">
        <v>2331.7839399999998</v>
      </c>
      <c r="AF1861">
        <v>2185.2854000000002</v>
      </c>
      <c r="AG1861">
        <v>2472.6835900000001</v>
      </c>
      <c r="AH1861">
        <v>2212.4880400000002</v>
      </c>
      <c r="AI1861">
        <v>2139.1704100000002</v>
      </c>
      <c r="AJ1861">
        <v>3413.5112300000001</v>
      </c>
      <c r="AK1861">
        <v>2254.5878899999998</v>
      </c>
      <c r="AL1861">
        <v>2164.7717299999999</v>
      </c>
      <c r="AM1861">
        <v>3537.3845200000001</v>
      </c>
      <c r="AN1861">
        <v>20808.20117</v>
      </c>
      <c r="AO1861">
        <v>29755.835940000001</v>
      </c>
      <c r="AP1861">
        <v>5408.3344699999998</v>
      </c>
      <c r="AQ1861">
        <v>4878.7592800000002</v>
      </c>
      <c r="AR1861">
        <v>26394.320309999999</v>
      </c>
      <c r="AS1861">
        <v>2429.5026899999998</v>
      </c>
      <c r="AT1861">
        <v>2410.2085000000002</v>
      </c>
      <c r="AU1861">
        <v>2337.8164099999999</v>
      </c>
      <c r="AV1861">
        <v>2175.4807099999998</v>
      </c>
      <c r="AW1861">
        <v>2115.4599600000001</v>
      </c>
      <c r="AX1861">
        <v>2527.2326699999999</v>
      </c>
      <c r="AY1861">
        <v>6277.1459999999997</v>
      </c>
      <c r="AZ1861">
        <v>3312.6167</v>
      </c>
      <c r="BA1861">
        <v>3018.3352100000002</v>
      </c>
      <c r="BB1861">
        <v>2903.73315</v>
      </c>
      <c r="BC1861">
        <v>4047.55591</v>
      </c>
      <c r="BD1861">
        <v>3848.50684</v>
      </c>
      <c r="BE1861">
        <v>6759.0844699999998</v>
      </c>
      <c r="BF1861">
        <v>2507.3713400000001</v>
      </c>
      <c r="BG1861">
        <v>9615.4814499999993</v>
      </c>
      <c r="BH1861">
        <v>12953.502930000001</v>
      </c>
      <c r="BI1861">
        <v>9066.08691</v>
      </c>
      <c r="BJ1861">
        <v>2975.8459499999999</v>
      </c>
      <c r="BK1861">
        <v>3491.9892599999998</v>
      </c>
      <c r="BL1861">
        <v>2459.5830099999998</v>
      </c>
      <c r="BM1861">
        <v>4345.4838900000004</v>
      </c>
      <c r="BN1861">
        <v>2468.4453100000001</v>
      </c>
      <c r="BO1861">
        <v>2893.4289600000002</v>
      </c>
      <c r="BP1861">
        <v>4552.2700199999999</v>
      </c>
      <c r="BQ1861">
        <v>5051.1381799999999</v>
      </c>
      <c r="BR1861">
        <v>7963.7329099999997</v>
      </c>
      <c r="BS1861">
        <v>14910.04883</v>
      </c>
      <c r="BT1861">
        <v>2709.3608399999998</v>
      </c>
      <c r="BU1861">
        <v>3295.2954100000002</v>
      </c>
      <c r="BV1861">
        <v>2772.7793000000001</v>
      </c>
      <c r="BW1861">
        <v>5625.3027300000003</v>
      </c>
      <c r="BX1861">
        <v>2411.4938999999999</v>
      </c>
      <c r="BY1861">
        <v>3649.0231899999999</v>
      </c>
      <c r="BZ1861">
        <v>2239.2458499999998</v>
      </c>
      <c r="CA1861">
        <v>2192.0712899999999</v>
      </c>
      <c r="CB1861">
        <v>2338.4018599999999</v>
      </c>
      <c r="CC1861">
        <v>2419.4970699999999</v>
      </c>
      <c r="CD1861">
        <v>2820.2685499999998</v>
      </c>
      <c r="CE1861">
        <v>2782.9626499999999</v>
      </c>
      <c r="CF1861">
        <v>4777.5922899999996</v>
      </c>
      <c r="CG1861">
        <v>3373.89282</v>
      </c>
      <c r="CH1861">
        <v>2196.50659</v>
      </c>
      <c r="CI1861">
        <v>2253.1062000000002</v>
      </c>
      <c r="CJ1861">
        <v>2137.1010700000002</v>
      </c>
      <c r="CK1861">
        <v>2251.16138</v>
      </c>
      <c r="CL1861">
        <v>2315.16284</v>
      </c>
      <c r="CM1861">
        <v>2406.3669399999999</v>
      </c>
      <c r="CN1861">
        <v>5039.22559</v>
      </c>
      <c r="CO1861">
        <v>3301.2937000000002</v>
      </c>
      <c r="CP1861">
        <v>4332.9995099999996</v>
      </c>
      <c r="CQ1861">
        <v>5411.2402300000003</v>
      </c>
      <c r="CR1861">
        <v>2528.8796400000001</v>
      </c>
      <c r="CS1861">
        <v>2704.52612</v>
      </c>
      <c r="CT1861">
        <v>2551.9055199999998</v>
      </c>
      <c r="CU1861">
        <v>2625.73389</v>
      </c>
      <c r="CV1861">
        <v>3393.1787100000001</v>
      </c>
      <c r="CW1861">
        <v>2765.5898400000001</v>
      </c>
    </row>
    <row r="1862" spans="1:101" x14ac:dyDescent="0.3">
      <c r="A1862">
        <v>1320.5</v>
      </c>
      <c r="B1862">
        <v>8283.5605500000001</v>
      </c>
      <c r="C1862">
        <v>14357.599609999999</v>
      </c>
      <c r="D1862">
        <v>93457.65625</v>
      </c>
      <c r="E1862">
        <v>2242.2805199999998</v>
      </c>
      <c r="F1862">
        <v>3236.6914099999999</v>
      </c>
      <c r="G1862">
        <v>4703.3085899999996</v>
      </c>
      <c r="H1862">
        <v>5173.5229499999996</v>
      </c>
      <c r="I1862">
        <v>5000.1538099999998</v>
      </c>
      <c r="J1862">
        <v>2554.5502900000001</v>
      </c>
      <c r="K1862">
        <v>2687.2902800000002</v>
      </c>
      <c r="L1862">
        <v>2223.65112</v>
      </c>
      <c r="M1862">
        <v>2371.0520000000001</v>
      </c>
      <c r="N1862">
        <v>2336.5588400000001</v>
      </c>
      <c r="O1862">
        <v>10698.95996</v>
      </c>
      <c r="P1862">
        <v>45719.597659999999</v>
      </c>
      <c r="Q1862">
        <v>21741.462889999999</v>
      </c>
      <c r="R1862">
        <v>2619.3408199999999</v>
      </c>
      <c r="S1862">
        <v>4141.7890600000001</v>
      </c>
      <c r="T1862">
        <v>7996.9858400000003</v>
      </c>
      <c r="U1862">
        <v>3083.15942</v>
      </c>
      <c r="V1862">
        <v>2126.2893100000001</v>
      </c>
      <c r="W1862">
        <v>2123.2372999999998</v>
      </c>
      <c r="X1862">
        <v>2208.43237</v>
      </c>
      <c r="Y1862">
        <v>2318.2934599999999</v>
      </c>
      <c r="Z1862">
        <v>2461.0222199999998</v>
      </c>
      <c r="AA1862">
        <v>4585.1762699999999</v>
      </c>
      <c r="AB1862">
        <v>31268.339840000001</v>
      </c>
      <c r="AC1862">
        <v>10138.64551</v>
      </c>
      <c r="AD1862">
        <v>2267.7507300000002</v>
      </c>
      <c r="AE1862">
        <v>2327.2260700000002</v>
      </c>
      <c r="AF1862">
        <v>2179.8400900000001</v>
      </c>
      <c r="AG1862">
        <v>2474.2372999999998</v>
      </c>
      <c r="AH1862">
        <v>2218.1701699999999</v>
      </c>
      <c r="AI1862">
        <v>2137.2731899999999</v>
      </c>
      <c r="AJ1862">
        <v>3413.56934</v>
      </c>
      <c r="AK1862">
        <v>2257.5004899999999</v>
      </c>
      <c r="AL1862">
        <v>2164.5532199999998</v>
      </c>
      <c r="AM1862">
        <v>3544.8518100000001</v>
      </c>
      <c r="AN1862">
        <v>20828.025389999999</v>
      </c>
      <c r="AO1862">
        <v>29785.828130000002</v>
      </c>
      <c r="AP1862">
        <v>5410.2539100000004</v>
      </c>
      <c r="AQ1862">
        <v>4876.4072299999998</v>
      </c>
      <c r="AR1862">
        <v>26424.130860000001</v>
      </c>
      <c r="AS1862">
        <v>2430.8332500000001</v>
      </c>
      <c r="AT1862">
        <v>2410.01782</v>
      </c>
      <c r="AU1862">
        <v>2341.4313999999999</v>
      </c>
      <c r="AV1862">
        <v>2175.03784</v>
      </c>
      <c r="AW1862">
        <v>2112.8847700000001</v>
      </c>
      <c r="AX1862">
        <v>2523.6726100000001</v>
      </c>
      <c r="AY1862">
        <v>6275.6962899999999</v>
      </c>
      <c r="AZ1862">
        <v>3316.8378899999998</v>
      </c>
      <c r="BA1862">
        <v>3019.3137200000001</v>
      </c>
      <c r="BB1862">
        <v>2904.3435100000002</v>
      </c>
      <c r="BC1862">
        <v>4046.7058099999999</v>
      </c>
      <c r="BD1862">
        <v>3843.6792</v>
      </c>
      <c r="BE1862">
        <v>6761.0888699999996</v>
      </c>
      <c r="BF1862">
        <v>2507.9909699999998</v>
      </c>
      <c r="BG1862">
        <v>9620.1533199999994</v>
      </c>
      <c r="BH1862">
        <v>12979.54883</v>
      </c>
      <c r="BI1862">
        <v>9085.9843799999999</v>
      </c>
      <c r="BJ1862">
        <v>2979</v>
      </c>
      <c r="BK1862">
        <v>3490.7324199999998</v>
      </c>
      <c r="BL1862">
        <v>2459.4860800000001</v>
      </c>
      <c r="BM1862">
        <v>4349.125</v>
      </c>
      <c r="BN1862">
        <v>2463.7487799999999</v>
      </c>
      <c r="BO1862">
        <v>2884.3737799999999</v>
      </c>
      <c r="BP1862">
        <v>4561.1186500000003</v>
      </c>
      <c r="BQ1862">
        <v>5056.2065400000001</v>
      </c>
      <c r="BR1862">
        <v>7973.9008800000001</v>
      </c>
      <c r="BS1862">
        <v>14913.51953</v>
      </c>
      <c r="BT1862">
        <v>2719.4191900000001</v>
      </c>
      <c r="BU1862">
        <v>3285.5910600000002</v>
      </c>
      <c r="BV1862">
        <v>2773.4055199999998</v>
      </c>
      <c r="BW1862">
        <v>5622.9594699999998</v>
      </c>
      <c r="BX1862">
        <v>2405.7927199999999</v>
      </c>
      <c r="BY1862">
        <v>3645.5183099999999</v>
      </c>
      <c r="BZ1862">
        <v>2238.1345200000001</v>
      </c>
      <c r="CA1862">
        <v>2184.6120599999999</v>
      </c>
      <c r="CB1862">
        <v>2336.2480500000001</v>
      </c>
      <c r="CC1862">
        <v>2416.5102499999998</v>
      </c>
      <c r="CD1862">
        <v>2817.94751</v>
      </c>
      <c r="CE1862">
        <v>2786.4477499999998</v>
      </c>
      <c r="CF1862">
        <v>4775.3886700000003</v>
      </c>
      <c r="CG1862">
        <v>3369.1875</v>
      </c>
      <c r="CH1862">
        <v>2192.16626</v>
      </c>
      <c r="CI1862">
        <v>2250.8584000000001</v>
      </c>
      <c r="CJ1862">
        <v>2138.30078</v>
      </c>
      <c r="CK1862">
        <v>2242.7978499999999</v>
      </c>
      <c r="CL1862">
        <v>2318.47192</v>
      </c>
      <c r="CM1862">
        <v>2409.9558099999999</v>
      </c>
      <c r="CN1862">
        <v>5041.1850599999998</v>
      </c>
      <c r="CO1862">
        <v>3301.91797</v>
      </c>
      <c r="CP1862">
        <v>4327.9003899999998</v>
      </c>
      <c r="CQ1862">
        <v>5423.0991199999999</v>
      </c>
      <c r="CR1862">
        <v>2529.4233399999998</v>
      </c>
      <c r="CS1862">
        <v>2704.1245100000001</v>
      </c>
      <c r="CT1862">
        <v>2552.38013</v>
      </c>
      <c r="CU1862">
        <v>2624.2353499999999</v>
      </c>
      <c r="CV1862">
        <v>3390.9177199999999</v>
      </c>
      <c r="CW1862">
        <v>2761.6313500000001</v>
      </c>
    </row>
    <row r="1863" spans="1:101" x14ac:dyDescent="0.3">
      <c r="A1863">
        <v>1321</v>
      </c>
      <c r="B1863">
        <v>8288.9824200000003</v>
      </c>
      <c r="C1863">
        <v>14373.521479999999</v>
      </c>
      <c r="D1863">
        <v>93481.78125</v>
      </c>
      <c r="E1863">
        <v>2241.0771500000001</v>
      </c>
      <c r="F1863">
        <v>3233.15283</v>
      </c>
      <c r="G1863">
        <v>4695.6723599999996</v>
      </c>
      <c r="H1863">
        <v>5175.3349600000001</v>
      </c>
      <c r="I1863">
        <v>4997.4394499999999</v>
      </c>
      <c r="J1863">
        <v>2559.7280300000002</v>
      </c>
      <c r="K1863">
        <v>2686.5908199999999</v>
      </c>
      <c r="L1863">
        <v>2218.4489699999999</v>
      </c>
      <c r="M1863">
        <v>2366.87183</v>
      </c>
      <c r="N1863">
        <v>2337.8410600000002</v>
      </c>
      <c r="O1863">
        <v>10708.27441</v>
      </c>
      <c r="P1863">
        <v>45747.5</v>
      </c>
      <c r="Q1863">
        <v>21730.744139999999</v>
      </c>
      <c r="R1863">
        <v>2616.1152299999999</v>
      </c>
      <c r="S1863">
        <v>4146.7250999999997</v>
      </c>
      <c r="T1863">
        <v>7995.71191</v>
      </c>
      <c r="U1863">
        <v>3088.2919900000002</v>
      </c>
      <c r="V1863">
        <v>2125.3295899999998</v>
      </c>
      <c r="W1863">
        <v>2128.5368699999999</v>
      </c>
      <c r="X1863">
        <v>2209.64624</v>
      </c>
      <c r="Y1863">
        <v>2322.7614699999999</v>
      </c>
      <c r="Z1863">
        <v>2456.59717</v>
      </c>
      <c r="AA1863">
        <v>4573.0327100000004</v>
      </c>
      <c r="AB1863">
        <v>31285.753909999999</v>
      </c>
      <c r="AC1863">
        <v>10146.929690000001</v>
      </c>
      <c r="AD1863">
        <v>2270.00488</v>
      </c>
      <c r="AE1863">
        <v>2324.1460000000002</v>
      </c>
      <c r="AF1863">
        <v>2175.9152800000002</v>
      </c>
      <c r="AG1863">
        <v>2475.0515099999998</v>
      </c>
      <c r="AH1863">
        <v>2220.6022899999998</v>
      </c>
      <c r="AI1863">
        <v>2134.9160200000001</v>
      </c>
      <c r="AJ1863">
        <v>3415.6872600000002</v>
      </c>
      <c r="AK1863">
        <v>2258.58862</v>
      </c>
      <c r="AL1863">
        <v>2163.9157700000001</v>
      </c>
      <c r="AM1863">
        <v>3548.0485800000001</v>
      </c>
      <c r="AN1863">
        <v>20845.26367</v>
      </c>
      <c r="AO1863">
        <v>29808.585940000001</v>
      </c>
      <c r="AP1863">
        <v>5410.8515600000001</v>
      </c>
      <c r="AQ1863">
        <v>4878.0864300000003</v>
      </c>
      <c r="AR1863">
        <v>26448.992190000001</v>
      </c>
      <c r="AS1863">
        <v>2430.4677700000002</v>
      </c>
      <c r="AT1863">
        <v>2410.6330600000001</v>
      </c>
      <c r="AU1863">
        <v>2341.92407</v>
      </c>
      <c r="AV1863">
        <v>2171.9052700000002</v>
      </c>
      <c r="AW1863">
        <v>2110.7897899999998</v>
      </c>
      <c r="AX1863">
        <v>2520.5493200000001</v>
      </c>
      <c r="AY1863">
        <v>6273.1391599999997</v>
      </c>
      <c r="AZ1863">
        <v>3320.27295</v>
      </c>
      <c r="BA1863">
        <v>3020.80566</v>
      </c>
      <c r="BB1863">
        <v>2906.43604</v>
      </c>
      <c r="BC1863">
        <v>4043.1848100000002</v>
      </c>
      <c r="BD1863">
        <v>3842.7507300000002</v>
      </c>
      <c r="BE1863">
        <v>6768.6254900000004</v>
      </c>
      <c r="BF1863">
        <v>2508.2736799999998</v>
      </c>
      <c r="BG1863">
        <v>9624.0673800000004</v>
      </c>
      <c r="BH1863">
        <v>13002.119140000001</v>
      </c>
      <c r="BI1863">
        <v>9107.9746099999993</v>
      </c>
      <c r="BJ1863">
        <v>2980.4602100000002</v>
      </c>
      <c r="BK1863">
        <v>3491.2438999999999</v>
      </c>
      <c r="BL1863">
        <v>2462.59033</v>
      </c>
      <c r="BM1863">
        <v>4349.4399400000002</v>
      </c>
      <c r="BN1863">
        <v>2457.81079</v>
      </c>
      <c r="BO1863">
        <v>2878.7429200000001</v>
      </c>
      <c r="BP1863">
        <v>4561.2631799999999</v>
      </c>
      <c r="BQ1863">
        <v>5061.5293000000001</v>
      </c>
      <c r="BR1863">
        <v>7979.1728499999999</v>
      </c>
      <c r="BS1863">
        <v>14918.50879</v>
      </c>
      <c r="BT1863">
        <v>2727.6074199999998</v>
      </c>
      <c r="BU1863">
        <v>3275.81592</v>
      </c>
      <c r="BV1863">
        <v>2772.1845699999999</v>
      </c>
      <c r="BW1863">
        <v>5618.0722699999997</v>
      </c>
      <c r="BX1863">
        <v>2402.7019</v>
      </c>
      <c r="BY1863">
        <v>3640.41626</v>
      </c>
      <c r="BZ1863">
        <v>2236.8068800000001</v>
      </c>
      <c r="CA1863">
        <v>2180.5434599999999</v>
      </c>
      <c r="CB1863">
        <v>2334.78809</v>
      </c>
      <c r="CC1863">
        <v>2415.0649400000002</v>
      </c>
      <c r="CD1863">
        <v>2811.09229</v>
      </c>
      <c r="CE1863">
        <v>2787.9929200000001</v>
      </c>
      <c r="CF1863">
        <v>4768.0058600000002</v>
      </c>
      <c r="CG1863">
        <v>3363.2004400000001</v>
      </c>
      <c r="CH1863">
        <v>2187.8518100000001</v>
      </c>
      <c r="CI1863">
        <v>2251.9528799999998</v>
      </c>
      <c r="CJ1863">
        <v>2138.8708499999998</v>
      </c>
      <c r="CK1863">
        <v>2235.2546400000001</v>
      </c>
      <c r="CL1863">
        <v>2321.1994599999998</v>
      </c>
      <c r="CM1863">
        <v>2415.09521</v>
      </c>
      <c r="CN1863">
        <v>5044.5214800000003</v>
      </c>
      <c r="CO1863">
        <v>3301.0393100000001</v>
      </c>
      <c r="CP1863">
        <v>4324.1044899999997</v>
      </c>
      <c r="CQ1863">
        <v>5436.02441</v>
      </c>
      <c r="CR1863">
        <v>2526.0341800000001</v>
      </c>
      <c r="CS1863">
        <v>2703.11816</v>
      </c>
      <c r="CT1863">
        <v>2558.7214399999998</v>
      </c>
      <c r="CU1863">
        <v>2624.29297</v>
      </c>
      <c r="CV1863">
        <v>3389.3989299999998</v>
      </c>
      <c r="CW1863">
        <v>2754.6101100000001</v>
      </c>
    </row>
    <row r="1864" spans="1:101" x14ac:dyDescent="0.3">
      <c r="A1864">
        <v>1321.5</v>
      </c>
      <c r="B1864">
        <v>8289.1748000000007</v>
      </c>
      <c r="C1864">
        <v>14388.85547</v>
      </c>
      <c r="D1864">
        <v>93508.992190000004</v>
      </c>
      <c r="E1864">
        <v>2238.7475599999998</v>
      </c>
      <c r="F1864">
        <v>3228.5236799999998</v>
      </c>
      <c r="G1864">
        <v>4691.5375999999997</v>
      </c>
      <c r="H1864">
        <v>5177.3325199999999</v>
      </c>
      <c r="I1864">
        <v>4997.9946300000001</v>
      </c>
      <c r="J1864">
        <v>2561.9262699999999</v>
      </c>
      <c r="K1864">
        <v>2686.41113</v>
      </c>
      <c r="L1864">
        <v>2213.77783</v>
      </c>
      <c r="M1864">
        <v>2362.6538099999998</v>
      </c>
      <c r="N1864">
        <v>2340.30933</v>
      </c>
      <c r="O1864">
        <v>10716.24512</v>
      </c>
      <c r="P1864">
        <v>45755.097659999999</v>
      </c>
      <c r="Q1864">
        <v>21728.546880000002</v>
      </c>
      <c r="R1864">
        <v>2615.09863</v>
      </c>
      <c r="S1864">
        <v>4151.68066</v>
      </c>
      <c r="T1864">
        <v>7993.3129900000004</v>
      </c>
      <c r="U1864">
        <v>3092.1130400000002</v>
      </c>
      <c r="V1864">
        <v>2125.7546400000001</v>
      </c>
      <c r="W1864">
        <v>2132.65112</v>
      </c>
      <c r="X1864">
        <v>2208.3637699999999</v>
      </c>
      <c r="Y1864">
        <v>2324.6872600000002</v>
      </c>
      <c r="Z1864">
        <v>2455.5026899999998</v>
      </c>
      <c r="AA1864">
        <v>4570.2670900000003</v>
      </c>
      <c r="AB1864">
        <v>31301.679690000001</v>
      </c>
      <c r="AC1864">
        <v>10147.84863</v>
      </c>
      <c r="AD1864">
        <v>2275.77295</v>
      </c>
      <c r="AE1864">
        <v>2323.6340300000002</v>
      </c>
      <c r="AF1864">
        <v>2174.1481899999999</v>
      </c>
      <c r="AG1864">
        <v>2474.92065</v>
      </c>
      <c r="AH1864">
        <v>2220.28809</v>
      </c>
      <c r="AI1864">
        <v>2132.97534</v>
      </c>
      <c r="AJ1864">
        <v>3418.4580099999998</v>
      </c>
      <c r="AK1864">
        <v>2256.6945799999999</v>
      </c>
      <c r="AL1864">
        <v>2163.6245100000001</v>
      </c>
      <c r="AM1864">
        <v>3546.4477499999998</v>
      </c>
      <c r="AN1864">
        <v>20855.519530000001</v>
      </c>
      <c r="AO1864">
        <v>29829.341799999998</v>
      </c>
      <c r="AP1864">
        <v>5411.4155300000002</v>
      </c>
      <c r="AQ1864">
        <v>4883.63184</v>
      </c>
      <c r="AR1864">
        <v>26468.95117</v>
      </c>
      <c r="AS1864">
        <v>2428.9502000000002</v>
      </c>
      <c r="AT1864">
        <v>2412.0043900000001</v>
      </c>
      <c r="AU1864">
        <v>2340.4194299999999</v>
      </c>
      <c r="AV1864">
        <v>2166.7006799999999</v>
      </c>
      <c r="AW1864">
        <v>2110.5275900000001</v>
      </c>
      <c r="AX1864">
        <v>2520.9023400000001</v>
      </c>
      <c r="AY1864">
        <v>6268.3935499999998</v>
      </c>
      <c r="AZ1864">
        <v>3321.3256799999999</v>
      </c>
      <c r="BA1864">
        <v>3022.1169399999999</v>
      </c>
      <c r="BB1864">
        <v>2908.0222199999998</v>
      </c>
      <c r="BC1864">
        <v>4040.3972199999998</v>
      </c>
      <c r="BD1864">
        <v>3844.12354</v>
      </c>
      <c r="BE1864">
        <v>6776.9189500000002</v>
      </c>
      <c r="BF1864">
        <v>2509.5625</v>
      </c>
      <c r="BG1864">
        <v>9623.6718799999999</v>
      </c>
      <c r="BH1864">
        <v>13017.44434</v>
      </c>
      <c r="BI1864">
        <v>9127.0625</v>
      </c>
      <c r="BJ1864">
        <v>2980.2622099999999</v>
      </c>
      <c r="BK1864">
        <v>3493.7854000000002</v>
      </c>
      <c r="BL1864">
        <v>2467.25684</v>
      </c>
      <c r="BM1864">
        <v>4350.7104499999996</v>
      </c>
      <c r="BN1864">
        <v>2452.8408199999999</v>
      </c>
      <c r="BO1864">
        <v>2877.30908</v>
      </c>
      <c r="BP1864">
        <v>4553.7690400000001</v>
      </c>
      <c r="BQ1864">
        <v>5064.5190400000001</v>
      </c>
      <c r="BR1864">
        <v>7978.3935499999998</v>
      </c>
      <c r="BS1864">
        <v>14924.094730000001</v>
      </c>
      <c r="BT1864">
        <v>2731.8854999999999</v>
      </c>
      <c r="BU1864">
        <v>3270.0468799999999</v>
      </c>
      <c r="BV1864">
        <v>2769.4648400000001</v>
      </c>
      <c r="BW1864">
        <v>5612.6709000000001</v>
      </c>
      <c r="BX1864">
        <v>2401.5476100000001</v>
      </c>
      <c r="BY1864">
        <v>3634.9436000000001</v>
      </c>
      <c r="BZ1864">
        <v>2235.1689500000002</v>
      </c>
      <c r="CA1864">
        <v>2179.6914099999999</v>
      </c>
      <c r="CB1864">
        <v>2333.3305700000001</v>
      </c>
      <c r="CC1864">
        <v>2415.77637</v>
      </c>
      <c r="CD1864">
        <v>2803.6306199999999</v>
      </c>
      <c r="CE1864">
        <v>2787.4431199999999</v>
      </c>
      <c r="CF1864">
        <v>4758.7729499999996</v>
      </c>
      <c r="CG1864">
        <v>3356.88672</v>
      </c>
      <c r="CH1864">
        <v>2183.9294399999999</v>
      </c>
      <c r="CI1864">
        <v>2255.6584499999999</v>
      </c>
      <c r="CJ1864">
        <v>2138.3442399999999</v>
      </c>
      <c r="CK1864">
        <v>2230.4218799999999</v>
      </c>
      <c r="CL1864">
        <v>2322.2731899999999</v>
      </c>
      <c r="CM1864">
        <v>2420.5173300000001</v>
      </c>
      <c r="CN1864">
        <v>5047.7885699999997</v>
      </c>
      <c r="CO1864">
        <v>3299.8974600000001</v>
      </c>
      <c r="CP1864">
        <v>4324.7622099999999</v>
      </c>
      <c r="CQ1864">
        <v>5445.9067400000004</v>
      </c>
      <c r="CR1864">
        <v>2521.0083</v>
      </c>
      <c r="CS1864">
        <v>2702.8525399999999</v>
      </c>
      <c r="CT1864">
        <v>2567.9929200000001</v>
      </c>
      <c r="CU1864">
        <v>2625.7392599999998</v>
      </c>
      <c r="CV1864">
        <v>3390.46704</v>
      </c>
      <c r="CW1864">
        <v>2747.2834499999999</v>
      </c>
    </row>
    <row r="1865" spans="1:101" x14ac:dyDescent="0.3">
      <c r="A1865">
        <v>1322</v>
      </c>
      <c r="B1865">
        <v>8283.0302699999993</v>
      </c>
      <c r="C1865">
        <v>14401.795899999999</v>
      </c>
      <c r="D1865">
        <v>93550.78125</v>
      </c>
      <c r="E1865">
        <v>2237.75684</v>
      </c>
      <c r="F1865">
        <v>3223.4499500000002</v>
      </c>
      <c r="G1865">
        <v>4692.99316</v>
      </c>
      <c r="H1865">
        <v>5176.8271500000001</v>
      </c>
      <c r="I1865">
        <v>5002.8813499999997</v>
      </c>
      <c r="J1865">
        <v>2559.4238300000002</v>
      </c>
      <c r="K1865">
        <v>2685.7265600000001</v>
      </c>
      <c r="L1865">
        <v>2212.6440400000001</v>
      </c>
      <c r="M1865">
        <v>2358.9143100000001</v>
      </c>
      <c r="N1865">
        <v>2342.8264199999999</v>
      </c>
      <c r="O1865">
        <v>10722.50195</v>
      </c>
      <c r="P1865">
        <v>45747.6875</v>
      </c>
      <c r="Q1865">
        <v>21742.943360000001</v>
      </c>
      <c r="R1865">
        <v>2615.73315</v>
      </c>
      <c r="S1865">
        <v>4157.2705100000003</v>
      </c>
      <c r="T1865">
        <v>7990.6342800000002</v>
      </c>
      <c r="U1865">
        <v>3094.2460900000001</v>
      </c>
      <c r="V1865">
        <v>2127.3198200000002</v>
      </c>
      <c r="W1865">
        <v>2134.6303699999999</v>
      </c>
      <c r="X1865">
        <v>2205.3610800000001</v>
      </c>
      <c r="Y1865">
        <v>2321.7727100000002</v>
      </c>
      <c r="Z1865">
        <v>2458.62988</v>
      </c>
      <c r="AA1865">
        <v>4579.7793000000001</v>
      </c>
      <c r="AB1865">
        <v>31309.11133</v>
      </c>
      <c r="AC1865">
        <v>10143.48633</v>
      </c>
      <c r="AD1865">
        <v>2284.3786599999999</v>
      </c>
      <c r="AE1865">
        <v>2326.5119599999998</v>
      </c>
      <c r="AF1865">
        <v>2175.0549299999998</v>
      </c>
      <c r="AG1865">
        <v>2474.52808</v>
      </c>
      <c r="AH1865">
        <v>2217.8913600000001</v>
      </c>
      <c r="AI1865">
        <v>2132.7629400000001</v>
      </c>
      <c r="AJ1865">
        <v>3417.1032700000001</v>
      </c>
      <c r="AK1865">
        <v>2251.9099099999999</v>
      </c>
      <c r="AL1865">
        <v>2164.20435</v>
      </c>
      <c r="AM1865">
        <v>3540.6035200000001</v>
      </c>
      <c r="AN1865">
        <v>20854.20508</v>
      </c>
      <c r="AO1865">
        <v>29851.478520000001</v>
      </c>
      <c r="AP1865">
        <v>5412.9238299999997</v>
      </c>
      <c r="AQ1865">
        <v>4891.5205100000003</v>
      </c>
      <c r="AR1865">
        <v>26486.863280000001</v>
      </c>
      <c r="AS1865">
        <v>2426.3740200000002</v>
      </c>
      <c r="AT1865">
        <v>2414.8842800000002</v>
      </c>
      <c r="AU1865">
        <v>2339.88672</v>
      </c>
      <c r="AV1865">
        <v>2161.1850599999998</v>
      </c>
      <c r="AW1865">
        <v>2114.5075700000002</v>
      </c>
      <c r="AX1865">
        <v>2525.87646</v>
      </c>
      <c r="AY1865">
        <v>6259.8232399999997</v>
      </c>
      <c r="AZ1865">
        <v>3318.3754899999999</v>
      </c>
      <c r="BA1865">
        <v>3023.22534</v>
      </c>
      <c r="BB1865">
        <v>2907.6354999999999</v>
      </c>
      <c r="BC1865">
        <v>4042.2710000000002</v>
      </c>
      <c r="BD1865">
        <v>3846.55762</v>
      </c>
      <c r="BE1865">
        <v>6780.6733400000003</v>
      </c>
      <c r="BF1865">
        <v>2512.0197800000001</v>
      </c>
      <c r="BG1865">
        <v>9617.0351599999995</v>
      </c>
      <c r="BH1865">
        <v>13022.693359999999</v>
      </c>
      <c r="BI1865">
        <v>9137.36816</v>
      </c>
      <c r="BJ1865">
        <v>2979.4794900000002</v>
      </c>
      <c r="BK1865">
        <v>3497.8432600000001</v>
      </c>
      <c r="BL1865">
        <v>2471.6091299999998</v>
      </c>
      <c r="BM1865">
        <v>4356.2416999999996</v>
      </c>
      <c r="BN1865">
        <v>2451.4001499999999</v>
      </c>
      <c r="BO1865">
        <v>2880.8029799999999</v>
      </c>
      <c r="BP1865">
        <v>4542.6113299999997</v>
      </c>
      <c r="BQ1865">
        <v>5061.125</v>
      </c>
      <c r="BR1865">
        <v>7971.6240200000002</v>
      </c>
      <c r="BS1865">
        <v>14927.476559999999</v>
      </c>
      <c r="BT1865">
        <v>2731.3811000000001</v>
      </c>
      <c r="BU1865">
        <v>3271.1555199999998</v>
      </c>
      <c r="BV1865">
        <v>2765.75488</v>
      </c>
      <c r="BW1865">
        <v>5606.5810499999998</v>
      </c>
      <c r="BX1865">
        <v>2402.5127000000002</v>
      </c>
      <c r="BY1865">
        <v>3631.3513200000002</v>
      </c>
      <c r="BZ1865">
        <v>2233.9506799999999</v>
      </c>
      <c r="CA1865">
        <v>2181.6777299999999</v>
      </c>
      <c r="CB1865">
        <v>2332.6364699999999</v>
      </c>
      <c r="CC1865">
        <v>2417.90771</v>
      </c>
      <c r="CD1865">
        <v>2799.4123500000001</v>
      </c>
      <c r="CE1865">
        <v>2785.7380400000002</v>
      </c>
      <c r="CF1865">
        <v>4752.0341799999997</v>
      </c>
      <c r="CG1865">
        <v>3351.9482400000002</v>
      </c>
      <c r="CH1865">
        <v>2180.36816</v>
      </c>
      <c r="CI1865">
        <v>2260.25</v>
      </c>
      <c r="CJ1865">
        <v>2136.54468</v>
      </c>
      <c r="CK1865">
        <v>2230.1379400000001</v>
      </c>
      <c r="CL1865">
        <v>2320.9506799999999</v>
      </c>
      <c r="CM1865">
        <v>2424.24658</v>
      </c>
      <c r="CN1865">
        <v>5049.5815400000001</v>
      </c>
      <c r="CO1865">
        <v>3300.6096200000002</v>
      </c>
      <c r="CP1865">
        <v>4331.4228499999999</v>
      </c>
      <c r="CQ1865">
        <v>5449.9506799999999</v>
      </c>
      <c r="CR1865">
        <v>2518.1455099999998</v>
      </c>
      <c r="CS1865">
        <v>2703.76782</v>
      </c>
      <c r="CT1865">
        <v>2576.72559</v>
      </c>
      <c r="CU1865">
        <v>2627.8515600000001</v>
      </c>
      <c r="CV1865">
        <v>3395.52295</v>
      </c>
      <c r="CW1865">
        <v>2742.7473100000002</v>
      </c>
    </row>
    <row r="1866" spans="1:101" x14ac:dyDescent="0.3">
      <c r="A1866">
        <v>1322.5</v>
      </c>
      <c r="B1866">
        <v>8273.6875</v>
      </c>
      <c r="C1866">
        <v>14409.587890000001</v>
      </c>
      <c r="D1866">
        <v>93596.8125</v>
      </c>
      <c r="E1866">
        <v>2239.4577599999998</v>
      </c>
      <c r="F1866">
        <v>3218.0007300000002</v>
      </c>
      <c r="G1866">
        <v>4697.5595700000003</v>
      </c>
      <c r="H1866">
        <v>5173.2104499999996</v>
      </c>
      <c r="I1866">
        <v>5009.1567400000004</v>
      </c>
      <c r="J1866">
        <v>2554.4892599999998</v>
      </c>
      <c r="K1866">
        <v>2684.40479</v>
      </c>
      <c r="L1866">
        <v>2216.7675800000002</v>
      </c>
      <c r="M1866">
        <v>2356.2473100000002</v>
      </c>
      <c r="N1866">
        <v>2344.1789600000002</v>
      </c>
      <c r="O1866">
        <v>10727.920899999999</v>
      </c>
      <c r="P1866">
        <v>45733.59375</v>
      </c>
      <c r="Q1866">
        <v>21766.435549999998</v>
      </c>
      <c r="R1866">
        <v>2616.78809</v>
      </c>
      <c r="S1866">
        <v>4163.8120099999996</v>
      </c>
      <c r="T1866">
        <v>7989.43066</v>
      </c>
      <c r="U1866">
        <v>3095.6782199999998</v>
      </c>
      <c r="V1866">
        <v>2128.5908199999999</v>
      </c>
      <c r="W1866">
        <v>2135.5341800000001</v>
      </c>
      <c r="X1866">
        <v>2202.4204100000002</v>
      </c>
      <c r="Y1866">
        <v>2316.0021999999999</v>
      </c>
      <c r="Z1866">
        <v>2464.10815</v>
      </c>
      <c r="AA1866">
        <v>4595.3603499999999</v>
      </c>
      <c r="AB1866">
        <v>31306.082030000001</v>
      </c>
      <c r="AC1866">
        <v>10139.5332</v>
      </c>
      <c r="AD1866">
        <v>2293.51343</v>
      </c>
      <c r="AE1866">
        <v>2331.6413600000001</v>
      </c>
      <c r="AF1866">
        <v>2178.0539600000002</v>
      </c>
      <c r="AG1866">
        <v>2474.9187000000002</v>
      </c>
      <c r="AH1866">
        <v>2215.04126</v>
      </c>
      <c r="AI1866">
        <v>2133.99854</v>
      </c>
      <c r="AJ1866">
        <v>3409.2443800000001</v>
      </c>
      <c r="AK1866">
        <v>2247.1154799999999</v>
      </c>
      <c r="AL1866">
        <v>2164.9729000000002</v>
      </c>
      <c r="AM1866">
        <v>3534.4780300000002</v>
      </c>
      <c r="AN1866">
        <v>20846.179690000001</v>
      </c>
      <c r="AO1866">
        <v>29872.90625</v>
      </c>
      <c r="AP1866">
        <v>5414.8012699999999</v>
      </c>
      <c r="AQ1866">
        <v>4898.5361300000004</v>
      </c>
      <c r="AR1866">
        <v>26507.96875</v>
      </c>
      <c r="AS1866">
        <v>2423.2358399999998</v>
      </c>
      <c r="AT1866">
        <v>2419.68237</v>
      </c>
      <c r="AU1866">
        <v>2342.14966</v>
      </c>
      <c r="AV1866">
        <v>2157.7265600000001</v>
      </c>
      <c r="AW1866">
        <v>2122.1171899999999</v>
      </c>
      <c r="AX1866">
        <v>2531.9108900000001</v>
      </c>
      <c r="AY1866">
        <v>6249.4985399999996</v>
      </c>
      <c r="AZ1866">
        <v>3312.9953599999999</v>
      </c>
      <c r="BA1866">
        <v>3024.40625</v>
      </c>
      <c r="BB1866">
        <v>2906.04565</v>
      </c>
      <c r="BC1866">
        <v>4048.8081099999999</v>
      </c>
      <c r="BD1866">
        <v>3849.6618699999999</v>
      </c>
      <c r="BE1866">
        <v>6778.6118200000001</v>
      </c>
      <c r="BF1866">
        <v>2514.2602499999998</v>
      </c>
      <c r="BG1866">
        <v>9608.0732399999997</v>
      </c>
      <c r="BH1866">
        <v>13021.33203</v>
      </c>
      <c r="BI1866">
        <v>9138.5156299999999</v>
      </c>
      <c r="BJ1866">
        <v>2979.8596200000002</v>
      </c>
      <c r="BK1866">
        <v>3501.7556199999999</v>
      </c>
      <c r="BL1866">
        <v>2474.47217</v>
      </c>
      <c r="BM1866">
        <v>4364.6635699999997</v>
      </c>
      <c r="BN1866">
        <v>2453.6584499999999</v>
      </c>
      <c r="BO1866">
        <v>2887.31909</v>
      </c>
      <c r="BP1866">
        <v>4534.7641599999997</v>
      </c>
      <c r="BQ1866">
        <v>5051.1987300000001</v>
      </c>
      <c r="BR1866">
        <v>7962.7866199999999</v>
      </c>
      <c r="BS1866">
        <v>14926.74121</v>
      </c>
      <c r="BT1866">
        <v>2728.6572299999998</v>
      </c>
      <c r="BU1866">
        <v>3276.68091</v>
      </c>
      <c r="BV1866">
        <v>2762.3015099999998</v>
      </c>
      <c r="BW1866">
        <v>5599.1543000000001</v>
      </c>
      <c r="BX1866">
        <v>2405.3518100000001</v>
      </c>
      <c r="BY1866">
        <v>3631.2773400000001</v>
      </c>
      <c r="BZ1866">
        <v>2233.9592299999999</v>
      </c>
      <c r="CA1866">
        <v>2185.1540500000001</v>
      </c>
      <c r="CB1866">
        <v>2333.7251000000001</v>
      </c>
      <c r="CC1866">
        <v>2419.62354</v>
      </c>
      <c r="CD1866">
        <v>2799.23657</v>
      </c>
      <c r="CE1866">
        <v>2784.94751</v>
      </c>
      <c r="CF1866">
        <v>4750.6601600000004</v>
      </c>
      <c r="CG1866">
        <v>3349.7021500000001</v>
      </c>
      <c r="CH1866">
        <v>2177.41138</v>
      </c>
      <c r="CI1866">
        <v>2263.6342800000002</v>
      </c>
      <c r="CJ1866">
        <v>2134.5612799999999</v>
      </c>
      <c r="CK1866">
        <v>2233.40283</v>
      </c>
      <c r="CL1866">
        <v>2318.3955099999998</v>
      </c>
      <c r="CM1866">
        <v>2424.9348100000002</v>
      </c>
      <c r="CN1866">
        <v>5050.0600599999998</v>
      </c>
      <c r="CO1866">
        <v>3303.96875</v>
      </c>
      <c r="CP1866">
        <v>4340.2734399999999</v>
      </c>
      <c r="CQ1866">
        <v>5449.8198199999997</v>
      </c>
      <c r="CR1866">
        <v>2519.39941</v>
      </c>
      <c r="CS1866">
        <v>2704.83716</v>
      </c>
      <c r="CT1866">
        <v>2582.24658</v>
      </c>
      <c r="CU1866">
        <v>2629.2910200000001</v>
      </c>
      <c r="CV1866">
        <v>3403.0981400000001</v>
      </c>
      <c r="CW1866">
        <v>2741.7673300000001</v>
      </c>
    </row>
    <row r="1867" spans="1:101" x14ac:dyDescent="0.3">
      <c r="A1867">
        <v>1323</v>
      </c>
      <c r="B1867">
        <v>8265.7509800000007</v>
      </c>
      <c r="C1867">
        <v>14408.566409999999</v>
      </c>
      <c r="D1867">
        <v>93630.617190000004</v>
      </c>
      <c r="E1867">
        <v>2244.2607400000002</v>
      </c>
      <c r="F1867">
        <v>3212.1616199999999</v>
      </c>
      <c r="G1867">
        <v>4702.0537100000001</v>
      </c>
      <c r="H1867">
        <v>5167.2983400000003</v>
      </c>
      <c r="I1867">
        <v>5013.1879900000004</v>
      </c>
      <c r="J1867">
        <v>2550.4885300000001</v>
      </c>
      <c r="K1867">
        <v>2683.2587899999999</v>
      </c>
      <c r="L1867">
        <v>2227.6254899999999</v>
      </c>
      <c r="M1867">
        <v>2355.9140600000001</v>
      </c>
      <c r="N1867">
        <v>2343.6533199999999</v>
      </c>
      <c r="O1867">
        <v>10735.30371</v>
      </c>
      <c r="P1867">
        <v>45715.972659999999</v>
      </c>
      <c r="Q1867">
        <v>21789.26367</v>
      </c>
      <c r="R1867">
        <v>2617.9204100000002</v>
      </c>
      <c r="S1867">
        <v>4170.8627900000001</v>
      </c>
      <c r="T1867">
        <v>7992.3315400000001</v>
      </c>
      <c r="U1867">
        <v>3097.1977499999998</v>
      </c>
      <c r="V1867">
        <v>2128.4411599999999</v>
      </c>
      <c r="W1867">
        <v>2136.68896</v>
      </c>
      <c r="X1867">
        <v>2200.5539600000002</v>
      </c>
      <c r="Y1867">
        <v>2310.6735800000001</v>
      </c>
      <c r="Z1867">
        <v>2469.8032199999998</v>
      </c>
      <c r="AA1867">
        <v>4610.3764600000004</v>
      </c>
      <c r="AB1867">
        <v>31293.132809999999</v>
      </c>
      <c r="AC1867">
        <v>10140.25684</v>
      </c>
      <c r="AD1867">
        <v>2301.14941</v>
      </c>
      <c r="AE1867">
        <v>2338.2831999999999</v>
      </c>
      <c r="AF1867">
        <v>2183.4519</v>
      </c>
      <c r="AG1867">
        <v>2476.5439500000002</v>
      </c>
      <c r="AH1867">
        <v>2212.7807600000001</v>
      </c>
      <c r="AI1867">
        <v>2135.52295</v>
      </c>
      <c r="AJ1867">
        <v>3395.3940400000001</v>
      </c>
      <c r="AK1867">
        <v>2245.3088400000001</v>
      </c>
      <c r="AL1867">
        <v>2164.6210900000001</v>
      </c>
      <c r="AM1867">
        <v>3532.4040500000001</v>
      </c>
      <c r="AN1867">
        <v>20839.041020000001</v>
      </c>
      <c r="AO1867">
        <v>29887.35742</v>
      </c>
      <c r="AP1867">
        <v>5415.6088900000004</v>
      </c>
      <c r="AQ1867">
        <v>4902.4614300000003</v>
      </c>
      <c r="AR1867">
        <v>26536.70117</v>
      </c>
      <c r="AS1867">
        <v>2419.9558099999999</v>
      </c>
      <c r="AT1867">
        <v>2426.8010300000001</v>
      </c>
      <c r="AU1867">
        <v>2346.2917499999999</v>
      </c>
      <c r="AV1867">
        <v>2158.2692900000002</v>
      </c>
      <c r="AW1867">
        <v>2131.1750499999998</v>
      </c>
      <c r="AX1867">
        <v>2534.6196300000001</v>
      </c>
      <c r="AY1867">
        <v>6242.4067400000004</v>
      </c>
      <c r="AZ1867">
        <v>3307.7890600000001</v>
      </c>
      <c r="BA1867">
        <v>3025.5546899999999</v>
      </c>
      <c r="BB1867">
        <v>2904.9980500000001</v>
      </c>
      <c r="BC1867">
        <v>4057.9472700000001</v>
      </c>
      <c r="BD1867">
        <v>3854.61157</v>
      </c>
      <c r="BE1867">
        <v>6771.9116199999999</v>
      </c>
      <c r="BF1867">
        <v>2514.7910200000001</v>
      </c>
      <c r="BG1867">
        <v>9602.375</v>
      </c>
      <c r="BH1867">
        <v>13016.344730000001</v>
      </c>
      <c r="BI1867">
        <v>9130.6484400000008</v>
      </c>
      <c r="BJ1867">
        <v>2982.8967299999999</v>
      </c>
      <c r="BK1867">
        <v>3504.0175800000002</v>
      </c>
      <c r="BL1867">
        <v>2475.6735800000001</v>
      </c>
      <c r="BM1867">
        <v>4372.8779299999997</v>
      </c>
      <c r="BN1867">
        <v>2458.8635300000001</v>
      </c>
      <c r="BO1867">
        <v>2895.3364299999998</v>
      </c>
      <c r="BP1867">
        <v>4535.9594699999998</v>
      </c>
      <c r="BQ1867">
        <v>5036.2309599999999</v>
      </c>
      <c r="BR1867">
        <v>7955.6958000000004</v>
      </c>
      <c r="BS1867">
        <v>14921.9668</v>
      </c>
      <c r="BT1867">
        <v>2726.1650399999999</v>
      </c>
      <c r="BU1867">
        <v>3283.61841</v>
      </c>
      <c r="BV1867">
        <v>2760.62329</v>
      </c>
      <c r="BW1867">
        <v>5590.9775399999999</v>
      </c>
      <c r="BX1867">
        <v>2410.5505400000002</v>
      </c>
      <c r="BY1867">
        <v>3636.1789600000002</v>
      </c>
      <c r="BZ1867">
        <v>2235.5376000000001</v>
      </c>
      <c r="CA1867">
        <v>2190.2233900000001</v>
      </c>
      <c r="CB1867">
        <v>2337.3425299999999</v>
      </c>
      <c r="CC1867">
        <v>2420.0481</v>
      </c>
      <c r="CD1867">
        <v>2802.5529799999999</v>
      </c>
      <c r="CE1867">
        <v>2786.8606</v>
      </c>
      <c r="CF1867">
        <v>4756.6718799999999</v>
      </c>
      <c r="CG1867">
        <v>3351.6162100000001</v>
      </c>
      <c r="CH1867">
        <v>2176.3281299999999</v>
      </c>
      <c r="CI1867">
        <v>2264.8557099999998</v>
      </c>
      <c r="CJ1867">
        <v>2134.0790999999999</v>
      </c>
      <c r="CK1867">
        <v>2238.89282</v>
      </c>
      <c r="CL1867">
        <v>2316.15308</v>
      </c>
      <c r="CM1867">
        <v>2421.4582500000001</v>
      </c>
      <c r="CN1867">
        <v>5049.9838900000004</v>
      </c>
      <c r="CO1867">
        <v>3309.6652800000002</v>
      </c>
      <c r="CP1867">
        <v>4346.5102500000003</v>
      </c>
      <c r="CQ1867">
        <v>5447.2856400000001</v>
      </c>
      <c r="CR1867">
        <v>2524.8857400000002</v>
      </c>
      <c r="CS1867">
        <v>2704.8654799999999</v>
      </c>
      <c r="CT1867">
        <v>2582.8449700000001</v>
      </c>
      <c r="CU1867">
        <v>2629.03271</v>
      </c>
      <c r="CV1867">
        <v>3411.6501499999999</v>
      </c>
      <c r="CW1867">
        <v>2744.27954</v>
      </c>
    </row>
    <row r="1868" spans="1:101" x14ac:dyDescent="0.3">
      <c r="A1868">
        <v>1323.5</v>
      </c>
      <c r="B1868">
        <v>8264.5458999999992</v>
      </c>
      <c r="C1868">
        <v>14401.39746</v>
      </c>
      <c r="D1868">
        <v>93649.054690000004</v>
      </c>
      <c r="E1868">
        <v>2250.2753899999998</v>
      </c>
      <c r="F1868">
        <v>3207.0505400000002</v>
      </c>
      <c r="G1868">
        <v>4703.7343799999999</v>
      </c>
      <c r="H1868">
        <v>5162.1762699999999</v>
      </c>
      <c r="I1868">
        <v>5013.3554700000004</v>
      </c>
      <c r="J1868">
        <v>2550.0698200000002</v>
      </c>
      <c r="K1868">
        <v>2683.39282</v>
      </c>
      <c r="L1868">
        <v>2242.2126499999999</v>
      </c>
      <c r="M1868">
        <v>2358.3937999999998</v>
      </c>
      <c r="N1868">
        <v>2341.8940400000001</v>
      </c>
      <c r="O1868">
        <v>10748.755859999999</v>
      </c>
      <c r="P1868">
        <v>45702.226560000003</v>
      </c>
      <c r="Q1868">
        <v>21804.464840000001</v>
      </c>
      <c r="R1868">
        <v>2619.4479999999999</v>
      </c>
      <c r="S1868">
        <v>4176.9223599999996</v>
      </c>
      <c r="T1868">
        <v>8000.1391599999997</v>
      </c>
      <c r="U1868">
        <v>3098.9614299999998</v>
      </c>
      <c r="V1868">
        <v>2127.2326699999999</v>
      </c>
      <c r="W1868">
        <v>2138.9121100000002</v>
      </c>
      <c r="X1868">
        <v>2199.7741700000001</v>
      </c>
      <c r="Y1868">
        <v>2308.8742699999998</v>
      </c>
      <c r="Z1868">
        <v>2473.21362</v>
      </c>
      <c r="AA1868">
        <v>4619.5966799999997</v>
      </c>
      <c r="AB1868">
        <v>31279.316409999999</v>
      </c>
      <c r="AC1868">
        <v>10145.45508</v>
      </c>
      <c r="AD1868">
        <v>2305.8393599999999</v>
      </c>
      <c r="AE1868">
        <v>2344.97559</v>
      </c>
      <c r="AF1868">
        <v>2190.6047400000002</v>
      </c>
      <c r="AG1868">
        <v>2478.5747099999999</v>
      </c>
      <c r="AH1868">
        <v>2211.5815400000001</v>
      </c>
      <c r="AI1868">
        <v>2135.9482400000002</v>
      </c>
      <c r="AJ1868">
        <v>3382.1345200000001</v>
      </c>
      <c r="AK1868">
        <v>2247.0771500000001</v>
      </c>
      <c r="AL1868">
        <v>2162.6574700000001</v>
      </c>
      <c r="AM1868">
        <v>3536.1501499999999</v>
      </c>
      <c r="AN1868">
        <v>20839.574219999999</v>
      </c>
      <c r="AO1868">
        <v>29892.646479999999</v>
      </c>
      <c r="AP1868">
        <v>5414.6665000000003</v>
      </c>
      <c r="AQ1868">
        <v>4904.1752900000001</v>
      </c>
      <c r="AR1868">
        <v>26571.59375</v>
      </c>
      <c r="AS1868">
        <v>2417.0497999999998</v>
      </c>
      <c r="AT1868">
        <v>2434.73828</v>
      </c>
      <c r="AU1868">
        <v>2348.3679200000001</v>
      </c>
      <c r="AV1868">
        <v>2161.84375</v>
      </c>
      <c r="AW1868">
        <v>2137.76685</v>
      </c>
      <c r="AX1868">
        <v>2532.3522899999998</v>
      </c>
      <c r="AY1868">
        <v>6243.4125999999997</v>
      </c>
      <c r="AZ1868">
        <v>3305.4611799999998</v>
      </c>
      <c r="BA1868">
        <v>3026.2702599999998</v>
      </c>
      <c r="BB1868">
        <v>2906.0080600000001</v>
      </c>
      <c r="BC1868">
        <v>4065.0441900000001</v>
      </c>
      <c r="BD1868">
        <v>3861.4692399999999</v>
      </c>
      <c r="BE1868">
        <v>6765.7065400000001</v>
      </c>
      <c r="BF1868">
        <v>2513.5119599999998</v>
      </c>
      <c r="BG1868">
        <v>9603.8828099999992</v>
      </c>
      <c r="BH1868">
        <v>13012.71191</v>
      </c>
      <c r="BI1868">
        <v>9118.7636700000003</v>
      </c>
      <c r="BJ1868">
        <v>2988.1433099999999</v>
      </c>
      <c r="BK1868">
        <v>3504.19067</v>
      </c>
      <c r="BL1868">
        <v>2476.4060100000002</v>
      </c>
      <c r="BM1868">
        <v>4378.1303699999999</v>
      </c>
      <c r="BN1868">
        <v>2463.8937999999998</v>
      </c>
      <c r="BO1868">
        <v>2902.47705</v>
      </c>
      <c r="BP1868">
        <v>4545.3847699999997</v>
      </c>
      <c r="BQ1868">
        <v>5022.1377000000002</v>
      </c>
      <c r="BR1868">
        <v>7953.2299800000001</v>
      </c>
      <c r="BS1868">
        <v>14918.27637</v>
      </c>
      <c r="BT1868">
        <v>2725.8466800000001</v>
      </c>
      <c r="BU1868">
        <v>3288.6394</v>
      </c>
      <c r="BV1868">
        <v>2761.47363</v>
      </c>
      <c r="BW1868">
        <v>5585.2407199999998</v>
      </c>
      <c r="BX1868">
        <v>2417.4660600000002</v>
      </c>
      <c r="BY1868">
        <v>3644.0078100000001</v>
      </c>
      <c r="BZ1868">
        <v>2237.4812000000002</v>
      </c>
      <c r="CA1868">
        <v>2196.8012699999999</v>
      </c>
      <c r="CB1868">
        <v>2342.1533199999999</v>
      </c>
      <c r="CC1868">
        <v>2419.9609399999999</v>
      </c>
      <c r="CD1868">
        <v>2806.6101100000001</v>
      </c>
      <c r="CE1868">
        <v>2791.2490200000002</v>
      </c>
      <c r="CF1868">
        <v>4767.1303699999999</v>
      </c>
      <c r="CG1868">
        <v>3356.7004400000001</v>
      </c>
      <c r="CH1868">
        <v>2177.8466800000001</v>
      </c>
      <c r="CI1868">
        <v>2264.99854</v>
      </c>
      <c r="CJ1868">
        <v>2136.1223100000002</v>
      </c>
      <c r="CK1868">
        <v>2243.8312999999998</v>
      </c>
      <c r="CL1868">
        <v>2315.6311000000001</v>
      </c>
      <c r="CM1868">
        <v>2415.6835900000001</v>
      </c>
      <c r="CN1868">
        <v>5050.19092</v>
      </c>
      <c r="CO1868">
        <v>3315.2597700000001</v>
      </c>
      <c r="CP1868">
        <v>4347.2368200000001</v>
      </c>
      <c r="CQ1868">
        <v>5444.97217</v>
      </c>
      <c r="CR1868">
        <v>2531.48047</v>
      </c>
      <c r="CS1868">
        <v>2703.5605500000001</v>
      </c>
      <c r="CT1868">
        <v>2579.8549800000001</v>
      </c>
      <c r="CU1868">
        <v>2627.61987</v>
      </c>
      <c r="CV1868">
        <v>3419.3562000000002</v>
      </c>
      <c r="CW1868">
        <v>2748.2734399999999</v>
      </c>
    </row>
    <row r="1869" spans="1:101" x14ac:dyDescent="0.3">
      <c r="A1869">
        <v>1324</v>
      </c>
      <c r="B1869">
        <v>8274.2041000000008</v>
      </c>
      <c r="C1869">
        <v>14394.702149999999</v>
      </c>
      <c r="D1869">
        <v>93668.015629999994</v>
      </c>
      <c r="E1869">
        <v>2255.3547400000002</v>
      </c>
      <c r="F1869">
        <v>3205.01953</v>
      </c>
      <c r="G1869">
        <v>4702.0800799999997</v>
      </c>
      <c r="H1869">
        <v>5160.96191</v>
      </c>
      <c r="I1869">
        <v>5011.1220700000003</v>
      </c>
      <c r="J1869">
        <v>2553.2094699999998</v>
      </c>
      <c r="K1869">
        <v>2685.4055199999998</v>
      </c>
      <c r="L1869">
        <v>2256.3261699999998</v>
      </c>
      <c r="M1869">
        <v>2363.7748999999999</v>
      </c>
      <c r="N1869">
        <v>2339.7922400000002</v>
      </c>
      <c r="O1869">
        <v>10772.70801</v>
      </c>
      <c r="P1869">
        <v>45705.917970000002</v>
      </c>
      <c r="Q1869">
        <v>21812.027340000001</v>
      </c>
      <c r="R1869">
        <v>2622.0256300000001</v>
      </c>
      <c r="S1869">
        <v>4180.5961900000002</v>
      </c>
      <c r="T1869">
        <v>8012.3652300000003</v>
      </c>
      <c r="U1869">
        <v>3100.2927199999999</v>
      </c>
      <c r="V1869">
        <v>2126.2163099999998</v>
      </c>
      <c r="W1869">
        <v>2141.9284699999998</v>
      </c>
      <c r="X1869">
        <v>2200.1113300000002</v>
      </c>
      <c r="Y1869">
        <v>2311.5336900000002</v>
      </c>
      <c r="Z1869">
        <v>2472.5749500000002</v>
      </c>
      <c r="AA1869">
        <v>4621.9057599999996</v>
      </c>
      <c r="AB1869">
        <v>31275.957030000001</v>
      </c>
      <c r="AC1869">
        <v>10151.465819999999</v>
      </c>
      <c r="AD1869">
        <v>2306.0417499999999</v>
      </c>
      <c r="AE1869">
        <v>2349.98486</v>
      </c>
      <c r="AF1869">
        <v>2198.4201699999999</v>
      </c>
      <c r="AG1869">
        <v>2480.05566</v>
      </c>
      <c r="AH1869">
        <v>2211.75342</v>
      </c>
      <c r="AI1869">
        <v>2135.1437999999998</v>
      </c>
      <c r="AJ1869">
        <v>3376.90112</v>
      </c>
      <c r="AK1869">
        <v>2251.0493200000001</v>
      </c>
      <c r="AL1869">
        <v>2160.0649400000002</v>
      </c>
      <c r="AM1869">
        <v>3544.8835399999998</v>
      </c>
      <c r="AN1869">
        <v>20848.941409999999</v>
      </c>
      <c r="AO1869">
        <v>29892.253909999999</v>
      </c>
      <c r="AP1869">
        <v>5412.8520500000004</v>
      </c>
      <c r="AQ1869">
        <v>4906.5039100000004</v>
      </c>
      <c r="AR1869">
        <v>26607.853520000001</v>
      </c>
      <c r="AS1869">
        <v>2414.9121100000002</v>
      </c>
      <c r="AT1869">
        <v>2441.0236799999998</v>
      </c>
      <c r="AU1869">
        <v>2344.8881799999999</v>
      </c>
      <c r="AV1869">
        <v>2166.1899400000002</v>
      </c>
      <c r="AW1869">
        <v>2139.0800800000002</v>
      </c>
      <c r="AX1869">
        <v>2526.65771</v>
      </c>
      <c r="AY1869">
        <v>6255.02783</v>
      </c>
      <c r="AZ1869">
        <v>3307.0925299999999</v>
      </c>
      <c r="BA1869">
        <v>3026.5466299999998</v>
      </c>
      <c r="BB1869">
        <v>2909.2707500000001</v>
      </c>
      <c r="BC1869">
        <v>4066.2619599999998</v>
      </c>
      <c r="BD1869">
        <v>3868.20093</v>
      </c>
      <c r="BE1869">
        <v>6764.9165000000003</v>
      </c>
      <c r="BF1869">
        <v>2511.23828</v>
      </c>
      <c r="BG1869">
        <v>9613.7109400000008</v>
      </c>
      <c r="BH1869">
        <v>13015.590819999999</v>
      </c>
      <c r="BI1869">
        <v>9107.3242200000004</v>
      </c>
      <c r="BJ1869">
        <v>2994.0517599999998</v>
      </c>
      <c r="BK1869">
        <v>3502.5085399999998</v>
      </c>
      <c r="BL1869">
        <v>2477.6142599999998</v>
      </c>
      <c r="BM1869">
        <v>4380.0742200000004</v>
      </c>
      <c r="BN1869">
        <v>2465.7670899999998</v>
      </c>
      <c r="BO1869">
        <v>2906.65967</v>
      </c>
      <c r="BP1869">
        <v>4559.1455100000003</v>
      </c>
      <c r="BQ1869">
        <v>5015.0712899999999</v>
      </c>
      <c r="BR1869">
        <v>7956.5165999999999</v>
      </c>
      <c r="BS1869">
        <v>14922.721680000001</v>
      </c>
      <c r="BT1869">
        <v>2728.5207500000001</v>
      </c>
      <c r="BU1869">
        <v>3290.3874500000002</v>
      </c>
      <c r="BV1869">
        <v>2764.8398400000001</v>
      </c>
      <c r="BW1869">
        <v>5586.5048800000004</v>
      </c>
      <c r="BX1869">
        <v>2425.0927700000002</v>
      </c>
      <c r="BY1869">
        <v>3651.1655300000002</v>
      </c>
      <c r="BZ1869">
        <v>2238.2937000000002</v>
      </c>
      <c r="CA1869">
        <v>2204.17407</v>
      </c>
      <c r="CB1869">
        <v>2346.2106899999999</v>
      </c>
      <c r="CC1869">
        <v>2420.5771500000001</v>
      </c>
      <c r="CD1869">
        <v>2809.4685100000002</v>
      </c>
      <c r="CE1869">
        <v>2796.8532700000001</v>
      </c>
      <c r="CF1869">
        <v>4777.6713900000004</v>
      </c>
      <c r="CG1869">
        <v>3362.9182099999998</v>
      </c>
      <c r="CH1869">
        <v>2182.0002399999998</v>
      </c>
      <c r="CI1869">
        <v>2265.5542</v>
      </c>
      <c r="CJ1869">
        <v>2140.6667499999999</v>
      </c>
      <c r="CK1869">
        <v>2246.0918000000001</v>
      </c>
      <c r="CL1869">
        <v>2317.4292</v>
      </c>
      <c r="CM1869">
        <v>2410.6052199999999</v>
      </c>
      <c r="CN1869">
        <v>5050.49658</v>
      </c>
      <c r="CO1869">
        <v>3318.2885700000002</v>
      </c>
      <c r="CP1869">
        <v>4342.5766599999997</v>
      </c>
      <c r="CQ1869">
        <v>5444.6918900000001</v>
      </c>
      <c r="CR1869">
        <v>2536.4858399999998</v>
      </c>
      <c r="CS1869">
        <v>2701.29126</v>
      </c>
      <c r="CT1869">
        <v>2574.9760700000002</v>
      </c>
      <c r="CU1869">
        <v>2626.5832500000001</v>
      </c>
      <c r="CV1869">
        <v>3425.0549299999998</v>
      </c>
      <c r="CW1869">
        <v>2752.28613</v>
      </c>
    </row>
    <row r="1870" spans="1:101" x14ac:dyDescent="0.3">
      <c r="A1870">
        <v>1324.5</v>
      </c>
      <c r="B1870">
        <v>8292.5664099999995</v>
      </c>
      <c r="C1870">
        <v>14395.99121</v>
      </c>
      <c r="D1870">
        <v>93713.132809999996</v>
      </c>
      <c r="E1870">
        <v>2258.1362300000001</v>
      </c>
      <c r="F1870">
        <v>3207.6970200000001</v>
      </c>
      <c r="G1870">
        <v>4699.4350599999998</v>
      </c>
      <c r="H1870">
        <v>5164.53467</v>
      </c>
      <c r="I1870">
        <v>5010.6870099999996</v>
      </c>
      <c r="J1870">
        <v>2556.4562999999998</v>
      </c>
      <c r="K1870">
        <v>2688.5649400000002</v>
      </c>
      <c r="L1870">
        <v>2266.1997099999999</v>
      </c>
      <c r="M1870">
        <v>2370.5847199999998</v>
      </c>
      <c r="N1870">
        <v>2338.2185100000002</v>
      </c>
      <c r="O1870">
        <v>10806.19434</v>
      </c>
      <c r="P1870">
        <v>45737.304689999997</v>
      </c>
      <c r="Q1870">
        <v>21817.425780000001</v>
      </c>
      <c r="R1870">
        <v>2625.51782</v>
      </c>
      <c r="S1870">
        <v>4182.3603499999999</v>
      </c>
      <c r="T1870">
        <v>8025.6982399999997</v>
      </c>
      <c r="U1870">
        <v>3100.4733900000001</v>
      </c>
      <c r="V1870">
        <v>2126.4633800000001</v>
      </c>
      <c r="W1870">
        <v>2144.6386699999998</v>
      </c>
      <c r="X1870">
        <v>2201.8205600000001</v>
      </c>
      <c r="Y1870">
        <v>2316.3137200000001</v>
      </c>
      <c r="Z1870">
        <v>2468.56763</v>
      </c>
      <c r="AA1870">
        <v>4621.2329099999997</v>
      </c>
      <c r="AB1870">
        <v>31289.367190000001</v>
      </c>
      <c r="AC1870">
        <v>10152.66113</v>
      </c>
      <c r="AD1870">
        <v>2301.5549299999998</v>
      </c>
      <c r="AE1870">
        <v>2351.72021</v>
      </c>
      <c r="AF1870">
        <v>2205.1074199999998</v>
      </c>
      <c r="AG1870">
        <v>2480.9294399999999</v>
      </c>
      <c r="AH1870">
        <v>2213.31592</v>
      </c>
      <c r="AI1870">
        <v>2134.6308600000002</v>
      </c>
      <c r="AJ1870">
        <v>3382.2790500000001</v>
      </c>
      <c r="AK1870">
        <v>2254.51514</v>
      </c>
      <c r="AL1870">
        <v>2159.1958</v>
      </c>
      <c r="AM1870">
        <v>3554.1738300000002</v>
      </c>
      <c r="AN1870">
        <v>20861.300780000001</v>
      </c>
      <c r="AO1870">
        <v>29895.433590000001</v>
      </c>
      <c r="AP1870">
        <v>5412.6293900000001</v>
      </c>
      <c r="AQ1870">
        <v>4912.31934</v>
      </c>
      <c r="AR1870">
        <v>26638.949219999999</v>
      </c>
      <c r="AS1870">
        <v>2413.67236</v>
      </c>
      <c r="AT1870">
        <v>2443.6352499999998</v>
      </c>
      <c r="AU1870">
        <v>2336.6467299999999</v>
      </c>
      <c r="AV1870">
        <v>2168.64282</v>
      </c>
      <c r="AW1870">
        <v>2135.9694800000002</v>
      </c>
      <c r="AX1870">
        <v>2521.7182600000001</v>
      </c>
      <c r="AY1870">
        <v>6273.0419899999997</v>
      </c>
      <c r="AZ1870">
        <v>3310.9516600000002</v>
      </c>
      <c r="BA1870">
        <v>3027.4609399999999</v>
      </c>
      <c r="BB1870">
        <v>2912.9548300000001</v>
      </c>
      <c r="BC1870">
        <v>4061.6508800000001</v>
      </c>
      <c r="BD1870">
        <v>3871.0039099999999</v>
      </c>
      <c r="BE1870">
        <v>6771.22217</v>
      </c>
      <c r="BF1870">
        <v>2509.2707500000001</v>
      </c>
      <c r="BG1870">
        <v>9628.0683599999993</v>
      </c>
      <c r="BH1870">
        <v>13028.032230000001</v>
      </c>
      <c r="BI1870">
        <v>9099.5429700000004</v>
      </c>
      <c r="BJ1870">
        <v>2998.3955099999998</v>
      </c>
      <c r="BK1870">
        <v>3500.3330099999998</v>
      </c>
      <c r="BL1870">
        <v>2479.26343</v>
      </c>
      <c r="BM1870">
        <v>4380.9531299999999</v>
      </c>
      <c r="BN1870">
        <v>2463.7917499999999</v>
      </c>
      <c r="BO1870">
        <v>2907.4279799999999</v>
      </c>
      <c r="BP1870">
        <v>4571.3569299999999</v>
      </c>
      <c r="BQ1870">
        <v>5017.2163099999998</v>
      </c>
      <c r="BR1870">
        <v>7962.5566399999998</v>
      </c>
      <c r="BS1870">
        <v>14938.532230000001</v>
      </c>
      <c r="BT1870">
        <v>2733.3667</v>
      </c>
      <c r="BU1870">
        <v>3290.09375</v>
      </c>
      <c r="BV1870">
        <v>2768.9003899999998</v>
      </c>
      <c r="BW1870">
        <v>5596.2583000000004</v>
      </c>
      <c r="BX1870">
        <v>2432.1022899999998</v>
      </c>
      <c r="BY1870">
        <v>3654.0717800000002</v>
      </c>
      <c r="BZ1870">
        <v>2237.6262200000001</v>
      </c>
      <c r="CA1870">
        <v>2210.1484399999999</v>
      </c>
      <c r="CB1870">
        <v>2348.2458499999998</v>
      </c>
      <c r="CC1870">
        <v>2422.2675800000002</v>
      </c>
      <c r="CD1870">
        <v>2810.8544900000002</v>
      </c>
      <c r="CE1870">
        <v>2801.84521</v>
      </c>
      <c r="CF1870">
        <v>4784.1269499999999</v>
      </c>
      <c r="CG1870">
        <v>3367.3620599999999</v>
      </c>
      <c r="CH1870">
        <v>2187.2966299999998</v>
      </c>
      <c r="CI1870">
        <v>2267.2736799999998</v>
      </c>
      <c r="CJ1870">
        <v>2145.77637</v>
      </c>
      <c r="CK1870">
        <v>2245.5998500000001</v>
      </c>
      <c r="CL1870">
        <v>2320.5520000000001</v>
      </c>
      <c r="CM1870">
        <v>2408.7504899999999</v>
      </c>
      <c r="CN1870">
        <v>5050.0336900000002</v>
      </c>
      <c r="CO1870">
        <v>3318.0485800000001</v>
      </c>
      <c r="CP1870">
        <v>4336.3969699999998</v>
      </c>
      <c r="CQ1870">
        <v>5447.2099600000001</v>
      </c>
      <c r="CR1870">
        <v>2539.1875</v>
      </c>
      <c r="CS1870">
        <v>2698.8208</v>
      </c>
      <c r="CT1870">
        <v>2570.1394</v>
      </c>
      <c r="CU1870">
        <v>2627.41113</v>
      </c>
      <c r="CV1870">
        <v>3428.5600599999998</v>
      </c>
      <c r="CW1870">
        <v>2755.5800800000002</v>
      </c>
    </row>
    <row r="1871" spans="1:101" x14ac:dyDescent="0.3">
      <c r="A1871">
        <v>1325</v>
      </c>
      <c r="B1871">
        <v>8312.78125</v>
      </c>
      <c r="C1871">
        <v>14407.55078</v>
      </c>
      <c r="D1871">
        <v>93796.296879999994</v>
      </c>
      <c r="E1871">
        <v>2258.5844699999998</v>
      </c>
      <c r="F1871">
        <v>3214.6728499999999</v>
      </c>
      <c r="G1871">
        <v>4698.7407199999998</v>
      </c>
      <c r="H1871">
        <v>5171.2270500000004</v>
      </c>
      <c r="I1871">
        <v>5015.0654299999997</v>
      </c>
      <c r="J1871">
        <v>2556.1979999999999</v>
      </c>
      <c r="K1871">
        <v>2691.4885300000001</v>
      </c>
      <c r="L1871">
        <v>2270.6210900000001</v>
      </c>
      <c r="M1871">
        <v>2376.6262200000001</v>
      </c>
      <c r="N1871">
        <v>2337.6789600000002</v>
      </c>
      <c r="O1871">
        <v>10842.872069999999</v>
      </c>
      <c r="P1871">
        <v>45794.445310000003</v>
      </c>
      <c r="Q1871">
        <v>21824.242190000001</v>
      </c>
      <c r="R1871">
        <v>2628.6042499999999</v>
      </c>
      <c r="S1871">
        <v>4184.4160199999997</v>
      </c>
      <c r="T1871">
        <v>8036.0092800000002</v>
      </c>
      <c r="U1871">
        <v>3099.5815400000001</v>
      </c>
      <c r="V1871">
        <v>2127.7050800000002</v>
      </c>
      <c r="W1871">
        <v>2146.35376</v>
      </c>
      <c r="X1871">
        <v>2205.20874</v>
      </c>
      <c r="Y1871">
        <v>2320.20435</v>
      </c>
      <c r="Z1871">
        <v>2463.7387699999999</v>
      </c>
      <c r="AA1871">
        <v>4622.2143599999999</v>
      </c>
      <c r="AB1871">
        <v>31316.537110000001</v>
      </c>
      <c r="AC1871">
        <v>10145.41504</v>
      </c>
      <c r="AD1871">
        <v>2293.6523400000001</v>
      </c>
      <c r="AE1871">
        <v>2349.4487300000001</v>
      </c>
      <c r="AF1871">
        <v>2209.2670899999998</v>
      </c>
      <c r="AG1871">
        <v>2482.1076699999999</v>
      </c>
      <c r="AH1871">
        <v>2216.0671400000001</v>
      </c>
      <c r="AI1871">
        <v>2136.0041500000002</v>
      </c>
      <c r="AJ1871">
        <v>3394.63843</v>
      </c>
      <c r="AK1871">
        <v>2255.9294399999999</v>
      </c>
      <c r="AL1871">
        <v>2161.8310499999998</v>
      </c>
      <c r="AM1871">
        <v>3559.3669399999999</v>
      </c>
      <c r="AN1871">
        <v>20871.126950000002</v>
      </c>
      <c r="AO1871">
        <v>29909.65625</v>
      </c>
      <c r="AP1871">
        <v>5416.0927700000002</v>
      </c>
      <c r="AQ1871">
        <v>4921.9521500000001</v>
      </c>
      <c r="AR1871">
        <v>26660.689450000002</v>
      </c>
      <c r="AS1871">
        <v>2413.51001</v>
      </c>
      <c r="AT1871">
        <v>2442.3239699999999</v>
      </c>
      <c r="AU1871">
        <v>2327.7580600000001</v>
      </c>
      <c r="AV1871">
        <v>2168.1208499999998</v>
      </c>
      <c r="AW1871">
        <v>2131.5688500000001</v>
      </c>
      <c r="AX1871">
        <v>2520.3603499999999</v>
      </c>
      <c r="AY1871">
        <v>6290.0893599999999</v>
      </c>
      <c r="AZ1871">
        <v>3314.6193800000001</v>
      </c>
      <c r="BA1871">
        <v>3030.5310100000002</v>
      </c>
      <c r="BB1871">
        <v>2914.7519499999999</v>
      </c>
      <c r="BC1871">
        <v>4054.5131799999999</v>
      </c>
      <c r="BD1871">
        <v>3867.1770000000001</v>
      </c>
      <c r="BE1871">
        <v>6782.9526400000004</v>
      </c>
      <c r="BF1871">
        <v>2508.34863</v>
      </c>
      <c r="BG1871">
        <v>9641.7070299999996</v>
      </c>
      <c r="BH1871">
        <v>13049.315430000001</v>
      </c>
      <c r="BI1871">
        <v>9096.6591800000006</v>
      </c>
      <c r="BJ1871">
        <v>2999.7900399999999</v>
      </c>
      <c r="BK1871">
        <v>3499.3618200000001</v>
      </c>
      <c r="BL1871">
        <v>2480.53784</v>
      </c>
      <c r="BM1871">
        <v>4382.7758800000001</v>
      </c>
      <c r="BN1871">
        <v>2459.8877000000002</v>
      </c>
      <c r="BO1871">
        <v>2906.1008299999999</v>
      </c>
      <c r="BP1871">
        <v>4578.5732399999997</v>
      </c>
      <c r="BQ1871">
        <v>5026.0473599999996</v>
      </c>
      <c r="BR1871">
        <v>7966.0165999999999</v>
      </c>
      <c r="BS1871">
        <v>14962.85547</v>
      </c>
      <c r="BT1871">
        <v>2738.8891600000002</v>
      </c>
      <c r="BU1871">
        <v>3289.7460900000001</v>
      </c>
      <c r="BV1871">
        <v>2771.1162100000001</v>
      </c>
      <c r="BW1871">
        <v>5611.68066</v>
      </c>
      <c r="BX1871">
        <v>2437.7402299999999</v>
      </c>
      <c r="BY1871">
        <v>3651.8125</v>
      </c>
      <c r="BZ1871">
        <v>2236.7148400000001</v>
      </c>
      <c r="CA1871">
        <v>2212.3723100000002</v>
      </c>
      <c r="CB1871">
        <v>2348.5163600000001</v>
      </c>
      <c r="CC1871">
        <v>2424.3181199999999</v>
      </c>
      <c r="CD1871">
        <v>2811.66113</v>
      </c>
      <c r="CE1871">
        <v>2805.2553699999999</v>
      </c>
      <c r="CF1871">
        <v>4785.2973599999996</v>
      </c>
      <c r="CG1871">
        <v>3368.16284</v>
      </c>
      <c r="CH1871">
        <v>2192.1208499999998</v>
      </c>
      <c r="CI1871">
        <v>2269.6818800000001</v>
      </c>
      <c r="CJ1871">
        <v>2149.0300299999999</v>
      </c>
      <c r="CK1871">
        <v>2243.9072299999998</v>
      </c>
      <c r="CL1871">
        <v>2323.1586900000002</v>
      </c>
      <c r="CM1871">
        <v>2410.1489299999998</v>
      </c>
      <c r="CN1871">
        <v>5048.3569299999999</v>
      </c>
      <c r="CO1871">
        <v>3315.6955600000001</v>
      </c>
      <c r="CP1871">
        <v>4332.6044899999997</v>
      </c>
      <c r="CQ1871">
        <v>5452.2861300000004</v>
      </c>
      <c r="CR1871">
        <v>2540.5336900000002</v>
      </c>
      <c r="CS1871">
        <v>2696.68408</v>
      </c>
      <c r="CT1871">
        <v>2566.54639</v>
      </c>
      <c r="CU1871">
        <v>2630.1406299999999</v>
      </c>
      <c r="CV1871">
        <v>3430.3015099999998</v>
      </c>
      <c r="CW1871">
        <v>2757.9609399999999</v>
      </c>
    </row>
    <row r="1872" spans="1:101" x14ac:dyDescent="0.3">
      <c r="A1872">
        <v>1325.5</v>
      </c>
      <c r="B1872">
        <v>8326.8046900000008</v>
      </c>
      <c r="C1872">
        <v>14425.69434</v>
      </c>
      <c r="D1872">
        <v>93908.140629999994</v>
      </c>
      <c r="E1872">
        <v>2257.19922</v>
      </c>
      <c r="F1872">
        <v>3223.9436000000001</v>
      </c>
      <c r="G1872">
        <v>4701.8183600000002</v>
      </c>
      <c r="H1872">
        <v>5178.0605500000001</v>
      </c>
      <c r="I1872">
        <v>5023.9936500000003</v>
      </c>
      <c r="J1872">
        <v>2550.93921</v>
      </c>
      <c r="K1872">
        <v>2692.9138200000002</v>
      </c>
      <c r="L1872">
        <v>2270.0964399999998</v>
      </c>
      <c r="M1872">
        <v>2379.7077599999998</v>
      </c>
      <c r="N1872">
        <v>2338.5468799999999</v>
      </c>
      <c r="O1872">
        <v>10873.945309999999</v>
      </c>
      <c r="P1872">
        <v>45863.914060000003</v>
      </c>
      <c r="Q1872">
        <v>21831.529299999998</v>
      </c>
      <c r="R1872">
        <v>2629.1464799999999</v>
      </c>
      <c r="S1872">
        <v>4189.5507799999996</v>
      </c>
      <c r="T1872">
        <v>8039.6855500000001</v>
      </c>
      <c r="U1872">
        <v>3098.4633800000001</v>
      </c>
      <c r="V1872">
        <v>2128.4665500000001</v>
      </c>
      <c r="W1872">
        <v>2147.2793000000001</v>
      </c>
      <c r="X1872">
        <v>2210.0563999999999</v>
      </c>
      <c r="Y1872">
        <v>2321.5678699999999</v>
      </c>
      <c r="Z1872">
        <v>2461.2128899999998</v>
      </c>
      <c r="AA1872">
        <v>4627.1230500000001</v>
      </c>
      <c r="AB1872">
        <v>31347.628909999999</v>
      </c>
      <c r="AC1872">
        <v>10129.04004</v>
      </c>
      <c r="AD1872">
        <v>2284.8178699999999</v>
      </c>
      <c r="AE1872">
        <v>2343.3933099999999</v>
      </c>
      <c r="AF1872">
        <v>2210.35718</v>
      </c>
      <c r="AG1872">
        <v>2484.5122099999999</v>
      </c>
      <c r="AH1872">
        <v>2219.4748500000001</v>
      </c>
      <c r="AI1872">
        <v>2139.6320799999999</v>
      </c>
      <c r="AJ1872">
        <v>3407.2334000000001</v>
      </c>
      <c r="AK1872">
        <v>2255.5224600000001</v>
      </c>
      <c r="AL1872">
        <v>2168.12354</v>
      </c>
      <c r="AM1872">
        <v>3557.6457500000001</v>
      </c>
      <c r="AN1872">
        <v>20878.341799999998</v>
      </c>
      <c r="AO1872">
        <v>29937.470700000002</v>
      </c>
      <c r="AP1872">
        <v>5423.7553699999999</v>
      </c>
      <c r="AQ1872">
        <v>4933.0048800000004</v>
      </c>
      <c r="AR1872">
        <v>26671.404299999998</v>
      </c>
      <c r="AS1872">
        <v>2415.06909</v>
      </c>
      <c r="AT1872">
        <v>2438.0583499999998</v>
      </c>
      <c r="AU1872">
        <v>2322.4514199999999</v>
      </c>
      <c r="AV1872">
        <v>2165.33374</v>
      </c>
      <c r="AW1872">
        <v>2128.7675800000002</v>
      </c>
      <c r="AX1872">
        <v>2522.73047</v>
      </c>
      <c r="AY1872">
        <v>6299.5175799999997</v>
      </c>
      <c r="AZ1872">
        <v>3316.9936499999999</v>
      </c>
      <c r="BA1872">
        <v>3036.6225599999998</v>
      </c>
      <c r="BB1872">
        <v>2913.2128899999998</v>
      </c>
      <c r="BC1872">
        <v>4049.00684</v>
      </c>
      <c r="BD1872">
        <v>3856.6035200000001</v>
      </c>
      <c r="BE1872">
        <v>6797.0356400000001</v>
      </c>
      <c r="BF1872">
        <v>2508.6765099999998</v>
      </c>
      <c r="BG1872">
        <v>9650.1699200000003</v>
      </c>
      <c r="BH1872">
        <v>13075.066409999999</v>
      </c>
      <c r="BI1872">
        <v>9099.1357399999997</v>
      </c>
      <c r="BJ1872">
        <v>2998.0026899999998</v>
      </c>
      <c r="BK1872">
        <v>3501.07593</v>
      </c>
      <c r="BL1872">
        <v>2480.6252399999998</v>
      </c>
      <c r="BM1872">
        <v>4385.8725599999998</v>
      </c>
      <c r="BN1872">
        <v>2457.1916500000002</v>
      </c>
      <c r="BO1872">
        <v>2904.8872099999999</v>
      </c>
      <c r="BP1872">
        <v>4580.5131799999999</v>
      </c>
      <c r="BQ1872">
        <v>5037.0146500000001</v>
      </c>
      <c r="BR1872">
        <v>7961.7104499999996</v>
      </c>
      <c r="BS1872">
        <v>14989.38184</v>
      </c>
      <c r="BT1872">
        <v>2743.5129400000001</v>
      </c>
      <c r="BU1872">
        <v>3290.4668000000001</v>
      </c>
      <c r="BV1872">
        <v>2769.28638</v>
      </c>
      <c r="BW1872">
        <v>5627.5107399999997</v>
      </c>
      <c r="BX1872">
        <v>2441.875</v>
      </c>
      <c r="BY1872">
        <v>3646.2372999999998</v>
      </c>
      <c r="BZ1872">
        <v>2237.4668000000001</v>
      </c>
      <c r="CA1872">
        <v>2209.62158</v>
      </c>
      <c r="CB1872">
        <v>2348.10815</v>
      </c>
      <c r="CC1872">
        <v>2425.8105500000001</v>
      </c>
      <c r="CD1872">
        <v>2812.6386699999998</v>
      </c>
      <c r="CE1872">
        <v>2807.0766600000002</v>
      </c>
      <c r="CF1872">
        <v>4782.7460899999996</v>
      </c>
      <c r="CG1872">
        <v>3365.0844699999998</v>
      </c>
      <c r="CH1872">
        <v>2195.71558</v>
      </c>
      <c r="CI1872">
        <v>2271.81079</v>
      </c>
      <c r="CJ1872">
        <v>2148.6735800000001</v>
      </c>
      <c r="CK1872">
        <v>2242.7224099999999</v>
      </c>
      <c r="CL1872">
        <v>2323.2705099999998</v>
      </c>
      <c r="CM1872">
        <v>2412.7229000000002</v>
      </c>
      <c r="CN1872">
        <v>5045.8706099999999</v>
      </c>
      <c r="CO1872">
        <v>3312.8691399999998</v>
      </c>
      <c r="CP1872">
        <v>4332.9872999999998</v>
      </c>
      <c r="CQ1872">
        <v>5458.7592800000002</v>
      </c>
      <c r="CR1872">
        <v>2541.4304200000001</v>
      </c>
      <c r="CS1872">
        <v>2695.36157</v>
      </c>
      <c r="CT1872">
        <v>2564.98389</v>
      </c>
      <c r="CU1872">
        <v>2633.3151899999998</v>
      </c>
      <c r="CV1872">
        <v>3430.9902299999999</v>
      </c>
      <c r="CW1872">
        <v>2759.0493200000001</v>
      </c>
    </row>
    <row r="1873" spans="1:101" x14ac:dyDescent="0.3">
      <c r="A1873">
        <v>1326</v>
      </c>
      <c r="B1873">
        <v>8331.5664099999995</v>
      </c>
      <c r="C1873">
        <v>14442.014649999999</v>
      </c>
      <c r="D1873">
        <v>94017.226559999996</v>
      </c>
      <c r="E1873">
        <v>2254.8857400000002</v>
      </c>
      <c r="F1873">
        <v>3232.5483399999998</v>
      </c>
      <c r="G1873">
        <v>4707.3442400000004</v>
      </c>
      <c r="H1873">
        <v>5182.3515600000001</v>
      </c>
      <c r="I1873">
        <v>5032.8730500000001</v>
      </c>
      <c r="J1873">
        <v>2543.34521</v>
      </c>
      <c r="K1873">
        <v>2692.7578100000001</v>
      </c>
      <c r="L1873">
        <v>2267.1640600000001</v>
      </c>
      <c r="M1873">
        <v>2379.4072299999998</v>
      </c>
      <c r="N1873">
        <v>2340.6237799999999</v>
      </c>
      <c r="O1873">
        <v>10894.73242</v>
      </c>
      <c r="P1873">
        <v>45925.699220000002</v>
      </c>
      <c r="Q1873">
        <v>21836.632809999999</v>
      </c>
      <c r="R1873">
        <v>2626.3952599999998</v>
      </c>
      <c r="S1873">
        <v>4198.5581099999999</v>
      </c>
      <c r="T1873">
        <v>8037.0615200000002</v>
      </c>
      <c r="U1873">
        <v>3098.10889</v>
      </c>
      <c r="V1873">
        <v>2127.4038099999998</v>
      </c>
      <c r="W1873">
        <v>2148.3120100000001</v>
      </c>
      <c r="X1873">
        <v>2214.81421</v>
      </c>
      <c r="Y1873">
        <v>2321.40454</v>
      </c>
      <c r="Z1873">
        <v>2462.3637699999999</v>
      </c>
      <c r="AA1873">
        <v>4633.9106400000001</v>
      </c>
      <c r="AB1873">
        <v>31371.01367</v>
      </c>
      <c r="AC1873">
        <v>10108.32813</v>
      </c>
      <c r="AD1873">
        <v>2278.20264</v>
      </c>
      <c r="AE1873">
        <v>2335.88159</v>
      </c>
      <c r="AF1873">
        <v>2209.7783199999999</v>
      </c>
      <c r="AG1873">
        <v>2487.6533199999999</v>
      </c>
      <c r="AH1873">
        <v>2222.4609399999999</v>
      </c>
      <c r="AI1873">
        <v>2143.72559</v>
      </c>
      <c r="AJ1873">
        <v>3414.3432600000001</v>
      </c>
      <c r="AK1873">
        <v>2255.0622600000002</v>
      </c>
      <c r="AL1873">
        <v>2175.4345699999999</v>
      </c>
      <c r="AM1873">
        <v>3551.2114299999998</v>
      </c>
      <c r="AN1873">
        <v>20888.212889999999</v>
      </c>
      <c r="AO1873">
        <v>29972.650389999999</v>
      </c>
      <c r="AP1873">
        <v>5432.80566</v>
      </c>
      <c r="AQ1873">
        <v>4941.6865200000002</v>
      </c>
      <c r="AR1873">
        <v>26675.150389999999</v>
      </c>
      <c r="AS1873">
        <v>2418.62012</v>
      </c>
      <c r="AT1873">
        <v>2432.8195799999999</v>
      </c>
      <c r="AU1873">
        <v>2321.2080099999998</v>
      </c>
      <c r="AV1873">
        <v>2162.6853000000001</v>
      </c>
      <c r="AW1873">
        <v>2128.1174299999998</v>
      </c>
      <c r="AX1873">
        <v>2526.16284</v>
      </c>
      <c r="AY1873">
        <v>6300.5014600000004</v>
      </c>
      <c r="AZ1873">
        <v>3319.0959499999999</v>
      </c>
      <c r="BA1873">
        <v>3044.0461399999999</v>
      </c>
      <c r="BB1873">
        <v>2909.6362300000001</v>
      </c>
      <c r="BC1873">
        <v>4047.2658700000002</v>
      </c>
      <c r="BD1873">
        <v>3844.0029300000001</v>
      </c>
      <c r="BE1873">
        <v>6809.6987300000001</v>
      </c>
      <c r="BF1873">
        <v>2509.87817</v>
      </c>
      <c r="BG1873">
        <v>9652.5576199999996</v>
      </c>
      <c r="BH1873">
        <v>13097.72949</v>
      </c>
      <c r="BI1873">
        <v>9105.2324200000003</v>
      </c>
      <c r="BJ1873">
        <v>2994.7351100000001</v>
      </c>
      <c r="BK1873">
        <v>3505.1655300000002</v>
      </c>
      <c r="BL1873">
        <v>2479.6887200000001</v>
      </c>
      <c r="BM1873">
        <v>4389.1479499999996</v>
      </c>
      <c r="BN1873">
        <v>2457.7023899999999</v>
      </c>
      <c r="BO1873">
        <v>2905.50171</v>
      </c>
      <c r="BP1873">
        <v>4580.5527300000003</v>
      </c>
      <c r="BQ1873">
        <v>5045.8613299999997</v>
      </c>
      <c r="BR1873">
        <v>7950.1811500000003</v>
      </c>
      <c r="BS1873">
        <v>15011.889649999999</v>
      </c>
      <c r="BT1873">
        <v>2746.15454</v>
      </c>
      <c r="BU1873">
        <v>3291.7441399999998</v>
      </c>
      <c r="BV1873">
        <v>2763.9033199999999</v>
      </c>
      <c r="BW1873">
        <v>5639.0375999999997</v>
      </c>
      <c r="BX1873">
        <v>2445.06738</v>
      </c>
      <c r="BY1873">
        <v>3641.46191</v>
      </c>
      <c r="BZ1873">
        <v>2240.4807099999998</v>
      </c>
      <c r="CA1873">
        <v>2204.2639199999999</v>
      </c>
      <c r="CB1873">
        <v>2348.1203599999999</v>
      </c>
      <c r="CC1873">
        <v>2426.58716</v>
      </c>
      <c r="CD1873">
        <v>2813.6415999999999</v>
      </c>
      <c r="CE1873">
        <v>2808.18896</v>
      </c>
      <c r="CF1873">
        <v>4780.3383800000001</v>
      </c>
      <c r="CG1873">
        <v>3360.5708</v>
      </c>
      <c r="CH1873">
        <v>2198.5695799999999</v>
      </c>
      <c r="CI1873">
        <v>2273.1879899999999</v>
      </c>
      <c r="CJ1873">
        <v>2145.5444299999999</v>
      </c>
      <c r="CK1873">
        <v>2242.6103499999999</v>
      </c>
      <c r="CL1873">
        <v>2320.4292</v>
      </c>
      <c r="CM1873">
        <v>2413.8857400000002</v>
      </c>
      <c r="CN1873">
        <v>5043.6645500000004</v>
      </c>
      <c r="CO1873">
        <v>3310.60815</v>
      </c>
      <c r="CP1873">
        <v>4335.6835899999996</v>
      </c>
      <c r="CQ1873">
        <v>5464.3046899999999</v>
      </c>
      <c r="CR1873">
        <v>2542.0222199999998</v>
      </c>
      <c r="CS1873">
        <v>2695.2045899999998</v>
      </c>
      <c r="CT1873">
        <v>2565.4296899999999</v>
      </c>
      <c r="CU1873">
        <v>2634.9592299999999</v>
      </c>
      <c r="CV1873">
        <v>3431.8112799999999</v>
      </c>
      <c r="CW1873">
        <v>2758.63184</v>
      </c>
    </row>
    <row r="1874" spans="1:101" x14ac:dyDescent="0.3">
      <c r="A1874">
        <v>1326.5</v>
      </c>
      <c r="B1874">
        <v>8327.3203099999992</v>
      </c>
      <c r="C1874">
        <v>14449.331050000001</v>
      </c>
      <c r="D1874">
        <v>94093.5</v>
      </c>
      <c r="E1874">
        <v>2251.81104</v>
      </c>
      <c r="F1874">
        <v>3238.4436000000001</v>
      </c>
      <c r="G1874">
        <v>4712.5209999999997</v>
      </c>
      <c r="H1874">
        <v>5182.3227500000003</v>
      </c>
      <c r="I1874">
        <v>5035.8354499999996</v>
      </c>
      <c r="J1874">
        <v>2537.2573200000002</v>
      </c>
      <c r="K1874">
        <v>2691.5187999999998</v>
      </c>
      <c r="L1874">
        <v>2263.3022500000002</v>
      </c>
      <c r="M1874">
        <v>2375.6208499999998</v>
      </c>
      <c r="N1874">
        <v>2343.7595200000001</v>
      </c>
      <c r="O1874">
        <v>10903.791020000001</v>
      </c>
      <c r="P1874">
        <v>45965.886720000002</v>
      </c>
      <c r="Q1874">
        <v>21839.609380000002</v>
      </c>
      <c r="R1874">
        <v>2620.84204</v>
      </c>
      <c r="S1874">
        <v>4211.2192400000004</v>
      </c>
      <c r="T1874">
        <v>8029.2416999999996</v>
      </c>
      <c r="U1874">
        <v>3099.09058</v>
      </c>
      <c r="V1874">
        <v>2123.9975599999998</v>
      </c>
      <c r="W1874">
        <v>2149.8923300000001</v>
      </c>
      <c r="X1874">
        <v>2217.0537100000001</v>
      </c>
      <c r="Y1874">
        <v>2321.5310100000002</v>
      </c>
      <c r="Z1874">
        <v>2467.46558</v>
      </c>
      <c r="AA1874">
        <v>4638.5375999999997</v>
      </c>
      <c r="AB1874">
        <v>31378.591799999998</v>
      </c>
      <c r="AC1874">
        <v>10088.525390000001</v>
      </c>
      <c r="AD1874">
        <v>2277.01953</v>
      </c>
      <c r="AE1874">
        <v>2329.4909699999998</v>
      </c>
      <c r="AF1874">
        <v>2209.1933600000002</v>
      </c>
      <c r="AG1874">
        <v>2489.6122999999998</v>
      </c>
      <c r="AH1874">
        <v>2223.6254899999999</v>
      </c>
      <c r="AI1874">
        <v>2145.6987300000001</v>
      </c>
      <c r="AJ1874">
        <v>3412.7788099999998</v>
      </c>
      <c r="AK1874">
        <v>2256.1584499999999</v>
      </c>
      <c r="AL1874">
        <v>2180.3691399999998</v>
      </c>
      <c r="AM1874">
        <v>3543.8373999999999</v>
      </c>
      <c r="AN1874">
        <v>20907.07617</v>
      </c>
      <c r="AO1874">
        <v>30009.257809999999</v>
      </c>
      <c r="AP1874">
        <v>5438.8222699999997</v>
      </c>
      <c r="AQ1874">
        <v>4944.7861300000004</v>
      </c>
      <c r="AR1874">
        <v>26676.255860000001</v>
      </c>
      <c r="AS1874">
        <v>2424.5192900000002</v>
      </c>
      <c r="AT1874">
        <v>2427.3435100000002</v>
      </c>
      <c r="AU1874">
        <v>2322.1518599999999</v>
      </c>
      <c r="AV1874">
        <v>2162.6230500000001</v>
      </c>
      <c r="AW1874">
        <v>2128.7180199999998</v>
      </c>
      <c r="AX1874">
        <v>2528.4868200000001</v>
      </c>
      <c r="AY1874">
        <v>6293.9594699999998</v>
      </c>
      <c r="AZ1874">
        <v>3322.7192399999999</v>
      </c>
      <c r="BA1874">
        <v>3049.4909699999998</v>
      </c>
      <c r="BB1874">
        <v>2906.78271</v>
      </c>
      <c r="BC1874">
        <v>4049.6164600000002</v>
      </c>
      <c r="BD1874">
        <v>3835.4802199999999</v>
      </c>
      <c r="BE1874">
        <v>6816.9907199999998</v>
      </c>
      <c r="BF1874">
        <v>2511.8833</v>
      </c>
      <c r="BG1874">
        <v>9648.4296900000008</v>
      </c>
      <c r="BH1874">
        <v>13109.943359999999</v>
      </c>
      <c r="BI1874">
        <v>9113.3154300000006</v>
      </c>
      <c r="BJ1874">
        <v>2991.71875</v>
      </c>
      <c r="BK1874">
        <v>3510.4450700000002</v>
      </c>
      <c r="BL1874">
        <v>2478.26172</v>
      </c>
      <c r="BM1874">
        <v>4392.0786099999996</v>
      </c>
      <c r="BN1874">
        <v>2462.0976599999999</v>
      </c>
      <c r="BO1874">
        <v>2908.4668000000001</v>
      </c>
      <c r="BP1874">
        <v>4581.9033200000003</v>
      </c>
      <c r="BQ1874">
        <v>5050.6108400000003</v>
      </c>
      <c r="BR1874">
        <v>7935.6747999999998</v>
      </c>
      <c r="BS1874">
        <v>15026.920899999999</v>
      </c>
      <c r="BT1874">
        <v>2745.3425299999999</v>
      </c>
      <c r="BU1874">
        <v>3292.2343799999999</v>
      </c>
      <c r="BV1874">
        <v>2756.39624</v>
      </c>
      <c r="BW1874">
        <v>5643.5331999999999</v>
      </c>
      <c r="BX1874">
        <v>2447.12842</v>
      </c>
      <c r="BY1874">
        <v>3641.2075199999999</v>
      </c>
      <c r="BZ1874">
        <v>2245.2126499999999</v>
      </c>
      <c r="CA1874">
        <v>2200.01611</v>
      </c>
      <c r="CB1874">
        <v>2348.9277299999999</v>
      </c>
      <c r="CC1874">
        <v>2426.9211399999999</v>
      </c>
      <c r="CD1874">
        <v>2813.6743200000001</v>
      </c>
      <c r="CE1874">
        <v>2808.8622999999998</v>
      </c>
      <c r="CF1874">
        <v>4781.2983400000003</v>
      </c>
      <c r="CG1874">
        <v>3357.4692399999999</v>
      </c>
      <c r="CH1874">
        <v>2201.0739699999999</v>
      </c>
      <c r="CI1874">
        <v>2273.9941399999998</v>
      </c>
      <c r="CJ1874">
        <v>2141.3937999999998</v>
      </c>
      <c r="CK1874">
        <v>2243.0771500000001</v>
      </c>
      <c r="CL1874">
        <v>2314.86816</v>
      </c>
      <c r="CM1874">
        <v>2412.7773400000001</v>
      </c>
      <c r="CN1874">
        <v>5042.7866199999999</v>
      </c>
      <c r="CO1874">
        <v>3308.8366700000001</v>
      </c>
      <c r="CP1874">
        <v>4338.0742200000004</v>
      </c>
      <c r="CQ1874">
        <v>5466.09033</v>
      </c>
      <c r="CR1874">
        <v>2541.5534699999998</v>
      </c>
      <c r="CS1874">
        <v>2696.8796400000001</v>
      </c>
      <c r="CT1874">
        <v>2568.27466</v>
      </c>
      <c r="CU1874">
        <v>2633.5942399999999</v>
      </c>
      <c r="CV1874">
        <v>3433.9108900000001</v>
      </c>
      <c r="CW1874">
        <v>2756.2294900000002</v>
      </c>
    </row>
    <row r="1875" spans="1:101" x14ac:dyDescent="0.3">
      <c r="A1875">
        <v>1327</v>
      </c>
      <c r="B1875">
        <v>8321.4794899999997</v>
      </c>
      <c r="C1875">
        <v>14449.610350000001</v>
      </c>
      <c r="D1875">
        <v>94141.445309999996</v>
      </c>
      <c r="E1875">
        <v>2248.4502000000002</v>
      </c>
      <c r="F1875">
        <v>3242.2495100000001</v>
      </c>
      <c r="G1875">
        <v>4714.6728499999999</v>
      </c>
      <c r="H1875">
        <v>5179.8779299999997</v>
      </c>
      <c r="I1875">
        <v>5032.19434</v>
      </c>
      <c r="J1875">
        <v>2534.8808600000002</v>
      </c>
      <c r="K1875">
        <v>2690.6096200000002</v>
      </c>
      <c r="L1875">
        <v>2259.7997999999998</v>
      </c>
      <c r="M1875">
        <v>2370.4194299999999</v>
      </c>
      <c r="N1875">
        <v>2347.09888</v>
      </c>
      <c r="O1875">
        <v>10909.065430000001</v>
      </c>
      <c r="P1875">
        <v>45993.054689999997</v>
      </c>
      <c r="Q1875">
        <v>21845.78125</v>
      </c>
      <c r="R1875">
        <v>2615.9204100000002</v>
      </c>
      <c r="S1875">
        <v>4224.4609399999999</v>
      </c>
      <c r="T1875">
        <v>8020.5405300000002</v>
      </c>
      <c r="U1875">
        <v>3100.72217</v>
      </c>
      <c r="V1875">
        <v>2120.3012699999999</v>
      </c>
      <c r="W1875">
        <v>2151.2126499999999</v>
      </c>
      <c r="X1875">
        <v>2215.9531299999999</v>
      </c>
      <c r="Y1875">
        <v>2322.9863300000002</v>
      </c>
      <c r="Z1875">
        <v>2473.7717299999999</v>
      </c>
      <c r="AA1875">
        <v>4638.7456099999999</v>
      </c>
      <c r="AB1875">
        <v>31376.916020000001</v>
      </c>
      <c r="AC1875">
        <v>10073.20703</v>
      </c>
      <c r="AD1875">
        <v>2280.44092</v>
      </c>
      <c r="AE1875">
        <v>2325.7583</v>
      </c>
      <c r="AF1875">
        <v>2209.81934</v>
      </c>
      <c r="AG1875">
        <v>2488.7995599999999</v>
      </c>
      <c r="AH1875">
        <v>2222.8476599999999</v>
      </c>
      <c r="AI1875">
        <v>2144.7346200000002</v>
      </c>
      <c r="AJ1875">
        <v>3406.71191</v>
      </c>
      <c r="AK1875">
        <v>2258.6474600000001</v>
      </c>
      <c r="AL1875">
        <v>2181.5644499999999</v>
      </c>
      <c r="AM1875">
        <v>3539.5935100000002</v>
      </c>
      <c r="AN1875">
        <v>20932.1875</v>
      </c>
      <c r="AO1875">
        <v>30043.814450000002</v>
      </c>
      <c r="AP1875">
        <v>5439.18066</v>
      </c>
      <c r="AQ1875">
        <v>4944.2539100000004</v>
      </c>
      <c r="AR1875">
        <v>26680.5</v>
      </c>
      <c r="AS1875">
        <v>2431.1721200000002</v>
      </c>
      <c r="AT1875">
        <v>2421.6220699999999</v>
      </c>
      <c r="AU1875">
        <v>2322.0705600000001</v>
      </c>
      <c r="AV1875">
        <v>2165.22559</v>
      </c>
      <c r="AW1875">
        <v>2129.0300299999999</v>
      </c>
      <c r="AX1875">
        <v>2529.6550299999999</v>
      </c>
      <c r="AY1875">
        <v>6285.2939500000002</v>
      </c>
      <c r="AZ1875">
        <v>3327.69067</v>
      </c>
      <c r="BA1875">
        <v>3050.7748999999999</v>
      </c>
      <c r="BB1875">
        <v>2907.1635700000002</v>
      </c>
      <c r="BC1875">
        <v>4053.0729999999999</v>
      </c>
      <c r="BD1875">
        <v>3833.7470699999999</v>
      </c>
      <c r="BE1875">
        <v>6817.9799800000001</v>
      </c>
      <c r="BF1875">
        <v>2514.3342299999999</v>
      </c>
      <c r="BG1875">
        <v>9641.3964799999994</v>
      </c>
      <c r="BH1875">
        <v>13113.577149999999</v>
      </c>
      <c r="BI1875">
        <v>9120.4882799999996</v>
      </c>
      <c r="BJ1875">
        <v>2989.9231</v>
      </c>
      <c r="BK1875">
        <v>3514.6933600000002</v>
      </c>
      <c r="BL1875">
        <v>2476.9895000000001</v>
      </c>
      <c r="BM1875">
        <v>4395.56592</v>
      </c>
      <c r="BN1875">
        <v>2467.6633299999999</v>
      </c>
      <c r="BO1875">
        <v>2911.7939500000002</v>
      </c>
      <c r="BP1875">
        <v>4585.4453100000001</v>
      </c>
      <c r="BQ1875">
        <v>5053.1728499999999</v>
      </c>
      <c r="BR1875">
        <v>7925.9233400000003</v>
      </c>
      <c r="BS1875">
        <v>15037.55078</v>
      </c>
      <c r="BT1875">
        <v>2741.4917</v>
      </c>
      <c r="BU1875">
        <v>3291.3063999999999</v>
      </c>
      <c r="BV1875">
        <v>2749.53296</v>
      </c>
      <c r="BW1875">
        <v>5644.4545900000003</v>
      </c>
      <c r="BX1875">
        <v>2447.7470699999999</v>
      </c>
      <c r="BY1875">
        <v>3644.9758299999999</v>
      </c>
      <c r="BZ1875">
        <v>2249.5170899999998</v>
      </c>
      <c r="CA1875">
        <v>2199.5039099999999</v>
      </c>
      <c r="CB1875">
        <v>2350.0185499999998</v>
      </c>
      <c r="CC1875">
        <v>2427.0529799999999</v>
      </c>
      <c r="CD1875">
        <v>2812.4003899999998</v>
      </c>
      <c r="CE1875">
        <v>2808.8305700000001</v>
      </c>
      <c r="CF1875">
        <v>4785.2128899999998</v>
      </c>
      <c r="CG1875">
        <v>3356.98047</v>
      </c>
      <c r="CH1875">
        <v>2202.9846200000002</v>
      </c>
      <c r="CI1875">
        <v>2274.9550800000002</v>
      </c>
      <c r="CJ1875">
        <v>2138.5944800000002</v>
      </c>
      <c r="CK1875">
        <v>2243.1516099999999</v>
      </c>
      <c r="CL1875">
        <v>2309.1450199999999</v>
      </c>
      <c r="CM1875">
        <v>2411.8522899999998</v>
      </c>
      <c r="CN1875">
        <v>5043.3339800000003</v>
      </c>
      <c r="CO1875">
        <v>3306.9226100000001</v>
      </c>
      <c r="CP1875">
        <v>4338.7080100000003</v>
      </c>
      <c r="CQ1875">
        <v>5464.1977500000003</v>
      </c>
      <c r="CR1875">
        <v>2539.9665500000001</v>
      </c>
      <c r="CS1875">
        <v>2699.65283</v>
      </c>
      <c r="CT1875">
        <v>2572.4626499999999</v>
      </c>
      <c r="CU1875">
        <v>2630.53613</v>
      </c>
      <c r="CV1875">
        <v>3437.25684</v>
      </c>
      <c r="CW1875">
        <v>2752.9487300000001</v>
      </c>
    </row>
    <row r="1876" spans="1:101" x14ac:dyDescent="0.3">
      <c r="A1876">
        <v>1327.5</v>
      </c>
      <c r="B1876">
        <v>8319.9414099999995</v>
      </c>
      <c r="C1876">
        <v>14447.840819999999</v>
      </c>
      <c r="D1876">
        <v>94183.15625</v>
      </c>
      <c r="E1876">
        <v>2245.9164999999998</v>
      </c>
      <c r="F1876">
        <v>3244.65479</v>
      </c>
      <c r="G1876">
        <v>4712.4165000000003</v>
      </c>
      <c r="H1876">
        <v>5177.5019499999999</v>
      </c>
      <c r="I1876">
        <v>5024.4345700000003</v>
      </c>
      <c r="J1876">
        <v>2536.8183600000002</v>
      </c>
      <c r="K1876">
        <v>2691.2575700000002</v>
      </c>
      <c r="L1876">
        <v>2257.7814899999998</v>
      </c>
      <c r="M1876">
        <v>2365.3742699999998</v>
      </c>
      <c r="N1876">
        <v>2349.8234900000002</v>
      </c>
      <c r="O1876">
        <v>10917.119140000001</v>
      </c>
      <c r="P1876">
        <v>46020.261720000002</v>
      </c>
      <c r="Q1876">
        <v>21862.390630000002</v>
      </c>
      <c r="R1876">
        <v>2615.29126</v>
      </c>
      <c r="S1876">
        <v>4235.3647499999997</v>
      </c>
      <c r="T1876">
        <v>8014.0913099999998</v>
      </c>
      <c r="U1876">
        <v>3102.3349600000001</v>
      </c>
      <c r="V1876">
        <v>2119.1379400000001</v>
      </c>
      <c r="W1876">
        <v>2150.6760300000001</v>
      </c>
      <c r="X1876">
        <v>2211.4856</v>
      </c>
      <c r="Y1876">
        <v>2325.4506799999999</v>
      </c>
      <c r="Z1876">
        <v>2479.0878899999998</v>
      </c>
      <c r="AA1876">
        <v>4634.5434599999999</v>
      </c>
      <c r="AB1876">
        <v>31374.726559999999</v>
      </c>
      <c r="AC1876">
        <v>10063.941409999999</v>
      </c>
      <c r="AD1876">
        <v>2286.9160200000001</v>
      </c>
      <c r="AE1876">
        <v>2325.6728499999999</v>
      </c>
      <c r="AF1876">
        <v>2211.7802700000002</v>
      </c>
      <c r="AG1876">
        <v>2484.48389</v>
      </c>
      <c r="AH1876">
        <v>2220.4919399999999</v>
      </c>
      <c r="AI1876">
        <v>2141.1030300000002</v>
      </c>
      <c r="AJ1876">
        <v>3400.4255400000002</v>
      </c>
      <c r="AK1876">
        <v>2261.51611</v>
      </c>
      <c r="AL1876">
        <v>2178.9577599999998</v>
      </c>
      <c r="AM1876">
        <v>3540.5612799999999</v>
      </c>
      <c r="AN1876">
        <v>20955.974610000001</v>
      </c>
      <c r="AO1876">
        <v>30077.67383</v>
      </c>
      <c r="AP1876">
        <v>5432.4492200000004</v>
      </c>
      <c r="AQ1876">
        <v>4943.4643599999999</v>
      </c>
      <c r="AR1876">
        <v>26692.746090000001</v>
      </c>
      <c r="AS1876">
        <v>2436.2941900000001</v>
      </c>
      <c r="AT1876">
        <v>2415.7658700000002</v>
      </c>
      <c r="AU1876">
        <v>2320.3547400000002</v>
      </c>
      <c r="AV1876">
        <v>2169.5752000000002</v>
      </c>
      <c r="AW1876">
        <v>2129.0334499999999</v>
      </c>
      <c r="AX1876">
        <v>2530.6352499999998</v>
      </c>
      <c r="AY1876">
        <v>6277.9389600000004</v>
      </c>
      <c r="AZ1876">
        <v>3331.5910600000002</v>
      </c>
      <c r="BA1876">
        <v>3047.2575700000002</v>
      </c>
      <c r="BB1876">
        <v>2912.1323200000002</v>
      </c>
      <c r="BC1876">
        <v>4055.4816900000001</v>
      </c>
      <c r="BD1876">
        <v>3838.98389</v>
      </c>
      <c r="BE1876">
        <v>6811.3393599999999</v>
      </c>
      <c r="BF1876">
        <v>2517.0165999999999</v>
      </c>
      <c r="BG1876">
        <v>9634.9189499999993</v>
      </c>
      <c r="BH1876">
        <v>13113.972659999999</v>
      </c>
      <c r="BI1876">
        <v>9124.3125</v>
      </c>
      <c r="BJ1876">
        <v>2989.2624500000002</v>
      </c>
      <c r="BK1876">
        <v>3516.4396999999999</v>
      </c>
      <c r="BL1876">
        <v>2475.8366700000001</v>
      </c>
      <c r="BM1876">
        <v>4401.1191399999998</v>
      </c>
      <c r="BN1876">
        <v>2471.6362300000001</v>
      </c>
      <c r="BO1876">
        <v>2913.1989699999999</v>
      </c>
      <c r="BP1876">
        <v>4589.8740200000002</v>
      </c>
      <c r="BQ1876">
        <v>5055.0249000000003</v>
      </c>
      <c r="BR1876">
        <v>7927.0532199999998</v>
      </c>
      <c r="BS1876">
        <v>15046.106449999999</v>
      </c>
      <c r="BT1876">
        <v>2734.89795</v>
      </c>
      <c r="BU1876">
        <v>3289.1667499999999</v>
      </c>
      <c r="BV1876">
        <v>2744.9872999999998</v>
      </c>
      <c r="BW1876">
        <v>5645.8452100000004</v>
      </c>
      <c r="BX1876">
        <v>2446.1142599999998</v>
      </c>
      <c r="BY1876">
        <v>3651.0183099999999</v>
      </c>
      <c r="BZ1876">
        <v>2251.6801799999998</v>
      </c>
      <c r="CA1876">
        <v>2203.2714799999999</v>
      </c>
      <c r="CB1876">
        <v>2351.0175800000002</v>
      </c>
      <c r="CC1876">
        <v>2426.3229999999999</v>
      </c>
      <c r="CD1876">
        <v>2810.2675800000002</v>
      </c>
      <c r="CE1876">
        <v>2807.2160600000002</v>
      </c>
      <c r="CF1876">
        <v>4790.1547899999996</v>
      </c>
      <c r="CG1876">
        <v>3358.78955</v>
      </c>
      <c r="CH1876">
        <v>2202.9782700000001</v>
      </c>
      <c r="CI1876">
        <v>2276.3915999999999</v>
      </c>
      <c r="CJ1876">
        <v>2138.6118200000001</v>
      </c>
      <c r="CK1876">
        <v>2242.6608900000001</v>
      </c>
      <c r="CL1876">
        <v>2306.12671</v>
      </c>
      <c r="CM1876">
        <v>2414.2805199999998</v>
      </c>
      <c r="CN1876">
        <v>5045.8544899999997</v>
      </c>
      <c r="CO1876">
        <v>3304.9785200000001</v>
      </c>
      <c r="CP1876">
        <v>4338.0981400000001</v>
      </c>
      <c r="CQ1876">
        <v>5460.0112300000001</v>
      </c>
      <c r="CR1876">
        <v>2537.60059</v>
      </c>
      <c r="CS1876">
        <v>2702.1257300000002</v>
      </c>
      <c r="CT1876">
        <v>2576.6237799999999</v>
      </c>
      <c r="CU1876">
        <v>2627.5788600000001</v>
      </c>
      <c r="CV1876">
        <v>3441.1687000000002</v>
      </c>
      <c r="CW1876">
        <v>2750.7199700000001</v>
      </c>
    </row>
    <row r="1877" spans="1:101" x14ac:dyDescent="0.3">
      <c r="A1877">
        <v>1328</v>
      </c>
      <c r="B1877">
        <v>8324.0195299999996</v>
      </c>
      <c r="C1877">
        <v>14449.70801</v>
      </c>
      <c r="D1877">
        <v>94248.328129999994</v>
      </c>
      <c r="E1877">
        <v>2245.8281299999999</v>
      </c>
      <c r="F1877">
        <v>3246.0578599999999</v>
      </c>
      <c r="G1877">
        <v>4707.9174800000001</v>
      </c>
      <c r="H1877">
        <v>5177.62842</v>
      </c>
      <c r="I1877">
        <v>5019.0014600000004</v>
      </c>
      <c r="J1877">
        <v>2540.96558</v>
      </c>
      <c r="K1877">
        <v>2693.5539600000002</v>
      </c>
      <c r="L1877">
        <v>2258.0695799999999</v>
      </c>
      <c r="M1877">
        <v>2361.7248500000001</v>
      </c>
      <c r="N1877">
        <v>2351.4763200000002</v>
      </c>
      <c r="O1877">
        <v>10929.997069999999</v>
      </c>
      <c r="P1877">
        <v>46055.976560000003</v>
      </c>
      <c r="Q1877">
        <v>21889.191409999999</v>
      </c>
      <c r="R1877">
        <v>2619.66455</v>
      </c>
      <c r="S1877">
        <v>4242.3886700000003</v>
      </c>
      <c r="T1877">
        <v>8010.9575199999999</v>
      </c>
      <c r="U1877">
        <v>3103.6389199999999</v>
      </c>
      <c r="V1877">
        <v>2122.03271</v>
      </c>
      <c r="W1877">
        <v>2147.6955600000001</v>
      </c>
      <c r="X1877">
        <v>2206.0783700000002</v>
      </c>
      <c r="Y1877">
        <v>2327.5356400000001</v>
      </c>
      <c r="Z1877">
        <v>2482.5136699999998</v>
      </c>
      <c r="AA1877">
        <v>4629.9414100000004</v>
      </c>
      <c r="AB1877">
        <v>31378.707030000001</v>
      </c>
      <c r="AC1877">
        <v>10058.39941</v>
      </c>
      <c r="AD1877">
        <v>2293.1838400000001</v>
      </c>
      <c r="AE1877">
        <v>2328.4582500000001</v>
      </c>
      <c r="AF1877">
        <v>2213.7866199999999</v>
      </c>
      <c r="AG1877">
        <v>2478.94067</v>
      </c>
      <c r="AH1877">
        <v>2218.1057099999998</v>
      </c>
      <c r="AI1877">
        <v>2136.9006300000001</v>
      </c>
      <c r="AJ1877">
        <v>3397.2089799999999</v>
      </c>
      <c r="AK1877">
        <v>2263.2917499999999</v>
      </c>
      <c r="AL1877">
        <v>2175.0825199999999</v>
      </c>
      <c r="AM1877">
        <v>3544.72388</v>
      </c>
      <c r="AN1877">
        <v>20970.11133</v>
      </c>
      <c r="AO1877">
        <v>30114.01758</v>
      </c>
      <c r="AP1877">
        <v>5421.9550799999997</v>
      </c>
      <c r="AQ1877">
        <v>4945.8598599999996</v>
      </c>
      <c r="AR1877">
        <v>26712.814450000002</v>
      </c>
      <c r="AS1877">
        <v>2438.0275900000001</v>
      </c>
      <c r="AT1877">
        <v>2410.98486</v>
      </c>
      <c r="AU1877">
        <v>2319.4479999999999</v>
      </c>
      <c r="AV1877">
        <v>2173.54297</v>
      </c>
      <c r="AW1877">
        <v>2129.9199199999998</v>
      </c>
      <c r="AX1877">
        <v>2531.98828</v>
      </c>
      <c r="AY1877">
        <v>6273.6713900000004</v>
      </c>
      <c r="AZ1877">
        <v>3331.1984900000002</v>
      </c>
      <c r="BA1877">
        <v>3042.2897899999998</v>
      </c>
      <c r="BB1877">
        <v>2919.4487300000001</v>
      </c>
      <c r="BC1877">
        <v>4056.43433</v>
      </c>
      <c r="BD1877">
        <v>3846.12158</v>
      </c>
      <c r="BE1877">
        <v>6799.7983400000003</v>
      </c>
      <c r="BF1877">
        <v>2519.6770000000001</v>
      </c>
      <c r="BG1877">
        <v>9632.7197300000007</v>
      </c>
      <c r="BH1877">
        <v>13119.07422</v>
      </c>
      <c r="BI1877">
        <v>9124.7021499999992</v>
      </c>
      <c r="BJ1877">
        <v>2988.5258800000001</v>
      </c>
      <c r="BK1877">
        <v>3516.5339399999998</v>
      </c>
      <c r="BL1877">
        <v>2474.33374</v>
      </c>
      <c r="BM1877">
        <v>4408.4091799999997</v>
      </c>
      <c r="BN1877">
        <v>2472.49658</v>
      </c>
      <c r="BO1877">
        <v>2911.9001499999999</v>
      </c>
      <c r="BP1877">
        <v>4592.4057599999996</v>
      </c>
      <c r="BQ1877">
        <v>5056.6308600000002</v>
      </c>
      <c r="BR1877">
        <v>7937.0083000000004</v>
      </c>
      <c r="BS1877">
        <v>15053.70703</v>
      </c>
      <c r="BT1877">
        <v>2727.52979</v>
      </c>
      <c r="BU1877">
        <v>3287.0900900000001</v>
      </c>
      <c r="BV1877">
        <v>2742.4628899999998</v>
      </c>
      <c r="BW1877">
        <v>5651.0483400000003</v>
      </c>
      <c r="BX1877">
        <v>2442.91455</v>
      </c>
      <c r="BY1877">
        <v>3656.4177199999999</v>
      </c>
      <c r="BZ1877">
        <v>2251.6486799999998</v>
      </c>
      <c r="CA1877">
        <v>2208.1333</v>
      </c>
      <c r="CB1877">
        <v>2351.9069800000002</v>
      </c>
      <c r="CC1877">
        <v>2424.0939899999998</v>
      </c>
      <c r="CD1877">
        <v>2808.81592</v>
      </c>
      <c r="CE1877">
        <v>2804.0798300000001</v>
      </c>
      <c r="CF1877">
        <v>4793.3789100000004</v>
      </c>
      <c r="CG1877">
        <v>3360.6879899999999</v>
      </c>
      <c r="CH1877">
        <v>2200.5419900000002</v>
      </c>
      <c r="CI1877">
        <v>2277.9204100000002</v>
      </c>
      <c r="CJ1877">
        <v>2140.8510700000002</v>
      </c>
      <c r="CK1877">
        <v>2242.3591299999998</v>
      </c>
      <c r="CL1877">
        <v>2307.3479000000002</v>
      </c>
      <c r="CM1877">
        <v>2420.4377399999998</v>
      </c>
      <c r="CN1877">
        <v>5050.6801800000003</v>
      </c>
      <c r="CO1877">
        <v>3303.9589799999999</v>
      </c>
      <c r="CP1877">
        <v>4338.2319299999999</v>
      </c>
      <c r="CQ1877">
        <v>5456.7607399999997</v>
      </c>
      <c r="CR1877">
        <v>2535.15796</v>
      </c>
      <c r="CS1877">
        <v>2702.76001</v>
      </c>
      <c r="CT1877">
        <v>2578.9362799999999</v>
      </c>
      <c r="CU1877">
        <v>2626.0918000000001</v>
      </c>
      <c r="CV1877">
        <v>3444.3332500000001</v>
      </c>
      <c r="CW1877">
        <v>2751.7050800000002</v>
      </c>
    </row>
    <row r="1878" spans="1:101" x14ac:dyDescent="0.3">
      <c r="A1878">
        <v>1328.5</v>
      </c>
      <c r="B1878">
        <v>8331.10059</v>
      </c>
      <c r="C1878">
        <v>14456.217769999999</v>
      </c>
      <c r="D1878">
        <v>94347.960940000004</v>
      </c>
      <c r="E1878">
        <v>2249.7326699999999</v>
      </c>
      <c r="F1878">
        <v>3245.4081999999999</v>
      </c>
      <c r="G1878">
        <v>4704.55908</v>
      </c>
      <c r="H1878">
        <v>5181.1674800000001</v>
      </c>
      <c r="I1878">
        <v>5021.06934</v>
      </c>
      <c r="J1878">
        <v>2545.5046400000001</v>
      </c>
      <c r="K1878">
        <v>2696.60205</v>
      </c>
      <c r="L1878">
        <v>2261.2346200000002</v>
      </c>
      <c r="M1878">
        <v>2360.2294900000002</v>
      </c>
      <c r="N1878">
        <v>2351.93237</v>
      </c>
      <c r="O1878">
        <v>10944.197270000001</v>
      </c>
      <c r="P1878">
        <v>46094.179689999997</v>
      </c>
      <c r="Q1878">
        <v>21918.308590000001</v>
      </c>
      <c r="R1878">
        <v>2627.1030300000002</v>
      </c>
      <c r="S1878">
        <v>4245.1699200000003</v>
      </c>
      <c r="T1878">
        <v>8010.4960899999996</v>
      </c>
      <c r="U1878">
        <v>3104.9016099999999</v>
      </c>
      <c r="V1878">
        <v>2128.8085900000001</v>
      </c>
      <c r="W1878">
        <v>2143.0478499999999</v>
      </c>
      <c r="X1878">
        <v>2202.5468799999999</v>
      </c>
      <c r="Y1878">
        <v>2328.4074700000001</v>
      </c>
      <c r="Z1878">
        <v>2484.3164099999999</v>
      </c>
      <c r="AA1878">
        <v>4629.3300799999997</v>
      </c>
      <c r="AB1878">
        <v>31387.191409999999</v>
      </c>
      <c r="AC1878">
        <v>10053.81934</v>
      </c>
      <c r="AD1878">
        <v>2297.0314899999998</v>
      </c>
      <c r="AE1878">
        <v>2333.5493200000001</v>
      </c>
      <c r="AF1878">
        <v>2214.3515600000001</v>
      </c>
      <c r="AG1878">
        <v>2475.5939899999998</v>
      </c>
      <c r="AH1878">
        <v>2217.1877399999998</v>
      </c>
      <c r="AI1878">
        <v>2133.8825700000002</v>
      </c>
      <c r="AJ1878">
        <v>3397.4345699999999</v>
      </c>
      <c r="AK1878">
        <v>2262.9540999999999</v>
      </c>
      <c r="AL1878">
        <v>2172.3903799999998</v>
      </c>
      <c r="AM1878">
        <v>3548.9147899999998</v>
      </c>
      <c r="AN1878">
        <v>20971.275389999999</v>
      </c>
      <c r="AO1878">
        <v>30153.460940000001</v>
      </c>
      <c r="AP1878">
        <v>5412.2539100000004</v>
      </c>
      <c r="AQ1878">
        <v>4952.3408200000003</v>
      </c>
      <c r="AR1878">
        <v>26736.744139999999</v>
      </c>
      <c r="AS1878">
        <v>2435.6958</v>
      </c>
      <c r="AT1878">
        <v>2409.3532700000001</v>
      </c>
      <c r="AU1878">
        <v>2322.3886699999998</v>
      </c>
      <c r="AV1878">
        <v>2175.7385300000001</v>
      </c>
      <c r="AW1878">
        <v>2132.75684</v>
      </c>
      <c r="AX1878">
        <v>2532.8010300000001</v>
      </c>
      <c r="AY1878">
        <v>6273.1406299999999</v>
      </c>
      <c r="AZ1878">
        <v>3324.5585900000001</v>
      </c>
      <c r="BA1878">
        <v>3039.9706999999999</v>
      </c>
      <c r="BB1878">
        <v>2925.6586900000002</v>
      </c>
      <c r="BC1878">
        <v>4057.0288099999998</v>
      </c>
      <c r="BD1878">
        <v>3849.8400900000001</v>
      </c>
      <c r="BE1878">
        <v>6787.5170900000003</v>
      </c>
      <c r="BF1878">
        <v>2522.2470699999999</v>
      </c>
      <c r="BG1878">
        <v>9637.7578099999992</v>
      </c>
      <c r="BH1878">
        <v>13132.714840000001</v>
      </c>
      <c r="BI1878">
        <v>9123.2724600000001</v>
      </c>
      <c r="BJ1878">
        <v>2986.6435499999998</v>
      </c>
      <c r="BK1878">
        <v>3517.0947299999998</v>
      </c>
      <c r="BL1878">
        <v>2472.22046</v>
      </c>
      <c r="BM1878">
        <v>4415.1044899999997</v>
      </c>
      <c r="BN1878">
        <v>2470.21704</v>
      </c>
      <c r="BO1878">
        <v>2908.9067399999999</v>
      </c>
      <c r="BP1878">
        <v>4591.0454099999997</v>
      </c>
      <c r="BQ1878">
        <v>5056.8422899999996</v>
      </c>
      <c r="BR1878">
        <v>7949.3422899999996</v>
      </c>
      <c r="BS1878">
        <v>15058.785159999999</v>
      </c>
      <c r="BT1878">
        <v>2721.7563500000001</v>
      </c>
      <c r="BU1878">
        <v>3286.1452599999998</v>
      </c>
      <c r="BV1878">
        <v>2741.1491700000001</v>
      </c>
      <c r="BW1878">
        <v>5661.0576199999996</v>
      </c>
      <c r="BX1878">
        <v>2439.9489699999999</v>
      </c>
      <c r="BY1878">
        <v>3659.6262200000001</v>
      </c>
      <c r="BZ1878">
        <v>2250.1608900000001</v>
      </c>
      <c r="CA1878">
        <v>2210.5849600000001</v>
      </c>
      <c r="CB1878">
        <v>2352.9164999999998</v>
      </c>
      <c r="CC1878">
        <v>2420.4006300000001</v>
      </c>
      <c r="CD1878">
        <v>2809.5307600000001</v>
      </c>
      <c r="CE1878">
        <v>2800.46387</v>
      </c>
      <c r="CF1878">
        <v>4793.4262699999999</v>
      </c>
      <c r="CG1878">
        <v>3360.9147899999998</v>
      </c>
      <c r="CH1878">
        <v>2196.5192900000002</v>
      </c>
      <c r="CI1878">
        <v>2278.8569299999999</v>
      </c>
      <c r="CJ1878">
        <v>2144.1447800000001</v>
      </c>
      <c r="CK1878">
        <v>2242.9540999999999</v>
      </c>
      <c r="CL1878">
        <v>2312.97363</v>
      </c>
      <c r="CM1878">
        <v>2427.5039099999999</v>
      </c>
      <c r="CN1878">
        <v>5058.3076199999996</v>
      </c>
      <c r="CO1878">
        <v>3304.9760700000002</v>
      </c>
      <c r="CP1878">
        <v>4340.3032199999998</v>
      </c>
      <c r="CQ1878">
        <v>5456.5727500000003</v>
      </c>
      <c r="CR1878">
        <v>2532.70532</v>
      </c>
      <c r="CS1878">
        <v>2701.2080099999998</v>
      </c>
      <c r="CT1878">
        <v>2577.9970699999999</v>
      </c>
      <c r="CU1878">
        <v>2625.9631300000001</v>
      </c>
      <c r="CV1878">
        <v>3445.8022500000002</v>
      </c>
      <c r="CW1878">
        <v>2757.5612799999999</v>
      </c>
    </row>
    <row r="1879" spans="1:101" x14ac:dyDescent="0.3">
      <c r="A1879">
        <v>1329</v>
      </c>
      <c r="B1879">
        <v>8336.5351599999995</v>
      </c>
      <c r="C1879">
        <v>14463.14551</v>
      </c>
      <c r="D1879">
        <v>94461.007809999996</v>
      </c>
      <c r="E1879">
        <v>2257.1979999999999</v>
      </c>
      <c r="F1879">
        <v>3241.61816</v>
      </c>
      <c r="G1879">
        <v>4705.1308600000002</v>
      </c>
      <c r="H1879">
        <v>5186.58691</v>
      </c>
      <c r="I1879">
        <v>5030.8408200000003</v>
      </c>
      <c r="J1879">
        <v>2549.3544900000002</v>
      </c>
      <c r="K1879">
        <v>2698.5681199999999</v>
      </c>
      <c r="L1879">
        <v>2266.4123500000001</v>
      </c>
      <c r="M1879">
        <v>2360.98828</v>
      </c>
      <c r="N1879">
        <v>2351.4777800000002</v>
      </c>
      <c r="O1879">
        <v>10953.1543</v>
      </c>
      <c r="P1879">
        <v>46118.601560000003</v>
      </c>
      <c r="Q1879">
        <v>21936.496090000001</v>
      </c>
      <c r="R1879">
        <v>2633.62646</v>
      </c>
      <c r="S1879">
        <v>4245.0732399999997</v>
      </c>
      <c r="T1879">
        <v>8010.63184</v>
      </c>
      <c r="U1879">
        <v>3106.4851100000001</v>
      </c>
      <c r="V1879">
        <v>2137.0805700000001</v>
      </c>
      <c r="W1879">
        <v>2138.8989299999998</v>
      </c>
      <c r="X1879">
        <v>2202.9023400000001</v>
      </c>
      <c r="Y1879">
        <v>2328.5170899999998</v>
      </c>
      <c r="Z1879">
        <v>2485.2004400000001</v>
      </c>
      <c r="AA1879">
        <v>4634.6381799999999</v>
      </c>
      <c r="AB1879">
        <v>31391.306639999999</v>
      </c>
      <c r="AC1879">
        <v>10047.7168</v>
      </c>
      <c r="AD1879">
        <v>2298.2766099999999</v>
      </c>
      <c r="AE1879">
        <v>2340.3493699999999</v>
      </c>
      <c r="AF1879">
        <v>2212.8496100000002</v>
      </c>
      <c r="AG1879">
        <v>2477.1997099999999</v>
      </c>
      <c r="AH1879">
        <v>2218.43262</v>
      </c>
      <c r="AI1879">
        <v>2132.8117699999998</v>
      </c>
      <c r="AJ1879">
        <v>3398.7941900000001</v>
      </c>
      <c r="AK1879">
        <v>2260.4174800000001</v>
      </c>
      <c r="AL1879">
        <v>2172.2004400000001</v>
      </c>
      <c r="AM1879">
        <v>3550.51172</v>
      </c>
      <c r="AN1879">
        <v>20964.261719999999</v>
      </c>
      <c r="AO1879">
        <v>30191.962889999999</v>
      </c>
      <c r="AP1879">
        <v>5407.4570299999996</v>
      </c>
      <c r="AQ1879">
        <v>4960.5629900000004</v>
      </c>
      <c r="AR1879">
        <v>26756.470700000002</v>
      </c>
      <c r="AS1879">
        <v>2430.8981899999999</v>
      </c>
      <c r="AT1879">
        <v>2412.0273400000001</v>
      </c>
      <c r="AU1879">
        <v>2329.8000499999998</v>
      </c>
      <c r="AV1879">
        <v>2176.32861</v>
      </c>
      <c r="AW1879">
        <v>2137.0737300000001</v>
      </c>
      <c r="AX1879">
        <v>2531.7297400000002</v>
      </c>
      <c r="AY1879">
        <v>6275.64941</v>
      </c>
      <c r="AZ1879">
        <v>3313.5366199999999</v>
      </c>
      <c r="BA1879">
        <v>3042.5231899999999</v>
      </c>
      <c r="BB1879">
        <v>2927.90625</v>
      </c>
      <c r="BC1879">
        <v>4058.6896999999999</v>
      </c>
      <c r="BD1879">
        <v>3847.4860800000001</v>
      </c>
      <c r="BE1879">
        <v>6779.5165999999999</v>
      </c>
      <c r="BF1879">
        <v>2524.7123999999999</v>
      </c>
      <c r="BG1879">
        <v>9649.8925799999997</v>
      </c>
      <c r="BH1879">
        <v>13151.45801</v>
      </c>
      <c r="BI1879">
        <v>9122.8798800000004</v>
      </c>
      <c r="BJ1879">
        <v>2983.60059</v>
      </c>
      <c r="BK1879">
        <v>3520.0210000000002</v>
      </c>
      <c r="BL1879">
        <v>2469.99512</v>
      </c>
      <c r="BM1879">
        <v>4418.09375</v>
      </c>
      <c r="BN1879">
        <v>2466.3151899999998</v>
      </c>
      <c r="BO1879">
        <v>2906.6989699999999</v>
      </c>
      <c r="BP1879">
        <v>4586.5024400000002</v>
      </c>
      <c r="BQ1879">
        <v>5054.4482399999997</v>
      </c>
      <c r="BR1879">
        <v>7956.2705100000003</v>
      </c>
      <c r="BS1879">
        <v>15059.5918</v>
      </c>
      <c r="BT1879">
        <v>2719.5544399999999</v>
      </c>
      <c r="BU1879">
        <v>3286.5666500000002</v>
      </c>
      <c r="BV1879">
        <v>2740.7014199999999</v>
      </c>
      <c r="BW1879">
        <v>5673.9838900000004</v>
      </c>
      <c r="BX1879">
        <v>2439.3532700000001</v>
      </c>
      <c r="BY1879">
        <v>3660.7793000000001</v>
      </c>
      <c r="BZ1879">
        <v>2248.2123999999999</v>
      </c>
      <c r="CA1879">
        <v>2209.2490200000002</v>
      </c>
      <c r="CB1879">
        <v>2354.2211900000002</v>
      </c>
      <c r="CC1879">
        <v>2416.5258800000001</v>
      </c>
      <c r="CD1879">
        <v>2812.7885700000002</v>
      </c>
      <c r="CE1879">
        <v>2798.1887200000001</v>
      </c>
      <c r="CF1879">
        <v>4790.8383800000001</v>
      </c>
      <c r="CG1879">
        <v>3359.34058</v>
      </c>
      <c r="CH1879">
        <v>2193.5187999999998</v>
      </c>
      <c r="CI1879">
        <v>2278.7495100000001</v>
      </c>
      <c r="CJ1879">
        <v>2147.43896</v>
      </c>
      <c r="CK1879">
        <v>2244.19067</v>
      </c>
      <c r="CL1879">
        <v>2321.0808099999999</v>
      </c>
      <c r="CM1879">
        <v>2430.6914099999999</v>
      </c>
      <c r="CN1879">
        <v>5068.02783</v>
      </c>
      <c r="CO1879">
        <v>3308.0927700000002</v>
      </c>
      <c r="CP1879">
        <v>4343.4882799999996</v>
      </c>
      <c r="CQ1879">
        <v>5458.7490200000002</v>
      </c>
      <c r="CR1879">
        <v>2529.8295899999998</v>
      </c>
      <c r="CS1879">
        <v>2699.3664600000002</v>
      </c>
      <c r="CT1879">
        <v>2574.10059</v>
      </c>
      <c r="CU1879">
        <v>2625.85547</v>
      </c>
      <c r="CV1879">
        <v>3445.6169399999999</v>
      </c>
      <c r="CW1879">
        <v>2767.6987300000001</v>
      </c>
    </row>
    <row r="1880" spans="1:101" x14ac:dyDescent="0.3">
      <c r="A1880">
        <v>1329.5</v>
      </c>
      <c r="B1880">
        <v>8337.5751999999993</v>
      </c>
      <c r="C1880">
        <v>14465.58301</v>
      </c>
      <c r="D1880">
        <v>94549.664059999996</v>
      </c>
      <c r="E1880">
        <v>2265.2299800000001</v>
      </c>
      <c r="F1880">
        <v>3235.4272500000002</v>
      </c>
      <c r="G1880">
        <v>4709.7607399999997</v>
      </c>
      <c r="H1880">
        <v>5190.77441</v>
      </c>
      <c r="I1880">
        <v>5043.2719699999998</v>
      </c>
      <c r="J1880">
        <v>2552.0400399999999</v>
      </c>
      <c r="K1880">
        <v>2697.8071300000001</v>
      </c>
      <c r="L1880">
        <v>2271.3264199999999</v>
      </c>
      <c r="M1880">
        <v>2363.4416500000002</v>
      </c>
      <c r="N1880">
        <v>2350.61841</v>
      </c>
      <c r="O1880">
        <v>10952.86133</v>
      </c>
      <c r="P1880">
        <v>46119.089840000001</v>
      </c>
      <c r="Q1880">
        <v>21935.320309999999</v>
      </c>
      <c r="R1880">
        <v>2636.44922</v>
      </c>
      <c r="S1880">
        <v>4244.5083000000004</v>
      </c>
      <c r="T1880">
        <v>8009.3730500000001</v>
      </c>
      <c r="U1880">
        <v>3108.2851599999999</v>
      </c>
      <c r="V1880">
        <v>2143.8974600000001</v>
      </c>
      <c r="W1880">
        <v>2137.0737300000001</v>
      </c>
      <c r="X1880">
        <v>2207.2160600000002</v>
      </c>
      <c r="Y1880">
        <v>2329.0029300000001</v>
      </c>
      <c r="Z1880">
        <v>2485.2858900000001</v>
      </c>
      <c r="AA1880">
        <v>4643.7524400000002</v>
      </c>
      <c r="AB1880">
        <v>31383.75</v>
      </c>
      <c r="AC1880">
        <v>10038.806640000001</v>
      </c>
      <c r="AD1880">
        <v>2298.5165999999999</v>
      </c>
      <c r="AE1880">
        <v>2347.9504400000001</v>
      </c>
      <c r="AF1880">
        <v>2210.09521</v>
      </c>
      <c r="AG1880">
        <v>2483.7793000000001</v>
      </c>
      <c r="AH1880">
        <v>2221.3186000000001</v>
      </c>
      <c r="AI1880">
        <v>2133.6135300000001</v>
      </c>
      <c r="AJ1880">
        <v>3398.5419900000002</v>
      </c>
      <c r="AK1880">
        <v>2256.4377399999998</v>
      </c>
      <c r="AL1880">
        <v>2174.16455</v>
      </c>
      <c r="AM1880">
        <v>3549.2033700000002</v>
      </c>
      <c r="AN1880">
        <v>20957.435549999998</v>
      </c>
      <c r="AO1880">
        <v>30223.824219999999</v>
      </c>
      <c r="AP1880">
        <v>5408.8349600000001</v>
      </c>
      <c r="AQ1880">
        <v>4967.1747999999998</v>
      </c>
      <c r="AR1880">
        <v>26764.224610000001</v>
      </c>
      <c r="AS1880">
        <v>2426.57764</v>
      </c>
      <c r="AT1880">
        <v>2417.8413099999998</v>
      </c>
      <c r="AU1880">
        <v>2338.9606899999999</v>
      </c>
      <c r="AV1880">
        <v>2176.68237</v>
      </c>
      <c r="AW1880">
        <v>2140.96191</v>
      </c>
      <c r="AX1880">
        <v>2529.0214799999999</v>
      </c>
      <c r="AY1880">
        <v>6279.1367200000004</v>
      </c>
      <c r="AZ1880">
        <v>3303.1291500000002</v>
      </c>
      <c r="BA1880">
        <v>3048.37158</v>
      </c>
      <c r="BB1880">
        <v>2926.0712899999999</v>
      </c>
      <c r="BC1880">
        <v>4061.7175299999999</v>
      </c>
      <c r="BD1880">
        <v>3840.8217800000002</v>
      </c>
      <c r="BE1880">
        <v>6778.8242200000004</v>
      </c>
      <c r="BF1880">
        <v>2526.7324199999998</v>
      </c>
      <c r="BG1880">
        <v>9665.0830100000003</v>
      </c>
      <c r="BH1880">
        <v>13167.579100000001</v>
      </c>
      <c r="BI1880">
        <v>9125.5830100000003</v>
      </c>
      <c r="BJ1880">
        <v>2980.6716299999998</v>
      </c>
      <c r="BK1880">
        <v>3525.0251499999999</v>
      </c>
      <c r="BL1880">
        <v>2468.7299800000001</v>
      </c>
      <c r="BM1880">
        <v>4416.3081099999999</v>
      </c>
      <c r="BN1880">
        <v>2462.7268100000001</v>
      </c>
      <c r="BO1880">
        <v>2907.18066</v>
      </c>
      <c r="BP1880">
        <v>4582.2265600000001</v>
      </c>
      <c r="BQ1880">
        <v>5049.7519499999999</v>
      </c>
      <c r="BR1880">
        <v>7954.5703100000001</v>
      </c>
      <c r="BS1880">
        <v>15056.73438</v>
      </c>
      <c r="BT1880">
        <v>2721.2233900000001</v>
      </c>
      <c r="BU1880">
        <v>3287.8198200000002</v>
      </c>
      <c r="BV1880">
        <v>2741.84888</v>
      </c>
      <c r="BW1880">
        <v>5686.4848599999996</v>
      </c>
      <c r="BX1880">
        <v>2441.6271999999999</v>
      </c>
      <c r="BY1880">
        <v>3660.7133800000001</v>
      </c>
      <c r="BZ1880">
        <v>2246.3308099999999</v>
      </c>
      <c r="CA1880">
        <v>2206.0007300000002</v>
      </c>
      <c r="CB1880">
        <v>2355.8857400000002</v>
      </c>
      <c r="CC1880">
        <v>2414.0305199999998</v>
      </c>
      <c r="CD1880">
        <v>2817.5979000000002</v>
      </c>
      <c r="CE1880">
        <v>2798.4870599999999</v>
      </c>
      <c r="CF1880">
        <v>4787.2377900000001</v>
      </c>
      <c r="CG1880">
        <v>3357.3737799999999</v>
      </c>
      <c r="CH1880">
        <v>2194.2209499999999</v>
      </c>
      <c r="CI1880">
        <v>2277.7072800000001</v>
      </c>
      <c r="CJ1880">
        <v>2150.5414999999998</v>
      </c>
      <c r="CK1880">
        <v>2244.9155300000002</v>
      </c>
      <c r="CL1880">
        <v>2328.7748999999999</v>
      </c>
      <c r="CM1880">
        <v>2427.37842</v>
      </c>
      <c r="CN1880">
        <v>5077.6616199999999</v>
      </c>
      <c r="CO1880">
        <v>3312.1147500000002</v>
      </c>
      <c r="CP1880">
        <v>4345.7368200000001</v>
      </c>
      <c r="CQ1880">
        <v>5460.3144499999999</v>
      </c>
      <c r="CR1880">
        <v>2526.6001000000001</v>
      </c>
      <c r="CS1880">
        <v>2700.2573200000002</v>
      </c>
      <c r="CT1880">
        <v>2569.3373999999999</v>
      </c>
      <c r="CU1880">
        <v>2624.7900399999999</v>
      </c>
      <c r="CV1880">
        <v>3444.5554200000001</v>
      </c>
      <c r="CW1880">
        <v>2778.9711900000002</v>
      </c>
    </row>
    <row r="1881" spans="1:101" x14ac:dyDescent="0.3">
      <c r="A1881">
        <v>1330</v>
      </c>
      <c r="B1881">
        <v>8334.3339799999994</v>
      </c>
      <c r="C1881">
        <v>14462.047850000001</v>
      </c>
      <c r="D1881">
        <v>94581.976559999996</v>
      </c>
      <c r="E1881">
        <v>2269.4633800000001</v>
      </c>
      <c r="F1881">
        <v>3229.5873999999999</v>
      </c>
      <c r="G1881">
        <v>4716.7480500000001</v>
      </c>
      <c r="H1881">
        <v>5190.4970700000003</v>
      </c>
      <c r="I1881">
        <v>5051.84375</v>
      </c>
      <c r="J1881">
        <v>2552.7783199999999</v>
      </c>
      <c r="K1881">
        <v>2693.4311499999999</v>
      </c>
      <c r="L1881">
        <v>2273.2653799999998</v>
      </c>
      <c r="M1881">
        <v>2366.8857400000002</v>
      </c>
      <c r="N1881">
        <v>2349.9765600000001</v>
      </c>
      <c r="O1881">
        <v>10943.10547</v>
      </c>
      <c r="P1881">
        <v>46098.835939999997</v>
      </c>
      <c r="Q1881">
        <v>21914.373049999998</v>
      </c>
      <c r="R1881">
        <v>2635.43896</v>
      </c>
      <c r="S1881">
        <v>4245.8354499999996</v>
      </c>
      <c r="T1881">
        <v>8005.8349600000001</v>
      </c>
      <c r="U1881">
        <v>3109.69922</v>
      </c>
      <c r="V1881">
        <v>2147.1650399999999</v>
      </c>
      <c r="W1881">
        <v>2138.04639</v>
      </c>
      <c r="X1881">
        <v>2214.52124</v>
      </c>
      <c r="Y1881">
        <v>2330.47388</v>
      </c>
      <c r="Z1881">
        <v>2483.7941900000001</v>
      </c>
      <c r="AA1881">
        <v>4652.6098599999996</v>
      </c>
      <c r="AB1881">
        <v>31364.38867</v>
      </c>
      <c r="AC1881">
        <v>10026.505859999999</v>
      </c>
      <c r="AD1881">
        <v>2299.4885300000001</v>
      </c>
      <c r="AE1881">
        <v>2354.8288600000001</v>
      </c>
      <c r="AF1881">
        <v>2207.6474600000001</v>
      </c>
      <c r="AG1881">
        <v>2493.4665500000001</v>
      </c>
      <c r="AH1881">
        <v>2224.77466</v>
      </c>
      <c r="AI1881">
        <v>2136.6760300000001</v>
      </c>
      <c r="AJ1881">
        <v>3395.26782</v>
      </c>
      <c r="AK1881">
        <v>2251.9663099999998</v>
      </c>
      <c r="AL1881">
        <v>2177.2868699999999</v>
      </c>
      <c r="AM1881">
        <v>3546.30762</v>
      </c>
      <c r="AN1881">
        <v>20956.234380000002</v>
      </c>
      <c r="AO1881">
        <v>30245.177729999999</v>
      </c>
      <c r="AP1881">
        <v>5415.7861300000004</v>
      </c>
      <c r="AQ1881">
        <v>4970.1723599999996</v>
      </c>
      <c r="AR1881">
        <v>26754.191409999999</v>
      </c>
      <c r="AS1881">
        <v>2425.3393599999999</v>
      </c>
      <c r="AT1881">
        <v>2424.3796400000001</v>
      </c>
      <c r="AU1881">
        <v>2346.0127000000002</v>
      </c>
      <c r="AV1881">
        <v>2178.06909</v>
      </c>
      <c r="AW1881">
        <v>2142.21704</v>
      </c>
      <c r="AX1881">
        <v>2527.0368699999999</v>
      </c>
      <c r="AY1881">
        <v>6280.7954099999997</v>
      </c>
      <c r="AZ1881">
        <v>3298.91309</v>
      </c>
      <c r="BA1881">
        <v>3053.7123999999999</v>
      </c>
      <c r="BB1881">
        <v>2922.0546899999999</v>
      </c>
      <c r="BC1881">
        <v>4065.3029799999999</v>
      </c>
      <c r="BD1881">
        <v>3833.68091</v>
      </c>
      <c r="BE1881">
        <v>6786.4916999999996</v>
      </c>
      <c r="BF1881">
        <v>2527.2141099999999</v>
      </c>
      <c r="BG1881">
        <v>9677.2802699999993</v>
      </c>
      <c r="BH1881">
        <v>13174.4043</v>
      </c>
      <c r="BI1881">
        <v>9132.1142600000003</v>
      </c>
      <c r="BJ1881">
        <v>2979.8281299999999</v>
      </c>
      <c r="BK1881">
        <v>3529.6735800000001</v>
      </c>
      <c r="BL1881">
        <v>2469.6672400000002</v>
      </c>
      <c r="BM1881">
        <v>4411.09717</v>
      </c>
      <c r="BN1881">
        <v>2460.9602100000002</v>
      </c>
      <c r="BO1881">
        <v>2910.6247600000002</v>
      </c>
      <c r="BP1881">
        <v>4582.9545900000003</v>
      </c>
      <c r="BQ1881">
        <v>5044.3374000000003</v>
      </c>
      <c r="BR1881">
        <v>7946.0405300000002</v>
      </c>
      <c r="BS1881">
        <v>15052.815430000001</v>
      </c>
      <c r="BT1881">
        <v>2725.8256799999999</v>
      </c>
      <c r="BU1881">
        <v>3289.39014</v>
      </c>
      <c r="BV1881">
        <v>2746.2165500000001</v>
      </c>
      <c r="BW1881">
        <v>5695.2959000000001</v>
      </c>
      <c r="BX1881">
        <v>2445.22534</v>
      </c>
      <c r="BY1881">
        <v>3659.42749</v>
      </c>
      <c r="BZ1881">
        <v>2244.6027800000002</v>
      </c>
      <c r="CA1881">
        <v>2204.1106</v>
      </c>
      <c r="CB1881">
        <v>2358.2822299999998</v>
      </c>
      <c r="CC1881">
        <v>2413.7294900000002</v>
      </c>
      <c r="CD1881">
        <v>2822.58203</v>
      </c>
      <c r="CE1881">
        <v>2801.5695799999999</v>
      </c>
      <c r="CF1881">
        <v>4783.6904299999997</v>
      </c>
      <c r="CG1881">
        <v>3356.6535600000002</v>
      </c>
      <c r="CH1881">
        <v>2200.2670899999998</v>
      </c>
      <c r="CI1881">
        <v>2276.0551799999998</v>
      </c>
      <c r="CJ1881">
        <v>2153.9614299999998</v>
      </c>
      <c r="CK1881">
        <v>2243.9318800000001</v>
      </c>
      <c r="CL1881">
        <v>2333.5046400000001</v>
      </c>
      <c r="CM1881">
        <v>2418.4697299999998</v>
      </c>
      <c r="CN1881">
        <v>5084.4809599999999</v>
      </c>
      <c r="CO1881">
        <v>3315.7033700000002</v>
      </c>
      <c r="CP1881">
        <v>4345.6191399999998</v>
      </c>
      <c r="CQ1881">
        <v>5458.2363299999997</v>
      </c>
      <c r="CR1881">
        <v>2524.3652299999999</v>
      </c>
      <c r="CS1881">
        <v>2706.35718</v>
      </c>
      <c r="CT1881">
        <v>2566.22534</v>
      </c>
      <c r="CU1881">
        <v>2623.2453599999999</v>
      </c>
      <c r="CV1881">
        <v>3443.0727499999998</v>
      </c>
      <c r="CW1881">
        <v>2786.8845200000001</v>
      </c>
    </row>
    <row r="1882" spans="1:101" x14ac:dyDescent="0.3">
      <c r="A1882">
        <v>1330.5</v>
      </c>
      <c r="B1882">
        <v>8330.3359400000008</v>
      </c>
      <c r="C1882">
        <v>14457.490229999999</v>
      </c>
      <c r="D1882">
        <v>94571.015629999994</v>
      </c>
      <c r="E1882">
        <v>2267.8593799999999</v>
      </c>
      <c r="F1882">
        <v>3227.2692900000002</v>
      </c>
      <c r="G1882">
        <v>4723.2636700000003</v>
      </c>
      <c r="H1882">
        <v>5185.6997099999999</v>
      </c>
      <c r="I1882">
        <v>5053.6816399999998</v>
      </c>
      <c r="J1882">
        <v>2551.3952599999998</v>
      </c>
      <c r="K1882">
        <v>2687.2392599999998</v>
      </c>
      <c r="L1882">
        <v>2271.5764199999999</v>
      </c>
      <c r="M1882">
        <v>2370.30078</v>
      </c>
      <c r="N1882">
        <v>2350.3332500000001</v>
      </c>
      <c r="O1882">
        <v>10930.18262</v>
      </c>
      <c r="P1882">
        <v>46079.550779999998</v>
      </c>
      <c r="Q1882">
        <v>21887.894530000001</v>
      </c>
      <c r="R1882">
        <v>2633.9252900000001</v>
      </c>
      <c r="S1882">
        <v>4249.8139600000004</v>
      </c>
      <c r="T1882">
        <v>8001.3798800000004</v>
      </c>
      <c r="U1882">
        <v>3110.2609900000002</v>
      </c>
      <c r="V1882">
        <v>2147.4841299999998</v>
      </c>
      <c r="W1882">
        <v>2139.9685100000002</v>
      </c>
      <c r="X1882">
        <v>2222.3132300000002</v>
      </c>
      <c r="Y1882">
        <v>2332.0891099999999</v>
      </c>
      <c r="Z1882">
        <v>2480.6047400000002</v>
      </c>
      <c r="AA1882">
        <v>4658.03125</v>
      </c>
      <c r="AB1882">
        <v>31344.839840000001</v>
      </c>
      <c r="AC1882">
        <v>10012.3457</v>
      </c>
      <c r="AD1882">
        <v>2301.6042499999999</v>
      </c>
      <c r="AE1882">
        <v>2359.3171400000001</v>
      </c>
      <c r="AF1882">
        <v>2206.6747999999998</v>
      </c>
      <c r="AG1882">
        <v>2502.6997099999999</v>
      </c>
      <c r="AH1882">
        <v>2227.5603000000001</v>
      </c>
      <c r="AI1882">
        <v>2142.0302700000002</v>
      </c>
      <c r="AJ1882">
        <v>3390.47559</v>
      </c>
      <c r="AK1882">
        <v>2248.1481899999999</v>
      </c>
      <c r="AL1882">
        <v>2180.18921</v>
      </c>
      <c r="AM1882">
        <v>3544.05078</v>
      </c>
      <c r="AN1882">
        <v>20959.242190000001</v>
      </c>
      <c r="AO1882">
        <v>30260.375</v>
      </c>
      <c r="AP1882">
        <v>5424.7758800000001</v>
      </c>
      <c r="AQ1882">
        <v>4970.9121100000002</v>
      </c>
      <c r="AR1882">
        <v>26731.48242</v>
      </c>
      <c r="AS1882">
        <v>2427.1164600000002</v>
      </c>
      <c r="AT1882">
        <v>2429.3647500000002</v>
      </c>
      <c r="AU1882">
        <v>2349.2978499999999</v>
      </c>
      <c r="AV1882">
        <v>2180.41309</v>
      </c>
      <c r="AW1882">
        <v>2140.4960900000001</v>
      </c>
      <c r="AX1882">
        <v>2528.43408</v>
      </c>
      <c r="AY1882">
        <v>6279.1230500000001</v>
      </c>
      <c r="AZ1882">
        <v>3302.06738</v>
      </c>
      <c r="BA1882">
        <v>3055.3713400000001</v>
      </c>
      <c r="BB1882">
        <v>2919.05566</v>
      </c>
      <c r="BC1882">
        <v>4068.1989699999999</v>
      </c>
      <c r="BD1882">
        <v>3829.31396</v>
      </c>
      <c r="BE1882">
        <v>6798.7563499999997</v>
      </c>
      <c r="BF1882">
        <v>2525.3696300000001</v>
      </c>
      <c r="BG1882">
        <v>9682.4355500000001</v>
      </c>
      <c r="BH1882">
        <v>13173.25</v>
      </c>
      <c r="BI1882">
        <v>9140.77441</v>
      </c>
      <c r="BJ1882">
        <v>2981.8278799999998</v>
      </c>
      <c r="BK1882">
        <v>3531.2453599999999</v>
      </c>
      <c r="BL1882">
        <v>2472.77637</v>
      </c>
      <c r="BM1882">
        <v>4406.3564500000002</v>
      </c>
      <c r="BN1882">
        <v>2461.2206999999999</v>
      </c>
      <c r="BO1882">
        <v>2914.6747999999998</v>
      </c>
      <c r="BP1882">
        <v>4590.5</v>
      </c>
      <c r="BQ1882">
        <v>5040.3271500000001</v>
      </c>
      <c r="BR1882">
        <v>7937.7202100000004</v>
      </c>
      <c r="BS1882">
        <v>15051.11426</v>
      </c>
      <c r="BT1882">
        <v>2730.6894499999999</v>
      </c>
      <c r="BU1882">
        <v>3290.9558099999999</v>
      </c>
      <c r="BV1882">
        <v>2753.74341</v>
      </c>
      <c r="BW1882">
        <v>5699.4956099999999</v>
      </c>
      <c r="BX1882">
        <v>2447.1933600000002</v>
      </c>
      <c r="BY1882">
        <v>3656.63184</v>
      </c>
      <c r="BZ1882">
        <v>2243.0781299999999</v>
      </c>
      <c r="CA1882">
        <v>2205.3335000000002</v>
      </c>
      <c r="CB1882">
        <v>2361.93237</v>
      </c>
      <c r="CC1882">
        <v>2414.5769</v>
      </c>
      <c r="CD1882">
        <v>2826.61328</v>
      </c>
      <c r="CE1882">
        <v>2805.7241199999999</v>
      </c>
      <c r="CF1882">
        <v>4780.3867200000004</v>
      </c>
      <c r="CG1882">
        <v>3357.6130400000002</v>
      </c>
      <c r="CH1882">
        <v>2209.4643599999999</v>
      </c>
      <c r="CI1882">
        <v>2274.3234900000002</v>
      </c>
      <c r="CJ1882">
        <v>2158.0144</v>
      </c>
      <c r="CK1882">
        <v>2241.52466</v>
      </c>
      <c r="CL1882">
        <v>2334.90771</v>
      </c>
      <c r="CM1882">
        <v>2409.6064500000002</v>
      </c>
      <c r="CN1882">
        <v>5087.7578100000001</v>
      </c>
      <c r="CO1882">
        <v>3318.46045</v>
      </c>
      <c r="CP1882">
        <v>4344.3901400000004</v>
      </c>
      <c r="CQ1882">
        <v>5452.7128899999998</v>
      </c>
      <c r="CR1882">
        <v>2524.8029799999999</v>
      </c>
      <c r="CS1882">
        <v>2716.00513</v>
      </c>
      <c r="CT1882">
        <v>2565.5483399999998</v>
      </c>
      <c r="CU1882">
        <v>2622.9260300000001</v>
      </c>
      <c r="CV1882">
        <v>3441.1076699999999</v>
      </c>
      <c r="CW1882">
        <v>2788.7836900000002</v>
      </c>
    </row>
    <row r="1883" spans="1:101" x14ac:dyDescent="0.3">
      <c r="A1883">
        <v>1331</v>
      </c>
      <c r="B1883">
        <v>8329.4335900000005</v>
      </c>
      <c r="C1883">
        <v>14459.313480000001</v>
      </c>
      <c r="D1883">
        <v>94550.414059999996</v>
      </c>
      <c r="E1883">
        <v>2259.9436000000001</v>
      </c>
      <c r="F1883">
        <v>3230.9846200000002</v>
      </c>
      <c r="G1883">
        <v>4727.6206099999999</v>
      </c>
      <c r="H1883">
        <v>5178.0673800000004</v>
      </c>
      <c r="I1883">
        <v>5048.7143599999999</v>
      </c>
      <c r="J1883">
        <v>2548.0197800000001</v>
      </c>
      <c r="K1883">
        <v>2682.3034699999998</v>
      </c>
      <c r="L1883">
        <v>2266.7229000000002</v>
      </c>
      <c r="M1883">
        <v>2373.02612</v>
      </c>
      <c r="N1883">
        <v>2353.2040999999999</v>
      </c>
      <c r="O1883">
        <v>10920.882809999999</v>
      </c>
      <c r="P1883">
        <v>46085.808590000001</v>
      </c>
      <c r="Q1883">
        <v>21871.966799999998</v>
      </c>
      <c r="R1883">
        <v>2635.51001</v>
      </c>
      <c r="S1883">
        <v>4256.1997099999999</v>
      </c>
      <c r="T1883">
        <v>7998.5273399999996</v>
      </c>
      <c r="U1883">
        <v>3109.8015099999998</v>
      </c>
      <c r="V1883">
        <v>2145.8217800000002</v>
      </c>
      <c r="W1883">
        <v>2140.9262699999999</v>
      </c>
      <c r="X1883">
        <v>2228.1865200000002</v>
      </c>
      <c r="Y1883">
        <v>2332.03809</v>
      </c>
      <c r="Z1883">
        <v>2476.2602499999998</v>
      </c>
      <c r="AA1883">
        <v>4659.0639600000004</v>
      </c>
      <c r="AB1883">
        <v>31340.806639999999</v>
      </c>
      <c r="AC1883">
        <v>9999.1699200000003</v>
      </c>
      <c r="AD1883">
        <v>2303.83032</v>
      </c>
      <c r="AE1883">
        <v>2359.3510700000002</v>
      </c>
      <c r="AF1883">
        <v>2207.4875499999998</v>
      </c>
      <c r="AG1883">
        <v>2508.7294900000002</v>
      </c>
      <c r="AH1883">
        <v>2228.7871100000002</v>
      </c>
      <c r="AI1883">
        <v>2149.95264</v>
      </c>
      <c r="AJ1883">
        <v>3386.8745100000001</v>
      </c>
      <c r="AK1883">
        <v>2246.2922400000002</v>
      </c>
      <c r="AL1883">
        <v>2181.72021</v>
      </c>
      <c r="AM1883">
        <v>3544.0468799999999</v>
      </c>
      <c r="AN1883">
        <v>20962.869139999999</v>
      </c>
      <c r="AO1883">
        <v>30276.318360000001</v>
      </c>
      <c r="AP1883">
        <v>5432.7612300000001</v>
      </c>
      <c r="AQ1883">
        <v>4971.50342</v>
      </c>
      <c r="AR1883">
        <v>26703.427729999999</v>
      </c>
      <c r="AS1883">
        <v>2430.6042499999999</v>
      </c>
      <c r="AT1883">
        <v>2432.1093799999999</v>
      </c>
      <c r="AU1883">
        <v>2349.2377900000001</v>
      </c>
      <c r="AV1883">
        <v>2182.7285200000001</v>
      </c>
      <c r="AW1883">
        <v>2136.0832500000001</v>
      </c>
      <c r="AX1883">
        <v>2535.0341800000001</v>
      </c>
      <c r="AY1883">
        <v>6274.47559</v>
      </c>
      <c r="AZ1883">
        <v>3311.8747600000002</v>
      </c>
      <c r="BA1883">
        <v>3052.0165999999999</v>
      </c>
      <c r="BB1883">
        <v>2919.5622600000002</v>
      </c>
      <c r="BC1883">
        <v>4069.6420899999998</v>
      </c>
      <c r="BD1883">
        <v>3828.7685499999998</v>
      </c>
      <c r="BE1883">
        <v>6812.2319299999999</v>
      </c>
      <c r="BF1883">
        <v>2520.4533700000002</v>
      </c>
      <c r="BG1883">
        <v>9678.6738299999997</v>
      </c>
      <c r="BH1883">
        <v>13168.589840000001</v>
      </c>
      <c r="BI1883">
        <v>9150.1816400000007</v>
      </c>
      <c r="BJ1883">
        <v>2986.7097199999998</v>
      </c>
      <c r="BK1883">
        <v>3528.0122099999999</v>
      </c>
      <c r="BL1883">
        <v>2477.7727100000002</v>
      </c>
      <c r="BM1883">
        <v>4405.4892600000003</v>
      </c>
      <c r="BN1883">
        <v>2463.6733399999998</v>
      </c>
      <c r="BO1883">
        <v>2916.4514199999999</v>
      </c>
      <c r="BP1883">
        <v>4605.1987300000001</v>
      </c>
      <c r="BQ1883">
        <v>5039.6098599999996</v>
      </c>
      <c r="BR1883">
        <v>7936.6064500000002</v>
      </c>
      <c r="BS1883">
        <v>15053.994140000001</v>
      </c>
      <c r="BT1883">
        <v>2733.4321300000001</v>
      </c>
      <c r="BU1883">
        <v>3292.4243200000001</v>
      </c>
      <c r="BV1883">
        <v>2763.4775399999999</v>
      </c>
      <c r="BW1883">
        <v>5698.2993200000001</v>
      </c>
      <c r="BX1883">
        <v>2445.3584000000001</v>
      </c>
      <c r="BY1883">
        <v>3651.77612</v>
      </c>
      <c r="BZ1883">
        <v>2242.1867699999998</v>
      </c>
      <c r="CA1883">
        <v>2209.5515099999998</v>
      </c>
      <c r="CB1883">
        <v>2368.0012200000001</v>
      </c>
      <c r="CC1883">
        <v>2415.3310499999998</v>
      </c>
      <c r="CD1883">
        <v>2828.8986799999998</v>
      </c>
      <c r="CE1883">
        <v>2809.2971200000002</v>
      </c>
      <c r="CF1883">
        <v>4777.2372999999998</v>
      </c>
      <c r="CG1883">
        <v>3360.21704</v>
      </c>
      <c r="CH1883">
        <v>2218.42407</v>
      </c>
      <c r="CI1883">
        <v>2272.9484900000002</v>
      </c>
      <c r="CJ1883">
        <v>2162.3342299999999</v>
      </c>
      <c r="CK1883">
        <v>2238.8813500000001</v>
      </c>
      <c r="CL1883">
        <v>2333.11157</v>
      </c>
      <c r="CM1883">
        <v>2406.9658199999999</v>
      </c>
      <c r="CN1883">
        <v>5087.7949200000003</v>
      </c>
      <c r="CO1883">
        <v>3320.9150399999999</v>
      </c>
      <c r="CP1883">
        <v>4345.0029299999997</v>
      </c>
      <c r="CQ1883">
        <v>5445.69434</v>
      </c>
      <c r="CR1883">
        <v>2529.7182600000001</v>
      </c>
      <c r="CS1883">
        <v>2725.3942900000002</v>
      </c>
      <c r="CT1883">
        <v>2566.3078599999999</v>
      </c>
      <c r="CU1883">
        <v>2625.7358399999998</v>
      </c>
      <c r="CV1883">
        <v>3438.0075700000002</v>
      </c>
      <c r="CW1883">
        <v>2782.9768100000001</v>
      </c>
    </row>
    <row r="1884" spans="1:101" x14ac:dyDescent="0.3">
      <c r="A1884">
        <v>1331.5</v>
      </c>
      <c r="B1884">
        <v>8332.9765599999992</v>
      </c>
      <c r="C1884">
        <v>14470.08887</v>
      </c>
      <c r="D1884">
        <v>94563.960940000004</v>
      </c>
      <c r="E1884">
        <v>2250.4987799999999</v>
      </c>
      <c r="F1884">
        <v>3238.0273400000001</v>
      </c>
      <c r="G1884">
        <v>4730.4262699999999</v>
      </c>
      <c r="H1884">
        <v>5172.21533</v>
      </c>
      <c r="I1884">
        <v>5042.3046899999999</v>
      </c>
      <c r="J1884">
        <v>2544.8947800000001</v>
      </c>
      <c r="K1884">
        <v>2681.3913600000001</v>
      </c>
      <c r="L1884">
        <v>2261.8078599999999</v>
      </c>
      <c r="M1884">
        <v>2375.23657</v>
      </c>
      <c r="N1884">
        <v>2358.9660600000002</v>
      </c>
      <c r="O1884">
        <v>10918.749019999999</v>
      </c>
      <c r="P1884">
        <v>46121.121090000001</v>
      </c>
      <c r="Q1884">
        <v>21872.61133</v>
      </c>
      <c r="R1884">
        <v>2640.62671</v>
      </c>
      <c r="S1884">
        <v>4262.6420900000003</v>
      </c>
      <c r="T1884">
        <v>7998.9502000000002</v>
      </c>
      <c r="U1884">
        <v>3109.1354999999999</v>
      </c>
      <c r="V1884">
        <v>2143.8330099999998</v>
      </c>
      <c r="W1884">
        <v>2140.72021</v>
      </c>
      <c r="X1884">
        <v>2231.1901899999998</v>
      </c>
      <c r="Y1884">
        <v>2329.55762</v>
      </c>
      <c r="Z1884">
        <v>2472.6357400000002</v>
      </c>
      <c r="AA1884">
        <v>4659.0473599999996</v>
      </c>
      <c r="AB1884">
        <v>31356.582030000001</v>
      </c>
      <c r="AC1884">
        <v>9990.5996099999993</v>
      </c>
      <c r="AD1884">
        <v>2304.4538600000001</v>
      </c>
      <c r="AE1884">
        <v>2355.9294399999999</v>
      </c>
      <c r="AF1884">
        <v>2208.5481</v>
      </c>
      <c r="AG1884">
        <v>2511.9516600000002</v>
      </c>
      <c r="AH1884">
        <v>2228.9606899999999</v>
      </c>
      <c r="AI1884">
        <v>2158.3229999999999</v>
      </c>
      <c r="AJ1884">
        <v>3386.4140600000001</v>
      </c>
      <c r="AK1884">
        <v>2246.5939899999998</v>
      </c>
      <c r="AL1884">
        <v>2181.5996100000002</v>
      </c>
      <c r="AM1884">
        <v>3545.8164099999999</v>
      </c>
      <c r="AN1884">
        <v>20964.990229999999</v>
      </c>
      <c r="AO1884">
        <v>30298.087889999999</v>
      </c>
      <c r="AP1884">
        <v>5437.8989300000003</v>
      </c>
      <c r="AQ1884">
        <v>4973.3730500000001</v>
      </c>
      <c r="AR1884">
        <v>26681.195309999999</v>
      </c>
      <c r="AS1884">
        <v>2433.3229999999999</v>
      </c>
      <c r="AT1884">
        <v>2434.4453100000001</v>
      </c>
      <c r="AU1884">
        <v>2349.1960399999998</v>
      </c>
      <c r="AV1884">
        <v>2184.1106</v>
      </c>
      <c r="AW1884">
        <v>2131.0058600000002</v>
      </c>
      <c r="AX1884">
        <v>2543.80762</v>
      </c>
      <c r="AY1884">
        <v>6271.1616199999999</v>
      </c>
      <c r="AZ1884">
        <v>3322.7360800000001</v>
      </c>
      <c r="BA1884">
        <v>3047.00317</v>
      </c>
      <c r="BB1884">
        <v>2923.0390600000001</v>
      </c>
      <c r="BC1884">
        <v>4070.3310499999998</v>
      </c>
      <c r="BD1884">
        <v>3829.4069800000002</v>
      </c>
      <c r="BE1884">
        <v>6823.9272499999997</v>
      </c>
      <c r="BF1884">
        <v>2514.3183600000002</v>
      </c>
      <c r="BG1884">
        <v>9672.0839799999994</v>
      </c>
      <c r="BH1884">
        <v>13166.869140000001</v>
      </c>
      <c r="BI1884">
        <v>9159.1650399999999</v>
      </c>
      <c r="BJ1884">
        <v>2992.0805700000001</v>
      </c>
      <c r="BK1884">
        <v>3522.9250499999998</v>
      </c>
      <c r="BL1884">
        <v>2483.1032700000001</v>
      </c>
      <c r="BM1884">
        <v>4408.0214800000003</v>
      </c>
      <c r="BN1884">
        <v>2467.2959000000001</v>
      </c>
      <c r="BO1884">
        <v>2915.2580600000001</v>
      </c>
      <c r="BP1884">
        <v>4621.3915999999999</v>
      </c>
      <c r="BQ1884">
        <v>5041.8842800000002</v>
      </c>
      <c r="BR1884">
        <v>7943.65967</v>
      </c>
      <c r="BS1884">
        <v>15059.985350000001</v>
      </c>
      <c r="BT1884">
        <v>2733.8391099999999</v>
      </c>
      <c r="BU1884">
        <v>3293.7663600000001</v>
      </c>
      <c r="BV1884">
        <v>2772.30249</v>
      </c>
      <c r="BW1884">
        <v>5694.2163099999998</v>
      </c>
      <c r="BX1884">
        <v>2441.9643599999999</v>
      </c>
      <c r="BY1884">
        <v>3646.2876000000001</v>
      </c>
      <c r="BZ1884">
        <v>2242.1936000000001</v>
      </c>
      <c r="CA1884">
        <v>2213.8691399999998</v>
      </c>
      <c r="CB1884">
        <v>2376.1638200000002</v>
      </c>
      <c r="CC1884">
        <v>2415.5439500000002</v>
      </c>
      <c r="CD1884">
        <v>2829.73486</v>
      </c>
      <c r="CE1884">
        <v>2811.7065400000001</v>
      </c>
      <c r="CF1884">
        <v>4774.6118200000001</v>
      </c>
      <c r="CG1884">
        <v>3363.65479</v>
      </c>
      <c r="CH1884">
        <v>2223.8398400000001</v>
      </c>
      <c r="CI1884">
        <v>2272.18896</v>
      </c>
      <c r="CJ1884">
        <v>2165.6938500000001</v>
      </c>
      <c r="CK1884">
        <v>2237.5744599999998</v>
      </c>
      <c r="CL1884">
        <v>2330.2011699999998</v>
      </c>
      <c r="CM1884">
        <v>2411.31592</v>
      </c>
      <c r="CN1884">
        <v>5087.0146500000001</v>
      </c>
      <c r="CO1884">
        <v>3323.8361799999998</v>
      </c>
      <c r="CP1884">
        <v>4349.2890600000001</v>
      </c>
      <c r="CQ1884">
        <v>5440.2910199999997</v>
      </c>
      <c r="CR1884">
        <v>2537.2707500000001</v>
      </c>
      <c r="CS1884">
        <v>2730.2773400000001</v>
      </c>
      <c r="CT1884">
        <v>2565.6689500000002</v>
      </c>
      <c r="CU1884">
        <v>2630.7543900000001</v>
      </c>
      <c r="CV1884">
        <v>3434.1147500000002</v>
      </c>
      <c r="CW1884">
        <v>2773.7834499999999</v>
      </c>
    </row>
    <row r="1885" spans="1:101" x14ac:dyDescent="0.3">
      <c r="A1885">
        <v>1332</v>
      </c>
      <c r="B1885">
        <v>8341.1123000000007</v>
      </c>
      <c r="C1885">
        <v>14488.856449999999</v>
      </c>
      <c r="D1885">
        <v>94637.421879999994</v>
      </c>
      <c r="E1885">
        <v>2244.3940400000001</v>
      </c>
      <c r="F1885">
        <v>3244.44263</v>
      </c>
      <c r="G1885">
        <v>4732.2319299999999</v>
      </c>
      <c r="H1885">
        <v>5172.5922899999996</v>
      </c>
      <c r="I1885">
        <v>5038.6342800000002</v>
      </c>
      <c r="J1885">
        <v>2544.9484900000002</v>
      </c>
      <c r="K1885">
        <v>2686.2997999999998</v>
      </c>
      <c r="L1885">
        <v>2259.7512200000001</v>
      </c>
      <c r="M1885">
        <v>2377.5007300000002</v>
      </c>
      <c r="N1885">
        <v>2367.5671400000001</v>
      </c>
      <c r="O1885">
        <v>10925.166020000001</v>
      </c>
      <c r="P1885">
        <v>46179.292970000002</v>
      </c>
      <c r="Q1885">
        <v>21887.82617</v>
      </c>
      <c r="R1885">
        <v>2647.7199700000001</v>
      </c>
      <c r="S1885">
        <v>4267.0727500000003</v>
      </c>
      <c r="T1885">
        <v>8003.0976600000004</v>
      </c>
      <c r="U1885">
        <v>3109.3044399999999</v>
      </c>
      <c r="V1885">
        <v>2141.9751000000001</v>
      </c>
      <c r="W1885">
        <v>2141.04297</v>
      </c>
      <c r="X1885">
        <v>2231.2031299999999</v>
      </c>
      <c r="Y1885">
        <v>2324.8803699999999</v>
      </c>
      <c r="Z1885">
        <v>2471.4301799999998</v>
      </c>
      <c r="AA1885">
        <v>4661.0356400000001</v>
      </c>
      <c r="AB1885">
        <v>31389.394530000001</v>
      </c>
      <c r="AC1885">
        <v>9990.5830100000003</v>
      </c>
      <c r="AD1885">
        <v>2302.3752399999998</v>
      </c>
      <c r="AE1885">
        <v>2350.8669399999999</v>
      </c>
      <c r="AF1885">
        <v>2208.1982400000002</v>
      </c>
      <c r="AG1885">
        <v>2513.8745100000001</v>
      </c>
      <c r="AH1885">
        <v>2229.21729</v>
      </c>
      <c r="AI1885">
        <v>2163.7175299999999</v>
      </c>
      <c r="AJ1885">
        <v>3389.7002000000002</v>
      </c>
      <c r="AK1885">
        <v>2249.0085399999998</v>
      </c>
      <c r="AL1885">
        <v>2179.6430700000001</v>
      </c>
      <c r="AM1885">
        <v>3548.33203</v>
      </c>
      <c r="AN1885">
        <v>20968.148440000001</v>
      </c>
      <c r="AO1885">
        <v>30324.910159999999</v>
      </c>
      <c r="AP1885">
        <v>5439.1293900000001</v>
      </c>
      <c r="AQ1885">
        <v>4976.3168900000001</v>
      </c>
      <c r="AR1885">
        <v>26674.060549999998</v>
      </c>
      <c r="AS1885">
        <v>2434.1286599999999</v>
      </c>
      <c r="AT1885">
        <v>2438.10889</v>
      </c>
      <c r="AU1885">
        <v>2351.4963400000001</v>
      </c>
      <c r="AV1885">
        <v>2184.8566900000001</v>
      </c>
      <c r="AW1885">
        <v>2126.8923300000001</v>
      </c>
      <c r="AX1885">
        <v>2550.5546899999999</v>
      </c>
      <c r="AY1885">
        <v>6274.5537100000001</v>
      </c>
      <c r="AZ1885">
        <v>3330.1079100000002</v>
      </c>
      <c r="BA1885">
        <v>3044.1782199999998</v>
      </c>
      <c r="BB1885">
        <v>2928.4133299999999</v>
      </c>
      <c r="BC1885">
        <v>4071.3122600000002</v>
      </c>
      <c r="BD1885">
        <v>3829.2375499999998</v>
      </c>
      <c r="BE1885">
        <v>6832.5307599999996</v>
      </c>
      <c r="BF1885">
        <v>2509.7128899999998</v>
      </c>
      <c r="BG1885">
        <v>9670.2978500000008</v>
      </c>
      <c r="BH1885">
        <v>13171.122069999999</v>
      </c>
      <c r="BI1885">
        <v>9166.8955100000003</v>
      </c>
      <c r="BJ1885">
        <v>2995.46729</v>
      </c>
      <c r="BK1885">
        <v>3520.3359399999999</v>
      </c>
      <c r="BL1885">
        <v>2487.35376</v>
      </c>
      <c r="BM1885">
        <v>4411.7265600000001</v>
      </c>
      <c r="BN1885">
        <v>2471.19751</v>
      </c>
      <c r="BO1885">
        <v>2912.3518100000001</v>
      </c>
      <c r="BP1885">
        <v>4632.5454099999997</v>
      </c>
      <c r="BQ1885">
        <v>5047.1230500000001</v>
      </c>
      <c r="BR1885">
        <v>7957.4204099999997</v>
      </c>
      <c r="BS1885">
        <v>15067.231449999999</v>
      </c>
      <c r="BT1885">
        <v>2733.1191399999998</v>
      </c>
      <c r="BU1885">
        <v>3295.1938500000001</v>
      </c>
      <c r="BV1885">
        <v>2776.9455600000001</v>
      </c>
      <c r="BW1885">
        <v>5689.9570299999996</v>
      </c>
      <c r="BX1885">
        <v>2441.6640600000001</v>
      </c>
      <c r="BY1885">
        <v>3642.8161599999999</v>
      </c>
      <c r="BZ1885">
        <v>2243.3549800000001</v>
      </c>
      <c r="CA1885">
        <v>2216.1311000000001</v>
      </c>
      <c r="CB1885">
        <v>2385.2556199999999</v>
      </c>
      <c r="CC1885">
        <v>2415.9682600000001</v>
      </c>
      <c r="CD1885">
        <v>2829.3339799999999</v>
      </c>
      <c r="CE1885">
        <v>2813.4247999999998</v>
      </c>
      <c r="CF1885">
        <v>4773.6987300000001</v>
      </c>
      <c r="CG1885">
        <v>3367.7702599999998</v>
      </c>
      <c r="CH1885">
        <v>2223.8415500000001</v>
      </c>
      <c r="CI1885">
        <v>2272.3803699999999</v>
      </c>
      <c r="CJ1885">
        <v>2166.5127000000002</v>
      </c>
      <c r="CK1885">
        <v>2238.5898400000001</v>
      </c>
      <c r="CL1885">
        <v>2327.8352100000002</v>
      </c>
      <c r="CM1885">
        <v>2420.3806199999999</v>
      </c>
      <c r="CN1885">
        <v>5086.3212899999999</v>
      </c>
      <c r="CO1885">
        <v>3327.0078100000001</v>
      </c>
      <c r="CP1885">
        <v>4357.1362300000001</v>
      </c>
      <c r="CQ1885">
        <v>5438.1777300000003</v>
      </c>
      <c r="CR1885">
        <v>2544.3723100000002</v>
      </c>
      <c r="CS1885">
        <v>2728.11987</v>
      </c>
      <c r="CT1885">
        <v>2561.7077599999998</v>
      </c>
      <c r="CU1885">
        <v>2635.6984900000002</v>
      </c>
      <c r="CV1885">
        <v>3430.96875</v>
      </c>
      <c r="CW1885">
        <v>2766.4321300000001</v>
      </c>
    </row>
    <row r="1886" spans="1:101" x14ac:dyDescent="0.3">
      <c r="A1886">
        <v>1332.5</v>
      </c>
      <c r="B1886">
        <v>8351.2636700000003</v>
      </c>
      <c r="C1886">
        <v>14509.43555</v>
      </c>
      <c r="D1886">
        <v>94750.546879999994</v>
      </c>
      <c r="E1886">
        <v>2243.6984900000002</v>
      </c>
      <c r="F1886">
        <v>3247.1752900000001</v>
      </c>
      <c r="G1886">
        <v>4732.8339800000003</v>
      </c>
      <c r="H1886">
        <v>5179.6650399999999</v>
      </c>
      <c r="I1886">
        <v>5038.5507799999996</v>
      </c>
      <c r="J1886">
        <v>2549.3335000000002</v>
      </c>
      <c r="K1886">
        <v>2694.87646</v>
      </c>
      <c r="L1886">
        <v>2261.4956099999999</v>
      </c>
      <c r="M1886">
        <v>2380.3361799999998</v>
      </c>
      <c r="N1886">
        <v>2376.7426799999998</v>
      </c>
      <c r="O1886">
        <v>10936.71191</v>
      </c>
      <c r="P1886">
        <v>46242.449220000002</v>
      </c>
      <c r="Q1886">
        <v>21905.95508</v>
      </c>
      <c r="R1886">
        <v>2653.9819299999999</v>
      </c>
      <c r="S1886">
        <v>4269.3564500000002</v>
      </c>
      <c r="T1886">
        <v>8008.5273399999996</v>
      </c>
      <c r="U1886">
        <v>3110.9575199999999</v>
      </c>
      <c r="V1886">
        <v>2140.1262200000001</v>
      </c>
      <c r="W1886">
        <v>2143.9401899999998</v>
      </c>
      <c r="X1886">
        <v>2230.15283</v>
      </c>
      <c r="Y1886">
        <v>2319.9126000000001</v>
      </c>
      <c r="Z1886">
        <v>2472.43433</v>
      </c>
      <c r="AA1886">
        <v>4665.1518599999999</v>
      </c>
      <c r="AB1886">
        <v>31425.087889999999</v>
      </c>
      <c r="AC1886">
        <v>9998.0605500000001</v>
      </c>
      <c r="AD1886">
        <v>2298.8049299999998</v>
      </c>
      <c r="AE1886">
        <v>2346.88843</v>
      </c>
      <c r="AF1886">
        <v>2206.1391600000002</v>
      </c>
      <c r="AG1886">
        <v>2516.3674299999998</v>
      </c>
      <c r="AH1886">
        <v>2230.9919399999999</v>
      </c>
      <c r="AI1886">
        <v>2163.7739299999998</v>
      </c>
      <c r="AJ1886">
        <v>3394.6066900000001</v>
      </c>
      <c r="AK1886">
        <v>2252.2372999999998</v>
      </c>
      <c r="AL1886">
        <v>2176.7260700000002</v>
      </c>
      <c r="AM1886">
        <v>3550.3186000000001</v>
      </c>
      <c r="AN1886">
        <v>20976.800780000001</v>
      </c>
      <c r="AO1886">
        <v>30349.972659999999</v>
      </c>
      <c r="AP1886">
        <v>5437.6030300000002</v>
      </c>
      <c r="AQ1886">
        <v>4979.3022499999997</v>
      </c>
      <c r="AR1886">
        <v>26682.85742</v>
      </c>
      <c r="AS1886">
        <v>2434.0705600000001</v>
      </c>
      <c r="AT1886">
        <v>2443.14453</v>
      </c>
      <c r="AU1886">
        <v>2355.6704100000002</v>
      </c>
      <c r="AV1886">
        <v>2186.49829</v>
      </c>
      <c r="AW1886">
        <v>2124.7541500000002</v>
      </c>
      <c r="AX1886">
        <v>2552.70703</v>
      </c>
      <c r="AY1886">
        <v>6285.9125999999997</v>
      </c>
      <c r="AZ1886">
        <v>3332.7175299999999</v>
      </c>
      <c r="BA1886">
        <v>3045.5546899999999</v>
      </c>
      <c r="BB1886">
        <v>2934.0949700000001</v>
      </c>
      <c r="BC1886">
        <v>4073.4204100000002</v>
      </c>
      <c r="BD1886">
        <v>3828.66626</v>
      </c>
      <c r="BE1886">
        <v>6838.5161099999996</v>
      </c>
      <c r="BF1886">
        <v>2508.7272899999998</v>
      </c>
      <c r="BG1886">
        <v>9677.8418000000001</v>
      </c>
      <c r="BH1886">
        <v>13179.462890000001</v>
      </c>
      <c r="BI1886">
        <v>9172.4648400000005</v>
      </c>
      <c r="BJ1886">
        <v>2995.8920899999998</v>
      </c>
      <c r="BK1886">
        <v>3523.0083</v>
      </c>
      <c r="BL1886">
        <v>2489.7595200000001</v>
      </c>
      <c r="BM1886">
        <v>4413.7421899999999</v>
      </c>
      <c r="BN1886">
        <v>2474.1960399999998</v>
      </c>
      <c r="BO1886">
        <v>2910.7790500000001</v>
      </c>
      <c r="BP1886">
        <v>4635.0024400000002</v>
      </c>
      <c r="BQ1886">
        <v>5054.56934</v>
      </c>
      <c r="BR1886">
        <v>7972.8378899999998</v>
      </c>
      <c r="BS1886">
        <v>15074.027340000001</v>
      </c>
      <c r="BT1886">
        <v>2733.6032700000001</v>
      </c>
      <c r="BU1886">
        <v>3297.4458</v>
      </c>
      <c r="BV1886">
        <v>2776.3579100000002</v>
      </c>
      <c r="BW1886">
        <v>5688.8579099999997</v>
      </c>
      <c r="BX1886">
        <v>2447.8366700000001</v>
      </c>
      <c r="BY1886">
        <v>3643.6784699999998</v>
      </c>
      <c r="BZ1886">
        <v>2245.3835399999998</v>
      </c>
      <c r="CA1886">
        <v>2216.4834000000001</v>
      </c>
      <c r="CB1886">
        <v>2392.8027299999999</v>
      </c>
      <c r="CC1886">
        <v>2417.4321300000001</v>
      </c>
      <c r="CD1886">
        <v>2828.6069299999999</v>
      </c>
      <c r="CE1886">
        <v>2815.38672</v>
      </c>
      <c r="CF1886">
        <v>4774.9677700000002</v>
      </c>
      <c r="CG1886">
        <v>3372.1640600000001</v>
      </c>
      <c r="CH1886">
        <v>2220.2529300000001</v>
      </c>
      <c r="CI1886">
        <v>2273.4519</v>
      </c>
      <c r="CJ1886">
        <v>2164.5664099999999</v>
      </c>
      <c r="CK1886">
        <v>2241.3349600000001</v>
      </c>
      <c r="CL1886">
        <v>2327.1423300000001</v>
      </c>
      <c r="CM1886">
        <v>2428.71729</v>
      </c>
      <c r="CN1886">
        <v>5084.99658</v>
      </c>
      <c r="CO1886">
        <v>3329.25659</v>
      </c>
      <c r="CP1886">
        <v>4365.2978499999999</v>
      </c>
      <c r="CQ1886">
        <v>5438.5122099999999</v>
      </c>
      <c r="CR1886">
        <v>2548.0754400000001</v>
      </c>
      <c r="CS1886">
        <v>2721.4997600000002</v>
      </c>
      <c r="CT1886">
        <v>2556.0251499999999</v>
      </c>
      <c r="CU1886">
        <v>2638.2160600000002</v>
      </c>
      <c r="CV1886">
        <v>3430.7294900000002</v>
      </c>
      <c r="CW1886">
        <v>2764.8747600000002</v>
      </c>
    </row>
    <row r="1887" spans="1:101" x14ac:dyDescent="0.3">
      <c r="A1887">
        <v>1333</v>
      </c>
      <c r="B1887">
        <v>8360.5019499999999</v>
      </c>
      <c r="C1887">
        <v>14526.858399999999</v>
      </c>
      <c r="D1887">
        <v>94867.226559999996</v>
      </c>
      <c r="E1887">
        <v>2247.3857400000002</v>
      </c>
      <c r="F1887">
        <v>3246.2067900000002</v>
      </c>
      <c r="G1887">
        <v>4730.9116199999999</v>
      </c>
      <c r="H1887">
        <v>5191.1054700000004</v>
      </c>
      <c r="I1887">
        <v>5040.4521500000001</v>
      </c>
      <c r="J1887">
        <v>2557.19238</v>
      </c>
      <c r="K1887">
        <v>2703.5288099999998</v>
      </c>
      <c r="L1887">
        <v>2266.3530300000002</v>
      </c>
      <c r="M1887">
        <v>2383.7541500000002</v>
      </c>
      <c r="N1887">
        <v>2383.34375</v>
      </c>
      <c r="O1887">
        <v>10949.20117</v>
      </c>
      <c r="P1887">
        <v>46300.097659999999</v>
      </c>
      <c r="Q1887">
        <v>21918.83008</v>
      </c>
      <c r="R1887">
        <v>2658.1057099999998</v>
      </c>
      <c r="S1887">
        <v>4271.125</v>
      </c>
      <c r="T1887">
        <v>8012.3388699999996</v>
      </c>
      <c r="U1887">
        <v>3114.2275399999999</v>
      </c>
      <c r="V1887">
        <v>2138.3933099999999</v>
      </c>
      <c r="W1887">
        <v>2149.8833</v>
      </c>
      <c r="X1887">
        <v>2230.2539099999999</v>
      </c>
      <c r="Y1887">
        <v>2316.3525399999999</v>
      </c>
      <c r="Z1887">
        <v>2474.1242699999998</v>
      </c>
      <c r="AA1887">
        <v>4668.6113299999997</v>
      </c>
      <c r="AB1887">
        <v>31451.734380000002</v>
      </c>
      <c r="AC1887">
        <v>10008.71387</v>
      </c>
      <c r="AD1887">
        <v>2295.99854</v>
      </c>
      <c r="AE1887">
        <v>2345.4663099999998</v>
      </c>
      <c r="AF1887">
        <v>2203.63501</v>
      </c>
      <c r="AG1887">
        <v>2519.55566</v>
      </c>
      <c r="AH1887">
        <v>2235.1113300000002</v>
      </c>
      <c r="AI1887">
        <v>2158.3105500000001</v>
      </c>
      <c r="AJ1887">
        <v>3398.8046899999999</v>
      </c>
      <c r="AK1887">
        <v>2254.8154300000001</v>
      </c>
      <c r="AL1887">
        <v>2174.1320799999999</v>
      </c>
      <c r="AM1887">
        <v>3551.24341</v>
      </c>
      <c r="AN1887">
        <v>20993.64258</v>
      </c>
      <c r="AO1887">
        <v>30368.144530000001</v>
      </c>
      <c r="AP1887">
        <v>5435.3584000000001</v>
      </c>
      <c r="AQ1887">
        <v>4982.2934599999999</v>
      </c>
      <c r="AR1887">
        <v>26704.10742</v>
      </c>
      <c r="AS1887">
        <v>2434.8769499999999</v>
      </c>
      <c r="AT1887">
        <v>2448.2277800000002</v>
      </c>
      <c r="AU1887">
        <v>2359.4799800000001</v>
      </c>
      <c r="AV1887">
        <v>2190.2263200000002</v>
      </c>
      <c r="AW1887">
        <v>2125.2326699999999</v>
      </c>
      <c r="AX1887">
        <v>2550.7641600000002</v>
      </c>
      <c r="AY1887">
        <v>6302.5288099999998</v>
      </c>
      <c r="AZ1887">
        <v>3331.8703599999999</v>
      </c>
      <c r="BA1887">
        <v>3050.8188500000001</v>
      </c>
      <c r="BB1887">
        <v>2939.27612</v>
      </c>
      <c r="BC1887">
        <v>4076.9226100000001</v>
      </c>
      <c r="BD1887">
        <v>3830.1760300000001</v>
      </c>
      <c r="BE1887">
        <v>6842.0864300000003</v>
      </c>
      <c r="BF1887">
        <v>2511.7045899999998</v>
      </c>
      <c r="BG1887">
        <v>9694.21191</v>
      </c>
      <c r="BH1887">
        <v>13189.315430000001</v>
      </c>
      <c r="BI1887">
        <v>9174.4472700000006</v>
      </c>
      <c r="BJ1887">
        <v>2993.9919399999999</v>
      </c>
      <c r="BK1887">
        <v>3530.5349099999999</v>
      </c>
      <c r="BL1887">
        <v>2490.1533199999999</v>
      </c>
      <c r="BM1887">
        <v>4413.0356400000001</v>
      </c>
      <c r="BN1887">
        <v>2474.99683</v>
      </c>
      <c r="BO1887">
        <v>2912.6762699999999</v>
      </c>
      <c r="BP1887">
        <v>4628.8808600000002</v>
      </c>
      <c r="BQ1887">
        <v>5063.7036099999996</v>
      </c>
      <c r="BR1887">
        <v>7986.1396500000001</v>
      </c>
      <c r="BS1887">
        <v>15080.222659999999</v>
      </c>
      <c r="BT1887">
        <v>2736.8244599999998</v>
      </c>
      <c r="BU1887">
        <v>3301.5766600000002</v>
      </c>
      <c r="BV1887">
        <v>2770.9577599999998</v>
      </c>
      <c r="BW1887">
        <v>5693.7705100000003</v>
      </c>
      <c r="BX1887">
        <v>2460.2148400000001</v>
      </c>
      <c r="BY1887">
        <v>3650.0156299999999</v>
      </c>
      <c r="BZ1887">
        <v>2247.98218</v>
      </c>
      <c r="CA1887">
        <v>2216.2924800000001</v>
      </c>
      <c r="CB1887">
        <v>2396.33032</v>
      </c>
      <c r="CC1887">
        <v>2419.7067900000002</v>
      </c>
      <c r="CD1887">
        <v>2828.8674299999998</v>
      </c>
      <c r="CE1887">
        <v>2817.6904300000001</v>
      </c>
      <c r="CF1887">
        <v>4777.7910199999997</v>
      </c>
      <c r="CG1887">
        <v>3375.7858900000001</v>
      </c>
      <c r="CH1887">
        <v>2215.8444800000002</v>
      </c>
      <c r="CI1887">
        <v>2275.1967800000002</v>
      </c>
      <c r="CJ1887">
        <v>2160.7128899999998</v>
      </c>
      <c r="CK1887">
        <v>2244.9167499999999</v>
      </c>
      <c r="CL1887">
        <v>2328.6982400000002</v>
      </c>
      <c r="CM1887">
        <v>2432.6918900000001</v>
      </c>
      <c r="CN1887">
        <v>5082.0131799999999</v>
      </c>
      <c r="CO1887">
        <v>3329.5847199999998</v>
      </c>
      <c r="CP1887">
        <v>4370.7055700000001</v>
      </c>
      <c r="CQ1887">
        <v>5440.2519499999999</v>
      </c>
      <c r="CR1887">
        <v>2547.5705600000001</v>
      </c>
      <c r="CS1887">
        <v>2714.6362300000001</v>
      </c>
      <c r="CT1887">
        <v>2552.47046</v>
      </c>
      <c r="CU1887">
        <v>2637.9531299999999</v>
      </c>
      <c r="CV1887">
        <v>3435.1518599999999</v>
      </c>
      <c r="CW1887">
        <v>2769.8989299999998</v>
      </c>
    </row>
    <row r="1888" spans="1:101" x14ac:dyDescent="0.3">
      <c r="A1888">
        <v>1333.5</v>
      </c>
      <c r="B1888">
        <v>8366.2109400000008</v>
      </c>
      <c r="C1888">
        <v>14539.09863</v>
      </c>
      <c r="D1888">
        <v>94954.304690000004</v>
      </c>
      <c r="E1888">
        <v>2252.2438999999999</v>
      </c>
      <c r="F1888">
        <v>3244.2021500000001</v>
      </c>
      <c r="G1888">
        <v>4725.7963900000004</v>
      </c>
      <c r="H1888">
        <v>5202.6777300000003</v>
      </c>
      <c r="I1888">
        <v>5042.2211900000002</v>
      </c>
      <c r="J1888">
        <v>2565.7602499999998</v>
      </c>
      <c r="K1888">
        <v>2708.7248500000001</v>
      </c>
      <c r="L1888">
        <v>2272.24487</v>
      </c>
      <c r="M1888">
        <v>2387.2368200000001</v>
      </c>
      <c r="N1888">
        <v>2384.4643599999999</v>
      </c>
      <c r="O1888">
        <v>10958.04492</v>
      </c>
      <c r="P1888">
        <v>46350.320310000003</v>
      </c>
      <c r="Q1888">
        <v>21925.681639999999</v>
      </c>
      <c r="R1888">
        <v>2660.57251</v>
      </c>
      <c r="S1888">
        <v>4274.9296899999999</v>
      </c>
      <c r="T1888">
        <v>8012.7822299999998</v>
      </c>
      <c r="U1888">
        <v>3118.4694800000002</v>
      </c>
      <c r="V1888">
        <v>2137.4560499999998</v>
      </c>
      <c r="W1888">
        <v>2156.8378899999998</v>
      </c>
      <c r="X1888">
        <v>2232.8969699999998</v>
      </c>
      <c r="Y1888">
        <v>2314.8105500000001</v>
      </c>
      <c r="Z1888">
        <v>2474.4768100000001</v>
      </c>
      <c r="AA1888">
        <v>4668.0092800000002</v>
      </c>
      <c r="AB1888">
        <v>31464.728520000001</v>
      </c>
      <c r="AC1888">
        <v>10016.20508</v>
      </c>
      <c r="AD1888">
        <v>2295.94409</v>
      </c>
      <c r="AE1888">
        <v>2346.1581999999999</v>
      </c>
      <c r="AF1888">
        <v>2202.9055199999998</v>
      </c>
      <c r="AG1888">
        <v>2521.60889</v>
      </c>
      <c r="AH1888">
        <v>2240.8806199999999</v>
      </c>
      <c r="AI1888">
        <v>2150.0993699999999</v>
      </c>
      <c r="AJ1888">
        <v>3401.1167</v>
      </c>
      <c r="AK1888">
        <v>2255.5651899999998</v>
      </c>
      <c r="AL1888">
        <v>2173.1506300000001</v>
      </c>
      <c r="AM1888">
        <v>3551.4209000000001</v>
      </c>
      <c r="AN1888">
        <v>21016.998049999998</v>
      </c>
      <c r="AO1888">
        <v>30381.154299999998</v>
      </c>
      <c r="AP1888">
        <v>5435.1552700000002</v>
      </c>
      <c r="AQ1888">
        <v>4986.2797899999996</v>
      </c>
      <c r="AR1888">
        <v>26729.498049999998</v>
      </c>
      <c r="AS1888">
        <v>2437.4602100000002</v>
      </c>
      <c r="AT1888">
        <v>2451.8654799999999</v>
      </c>
      <c r="AU1888">
        <v>2360.5471200000002</v>
      </c>
      <c r="AV1888">
        <v>2195.43604</v>
      </c>
      <c r="AW1888">
        <v>2128.3232400000002</v>
      </c>
      <c r="AX1888">
        <v>2547.7890600000001</v>
      </c>
      <c r="AY1888">
        <v>6318.5585899999996</v>
      </c>
      <c r="AZ1888">
        <v>3330.1945799999999</v>
      </c>
      <c r="BA1888">
        <v>3057.7692900000002</v>
      </c>
      <c r="BB1888">
        <v>2943.53809</v>
      </c>
      <c r="BC1888">
        <v>4081.3298300000001</v>
      </c>
      <c r="BD1888">
        <v>3835.8759799999998</v>
      </c>
      <c r="BE1888">
        <v>6842.9272499999997</v>
      </c>
      <c r="BF1888">
        <v>2516.8427700000002</v>
      </c>
      <c r="BG1888">
        <v>9713.7783199999994</v>
      </c>
      <c r="BH1888">
        <v>13198.97949</v>
      </c>
      <c r="BI1888">
        <v>9172.2177699999993</v>
      </c>
      <c r="BJ1888">
        <v>2991.6398899999999</v>
      </c>
      <c r="BK1888">
        <v>3539.3312999999998</v>
      </c>
      <c r="BL1888">
        <v>2489.0827599999998</v>
      </c>
      <c r="BM1888">
        <v>4410.8393599999999</v>
      </c>
      <c r="BN1888">
        <v>2472.5307600000001</v>
      </c>
      <c r="BO1888">
        <v>2917.7458499999998</v>
      </c>
      <c r="BP1888">
        <v>4618.3803699999999</v>
      </c>
      <c r="BQ1888">
        <v>5073.5781299999999</v>
      </c>
      <c r="BR1888">
        <v>7995.7529299999997</v>
      </c>
      <c r="BS1888">
        <v>15086.740229999999</v>
      </c>
      <c r="BT1888">
        <v>2742.4807099999998</v>
      </c>
      <c r="BU1888">
        <v>3307.8635300000001</v>
      </c>
      <c r="BV1888">
        <v>2762.56763</v>
      </c>
      <c r="BW1888">
        <v>5705.3442400000004</v>
      </c>
      <c r="BX1888">
        <v>2474.0165999999999</v>
      </c>
      <c r="BY1888">
        <v>3660.7487799999999</v>
      </c>
      <c r="BZ1888">
        <v>2250.87158</v>
      </c>
      <c r="CA1888">
        <v>2216.5910600000002</v>
      </c>
      <c r="CB1888">
        <v>2394.61157</v>
      </c>
      <c r="CC1888">
        <v>2421.4909699999998</v>
      </c>
      <c r="CD1888">
        <v>2831.5444299999999</v>
      </c>
      <c r="CE1888">
        <v>2819.4514199999999</v>
      </c>
      <c r="CF1888">
        <v>4780.4228499999999</v>
      </c>
      <c r="CG1888">
        <v>3377.1025399999999</v>
      </c>
      <c r="CH1888">
        <v>2212.9575199999999</v>
      </c>
      <c r="CI1888">
        <v>2277.3383800000001</v>
      </c>
      <c r="CJ1888">
        <v>2156.87842</v>
      </c>
      <c r="CK1888">
        <v>2248.71362</v>
      </c>
      <c r="CL1888">
        <v>2332.4531299999999</v>
      </c>
      <c r="CM1888">
        <v>2431.9689899999998</v>
      </c>
      <c r="CN1888">
        <v>5078.1420900000003</v>
      </c>
      <c r="CO1888">
        <v>3328.2417</v>
      </c>
      <c r="CP1888">
        <v>4372.4663099999998</v>
      </c>
      <c r="CQ1888">
        <v>5443.0097699999997</v>
      </c>
      <c r="CR1888">
        <v>2544.7888200000002</v>
      </c>
      <c r="CS1888">
        <v>2711.3527800000002</v>
      </c>
      <c r="CT1888">
        <v>2554.8212899999999</v>
      </c>
      <c r="CU1888">
        <v>2637.0974099999999</v>
      </c>
      <c r="CV1888">
        <v>3444.2834499999999</v>
      </c>
      <c r="CW1888">
        <v>2778.67236</v>
      </c>
    </row>
    <row r="1889" spans="1:101" x14ac:dyDescent="0.3">
      <c r="A1889">
        <v>1334</v>
      </c>
      <c r="B1889">
        <v>8367.6455100000003</v>
      </c>
      <c r="C1889">
        <v>14546.9668</v>
      </c>
      <c r="D1889">
        <v>95002.929690000004</v>
      </c>
      <c r="E1889">
        <v>2255.3706099999999</v>
      </c>
      <c r="F1889">
        <v>3243.84692</v>
      </c>
      <c r="G1889">
        <v>4719.3164100000004</v>
      </c>
      <c r="H1889">
        <v>5211.0336900000002</v>
      </c>
      <c r="I1889">
        <v>5043.1826199999996</v>
      </c>
      <c r="J1889">
        <v>2572.09863</v>
      </c>
      <c r="K1889">
        <v>2709.3969699999998</v>
      </c>
      <c r="L1889">
        <v>2276.7890600000001</v>
      </c>
      <c r="M1889">
        <v>2390.1413600000001</v>
      </c>
      <c r="N1889">
        <v>2379.5979000000002</v>
      </c>
      <c r="O1889">
        <v>10959.889649999999</v>
      </c>
      <c r="P1889">
        <v>46394.4375</v>
      </c>
      <c r="Q1889">
        <v>21931.589840000001</v>
      </c>
      <c r="R1889">
        <v>2662.4602100000002</v>
      </c>
      <c r="S1889">
        <v>4282.28467</v>
      </c>
      <c r="T1889">
        <v>8010.62842</v>
      </c>
      <c r="U1889">
        <v>3122.3105500000001</v>
      </c>
      <c r="V1889">
        <v>2137.9294399999999</v>
      </c>
      <c r="W1889">
        <v>2161.5832500000001</v>
      </c>
      <c r="X1889">
        <v>2237.3933099999999</v>
      </c>
      <c r="Y1889">
        <v>2314.5627399999998</v>
      </c>
      <c r="Z1889">
        <v>2472.4953599999999</v>
      </c>
      <c r="AA1889">
        <v>4663.0610399999996</v>
      </c>
      <c r="AB1889">
        <v>31468.855469999999</v>
      </c>
      <c r="AC1889">
        <v>10016.749019999999</v>
      </c>
      <c r="AD1889">
        <v>2298.5966800000001</v>
      </c>
      <c r="AE1889">
        <v>2347.0817900000002</v>
      </c>
      <c r="AF1889">
        <v>2205.29736</v>
      </c>
      <c r="AG1889">
        <v>2520.2900399999999</v>
      </c>
      <c r="AH1889">
        <v>2245.9365200000002</v>
      </c>
      <c r="AI1889">
        <v>2143.2038600000001</v>
      </c>
      <c r="AJ1889">
        <v>3402.27295</v>
      </c>
      <c r="AK1889">
        <v>2254.2988300000002</v>
      </c>
      <c r="AL1889">
        <v>2174.0432099999998</v>
      </c>
      <c r="AM1889">
        <v>3551.68091</v>
      </c>
      <c r="AN1889">
        <v>21041.167969999999</v>
      </c>
      <c r="AO1889">
        <v>30396.910159999999</v>
      </c>
      <c r="AP1889">
        <v>5438.8984399999999</v>
      </c>
      <c r="AQ1889">
        <v>4991.7524400000002</v>
      </c>
      <c r="AR1889">
        <v>26748.261719999999</v>
      </c>
      <c r="AS1889">
        <v>2440.9560499999998</v>
      </c>
      <c r="AT1889">
        <v>2453.7216800000001</v>
      </c>
      <c r="AU1889">
        <v>2358.34229</v>
      </c>
      <c r="AV1889">
        <v>2199.6274400000002</v>
      </c>
      <c r="AW1889">
        <v>2132.8217800000002</v>
      </c>
      <c r="AX1889">
        <v>2546.7556199999999</v>
      </c>
      <c r="AY1889">
        <v>6329.0805700000001</v>
      </c>
      <c r="AZ1889">
        <v>3329.6533199999999</v>
      </c>
      <c r="BA1889">
        <v>3063.7097199999998</v>
      </c>
      <c r="BB1889">
        <v>2946.5385700000002</v>
      </c>
      <c r="BC1889">
        <v>4085.3593799999999</v>
      </c>
      <c r="BD1889">
        <v>3844.71216</v>
      </c>
      <c r="BE1889">
        <v>6840.8334999999997</v>
      </c>
      <c r="BF1889">
        <v>2521.4370100000001</v>
      </c>
      <c r="BG1889">
        <v>9729.6396499999992</v>
      </c>
      <c r="BH1889">
        <v>13207.56934</v>
      </c>
      <c r="BI1889">
        <v>9167.6835900000005</v>
      </c>
      <c r="BJ1889">
        <v>2990.5192900000002</v>
      </c>
      <c r="BK1889">
        <v>3545.3266600000002</v>
      </c>
      <c r="BL1889">
        <v>2487.68066</v>
      </c>
      <c r="BM1889">
        <v>4409.6093799999999</v>
      </c>
      <c r="BN1889">
        <v>2466.9362799999999</v>
      </c>
      <c r="BO1889">
        <v>2923.23828</v>
      </c>
      <c r="BP1889">
        <v>4609.1899400000002</v>
      </c>
      <c r="BQ1889">
        <v>5082.7553699999999</v>
      </c>
      <c r="BR1889">
        <v>8002.4838900000004</v>
      </c>
      <c r="BS1889">
        <v>15094.353520000001</v>
      </c>
      <c r="BT1889">
        <v>2748.3984399999999</v>
      </c>
      <c r="BU1889">
        <v>3314.7111799999998</v>
      </c>
      <c r="BV1889">
        <v>2753.6437999999998</v>
      </c>
      <c r="BW1889">
        <v>5720.0117200000004</v>
      </c>
      <c r="BX1889">
        <v>2483.0217299999999</v>
      </c>
      <c r="BY1889">
        <v>3672.5815400000001</v>
      </c>
      <c r="BZ1889">
        <v>2253.8215300000002</v>
      </c>
      <c r="CA1889">
        <v>2216.9978000000001</v>
      </c>
      <c r="CB1889">
        <v>2388.8864699999999</v>
      </c>
      <c r="CC1889">
        <v>2421.7680700000001</v>
      </c>
      <c r="CD1889">
        <v>2836.9938999999999</v>
      </c>
      <c r="CE1889">
        <v>2819.7543900000001</v>
      </c>
      <c r="CF1889">
        <v>4781.3764600000004</v>
      </c>
      <c r="CG1889">
        <v>3375.6188999999999</v>
      </c>
      <c r="CH1889">
        <v>2212.0043900000001</v>
      </c>
      <c r="CI1889">
        <v>2279.7004400000001</v>
      </c>
      <c r="CJ1889">
        <v>2155.0578599999999</v>
      </c>
      <c r="CK1889">
        <v>2252.6591800000001</v>
      </c>
      <c r="CL1889">
        <v>2337.5734900000002</v>
      </c>
      <c r="CM1889">
        <v>2429.1552700000002</v>
      </c>
      <c r="CN1889">
        <v>5076.2324200000003</v>
      </c>
      <c r="CO1889">
        <v>3326.7446300000001</v>
      </c>
      <c r="CP1889">
        <v>4372.4453100000001</v>
      </c>
      <c r="CQ1889">
        <v>5446.5830100000003</v>
      </c>
      <c r="CR1889">
        <v>2543.0358900000001</v>
      </c>
      <c r="CS1889">
        <v>2712.67139</v>
      </c>
      <c r="CT1889">
        <v>2563.2563500000001</v>
      </c>
      <c r="CU1889">
        <v>2638.6535600000002</v>
      </c>
      <c r="CV1889">
        <v>3455.8896500000001</v>
      </c>
      <c r="CW1889">
        <v>2786.5996100000002</v>
      </c>
    </row>
    <row r="1890" spans="1:101" x14ac:dyDescent="0.3">
      <c r="A1890">
        <v>1334.5</v>
      </c>
      <c r="B1890">
        <v>8365.4589799999994</v>
      </c>
      <c r="C1890">
        <v>14550.197270000001</v>
      </c>
      <c r="D1890">
        <v>95017.617190000004</v>
      </c>
      <c r="E1890">
        <v>2255.6213400000001</v>
      </c>
      <c r="F1890">
        <v>3245.5913099999998</v>
      </c>
      <c r="G1890">
        <v>4715.3720700000003</v>
      </c>
      <c r="H1890">
        <v>5214.81934</v>
      </c>
      <c r="I1890">
        <v>5044.10059</v>
      </c>
      <c r="J1890">
        <v>2574.0459000000001</v>
      </c>
      <c r="K1890">
        <v>2706.1770000000001</v>
      </c>
      <c r="L1890">
        <v>2278.0153799999998</v>
      </c>
      <c r="M1890">
        <v>2391.8937999999998</v>
      </c>
      <c r="N1890">
        <v>2369.4897500000002</v>
      </c>
      <c r="O1890">
        <v>10951.590819999999</v>
      </c>
      <c r="P1890">
        <v>46426.453130000002</v>
      </c>
      <c r="Q1890">
        <v>21940.841799999998</v>
      </c>
      <c r="R1890">
        <v>2663.5041500000002</v>
      </c>
      <c r="S1890">
        <v>4293.6611300000004</v>
      </c>
      <c r="T1890">
        <v>8007.8432599999996</v>
      </c>
      <c r="U1890">
        <v>3123.9211399999999</v>
      </c>
      <c r="V1890">
        <v>2139.93408</v>
      </c>
      <c r="W1890">
        <v>2161.4870599999999</v>
      </c>
      <c r="X1890">
        <v>2241.6381799999999</v>
      </c>
      <c r="Y1890">
        <v>2314.8908700000002</v>
      </c>
      <c r="Z1890">
        <v>2468.20532</v>
      </c>
      <c r="AA1890">
        <v>4656.8466799999997</v>
      </c>
      <c r="AB1890">
        <v>31471.320309999999</v>
      </c>
      <c r="AC1890">
        <v>10010.31055</v>
      </c>
      <c r="AD1890">
        <v>2302.3530300000002</v>
      </c>
      <c r="AE1890">
        <v>2346.5256300000001</v>
      </c>
      <c r="AF1890">
        <v>2210.9689899999998</v>
      </c>
      <c r="AG1890">
        <v>2513.9335900000001</v>
      </c>
      <c r="AH1890">
        <v>2247.0397899999998</v>
      </c>
      <c r="AI1890">
        <v>2140.5681199999999</v>
      </c>
      <c r="AJ1890">
        <v>3403.62012</v>
      </c>
      <c r="AK1890">
        <v>2251.2756300000001</v>
      </c>
      <c r="AL1890">
        <v>2176.0727499999998</v>
      </c>
      <c r="AM1890">
        <v>3552.7727100000002</v>
      </c>
      <c r="AN1890">
        <v>21059.400389999999</v>
      </c>
      <c r="AO1890">
        <v>30423.125</v>
      </c>
      <c r="AP1890">
        <v>5447.3027300000003</v>
      </c>
      <c r="AQ1890">
        <v>4997.7329099999997</v>
      </c>
      <c r="AR1890">
        <v>26748.681639999999</v>
      </c>
      <c r="AS1890">
        <v>2443.6291500000002</v>
      </c>
      <c r="AT1890">
        <v>2454.0217299999999</v>
      </c>
      <c r="AU1890">
        <v>2353.60889</v>
      </c>
      <c r="AV1890">
        <v>2199.6030300000002</v>
      </c>
      <c r="AW1890">
        <v>2136.79736</v>
      </c>
      <c r="AX1890">
        <v>2548.72559</v>
      </c>
      <c r="AY1890">
        <v>6331.6362300000001</v>
      </c>
      <c r="AZ1890">
        <v>3330.7810100000002</v>
      </c>
      <c r="BA1890">
        <v>3066.3039600000002</v>
      </c>
      <c r="BB1890">
        <v>2947.5317399999999</v>
      </c>
      <c r="BC1890">
        <v>4086.9697299999998</v>
      </c>
      <c r="BD1890">
        <v>3853.2209499999999</v>
      </c>
      <c r="BE1890">
        <v>6835.38184</v>
      </c>
      <c r="BF1890">
        <v>2523.7180199999998</v>
      </c>
      <c r="BG1890">
        <v>9737.2548800000004</v>
      </c>
      <c r="BH1890">
        <v>13213.20117</v>
      </c>
      <c r="BI1890">
        <v>9164.7529300000006</v>
      </c>
      <c r="BJ1890">
        <v>2991.2231400000001</v>
      </c>
      <c r="BK1890">
        <v>3546.1967800000002</v>
      </c>
      <c r="BL1890">
        <v>2487.1623500000001</v>
      </c>
      <c r="BM1890">
        <v>4411.7104499999996</v>
      </c>
      <c r="BN1890">
        <v>2459.1345200000001</v>
      </c>
      <c r="BO1890">
        <v>2925.93408</v>
      </c>
      <c r="BP1890">
        <v>4605.1469699999998</v>
      </c>
      <c r="BQ1890">
        <v>5089.5136700000003</v>
      </c>
      <c r="BR1890">
        <v>8007.1401400000004</v>
      </c>
      <c r="BS1890">
        <v>15102.924800000001</v>
      </c>
      <c r="BT1890">
        <v>2751.88013</v>
      </c>
      <c r="BU1890">
        <v>3319.0485800000001</v>
      </c>
      <c r="BV1890">
        <v>2746.20264</v>
      </c>
      <c r="BW1890">
        <v>5730.9077100000004</v>
      </c>
      <c r="BX1890">
        <v>2482.33545</v>
      </c>
      <c r="BY1890">
        <v>3681.5554200000001</v>
      </c>
      <c r="BZ1890">
        <v>2256.8112799999999</v>
      </c>
      <c r="CA1890">
        <v>2216.2939500000002</v>
      </c>
      <c r="CB1890">
        <v>2381.1750499999998</v>
      </c>
      <c r="CC1890">
        <v>2420.6269499999999</v>
      </c>
      <c r="CD1890">
        <v>2844.5493200000001</v>
      </c>
      <c r="CE1890">
        <v>2818.2841800000001</v>
      </c>
      <c r="CF1890">
        <v>4780.3666999999996</v>
      </c>
      <c r="CG1890">
        <v>3372.2456099999999</v>
      </c>
      <c r="CH1890">
        <v>2212.0192900000002</v>
      </c>
      <c r="CI1890">
        <v>2282.30908</v>
      </c>
      <c r="CJ1890">
        <v>2156.9582500000001</v>
      </c>
      <c r="CK1890">
        <v>2257.0266099999999</v>
      </c>
      <c r="CL1890">
        <v>2343.08691</v>
      </c>
      <c r="CM1890">
        <v>2426.8068800000001</v>
      </c>
      <c r="CN1890">
        <v>5079.7314500000002</v>
      </c>
      <c r="CO1890">
        <v>3326.60986</v>
      </c>
      <c r="CP1890">
        <v>4372.7831999999999</v>
      </c>
      <c r="CQ1890">
        <v>5449.8388699999996</v>
      </c>
      <c r="CR1890">
        <v>2544.92407</v>
      </c>
      <c r="CS1890">
        <v>2718.1140099999998</v>
      </c>
      <c r="CT1890">
        <v>2575.2231400000001</v>
      </c>
      <c r="CU1890">
        <v>2644.5063500000001</v>
      </c>
      <c r="CV1890">
        <v>3467.2490200000002</v>
      </c>
      <c r="CW1890">
        <v>2790.0585900000001</v>
      </c>
    </row>
    <row r="1891" spans="1:101" x14ac:dyDescent="0.3">
      <c r="A1891">
        <v>1335</v>
      </c>
      <c r="B1891">
        <v>8363.0175799999997</v>
      </c>
      <c r="C1891">
        <v>14548.778319999999</v>
      </c>
      <c r="D1891">
        <v>95018.945309999996</v>
      </c>
      <c r="E1891">
        <v>2254.5039099999999</v>
      </c>
      <c r="F1891">
        <v>3246.9609399999999</v>
      </c>
      <c r="G1891">
        <v>4716.8901400000004</v>
      </c>
      <c r="H1891">
        <v>5216.2265600000001</v>
      </c>
      <c r="I1891">
        <v>5045.7250999999997</v>
      </c>
      <c r="J1891">
        <v>2572.3530300000002</v>
      </c>
      <c r="K1891">
        <v>2701.9917</v>
      </c>
      <c r="L1891">
        <v>2276.2529300000001</v>
      </c>
      <c r="M1891">
        <v>2392.5275900000001</v>
      </c>
      <c r="N1891">
        <v>2358.0835000000002</v>
      </c>
      <c r="O1891">
        <v>10935.762699999999</v>
      </c>
      <c r="P1891">
        <v>46439.34375</v>
      </c>
      <c r="Q1891">
        <v>21952.226559999999</v>
      </c>
      <c r="R1891">
        <v>2662.5422400000002</v>
      </c>
      <c r="S1891">
        <v>4306.8955100000003</v>
      </c>
      <c r="T1891">
        <v>8006.4970700000003</v>
      </c>
      <c r="U1891">
        <v>3122.6691900000001</v>
      </c>
      <c r="V1891">
        <v>2142.2453599999999</v>
      </c>
      <c r="W1891">
        <v>2157.8679200000001</v>
      </c>
      <c r="X1891">
        <v>2243.5290500000001</v>
      </c>
      <c r="Y1891">
        <v>2315.5842299999999</v>
      </c>
      <c r="Z1891">
        <v>2463.27979</v>
      </c>
      <c r="AA1891">
        <v>4654.4345700000003</v>
      </c>
      <c r="AB1891">
        <v>31478.087889999999</v>
      </c>
      <c r="AC1891">
        <v>10002.78125</v>
      </c>
      <c r="AD1891">
        <v>2304.7038600000001</v>
      </c>
      <c r="AE1891">
        <v>2344.4958499999998</v>
      </c>
      <c r="AF1891">
        <v>2217.6042499999999</v>
      </c>
      <c r="AG1891">
        <v>2504.7192399999999</v>
      </c>
      <c r="AH1891">
        <v>2243.4235800000001</v>
      </c>
      <c r="AI1891">
        <v>2141.2377900000001</v>
      </c>
      <c r="AJ1891">
        <v>3405.6486799999998</v>
      </c>
      <c r="AK1891">
        <v>2247.7690400000001</v>
      </c>
      <c r="AL1891">
        <v>2177.39941</v>
      </c>
      <c r="AM1891">
        <v>3554.6567399999999</v>
      </c>
      <c r="AN1891">
        <v>21068.501950000002</v>
      </c>
      <c r="AO1891">
        <v>30456.476559999999</v>
      </c>
      <c r="AP1891">
        <v>5457.3466799999997</v>
      </c>
      <c r="AQ1891">
        <v>5002.0454099999997</v>
      </c>
      <c r="AR1891">
        <v>26729.841799999998</v>
      </c>
      <c r="AS1891">
        <v>2444.56738</v>
      </c>
      <c r="AT1891">
        <v>2453.4247999999998</v>
      </c>
      <c r="AU1891">
        <v>2348.6543000000001</v>
      </c>
      <c r="AV1891">
        <v>2195.1120599999999</v>
      </c>
      <c r="AW1891">
        <v>2138.5305199999998</v>
      </c>
      <c r="AX1891">
        <v>2551.8418000000001</v>
      </c>
      <c r="AY1891">
        <v>6329.4648399999996</v>
      </c>
      <c r="AZ1891">
        <v>3332.69434</v>
      </c>
      <c r="BA1891">
        <v>3065.2519499999999</v>
      </c>
      <c r="BB1891">
        <v>2946.7002000000002</v>
      </c>
      <c r="BC1891">
        <v>4085.10815</v>
      </c>
      <c r="BD1891">
        <v>3857.9235800000001</v>
      </c>
      <c r="BE1891">
        <v>6828.0063499999997</v>
      </c>
      <c r="BF1891">
        <v>2524.4126000000001</v>
      </c>
      <c r="BG1891">
        <v>9739.1240199999993</v>
      </c>
      <c r="BH1891">
        <v>13214.08301</v>
      </c>
      <c r="BI1891">
        <v>9167.0449200000003</v>
      </c>
      <c r="BJ1891">
        <v>2992.5500499999998</v>
      </c>
      <c r="BK1891">
        <v>3544.0947299999998</v>
      </c>
      <c r="BL1891">
        <v>2488.1899400000002</v>
      </c>
      <c r="BM1891">
        <v>4417.2055700000001</v>
      </c>
      <c r="BN1891">
        <v>2451.7851599999999</v>
      </c>
      <c r="BO1891">
        <v>2925.08203</v>
      </c>
      <c r="BP1891">
        <v>4605.0024400000002</v>
      </c>
      <c r="BQ1891">
        <v>5093.3242200000004</v>
      </c>
      <c r="BR1891">
        <v>8010.2783200000003</v>
      </c>
      <c r="BS1891">
        <v>15110.905269999999</v>
      </c>
      <c r="BT1891">
        <v>2752.1340300000002</v>
      </c>
      <c r="BU1891">
        <v>3319.09521</v>
      </c>
      <c r="BV1891">
        <v>2741.1982400000002</v>
      </c>
      <c r="BW1891">
        <v>5732.0190400000001</v>
      </c>
      <c r="BX1891">
        <v>2474.2646500000001</v>
      </c>
      <c r="BY1891">
        <v>3685.43604</v>
      </c>
      <c r="BZ1891">
        <v>2260.1171899999999</v>
      </c>
      <c r="CA1891">
        <v>2214.3862300000001</v>
      </c>
      <c r="CB1891">
        <v>2374.1965300000002</v>
      </c>
      <c r="CC1891">
        <v>2419.6328100000001</v>
      </c>
      <c r="CD1891">
        <v>2851.7343799999999</v>
      </c>
      <c r="CE1891">
        <v>2816.2314500000002</v>
      </c>
      <c r="CF1891">
        <v>4779.1933600000002</v>
      </c>
      <c r="CG1891">
        <v>3369.8166500000002</v>
      </c>
      <c r="CH1891">
        <v>2211.4633800000001</v>
      </c>
      <c r="CI1891">
        <v>2285.0097700000001</v>
      </c>
      <c r="CJ1891">
        <v>2161.9926799999998</v>
      </c>
      <c r="CK1891">
        <v>2261.7165500000001</v>
      </c>
      <c r="CL1891">
        <v>2347.9394499999999</v>
      </c>
      <c r="CM1891">
        <v>2425.9677700000002</v>
      </c>
      <c r="CN1891">
        <v>5087.7729499999996</v>
      </c>
      <c r="CO1891">
        <v>3327.82764</v>
      </c>
      <c r="CP1891">
        <v>4373.9780300000002</v>
      </c>
      <c r="CQ1891">
        <v>5450.6152300000003</v>
      </c>
      <c r="CR1891">
        <v>2549.74341</v>
      </c>
      <c r="CS1891">
        <v>2725.1904300000001</v>
      </c>
      <c r="CT1891">
        <v>2585.5729999999999</v>
      </c>
      <c r="CU1891">
        <v>2652.4675299999999</v>
      </c>
      <c r="CV1891">
        <v>3476.3046899999999</v>
      </c>
      <c r="CW1891">
        <v>2789.4589799999999</v>
      </c>
    </row>
    <row r="1892" spans="1:101" x14ac:dyDescent="0.3">
      <c r="A1892">
        <v>1335.5</v>
      </c>
      <c r="B1892">
        <v>8364.1464799999994</v>
      </c>
      <c r="C1892">
        <v>14540.94629</v>
      </c>
      <c r="D1892">
        <v>95014.914059999996</v>
      </c>
      <c r="E1892">
        <v>2253.7883299999999</v>
      </c>
      <c r="F1892">
        <v>3244.93921</v>
      </c>
      <c r="G1892">
        <v>4725.9291999999996</v>
      </c>
      <c r="H1892">
        <v>5217.2382799999996</v>
      </c>
      <c r="I1892">
        <v>5047.5112300000001</v>
      </c>
      <c r="J1892">
        <v>2567.7868699999999</v>
      </c>
      <c r="K1892">
        <v>2698.8068800000001</v>
      </c>
      <c r="L1892">
        <v>2272.3645000000001</v>
      </c>
      <c r="M1892">
        <v>2391.7981</v>
      </c>
      <c r="N1892">
        <v>2349.5214799999999</v>
      </c>
      <c r="O1892">
        <v>10916.049800000001</v>
      </c>
      <c r="P1892">
        <v>46422.152340000001</v>
      </c>
      <c r="Q1892">
        <v>21961.591799999998</v>
      </c>
      <c r="R1892">
        <v>2657.6486799999998</v>
      </c>
      <c r="S1892">
        <v>4319.6386700000003</v>
      </c>
      <c r="T1892">
        <v>8007.8955100000003</v>
      </c>
      <c r="U1892">
        <v>3118.3803699999999</v>
      </c>
      <c r="V1892">
        <v>2143.4133299999999</v>
      </c>
      <c r="W1892">
        <v>2153.44263</v>
      </c>
      <c r="X1892">
        <v>2241.76782</v>
      </c>
      <c r="Y1892">
        <v>2317.6340300000002</v>
      </c>
      <c r="Z1892">
        <v>2459.46045</v>
      </c>
      <c r="AA1892">
        <v>4660.3198199999997</v>
      </c>
      <c r="AB1892">
        <v>31491.212889999999</v>
      </c>
      <c r="AC1892">
        <v>10000.27051</v>
      </c>
      <c r="AD1892">
        <v>2303.8496100000002</v>
      </c>
      <c r="AE1892">
        <v>2342.13843</v>
      </c>
      <c r="AF1892">
        <v>2222.6950700000002</v>
      </c>
      <c r="AG1892">
        <v>2496.28613</v>
      </c>
      <c r="AH1892">
        <v>2235.7509799999998</v>
      </c>
      <c r="AI1892">
        <v>2143.1691900000001</v>
      </c>
      <c r="AJ1892">
        <v>3407.3208</v>
      </c>
      <c r="AK1892">
        <v>2245.1811499999999</v>
      </c>
      <c r="AL1892">
        <v>2176.14624</v>
      </c>
      <c r="AM1892">
        <v>3556.8215300000002</v>
      </c>
      <c r="AN1892">
        <v>21065.564450000002</v>
      </c>
      <c r="AO1892">
        <v>30484.875</v>
      </c>
      <c r="AP1892">
        <v>5464.5083000000004</v>
      </c>
      <c r="AQ1892">
        <v>5002.7138699999996</v>
      </c>
      <c r="AR1892">
        <v>26693.876950000002</v>
      </c>
      <c r="AS1892">
        <v>2443.9287100000001</v>
      </c>
      <c r="AT1892">
        <v>2451.6464799999999</v>
      </c>
      <c r="AU1892">
        <v>2345.4333499999998</v>
      </c>
      <c r="AV1892">
        <v>2187.3674299999998</v>
      </c>
      <c r="AW1892">
        <v>2137.0107400000002</v>
      </c>
      <c r="AX1892">
        <v>2554.1508800000001</v>
      </c>
      <c r="AY1892">
        <v>6325.6035199999997</v>
      </c>
      <c r="AZ1892">
        <v>3335.06104</v>
      </c>
      <c r="BA1892">
        <v>3060.31421</v>
      </c>
      <c r="BB1892">
        <v>2944.2924800000001</v>
      </c>
      <c r="BC1892">
        <v>4079.0390600000001</v>
      </c>
      <c r="BD1892">
        <v>3856.8659699999998</v>
      </c>
      <c r="BE1892">
        <v>6820.5180700000001</v>
      </c>
      <c r="BF1892">
        <v>2525.2297400000002</v>
      </c>
      <c r="BG1892">
        <v>9739.2138699999996</v>
      </c>
      <c r="BH1892">
        <v>13207.18262</v>
      </c>
      <c r="BI1892">
        <v>9177.6044899999997</v>
      </c>
      <c r="BJ1892">
        <v>2992.9582500000001</v>
      </c>
      <c r="BK1892">
        <v>3542.0109900000002</v>
      </c>
      <c r="BL1892">
        <v>2491.4384799999998</v>
      </c>
      <c r="BM1892">
        <v>4425.7817400000004</v>
      </c>
      <c r="BN1892">
        <v>2448.0812999999998</v>
      </c>
      <c r="BO1892">
        <v>2921.56104</v>
      </c>
      <c r="BP1892">
        <v>4605.6899400000002</v>
      </c>
      <c r="BQ1892">
        <v>5093.1650399999999</v>
      </c>
      <c r="BR1892">
        <v>8010.1020500000004</v>
      </c>
      <c r="BS1892">
        <v>15115.82129</v>
      </c>
      <c r="BT1892">
        <v>2749.7175299999999</v>
      </c>
      <c r="BU1892">
        <v>3314.3034699999998</v>
      </c>
      <c r="BV1892">
        <v>2739.98389</v>
      </c>
      <c r="BW1892">
        <v>5718.0991199999999</v>
      </c>
      <c r="BX1892">
        <v>2462.61816</v>
      </c>
      <c r="BY1892">
        <v>3682.3449700000001</v>
      </c>
      <c r="BZ1892">
        <v>2264.5141600000002</v>
      </c>
      <c r="CA1892">
        <v>2212.6945799999999</v>
      </c>
      <c r="CB1892">
        <v>2369.6672400000002</v>
      </c>
      <c r="CC1892">
        <v>2420.2705099999998</v>
      </c>
      <c r="CD1892">
        <v>2855.56909</v>
      </c>
      <c r="CE1892">
        <v>2814.87842</v>
      </c>
      <c r="CF1892">
        <v>4780.2665999999999</v>
      </c>
      <c r="CG1892">
        <v>3371.3264199999999</v>
      </c>
      <c r="CH1892">
        <v>2209.7580600000001</v>
      </c>
      <c r="CI1892">
        <v>2287.24683</v>
      </c>
      <c r="CJ1892">
        <v>2169.3806199999999</v>
      </c>
      <c r="CK1892">
        <v>2266.1223100000002</v>
      </c>
      <c r="CL1892">
        <v>2351.3164099999999</v>
      </c>
      <c r="CM1892">
        <v>2426.4843799999999</v>
      </c>
      <c r="CN1892">
        <v>5096.8051800000003</v>
      </c>
      <c r="CO1892">
        <v>3329.4169900000002</v>
      </c>
      <c r="CP1892">
        <v>4374.4872999999998</v>
      </c>
      <c r="CQ1892">
        <v>5446.2206999999999</v>
      </c>
      <c r="CR1892">
        <v>2555.3161599999999</v>
      </c>
      <c r="CS1892">
        <v>2732.5717800000002</v>
      </c>
      <c r="CT1892">
        <v>2589.8601100000001</v>
      </c>
      <c r="CU1892">
        <v>2658.4799800000001</v>
      </c>
      <c r="CV1892">
        <v>3481.7766099999999</v>
      </c>
      <c r="CW1892">
        <v>2786.61499</v>
      </c>
    </row>
    <row r="1893" spans="1:101" x14ac:dyDescent="0.3">
      <c r="A1893">
        <v>1336</v>
      </c>
      <c r="B1893">
        <v>8369.9941400000007</v>
      </c>
      <c r="C1893">
        <v>14529.43945</v>
      </c>
      <c r="D1893">
        <v>95006.75</v>
      </c>
      <c r="E1893">
        <v>2254.5400399999999</v>
      </c>
      <c r="F1893">
        <v>3239.7497600000002</v>
      </c>
      <c r="G1893">
        <v>4738.9594699999998</v>
      </c>
      <c r="H1893">
        <v>5218.8418000000001</v>
      </c>
      <c r="I1893">
        <v>5047.8544899999997</v>
      </c>
      <c r="J1893">
        <v>2562.5173300000001</v>
      </c>
      <c r="K1893">
        <v>2696.8613300000002</v>
      </c>
      <c r="L1893">
        <v>2268.6191399999998</v>
      </c>
      <c r="M1893">
        <v>2390.0290500000001</v>
      </c>
      <c r="N1893">
        <v>2346.1413600000001</v>
      </c>
      <c r="O1893">
        <v>10899.184569999999</v>
      </c>
      <c r="P1893">
        <v>46385.390630000002</v>
      </c>
      <c r="Q1893">
        <v>21967.466799999998</v>
      </c>
      <c r="R1893">
        <v>2649.6381799999999</v>
      </c>
      <c r="S1893">
        <v>4329.7944299999999</v>
      </c>
      <c r="T1893">
        <v>8011.4658200000003</v>
      </c>
      <c r="U1893">
        <v>3113.2756300000001</v>
      </c>
      <c r="V1893">
        <v>2143.1210900000001</v>
      </c>
      <c r="W1893">
        <v>2151.4694800000002</v>
      </c>
      <c r="X1893">
        <v>2238.1142599999998</v>
      </c>
      <c r="Y1893">
        <v>2321.6762699999999</v>
      </c>
      <c r="Z1893">
        <v>2457.7094699999998</v>
      </c>
      <c r="AA1893">
        <v>4672.2543900000001</v>
      </c>
      <c r="AB1893">
        <v>31506.445309999999</v>
      </c>
      <c r="AC1893">
        <v>10003.878909999999</v>
      </c>
      <c r="AD1893">
        <v>2300.9743699999999</v>
      </c>
      <c r="AE1893">
        <v>2341.13843</v>
      </c>
      <c r="AF1893">
        <v>2225.1345200000001</v>
      </c>
      <c r="AG1893">
        <v>2492.14282</v>
      </c>
      <c r="AH1893">
        <v>2228.3373999999999</v>
      </c>
      <c r="AI1893">
        <v>2144.1460000000002</v>
      </c>
      <c r="AJ1893">
        <v>3407.25171</v>
      </c>
      <c r="AK1893">
        <v>2244.5966800000001</v>
      </c>
      <c r="AL1893">
        <v>2172.5012200000001</v>
      </c>
      <c r="AM1893">
        <v>3558.34375</v>
      </c>
      <c r="AN1893">
        <v>21055.078130000002</v>
      </c>
      <c r="AO1893">
        <v>30495.740229999999</v>
      </c>
      <c r="AP1893">
        <v>5465.5790999999999</v>
      </c>
      <c r="AQ1893">
        <v>5001.0996100000002</v>
      </c>
      <c r="AR1893">
        <v>26655.925780000001</v>
      </c>
      <c r="AS1893">
        <v>2443.2717299999999</v>
      </c>
      <c r="AT1893">
        <v>2448.8261699999998</v>
      </c>
      <c r="AU1893">
        <v>2344.5058600000002</v>
      </c>
      <c r="AV1893">
        <v>2180.2397500000002</v>
      </c>
      <c r="AW1893">
        <v>2134.2641600000002</v>
      </c>
      <c r="AX1893">
        <v>2555.1457500000001</v>
      </c>
      <c r="AY1893">
        <v>6322.6445299999996</v>
      </c>
      <c r="AZ1893">
        <v>3338.19409</v>
      </c>
      <c r="BA1893">
        <v>3053.7968799999999</v>
      </c>
      <c r="BB1893">
        <v>2941.4895000000001</v>
      </c>
      <c r="BC1893">
        <v>4071.45532</v>
      </c>
      <c r="BD1893">
        <v>3853.0251499999999</v>
      </c>
      <c r="BE1893">
        <v>6815.0571300000001</v>
      </c>
      <c r="BF1893">
        <v>2527.6477100000002</v>
      </c>
      <c r="BG1893">
        <v>9741.3623000000007</v>
      </c>
      <c r="BH1893">
        <v>13194.190430000001</v>
      </c>
      <c r="BI1893">
        <v>9193.31934</v>
      </c>
      <c r="BJ1893">
        <v>2991.8356899999999</v>
      </c>
      <c r="BK1893">
        <v>3542.0349099999999</v>
      </c>
      <c r="BL1893">
        <v>2496.33691</v>
      </c>
      <c r="BM1893">
        <v>4435.3227500000003</v>
      </c>
      <c r="BN1893">
        <v>2448.83032</v>
      </c>
      <c r="BO1893">
        <v>2918.5815400000001</v>
      </c>
      <c r="BP1893">
        <v>4603.8877000000002</v>
      </c>
      <c r="BQ1893">
        <v>5089.6860399999996</v>
      </c>
      <c r="BR1893">
        <v>8005.4536099999996</v>
      </c>
      <c r="BS1893">
        <v>15116.768550000001</v>
      </c>
      <c r="BT1893">
        <v>2747.7402299999999</v>
      </c>
      <c r="BU1893">
        <v>3308.21533</v>
      </c>
      <c r="BV1893">
        <v>2742.2624500000002</v>
      </c>
      <c r="BW1893">
        <v>5695.4702100000004</v>
      </c>
      <c r="BX1893">
        <v>2452.9487300000001</v>
      </c>
      <c r="BY1893">
        <v>3674.8737799999999</v>
      </c>
      <c r="BZ1893">
        <v>2270.2209499999999</v>
      </c>
      <c r="CA1893">
        <v>2213.2160600000002</v>
      </c>
      <c r="CB1893">
        <v>2366.9997600000002</v>
      </c>
      <c r="CC1893">
        <v>2422.33374</v>
      </c>
      <c r="CD1893">
        <v>2855.1655300000002</v>
      </c>
      <c r="CE1893">
        <v>2814.51611</v>
      </c>
      <c r="CF1893">
        <v>4784.3081099999999</v>
      </c>
      <c r="CG1893">
        <v>3376.5510300000001</v>
      </c>
      <c r="CH1893">
        <v>2207.9765600000001</v>
      </c>
      <c r="CI1893">
        <v>2288.4020999999998</v>
      </c>
      <c r="CJ1893">
        <v>2176.9174800000001</v>
      </c>
      <c r="CK1893">
        <v>2269.4350599999998</v>
      </c>
      <c r="CL1893">
        <v>2353.4960900000001</v>
      </c>
      <c r="CM1893">
        <v>2427.3854999999999</v>
      </c>
      <c r="CN1893">
        <v>5101.7524400000002</v>
      </c>
      <c r="CO1893">
        <v>3330.0974099999999</v>
      </c>
      <c r="CP1893">
        <v>4372.8247099999999</v>
      </c>
      <c r="CQ1893">
        <v>5438.3066399999998</v>
      </c>
      <c r="CR1893">
        <v>2558.6540500000001</v>
      </c>
      <c r="CS1893">
        <v>2739.4799800000001</v>
      </c>
      <c r="CT1893">
        <v>2588.46558</v>
      </c>
      <c r="CU1893">
        <v>2659.4758299999999</v>
      </c>
      <c r="CV1893">
        <v>3484.7414600000002</v>
      </c>
      <c r="CW1893">
        <v>2784.71387</v>
      </c>
    </row>
    <row r="1894" spans="1:101" x14ac:dyDescent="0.3">
      <c r="A1894">
        <v>1336.5</v>
      </c>
      <c r="B1894">
        <v>8379.7031299999999</v>
      </c>
      <c r="C1894">
        <v>14519.53613</v>
      </c>
      <c r="D1894">
        <v>94990.945309999996</v>
      </c>
      <c r="E1894">
        <v>2257.0114699999999</v>
      </c>
      <c r="F1894">
        <v>3233.9990200000002</v>
      </c>
      <c r="G1894">
        <v>4751.7460899999996</v>
      </c>
      <c r="H1894">
        <v>5220.3315400000001</v>
      </c>
      <c r="I1894">
        <v>5045.3974600000001</v>
      </c>
      <c r="J1894">
        <v>2558.3376499999999</v>
      </c>
      <c r="K1894">
        <v>2695.5258800000001</v>
      </c>
      <c r="L1894">
        <v>2266.74683</v>
      </c>
      <c r="M1894">
        <v>2387.6013200000002</v>
      </c>
      <c r="N1894">
        <v>2349.2961399999999</v>
      </c>
      <c r="O1894">
        <v>10891.112300000001</v>
      </c>
      <c r="P1894">
        <v>46347.65625</v>
      </c>
      <c r="Q1894">
        <v>21973.498049999998</v>
      </c>
      <c r="R1894">
        <v>2640.44238</v>
      </c>
      <c r="S1894">
        <v>4335.43066</v>
      </c>
      <c r="T1894">
        <v>8016.9643599999999</v>
      </c>
      <c r="U1894">
        <v>3109.9106400000001</v>
      </c>
      <c r="V1894">
        <v>2142.12646</v>
      </c>
      <c r="W1894">
        <v>2153.6887200000001</v>
      </c>
      <c r="X1894">
        <v>2234.7905300000002</v>
      </c>
      <c r="Y1894">
        <v>2327.8896500000001</v>
      </c>
      <c r="Z1894">
        <v>2458.65625</v>
      </c>
      <c r="AA1894">
        <v>4685.7089800000003</v>
      </c>
      <c r="AB1894">
        <v>31517.871090000001</v>
      </c>
      <c r="AC1894">
        <v>10011.094730000001</v>
      </c>
      <c r="AD1894">
        <v>2298.31079</v>
      </c>
      <c r="AE1894">
        <v>2342.6311000000001</v>
      </c>
      <c r="AF1894">
        <v>2224.9282199999998</v>
      </c>
      <c r="AG1894">
        <v>2494.2897899999998</v>
      </c>
      <c r="AH1894">
        <v>2225.6643100000001</v>
      </c>
      <c r="AI1894">
        <v>2144.09863</v>
      </c>
      <c r="AJ1894">
        <v>3405.0481</v>
      </c>
      <c r="AK1894">
        <v>2247.2004400000001</v>
      </c>
      <c r="AL1894">
        <v>2167.7731899999999</v>
      </c>
      <c r="AM1894">
        <v>3558.35718</v>
      </c>
      <c r="AN1894">
        <v>21042.300780000001</v>
      </c>
      <c r="AO1894">
        <v>30481.591799999998</v>
      </c>
      <c r="AP1894">
        <v>5458.7665999999999</v>
      </c>
      <c r="AQ1894">
        <v>4999.7900399999999</v>
      </c>
      <c r="AR1894">
        <v>26631.03125</v>
      </c>
      <c r="AS1894">
        <v>2443.5319800000002</v>
      </c>
      <c r="AT1894">
        <v>2445.7082500000001</v>
      </c>
      <c r="AU1894">
        <v>2346.1159699999998</v>
      </c>
      <c r="AV1894">
        <v>2177.00684</v>
      </c>
      <c r="AW1894">
        <v>2133.4489699999999</v>
      </c>
      <c r="AX1894">
        <v>2555.5368699999999</v>
      </c>
      <c r="AY1894">
        <v>6321.0844699999998</v>
      </c>
      <c r="AZ1894">
        <v>3343.0197800000001</v>
      </c>
      <c r="BA1894">
        <v>3048.5102499999998</v>
      </c>
      <c r="BB1894">
        <v>2939.1425800000002</v>
      </c>
      <c r="BC1894">
        <v>4066.1520999999998</v>
      </c>
      <c r="BD1894">
        <v>3849.8737799999999</v>
      </c>
      <c r="BE1894">
        <v>6813.3339800000003</v>
      </c>
      <c r="BF1894">
        <v>2531.8972199999998</v>
      </c>
      <c r="BG1894">
        <v>9745.7714799999994</v>
      </c>
      <c r="BH1894">
        <v>13177.5</v>
      </c>
      <c r="BI1894">
        <v>9209.5859400000008</v>
      </c>
      <c r="BJ1894">
        <v>2989.6242699999998</v>
      </c>
      <c r="BK1894">
        <v>3543.8688999999999</v>
      </c>
      <c r="BL1894">
        <v>2502.3339799999999</v>
      </c>
      <c r="BM1894">
        <v>4444.0781299999999</v>
      </c>
      <c r="BN1894">
        <v>2453.3886699999998</v>
      </c>
      <c r="BO1894">
        <v>2918.81421</v>
      </c>
      <c r="BP1894">
        <v>4598.5527300000003</v>
      </c>
      <c r="BQ1894">
        <v>5083.0629900000004</v>
      </c>
      <c r="BR1894">
        <v>7995.5800799999997</v>
      </c>
      <c r="BS1894">
        <v>15113.374019999999</v>
      </c>
      <c r="BT1894">
        <v>2749.37329</v>
      </c>
      <c r="BU1894">
        <v>3304.4648400000001</v>
      </c>
      <c r="BV1894">
        <v>2747.9892599999998</v>
      </c>
      <c r="BW1894">
        <v>5674.2934599999999</v>
      </c>
      <c r="BX1894">
        <v>2448.5549299999998</v>
      </c>
      <c r="BY1894">
        <v>3665.9567900000002</v>
      </c>
      <c r="BZ1894">
        <v>2276.71045</v>
      </c>
      <c r="CA1894">
        <v>2217.0200199999999</v>
      </c>
      <c r="CB1894">
        <v>2364.98218</v>
      </c>
      <c r="CC1894">
        <v>2424.8710900000001</v>
      </c>
      <c r="CD1894">
        <v>2850.4533700000002</v>
      </c>
      <c r="CE1894">
        <v>2814.3974600000001</v>
      </c>
      <c r="CF1894">
        <v>4790.8242200000004</v>
      </c>
      <c r="CG1894">
        <v>3383.6616199999999</v>
      </c>
      <c r="CH1894">
        <v>2207.7192399999999</v>
      </c>
      <c r="CI1894">
        <v>2287.90625</v>
      </c>
      <c r="CJ1894">
        <v>2182.5534699999998</v>
      </c>
      <c r="CK1894">
        <v>2270.79565</v>
      </c>
      <c r="CL1894">
        <v>2354.97046</v>
      </c>
      <c r="CM1894">
        <v>2428.53467</v>
      </c>
      <c r="CN1894">
        <v>5099.6855500000001</v>
      </c>
      <c r="CO1894">
        <v>3329.4973100000002</v>
      </c>
      <c r="CP1894">
        <v>4369.1962899999999</v>
      </c>
      <c r="CQ1894">
        <v>5431.3300799999997</v>
      </c>
      <c r="CR1894">
        <v>2557.71729</v>
      </c>
      <c r="CS1894">
        <v>2745.1377000000002</v>
      </c>
      <c r="CT1894">
        <v>2583.13184</v>
      </c>
      <c r="CU1894">
        <v>2654.43237</v>
      </c>
      <c r="CV1894">
        <v>3485.8618200000001</v>
      </c>
      <c r="CW1894">
        <v>2785.7082500000001</v>
      </c>
    </row>
    <row r="1895" spans="1:101" x14ac:dyDescent="0.3">
      <c r="A1895">
        <v>1337</v>
      </c>
      <c r="B1895">
        <v>8389.3349600000001</v>
      </c>
      <c r="C1895">
        <v>14517.505859999999</v>
      </c>
      <c r="D1895">
        <v>94969.914059999996</v>
      </c>
      <c r="E1895">
        <v>2260.5004899999999</v>
      </c>
      <c r="F1895">
        <v>3231.5752000000002</v>
      </c>
      <c r="G1895">
        <v>4760.5390600000001</v>
      </c>
      <c r="H1895">
        <v>5220.6103499999999</v>
      </c>
      <c r="I1895">
        <v>5041.0253899999998</v>
      </c>
      <c r="J1895">
        <v>2556.5314899999998</v>
      </c>
      <c r="K1895">
        <v>2694.27954</v>
      </c>
      <c r="L1895">
        <v>2267</v>
      </c>
      <c r="M1895">
        <v>2385.4897500000002</v>
      </c>
      <c r="N1895">
        <v>2357.02954</v>
      </c>
      <c r="O1895">
        <v>10892.89453</v>
      </c>
      <c r="P1895">
        <v>46330.808590000001</v>
      </c>
      <c r="Q1895">
        <v>21986.15625</v>
      </c>
      <c r="R1895">
        <v>2633.0192900000002</v>
      </c>
      <c r="S1895">
        <v>4336.3803699999999</v>
      </c>
      <c r="T1895">
        <v>8023.8564500000002</v>
      </c>
      <c r="U1895">
        <v>3109.8915999999999</v>
      </c>
      <c r="V1895">
        <v>2142.0461399999999</v>
      </c>
      <c r="W1895">
        <v>2158.8747600000002</v>
      </c>
      <c r="X1895">
        <v>2233.41797</v>
      </c>
      <c r="Y1895">
        <v>2334.9367699999998</v>
      </c>
      <c r="Z1895">
        <v>2461.7573200000002</v>
      </c>
      <c r="AA1895">
        <v>4695.2412100000001</v>
      </c>
      <c r="AB1895">
        <v>31520.640630000002</v>
      </c>
      <c r="AC1895">
        <v>10016.822270000001</v>
      </c>
      <c r="AD1895">
        <v>2297.9794900000002</v>
      </c>
      <c r="AE1895">
        <v>2346.1228000000001</v>
      </c>
      <c r="AF1895">
        <v>2223.6167</v>
      </c>
      <c r="AG1895">
        <v>2500.56396</v>
      </c>
      <c r="AH1895">
        <v>2229.34204</v>
      </c>
      <c r="AI1895">
        <v>2144.9714399999998</v>
      </c>
      <c r="AJ1895">
        <v>3402.5471200000002</v>
      </c>
      <c r="AK1895">
        <v>2252.8977100000002</v>
      </c>
      <c r="AL1895">
        <v>2164.38672</v>
      </c>
      <c r="AM1895">
        <v>3556.7836900000002</v>
      </c>
      <c r="AN1895">
        <v>21033.755860000001</v>
      </c>
      <c r="AO1895">
        <v>30452.003909999999</v>
      </c>
      <c r="AP1895">
        <v>5446.8945299999996</v>
      </c>
      <c r="AQ1895">
        <v>5000.9081999999999</v>
      </c>
      <c r="AR1895">
        <v>26625.70508</v>
      </c>
      <c r="AS1895">
        <v>2444.2158199999999</v>
      </c>
      <c r="AT1895">
        <v>2443.77979</v>
      </c>
      <c r="AU1895">
        <v>2349.6877399999998</v>
      </c>
      <c r="AV1895">
        <v>2178.3713400000001</v>
      </c>
      <c r="AW1895">
        <v>2137.0949700000001</v>
      </c>
      <c r="AX1895">
        <v>2556.2080099999998</v>
      </c>
      <c r="AY1895">
        <v>6320.1601600000004</v>
      </c>
      <c r="AZ1895">
        <v>3349.4880400000002</v>
      </c>
      <c r="BA1895">
        <v>3047.0183099999999</v>
      </c>
      <c r="BB1895">
        <v>2937.6437999999998</v>
      </c>
      <c r="BC1895">
        <v>4066.1086399999999</v>
      </c>
      <c r="BD1895">
        <v>3849.5390600000001</v>
      </c>
      <c r="BE1895">
        <v>6814.8286099999996</v>
      </c>
      <c r="BF1895">
        <v>2536.4609399999999</v>
      </c>
      <c r="BG1895">
        <v>9749.3701199999996</v>
      </c>
      <c r="BH1895">
        <v>13160.61816</v>
      </c>
      <c r="BI1895">
        <v>9221.2783199999994</v>
      </c>
      <c r="BJ1895">
        <v>2987.9777800000002</v>
      </c>
      <c r="BK1895">
        <v>3545.1245100000001</v>
      </c>
      <c r="BL1895">
        <v>2508.46045</v>
      </c>
      <c r="BM1895">
        <v>4450.9697299999998</v>
      </c>
      <c r="BN1895">
        <v>2458.51343</v>
      </c>
      <c r="BO1895">
        <v>2922.5495599999999</v>
      </c>
      <c r="BP1895">
        <v>4591.9277300000003</v>
      </c>
      <c r="BQ1895">
        <v>5075.0083000000004</v>
      </c>
      <c r="BR1895">
        <v>7983.3740200000002</v>
      </c>
      <c r="BS1895">
        <v>15107.195309999999</v>
      </c>
      <c r="BT1895">
        <v>2755.4992699999998</v>
      </c>
      <c r="BU1895">
        <v>3304.43896</v>
      </c>
      <c r="BV1895">
        <v>2755.5376000000001</v>
      </c>
      <c r="BW1895">
        <v>5665.3173800000004</v>
      </c>
      <c r="BX1895">
        <v>2449.1337899999999</v>
      </c>
      <c r="BY1895">
        <v>3658.94751</v>
      </c>
      <c r="BZ1895">
        <v>2282.0671400000001</v>
      </c>
      <c r="CA1895">
        <v>2222.3373999999999</v>
      </c>
      <c r="CB1895">
        <v>2362.37988</v>
      </c>
      <c r="CC1895">
        <v>2426.9675299999999</v>
      </c>
      <c r="CD1895">
        <v>2843.4375</v>
      </c>
      <c r="CE1895">
        <v>2813.2683099999999</v>
      </c>
      <c r="CF1895">
        <v>4797.6894499999999</v>
      </c>
      <c r="CG1895">
        <v>3389.6525900000001</v>
      </c>
      <c r="CH1895">
        <v>2209.7214399999998</v>
      </c>
      <c r="CI1895">
        <v>2286.18091</v>
      </c>
      <c r="CJ1895">
        <v>2185.0170899999998</v>
      </c>
      <c r="CK1895">
        <v>2270.27783</v>
      </c>
      <c r="CL1895">
        <v>2356.4514199999999</v>
      </c>
      <c r="CM1895">
        <v>2430.40967</v>
      </c>
      <c r="CN1895">
        <v>5093.2412100000001</v>
      </c>
      <c r="CO1895">
        <v>3328.5839799999999</v>
      </c>
      <c r="CP1895">
        <v>4366.3959999999997</v>
      </c>
      <c r="CQ1895">
        <v>5430.8584000000001</v>
      </c>
      <c r="CR1895">
        <v>2553.2556199999999</v>
      </c>
      <c r="CS1895">
        <v>2748.4606899999999</v>
      </c>
      <c r="CT1895">
        <v>2577.09863</v>
      </c>
      <c r="CU1895">
        <v>2646.7368200000001</v>
      </c>
      <c r="CV1895">
        <v>3485.5705600000001</v>
      </c>
      <c r="CW1895">
        <v>2789.3933099999999</v>
      </c>
    </row>
    <row r="1896" spans="1:101" x14ac:dyDescent="0.3">
      <c r="A1896">
        <v>1337.5</v>
      </c>
      <c r="B1896">
        <v>8394.8525399999999</v>
      </c>
      <c r="C1896">
        <v>14526.621090000001</v>
      </c>
      <c r="D1896">
        <v>94952.945309999996</v>
      </c>
      <c r="E1896">
        <v>2264.1865200000002</v>
      </c>
      <c r="F1896">
        <v>3234.6811499999999</v>
      </c>
      <c r="G1896">
        <v>4763.8735399999996</v>
      </c>
      <c r="H1896">
        <v>5219.7011700000003</v>
      </c>
      <c r="I1896">
        <v>5037.2109399999999</v>
      </c>
      <c r="J1896">
        <v>2557.5515099999998</v>
      </c>
      <c r="K1896">
        <v>2693.8051799999998</v>
      </c>
      <c r="L1896">
        <v>2268.44409</v>
      </c>
      <c r="M1896">
        <v>2384.84204</v>
      </c>
      <c r="N1896">
        <v>2366.0812999999998</v>
      </c>
      <c r="O1896">
        <v>10901.742190000001</v>
      </c>
      <c r="P1896">
        <v>46345.242189999997</v>
      </c>
      <c r="Q1896">
        <v>22008.35742</v>
      </c>
      <c r="R1896">
        <v>2629.66284</v>
      </c>
      <c r="S1896">
        <v>4333.7387699999999</v>
      </c>
      <c r="T1896">
        <v>8031.2968799999999</v>
      </c>
      <c r="U1896">
        <v>3113.1525900000001</v>
      </c>
      <c r="V1896">
        <v>2144.0241700000001</v>
      </c>
      <c r="W1896">
        <v>2164.6540500000001</v>
      </c>
      <c r="X1896">
        <v>2234.0158700000002</v>
      </c>
      <c r="Y1896">
        <v>2341.0053699999999</v>
      </c>
      <c r="Z1896">
        <v>2466.0107400000002</v>
      </c>
      <c r="AA1896">
        <v>4698.3584000000001</v>
      </c>
      <c r="AB1896">
        <v>31512.939450000002</v>
      </c>
      <c r="AC1896">
        <v>10018.49121</v>
      </c>
      <c r="AD1896">
        <v>2300.4104000000002</v>
      </c>
      <c r="AE1896">
        <v>2350.3254400000001</v>
      </c>
      <c r="AF1896">
        <v>2222.6516099999999</v>
      </c>
      <c r="AG1896">
        <v>2506.8671899999999</v>
      </c>
      <c r="AH1896">
        <v>2237.6147500000002</v>
      </c>
      <c r="AI1896">
        <v>2148.8789099999999</v>
      </c>
      <c r="AJ1896">
        <v>3402.15283</v>
      </c>
      <c r="AK1896">
        <v>2260.5715300000002</v>
      </c>
      <c r="AL1896">
        <v>2164.3674299999998</v>
      </c>
      <c r="AM1896">
        <v>3554.2473100000002</v>
      </c>
      <c r="AN1896">
        <v>21033.541020000001</v>
      </c>
      <c r="AO1896">
        <v>30424.412110000001</v>
      </c>
      <c r="AP1896">
        <v>5434.7900399999999</v>
      </c>
      <c r="AQ1896">
        <v>5004.1333000000004</v>
      </c>
      <c r="AR1896">
        <v>26635.445309999999</v>
      </c>
      <c r="AS1896">
        <v>2444.0083</v>
      </c>
      <c r="AT1896">
        <v>2443.96216</v>
      </c>
      <c r="AU1896">
        <v>2354.65479</v>
      </c>
      <c r="AV1896">
        <v>2183.02441</v>
      </c>
      <c r="AW1896">
        <v>2145.5459000000001</v>
      </c>
      <c r="AX1896">
        <v>2556.7673300000001</v>
      </c>
      <c r="AY1896">
        <v>6319.3823199999997</v>
      </c>
      <c r="AZ1896">
        <v>3356.2123999999999</v>
      </c>
      <c r="BA1896">
        <v>3050.2644</v>
      </c>
      <c r="BB1896">
        <v>2937.17407</v>
      </c>
      <c r="BC1896">
        <v>4071.5444299999999</v>
      </c>
      <c r="BD1896">
        <v>3851.59375</v>
      </c>
      <c r="BE1896">
        <v>6817.3837899999999</v>
      </c>
      <c r="BF1896">
        <v>2539.40796</v>
      </c>
      <c r="BG1896">
        <v>9749.4140599999992</v>
      </c>
      <c r="BH1896">
        <v>13145.37988</v>
      </c>
      <c r="BI1896">
        <v>9225.5517600000003</v>
      </c>
      <c r="BJ1896">
        <v>2988.7163099999998</v>
      </c>
      <c r="BK1896">
        <v>3543.97705</v>
      </c>
      <c r="BL1896">
        <v>2513.8879400000001</v>
      </c>
      <c r="BM1896">
        <v>4455.8901400000004</v>
      </c>
      <c r="BN1896">
        <v>2461.1140099999998</v>
      </c>
      <c r="BO1896">
        <v>2928.0175800000002</v>
      </c>
      <c r="BP1896">
        <v>4587.2177700000002</v>
      </c>
      <c r="BQ1896">
        <v>5068.5351600000004</v>
      </c>
      <c r="BR1896">
        <v>7973.8950199999999</v>
      </c>
      <c r="BS1896">
        <v>15099.79004</v>
      </c>
      <c r="BT1896">
        <v>2764.25</v>
      </c>
      <c r="BU1896">
        <v>3306.5983900000001</v>
      </c>
      <c r="BV1896">
        <v>2762.5385700000002</v>
      </c>
      <c r="BW1896">
        <v>5673.1430700000001</v>
      </c>
      <c r="BX1896">
        <v>2452.7932099999998</v>
      </c>
      <c r="BY1896">
        <v>3655.6950700000002</v>
      </c>
      <c r="BZ1896">
        <v>2283.8671899999999</v>
      </c>
      <c r="CA1896">
        <v>2226.0080600000001</v>
      </c>
      <c r="CB1896">
        <v>2359.1313500000001</v>
      </c>
      <c r="CC1896">
        <v>2428.7182600000001</v>
      </c>
      <c r="CD1896">
        <v>2836.2675800000002</v>
      </c>
      <c r="CE1896">
        <v>2810.5341800000001</v>
      </c>
      <c r="CF1896">
        <v>4803.02783</v>
      </c>
      <c r="CG1896">
        <v>3392.9709499999999</v>
      </c>
      <c r="CH1896">
        <v>2213.5026899999998</v>
      </c>
      <c r="CI1896">
        <v>2284.31396</v>
      </c>
      <c r="CJ1896">
        <v>2183.9106400000001</v>
      </c>
      <c r="CK1896">
        <v>2268.6643100000001</v>
      </c>
      <c r="CL1896">
        <v>2358.2285200000001</v>
      </c>
      <c r="CM1896">
        <v>2433.5852100000002</v>
      </c>
      <c r="CN1896">
        <v>5087.5888699999996</v>
      </c>
      <c r="CO1896">
        <v>3328.6320799999999</v>
      </c>
      <c r="CP1896">
        <v>4367.5366199999999</v>
      </c>
      <c r="CQ1896">
        <v>5439.7050799999997</v>
      </c>
      <c r="CR1896">
        <v>2547.6789600000002</v>
      </c>
      <c r="CS1896">
        <v>2748.0634799999998</v>
      </c>
      <c r="CT1896">
        <v>2572.4938999999999</v>
      </c>
      <c r="CU1896">
        <v>2641.2959000000001</v>
      </c>
      <c r="CV1896">
        <v>3483.3593799999999</v>
      </c>
      <c r="CW1896">
        <v>2794.4641099999999</v>
      </c>
    </row>
    <row r="1897" spans="1:101" x14ac:dyDescent="0.3">
      <c r="A1897">
        <v>1338</v>
      </c>
      <c r="B1897">
        <v>8394.3095699999994</v>
      </c>
      <c r="C1897">
        <v>14544.39941</v>
      </c>
      <c r="D1897">
        <v>94952.453129999994</v>
      </c>
      <c r="E1897">
        <v>2267.3647500000002</v>
      </c>
      <c r="F1897">
        <v>3242.4387200000001</v>
      </c>
      <c r="G1897">
        <v>4762.3911099999996</v>
      </c>
      <c r="H1897">
        <v>5219.09717</v>
      </c>
      <c r="I1897">
        <v>5036.4780300000002</v>
      </c>
      <c r="J1897">
        <v>2560.6931199999999</v>
      </c>
      <c r="K1897">
        <v>2695.6894499999999</v>
      </c>
      <c r="L1897">
        <v>2269.8166500000002</v>
      </c>
      <c r="M1897">
        <v>2386.36328</v>
      </c>
      <c r="N1897">
        <v>2373.04126</v>
      </c>
      <c r="O1897">
        <v>10912.996090000001</v>
      </c>
      <c r="P1897">
        <v>46384.085939999997</v>
      </c>
      <c r="Q1897">
        <v>22035.207030000001</v>
      </c>
      <c r="R1897">
        <v>2631.5410200000001</v>
      </c>
      <c r="S1897">
        <v>4329.9668000000001</v>
      </c>
      <c r="T1897">
        <v>8037.47559</v>
      </c>
      <c r="U1897">
        <v>3118.15771</v>
      </c>
      <c r="V1897">
        <v>2148.0192900000002</v>
      </c>
      <c r="W1897">
        <v>2169.0053699999999</v>
      </c>
      <c r="X1897">
        <v>2235.4250499999998</v>
      </c>
      <c r="Y1897">
        <v>2344.65454</v>
      </c>
      <c r="Z1897">
        <v>2470.1672400000002</v>
      </c>
      <c r="AA1897">
        <v>4696.4140600000001</v>
      </c>
      <c r="AB1897">
        <v>31497.28125</v>
      </c>
      <c r="AC1897">
        <v>10017.97559</v>
      </c>
      <c r="AD1897">
        <v>2304.1581999999999</v>
      </c>
      <c r="AE1897">
        <v>2353.9602100000002</v>
      </c>
      <c r="AF1897">
        <v>2222.6704100000002</v>
      </c>
      <c r="AG1897">
        <v>2509.34521</v>
      </c>
      <c r="AH1897">
        <v>2246.3034699999998</v>
      </c>
      <c r="AI1897">
        <v>2156.4582500000001</v>
      </c>
      <c r="AJ1897">
        <v>3404.69434</v>
      </c>
      <c r="AK1897">
        <v>2268.05249</v>
      </c>
      <c r="AL1897">
        <v>2168.49829</v>
      </c>
      <c r="AM1897">
        <v>3552.0300299999999</v>
      </c>
      <c r="AN1897">
        <v>21041.769530000001</v>
      </c>
      <c r="AO1897">
        <v>30414.335940000001</v>
      </c>
      <c r="AP1897">
        <v>5427.4252900000001</v>
      </c>
      <c r="AQ1897">
        <v>5007.0620099999996</v>
      </c>
      <c r="AR1897">
        <v>26647.70117</v>
      </c>
      <c r="AS1897">
        <v>2442.15454</v>
      </c>
      <c r="AT1897">
        <v>2445.47192</v>
      </c>
      <c r="AU1897">
        <v>2360.3220200000001</v>
      </c>
      <c r="AV1897">
        <v>2188.7831999999999</v>
      </c>
      <c r="AW1897">
        <v>2156.4975599999998</v>
      </c>
      <c r="AX1897">
        <v>2555.6811499999999</v>
      </c>
      <c r="AY1897">
        <v>6319.0654299999997</v>
      </c>
      <c r="AZ1897">
        <v>3360.8444800000002</v>
      </c>
      <c r="BA1897">
        <v>3056.82935</v>
      </c>
      <c r="BB1897">
        <v>2938.0866700000001</v>
      </c>
      <c r="BC1897">
        <v>4079.3376499999999</v>
      </c>
      <c r="BD1897">
        <v>3854.27979</v>
      </c>
      <c r="BE1897">
        <v>6818.1464800000003</v>
      </c>
      <c r="BF1897">
        <v>2539.5009799999998</v>
      </c>
      <c r="BG1897">
        <v>9746.3173800000004</v>
      </c>
      <c r="BH1897">
        <v>13132.045899999999</v>
      </c>
      <c r="BI1897">
        <v>9222.4482399999997</v>
      </c>
      <c r="BJ1897">
        <v>2993.0615200000002</v>
      </c>
      <c r="BK1897">
        <v>3541.0788600000001</v>
      </c>
      <c r="BL1897">
        <v>2518.1374500000002</v>
      </c>
      <c r="BM1897">
        <v>4459.6479499999996</v>
      </c>
      <c r="BN1897">
        <v>2460.2919900000002</v>
      </c>
      <c r="BO1897">
        <v>2932.3728000000001</v>
      </c>
      <c r="BP1897">
        <v>4586.5737300000001</v>
      </c>
      <c r="BQ1897">
        <v>5067.5449200000003</v>
      </c>
      <c r="BR1897">
        <v>7972.1777300000003</v>
      </c>
      <c r="BS1897">
        <v>15091.960940000001</v>
      </c>
      <c r="BT1897">
        <v>2771.5234399999999</v>
      </c>
      <c r="BU1897">
        <v>3308.0764199999999</v>
      </c>
      <c r="BV1897">
        <v>2766.55908</v>
      </c>
      <c r="BW1897">
        <v>5693.63184</v>
      </c>
      <c r="BX1897">
        <v>2457.45874</v>
      </c>
      <c r="BY1897">
        <v>3656.1210900000001</v>
      </c>
      <c r="BZ1897">
        <v>2280.4953599999999</v>
      </c>
      <c r="CA1897">
        <v>2225.4812000000002</v>
      </c>
      <c r="CB1897">
        <v>2356.4238300000002</v>
      </c>
      <c r="CC1897">
        <v>2430.7199700000001</v>
      </c>
      <c r="CD1897">
        <v>2830.5390600000001</v>
      </c>
      <c r="CE1897">
        <v>2806.76343</v>
      </c>
      <c r="CF1897">
        <v>4806.1479499999996</v>
      </c>
      <c r="CG1897">
        <v>3394.3125</v>
      </c>
      <c r="CH1897">
        <v>2217.8269</v>
      </c>
      <c r="CI1897">
        <v>2283.5849600000001</v>
      </c>
      <c r="CJ1897">
        <v>2179.8410600000002</v>
      </c>
      <c r="CK1897">
        <v>2267.2265600000001</v>
      </c>
      <c r="CL1897">
        <v>2359.9558099999999</v>
      </c>
      <c r="CM1897">
        <v>2438.1591800000001</v>
      </c>
      <c r="CN1897">
        <v>5086.7080100000003</v>
      </c>
      <c r="CO1897">
        <v>3330.3349600000001</v>
      </c>
      <c r="CP1897">
        <v>4373.7407199999998</v>
      </c>
      <c r="CQ1897">
        <v>5455.69092</v>
      </c>
      <c r="CR1897">
        <v>2543.87354</v>
      </c>
      <c r="CS1897">
        <v>2743.24854</v>
      </c>
      <c r="CT1897">
        <v>2570.2077599999998</v>
      </c>
      <c r="CU1897">
        <v>2642.0373500000001</v>
      </c>
      <c r="CV1897">
        <v>3478.3283700000002</v>
      </c>
      <c r="CW1897">
        <v>2799.3842800000002</v>
      </c>
    </row>
    <row r="1898" spans="1:101" x14ac:dyDescent="0.3">
      <c r="A1898">
        <v>1338.5</v>
      </c>
      <c r="B1898">
        <v>8389.8798800000004</v>
      </c>
      <c r="C1898">
        <v>14562.31934</v>
      </c>
      <c r="D1898">
        <v>94973.601559999996</v>
      </c>
      <c r="E1898">
        <v>2269.7512200000001</v>
      </c>
      <c r="F1898">
        <v>3250.9545899999998</v>
      </c>
      <c r="G1898">
        <v>4758.5405300000002</v>
      </c>
      <c r="H1898">
        <v>5220.3906299999999</v>
      </c>
      <c r="I1898">
        <v>5038.9834000000001</v>
      </c>
      <c r="J1898">
        <v>2564.0520000000001</v>
      </c>
      <c r="K1898">
        <v>2700.5649400000002</v>
      </c>
      <c r="L1898">
        <v>2270.6337899999999</v>
      </c>
      <c r="M1898">
        <v>2389.3408199999999</v>
      </c>
      <c r="N1898">
        <v>2376.3449700000001</v>
      </c>
      <c r="O1898">
        <v>10923.1582</v>
      </c>
      <c r="P1898">
        <v>46425.804689999997</v>
      </c>
      <c r="Q1898">
        <v>22055.855469999999</v>
      </c>
      <c r="R1898">
        <v>2637.8290999999999</v>
      </c>
      <c r="S1898">
        <v>4328.0761700000003</v>
      </c>
      <c r="T1898">
        <v>8040.3901400000004</v>
      </c>
      <c r="U1898">
        <v>3122.8269</v>
      </c>
      <c r="V1898">
        <v>2152.6677199999999</v>
      </c>
      <c r="W1898">
        <v>2171.5251499999999</v>
      </c>
      <c r="X1898">
        <v>2236.41138</v>
      </c>
      <c r="Y1898">
        <v>2345.8327599999998</v>
      </c>
      <c r="Z1898">
        <v>2473.2473100000002</v>
      </c>
      <c r="AA1898">
        <v>4693.6928699999999</v>
      </c>
      <c r="AB1898">
        <v>31481.085940000001</v>
      </c>
      <c r="AC1898">
        <v>10019.87988</v>
      </c>
      <c r="AD1898">
        <v>2306.9706999999999</v>
      </c>
      <c r="AE1898">
        <v>2356.5876499999999</v>
      </c>
      <c r="AF1898">
        <v>2223.2385300000001</v>
      </c>
      <c r="AG1898">
        <v>2507.36841</v>
      </c>
      <c r="AH1898">
        <v>2251.5651899999998</v>
      </c>
      <c r="AI1898">
        <v>2165.8037100000001</v>
      </c>
      <c r="AJ1898">
        <v>3407.9265099999998</v>
      </c>
      <c r="AK1898">
        <v>2273.0551799999998</v>
      </c>
      <c r="AL1898">
        <v>2175.4099099999999</v>
      </c>
      <c r="AM1898">
        <v>3551.51611</v>
      </c>
      <c r="AN1898">
        <v>21053.998049999998</v>
      </c>
      <c r="AO1898">
        <v>30422.64258</v>
      </c>
      <c r="AP1898">
        <v>5426.8095700000003</v>
      </c>
      <c r="AQ1898">
        <v>5007.7890600000001</v>
      </c>
      <c r="AR1898">
        <v>26650.990229999999</v>
      </c>
      <c r="AS1898">
        <v>2439.6904300000001</v>
      </c>
      <c r="AT1898">
        <v>2445.9658199999999</v>
      </c>
      <c r="AU1898">
        <v>2365.5454100000002</v>
      </c>
      <c r="AV1898">
        <v>2193.8066399999998</v>
      </c>
      <c r="AW1898">
        <v>2166.0190400000001</v>
      </c>
      <c r="AX1898">
        <v>2552.1904300000001</v>
      </c>
      <c r="AY1898">
        <v>6319.9013699999996</v>
      </c>
      <c r="AZ1898">
        <v>3361.93921</v>
      </c>
      <c r="BA1898">
        <v>3063.2463400000001</v>
      </c>
      <c r="BB1898">
        <v>2940.57935</v>
      </c>
      <c r="BC1898">
        <v>4084.7424299999998</v>
      </c>
      <c r="BD1898">
        <v>3856.5683600000002</v>
      </c>
      <c r="BE1898">
        <v>6815.7739300000003</v>
      </c>
      <c r="BF1898">
        <v>2537.3659699999998</v>
      </c>
      <c r="BG1898">
        <v>9743.9287100000001</v>
      </c>
      <c r="BH1898">
        <v>13120.38574</v>
      </c>
      <c r="BI1898">
        <v>9215.1816400000007</v>
      </c>
      <c r="BJ1898">
        <v>3000.4089399999998</v>
      </c>
      <c r="BK1898">
        <v>3539.70532</v>
      </c>
      <c r="BL1898">
        <v>2521.38672</v>
      </c>
      <c r="BM1898">
        <v>4463.6201199999996</v>
      </c>
      <c r="BN1898">
        <v>2458.5825199999999</v>
      </c>
      <c r="BO1898">
        <v>2933.62817</v>
      </c>
      <c r="BP1898">
        <v>4589.2680700000001</v>
      </c>
      <c r="BQ1898">
        <v>5073.6513699999996</v>
      </c>
      <c r="BR1898">
        <v>7978.5991199999999</v>
      </c>
      <c r="BS1898">
        <v>15084.117190000001</v>
      </c>
      <c r="BT1898">
        <v>2773.67236</v>
      </c>
      <c r="BU1898">
        <v>3307.6616199999999</v>
      </c>
      <c r="BV1898">
        <v>2767.02124</v>
      </c>
      <c r="BW1898">
        <v>5715.3676800000003</v>
      </c>
      <c r="BX1898">
        <v>2461.5873999999999</v>
      </c>
      <c r="BY1898">
        <v>3658.20361</v>
      </c>
      <c r="BZ1898">
        <v>2273.2402299999999</v>
      </c>
      <c r="CA1898">
        <v>2221.30591</v>
      </c>
      <c r="CB1898">
        <v>2355.6345200000001</v>
      </c>
      <c r="CC1898">
        <v>2432.7939500000002</v>
      </c>
      <c r="CD1898">
        <v>2826.7692900000002</v>
      </c>
      <c r="CE1898">
        <v>2803.3696300000001</v>
      </c>
      <c r="CF1898">
        <v>4807.9819299999999</v>
      </c>
      <c r="CG1898">
        <v>3395.81421</v>
      </c>
      <c r="CH1898">
        <v>2221.68237</v>
      </c>
      <c r="CI1898">
        <v>2284.5090300000002</v>
      </c>
      <c r="CJ1898">
        <v>2174.6684599999999</v>
      </c>
      <c r="CK1898">
        <v>2266.9902299999999</v>
      </c>
      <c r="CL1898">
        <v>2360.8410600000002</v>
      </c>
      <c r="CM1898">
        <v>2443.3825700000002</v>
      </c>
      <c r="CN1898">
        <v>5089.7265600000001</v>
      </c>
      <c r="CO1898">
        <v>3333.2470699999999</v>
      </c>
      <c r="CP1898">
        <v>4382.5014600000004</v>
      </c>
      <c r="CQ1898">
        <v>5471.8608400000003</v>
      </c>
      <c r="CR1898">
        <v>2543.2438999999999</v>
      </c>
      <c r="CS1898">
        <v>2735.7690400000001</v>
      </c>
      <c r="CT1898">
        <v>2570.13672</v>
      </c>
      <c r="CU1898">
        <v>2648.66284</v>
      </c>
      <c r="CV1898">
        <v>3470.6152299999999</v>
      </c>
      <c r="CW1898">
        <v>2803.0043900000001</v>
      </c>
    </row>
    <row r="1899" spans="1:101" x14ac:dyDescent="0.3">
      <c r="A1899">
        <v>1339</v>
      </c>
      <c r="B1899">
        <v>8385.2168000000001</v>
      </c>
      <c r="C1899">
        <v>14570.891600000001</v>
      </c>
      <c r="D1899">
        <v>95018.882809999996</v>
      </c>
      <c r="E1899">
        <v>2271.4623999999999</v>
      </c>
      <c r="F1899">
        <v>3256.0224600000001</v>
      </c>
      <c r="G1899">
        <v>4754.2944299999999</v>
      </c>
      <c r="H1899">
        <v>5224.0771500000001</v>
      </c>
      <c r="I1899">
        <v>5043.1523399999996</v>
      </c>
      <c r="J1899">
        <v>2565.74829</v>
      </c>
      <c r="K1899">
        <v>2707.9252900000001</v>
      </c>
      <c r="L1899">
        <v>2271.5683600000002</v>
      </c>
      <c r="M1899">
        <v>2392.2241199999999</v>
      </c>
      <c r="N1899">
        <v>2375.9433600000002</v>
      </c>
      <c r="O1899">
        <v>10932.35547</v>
      </c>
      <c r="P1899">
        <v>46451.101560000003</v>
      </c>
      <c r="Q1899">
        <v>22058.744139999999</v>
      </c>
      <c r="R1899">
        <v>2647.85376</v>
      </c>
      <c r="S1899">
        <v>4330.5605500000001</v>
      </c>
      <c r="T1899">
        <v>8037.9887699999999</v>
      </c>
      <c r="U1899">
        <v>3125.7788099999998</v>
      </c>
      <c r="V1899">
        <v>2156.4560499999998</v>
      </c>
      <c r="W1899">
        <v>2172.6894499999999</v>
      </c>
      <c r="X1899">
        <v>2236.5434599999999</v>
      </c>
      <c r="Y1899">
        <v>2344.6415999999999</v>
      </c>
      <c r="Z1899">
        <v>2474.7033700000002</v>
      </c>
      <c r="AA1899">
        <v>4693.8847699999997</v>
      </c>
      <c r="AB1899">
        <v>31473.671880000002</v>
      </c>
      <c r="AC1899">
        <v>10027.981449999999</v>
      </c>
      <c r="AD1899">
        <v>2307.2507300000002</v>
      </c>
      <c r="AE1899">
        <v>2358.4277299999999</v>
      </c>
      <c r="AF1899">
        <v>2223.5165999999999</v>
      </c>
      <c r="AG1899">
        <v>2502.6176799999998</v>
      </c>
      <c r="AH1899">
        <v>2251.2627000000002</v>
      </c>
      <c r="AI1899">
        <v>2174.1145000000001</v>
      </c>
      <c r="AJ1899">
        <v>3408.0979000000002</v>
      </c>
      <c r="AK1899">
        <v>2273.4846200000002</v>
      </c>
      <c r="AL1899">
        <v>2183.3937999999998</v>
      </c>
      <c r="AM1899">
        <v>3554.1711399999999</v>
      </c>
      <c r="AN1899">
        <v>21066.519530000001</v>
      </c>
      <c r="AO1899">
        <v>30440.335940000001</v>
      </c>
      <c r="AP1899">
        <v>5433.5268599999999</v>
      </c>
      <c r="AQ1899">
        <v>5006.8041999999996</v>
      </c>
      <c r="AR1899">
        <v>26641.390630000002</v>
      </c>
      <c r="AS1899">
        <v>2438.8725599999998</v>
      </c>
      <c r="AT1899">
        <v>2443.00513</v>
      </c>
      <c r="AU1899">
        <v>2368.47192</v>
      </c>
      <c r="AV1899">
        <v>2197.1293900000001</v>
      </c>
      <c r="AW1899">
        <v>2170.3740200000002</v>
      </c>
      <c r="AX1899">
        <v>2547.1464799999999</v>
      </c>
      <c r="AY1899">
        <v>6323.0737300000001</v>
      </c>
      <c r="AZ1899">
        <v>3358.9182099999998</v>
      </c>
      <c r="BA1899">
        <v>3066.1501499999999</v>
      </c>
      <c r="BB1899">
        <v>2944.8825700000002</v>
      </c>
      <c r="BC1899">
        <v>4084.0625</v>
      </c>
      <c r="BD1899">
        <v>3859.35889</v>
      </c>
      <c r="BE1899">
        <v>6810.77783</v>
      </c>
      <c r="BF1899">
        <v>2534.41284</v>
      </c>
      <c r="BG1899">
        <v>9746.4033199999994</v>
      </c>
      <c r="BH1899">
        <v>13111.8125</v>
      </c>
      <c r="BI1899">
        <v>9206.3876999999993</v>
      </c>
      <c r="BJ1899">
        <v>3009.4677700000002</v>
      </c>
      <c r="BK1899">
        <v>3544.40479</v>
      </c>
      <c r="BL1899">
        <v>2523.7897899999998</v>
      </c>
      <c r="BM1899">
        <v>4468.9892600000003</v>
      </c>
      <c r="BN1899">
        <v>2460.2128899999998</v>
      </c>
      <c r="BO1899">
        <v>2930.8542499999999</v>
      </c>
      <c r="BP1899">
        <v>4593.5732399999997</v>
      </c>
      <c r="BQ1899">
        <v>5086.6396500000001</v>
      </c>
      <c r="BR1899">
        <v>7990.4199200000003</v>
      </c>
      <c r="BS1899">
        <v>15077.72559</v>
      </c>
      <c r="BT1899">
        <v>2768.2163099999998</v>
      </c>
      <c r="BU1899">
        <v>3306.9758299999999</v>
      </c>
      <c r="BV1899">
        <v>2764.8335000000002</v>
      </c>
      <c r="BW1899">
        <v>5728.2934599999999</v>
      </c>
      <c r="BX1899">
        <v>2464.3027299999999</v>
      </c>
      <c r="BY1899">
        <v>3660.0512699999999</v>
      </c>
      <c r="BZ1899">
        <v>2264.6896999999999</v>
      </c>
      <c r="CA1899">
        <v>2215.7372999999998</v>
      </c>
      <c r="CB1899">
        <v>2357.87817</v>
      </c>
      <c r="CC1899">
        <v>2433.23999</v>
      </c>
      <c r="CD1899">
        <v>2825.5578599999999</v>
      </c>
      <c r="CE1899">
        <v>2801.7490200000002</v>
      </c>
      <c r="CF1899">
        <v>4809.7924800000001</v>
      </c>
      <c r="CG1899">
        <v>3398.8171400000001</v>
      </c>
      <c r="CH1899">
        <v>2224.9462899999999</v>
      </c>
      <c r="CI1899">
        <v>2287.0310100000002</v>
      </c>
      <c r="CJ1899">
        <v>2170.2407199999998</v>
      </c>
      <c r="CK1899">
        <v>2268.3774400000002</v>
      </c>
      <c r="CL1899">
        <v>2359.7014199999999</v>
      </c>
      <c r="CM1899">
        <v>2448.1069299999999</v>
      </c>
      <c r="CN1899">
        <v>5092.8540000000003</v>
      </c>
      <c r="CO1899">
        <v>3336.79468</v>
      </c>
      <c r="CP1899">
        <v>4390.3085899999996</v>
      </c>
      <c r="CQ1899">
        <v>5480.8491199999999</v>
      </c>
      <c r="CR1899">
        <v>2545.8596200000002</v>
      </c>
      <c r="CS1899">
        <v>2728.8676799999998</v>
      </c>
      <c r="CT1899">
        <v>2572.7724600000001</v>
      </c>
      <c r="CU1899">
        <v>2658.6508800000001</v>
      </c>
      <c r="CV1899">
        <v>3460.85815</v>
      </c>
      <c r="CW1899">
        <v>2804.0539600000002</v>
      </c>
    </row>
    <row r="1900" spans="1:101" x14ac:dyDescent="0.3">
      <c r="A1900">
        <v>1339.5</v>
      </c>
      <c r="B1900">
        <v>8383.5185500000007</v>
      </c>
      <c r="C1900">
        <v>14568.67578</v>
      </c>
      <c r="D1900">
        <v>95077.179690000004</v>
      </c>
      <c r="E1900">
        <v>2273.3825700000002</v>
      </c>
      <c r="F1900">
        <v>3256.26514</v>
      </c>
      <c r="G1900">
        <v>4751.3584000000001</v>
      </c>
      <c r="H1900">
        <v>5227.9599600000001</v>
      </c>
      <c r="I1900">
        <v>5046.1948199999997</v>
      </c>
      <c r="J1900">
        <v>2565.58203</v>
      </c>
      <c r="K1900">
        <v>2714.88843</v>
      </c>
      <c r="L1900">
        <v>2273.6821300000001</v>
      </c>
      <c r="M1900">
        <v>2393.3889199999999</v>
      </c>
      <c r="N1900">
        <v>2374.6291500000002</v>
      </c>
      <c r="O1900">
        <v>10943.327149999999</v>
      </c>
      <c r="P1900">
        <v>46459.09375</v>
      </c>
      <c r="Q1900">
        <v>22046.333979999999</v>
      </c>
      <c r="R1900">
        <v>2658.7441399999998</v>
      </c>
      <c r="S1900">
        <v>4336.3061500000003</v>
      </c>
      <c r="T1900">
        <v>8032.0029299999997</v>
      </c>
      <c r="U1900">
        <v>3127.19238</v>
      </c>
      <c r="V1900">
        <v>2158.66797</v>
      </c>
      <c r="W1900">
        <v>2173.7319299999999</v>
      </c>
      <c r="X1900">
        <v>2236.29639</v>
      </c>
      <c r="Y1900">
        <v>2342.0510300000001</v>
      </c>
      <c r="Z1900">
        <v>2475.3456999999999</v>
      </c>
      <c r="AA1900">
        <v>4697.4174800000001</v>
      </c>
      <c r="AB1900">
        <v>31479.095700000002</v>
      </c>
      <c r="AC1900">
        <v>10039.75879</v>
      </c>
      <c r="AD1900">
        <v>2305.8063999999999</v>
      </c>
      <c r="AE1900">
        <v>2360.2714799999999</v>
      </c>
      <c r="AF1900">
        <v>2222.9699700000001</v>
      </c>
      <c r="AG1900">
        <v>2498.9987799999999</v>
      </c>
      <c r="AH1900">
        <v>2247.6872600000002</v>
      </c>
      <c r="AI1900">
        <v>2179.35376</v>
      </c>
      <c r="AJ1900">
        <v>3404.1853000000001</v>
      </c>
      <c r="AK1900">
        <v>2270.3940400000001</v>
      </c>
      <c r="AL1900">
        <v>2190.4602100000002</v>
      </c>
      <c r="AM1900">
        <v>3559.3552199999999</v>
      </c>
      <c r="AN1900">
        <v>21078.166020000001</v>
      </c>
      <c r="AO1900">
        <v>30451.238280000001</v>
      </c>
      <c r="AP1900">
        <v>5443.5947299999998</v>
      </c>
      <c r="AQ1900">
        <v>5007.5717800000002</v>
      </c>
      <c r="AR1900">
        <v>26628.902340000001</v>
      </c>
      <c r="AS1900">
        <v>2440.8647500000002</v>
      </c>
      <c r="AT1900">
        <v>2437.3710900000001</v>
      </c>
      <c r="AU1900">
        <v>2368.08032</v>
      </c>
      <c r="AV1900">
        <v>2199.0478499999999</v>
      </c>
      <c r="AW1900">
        <v>2169.7409699999998</v>
      </c>
      <c r="AX1900">
        <v>2543.7358399999998</v>
      </c>
      <c r="AY1900">
        <v>6328.9257799999996</v>
      </c>
      <c r="AZ1900">
        <v>3354.21216</v>
      </c>
      <c r="BA1900">
        <v>3065.35205</v>
      </c>
      <c r="BB1900">
        <v>2949.9138200000002</v>
      </c>
      <c r="BC1900">
        <v>4079.2473100000002</v>
      </c>
      <c r="BD1900">
        <v>3863.9692399999999</v>
      </c>
      <c r="BE1900">
        <v>6806.33691</v>
      </c>
      <c r="BF1900">
        <v>2532.49829</v>
      </c>
      <c r="BG1900">
        <v>9752.6835900000005</v>
      </c>
      <c r="BH1900">
        <v>13107.1543</v>
      </c>
      <c r="BI1900">
        <v>9198.5058599999993</v>
      </c>
      <c r="BJ1900">
        <v>3017.7062999999998</v>
      </c>
      <c r="BK1900">
        <v>3555.5695799999999</v>
      </c>
      <c r="BL1900">
        <v>2525.5219699999998</v>
      </c>
      <c r="BM1900">
        <v>4475.6235399999996</v>
      </c>
      <c r="BN1900">
        <v>2466.9052700000002</v>
      </c>
      <c r="BO1900">
        <v>2926.27954</v>
      </c>
      <c r="BP1900">
        <v>4597.3168900000001</v>
      </c>
      <c r="BQ1900">
        <v>5100.6367200000004</v>
      </c>
      <c r="BR1900">
        <v>8000.6884799999998</v>
      </c>
      <c r="BS1900">
        <v>15075.41699</v>
      </c>
      <c r="BT1900">
        <v>2758.4789999999998</v>
      </c>
      <c r="BU1900">
        <v>3309.1008299999999</v>
      </c>
      <c r="BV1900">
        <v>2763.2248500000001</v>
      </c>
      <c r="BW1900">
        <v>5732.0527300000003</v>
      </c>
      <c r="BX1900">
        <v>2465.8359399999999</v>
      </c>
      <c r="BY1900">
        <v>3660.6672400000002</v>
      </c>
      <c r="BZ1900">
        <v>2258.29907</v>
      </c>
      <c r="CA1900">
        <v>2211.8745100000001</v>
      </c>
      <c r="CB1900">
        <v>2362.0119599999998</v>
      </c>
      <c r="CC1900">
        <v>2430.7724600000001</v>
      </c>
      <c r="CD1900">
        <v>2826.7358399999998</v>
      </c>
      <c r="CE1900">
        <v>2801.9375</v>
      </c>
      <c r="CF1900">
        <v>4812.5078100000001</v>
      </c>
      <c r="CG1900">
        <v>3402.2116700000001</v>
      </c>
      <c r="CH1900">
        <v>2228.2441399999998</v>
      </c>
      <c r="CI1900">
        <v>2289.9226100000001</v>
      </c>
      <c r="CJ1900">
        <v>2167.4685100000002</v>
      </c>
      <c r="CK1900">
        <v>2270.2561000000001</v>
      </c>
      <c r="CL1900">
        <v>2356.5302700000002</v>
      </c>
      <c r="CM1900">
        <v>2451.1718799999999</v>
      </c>
      <c r="CN1900">
        <v>5092.6997099999999</v>
      </c>
      <c r="CO1900">
        <v>3340.4150399999999</v>
      </c>
      <c r="CP1900">
        <v>4395.2016599999997</v>
      </c>
      <c r="CQ1900">
        <v>5481.2519499999999</v>
      </c>
      <c r="CR1900">
        <v>2549.2561000000001</v>
      </c>
      <c r="CS1900">
        <v>2726.0097700000001</v>
      </c>
      <c r="CT1900">
        <v>2577.4255400000002</v>
      </c>
      <c r="CU1900">
        <v>2667.1122999999998</v>
      </c>
      <c r="CV1900">
        <v>3451.2329100000002</v>
      </c>
      <c r="CW1900">
        <v>2802.2866199999999</v>
      </c>
    </row>
    <row r="1901" spans="1:101" x14ac:dyDescent="0.3">
      <c r="A1901">
        <v>1340</v>
      </c>
      <c r="B1901">
        <v>8385.8525399999999</v>
      </c>
      <c r="C1901">
        <v>14559.61328</v>
      </c>
      <c r="D1901">
        <v>95141.734379999994</v>
      </c>
      <c r="E1901">
        <v>2276.58032</v>
      </c>
      <c r="F1901">
        <v>3251.49683</v>
      </c>
      <c r="G1901">
        <v>4751.0874000000003</v>
      </c>
      <c r="H1901">
        <v>5229.2168000000001</v>
      </c>
      <c r="I1901">
        <v>5046.9296899999999</v>
      </c>
      <c r="J1901">
        <v>2564.3837899999999</v>
      </c>
      <c r="K1901">
        <v>2718.3356899999999</v>
      </c>
      <c r="L1901">
        <v>2277.64282</v>
      </c>
      <c r="M1901">
        <v>2391.90454</v>
      </c>
      <c r="N1901">
        <v>2374.8527800000002</v>
      </c>
      <c r="O1901">
        <v>10958.1582</v>
      </c>
      <c r="P1901">
        <v>46459.28125</v>
      </c>
      <c r="Q1901">
        <v>22027.285159999999</v>
      </c>
      <c r="R1901">
        <v>2666.8315400000001</v>
      </c>
      <c r="S1901">
        <v>4343.05566</v>
      </c>
      <c r="T1901">
        <v>8025.21875</v>
      </c>
      <c r="U1901">
        <v>3127.35718</v>
      </c>
      <c r="V1901">
        <v>2158.8308099999999</v>
      </c>
      <c r="W1901">
        <v>2175.3466800000001</v>
      </c>
      <c r="X1901">
        <v>2235.83716</v>
      </c>
      <c r="Y1901">
        <v>2338.27124</v>
      </c>
      <c r="Z1901">
        <v>2476.3586399999999</v>
      </c>
      <c r="AA1901">
        <v>4703.2978499999999</v>
      </c>
      <c r="AB1901">
        <v>31499.472659999999</v>
      </c>
      <c r="AC1901">
        <v>10049.82129</v>
      </c>
      <c r="AD1901">
        <v>2304.0324700000001</v>
      </c>
      <c r="AE1901">
        <v>2362.5397899999998</v>
      </c>
      <c r="AF1901">
        <v>2221.5561499999999</v>
      </c>
      <c r="AG1901">
        <v>2499.2731899999999</v>
      </c>
      <c r="AH1901">
        <v>2243.1938500000001</v>
      </c>
      <c r="AI1901">
        <v>2180.17065</v>
      </c>
      <c r="AJ1901">
        <v>3398.3774400000002</v>
      </c>
      <c r="AK1901">
        <v>2265.4467800000002</v>
      </c>
      <c r="AL1901">
        <v>2195.2590300000002</v>
      </c>
      <c r="AM1901">
        <v>3565.6779799999999</v>
      </c>
      <c r="AN1901">
        <v>21090.494139999999</v>
      </c>
      <c r="AO1901">
        <v>30446.255860000001</v>
      </c>
      <c r="AP1901">
        <v>5453.7270500000004</v>
      </c>
      <c r="AQ1901">
        <v>5013.9384799999998</v>
      </c>
      <c r="AR1901">
        <v>26626.3125</v>
      </c>
      <c r="AS1901">
        <v>2445.3823200000002</v>
      </c>
      <c r="AT1901">
        <v>2431.78467</v>
      </c>
      <c r="AU1901">
        <v>2363.4399400000002</v>
      </c>
      <c r="AV1901">
        <v>2199.7607400000002</v>
      </c>
      <c r="AW1901">
        <v>2165.4084499999999</v>
      </c>
      <c r="AX1901">
        <v>2545.6503899999998</v>
      </c>
      <c r="AY1901">
        <v>6338.4394499999999</v>
      </c>
      <c r="AZ1901">
        <v>3350.3186000000001</v>
      </c>
      <c r="BA1901">
        <v>3062.2395000000001</v>
      </c>
      <c r="BB1901">
        <v>2954.3425299999999</v>
      </c>
      <c r="BC1901">
        <v>4074.4106400000001</v>
      </c>
      <c r="BD1901">
        <v>3870.57935</v>
      </c>
      <c r="BE1901">
        <v>6805.4946300000001</v>
      </c>
      <c r="BF1901">
        <v>2532.6647899999998</v>
      </c>
      <c r="BG1901">
        <v>9758.0400399999999</v>
      </c>
      <c r="BH1901">
        <v>13107.26172</v>
      </c>
      <c r="BI1901">
        <v>9193.3847700000006</v>
      </c>
      <c r="BJ1901">
        <v>3022.7299800000001</v>
      </c>
      <c r="BK1901">
        <v>3571.2478000000001</v>
      </c>
      <c r="BL1901">
        <v>2525.85376</v>
      </c>
      <c r="BM1901">
        <v>4482.5947299999998</v>
      </c>
      <c r="BN1901">
        <v>2477.7976100000001</v>
      </c>
      <c r="BO1901">
        <v>2922.7392599999998</v>
      </c>
      <c r="BP1901">
        <v>4600.0620099999996</v>
      </c>
      <c r="BQ1901">
        <v>5109.1225599999998</v>
      </c>
      <c r="BR1901">
        <v>8004.2197299999998</v>
      </c>
      <c r="BS1901">
        <v>15081.714840000001</v>
      </c>
      <c r="BT1901">
        <v>2748.9235800000001</v>
      </c>
      <c r="BU1901">
        <v>3316.0805700000001</v>
      </c>
      <c r="BV1901">
        <v>2764.9685100000002</v>
      </c>
      <c r="BW1901">
        <v>5731.2319299999999</v>
      </c>
      <c r="BX1901">
        <v>2466.7641600000002</v>
      </c>
      <c r="BY1901">
        <v>3660.0063500000001</v>
      </c>
      <c r="BZ1901">
        <v>2256.5771500000001</v>
      </c>
      <c r="CA1901">
        <v>2211.4970699999999</v>
      </c>
      <c r="CB1901">
        <v>2366.5061000000001</v>
      </c>
      <c r="CC1901">
        <v>2425.3869599999998</v>
      </c>
      <c r="CD1901">
        <v>2831.2404799999999</v>
      </c>
      <c r="CE1901">
        <v>2803.7871100000002</v>
      </c>
      <c r="CF1901">
        <v>4816.4502000000002</v>
      </c>
      <c r="CG1901">
        <v>3403.4252900000001</v>
      </c>
      <c r="CH1901">
        <v>2231.7883299999999</v>
      </c>
      <c r="CI1901">
        <v>2292.02979</v>
      </c>
      <c r="CJ1901">
        <v>2166.3015099999998</v>
      </c>
      <c r="CK1901">
        <v>2271.1191399999998</v>
      </c>
      <c r="CL1901">
        <v>2351.8762200000001</v>
      </c>
      <c r="CM1901">
        <v>2451.02808</v>
      </c>
      <c r="CN1901">
        <v>5089.4536099999996</v>
      </c>
      <c r="CO1901">
        <v>3343.90479</v>
      </c>
      <c r="CP1901">
        <v>4397.3745099999996</v>
      </c>
      <c r="CQ1901">
        <v>5474.3271500000001</v>
      </c>
      <c r="CR1901">
        <v>2551.24487</v>
      </c>
      <c r="CS1901">
        <v>2729.97559</v>
      </c>
      <c r="CT1901">
        <v>2582.9797400000002</v>
      </c>
      <c r="CU1901">
        <v>2670.3198200000002</v>
      </c>
      <c r="CV1901">
        <v>3444.2748999999999</v>
      </c>
      <c r="CW1901">
        <v>2797.1042499999999</v>
      </c>
    </row>
    <row r="1902" spans="1:101" x14ac:dyDescent="0.3">
      <c r="A1902">
        <v>1340.5</v>
      </c>
      <c r="B1902">
        <v>8390.0986300000004</v>
      </c>
      <c r="C1902">
        <v>14553.155269999999</v>
      </c>
      <c r="D1902">
        <v>95208.453129999994</v>
      </c>
      <c r="E1902">
        <v>2281.14624</v>
      </c>
      <c r="F1902">
        <v>3244.36987</v>
      </c>
      <c r="G1902">
        <v>4753.1577100000004</v>
      </c>
      <c r="H1902">
        <v>5227.3081099999999</v>
      </c>
      <c r="I1902">
        <v>5047.1904299999997</v>
      </c>
      <c r="J1902">
        <v>2563.5615200000002</v>
      </c>
      <c r="K1902">
        <v>2717.71387</v>
      </c>
      <c r="L1902">
        <v>2282.5651899999998</v>
      </c>
      <c r="M1902">
        <v>2388.9577599999998</v>
      </c>
      <c r="N1902">
        <v>2377.1406299999999</v>
      </c>
      <c r="O1902">
        <v>10974.559569999999</v>
      </c>
      <c r="P1902">
        <v>46465.652340000001</v>
      </c>
      <c r="Q1902">
        <v>22015.144530000001</v>
      </c>
      <c r="R1902">
        <v>2669.4540999999999</v>
      </c>
      <c r="S1902">
        <v>4348.4267600000003</v>
      </c>
      <c r="T1902">
        <v>8020.7680700000001</v>
      </c>
      <c r="U1902">
        <v>3127.0087899999999</v>
      </c>
      <c r="V1902">
        <v>2157.3557099999998</v>
      </c>
      <c r="W1902">
        <v>2177.5734900000002</v>
      </c>
      <c r="X1902">
        <v>2234.9074700000001</v>
      </c>
      <c r="Y1902">
        <v>2333.9548300000001</v>
      </c>
      <c r="Z1902">
        <v>2478.6845699999999</v>
      </c>
      <c r="AA1902">
        <v>4709.5795900000003</v>
      </c>
      <c r="AB1902">
        <v>31528.17383</v>
      </c>
      <c r="AC1902">
        <v>10053.978520000001</v>
      </c>
      <c r="AD1902">
        <v>2303.06421</v>
      </c>
      <c r="AE1902">
        <v>2365.0190400000001</v>
      </c>
      <c r="AF1902">
        <v>2220.0373500000001</v>
      </c>
      <c r="AG1902">
        <v>2502.6643100000001</v>
      </c>
      <c r="AH1902">
        <v>2239.5419900000002</v>
      </c>
      <c r="AI1902">
        <v>2177.8012699999999</v>
      </c>
      <c r="AJ1902">
        <v>3395.4970699999999</v>
      </c>
      <c r="AK1902">
        <v>2261.0913099999998</v>
      </c>
      <c r="AL1902">
        <v>2197.8779300000001</v>
      </c>
      <c r="AM1902">
        <v>3570.85547</v>
      </c>
      <c r="AN1902">
        <v>21104.212889999999</v>
      </c>
      <c r="AO1902">
        <v>30433.257809999999</v>
      </c>
      <c r="AP1902">
        <v>5461.9775399999999</v>
      </c>
      <c r="AQ1902">
        <v>5025.4174800000001</v>
      </c>
      <c r="AR1902">
        <v>26638.316409999999</v>
      </c>
      <c r="AS1902">
        <v>2449.8847700000001</v>
      </c>
      <c r="AT1902">
        <v>2429.3823200000002</v>
      </c>
      <c r="AU1902">
        <v>2356.37158</v>
      </c>
      <c r="AV1902">
        <v>2200.0339399999998</v>
      </c>
      <c r="AW1902">
        <v>2160.5478499999999</v>
      </c>
      <c r="AX1902">
        <v>2552.9416500000002</v>
      </c>
      <c r="AY1902">
        <v>6350.8535199999997</v>
      </c>
      <c r="AZ1902">
        <v>3348.69434</v>
      </c>
      <c r="BA1902">
        <v>3059.6584499999999</v>
      </c>
      <c r="BB1902">
        <v>2957.44263</v>
      </c>
      <c r="BC1902">
        <v>4073.4345699999999</v>
      </c>
      <c r="BD1902">
        <v>3876.8408199999999</v>
      </c>
      <c r="BE1902">
        <v>6808.2265600000001</v>
      </c>
      <c r="BF1902">
        <v>2533.9892599999998</v>
      </c>
      <c r="BG1902">
        <v>9757.9414099999995</v>
      </c>
      <c r="BH1902">
        <v>13110.141600000001</v>
      </c>
      <c r="BI1902">
        <v>9191.8720699999994</v>
      </c>
      <c r="BJ1902">
        <v>3024.2831999999999</v>
      </c>
      <c r="BK1902">
        <v>3585.7058099999999</v>
      </c>
      <c r="BL1902">
        <v>2524.2871100000002</v>
      </c>
      <c r="BM1902">
        <v>4488.3842800000002</v>
      </c>
      <c r="BN1902">
        <v>2488.3088400000001</v>
      </c>
      <c r="BO1902">
        <v>2922.3325199999999</v>
      </c>
      <c r="BP1902">
        <v>4603.2583000000004</v>
      </c>
      <c r="BQ1902">
        <v>5109.96191</v>
      </c>
      <c r="BR1902">
        <v>8002.3598599999996</v>
      </c>
      <c r="BS1902">
        <v>15096.186519999999</v>
      </c>
      <c r="BT1902">
        <v>2743.3796400000001</v>
      </c>
      <c r="BU1902">
        <v>3325.59375</v>
      </c>
      <c r="BV1902">
        <v>2769.65454</v>
      </c>
      <c r="BW1902">
        <v>5732.3598599999996</v>
      </c>
      <c r="BX1902">
        <v>2468.1154799999999</v>
      </c>
      <c r="BY1902">
        <v>3659.03955</v>
      </c>
      <c r="BZ1902">
        <v>2258.7529300000001</v>
      </c>
      <c r="CA1902">
        <v>2213.6564899999998</v>
      </c>
      <c r="CB1902">
        <v>2369.9167499999999</v>
      </c>
      <c r="CC1902">
        <v>2420.2377900000001</v>
      </c>
      <c r="CD1902">
        <v>2838.8620599999999</v>
      </c>
      <c r="CE1902">
        <v>2806.6162100000001</v>
      </c>
      <c r="CF1902">
        <v>4821.0932599999996</v>
      </c>
      <c r="CG1902">
        <v>3401.18237</v>
      </c>
      <c r="CH1902">
        <v>2234.9282199999998</v>
      </c>
      <c r="CI1902">
        <v>2292.9194299999999</v>
      </c>
      <c r="CJ1902">
        <v>2165.4233399999998</v>
      </c>
      <c r="CK1902">
        <v>2270.39111</v>
      </c>
      <c r="CL1902">
        <v>2347.6257300000002</v>
      </c>
      <c r="CM1902">
        <v>2447.73486</v>
      </c>
      <c r="CN1902">
        <v>5087.4194299999999</v>
      </c>
      <c r="CO1902">
        <v>3346.96704</v>
      </c>
      <c r="CP1902">
        <v>4399.1127900000001</v>
      </c>
      <c r="CQ1902">
        <v>5465.5127000000002</v>
      </c>
      <c r="CR1902">
        <v>2551.43408</v>
      </c>
      <c r="CS1902">
        <v>2738.7968799999999</v>
      </c>
      <c r="CT1902">
        <v>2587.31763</v>
      </c>
      <c r="CU1902">
        <v>2668.72021</v>
      </c>
      <c r="CV1902">
        <v>3441.3881799999999</v>
      </c>
      <c r="CW1902">
        <v>2789.84717</v>
      </c>
    </row>
    <row r="1903" spans="1:101" x14ac:dyDescent="0.3">
      <c r="A1903">
        <v>1341</v>
      </c>
      <c r="B1903">
        <v>8394.8447300000007</v>
      </c>
      <c r="C1903">
        <v>14555.39063</v>
      </c>
      <c r="D1903">
        <v>95280.234379999994</v>
      </c>
      <c r="E1903">
        <v>2286.4611799999998</v>
      </c>
      <c r="F1903">
        <v>3237.2309599999999</v>
      </c>
      <c r="G1903">
        <v>4756.5839800000003</v>
      </c>
      <c r="H1903">
        <v>5223.8203100000001</v>
      </c>
      <c r="I1903">
        <v>5049.8198199999997</v>
      </c>
      <c r="J1903">
        <v>2563.49829</v>
      </c>
      <c r="K1903">
        <v>2713.9414099999999</v>
      </c>
      <c r="L1903">
        <v>2287.22046</v>
      </c>
      <c r="M1903">
        <v>2386.1799299999998</v>
      </c>
      <c r="N1903">
        <v>2380.5026899999998</v>
      </c>
      <c r="O1903">
        <v>10988.08887</v>
      </c>
      <c r="P1903">
        <v>46483.671880000002</v>
      </c>
      <c r="Q1903">
        <v>22019.164059999999</v>
      </c>
      <c r="R1903">
        <v>2665.1193800000001</v>
      </c>
      <c r="S1903">
        <v>4352.1533200000003</v>
      </c>
      <c r="T1903">
        <v>8020.4081999999999</v>
      </c>
      <c r="U1903">
        <v>3127.0131799999999</v>
      </c>
      <c r="V1903">
        <v>2154.4641099999999</v>
      </c>
      <c r="W1903">
        <v>2180.2019</v>
      </c>
      <c r="X1903">
        <v>2233.0769</v>
      </c>
      <c r="Y1903">
        <v>2330.1291500000002</v>
      </c>
      <c r="Z1903">
        <v>2482.7206999999999</v>
      </c>
      <c r="AA1903">
        <v>4715.7080100000003</v>
      </c>
      <c r="AB1903">
        <v>31559.089840000001</v>
      </c>
      <c r="AC1903">
        <v>10051.429690000001</v>
      </c>
      <c r="AD1903">
        <v>2302.97705</v>
      </c>
      <c r="AE1903">
        <v>2367.18066</v>
      </c>
      <c r="AF1903">
        <v>2219.3330099999998</v>
      </c>
      <c r="AG1903">
        <v>2507.2978499999999</v>
      </c>
      <c r="AH1903">
        <v>2237.1291500000002</v>
      </c>
      <c r="AI1903">
        <v>2173.5898400000001</v>
      </c>
      <c r="AJ1903">
        <v>3398.9482400000002</v>
      </c>
      <c r="AK1903">
        <v>2258.6325700000002</v>
      </c>
      <c r="AL1903">
        <v>2198.4724099999999</v>
      </c>
      <c r="AM1903">
        <v>3573.3290999999999</v>
      </c>
      <c r="AN1903">
        <v>21117.29883</v>
      </c>
      <c r="AO1903">
        <v>30427.214840000001</v>
      </c>
      <c r="AP1903">
        <v>5468.5434599999999</v>
      </c>
      <c r="AQ1903">
        <v>5039.3237300000001</v>
      </c>
      <c r="AR1903">
        <v>26663.214840000001</v>
      </c>
      <c r="AS1903">
        <v>2452.1052199999999</v>
      </c>
      <c r="AT1903">
        <v>2431.9995100000001</v>
      </c>
      <c r="AU1903">
        <v>2349.3854999999999</v>
      </c>
      <c r="AV1903">
        <v>2200.7473100000002</v>
      </c>
      <c r="AW1903">
        <v>2157.2158199999999</v>
      </c>
      <c r="AX1903">
        <v>2563.8298300000001</v>
      </c>
      <c r="AY1903">
        <v>6364.8383800000001</v>
      </c>
      <c r="AZ1903">
        <v>3349.70264</v>
      </c>
      <c r="BA1903">
        <v>3059.50171</v>
      </c>
      <c r="BB1903">
        <v>2959.3149400000002</v>
      </c>
      <c r="BC1903">
        <v>4077.6491700000001</v>
      </c>
      <c r="BD1903">
        <v>3879.8166500000002</v>
      </c>
      <c r="BE1903">
        <v>6813.0200199999999</v>
      </c>
      <c r="BF1903">
        <v>2534.7700199999999</v>
      </c>
      <c r="BG1903">
        <v>9751.81934</v>
      </c>
      <c r="BH1903">
        <v>13114.311519999999</v>
      </c>
      <c r="BI1903">
        <v>9195.2958999999992</v>
      </c>
      <c r="BJ1903">
        <v>3023.0251499999999</v>
      </c>
      <c r="BK1903">
        <v>3593.5</v>
      </c>
      <c r="BL1903">
        <v>2520.5334499999999</v>
      </c>
      <c r="BM1903">
        <v>4491.5454099999997</v>
      </c>
      <c r="BN1903">
        <v>2494.4135700000002</v>
      </c>
      <c r="BO1903">
        <v>2925.89282</v>
      </c>
      <c r="BP1903">
        <v>4609.0810499999998</v>
      </c>
      <c r="BQ1903">
        <v>5104.5859399999999</v>
      </c>
      <c r="BR1903">
        <v>7999.6142600000003</v>
      </c>
      <c r="BS1903">
        <v>15115.375980000001</v>
      </c>
      <c r="BT1903">
        <v>2743.35718</v>
      </c>
      <c r="BU1903">
        <v>3334.2014199999999</v>
      </c>
      <c r="BV1903">
        <v>2775.0012200000001</v>
      </c>
      <c r="BW1903">
        <v>5737.0117200000004</v>
      </c>
      <c r="BX1903">
        <v>2470.5227100000002</v>
      </c>
      <c r="BY1903">
        <v>3658.8552199999999</v>
      </c>
      <c r="BZ1903">
        <v>2263.5021999999999</v>
      </c>
      <c r="CA1903">
        <v>2217.3532700000001</v>
      </c>
      <c r="CB1903">
        <v>2371.7116700000001</v>
      </c>
      <c r="CC1903">
        <v>2419.1467299999999</v>
      </c>
      <c r="CD1903">
        <v>2849.19067</v>
      </c>
      <c r="CE1903">
        <v>2810.3408199999999</v>
      </c>
      <c r="CF1903">
        <v>4825.8920900000003</v>
      </c>
      <c r="CG1903">
        <v>3395.7961399999999</v>
      </c>
      <c r="CH1903">
        <v>2236.4797400000002</v>
      </c>
      <c r="CI1903">
        <v>2292.7390099999998</v>
      </c>
      <c r="CJ1903">
        <v>2163.8679200000001</v>
      </c>
      <c r="CK1903">
        <v>2268.7097199999998</v>
      </c>
      <c r="CL1903">
        <v>2345.87158</v>
      </c>
      <c r="CM1903">
        <v>2442.1455099999998</v>
      </c>
      <c r="CN1903">
        <v>5090.83691</v>
      </c>
      <c r="CO1903">
        <v>3348.9545899999998</v>
      </c>
      <c r="CP1903">
        <v>4401.7055700000001</v>
      </c>
      <c r="CQ1903">
        <v>5458.6103499999999</v>
      </c>
      <c r="CR1903">
        <v>2551.01685</v>
      </c>
      <c r="CS1903">
        <v>2749.1472199999998</v>
      </c>
      <c r="CT1903">
        <v>2588.58887</v>
      </c>
      <c r="CU1903">
        <v>2664.2536599999999</v>
      </c>
      <c r="CV1903">
        <v>3443.8530300000002</v>
      </c>
      <c r="CW1903">
        <v>2782.3984399999999</v>
      </c>
    </row>
    <row r="1904" spans="1:101" x14ac:dyDescent="0.3">
      <c r="A1904">
        <v>1341.5</v>
      </c>
      <c r="B1904">
        <v>8400.47559</v>
      </c>
      <c r="C1904">
        <v>14563.731449999999</v>
      </c>
      <c r="D1904">
        <v>95361.578129999994</v>
      </c>
      <c r="E1904">
        <v>2291.3552199999999</v>
      </c>
      <c r="F1904">
        <v>3232.2421899999999</v>
      </c>
      <c r="G1904">
        <v>4759.6347699999997</v>
      </c>
      <c r="H1904">
        <v>5222.2099600000001</v>
      </c>
      <c r="I1904">
        <v>5056.1606400000001</v>
      </c>
      <c r="J1904">
        <v>2563.3989299999998</v>
      </c>
      <c r="K1904">
        <v>2709.6538099999998</v>
      </c>
      <c r="L1904">
        <v>2290.58203</v>
      </c>
      <c r="M1904">
        <v>2384.9467800000002</v>
      </c>
      <c r="N1904">
        <v>2383.0979000000002</v>
      </c>
      <c r="O1904">
        <v>10995.677729999999</v>
      </c>
      <c r="P1904">
        <v>46507.105470000002</v>
      </c>
      <c r="Q1904">
        <v>22038.425780000001</v>
      </c>
      <c r="R1904">
        <v>2656.4216299999998</v>
      </c>
      <c r="S1904">
        <v>4356.3344699999998</v>
      </c>
      <c r="T1904">
        <v>8023.5249000000003</v>
      </c>
      <c r="U1904">
        <v>3128.7272899999998</v>
      </c>
      <c r="V1904">
        <v>2151.0183099999999</v>
      </c>
      <c r="W1904">
        <v>2182.6945799999999</v>
      </c>
      <c r="X1904">
        <v>2230.5930199999998</v>
      </c>
      <c r="Y1904">
        <v>2328.1359900000002</v>
      </c>
      <c r="Z1904">
        <v>2487.7602499999998</v>
      </c>
      <c r="AA1904">
        <v>4722.12842</v>
      </c>
      <c r="AB1904">
        <v>31586.810549999998</v>
      </c>
      <c r="AC1904">
        <v>10046.42676</v>
      </c>
      <c r="AD1904">
        <v>2303.0629899999999</v>
      </c>
      <c r="AE1904">
        <v>2368.5471200000002</v>
      </c>
      <c r="AF1904">
        <v>2219.9926799999998</v>
      </c>
      <c r="AG1904">
        <v>2511.3447299999998</v>
      </c>
      <c r="AH1904">
        <v>2235.8100599999998</v>
      </c>
      <c r="AI1904">
        <v>2169.4897500000002</v>
      </c>
      <c r="AJ1904">
        <v>3407.00146</v>
      </c>
      <c r="AK1904">
        <v>2257.7421899999999</v>
      </c>
      <c r="AL1904">
        <v>2197.75342</v>
      </c>
      <c r="AM1904">
        <v>3573.6347700000001</v>
      </c>
      <c r="AN1904">
        <v>21126.45508</v>
      </c>
      <c r="AO1904">
        <v>30440.943360000001</v>
      </c>
      <c r="AP1904">
        <v>5475.3974600000001</v>
      </c>
      <c r="AQ1904">
        <v>5051.4980500000001</v>
      </c>
      <c r="AR1904">
        <v>26692.011719999999</v>
      </c>
      <c r="AS1904">
        <v>2451.61841</v>
      </c>
      <c r="AT1904">
        <v>2438.4953599999999</v>
      </c>
      <c r="AU1904">
        <v>2345.08716</v>
      </c>
      <c r="AV1904">
        <v>2202.67139</v>
      </c>
      <c r="AW1904">
        <v>2155.9853499999999</v>
      </c>
      <c r="AX1904">
        <v>2574.4658199999999</v>
      </c>
      <c r="AY1904">
        <v>6377.8877000000002</v>
      </c>
      <c r="AZ1904">
        <v>3352.4121100000002</v>
      </c>
      <c r="BA1904">
        <v>3061.9953599999999</v>
      </c>
      <c r="BB1904">
        <v>2960.8806199999999</v>
      </c>
      <c r="BC1904">
        <v>4084.5913099999998</v>
      </c>
      <c r="BD1904">
        <v>3878.43237</v>
      </c>
      <c r="BE1904">
        <v>6817.6025399999999</v>
      </c>
      <c r="BF1904">
        <v>2533.4382300000002</v>
      </c>
      <c r="BG1904">
        <v>9745.3515599999992</v>
      </c>
      <c r="BH1904">
        <v>13119.29297</v>
      </c>
      <c r="BI1904">
        <v>9203.3691400000007</v>
      </c>
      <c r="BJ1904">
        <v>3020.9895000000001</v>
      </c>
      <c r="BK1904">
        <v>3592.7329100000002</v>
      </c>
      <c r="BL1904">
        <v>2515.60986</v>
      </c>
      <c r="BM1904">
        <v>4491.8271500000001</v>
      </c>
      <c r="BN1904">
        <v>2495.4133299999999</v>
      </c>
      <c r="BO1904">
        <v>2931.7182600000001</v>
      </c>
      <c r="BP1904">
        <v>4618.5703100000001</v>
      </c>
      <c r="BQ1904">
        <v>5098.4824200000003</v>
      </c>
      <c r="BR1904">
        <v>8001.2226600000004</v>
      </c>
      <c r="BS1904">
        <v>15131.884770000001</v>
      </c>
      <c r="BT1904">
        <v>2746.8234900000002</v>
      </c>
      <c r="BU1904">
        <v>3339.54907</v>
      </c>
      <c r="BV1904">
        <v>2778.06104</v>
      </c>
      <c r="BW1904">
        <v>5741.7709999999997</v>
      </c>
      <c r="BX1904">
        <v>2473.59204</v>
      </c>
      <c r="BY1904">
        <v>3660.4626499999999</v>
      </c>
      <c r="BZ1904">
        <v>2268.84717</v>
      </c>
      <c r="CA1904">
        <v>2221.8515600000001</v>
      </c>
      <c r="CB1904">
        <v>2372.5466299999998</v>
      </c>
      <c r="CC1904">
        <v>2423.6333</v>
      </c>
      <c r="CD1904">
        <v>2860.1601599999999</v>
      </c>
      <c r="CE1904">
        <v>2814.8691399999998</v>
      </c>
      <c r="CF1904">
        <v>4830.1918900000001</v>
      </c>
      <c r="CG1904">
        <v>3389.9304200000001</v>
      </c>
      <c r="CH1904">
        <v>2235.8227499999998</v>
      </c>
      <c r="CI1904">
        <v>2292.4152800000002</v>
      </c>
      <c r="CJ1904">
        <v>2161.75659</v>
      </c>
      <c r="CK1904">
        <v>2267.96558</v>
      </c>
      <c r="CL1904">
        <v>2347.5649400000002</v>
      </c>
      <c r="CM1904">
        <v>2437.0119599999998</v>
      </c>
      <c r="CN1904">
        <v>5100.0625</v>
      </c>
      <c r="CO1904">
        <v>3349.5810499999998</v>
      </c>
      <c r="CP1904">
        <v>4404.7631799999999</v>
      </c>
      <c r="CQ1904">
        <v>5455.19092</v>
      </c>
      <c r="CR1904">
        <v>2552.1252399999998</v>
      </c>
      <c r="CS1904">
        <v>2756.9726599999999</v>
      </c>
      <c r="CT1904">
        <v>2586.8723100000002</v>
      </c>
      <c r="CU1904">
        <v>2660.1381799999999</v>
      </c>
      <c r="CV1904">
        <v>3450.8373999999999</v>
      </c>
      <c r="CW1904">
        <v>2777.0141600000002</v>
      </c>
    </row>
    <row r="1905" spans="1:101" x14ac:dyDescent="0.3">
      <c r="A1905">
        <v>1342</v>
      </c>
      <c r="B1905">
        <v>8409.0224600000001</v>
      </c>
      <c r="C1905">
        <v>14568.93066</v>
      </c>
      <c r="D1905">
        <v>95453.359379999994</v>
      </c>
      <c r="E1905">
        <v>2295.1254899999999</v>
      </c>
      <c r="F1905">
        <v>3230.88501</v>
      </c>
      <c r="G1905">
        <v>4761.3911099999996</v>
      </c>
      <c r="H1905">
        <v>5225.3603499999999</v>
      </c>
      <c r="I1905">
        <v>5064.6811500000003</v>
      </c>
      <c r="J1905">
        <v>2562.4645999999998</v>
      </c>
      <c r="K1905">
        <v>2707.08691</v>
      </c>
      <c r="L1905">
        <v>2292.23486</v>
      </c>
      <c r="M1905">
        <v>2385.58374</v>
      </c>
      <c r="N1905">
        <v>2383.9187000000002</v>
      </c>
      <c r="O1905">
        <v>10998.67383</v>
      </c>
      <c r="P1905">
        <v>46525.910159999999</v>
      </c>
      <c r="Q1905">
        <v>22065.248049999998</v>
      </c>
      <c r="R1905">
        <v>2648.23047</v>
      </c>
      <c r="S1905">
        <v>4363.28467</v>
      </c>
      <c r="T1905">
        <v>8028.5908200000003</v>
      </c>
      <c r="U1905">
        <v>3133.4853499999999</v>
      </c>
      <c r="V1905">
        <v>2148.4316399999998</v>
      </c>
      <c r="W1905">
        <v>2184.3100599999998</v>
      </c>
      <c r="X1905">
        <v>2228.41113</v>
      </c>
      <c r="Y1905">
        <v>2328.90137</v>
      </c>
      <c r="Z1905">
        <v>2492.4904799999999</v>
      </c>
      <c r="AA1905">
        <v>4729.1948199999997</v>
      </c>
      <c r="AB1905">
        <v>31608.45508</v>
      </c>
      <c r="AC1905">
        <v>10044.559569999999</v>
      </c>
      <c r="AD1905">
        <v>2302.90796</v>
      </c>
      <c r="AE1905">
        <v>2368.96533</v>
      </c>
      <c r="AF1905">
        <v>2221.8640099999998</v>
      </c>
      <c r="AG1905">
        <v>2514.7646500000001</v>
      </c>
      <c r="AH1905">
        <v>2235.97559</v>
      </c>
      <c r="AI1905">
        <v>2167.2075199999999</v>
      </c>
      <c r="AJ1905">
        <v>3414.1872600000002</v>
      </c>
      <c r="AK1905">
        <v>2257.3042</v>
      </c>
      <c r="AL1905">
        <v>2196.6074199999998</v>
      </c>
      <c r="AM1905">
        <v>3573.8676799999998</v>
      </c>
      <c r="AN1905">
        <v>21130.841799999998</v>
      </c>
      <c r="AO1905">
        <v>30475.810549999998</v>
      </c>
      <c r="AP1905">
        <v>5484.2192400000004</v>
      </c>
      <c r="AQ1905">
        <v>5059.3725599999998</v>
      </c>
      <c r="AR1905">
        <v>26715.898440000001</v>
      </c>
      <c r="AS1905">
        <v>2449.8039600000002</v>
      </c>
      <c r="AT1905">
        <v>2446.34521</v>
      </c>
      <c r="AU1905">
        <v>2344.61987</v>
      </c>
      <c r="AV1905">
        <v>2205.8720699999999</v>
      </c>
      <c r="AW1905">
        <v>2156.50317</v>
      </c>
      <c r="AX1905">
        <v>2581.71191</v>
      </c>
      <c r="AY1905">
        <v>6387.8051800000003</v>
      </c>
      <c r="AZ1905">
        <v>3355.7624500000002</v>
      </c>
      <c r="BA1905">
        <v>3066.4052700000002</v>
      </c>
      <c r="BB1905">
        <v>2962.74487</v>
      </c>
      <c r="BC1905">
        <v>4090.67139</v>
      </c>
      <c r="BD1905">
        <v>3874.20361</v>
      </c>
      <c r="BE1905">
        <v>6821.0585899999996</v>
      </c>
      <c r="BF1905">
        <v>2529.8071300000001</v>
      </c>
      <c r="BG1905">
        <v>9745.8398400000005</v>
      </c>
      <c r="BH1905">
        <v>13125.83496</v>
      </c>
      <c r="BI1905">
        <v>9214.2421900000008</v>
      </c>
      <c r="BJ1905">
        <v>3020.0075700000002</v>
      </c>
      <c r="BK1905">
        <v>3585.49341</v>
      </c>
      <c r="BL1905">
        <v>2511.1911599999999</v>
      </c>
      <c r="BM1905">
        <v>4490.2202100000004</v>
      </c>
      <c r="BN1905">
        <v>2493.8117699999998</v>
      </c>
      <c r="BO1905">
        <v>2936.9189500000002</v>
      </c>
      <c r="BP1905">
        <v>4630.6801800000003</v>
      </c>
      <c r="BQ1905">
        <v>5096.3940400000001</v>
      </c>
      <c r="BR1905">
        <v>8009.03809</v>
      </c>
      <c r="BS1905">
        <v>15139.472659999999</v>
      </c>
      <c r="BT1905">
        <v>2750.6391600000002</v>
      </c>
      <c r="BU1905">
        <v>3342.1025399999999</v>
      </c>
      <c r="BV1905">
        <v>2777.8249500000002</v>
      </c>
      <c r="BW1905">
        <v>5743.1665000000003</v>
      </c>
      <c r="BX1905">
        <v>2476.2609900000002</v>
      </c>
      <c r="BY1905">
        <v>3664.6118200000001</v>
      </c>
      <c r="BZ1905">
        <v>2273.3706099999999</v>
      </c>
      <c r="CA1905">
        <v>2227.0546899999999</v>
      </c>
      <c r="CB1905">
        <v>2373.47021</v>
      </c>
      <c r="CC1905">
        <v>2431.82422</v>
      </c>
      <c r="CD1905">
        <v>2868.78442</v>
      </c>
      <c r="CE1905">
        <v>2819.8098100000002</v>
      </c>
      <c r="CF1905">
        <v>4833.3110399999996</v>
      </c>
      <c r="CG1905">
        <v>3386.65625</v>
      </c>
      <c r="CH1905">
        <v>2233.2775900000001</v>
      </c>
      <c r="CI1905">
        <v>2293.0424800000001</v>
      </c>
      <c r="CJ1905">
        <v>2160.2959000000001</v>
      </c>
      <c r="CK1905">
        <v>2269.8847700000001</v>
      </c>
      <c r="CL1905">
        <v>2351.9477499999998</v>
      </c>
      <c r="CM1905">
        <v>2435.6518599999999</v>
      </c>
      <c r="CN1905">
        <v>5111.6435499999998</v>
      </c>
      <c r="CO1905">
        <v>3349.4255400000002</v>
      </c>
      <c r="CP1905">
        <v>4407.0107399999997</v>
      </c>
      <c r="CQ1905">
        <v>5455.0322299999998</v>
      </c>
      <c r="CR1905">
        <v>2556.05566</v>
      </c>
      <c r="CS1905">
        <v>2760.1437999999998</v>
      </c>
      <c r="CT1905">
        <v>2584.0451699999999</v>
      </c>
      <c r="CU1905">
        <v>2658.6604000000002</v>
      </c>
      <c r="CV1905">
        <v>3459.6623500000001</v>
      </c>
      <c r="CW1905">
        <v>2775.0598100000002</v>
      </c>
    </row>
    <row r="1906" spans="1:101" x14ac:dyDescent="0.3">
      <c r="A1906">
        <v>1342.5</v>
      </c>
      <c r="B1906">
        <v>8422.1445299999996</v>
      </c>
      <c r="C1906">
        <v>14561.20117</v>
      </c>
      <c r="D1906">
        <v>95549.28125</v>
      </c>
      <c r="E1906">
        <v>2297.75146</v>
      </c>
      <c r="F1906">
        <v>3234.0036599999999</v>
      </c>
      <c r="G1906">
        <v>4762.6914100000004</v>
      </c>
      <c r="H1906">
        <v>5234.4580100000003</v>
      </c>
      <c r="I1906">
        <v>5071.7236300000004</v>
      </c>
      <c r="J1906">
        <v>2561.1347700000001</v>
      </c>
      <c r="K1906">
        <v>2707.14966</v>
      </c>
      <c r="L1906">
        <v>2292.0666500000002</v>
      </c>
      <c r="M1906">
        <v>2387.64111</v>
      </c>
      <c r="N1906">
        <v>2383.23218</v>
      </c>
      <c r="O1906">
        <v>11002.53125</v>
      </c>
      <c r="P1906">
        <v>46534.171880000002</v>
      </c>
      <c r="Q1906">
        <v>22090.542969999999</v>
      </c>
      <c r="R1906">
        <v>2645.1386699999998</v>
      </c>
      <c r="S1906">
        <v>4373.3911099999996</v>
      </c>
      <c r="T1906">
        <v>8034.5151400000004</v>
      </c>
      <c r="U1906">
        <v>3141.6430700000001</v>
      </c>
      <c r="V1906">
        <v>2148.3227499999998</v>
      </c>
      <c r="W1906">
        <v>2184.2622099999999</v>
      </c>
      <c r="X1906">
        <v>2227.7265600000001</v>
      </c>
      <c r="Y1906">
        <v>2332.5036599999999</v>
      </c>
      <c r="Z1906">
        <v>2495.4628899999998</v>
      </c>
      <c r="AA1906">
        <v>4736.2265600000001</v>
      </c>
      <c r="AB1906">
        <v>31622.26367</v>
      </c>
      <c r="AC1906">
        <v>10049.90625</v>
      </c>
      <c r="AD1906">
        <v>2302.9477499999998</v>
      </c>
      <c r="AE1906">
        <v>2368.6164600000002</v>
      </c>
      <c r="AF1906">
        <v>2224.1977499999998</v>
      </c>
      <c r="AG1906">
        <v>2519.0546899999999</v>
      </c>
      <c r="AH1906">
        <v>2238.5678699999999</v>
      </c>
      <c r="AI1906">
        <v>2167.8708499999998</v>
      </c>
      <c r="AJ1906">
        <v>3414.85205</v>
      </c>
      <c r="AK1906">
        <v>2256.5522500000002</v>
      </c>
      <c r="AL1906">
        <v>2196.0227100000002</v>
      </c>
      <c r="AM1906">
        <v>3576.17065</v>
      </c>
      <c r="AN1906">
        <v>21133.660159999999</v>
      </c>
      <c r="AO1906">
        <v>30521.398440000001</v>
      </c>
      <c r="AP1906">
        <v>5494.8149400000002</v>
      </c>
      <c r="AQ1906">
        <v>5062.6723599999996</v>
      </c>
      <c r="AR1906">
        <v>26728.89258</v>
      </c>
      <c r="AS1906">
        <v>2448.6152299999999</v>
      </c>
      <c r="AT1906">
        <v>2453.2793000000001</v>
      </c>
      <c r="AU1906">
        <v>2347.4577599999998</v>
      </c>
      <c r="AV1906">
        <v>2209.5290500000001</v>
      </c>
      <c r="AW1906">
        <v>2158.6543000000001</v>
      </c>
      <c r="AX1906">
        <v>2584.2834499999999</v>
      </c>
      <c r="AY1906">
        <v>6393.6933600000002</v>
      </c>
      <c r="AZ1906">
        <v>3359.10815</v>
      </c>
      <c r="BA1906">
        <v>3071.9020999999998</v>
      </c>
      <c r="BB1906">
        <v>2964.5043900000001</v>
      </c>
      <c r="BC1906">
        <v>4093.43896</v>
      </c>
      <c r="BD1906">
        <v>3870.23486</v>
      </c>
      <c r="BE1906">
        <v>6823.8862300000001</v>
      </c>
      <c r="BF1906">
        <v>2525.3991700000001</v>
      </c>
      <c r="BG1906">
        <v>9757.40625</v>
      </c>
      <c r="BH1906">
        <v>13134.44238</v>
      </c>
      <c r="BI1906">
        <v>9225.1445299999996</v>
      </c>
      <c r="BJ1906">
        <v>3020.88843</v>
      </c>
      <c r="BK1906">
        <v>3576.2558600000002</v>
      </c>
      <c r="BL1906">
        <v>2508.75171</v>
      </c>
      <c r="BM1906">
        <v>4488.6308600000002</v>
      </c>
      <c r="BN1906">
        <v>2493.04639</v>
      </c>
      <c r="BO1906">
        <v>2938.9272500000002</v>
      </c>
      <c r="BP1906">
        <v>4642.2758800000001</v>
      </c>
      <c r="BQ1906">
        <v>5099.5810499999998</v>
      </c>
      <c r="BR1906">
        <v>8021.0375999999997</v>
      </c>
      <c r="BS1906">
        <v>15136.1582</v>
      </c>
      <c r="BT1906">
        <v>2752.72534</v>
      </c>
      <c r="BU1906">
        <v>3344.1623500000001</v>
      </c>
      <c r="BV1906">
        <v>2775.9331099999999</v>
      </c>
      <c r="BW1906">
        <v>5741.8779299999997</v>
      </c>
      <c r="BX1906">
        <v>2477.6987300000001</v>
      </c>
      <c r="BY1906">
        <v>3671.6486799999998</v>
      </c>
      <c r="BZ1906">
        <v>2276.28467</v>
      </c>
      <c r="CA1906">
        <v>2232.77954</v>
      </c>
      <c r="CB1906">
        <v>2375.2294900000002</v>
      </c>
      <c r="CC1906">
        <v>2439.7028799999998</v>
      </c>
      <c r="CD1906">
        <v>2872.03784</v>
      </c>
      <c r="CE1906">
        <v>2824.2819800000002</v>
      </c>
      <c r="CF1906">
        <v>4834.5356400000001</v>
      </c>
      <c r="CG1906">
        <v>3388.1726100000001</v>
      </c>
      <c r="CH1906">
        <v>2229.8210399999998</v>
      </c>
      <c r="CI1906">
        <v>2295.3654799999999</v>
      </c>
      <c r="CJ1906">
        <v>2161.09888</v>
      </c>
      <c r="CK1906">
        <v>2275.0002399999998</v>
      </c>
      <c r="CL1906">
        <v>2356.8942900000002</v>
      </c>
      <c r="CM1906">
        <v>2440.5471200000002</v>
      </c>
      <c r="CN1906">
        <v>5120.8598599999996</v>
      </c>
      <c r="CO1906">
        <v>3349.8889199999999</v>
      </c>
      <c r="CP1906">
        <v>4407.5644499999999</v>
      </c>
      <c r="CQ1906">
        <v>5457.4663099999998</v>
      </c>
      <c r="CR1906">
        <v>2562.4238300000002</v>
      </c>
      <c r="CS1906">
        <v>2759.0268599999999</v>
      </c>
      <c r="CT1906">
        <v>2582.6752900000001</v>
      </c>
      <c r="CU1906">
        <v>2660.60718</v>
      </c>
      <c r="CV1906">
        <v>3466.1787100000001</v>
      </c>
      <c r="CW1906">
        <v>2776.63843</v>
      </c>
    </row>
    <row r="1907" spans="1:101" x14ac:dyDescent="0.3">
      <c r="A1907">
        <v>1343</v>
      </c>
      <c r="B1907">
        <v>8437.8906299999999</v>
      </c>
      <c r="C1907">
        <v>14540.85938</v>
      </c>
      <c r="D1907">
        <v>95636.554690000004</v>
      </c>
      <c r="E1907">
        <v>2299.59375</v>
      </c>
      <c r="F1907">
        <v>3240.3261699999998</v>
      </c>
      <c r="G1907">
        <v>4765.7099600000001</v>
      </c>
      <c r="H1907">
        <v>5247.4081999999999</v>
      </c>
      <c r="I1907">
        <v>5074.4926800000003</v>
      </c>
      <c r="J1907">
        <v>2561.1437999999998</v>
      </c>
      <c r="K1907">
        <v>2708.85547</v>
      </c>
      <c r="L1907">
        <v>2290.5873999999999</v>
      </c>
      <c r="M1907">
        <v>2390.2277800000002</v>
      </c>
      <c r="N1907">
        <v>2382.2492699999998</v>
      </c>
      <c r="O1907">
        <v>11012.797850000001</v>
      </c>
      <c r="P1907">
        <v>46535.65625</v>
      </c>
      <c r="Q1907">
        <v>22108.671880000002</v>
      </c>
      <c r="R1907">
        <v>2647.5632300000002</v>
      </c>
      <c r="S1907">
        <v>4383.7783200000003</v>
      </c>
      <c r="T1907">
        <v>8040.7128899999998</v>
      </c>
      <c r="U1907">
        <v>3150.9160200000001</v>
      </c>
      <c r="V1907">
        <v>2150.8889199999999</v>
      </c>
      <c r="W1907">
        <v>2182.6623500000001</v>
      </c>
      <c r="X1907">
        <v>2228.8864699999999</v>
      </c>
      <c r="Y1907">
        <v>2337.4856</v>
      </c>
      <c r="Z1907">
        <v>2496.1633299999999</v>
      </c>
      <c r="AA1907">
        <v>4741.7700199999999</v>
      </c>
      <c r="AB1907">
        <v>31628.769530000001</v>
      </c>
      <c r="AC1907">
        <v>10061.768550000001</v>
      </c>
      <c r="AD1907">
        <v>2303.9924299999998</v>
      </c>
      <c r="AE1907">
        <v>2368.11816</v>
      </c>
      <c r="AF1907">
        <v>2226.0825199999999</v>
      </c>
      <c r="AG1907">
        <v>2525.3613300000002</v>
      </c>
      <c r="AH1907">
        <v>2243.3562000000002</v>
      </c>
      <c r="AI1907">
        <v>2170.8659699999998</v>
      </c>
      <c r="AJ1907">
        <v>3408.6616199999999</v>
      </c>
      <c r="AK1907">
        <v>2255.70435</v>
      </c>
      <c r="AL1907">
        <v>2196.6208499999998</v>
      </c>
      <c r="AM1907">
        <v>3580.52954</v>
      </c>
      <c r="AN1907">
        <v>21139.902340000001</v>
      </c>
      <c r="AO1907">
        <v>30560.175780000001</v>
      </c>
      <c r="AP1907">
        <v>5504.5859399999999</v>
      </c>
      <c r="AQ1907">
        <v>5063.8237300000001</v>
      </c>
      <c r="AR1907">
        <v>26730.689450000002</v>
      </c>
      <c r="AS1907">
        <v>2449.0866700000001</v>
      </c>
      <c r="AT1907">
        <v>2458.3627900000001</v>
      </c>
      <c r="AU1907">
        <v>2351.3713400000001</v>
      </c>
      <c r="AV1907">
        <v>2212.3894</v>
      </c>
      <c r="AW1907">
        <v>2162.5737300000001</v>
      </c>
      <c r="AX1907">
        <v>2583.9050299999999</v>
      </c>
      <c r="AY1907">
        <v>6397.2158200000003</v>
      </c>
      <c r="AZ1907">
        <v>3362.1796899999999</v>
      </c>
      <c r="BA1907">
        <v>3077.4731400000001</v>
      </c>
      <c r="BB1907">
        <v>2965.0964399999998</v>
      </c>
      <c r="BC1907">
        <v>4093.3610800000001</v>
      </c>
      <c r="BD1907">
        <v>3869.2065400000001</v>
      </c>
      <c r="BE1907">
        <v>6826.7016599999997</v>
      </c>
      <c r="BF1907">
        <v>2522.7856400000001</v>
      </c>
      <c r="BG1907">
        <v>9775.7324200000003</v>
      </c>
      <c r="BH1907">
        <v>13143.52441</v>
      </c>
      <c r="BI1907">
        <v>9233.9238299999997</v>
      </c>
      <c r="BJ1907">
        <v>3022.8564500000002</v>
      </c>
      <c r="BK1907">
        <v>3569.7016600000002</v>
      </c>
      <c r="BL1907">
        <v>2508.3378899999998</v>
      </c>
      <c r="BM1907">
        <v>4488.9872999999998</v>
      </c>
      <c r="BN1907">
        <v>2494.6694299999999</v>
      </c>
      <c r="BO1907">
        <v>2937.74829</v>
      </c>
      <c r="BP1907">
        <v>4649.7485399999996</v>
      </c>
      <c r="BQ1907">
        <v>5104.6040000000003</v>
      </c>
      <c r="BR1907">
        <v>8032.5878899999998</v>
      </c>
      <c r="BS1907">
        <v>15127.36328</v>
      </c>
      <c r="BT1907">
        <v>2753.4216299999998</v>
      </c>
      <c r="BU1907">
        <v>3347.6997099999999</v>
      </c>
      <c r="BV1907">
        <v>2775.6274400000002</v>
      </c>
      <c r="BW1907">
        <v>5742.9277300000003</v>
      </c>
      <c r="BX1907">
        <v>2478.3601100000001</v>
      </c>
      <c r="BY1907">
        <v>3680.3737799999999</v>
      </c>
      <c r="BZ1907">
        <v>2277.7710000000002</v>
      </c>
      <c r="CA1907">
        <v>2238.1257300000002</v>
      </c>
      <c r="CB1907">
        <v>2377.7145999999998</v>
      </c>
      <c r="CC1907">
        <v>2443.9826699999999</v>
      </c>
      <c r="CD1907">
        <v>2869.87671</v>
      </c>
      <c r="CE1907">
        <v>2827.3872099999999</v>
      </c>
      <c r="CF1907">
        <v>4833.9355500000001</v>
      </c>
      <c r="CG1907">
        <v>3393.8430199999998</v>
      </c>
      <c r="CH1907">
        <v>2226.7402299999999</v>
      </c>
      <c r="CI1907">
        <v>2298.8835399999998</v>
      </c>
      <c r="CJ1907">
        <v>2164.5949700000001</v>
      </c>
      <c r="CK1907">
        <v>2281.5698200000002</v>
      </c>
      <c r="CL1907">
        <v>2360.0256300000001</v>
      </c>
      <c r="CM1907">
        <v>2450.2133800000001</v>
      </c>
      <c r="CN1907">
        <v>5125.4511700000003</v>
      </c>
      <c r="CO1907">
        <v>3352.0698200000002</v>
      </c>
      <c r="CP1907">
        <v>4406.8466799999997</v>
      </c>
      <c r="CQ1907">
        <v>5461.27441</v>
      </c>
      <c r="CR1907">
        <v>2568.8547400000002</v>
      </c>
      <c r="CS1907">
        <v>2756.64941</v>
      </c>
      <c r="CT1907">
        <v>2584.11816</v>
      </c>
      <c r="CU1907">
        <v>2664.6460000000002</v>
      </c>
      <c r="CV1907">
        <v>3467.2141099999999</v>
      </c>
      <c r="CW1907">
        <v>2779.9365200000002</v>
      </c>
    </row>
    <row r="1908" spans="1:101" x14ac:dyDescent="0.3">
      <c r="A1908">
        <v>1343.5</v>
      </c>
      <c r="B1908">
        <v>8451.6376999999993</v>
      </c>
      <c r="C1908">
        <v>14516.170899999999</v>
      </c>
      <c r="D1908">
        <v>95698.140629999994</v>
      </c>
      <c r="E1908">
        <v>2299.8625499999998</v>
      </c>
      <c r="F1908">
        <v>3248.1911599999999</v>
      </c>
      <c r="G1908">
        <v>4772.9365200000002</v>
      </c>
      <c r="H1908">
        <v>5261.89941</v>
      </c>
      <c r="I1908">
        <v>5071.9594699999998</v>
      </c>
      <c r="J1908">
        <v>2564.7480500000001</v>
      </c>
      <c r="K1908">
        <v>2711.1259799999998</v>
      </c>
      <c r="L1908">
        <v>2288.39941</v>
      </c>
      <c r="M1908">
        <v>2393.1362300000001</v>
      </c>
      <c r="N1908">
        <v>2381.5646999999999</v>
      </c>
      <c r="O1908">
        <v>11033.214840000001</v>
      </c>
      <c r="P1908">
        <v>46536.921880000002</v>
      </c>
      <c r="Q1908">
        <v>22116.728520000001</v>
      </c>
      <c r="R1908">
        <v>2653.47192</v>
      </c>
      <c r="S1908">
        <v>4390.0356400000001</v>
      </c>
      <c r="T1908">
        <v>8046.8959999999997</v>
      </c>
      <c r="U1908">
        <v>3157.3696300000001</v>
      </c>
      <c r="V1908">
        <v>2155.34058</v>
      </c>
      <c r="W1908">
        <v>2180.2028799999998</v>
      </c>
      <c r="X1908">
        <v>2231.9758299999999</v>
      </c>
      <c r="Y1908">
        <v>2342.4060100000002</v>
      </c>
      <c r="Z1908">
        <v>2494.40112</v>
      </c>
      <c r="AA1908">
        <v>4744.0786099999996</v>
      </c>
      <c r="AB1908">
        <v>31626.675780000001</v>
      </c>
      <c r="AC1908">
        <v>10078.41992</v>
      </c>
      <c r="AD1908">
        <v>2306.7475599999998</v>
      </c>
      <c r="AE1908">
        <v>2368.2192399999999</v>
      </c>
      <c r="AF1908">
        <v>2227.1726100000001</v>
      </c>
      <c r="AG1908">
        <v>2533.6555199999998</v>
      </c>
      <c r="AH1908">
        <v>2249.1030300000002</v>
      </c>
      <c r="AI1908">
        <v>2175.0449199999998</v>
      </c>
      <c r="AJ1908">
        <v>3398.9458</v>
      </c>
      <c r="AK1908">
        <v>2255.7805199999998</v>
      </c>
      <c r="AL1908">
        <v>2198.6179200000001</v>
      </c>
      <c r="AM1908">
        <v>3584.92407</v>
      </c>
      <c r="AN1908">
        <v>21152.400389999999</v>
      </c>
      <c r="AO1908">
        <v>30576.900389999999</v>
      </c>
      <c r="AP1908">
        <v>5509.6811500000003</v>
      </c>
      <c r="AQ1908">
        <v>5065.2578100000001</v>
      </c>
      <c r="AR1908">
        <v>26719.789059999999</v>
      </c>
      <c r="AS1908">
        <v>2451.4963400000001</v>
      </c>
      <c r="AT1908">
        <v>2461.1486799999998</v>
      </c>
      <c r="AU1908">
        <v>2354.7866199999999</v>
      </c>
      <c r="AV1908">
        <v>2213.5170899999998</v>
      </c>
      <c r="AW1908">
        <v>2169.31079</v>
      </c>
      <c r="AX1908">
        <v>2582.65942</v>
      </c>
      <c r="AY1908">
        <v>6400.1928699999999</v>
      </c>
      <c r="AZ1908">
        <v>3364.79468</v>
      </c>
      <c r="BA1908">
        <v>3081.7985800000001</v>
      </c>
      <c r="BB1908">
        <v>2963.2297400000002</v>
      </c>
      <c r="BC1908">
        <v>4091.90967</v>
      </c>
      <c r="BD1908">
        <v>3872.98999</v>
      </c>
      <c r="BE1908">
        <v>6828.3769499999999</v>
      </c>
      <c r="BF1908">
        <v>2524.6887200000001</v>
      </c>
      <c r="BG1908">
        <v>9793.4648400000005</v>
      </c>
      <c r="BH1908">
        <v>13149.766600000001</v>
      </c>
      <c r="BI1908">
        <v>9239.9101599999995</v>
      </c>
      <c r="BJ1908">
        <v>3024.6865200000002</v>
      </c>
      <c r="BK1908">
        <v>3568.71216</v>
      </c>
      <c r="BL1908">
        <v>2509.6591800000001</v>
      </c>
      <c r="BM1908">
        <v>4492.8154299999997</v>
      </c>
      <c r="BN1908">
        <v>2497.7473100000002</v>
      </c>
      <c r="BO1908">
        <v>2935.0207500000001</v>
      </c>
      <c r="BP1908">
        <v>4649.5336900000002</v>
      </c>
      <c r="BQ1908">
        <v>5107.0927700000002</v>
      </c>
      <c r="BR1908">
        <v>8040.0678699999999</v>
      </c>
      <c r="BS1908">
        <v>15119.79492</v>
      </c>
      <c r="BT1908">
        <v>2754.4523899999999</v>
      </c>
      <c r="BU1908">
        <v>3352.9394499999999</v>
      </c>
      <c r="BV1908">
        <v>2779.59229</v>
      </c>
      <c r="BW1908">
        <v>5751.9907199999998</v>
      </c>
      <c r="BX1908">
        <v>2479.50684</v>
      </c>
      <c r="BY1908">
        <v>3688.8078599999999</v>
      </c>
      <c r="BZ1908">
        <v>2278.3002900000001</v>
      </c>
      <c r="CA1908">
        <v>2241.6333</v>
      </c>
      <c r="CB1908">
        <v>2380.3164099999999</v>
      </c>
      <c r="CC1908">
        <v>2443.2810100000002</v>
      </c>
      <c r="CD1908">
        <v>2863.8149400000002</v>
      </c>
      <c r="CE1908">
        <v>2828.1967800000002</v>
      </c>
      <c r="CF1908">
        <v>4831.6679700000004</v>
      </c>
      <c r="CG1908">
        <v>3402.4592299999999</v>
      </c>
      <c r="CH1908">
        <v>2225.2116700000001</v>
      </c>
      <c r="CI1908">
        <v>2302.3549800000001</v>
      </c>
      <c r="CJ1908">
        <v>2170.8510700000002</v>
      </c>
      <c r="CK1908">
        <v>2287.1140099999998</v>
      </c>
      <c r="CL1908">
        <v>2359.6286599999999</v>
      </c>
      <c r="CM1908">
        <v>2461.24487</v>
      </c>
      <c r="CN1908">
        <v>5125.2871100000002</v>
      </c>
      <c r="CO1908">
        <v>3356.1765099999998</v>
      </c>
      <c r="CP1908">
        <v>4405.2954099999997</v>
      </c>
      <c r="CQ1908">
        <v>5465.7168000000001</v>
      </c>
      <c r="CR1908">
        <v>2572.3593799999999</v>
      </c>
      <c r="CS1908">
        <v>2755.8547400000002</v>
      </c>
      <c r="CT1908">
        <v>2588.8491199999999</v>
      </c>
      <c r="CU1908">
        <v>2669.2629400000001</v>
      </c>
      <c r="CV1908">
        <v>3460.9265099999998</v>
      </c>
      <c r="CW1908">
        <v>2783.1484399999999</v>
      </c>
    </row>
    <row r="1909" spans="1:101" x14ac:dyDescent="0.3">
      <c r="A1909">
        <v>1344</v>
      </c>
      <c r="B1909">
        <v>8459.4003900000007</v>
      </c>
      <c r="C1909">
        <v>14501.224609999999</v>
      </c>
      <c r="D1909">
        <v>95733.039059999996</v>
      </c>
      <c r="E1909">
        <v>2297.6489299999998</v>
      </c>
      <c r="F1909">
        <v>3255.1167</v>
      </c>
      <c r="G1909">
        <v>4783.3378899999998</v>
      </c>
      <c r="H1909">
        <v>5275.0293000000001</v>
      </c>
      <c r="I1909">
        <v>5067.9116199999999</v>
      </c>
      <c r="J1909">
        <v>2571.1914099999999</v>
      </c>
      <c r="K1909">
        <v>2713.1850599999998</v>
      </c>
      <c r="L1909">
        <v>2286.90967</v>
      </c>
      <c r="M1909">
        <v>2396.5468799999999</v>
      </c>
      <c r="N1909">
        <v>2380.7038600000001</v>
      </c>
      <c r="O1909">
        <v>11059.063480000001</v>
      </c>
      <c r="P1909">
        <v>46541.933590000001</v>
      </c>
      <c r="Q1909">
        <v>22118.583979999999</v>
      </c>
      <c r="R1909">
        <v>2658.4680199999998</v>
      </c>
      <c r="S1909">
        <v>4390.8808600000002</v>
      </c>
      <c r="T1909">
        <v>8052.4091799999997</v>
      </c>
      <c r="U1909">
        <v>3158.64795</v>
      </c>
      <c r="V1909">
        <v>2159.17578</v>
      </c>
      <c r="W1909">
        <v>2178.4448200000002</v>
      </c>
      <c r="X1909">
        <v>2235.9748500000001</v>
      </c>
      <c r="Y1909">
        <v>2346.3659699999998</v>
      </c>
      <c r="Z1909">
        <v>2491.69922</v>
      </c>
      <c r="AA1909">
        <v>4743.9472699999997</v>
      </c>
      <c r="AB1909">
        <v>31618.816409999999</v>
      </c>
      <c r="AC1909">
        <v>10095.594730000001</v>
      </c>
      <c r="AD1909">
        <v>2310.3645000000001</v>
      </c>
      <c r="AE1909">
        <v>2369.2417</v>
      </c>
      <c r="AF1909">
        <v>2228.3281299999999</v>
      </c>
      <c r="AG1909">
        <v>2541.6672400000002</v>
      </c>
      <c r="AH1909">
        <v>2253.4797400000002</v>
      </c>
      <c r="AI1909">
        <v>2178.6811499999999</v>
      </c>
      <c r="AJ1909">
        <v>3392.1669900000002</v>
      </c>
      <c r="AK1909">
        <v>2257.2788099999998</v>
      </c>
      <c r="AL1909">
        <v>2200.86499</v>
      </c>
      <c r="AM1909">
        <v>3586.6467299999999</v>
      </c>
      <c r="AN1909">
        <v>21166.66992</v>
      </c>
      <c r="AO1909">
        <v>30575.640630000002</v>
      </c>
      <c r="AP1909">
        <v>5509.6396500000001</v>
      </c>
      <c r="AQ1909">
        <v>5068.7055700000001</v>
      </c>
      <c r="AR1909">
        <v>26701.125</v>
      </c>
      <c r="AS1909">
        <v>2454.96704</v>
      </c>
      <c r="AT1909">
        <v>2462.39282</v>
      </c>
      <c r="AU1909">
        <v>2357.6245100000001</v>
      </c>
      <c r="AV1909">
        <v>2213.6062000000002</v>
      </c>
      <c r="AW1909">
        <v>2178.14111</v>
      </c>
      <c r="AX1909">
        <v>2582.5268599999999</v>
      </c>
      <c r="AY1909">
        <v>6403.6337899999999</v>
      </c>
      <c r="AZ1909">
        <v>3367.0444299999999</v>
      </c>
      <c r="BA1909">
        <v>3083.8789099999999</v>
      </c>
      <c r="BB1909">
        <v>2959.5461399999999</v>
      </c>
      <c r="BC1909">
        <v>4091.1518599999999</v>
      </c>
      <c r="BD1909">
        <v>3880.06909</v>
      </c>
      <c r="BE1909">
        <v>6827.0253899999998</v>
      </c>
      <c r="BF1909">
        <v>2530.34692</v>
      </c>
      <c r="BG1909">
        <v>9804.7480500000001</v>
      </c>
      <c r="BH1909">
        <v>13151.337890000001</v>
      </c>
      <c r="BI1909">
        <v>9245.1015599999992</v>
      </c>
      <c r="BJ1909">
        <v>3025.4682600000001</v>
      </c>
      <c r="BK1909">
        <v>3571.0173300000001</v>
      </c>
      <c r="BL1909">
        <v>2511.8833</v>
      </c>
      <c r="BM1909">
        <v>4498.7617200000004</v>
      </c>
      <c r="BN1909">
        <v>2499.3308099999999</v>
      </c>
      <c r="BO1909">
        <v>2933.76611</v>
      </c>
      <c r="BP1909">
        <v>4643.8442400000004</v>
      </c>
      <c r="BQ1909">
        <v>5105.8198199999997</v>
      </c>
      <c r="BR1909">
        <v>8044.0644499999999</v>
      </c>
      <c r="BS1909">
        <v>15117.612300000001</v>
      </c>
      <c r="BT1909">
        <v>2757.3005400000002</v>
      </c>
      <c r="BU1909">
        <v>3357.96704</v>
      </c>
      <c r="BV1909">
        <v>2786.2856400000001</v>
      </c>
      <c r="BW1909">
        <v>5766.9540999999999</v>
      </c>
      <c r="BX1909">
        <v>2481.90283</v>
      </c>
      <c r="BY1909">
        <v>3694.74683</v>
      </c>
      <c r="BZ1909">
        <v>2279.1091299999998</v>
      </c>
      <c r="CA1909">
        <v>2243.1145000000001</v>
      </c>
      <c r="CB1909">
        <v>2382.2470699999999</v>
      </c>
      <c r="CC1909">
        <v>2440.6518599999999</v>
      </c>
      <c r="CD1909">
        <v>2858.5561499999999</v>
      </c>
      <c r="CE1909">
        <v>2827.4018599999999</v>
      </c>
      <c r="CF1909">
        <v>4828.8808600000002</v>
      </c>
      <c r="CG1909">
        <v>3411.14111</v>
      </c>
      <c r="CH1909">
        <v>2225.4575199999999</v>
      </c>
      <c r="CI1909">
        <v>2304.4167499999999</v>
      </c>
      <c r="CJ1909">
        <v>2178.3046899999999</v>
      </c>
      <c r="CK1909">
        <v>2289.96729</v>
      </c>
      <c r="CL1909">
        <v>2357.00317</v>
      </c>
      <c r="CM1909">
        <v>2468.9482400000002</v>
      </c>
      <c r="CN1909">
        <v>5123.6757799999996</v>
      </c>
      <c r="CO1909">
        <v>3360.2307099999998</v>
      </c>
      <c r="CP1909">
        <v>4403.19434</v>
      </c>
      <c r="CQ1909">
        <v>5470.0678699999999</v>
      </c>
      <c r="CR1909">
        <v>2572.0754400000001</v>
      </c>
      <c r="CS1909">
        <v>2757.40308</v>
      </c>
      <c r="CT1909">
        <v>2595.1420899999998</v>
      </c>
      <c r="CU1909">
        <v>2672.9768100000001</v>
      </c>
      <c r="CV1909">
        <v>3452.0388200000002</v>
      </c>
      <c r="CW1909">
        <v>2785.0856899999999</v>
      </c>
    </row>
    <row r="1910" spans="1:101" x14ac:dyDescent="0.3">
      <c r="A1910">
        <v>1344.5</v>
      </c>
      <c r="B1910">
        <v>8458.7060500000007</v>
      </c>
      <c r="C1910">
        <v>14507.30566</v>
      </c>
      <c r="D1910">
        <v>95741.640629999994</v>
      </c>
      <c r="E1910">
        <v>2291.7775900000001</v>
      </c>
      <c r="F1910">
        <v>3259.5131799999999</v>
      </c>
      <c r="G1910">
        <v>4794.4404299999997</v>
      </c>
      <c r="H1910">
        <v>5283.8364300000003</v>
      </c>
      <c r="I1910">
        <v>5066.5219699999998</v>
      </c>
      <c r="J1910">
        <v>2578.1291500000002</v>
      </c>
      <c r="K1910">
        <v>2715.1855500000001</v>
      </c>
      <c r="L1910">
        <v>2287.9995100000001</v>
      </c>
      <c r="M1910">
        <v>2400.8960000000002</v>
      </c>
      <c r="N1910">
        <v>2378.6950700000002</v>
      </c>
      <c r="O1910">
        <v>11084.532230000001</v>
      </c>
      <c r="P1910">
        <v>46548.328130000002</v>
      </c>
      <c r="Q1910">
        <v>22116.765630000002</v>
      </c>
      <c r="R1910">
        <v>2660.3688999999999</v>
      </c>
      <c r="S1910">
        <v>4387.1962899999999</v>
      </c>
      <c r="T1910">
        <v>8055.8622999999998</v>
      </c>
      <c r="U1910">
        <v>3153.7375499999998</v>
      </c>
      <c r="V1910">
        <v>2160.1621100000002</v>
      </c>
      <c r="W1910">
        <v>2178.81079</v>
      </c>
      <c r="X1910">
        <v>2240.2561000000001</v>
      </c>
      <c r="Y1910">
        <v>2349.0585900000001</v>
      </c>
      <c r="Z1910">
        <v>2489.5615200000002</v>
      </c>
      <c r="AA1910">
        <v>4743.1811500000003</v>
      </c>
      <c r="AB1910">
        <v>31607.123049999998</v>
      </c>
      <c r="AC1910">
        <v>10109.811519999999</v>
      </c>
      <c r="AD1910">
        <v>2313.5092800000002</v>
      </c>
      <c r="AE1910">
        <v>2371.1415999999999</v>
      </c>
      <c r="AF1910">
        <v>2230.9399400000002</v>
      </c>
      <c r="AG1910">
        <v>2546.8984399999999</v>
      </c>
      <c r="AH1910">
        <v>2254.7602499999998</v>
      </c>
      <c r="AI1910">
        <v>2181.09863</v>
      </c>
      <c r="AJ1910">
        <v>3392.9316399999998</v>
      </c>
      <c r="AK1910">
        <v>2260.30591</v>
      </c>
      <c r="AL1910">
        <v>2201.7622099999999</v>
      </c>
      <c r="AM1910">
        <v>3583.91309</v>
      </c>
      <c r="AN1910">
        <v>21176.060549999998</v>
      </c>
      <c r="AO1910">
        <v>30565.964840000001</v>
      </c>
      <c r="AP1910">
        <v>5505.72559</v>
      </c>
      <c r="AQ1910">
        <v>5075.2548800000004</v>
      </c>
      <c r="AR1910">
        <v>26679.570309999999</v>
      </c>
      <c r="AS1910">
        <v>2459.4270000000001</v>
      </c>
      <c r="AT1910">
        <v>2462.4682600000001</v>
      </c>
      <c r="AU1910">
        <v>2360.8730500000001</v>
      </c>
      <c r="AV1910">
        <v>2213.5493200000001</v>
      </c>
      <c r="AW1910">
        <v>2187.3178699999999</v>
      </c>
      <c r="AX1910">
        <v>2584.2687999999998</v>
      </c>
      <c r="AY1910">
        <v>6406.3383800000001</v>
      </c>
      <c r="AZ1910">
        <v>3369.19922</v>
      </c>
      <c r="BA1910">
        <v>3082.5563999999999</v>
      </c>
      <c r="BB1910">
        <v>2955.3877000000002</v>
      </c>
      <c r="BC1910">
        <v>4092.3256799999999</v>
      </c>
      <c r="BD1910">
        <v>3889.12671</v>
      </c>
      <c r="BE1910">
        <v>6820.5454099999997</v>
      </c>
      <c r="BF1910">
        <v>2537.83691</v>
      </c>
      <c r="BG1910">
        <v>9807.5439499999993</v>
      </c>
      <c r="BH1910">
        <v>13147.27246</v>
      </c>
      <c r="BI1910">
        <v>9250.9511700000003</v>
      </c>
      <c r="BJ1910">
        <v>3024.8391099999999</v>
      </c>
      <c r="BK1910">
        <v>3573.2441399999998</v>
      </c>
      <c r="BL1910">
        <v>2515.4846200000002</v>
      </c>
      <c r="BM1910">
        <v>4504.5581099999999</v>
      </c>
      <c r="BN1910">
        <v>2496.8034699999998</v>
      </c>
      <c r="BO1910">
        <v>2936.0153799999998</v>
      </c>
      <c r="BP1910">
        <v>4636.3886700000003</v>
      </c>
      <c r="BQ1910">
        <v>5102.4975599999998</v>
      </c>
      <c r="BR1910">
        <v>8046.1362300000001</v>
      </c>
      <c r="BS1910">
        <v>15121.67676</v>
      </c>
      <c r="BT1910">
        <v>2762.5214799999999</v>
      </c>
      <c r="BU1910">
        <v>3360.8703599999999</v>
      </c>
      <c r="BV1910">
        <v>2792.41455</v>
      </c>
      <c r="BW1910">
        <v>5781.5253899999998</v>
      </c>
      <c r="BX1910">
        <v>2485.1230500000001</v>
      </c>
      <c r="BY1910">
        <v>3696.0053699999999</v>
      </c>
      <c r="BZ1910">
        <v>2281.3654799999999</v>
      </c>
      <c r="CA1910">
        <v>2242.9384799999998</v>
      </c>
      <c r="CB1910">
        <v>2382.8991700000001</v>
      </c>
      <c r="CC1910">
        <v>2439.3247099999999</v>
      </c>
      <c r="CD1910">
        <v>2858.1796899999999</v>
      </c>
      <c r="CE1910">
        <v>2826.0041500000002</v>
      </c>
      <c r="CF1910">
        <v>4826.4433600000002</v>
      </c>
      <c r="CG1910">
        <v>3417.4846200000002</v>
      </c>
      <c r="CH1910">
        <v>2227.8862300000001</v>
      </c>
      <c r="CI1910">
        <v>2304.3322800000001</v>
      </c>
      <c r="CJ1910">
        <v>2185.9438500000001</v>
      </c>
      <c r="CK1910">
        <v>2289.0563999999999</v>
      </c>
      <c r="CL1910">
        <v>2353.9768100000001</v>
      </c>
      <c r="CM1910">
        <v>2469.7575700000002</v>
      </c>
      <c r="CN1910">
        <v>5122.5107399999997</v>
      </c>
      <c r="CO1910">
        <v>3361.5778799999998</v>
      </c>
      <c r="CP1910">
        <v>4400.22559</v>
      </c>
      <c r="CQ1910">
        <v>5474.3452100000004</v>
      </c>
      <c r="CR1910">
        <v>2568.0231899999999</v>
      </c>
      <c r="CS1910">
        <v>2760.7458499999998</v>
      </c>
      <c r="CT1910">
        <v>2601.9299299999998</v>
      </c>
      <c r="CU1910">
        <v>2674.9328599999999</v>
      </c>
      <c r="CV1910">
        <v>3447.3754899999999</v>
      </c>
      <c r="CW1910">
        <v>2785.4147899999998</v>
      </c>
    </row>
    <row r="1911" spans="1:101" x14ac:dyDescent="0.3">
      <c r="A1911">
        <v>1345</v>
      </c>
      <c r="B1911">
        <v>8453.1611300000004</v>
      </c>
      <c r="C1911">
        <v>14529.433590000001</v>
      </c>
      <c r="D1911">
        <v>95736.492190000004</v>
      </c>
      <c r="E1911">
        <v>2283.9768100000001</v>
      </c>
      <c r="F1911">
        <v>3262.0866700000001</v>
      </c>
      <c r="G1911">
        <v>4803.0415000000003</v>
      </c>
      <c r="H1911">
        <v>5286.6982399999997</v>
      </c>
      <c r="I1911">
        <v>5069.5195299999996</v>
      </c>
      <c r="J1911">
        <v>2582.26953</v>
      </c>
      <c r="K1911">
        <v>2717.57861</v>
      </c>
      <c r="L1911">
        <v>2292.1914099999999</v>
      </c>
      <c r="M1911">
        <v>2405.8915999999999</v>
      </c>
      <c r="N1911">
        <v>2375.6208499999998</v>
      </c>
      <c r="O1911">
        <v>11104.768550000001</v>
      </c>
      <c r="P1911">
        <v>46549.269529999998</v>
      </c>
      <c r="Q1911">
        <v>22114.199219999999</v>
      </c>
      <c r="R1911">
        <v>2660.84863</v>
      </c>
      <c r="S1911">
        <v>4383.7558600000002</v>
      </c>
      <c r="T1911">
        <v>8056.4462899999999</v>
      </c>
      <c r="U1911">
        <v>3146.2158199999999</v>
      </c>
      <c r="V1911">
        <v>2158.3747600000002</v>
      </c>
      <c r="W1911">
        <v>2181.1660200000001</v>
      </c>
      <c r="X1911">
        <v>2244.24658</v>
      </c>
      <c r="Y1911">
        <v>2350.8164099999999</v>
      </c>
      <c r="Z1911">
        <v>2488.9626499999999</v>
      </c>
      <c r="AA1911">
        <v>4744.4184599999999</v>
      </c>
      <c r="AB1911">
        <v>31595.041020000001</v>
      </c>
      <c r="AC1911">
        <v>10118.93262</v>
      </c>
      <c r="AD1911">
        <v>2315.1176799999998</v>
      </c>
      <c r="AE1911">
        <v>2372.9567900000002</v>
      </c>
      <c r="AF1911">
        <v>2235.39185</v>
      </c>
      <c r="AG1911">
        <v>2548.9191900000001</v>
      </c>
      <c r="AH1911">
        <v>2253.9748500000001</v>
      </c>
      <c r="AI1911">
        <v>2183.3120100000001</v>
      </c>
      <c r="AJ1911">
        <v>3399.65479</v>
      </c>
      <c r="AK1911">
        <v>2264.0314899999998</v>
      </c>
      <c r="AL1911">
        <v>2200.4597199999998</v>
      </c>
      <c r="AM1911">
        <v>3578.6687000000002</v>
      </c>
      <c r="AN1911">
        <v>21177.908200000002</v>
      </c>
      <c r="AO1911">
        <v>30561.478520000001</v>
      </c>
      <c r="AP1911">
        <v>5502.2031299999999</v>
      </c>
      <c r="AQ1911">
        <v>5083.8535199999997</v>
      </c>
      <c r="AR1911">
        <v>26662.96875</v>
      </c>
      <c r="AS1911">
        <v>2464.8366700000001</v>
      </c>
      <c r="AT1911">
        <v>2462.46729</v>
      </c>
      <c r="AU1911">
        <v>2365.1694299999999</v>
      </c>
      <c r="AV1911">
        <v>2213.7458499999998</v>
      </c>
      <c r="AW1911">
        <v>2193.8088400000001</v>
      </c>
      <c r="AX1911">
        <v>2586.9399400000002</v>
      </c>
      <c r="AY1911">
        <v>6406.2075199999999</v>
      </c>
      <c r="AZ1911">
        <v>3371.8652299999999</v>
      </c>
      <c r="BA1911">
        <v>3078.8842800000002</v>
      </c>
      <c r="BB1911">
        <v>2952.6726100000001</v>
      </c>
      <c r="BC1911">
        <v>4095.2519499999999</v>
      </c>
      <c r="BD1911">
        <v>3898.1176799999998</v>
      </c>
      <c r="BE1911">
        <v>6810.8290999999999</v>
      </c>
      <c r="BF1911">
        <v>2543.7312000000002</v>
      </c>
      <c r="BG1911">
        <v>9805.9980500000001</v>
      </c>
      <c r="BH1911">
        <v>13140.19824</v>
      </c>
      <c r="BI1911">
        <v>9256.7001999999993</v>
      </c>
      <c r="BJ1911">
        <v>3023.4121100000002</v>
      </c>
      <c r="BK1911">
        <v>3572.3771999999999</v>
      </c>
      <c r="BL1911">
        <v>2520.92578</v>
      </c>
      <c r="BM1911">
        <v>4507.6621100000002</v>
      </c>
      <c r="BN1911">
        <v>2490.6374500000002</v>
      </c>
      <c r="BO1911">
        <v>2940.5414999999998</v>
      </c>
      <c r="BP1911">
        <v>4632.2480500000001</v>
      </c>
      <c r="BQ1911">
        <v>5101.2553699999999</v>
      </c>
      <c r="BR1911">
        <v>8048.0966799999997</v>
      </c>
      <c r="BS1911">
        <v>15128.340819999999</v>
      </c>
      <c r="BT1911">
        <v>2768.79907</v>
      </c>
      <c r="BU1911">
        <v>3361.4892599999998</v>
      </c>
      <c r="BV1911">
        <v>2794.6254899999999</v>
      </c>
      <c r="BW1911">
        <v>5788.5478499999999</v>
      </c>
      <c r="BX1911">
        <v>2487.3740200000002</v>
      </c>
      <c r="BY1911">
        <v>3693.1667499999999</v>
      </c>
      <c r="BZ1911">
        <v>2285.0605500000001</v>
      </c>
      <c r="CA1911">
        <v>2242.50513</v>
      </c>
      <c r="CB1911">
        <v>2382.5603000000001</v>
      </c>
      <c r="CC1911">
        <v>2441.0097700000001</v>
      </c>
      <c r="CD1911">
        <v>2862.5732400000002</v>
      </c>
      <c r="CE1911">
        <v>2825.5019499999999</v>
      </c>
      <c r="CF1911">
        <v>4824.8261700000003</v>
      </c>
      <c r="CG1911">
        <v>3420.48828</v>
      </c>
      <c r="CH1911">
        <v>2231.8854999999999</v>
      </c>
      <c r="CI1911">
        <v>2303.3456999999999</v>
      </c>
      <c r="CJ1911">
        <v>2192.99512</v>
      </c>
      <c r="CK1911">
        <v>2285.4121100000002</v>
      </c>
      <c r="CL1911">
        <v>2352.3549800000001</v>
      </c>
      <c r="CM1911">
        <v>2465.0981400000001</v>
      </c>
      <c r="CN1911">
        <v>5121.7172899999996</v>
      </c>
      <c r="CO1911">
        <v>3359.1833499999998</v>
      </c>
      <c r="CP1911">
        <v>4396.9829099999997</v>
      </c>
      <c r="CQ1911">
        <v>5479.1508800000001</v>
      </c>
      <c r="CR1911">
        <v>2562.84863</v>
      </c>
      <c r="CS1911">
        <v>2764.0939899999998</v>
      </c>
      <c r="CT1911">
        <v>2608.5041500000002</v>
      </c>
      <c r="CU1911">
        <v>2675.5061000000001</v>
      </c>
      <c r="CV1911">
        <v>3451.68433</v>
      </c>
      <c r="CW1911">
        <v>2785.1262200000001</v>
      </c>
    </row>
    <row r="1912" spans="1:101" x14ac:dyDescent="0.3">
      <c r="A1912">
        <v>1345.5</v>
      </c>
      <c r="B1912">
        <v>8447.3261700000003</v>
      </c>
      <c r="C1912">
        <v>14555.36816</v>
      </c>
      <c r="D1912">
        <v>95723.296879999994</v>
      </c>
      <c r="E1912">
        <v>2277.7793000000001</v>
      </c>
      <c r="F1912">
        <v>3264.74316</v>
      </c>
      <c r="G1912">
        <v>4807.6328100000001</v>
      </c>
      <c r="H1912">
        <v>5281.8334999999997</v>
      </c>
      <c r="I1912">
        <v>5075.7016599999997</v>
      </c>
      <c r="J1912">
        <v>2581.8032199999998</v>
      </c>
      <c r="K1912">
        <v>2720.3864699999999</v>
      </c>
      <c r="L1912">
        <v>2298.81934</v>
      </c>
      <c r="M1912">
        <v>2410.6623500000001</v>
      </c>
      <c r="N1912">
        <v>2372.8527800000002</v>
      </c>
      <c r="O1912">
        <v>11118.25488</v>
      </c>
      <c r="P1912">
        <v>46538.429689999997</v>
      </c>
      <c r="Q1912">
        <v>22112.029299999998</v>
      </c>
      <c r="R1912">
        <v>2662.96191</v>
      </c>
      <c r="S1912">
        <v>4385.1147499999997</v>
      </c>
      <c r="T1912">
        <v>8053.5107399999997</v>
      </c>
      <c r="U1912">
        <v>3140.30591</v>
      </c>
      <c r="V1912">
        <v>2155.4182099999998</v>
      </c>
      <c r="W1912">
        <v>2184.5544399999999</v>
      </c>
      <c r="X1912">
        <v>2247.4941399999998</v>
      </c>
      <c r="Y1912">
        <v>2351.5517599999998</v>
      </c>
      <c r="Z1912">
        <v>2489.9973100000002</v>
      </c>
      <c r="AA1912">
        <v>4749.5014600000004</v>
      </c>
      <c r="AB1912">
        <v>31585.027340000001</v>
      </c>
      <c r="AC1912">
        <v>10121.070309999999</v>
      </c>
      <c r="AD1912">
        <v>2314.99487</v>
      </c>
      <c r="AE1912">
        <v>2373.4606899999999</v>
      </c>
      <c r="AF1912">
        <v>2240.71558</v>
      </c>
      <c r="AG1912">
        <v>2548.7902800000002</v>
      </c>
      <c r="AH1912">
        <v>2253.4631300000001</v>
      </c>
      <c r="AI1912">
        <v>2186.9765600000001</v>
      </c>
      <c r="AJ1912">
        <v>3408.4272500000002</v>
      </c>
      <c r="AK1912">
        <v>2268.0302700000002</v>
      </c>
      <c r="AL1912">
        <v>2197.1962899999999</v>
      </c>
      <c r="AM1912">
        <v>3574.2446300000001</v>
      </c>
      <c r="AN1912">
        <v>21174.992190000001</v>
      </c>
      <c r="AO1912">
        <v>30566.587889999999</v>
      </c>
      <c r="AP1912">
        <v>5502.3022499999997</v>
      </c>
      <c r="AQ1912">
        <v>5092.2133800000001</v>
      </c>
      <c r="AR1912">
        <v>26658.658200000002</v>
      </c>
      <c r="AS1912">
        <v>2470.9572800000001</v>
      </c>
      <c r="AT1912">
        <v>2463.8085900000001</v>
      </c>
      <c r="AU1912">
        <v>2369.7714799999999</v>
      </c>
      <c r="AV1912">
        <v>2213.3610800000001</v>
      </c>
      <c r="AW1912">
        <v>2194.6196300000001</v>
      </c>
      <c r="AX1912">
        <v>2589.1950700000002</v>
      </c>
      <c r="AY1912">
        <v>6401.6801800000003</v>
      </c>
      <c r="AZ1912">
        <v>3375.71558</v>
      </c>
      <c r="BA1912">
        <v>3075.00488</v>
      </c>
      <c r="BB1912">
        <v>2952.77441</v>
      </c>
      <c r="BC1912">
        <v>4099.2045900000003</v>
      </c>
      <c r="BD1912">
        <v>3905.36499</v>
      </c>
      <c r="BE1912">
        <v>6802.3134799999998</v>
      </c>
      <c r="BF1912">
        <v>2545.5974099999999</v>
      </c>
      <c r="BG1912">
        <v>9803.08691</v>
      </c>
      <c r="BH1912">
        <v>13132.9707</v>
      </c>
      <c r="BI1912">
        <v>9259.0439499999993</v>
      </c>
      <c r="BJ1912">
        <v>3021.8227499999998</v>
      </c>
      <c r="BK1912">
        <v>3567.8774400000002</v>
      </c>
      <c r="BL1912">
        <v>2528.0996100000002</v>
      </c>
      <c r="BM1912">
        <v>4506.6064500000002</v>
      </c>
      <c r="BN1912">
        <v>2482.8154300000001</v>
      </c>
      <c r="BO1912">
        <v>2944.44092</v>
      </c>
      <c r="BP1912">
        <v>4634.2158200000003</v>
      </c>
      <c r="BQ1912">
        <v>5104.9477500000003</v>
      </c>
      <c r="BR1912">
        <v>8049.6752900000001</v>
      </c>
      <c r="BS1912">
        <v>15134.57324</v>
      </c>
      <c r="BT1912">
        <v>2774.6362300000001</v>
      </c>
      <c r="BU1912">
        <v>3360.6520999999998</v>
      </c>
      <c r="BV1912">
        <v>2791.49683</v>
      </c>
      <c r="BW1912">
        <v>5785.1206099999999</v>
      </c>
      <c r="BX1912">
        <v>2486.9448200000002</v>
      </c>
      <c r="BY1912">
        <v>3688.00317</v>
      </c>
      <c r="BZ1912">
        <v>2289.0942399999999</v>
      </c>
      <c r="CA1912">
        <v>2242.6535600000002</v>
      </c>
      <c r="CB1912">
        <v>2381.8398400000001</v>
      </c>
      <c r="CC1912">
        <v>2445.42407</v>
      </c>
      <c r="CD1912">
        <v>2868.4860800000001</v>
      </c>
      <c r="CE1912">
        <v>2827.1001000000001</v>
      </c>
      <c r="CF1912">
        <v>4824.3105500000001</v>
      </c>
      <c r="CG1912">
        <v>3419.9228499999999</v>
      </c>
      <c r="CH1912">
        <v>2236.6928699999999</v>
      </c>
      <c r="CI1912">
        <v>2303.4658199999999</v>
      </c>
      <c r="CJ1912">
        <v>2198.8071300000001</v>
      </c>
      <c r="CK1912">
        <v>2280.0058600000002</v>
      </c>
      <c r="CL1912">
        <v>2352.7080099999998</v>
      </c>
      <c r="CM1912">
        <v>2458.1960399999998</v>
      </c>
      <c r="CN1912">
        <v>5119.6640600000001</v>
      </c>
      <c r="CO1912">
        <v>3353.6796899999999</v>
      </c>
      <c r="CP1912">
        <v>4395.4502000000002</v>
      </c>
      <c r="CQ1912">
        <v>5484.9204099999997</v>
      </c>
      <c r="CR1912">
        <v>2559.4941399999998</v>
      </c>
      <c r="CS1912">
        <v>2766.2824700000001</v>
      </c>
      <c r="CT1912">
        <v>2614.4594699999998</v>
      </c>
      <c r="CU1912">
        <v>2675.45361</v>
      </c>
      <c r="CV1912">
        <v>3465.4099099999999</v>
      </c>
      <c r="CW1912">
        <v>2785.5612799999999</v>
      </c>
    </row>
    <row r="1913" spans="1:101" x14ac:dyDescent="0.3">
      <c r="A1913">
        <v>1346</v>
      </c>
      <c r="B1913">
        <v>8444.5361300000004</v>
      </c>
      <c r="C1913">
        <v>14571.40625</v>
      </c>
      <c r="D1913">
        <v>95700.90625</v>
      </c>
      <c r="E1913">
        <v>2276.8081099999999</v>
      </c>
      <c r="F1913">
        <v>3269.58203</v>
      </c>
      <c r="G1913">
        <v>4809.6235399999996</v>
      </c>
      <c r="H1913">
        <v>5270.0527300000003</v>
      </c>
      <c r="I1913">
        <v>5081.4428699999999</v>
      </c>
      <c r="J1913">
        <v>2578.3710900000001</v>
      </c>
      <c r="K1913">
        <v>2722.8747600000002</v>
      </c>
      <c r="L1913">
        <v>2305.5873999999999</v>
      </c>
      <c r="M1913">
        <v>2414.09375</v>
      </c>
      <c r="N1913">
        <v>2372.4843799999999</v>
      </c>
      <c r="O1913">
        <v>11127.396479999999</v>
      </c>
      <c r="P1913">
        <v>46515.679689999997</v>
      </c>
      <c r="Q1913">
        <v>22110.416020000001</v>
      </c>
      <c r="R1913">
        <v>2668.30249</v>
      </c>
      <c r="S1913">
        <v>4392.7959000000001</v>
      </c>
      <c r="T1913">
        <v>8047.5830100000003</v>
      </c>
      <c r="U1913">
        <v>3138.7268100000001</v>
      </c>
      <c r="V1913">
        <v>2153.80078</v>
      </c>
      <c r="W1913">
        <v>2187.5949700000001</v>
      </c>
      <c r="X1913">
        <v>2249.7724600000001</v>
      </c>
      <c r="Y1913">
        <v>2351.03613</v>
      </c>
      <c r="Z1913">
        <v>2491.7475599999998</v>
      </c>
      <c r="AA1913">
        <v>4758.0546899999999</v>
      </c>
      <c r="AB1913">
        <v>31578.59375</v>
      </c>
      <c r="AC1913">
        <v>10116.590819999999</v>
      </c>
      <c r="AD1913">
        <v>2314.19922</v>
      </c>
      <c r="AE1913">
        <v>2372.1433099999999</v>
      </c>
      <c r="AF1913">
        <v>2244.6291500000002</v>
      </c>
      <c r="AG1913">
        <v>2548.5881300000001</v>
      </c>
      <c r="AH1913">
        <v>2255.2968799999999</v>
      </c>
      <c r="AI1913">
        <v>2192.7543900000001</v>
      </c>
      <c r="AJ1913">
        <v>3415.2453599999999</v>
      </c>
      <c r="AK1913">
        <v>2272.5859399999999</v>
      </c>
      <c r="AL1913">
        <v>2193.7858900000001</v>
      </c>
      <c r="AM1913">
        <v>3573.6672400000002</v>
      </c>
      <c r="AN1913">
        <v>21174.410159999999</v>
      </c>
      <c r="AO1913">
        <v>30572.994139999999</v>
      </c>
      <c r="AP1913">
        <v>5505.9540999999999</v>
      </c>
      <c r="AQ1913">
        <v>5097.0170900000003</v>
      </c>
      <c r="AR1913">
        <v>26668.597659999999</v>
      </c>
      <c r="AS1913">
        <v>2476.62158</v>
      </c>
      <c r="AT1913">
        <v>2467.5832500000001</v>
      </c>
      <c r="AU1913">
        <v>2372.7080099999998</v>
      </c>
      <c r="AV1913">
        <v>2211.1435499999998</v>
      </c>
      <c r="AW1913">
        <v>2189.2216800000001</v>
      </c>
      <c r="AX1913">
        <v>2590.1025399999999</v>
      </c>
      <c r="AY1913">
        <v>6394.0283200000003</v>
      </c>
      <c r="AZ1913">
        <v>3380.8476599999999</v>
      </c>
      <c r="BA1913">
        <v>3073.6193800000001</v>
      </c>
      <c r="BB1913">
        <v>2955.5615200000002</v>
      </c>
      <c r="BC1913">
        <v>4102.6938499999997</v>
      </c>
      <c r="BD1913">
        <v>3909.6821300000001</v>
      </c>
      <c r="BE1913">
        <v>6800.3334999999997</v>
      </c>
      <c r="BF1913">
        <v>2543.74316</v>
      </c>
      <c r="BG1913">
        <v>9798.4814499999993</v>
      </c>
      <c r="BH1913">
        <v>13128.06445</v>
      </c>
      <c r="BI1913">
        <v>9254.9609400000008</v>
      </c>
      <c r="BJ1913">
        <v>3020.5686000000001</v>
      </c>
      <c r="BK1913">
        <v>3562.4975599999998</v>
      </c>
      <c r="BL1913">
        <v>2535.1516099999999</v>
      </c>
      <c r="BM1913">
        <v>4502.3530300000002</v>
      </c>
      <c r="BN1913">
        <v>2476.3020000000001</v>
      </c>
      <c r="BO1913">
        <v>2944.8325199999999</v>
      </c>
      <c r="BP1913">
        <v>4640.5029299999997</v>
      </c>
      <c r="BQ1913">
        <v>5112.6245099999996</v>
      </c>
      <c r="BR1913">
        <v>8049.3862300000001</v>
      </c>
      <c r="BS1913">
        <v>15138.947270000001</v>
      </c>
      <c r="BT1913">
        <v>2779.0004899999999</v>
      </c>
      <c r="BU1913">
        <v>3359.6784699999998</v>
      </c>
      <c r="BV1913">
        <v>2785.0385700000002</v>
      </c>
      <c r="BW1913">
        <v>5775.7583000000004</v>
      </c>
      <c r="BX1913">
        <v>2483.8000499999998</v>
      </c>
      <c r="BY1913">
        <v>3683.7241199999999</v>
      </c>
      <c r="BZ1913">
        <v>2291.5083</v>
      </c>
      <c r="CA1913">
        <v>2243.3427700000002</v>
      </c>
      <c r="CB1913">
        <v>2381.45435</v>
      </c>
      <c r="CC1913">
        <v>2450.5234399999999</v>
      </c>
      <c r="CD1913">
        <v>2870.9836399999999</v>
      </c>
      <c r="CE1913">
        <v>2831.0812999999998</v>
      </c>
      <c r="CF1913">
        <v>4825.1132799999996</v>
      </c>
      <c r="CG1913">
        <v>3417.1162100000001</v>
      </c>
      <c r="CH1913">
        <v>2241.31909</v>
      </c>
      <c r="CI1913">
        <v>2306.13184</v>
      </c>
      <c r="CJ1913">
        <v>2202.6967800000002</v>
      </c>
      <c r="CK1913">
        <v>2273.95874</v>
      </c>
      <c r="CL1913">
        <v>2354.24512</v>
      </c>
      <c r="CM1913">
        <v>2452.7959000000001</v>
      </c>
      <c r="CN1913">
        <v>5115.1059599999999</v>
      </c>
      <c r="CO1913">
        <v>3347.8151899999998</v>
      </c>
      <c r="CP1913">
        <v>4398.0336900000002</v>
      </c>
      <c r="CQ1913">
        <v>5490.7993200000001</v>
      </c>
      <c r="CR1913">
        <v>2560.1225599999998</v>
      </c>
      <c r="CS1913">
        <v>2767.1474600000001</v>
      </c>
      <c r="CT1913">
        <v>2619.0754400000001</v>
      </c>
      <c r="CU1913">
        <v>2675.88013</v>
      </c>
      <c r="CV1913">
        <v>3482.1196300000001</v>
      </c>
      <c r="CW1913">
        <v>2787.9789999999998</v>
      </c>
    </row>
    <row r="1914" spans="1:101" x14ac:dyDescent="0.3">
      <c r="A1914">
        <v>1346.5</v>
      </c>
      <c r="B1914">
        <v>8445.0331999999999</v>
      </c>
      <c r="C1914">
        <v>14572.94922</v>
      </c>
      <c r="D1914">
        <v>95665.179690000004</v>
      </c>
      <c r="E1914">
        <v>2281.8647500000002</v>
      </c>
      <c r="F1914">
        <v>3277.2285200000001</v>
      </c>
      <c r="G1914">
        <v>4811.5986300000004</v>
      </c>
      <c r="H1914">
        <v>5255.2631799999999</v>
      </c>
      <c r="I1914">
        <v>5084.0385699999997</v>
      </c>
      <c r="J1914">
        <v>2575.9177199999999</v>
      </c>
      <c r="K1914">
        <v>2724.0495599999999</v>
      </c>
      <c r="L1914">
        <v>2310.1684599999999</v>
      </c>
      <c r="M1914">
        <v>2415.6308600000002</v>
      </c>
      <c r="N1914">
        <v>2375.7443800000001</v>
      </c>
      <c r="O1914">
        <v>11135.77441</v>
      </c>
      <c r="P1914">
        <v>46487.402340000001</v>
      </c>
      <c r="Q1914">
        <v>22109.29883</v>
      </c>
      <c r="R1914">
        <v>2675.3395999999998</v>
      </c>
      <c r="S1914">
        <v>4404.4882799999996</v>
      </c>
      <c r="T1914">
        <v>8040.3081099999999</v>
      </c>
      <c r="U1914">
        <v>3141.0046400000001</v>
      </c>
      <c r="V1914">
        <v>2155.1450199999999</v>
      </c>
      <c r="W1914">
        <v>2189.5900900000001</v>
      </c>
      <c r="X1914">
        <v>2251.2790500000001</v>
      </c>
      <c r="Y1914">
        <v>2349.3920899999998</v>
      </c>
      <c r="Z1914">
        <v>2493.28784</v>
      </c>
      <c r="AA1914">
        <v>4767.8691399999998</v>
      </c>
      <c r="AB1914">
        <v>31577.095700000002</v>
      </c>
      <c r="AC1914">
        <v>10108.530269999999</v>
      </c>
      <c r="AD1914">
        <v>2314.2575700000002</v>
      </c>
      <c r="AE1914">
        <v>2370.0148899999999</v>
      </c>
      <c r="AF1914">
        <v>2245.3051799999998</v>
      </c>
      <c r="AG1914">
        <v>2549.4943800000001</v>
      </c>
      <c r="AH1914">
        <v>2259.2512200000001</v>
      </c>
      <c r="AI1914">
        <v>2199.1489299999998</v>
      </c>
      <c r="AJ1914">
        <v>3419.1394</v>
      </c>
      <c r="AK1914">
        <v>2278.4472700000001</v>
      </c>
      <c r="AL1914">
        <v>2192.45874</v>
      </c>
      <c r="AM1914">
        <v>3577.9155300000002</v>
      </c>
      <c r="AN1914">
        <v>21181.20508</v>
      </c>
      <c r="AO1914">
        <v>30566.9375</v>
      </c>
      <c r="AP1914">
        <v>5510.0546899999999</v>
      </c>
      <c r="AQ1914">
        <v>5095.7797899999996</v>
      </c>
      <c r="AR1914">
        <v>26688.400389999999</v>
      </c>
      <c r="AS1914">
        <v>2480.2834499999999</v>
      </c>
      <c r="AT1914">
        <v>2473.6333</v>
      </c>
      <c r="AU1914">
        <v>2372.5434599999999</v>
      </c>
      <c r="AV1914">
        <v>2207.0222199999998</v>
      </c>
      <c r="AW1914">
        <v>2180.0368699999999</v>
      </c>
      <c r="AX1914">
        <v>2589.9724099999999</v>
      </c>
      <c r="AY1914">
        <v>6387.0131799999999</v>
      </c>
      <c r="AZ1914">
        <v>3386.5788600000001</v>
      </c>
      <c r="BA1914">
        <v>3076.3232400000002</v>
      </c>
      <c r="BB1914">
        <v>2959.6306199999999</v>
      </c>
      <c r="BC1914">
        <v>4104.0302700000002</v>
      </c>
      <c r="BD1914">
        <v>3910.66309</v>
      </c>
      <c r="BE1914">
        <v>6807.6816399999998</v>
      </c>
      <c r="BF1914">
        <v>2540.9643599999999</v>
      </c>
      <c r="BG1914">
        <v>9789.1796900000008</v>
      </c>
      <c r="BH1914">
        <v>13126.871090000001</v>
      </c>
      <c r="BI1914">
        <v>9245.2216800000006</v>
      </c>
      <c r="BJ1914">
        <v>3019.8339799999999</v>
      </c>
      <c r="BK1914">
        <v>3560.1882300000002</v>
      </c>
      <c r="BL1914">
        <v>2539.3391099999999</v>
      </c>
      <c r="BM1914">
        <v>4497.4814500000002</v>
      </c>
      <c r="BN1914">
        <v>2473.4851100000001</v>
      </c>
      <c r="BO1914">
        <v>2941.2216800000001</v>
      </c>
      <c r="BP1914">
        <v>4646.3613299999997</v>
      </c>
      <c r="BQ1914">
        <v>5120.3476600000004</v>
      </c>
      <c r="BR1914">
        <v>8046.59375</v>
      </c>
      <c r="BS1914">
        <v>15141.22559</v>
      </c>
      <c r="BT1914">
        <v>2781.6220699999999</v>
      </c>
      <c r="BU1914">
        <v>3359.3535200000001</v>
      </c>
      <c r="BV1914">
        <v>2778.9711900000002</v>
      </c>
      <c r="BW1914">
        <v>5768.0820299999996</v>
      </c>
      <c r="BX1914">
        <v>2479.6872600000002</v>
      </c>
      <c r="BY1914">
        <v>3683.4350599999998</v>
      </c>
      <c r="BZ1914">
        <v>2290.74683</v>
      </c>
      <c r="CA1914">
        <v>2244.1716299999998</v>
      </c>
      <c r="CB1914">
        <v>2381.6896999999999</v>
      </c>
      <c r="CC1914">
        <v>2454.2541500000002</v>
      </c>
      <c r="CD1914">
        <v>2867.5769</v>
      </c>
      <c r="CE1914">
        <v>2836.9016099999999</v>
      </c>
      <c r="CF1914">
        <v>4827.5502900000001</v>
      </c>
      <c r="CG1914">
        <v>3414.3278799999998</v>
      </c>
      <c r="CH1914">
        <v>2245.2356</v>
      </c>
      <c r="CI1914">
        <v>2310.8635300000001</v>
      </c>
      <c r="CJ1914">
        <v>2204.0451699999999</v>
      </c>
      <c r="CK1914">
        <v>2268.4494599999998</v>
      </c>
      <c r="CL1914">
        <v>2356.01514</v>
      </c>
      <c r="CM1914">
        <v>2450.4668000000001</v>
      </c>
      <c r="CN1914">
        <v>5108.8657199999998</v>
      </c>
      <c r="CO1914">
        <v>3344.5998500000001</v>
      </c>
      <c r="CP1914">
        <v>4405.4282199999998</v>
      </c>
      <c r="CQ1914">
        <v>5494.7348599999996</v>
      </c>
      <c r="CR1914">
        <v>2565.04907</v>
      </c>
      <c r="CS1914">
        <v>2767.0112300000001</v>
      </c>
      <c r="CT1914">
        <v>2621.2028799999998</v>
      </c>
      <c r="CU1914">
        <v>2677.7272899999998</v>
      </c>
      <c r="CV1914">
        <v>3492.9331099999999</v>
      </c>
      <c r="CW1914">
        <v>2792.9565400000001</v>
      </c>
    </row>
    <row r="1915" spans="1:101" x14ac:dyDescent="0.3">
      <c r="A1915">
        <v>1347</v>
      </c>
      <c r="B1915">
        <v>8447.8085900000005</v>
      </c>
      <c r="C1915">
        <v>14565.55371</v>
      </c>
      <c r="D1915">
        <v>95617.617190000004</v>
      </c>
      <c r="E1915">
        <v>2290.4001499999999</v>
      </c>
      <c r="F1915">
        <v>3286.3418000000001</v>
      </c>
      <c r="G1915">
        <v>4814.6948199999997</v>
      </c>
      <c r="H1915">
        <v>5243.4726600000004</v>
      </c>
      <c r="I1915">
        <v>5083.7290000000003</v>
      </c>
      <c r="J1915">
        <v>2578.1760300000001</v>
      </c>
      <c r="K1915">
        <v>2723.2876000000001</v>
      </c>
      <c r="L1915">
        <v>2311.4020999999998</v>
      </c>
      <c r="M1915">
        <v>2415.59033</v>
      </c>
      <c r="N1915">
        <v>2382.3237300000001</v>
      </c>
      <c r="O1915">
        <v>11146.035159999999</v>
      </c>
      <c r="P1915">
        <v>46463.613279999998</v>
      </c>
      <c r="Q1915">
        <v>22109.019530000001</v>
      </c>
      <c r="R1915">
        <v>2680.8745100000001</v>
      </c>
      <c r="S1915">
        <v>4415.9502000000002</v>
      </c>
      <c r="T1915">
        <v>8034.2939500000002</v>
      </c>
      <c r="U1915">
        <v>3144.64282</v>
      </c>
      <c r="V1915">
        <v>2159.77612</v>
      </c>
      <c r="W1915">
        <v>2190.7673300000001</v>
      </c>
      <c r="X1915">
        <v>2252.6787100000001</v>
      </c>
      <c r="Y1915">
        <v>2347.4533700000002</v>
      </c>
      <c r="Z1915">
        <v>2494.6950700000002</v>
      </c>
      <c r="AA1915">
        <v>4776.2016599999997</v>
      </c>
      <c r="AB1915">
        <v>31583.20117</v>
      </c>
      <c r="AC1915">
        <v>10101.891600000001</v>
      </c>
      <c r="AD1915">
        <v>2316.3894</v>
      </c>
      <c r="AE1915">
        <v>2369.5053699999999</v>
      </c>
      <c r="AF1915">
        <v>2242.7629400000001</v>
      </c>
      <c r="AG1915">
        <v>2551.1039999999998</v>
      </c>
      <c r="AH1915">
        <v>2262.75488</v>
      </c>
      <c r="AI1915">
        <v>2202.8359399999999</v>
      </c>
      <c r="AJ1915">
        <v>3421.8913600000001</v>
      </c>
      <c r="AK1915">
        <v>2286.1323200000002</v>
      </c>
      <c r="AL1915">
        <v>2194.76343</v>
      </c>
      <c r="AM1915">
        <v>3586.7653799999998</v>
      </c>
      <c r="AN1915">
        <v>21195.38867</v>
      </c>
      <c r="AO1915">
        <v>30539.164059999999</v>
      </c>
      <c r="AP1915">
        <v>5511.0087899999999</v>
      </c>
      <c r="AQ1915">
        <v>5088.1074200000003</v>
      </c>
      <c r="AR1915">
        <v>26710.835940000001</v>
      </c>
      <c r="AS1915">
        <v>2481.0092800000002</v>
      </c>
      <c r="AT1915">
        <v>2480.4218799999999</v>
      </c>
      <c r="AU1915">
        <v>2369.7766099999999</v>
      </c>
      <c r="AV1915">
        <v>2202.9243200000001</v>
      </c>
      <c r="AW1915">
        <v>2171.00488</v>
      </c>
      <c r="AX1915">
        <v>2590.3679200000001</v>
      </c>
      <c r="AY1915">
        <v>6385.1093799999999</v>
      </c>
      <c r="AZ1915">
        <v>3391.8393599999999</v>
      </c>
      <c r="BA1915">
        <v>3083.2092299999999</v>
      </c>
      <c r="BB1915">
        <v>2963.2285200000001</v>
      </c>
      <c r="BC1915">
        <v>4102.1372099999999</v>
      </c>
      <c r="BD1915">
        <v>3908.6206099999999</v>
      </c>
      <c r="BE1915">
        <v>6823.8535199999997</v>
      </c>
      <c r="BF1915">
        <v>2540.8383800000001</v>
      </c>
      <c r="BG1915">
        <v>9773.1015599999992</v>
      </c>
      <c r="BH1915">
        <v>13130.03125</v>
      </c>
      <c r="BI1915">
        <v>9235.2382799999996</v>
      </c>
      <c r="BJ1915">
        <v>3019.5424800000001</v>
      </c>
      <c r="BK1915">
        <v>3563.8186000000001</v>
      </c>
      <c r="BL1915">
        <v>2538.4907199999998</v>
      </c>
      <c r="BM1915">
        <v>4494.5356400000001</v>
      </c>
      <c r="BN1915">
        <v>2476.1122999999998</v>
      </c>
      <c r="BO1915">
        <v>2935.80933</v>
      </c>
      <c r="BP1915">
        <v>4647.5468799999999</v>
      </c>
      <c r="BQ1915">
        <v>5123.9560499999998</v>
      </c>
      <c r="BR1915">
        <v>8042.8915999999999</v>
      </c>
      <c r="BS1915">
        <v>15140.75684</v>
      </c>
      <c r="BT1915">
        <v>2782.40796</v>
      </c>
      <c r="BU1915">
        <v>3359.8466800000001</v>
      </c>
      <c r="BV1915">
        <v>2776.36816</v>
      </c>
      <c r="BW1915">
        <v>5767.25342</v>
      </c>
      <c r="BX1915">
        <v>2477.0090300000002</v>
      </c>
      <c r="BY1915">
        <v>3689.3061499999999</v>
      </c>
      <c r="BZ1915">
        <v>2286.2324199999998</v>
      </c>
      <c r="CA1915">
        <v>2245.24341</v>
      </c>
      <c r="CB1915">
        <v>2382.3378899999998</v>
      </c>
      <c r="CC1915">
        <v>2455.3820799999999</v>
      </c>
      <c r="CD1915">
        <v>2859.9502000000002</v>
      </c>
      <c r="CE1915">
        <v>2843.8620599999999</v>
      </c>
      <c r="CF1915">
        <v>4831.8955100000003</v>
      </c>
      <c r="CG1915">
        <v>3413.9345699999999</v>
      </c>
      <c r="CH1915">
        <v>2248.7226599999999</v>
      </c>
      <c r="CI1915">
        <v>2315.4814500000002</v>
      </c>
      <c r="CJ1915">
        <v>2202.5095200000001</v>
      </c>
      <c r="CK1915">
        <v>2265.1381799999999</v>
      </c>
      <c r="CL1915">
        <v>2358.0317399999999</v>
      </c>
      <c r="CM1915">
        <v>2450.4155300000002</v>
      </c>
      <c r="CN1915">
        <v>5104.0161099999996</v>
      </c>
      <c r="CO1915">
        <v>3345.9355500000001</v>
      </c>
      <c r="CP1915">
        <v>4415.5517600000003</v>
      </c>
      <c r="CQ1915">
        <v>5494.7460899999996</v>
      </c>
      <c r="CR1915">
        <v>2573.0302700000002</v>
      </c>
      <c r="CS1915">
        <v>2765.82251</v>
      </c>
      <c r="CT1915">
        <v>2619.5822800000001</v>
      </c>
      <c r="CU1915">
        <v>2681.5210000000002</v>
      </c>
      <c r="CV1915">
        <v>3491.5468799999999</v>
      </c>
      <c r="CW1915">
        <v>2800.2150900000001</v>
      </c>
    </row>
    <row r="1916" spans="1:101" x14ac:dyDescent="0.3">
      <c r="A1916">
        <v>1347.5</v>
      </c>
      <c r="B1916">
        <v>8452.2841800000006</v>
      </c>
      <c r="C1916">
        <v>14560.746090000001</v>
      </c>
      <c r="D1916">
        <v>95573.1875</v>
      </c>
      <c r="E1916">
        <v>2297.4445799999999</v>
      </c>
      <c r="F1916">
        <v>3293.9560499999998</v>
      </c>
      <c r="G1916">
        <v>4817.4462899999999</v>
      </c>
      <c r="H1916">
        <v>5238.7075199999999</v>
      </c>
      <c r="I1916">
        <v>5083.8974600000001</v>
      </c>
      <c r="J1916">
        <v>2584.7268100000001</v>
      </c>
      <c r="K1916">
        <v>2721.44263</v>
      </c>
      <c r="L1916">
        <v>2310.5720200000001</v>
      </c>
      <c r="M1916">
        <v>2415.4614299999998</v>
      </c>
      <c r="N1916">
        <v>2389.6069299999999</v>
      </c>
      <c r="O1916">
        <v>11159.02051</v>
      </c>
      <c r="P1916">
        <v>46451.679689999997</v>
      </c>
      <c r="Q1916">
        <v>22109.789059999999</v>
      </c>
      <c r="R1916">
        <v>2683.5488300000002</v>
      </c>
      <c r="S1916">
        <v>4423.8725599999998</v>
      </c>
      <c r="T1916">
        <v>8031.8149400000002</v>
      </c>
      <c r="U1916">
        <v>3146.9853499999999</v>
      </c>
      <c r="V1916">
        <v>2166.1313500000001</v>
      </c>
      <c r="W1916">
        <v>2191.9851100000001</v>
      </c>
      <c r="X1916">
        <v>2254.7770999999998</v>
      </c>
      <c r="Y1916">
        <v>2346.5036599999999</v>
      </c>
      <c r="Z1916">
        <v>2497.00171</v>
      </c>
      <c r="AA1916">
        <v>4781.6044899999997</v>
      </c>
      <c r="AB1916">
        <v>31596.92383</v>
      </c>
      <c r="AC1916">
        <v>10100.7832</v>
      </c>
      <c r="AD1916">
        <v>2320.2949199999998</v>
      </c>
      <c r="AE1916">
        <v>2372.3501000000001</v>
      </c>
      <c r="AF1916">
        <v>2239.97534</v>
      </c>
      <c r="AG1916">
        <v>2552.1669900000002</v>
      </c>
      <c r="AH1916">
        <v>2263.18066</v>
      </c>
      <c r="AI1916">
        <v>2201.8359399999999</v>
      </c>
      <c r="AJ1916">
        <v>3425.8667</v>
      </c>
      <c r="AK1916">
        <v>2294.6831099999999</v>
      </c>
      <c r="AL1916">
        <v>2199.6406299999999</v>
      </c>
      <c r="AM1916">
        <v>3598.3786599999999</v>
      </c>
      <c r="AN1916">
        <v>21211.48633</v>
      </c>
      <c r="AO1916">
        <v>30498.61133</v>
      </c>
      <c r="AP1916">
        <v>5508.44092</v>
      </c>
      <c r="AQ1916">
        <v>5078.2382799999996</v>
      </c>
      <c r="AR1916">
        <v>26729.17383</v>
      </c>
      <c r="AS1916">
        <v>2480.2604999999999</v>
      </c>
      <c r="AT1916">
        <v>2485.6835900000001</v>
      </c>
      <c r="AU1916">
        <v>2367.5043900000001</v>
      </c>
      <c r="AV1916">
        <v>2201.6074199999998</v>
      </c>
      <c r="AW1916">
        <v>2165.2692900000002</v>
      </c>
      <c r="AX1916">
        <v>2592.8854999999999</v>
      </c>
      <c r="AY1916">
        <v>6389.1147499999997</v>
      </c>
      <c r="AZ1916">
        <v>3396.0991199999999</v>
      </c>
      <c r="BA1916">
        <v>3091.81079</v>
      </c>
      <c r="BB1916">
        <v>2965.40454</v>
      </c>
      <c r="BC1916">
        <v>4098.7807599999996</v>
      </c>
      <c r="BD1916">
        <v>3905.54468</v>
      </c>
      <c r="BE1916">
        <v>6843.00342</v>
      </c>
      <c r="BF1916">
        <v>2544.6035200000001</v>
      </c>
      <c r="BG1916">
        <v>9754.3720699999994</v>
      </c>
      <c r="BH1916">
        <v>13135.445309999999</v>
      </c>
      <c r="BI1916">
        <v>9231.5830100000003</v>
      </c>
      <c r="BJ1916">
        <v>3019.2727100000002</v>
      </c>
      <c r="BK1916">
        <v>3571.71558</v>
      </c>
      <c r="BL1916">
        <v>2534.11328</v>
      </c>
      <c r="BM1916">
        <v>4494.0307599999996</v>
      </c>
      <c r="BN1916">
        <v>2483.2473100000002</v>
      </c>
      <c r="BO1916">
        <v>2932.3662100000001</v>
      </c>
      <c r="BP1916">
        <v>4644.5717800000002</v>
      </c>
      <c r="BQ1916">
        <v>5123.1396500000001</v>
      </c>
      <c r="BR1916">
        <v>8041.5620099999996</v>
      </c>
      <c r="BS1916">
        <v>15137.77637</v>
      </c>
      <c r="BT1916">
        <v>2781.8408199999999</v>
      </c>
      <c r="BU1916">
        <v>3360.8117699999998</v>
      </c>
      <c r="BV1916">
        <v>2776.9938999999999</v>
      </c>
      <c r="BW1916">
        <v>5771.4658200000003</v>
      </c>
      <c r="BX1916">
        <v>2476.9519</v>
      </c>
      <c r="BY1916">
        <v>3699.48047</v>
      </c>
      <c r="BZ1916">
        <v>2279.71045</v>
      </c>
      <c r="CA1916">
        <v>2246.9921899999999</v>
      </c>
      <c r="CB1916">
        <v>2382.98389</v>
      </c>
      <c r="CC1916">
        <v>2454.3256799999999</v>
      </c>
      <c r="CD1916">
        <v>2853.5644499999999</v>
      </c>
      <c r="CE1916">
        <v>2851.0891099999999</v>
      </c>
      <c r="CF1916">
        <v>4837.1591799999997</v>
      </c>
      <c r="CG1916">
        <v>3416.4995100000001</v>
      </c>
      <c r="CH1916">
        <v>2252.6323200000002</v>
      </c>
      <c r="CI1916">
        <v>2317.8920899999998</v>
      </c>
      <c r="CJ1916">
        <v>2199.4978000000001</v>
      </c>
      <c r="CK1916">
        <v>2265.0053699999999</v>
      </c>
      <c r="CL1916">
        <v>2360.9528799999998</v>
      </c>
      <c r="CM1916">
        <v>2450.4060100000002</v>
      </c>
      <c r="CN1916">
        <v>5103.6323199999997</v>
      </c>
      <c r="CO1916">
        <v>3350.4794900000002</v>
      </c>
      <c r="CP1916">
        <v>4423.7197299999998</v>
      </c>
      <c r="CQ1916">
        <v>5492.0898399999996</v>
      </c>
      <c r="CR1916">
        <v>2581.0747099999999</v>
      </c>
      <c r="CS1916">
        <v>2763.5908199999999</v>
      </c>
      <c r="CT1916">
        <v>2615.1169399999999</v>
      </c>
      <c r="CU1916">
        <v>2686.4338400000001</v>
      </c>
      <c r="CV1916">
        <v>3481.4235800000001</v>
      </c>
      <c r="CW1916">
        <v>2807.8127399999998</v>
      </c>
    </row>
    <row r="1917" spans="1:101" x14ac:dyDescent="0.3">
      <c r="A1917">
        <v>1348</v>
      </c>
      <c r="B1917">
        <v>8460.4853500000008</v>
      </c>
      <c r="C1917">
        <v>14565.941409999999</v>
      </c>
      <c r="D1917">
        <v>95554.429690000004</v>
      </c>
      <c r="E1917">
        <v>2298.9960900000001</v>
      </c>
      <c r="F1917">
        <v>3296.3894</v>
      </c>
      <c r="G1917">
        <v>4816.9902300000003</v>
      </c>
      <c r="H1917">
        <v>5243.4804700000004</v>
      </c>
      <c r="I1917">
        <v>5088.21191</v>
      </c>
      <c r="J1917">
        <v>2593.0712899999999</v>
      </c>
      <c r="K1917">
        <v>2720.0029300000001</v>
      </c>
      <c r="L1917">
        <v>2308.7546400000001</v>
      </c>
      <c r="M1917">
        <v>2416.8759799999998</v>
      </c>
      <c r="N1917">
        <v>2394.7697800000001</v>
      </c>
      <c r="O1917">
        <v>11176.04199</v>
      </c>
      <c r="P1917">
        <v>46457.789060000003</v>
      </c>
      <c r="Q1917">
        <v>22111.675780000001</v>
      </c>
      <c r="R1917">
        <v>2684.1586900000002</v>
      </c>
      <c r="S1917">
        <v>4426.4604499999996</v>
      </c>
      <c r="T1917">
        <v>8035.2871100000002</v>
      </c>
      <c r="U1917">
        <v>3146.7841800000001</v>
      </c>
      <c r="V1917">
        <v>2173.1113300000002</v>
      </c>
      <c r="W1917">
        <v>2193.87842</v>
      </c>
      <c r="X1917">
        <v>2258.2426799999998</v>
      </c>
      <c r="Y1917">
        <v>2347.8637699999999</v>
      </c>
      <c r="Z1917">
        <v>2501.6179200000001</v>
      </c>
      <c r="AA1917">
        <v>4782.9350599999998</v>
      </c>
      <c r="AB1917">
        <v>31618.32617</v>
      </c>
      <c r="AC1917">
        <v>10108.32129</v>
      </c>
      <c r="AD1917">
        <v>2325.2841800000001</v>
      </c>
      <c r="AE1917">
        <v>2379.4643599999999</v>
      </c>
      <c r="AF1917">
        <v>2240.6928699999999</v>
      </c>
      <c r="AG1917">
        <v>2551.99829</v>
      </c>
      <c r="AH1917">
        <v>2258.9421400000001</v>
      </c>
      <c r="AI1917">
        <v>2195.2939500000002</v>
      </c>
      <c r="AJ1917">
        <v>3431.8645000000001</v>
      </c>
      <c r="AK1917">
        <v>2302.3552199999999</v>
      </c>
      <c r="AL1917">
        <v>2205.49829</v>
      </c>
      <c r="AM1917">
        <v>3611.9768100000001</v>
      </c>
      <c r="AN1917">
        <v>21225.246090000001</v>
      </c>
      <c r="AO1917">
        <v>30460.9375</v>
      </c>
      <c r="AP1917">
        <v>5503.9043000000001</v>
      </c>
      <c r="AQ1917">
        <v>5071.4228499999999</v>
      </c>
      <c r="AR1917">
        <v>26738.441409999999</v>
      </c>
      <c r="AS1917">
        <v>2480.46191</v>
      </c>
      <c r="AT1917">
        <v>2487.1618699999999</v>
      </c>
      <c r="AU1917">
        <v>2369.4519</v>
      </c>
      <c r="AV1917">
        <v>2205.8046899999999</v>
      </c>
      <c r="AW1917">
        <v>2164.81567</v>
      </c>
      <c r="AX1917">
        <v>2598.8122600000002</v>
      </c>
      <c r="AY1917">
        <v>6397.9843799999999</v>
      </c>
      <c r="AZ1917">
        <v>3399.4860800000001</v>
      </c>
      <c r="BA1917">
        <v>3099.5517599999998</v>
      </c>
      <c r="BB1917">
        <v>2966.0866700000001</v>
      </c>
      <c r="BC1917">
        <v>4097.8891599999997</v>
      </c>
      <c r="BD1917">
        <v>3903.4416500000002</v>
      </c>
      <c r="BE1917">
        <v>6859.3290999999999</v>
      </c>
      <c r="BF1917">
        <v>2551.8603499999999</v>
      </c>
      <c r="BG1917">
        <v>9740.5048800000004</v>
      </c>
      <c r="BH1917">
        <v>13139.170899999999</v>
      </c>
      <c r="BI1917">
        <v>9239.0986300000004</v>
      </c>
      <c r="BJ1917">
        <v>3018.5253899999998</v>
      </c>
      <c r="BK1917">
        <v>3581.0483399999998</v>
      </c>
      <c r="BL1917">
        <v>2528.8127399999998</v>
      </c>
      <c r="BM1917">
        <v>4495.4946300000001</v>
      </c>
      <c r="BN1917">
        <v>2494.1838400000001</v>
      </c>
      <c r="BO1917">
        <v>2934.3518100000001</v>
      </c>
      <c r="BP1917">
        <v>4640.1430700000001</v>
      </c>
      <c r="BQ1917">
        <v>5119.6059599999999</v>
      </c>
      <c r="BR1917">
        <v>8046.3520500000004</v>
      </c>
      <c r="BS1917">
        <v>15133.755859999999</v>
      </c>
      <c r="BT1917">
        <v>2780.1447800000001</v>
      </c>
      <c r="BU1917">
        <v>3362.0046400000001</v>
      </c>
      <c r="BV1917">
        <v>2779.3493699999999</v>
      </c>
      <c r="BW1917">
        <v>5777.5561500000003</v>
      </c>
      <c r="BX1917">
        <v>2480.3413099999998</v>
      </c>
      <c r="BY1917">
        <v>3710.6206099999999</v>
      </c>
      <c r="BZ1917">
        <v>2273.1113300000002</v>
      </c>
      <c r="CA1917">
        <v>2249.5119599999998</v>
      </c>
      <c r="CB1917">
        <v>2383.7810100000002</v>
      </c>
      <c r="CC1917">
        <v>2451.15479</v>
      </c>
      <c r="CD1917">
        <v>2853.4765600000001</v>
      </c>
      <c r="CE1917">
        <v>2857.86328</v>
      </c>
      <c r="CF1917">
        <v>4841.49658</v>
      </c>
      <c r="CG1917">
        <v>3421.6760300000001</v>
      </c>
      <c r="CH1917">
        <v>2257.6442900000002</v>
      </c>
      <c r="CI1917">
        <v>2317.1247600000002</v>
      </c>
      <c r="CJ1917">
        <v>2197.0285600000002</v>
      </c>
      <c r="CK1917">
        <v>2269.39453</v>
      </c>
      <c r="CL1917">
        <v>2365.4675299999999</v>
      </c>
      <c r="CM1917">
        <v>2449.3068800000001</v>
      </c>
      <c r="CN1917">
        <v>5110.9311500000003</v>
      </c>
      <c r="CO1917">
        <v>3356.4060100000002</v>
      </c>
      <c r="CP1917">
        <v>4424.8906299999999</v>
      </c>
      <c r="CQ1917">
        <v>5489.9355500000001</v>
      </c>
      <c r="CR1917">
        <v>2586.3281299999999</v>
      </c>
      <c r="CS1917">
        <v>2760.3603499999999</v>
      </c>
      <c r="CT1917">
        <v>2609.3391099999999</v>
      </c>
      <c r="CU1917">
        <v>2691.0754400000001</v>
      </c>
      <c r="CV1917">
        <v>3468.5974099999999</v>
      </c>
      <c r="CW1917">
        <v>2813.0468799999999</v>
      </c>
    </row>
    <row r="1918" spans="1:101" x14ac:dyDescent="0.3">
      <c r="A1918">
        <v>1348.5</v>
      </c>
      <c r="B1918">
        <v>8472.3564499999993</v>
      </c>
      <c r="C1918">
        <v>14576.958979999999</v>
      </c>
      <c r="D1918">
        <v>95564.796879999994</v>
      </c>
      <c r="E1918">
        <v>2296.3522899999998</v>
      </c>
      <c r="F1918">
        <v>3293.4313999999999</v>
      </c>
      <c r="G1918">
        <v>4813.2177700000002</v>
      </c>
      <c r="H1918">
        <v>5252.7524400000002</v>
      </c>
      <c r="I1918">
        <v>5096.3427700000002</v>
      </c>
      <c r="J1918">
        <v>2599.1523400000001</v>
      </c>
      <c r="K1918">
        <v>2720.4506799999999</v>
      </c>
      <c r="L1918">
        <v>2306.6718799999999</v>
      </c>
      <c r="M1918">
        <v>2420.125</v>
      </c>
      <c r="N1918">
        <v>2396.7924800000001</v>
      </c>
      <c r="O1918">
        <v>11196.458979999999</v>
      </c>
      <c r="P1918">
        <v>46473.726560000003</v>
      </c>
      <c r="Q1918">
        <v>22113.648440000001</v>
      </c>
      <c r="R1918">
        <v>2685.3925800000002</v>
      </c>
      <c r="S1918">
        <v>4426.4599600000001</v>
      </c>
      <c r="T1918">
        <v>8042.7016599999997</v>
      </c>
      <c r="U1918">
        <v>3145.2561000000001</v>
      </c>
      <c r="V1918">
        <v>2179.6879899999999</v>
      </c>
      <c r="W1918">
        <v>2196.3710900000001</v>
      </c>
      <c r="X1918">
        <v>2262.6049800000001</v>
      </c>
      <c r="Y1918">
        <v>2351.0959499999999</v>
      </c>
      <c r="Z1918">
        <v>2507.82764</v>
      </c>
      <c r="AA1918">
        <v>4781.5493200000001</v>
      </c>
      <c r="AB1918">
        <v>31641.503909999999</v>
      </c>
      <c r="AC1918">
        <v>10120.83301</v>
      </c>
      <c r="AD1918">
        <v>2329.8989299999998</v>
      </c>
      <c r="AE1918">
        <v>2387.86816</v>
      </c>
      <c r="AF1918">
        <v>2245.5939899999998</v>
      </c>
      <c r="AG1918">
        <v>2551.5305199999998</v>
      </c>
      <c r="AH1918">
        <v>2252.83374</v>
      </c>
      <c r="AI1918">
        <v>2187.24658</v>
      </c>
      <c r="AJ1918">
        <v>3438.0847199999998</v>
      </c>
      <c r="AK1918">
        <v>2307.73999</v>
      </c>
      <c r="AL1918">
        <v>2210.3400900000001</v>
      </c>
      <c r="AM1918">
        <v>3625.3222700000001</v>
      </c>
      <c r="AN1918">
        <v>21235.927729999999</v>
      </c>
      <c r="AO1918">
        <v>30439.195309999999</v>
      </c>
      <c r="AP1918">
        <v>5500.3691399999998</v>
      </c>
      <c r="AQ1918">
        <v>5070.1747999999998</v>
      </c>
      <c r="AR1918">
        <v>26739.466799999998</v>
      </c>
      <c r="AS1918">
        <v>2483.2751499999999</v>
      </c>
      <c r="AT1918">
        <v>2485.4448200000002</v>
      </c>
      <c r="AU1918">
        <v>2375.7487799999999</v>
      </c>
      <c r="AV1918">
        <v>2213.7336399999999</v>
      </c>
      <c r="AW1918">
        <v>2167.5976599999999</v>
      </c>
      <c r="AX1918">
        <v>2606.4580099999998</v>
      </c>
      <c r="AY1918">
        <v>6406.5507799999996</v>
      </c>
      <c r="AZ1918">
        <v>3403.0754400000001</v>
      </c>
      <c r="BA1918">
        <v>3104.6377000000002</v>
      </c>
      <c r="BB1918">
        <v>2966.72046</v>
      </c>
      <c r="BC1918">
        <v>4102.5585899999996</v>
      </c>
      <c r="BD1918">
        <v>3903.2658700000002</v>
      </c>
      <c r="BE1918">
        <v>6869.875</v>
      </c>
      <c r="BF1918">
        <v>2559.0405300000002</v>
      </c>
      <c r="BG1918">
        <v>9735.89941</v>
      </c>
      <c r="BH1918">
        <v>13137.047850000001</v>
      </c>
      <c r="BI1918">
        <v>9252.0429700000004</v>
      </c>
      <c r="BJ1918">
        <v>3017.3466800000001</v>
      </c>
      <c r="BK1918">
        <v>3588.4836399999999</v>
      </c>
      <c r="BL1918">
        <v>2525.52612</v>
      </c>
      <c r="BM1918">
        <v>4497.0893599999999</v>
      </c>
      <c r="BN1918">
        <v>2505.7109399999999</v>
      </c>
      <c r="BO1918">
        <v>2940.6777299999999</v>
      </c>
      <c r="BP1918">
        <v>4637.5595700000003</v>
      </c>
      <c r="BQ1918">
        <v>5117.0610399999996</v>
      </c>
      <c r="BR1918">
        <v>8056.2026400000004</v>
      </c>
      <c r="BS1918">
        <v>15132.8125</v>
      </c>
      <c r="BT1918">
        <v>2778.39282</v>
      </c>
      <c r="BU1918">
        <v>3363.1015600000001</v>
      </c>
      <c r="BV1918">
        <v>2780.96875</v>
      </c>
      <c r="BW1918">
        <v>5783.2495099999996</v>
      </c>
      <c r="BX1918">
        <v>2485.90283</v>
      </c>
      <c r="BY1918">
        <v>3717.9611799999998</v>
      </c>
      <c r="BZ1918">
        <v>2268.29907</v>
      </c>
      <c r="CA1918">
        <v>2251.4641099999999</v>
      </c>
      <c r="CB1918">
        <v>2385.4255400000002</v>
      </c>
      <c r="CC1918">
        <v>2446.9057600000001</v>
      </c>
      <c r="CD1918">
        <v>2858.4904799999999</v>
      </c>
      <c r="CE1918">
        <v>2863.37354</v>
      </c>
      <c r="CF1918">
        <v>4843.19434</v>
      </c>
      <c r="CG1918">
        <v>3426.9365200000002</v>
      </c>
      <c r="CH1918">
        <v>2263.12817</v>
      </c>
      <c r="CI1918">
        <v>2315.4338400000001</v>
      </c>
      <c r="CJ1918">
        <v>2196.97876</v>
      </c>
      <c r="CK1918">
        <v>2276.6113300000002</v>
      </c>
      <c r="CL1918">
        <v>2370.5419900000002</v>
      </c>
      <c r="CM1918">
        <v>2447.9611799999998</v>
      </c>
      <c r="CN1918">
        <v>5123.4502000000002</v>
      </c>
      <c r="CO1918">
        <v>3361.3132300000002</v>
      </c>
      <c r="CP1918">
        <v>4419.6992200000004</v>
      </c>
      <c r="CQ1918">
        <v>5491.2954099999997</v>
      </c>
      <c r="CR1918">
        <v>2588.3413099999998</v>
      </c>
      <c r="CS1918">
        <v>2757.28784</v>
      </c>
      <c r="CT1918">
        <v>2604.8195799999999</v>
      </c>
      <c r="CU1918">
        <v>2694.0127000000002</v>
      </c>
      <c r="CV1918">
        <v>3459.7966299999998</v>
      </c>
      <c r="CW1918">
        <v>2814.6106</v>
      </c>
    </row>
    <row r="1919" spans="1:101" x14ac:dyDescent="0.3">
      <c r="A1919">
        <v>1349</v>
      </c>
      <c r="B1919">
        <v>8485.6738299999997</v>
      </c>
      <c r="C1919">
        <v>14586.559569999999</v>
      </c>
      <c r="D1919">
        <v>95596.734379999994</v>
      </c>
      <c r="E1919">
        <v>2292.1498999999999</v>
      </c>
      <c r="F1919">
        <v>3285.6337899999999</v>
      </c>
      <c r="G1919">
        <v>4808.0214800000003</v>
      </c>
      <c r="H1919">
        <v>5261.4516599999997</v>
      </c>
      <c r="I1919">
        <v>5106.0156299999999</v>
      </c>
      <c r="J1919">
        <v>2600.34717</v>
      </c>
      <c r="K1919">
        <v>2724.2351100000001</v>
      </c>
      <c r="L1919">
        <v>2303.85986</v>
      </c>
      <c r="M1919">
        <v>2424.7133800000001</v>
      </c>
      <c r="N1919">
        <v>2395.4987799999999</v>
      </c>
      <c r="O1919">
        <v>11219.66797</v>
      </c>
      <c r="P1919">
        <v>46486.878909999999</v>
      </c>
      <c r="Q1919">
        <v>22114.78125</v>
      </c>
      <c r="R1919">
        <v>2688.1643100000001</v>
      </c>
      <c r="S1919">
        <v>4427.2114300000003</v>
      </c>
      <c r="T1919">
        <v>8051.3002900000001</v>
      </c>
      <c r="U1919">
        <v>3143.55933</v>
      </c>
      <c r="V1919">
        <v>2184.9843799999999</v>
      </c>
      <c r="W1919">
        <v>2199.2578100000001</v>
      </c>
      <c r="X1919">
        <v>2267.26001</v>
      </c>
      <c r="Y1919">
        <v>2355.62646</v>
      </c>
      <c r="Z1919">
        <v>2513.6728499999999</v>
      </c>
      <c r="AA1919">
        <v>4778.2871100000002</v>
      </c>
      <c r="AB1919">
        <v>31659.996090000001</v>
      </c>
      <c r="AC1919">
        <v>10134.393550000001</v>
      </c>
      <c r="AD1919">
        <v>2332.8925800000002</v>
      </c>
      <c r="AE1919">
        <v>2393.8569299999999</v>
      </c>
      <c r="AF1919">
        <v>2253.3212899999999</v>
      </c>
      <c r="AG1919">
        <v>2552.01782</v>
      </c>
      <c r="AH1919">
        <v>2248.52466</v>
      </c>
      <c r="AI1919">
        <v>2182.4477499999998</v>
      </c>
      <c r="AJ1919">
        <v>3442.3252000000002</v>
      </c>
      <c r="AK1919">
        <v>2309.6423300000001</v>
      </c>
      <c r="AL1919">
        <v>2213.0749500000002</v>
      </c>
      <c r="AM1919">
        <v>3634.7607400000002</v>
      </c>
      <c r="AN1919">
        <v>21243.26758</v>
      </c>
      <c r="AO1919">
        <v>30439.38867</v>
      </c>
      <c r="AP1919">
        <v>5499.1445299999996</v>
      </c>
      <c r="AQ1919">
        <v>5074.8032199999998</v>
      </c>
      <c r="AR1919">
        <v>26731.224610000001</v>
      </c>
      <c r="AS1919">
        <v>2489.0849600000001</v>
      </c>
      <c r="AT1919">
        <v>2481.5427199999999</v>
      </c>
      <c r="AU1919">
        <v>2384.6970200000001</v>
      </c>
      <c r="AV1919">
        <v>2222.5441900000001</v>
      </c>
      <c r="AW1919">
        <v>2171.8642599999998</v>
      </c>
      <c r="AX1919">
        <v>2613.3513200000002</v>
      </c>
      <c r="AY1919">
        <v>6410.21191</v>
      </c>
      <c r="AZ1919">
        <v>3407.8217800000002</v>
      </c>
      <c r="BA1919">
        <v>3105.7356</v>
      </c>
      <c r="BB1919">
        <v>2968.7289999999998</v>
      </c>
      <c r="BC1919">
        <v>4114.4975599999998</v>
      </c>
      <c r="BD1919">
        <v>3905.1257300000002</v>
      </c>
      <c r="BE1919">
        <v>6873.2578100000001</v>
      </c>
      <c r="BF1919">
        <v>2562.7646500000001</v>
      </c>
      <c r="BG1919">
        <v>9742.0322300000007</v>
      </c>
      <c r="BH1919">
        <v>13125.436519999999</v>
      </c>
      <c r="BI1919">
        <v>9261.7656299999999</v>
      </c>
      <c r="BJ1919">
        <v>3016.5119599999998</v>
      </c>
      <c r="BK1919">
        <v>3592.5527299999999</v>
      </c>
      <c r="BL1919">
        <v>2525.49512</v>
      </c>
      <c r="BM1919">
        <v>4497.7065400000001</v>
      </c>
      <c r="BN1919">
        <v>2514.66309</v>
      </c>
      <c r="BO1919">
        <v>2949.10986</v>
      </c>
      <c r="BP1919">
        <v>4637.5156299999999</v>
      </c>
      <c r="BQ1919">
        <v>5117.4858400000003</v>
      </c>
      <c r="BR1919">
        <v>8068.6889600000004</v>
      </c>
      <c r="BS1919">
        <v>15140.264649999999</v>
      </c>
      <c r="BT1919">
        <v>2777.8522899999998</v>
      </c>
      <c r="BU1919">
        <v>3363.9589799999999</v>
      </c>
      <c r="BV1919">
        <v>2780.9174800000001</v>
      </c>
      <c r="BW1919">
        <v>5790.2749000000003</v>
      </c>
      <c r="BX1919">
        <v>2492.8359399999999</v>
      </c>
      <c r="BY1919">
        <v>3717.2334000000001</v>
      </c>
      <c r="BZ1919">
        <v>2266.90796</v>
      </c>
      <c r="CA1919">
        <v>2250.7299800000001</v>
      </c>
      <c r="CB1919">
        <v>2389.0322299999998</v>
      </c>
      <c r="CC1919">
        <v>2442.5493200000001</v>
      </c>
      <c r="CD1919">
        <v>2864.8874500000002</v>
      </c>
      <c r="CE1919">
        <v>2865.8667</v>
      </c>
      <c r="CF1919">
        <v>4840.7172899999996</v>
      </c>
      <c r="CG1919">
        <v>3430.09717</v>
      </c>
      <c r="CH1919">
        <v>2267.7182600000001</v>
      </c>
      <c r="CI1919">
        <v>2315.5539600000002</v>
      </c>
      <c r="CJ1919">
        <v>2200.8584000000001</v>
      </c>
      <c r="CK1919">
        <v>2284.9243200000001</v>
      </c>
      <c r="CL1919">
        <v>2374.3667</v>
      </c>
      <c r="CM1919">
        <v>2448.1474600000001</v>
      </c>
      <c r="CN1919">
        <v>5137.6337899999999</v>
      </c>
      <c r="CO1919">
        <v>3363.6984900000002</v>
      </c>
      <c r="CP1919">
        <v>4410.7026400000004</v>
      </c>
      <c r="CQ1919">
        <v>5496.9467800000002</v>
      </c>
      <c r="CR1919">
        <v>2587.6076699999999</v>
      </c>
      <c r="CS1919">
        <v>2755.9958499999998</v>
      </c>
      <c r="CT1919">
        <v>2603.5996100000002</v>
      </c>
      <c r="CU1919">
        <v>2694.10059</v>
      </c>
      <c r="CV1919">
        <v>3457.7346200000002</v>
      </c>
      <c r="CW1919">
        <v>2811.8178699999999</v>
      </c>
    </row>
    <row r="1920" spans="1:101" x14ac:dyDescent="0.3">
      <c r="A1920">
        <v>1349.5</v>
      </c>
      <c r="B1920">
        <v>8495.2578099999992</v>
      </c>
      <c r="C1920">
        <v>14589.200199999999</v>
      </c>
      <c r="D1920">
        <v>95624.460940000004</v>
      </c>
      <c r="E1920">
        <v>2289.52612</v>
      </c>
      <c r="F1920">
        <v>3276.7004400000001</v>
      </c>
      <c r="G1920">
        <v>4805.1264600000004</v>
      </c>
      <c r="H1920">
        <v>5265.8515600000001</v>
      </c>
      <c r="I1920">
        <v>5113.4492200000004</v>
      </c>
      <c r="J1920">
        <v>2597.8955099999998</v>
      </c>
      <c r="K1920">
        <v>2731.0998500000001</v>
      </c>
      <c r="L1920">
        <v>2300.14014</v>
      </c>
      <c r="M1920">
        <v>2428.8657199999998</v>
      </c>
      <c r="N1920">
        <v>2392.8513200000002</v>
      </c>
      <c r="O1920">
        <v>11242.958979999999</v>
      </c>
      <c r="P1920">
        <v>46482.648439999997</v>
      </c>
      <c r="Q1920">
        <v>22115.458979999999</v>
      </c>
      <c r="R1920">
        <v>2690.5273400000001</v>
      </c>
      <c r="S1920">
        <v>4431.8730500000001</v>
      </c>
      <c r="T1920">
        <v>8057.7412100000001</v>
      </c>
      <c r="U1920">
        <v>3142.4104000000002</v>
      </c>
      <c r="V1920">
        <v>2188.4169900000002</v>
      </c>
      <c r="W1920">
        <v>2202.11328</v>
      </c>
      <c r="X1920">
        <v>2271.5104999999999</v>
      </c>
      <c r="Y1920">
        <v>2360.47876</v>
      </c>
      <c r="Z1920">
        <v>2516.7006799999999</v>
      </c>
      <c r="AA1920">
        <v>4774.6933600000002</v>
      </c>
      <c r="AB1920">
        <v>31669.88867</v>
      </c>
      <c r="AC1920">
        <v>10145.61426</v>
      </c>
      <c r="AD1920">
        <v>2333.9885300000001</v>
      </c>
      <c r="AE1920">
        <v>2395.0617699999998</v>
      </c>
      <c r="AF1920">
        <v>2259.8129899999999</v>
      </c>
      <c r="AG1920">
        <v>2553.7819800000002</v>
      </c>
      <c r="AH1920">
        <v>2248.7148400000001</v>
      </c>
      <c r="AI1920">
        <v>2183.9497099999999</v>
      </c>
      <c r="AJ1920">
        <v>3443.69434</v>
      </c>
      <c r="AK1920">
        <v>2308.6982400000002</v>
      </c>
      <c r="AL1920">
        <v>2214.2126499999999</v>
      </c>
      <c r="AM1920">
        <v>3637.2976100000001</v>
      </c>
      <c r="AN1920">
        <v>21246.988280000001</v>
      </c>
      <c r="AO1920">
        <v>30452.208979999999</v>
      </c>
      <c r="AP1920">
        <v>5499.0595700000003</v>
      </c>
      <c r="AQ1920">
        <v>5081.5712899999999</v>
      </c>
      <c r="AR1920">
        <v>26715.824219999999</v>
      </c>
      <c r="AS1920">
        <v>2495.7656299999999</v>
      </c>
      <c r="AT1920">
        <v>2477.6467299999999</v>
      </c>
      <c r="AU1920">
        <v>2392.2556199999999</v>
      </c>
      <c r="AV1920">
        <v>2228.6760300000001</v>
      </c>
      <c r="AW1920">
        <v>2175.7783199999999</v>
      </c>
      <c r="AX1920">
        <v>2617.2189899999998</v>
      </c>
      <c r="AY1920">
        <v>6408.1059599999999</v>
      </c>
      <c r="AZ1920">
        <v>3413.69751</v>
      </c>
      <c r="BA1920">
        <v>3103.73218</v>
      </c>
      <c r="BB1920">
        <v>2972.3000499999998</v>
      </c>
      <c r="BC1920">
        <v>4129.7075199999999</v>
      </c>
      <c r="BD1920">
        <v>3907.7055700000001</v>
      </c>
      <c r="BE1920">
        <v>6872.0375999999997</v>
      </c>
      <c r="BF1920">
        <v>2562.10376</v>
      </c>
      <c r="BG1920">
        <v>9753.0488299999997</v>
      </c>
      <c r="BH1920">
        <v>13107.33496</v>
      </c>
      <c r="BI1920">
        <v>9261.21191</v>
      </c>
      <c r="BJ1920">
        <v>3017.3029799999999</v>
      </c>
      <c r="BK1920">
        <v>3594.6325700000002</v>
      </c>
      <c r="BL1920">
        <v>2527.10986</v>
      </c>
      <c r="BM1920">
        <v>4497.3618200000001</v>
      </c>
      <c r="BN1920">
        <v>2519.19751</v>
      </c>
      <c r="BO1920">
        <v>2955.9975599999998</v>
      </c>
      <c r="BP1920">
        <v>4637.7773399999996</v>
      </c>
      <c r="BQ1920">
        <v>5119.7324200000003</v>
      </c>
      <c r="BR1920">
        <v>8079.5493200000001</v>
      </c>
      <c r="BS1920">
        <v>15156.61426</v>
      </c>
      <c r="BT1920">
        <v>2779.18579</v>
      </c>
      <c r="BU1920">
        <v>3364.8762200000001</v>
      </c>
      <c r="BV1920">
        <v>2780.4467800000002</v>
      </c>
      <c r="BW1920">
        <v>5801.2236300000004</v>
      </c>
      <c r="BX1920">
        <v>2499.7194800000002</v>
      </c>
      <c r="BY1920">
        <v>3709.2981</v>
      </c>
      <c r="BZ1920">
        <v>2268.9401899999998</v>
      </c>
      <c r="CA1920">
        <v>2246.8395999999998</v>
      </c>
      <c r="CB1920">
        <v>2394.6030300000002</v>
      </c>
      <c r="CC1920">
        <v>2439.66284</v>
      </c>
      <c r="CD1920">
        <v>2867.7702599999998</v>
      </c>
      <c r="CE1920">
        <v>2864.2810100000002</v>
      </c>
      <c r="CF1920">
        <v>4835.0732399999997</v>
      </c>
      <c r="CG1920">
        <v>3430.7719699999998</v>
      </c>
      <c r="CH1920">
        <v>2270.1308600000002</v>
      </c>
      <c r="CI1920">
        <v>2318.8208</v>
      </c>
      <c r="CJ1920">
        <v>2207.7717299999999</v>
      </c>
      <c r="CK1920">
        <v>2292.26001</v>
      </c>
      <c r="CL1920">
        <v>2375.6867699999998</v>
      </c>
      <c r="CM1920">
        <v>2451.0300299999999</v>
      </c>
      <c r="CN1920">
        <v>5148.3701199999996</v>
      </c>
      <c r="CO1920">
        <v>3363.6733399999998</v>
      </c>
      <c r="CP1920">
        <v>4403.3334999999997</v>
      </c>
      <c r="CQ1920">
        <v>5503.1381799999999</v>
      </c>
      <c r="CR1920">
        <v>2586.3759799999998</v>
      </c>
      <c r="CS1920">
        <v>2757.3652299999999</v>
      </c>
      <c r="CT1920">
        <v>2605.60547</v>
      </c>
      <c r="CU1920">
        <v>2692.0156299999999</v>
      </c>
      <c r="CV1920">
        <v>3459.5712899999999</v>
      </c>
      <c r="CW1920">
        <v>2806.7902800000002</v>
      </c>
    </row>
    <row r="1921" spans="1:101" x14ac:dyDescent="0.3">
      <c r="A1921">
        <v>1350</v>
      </c>
      <c r="B1921">
        <v>8496.6572300000007</v>
      </c>
      <c r="C1921">
        <v>14584.561519999999</v>
      </c>
      <c r="D1921">
        <v>95626.53125</v>
      </c>
      <c r="E1921">
        <v>2289.44092</v>
      </c>
      <c r="F1921">
        <v>3270.62354</v>
      </c>
      <c r="G1921">
        <v>4807.0361300000004</v>
      </c>
      <c r="H1921">
        <v>5265.4321300000001</v>
      </c>
      <c r="I1921">
        <v>5116.2197299999998</v>
      </c>
      <c r="J1921">
        <v>2594.6967800000002</v>
      </c>
      <c r="K1921">
        <v>2739.96875</v>
      </c>
      <c r="L1921">
        <v>2296.3645000000001</v>
      </c>
      <c r="M1921">
        <v>2430.6887200000001</v>
      </c>
      <c r="N1921">
        <v>2391.1572299999998</v>
      </c>
      <c r="O1921">
        <v>11263.197270000001</v>
      </c>
      <c r="P1921">
        <v>46451.707029999998</v>
      </c>
      <c r="Q1921">
        <v>22117.863280000001</v>
      </c>
      <c r="R1921">
        <v>2689.5144</v>
      </c>
      <c r="S1921">
        <v>4442.1059599999999</v>
      </c>
      <c r="T1921">
        <v>8060.8208000000004</v>
      </c>
      <c r="U1921">
        <v>3141.6933600000002</v>
      </c>
      <c r="V1921">
        <v>2189.5231899999999</v>
      </c>
      <c r="W1921">
        <v>2204.3942900000002</v>
      </c>
      <c r="X1921">
        <v>2274.8889199999999</v>
      </c>
      <c r="Y1921">
        <v>2365.2592800000002</v>
      </c>
      <c r="Z1921">
        <v>2515.53125</v>
      </c>
      <c r="AA1921">
        <v>4772.1977500000003</v>
      </c>
      <c r="AB1921">
        <v>31670.472659999999</v>
      </c>
      <c r="AC1921">
        <v>10154.41992</v>
      </c>
      <c r="AD1921">
        <v>2333.6169399999999</v>
      </c>
      <c r="AE1921">
        <v>2391.39014</v>
      </c>
      <c r="AF1921">
        <v>2261.5981400000001</v>
      </c>
      <c r="AG1921">
        <v>2556.0075700000002</v>
      </c>
      <c r="AH1921">
        <v>2253.9797400000002</v>
      </c>
      <c r="AI1921">
        <v>2192.2085000000002</v>
      </c>
      <c r="AJ1921">
        <v>3442.4614299999998</v>
      </c>
      <c r="AK1921">
        <v>2305.9375</v>
      </c>
      <c r="AL1921">
        <v>2214.8134799999998</v>
      </c>
      <c r="AM1921">
        <v>3631.7687999999998</v>
      </c>
      <c r="AN1921">
        <v>21245.806639999999</v>
      </c>
      <c r="AO1921">
        <v>30466.371090000001</v>
      </c>
      <c r="AP1921">
        <v>5498.46191</v>
      </c>
      <c r="AQ1921">
        <v>5087.13184</v>
      </c>
      <c r="AR1921">
        <v>26696.216799999998</v>
      </c>
      <c r="AS1921">
        <v>2500.8217800000002</v>
      </c>
      <c r="AT1921">
        <v>2475.43896</v>
      </c>
      <c r="AU1921">
        <v>2395.18237</v>
      </c>
      <c r="AV1921">
        <v>2230.1325700000002</v>
      </c>
      <c r="AW1921">
        <v>2178.5437000000002</v>
      </c>
      <c r="AX1921">
        <v>2617.2372999999998</v>
      </c>
      <c r="AY1921">
        <v>6402.8925799999997</v>
      </c>
      <c r="AZ1921">
        <v>3419.9157700000001</v>
      </c>
      <c r="BA1921">
        <v>3100.3081099999999</v>
      </c>
      <c r="BB1921">
        <v>2976.21729</v>
      </c>
      <c r="BC1921">
        <v>4142.1079099999997</v>
      </c>
      <c r="BD1921">
        <v>3909.7770999999998</v>
      </c>
      <c r="BE1921">
        <v>6868.6928699999999</v>
      </c>
      <c r="BF1921">
        <v>2558.3408199999999</v>
      </c>
      <c r="BG1921">
        <v>9762.9218799999999</v>
      </c>
      <c r="BH1921">
        <v>13089.387699999999</v>
      </c>
      <c r="BI1921">
        <v>9249.2519499999999</v>
      </c>
      <c r="BJ1921">
        <v>3020.8256799999999</v>
      </c>
      <c r="BK1921">
        <v>3596.6369599999998</v>
      </c>
      <c r="BL1921">
        <v>2528.0966800000001</v>
      </c>
      <c r="BM1921">
        <v>4496.8344699999998</v>
      </c>
      <c r="BN1921">
        <v>2518.9843799999999</v>
      </c>
      <c r="BO1921">
        <v>2958.8854999999999</v>
      </c>
      <c r="BP1921">
        <v>4636.4814500000002</v>
      </c>
      <c r="BQ1921">
        <v>5121.3696300000001</v>
      </c>
      <c r="BR1921">
        <v>8086.0317400000004</v>
      </c>
      <c r="BS1921">
        <v>15178.30176</v>
      </c>
      <c r="BT1921">
        <v>2782.18408</v>
      </c>
      <c r="BU1921">
        <v>3366.5554200000001</v>
      </c>
      <c r="BV1921">
        <v>2781.7641600000002</v>
      </c>
      <c r="BW1921">
        <v>5816.5083000000004</v>
      </c>
      <c r="BX1921">
        <v>2505.0085399999998</v>
      </c>
      <c r="BY1921">
        <v>3698.0781299999999</v>
      </c>
      <c r="BZ1921">
        <v>2273.75342</v>
      </c>
      <c r="CA1921">
        <v>2241.5192900000002</v>
      </c>
      <c r="CB1921">
        <v>2401.1533199999999</v>
      </c>
      <c r="CC1921">
        <v>2440.1762699999999</v>
      </c>
      <c r="CD1921">
        <v>2865.00146</v>
      </c>
      <c r="CE1921">
        <v>2858.2075199999999</v>
      </c>
      <c r="CF1921">
        <v>4828.4189500000002</v>
      </c>
      <c r="CG1921">
        <v>3430.1601599999999</v>
      </c>
      <c r="CH1921">
        <v>2269.5356400000001</v>
      </c>
      <c r="CI1921">
        <v>2324.4292</v>
      </c>
      <c r="CJ1921">
        <v>2215.74512</v>
      </c>
      <c r="CK1921">
        <v>2297.5532199999998</v>
      </c>
      <c r="CL1921">
        <v>2374.6064500000002</v>
      </c>
      <c r="CM1921">
        <v>2456.85547</v>
      </c>
      <c r="CN1921">
        <v>5151.9775399999999</v>
      </c>
      <c r="CO1921">
        <v>3361.78955</v>
      </c>
      <c r="CP1921">
        <v>4401.9194299999999</v>
      </c>
      <c r="CQ1921">
        <v>5504.8149400000002</v>
      </c>
      <c r="CR1921">
        <v>2586.4304200000001</v>
      </c>
      <c r="CS1921">
        <v>2761.53784</v>
      </c>
      <c r="CT1921">
        <v>2609.7802700000002</v>
      </c>
      <c r="CU1921">
        <v>2689.2075199999999</v>
      </c>
      <c r="CV1921">
        <v>3461.9558099999999</v>
      </c>
      <c r="CW1921">
        <v>2802.2177700000002</v>
      </c>
    </row>
    <row r="1922" spans="1:101" x14ac:dyDescent="0.3">
      <c r="A1922">
        <v>1350.5</v>
      </c>
      <c r="B1922">
        <v>8490.39941</v>
      </c>
      <c r="C1922">
        <v>14576.82129</v>
      </c>
      <c r="D1922">
        <v>95600.820309999996</v>
      </c>
      <c r="E1922">
        <v>2290.62354</v>
      </c>
      <c r="F1922">
        <v>3270.0502900000001</v>
      </c>
      <c r="G1922">
        <v>4812.8920900000003</v>
      </c>
      <c r="H1922">
        <v>5262.4628899999998</v>
      </c>
      <c r="I1922">
        <v>5114.7241199999999</v>
      </c>
      <c r="J1922">
        <v>2593.6657700000001</v>
      </c>
      <c r="K1922">
        <v>2748.6276899999998</v>
      </c>
      <c r="L1922">
        <v>2294.3210399999998</v>
      </c>
      <c r="M1922">
        <v>2429.15283</v>
      </c>
      <c r="N1922">
        <v>2392.37817</v>
      </c>
      <c r="O1922">
        <v>11278.52051</v>
      </c>
      <c r="P1922">
        <v>46398.789060000003</v>
      </c>
      <c r="Q1922">
        <v>22124.783200000002</v>
      </c>
      <c r="R1922">
        <v>2684.1950700000002</v>
      </c>
      <c r="S1922">
        <v>4456.6352500000003</v>
      </c>
      <c r="T1922">
        <v>8062.3642600000003</v>
      </c>
      <c r="U1922">
        <v>3140.81763</v>
      </c>
      <c r="V1922">
        <v>2188.7868699999999</v>
      </c>
      <c r="W1922">
        <v>2205.4733900000001</v>
      </c>
      <c r="X1922">
        <v>2277.0859399999999</v>
      </c>
      <c r="Y1922">
        <v>2369.9226100000001</v>
      </c>
      <c r="Z1922">
        <v>2511.2492699999998</v>
      </c>
      <c r="AA1922">
        <v>4771.9790000000003</v>
      </c>
      <c r="AB1922">
        <v>31664.509770000001</v>
      </c>
      <c r="AC1922">
        <v>10163.583979999999</v>
      </c>
      <c r="AD1922">
        <v>2333.0649400000002</v>
      </c>
      <c r="AE1922">
        <v>2385.5632300000002</v>
      </c>
      <c r="AF1922">
        <v>2258.1799299999998</v>
      </c>
      <c r="AG1922">
        <v>2557.4003899999998</v>
      </c>
      <c r="AH1922">
        <v>2262.1875</v>
      </c>
      <c r="AI1922">
        <v>2204.1711399999999</v>
      </c>
      <c r="AJ1922">
        <v>3439.8210399999998</v>
      </c>
      <c r="AK1922">
        <v>2302.7436499999999</v>
      </c>
      <c r="AL1922">
        <v>2216.0451699999999</v>
      </c>
      <c r="AM1922">
        <v>3621.6735800000001</v>
      </c>
      <c r="AN1922">
        <v>21240.845700000002</v>
      </c>
      <c r="AO1922">
        <v>30474.052729999999</v>
      </c>
      <c r="AP1922">
        <v>5496.9736300000004</v>
      </c>
      <c r="AQ1922">
        <v>5090.3793900000001</v>
      </c>
      <c r="AR1922">
        <v>26677.623049999998</v>
      </c>
      <c r="AS1922">
        <v>2502.8835399999998</v>
      </c>
      <c r="AT1922">
        <v>2475.51172</v>
      </c>
      <c r="AU1922">
        <v>2392.9523899999999</v>
      </c>
      <c r="AV1922">
        <v>2227.57935</v>
      </c>
      <c r="AW1922">
        <v>2180.11987</v>
      </c>
      <c r="AX1922">
        <v>2614.7978499999999</v>
      </c>
      <c r="AY1922">
        <v>6400.2128899999998</v>
      </c>
      <c r="AZ1922">
        <v>3425.35034</v>
      </c>
      <c r="BA1922">
        <v>3097.7180199999998</v>
      </c>
      <c r="BB1922">
        <v>2978.33032</v>
      </c>
      <c r="BC1922">
        <v>4146.8740200000002</v>
      </c>
      <c r="BD1922">
        <v>3910.8601100000001</v>
      </c>
      <c r="BE1922">
        <v>6864.8378899999998</v>
      </c>
      <c r="BF1922">
        <v>2554.6779799999999</v>
      </c>
      <c r="BG1922">
        <v>9768.8710900000005</v>
      </c>
      <c r="BH1922">
        <v>13079.07324</v>
      </c>
      <c r="BI1922">
        <v>9232.4453099999992</v>
      </c>
      <c r="BJ1922">
        <v>3026.72388</v>
      </c>
      <c r="BK1922">
        <v>3599.67139</v>
      </c>
      <c r="BL1922">
        <v>2527.0471200000002</v>
      </c>
      <c r="BM1922">
        <v>4497.2807599999996</v>
      </c>
      <c r="BN1922">
        <v>2515.6953100000001</v>
      </c>
      <c r="BO1922">
        <v>2957.7814899999998</v>
      </c>
      <c r="BP1922">
        <v>4634.6152300000003</v>
      </c>
      <c r="BQ1922">
        <v>5120.7758800000001</v>
      </c>
      <c r="BR1922">
        <v>8088.5522499999997</v>
      </c>
      <c r="BS1922">
        <v>15198.36426</v>
      </c>
      <c r="BT1922">
        <v>2785.4562999999998</v>
      </c>
      <c r="BU1922">
        <v>3369.5190400000001</v>
      </c>
      <c r="BV1922">
        <v>2786.38501</v>
      </c>
      <c r="BW1922">
        <v>5832.4370099999996</v>
      </c>
      <c r="BX1922">
        <v>2507.40771</v>
      </c>
      <c r="BY1922">
        <v>3689.4416500000002</v>
      </c>
      <c r="BZ1922">
        <v>2279.6591800000001</v>
      </c>
      <c r="CA1922">
        <v>2238.53955</v>
      </c>
      <c r="CB1922">
        <v>2406.8149400000002</v>
      </c>
      <c r="CC1922">
        <v>2445.2185100000002</v>
      </c>
      <c r="CD1922">
        <v>2858.6403799999998</v>
      </c>
      <c r="CE1922">
        <v>2849.3859900000002</v>
      </c>
      <c r="CF1922">
        <v>4823.5878899999998</v>
      </c>
      <c r="CG1922">
        <v>3430.2858900000001</v>
      </c>
      <c r="CH1922">
        <v>2266.0441900000001</v>
      </c>
      <c r="CI1922">
        <v>2329.52954</v>
      </c>
      <c r="CJ1922">
        <v>2222.1303699999999</v>
      </c>
      <c r="CK1922">
        <v>2300.8647500000002</v>
      </c>
      <c r="CL1922">
        <v>2372.9592299999999</v>
      </c>
      <c r="CM1922">
        <v>2464.5432099999998</v>
      </c>
      <c r="CN1922">
        <v>5148.4160199999997</v>
      </c>
      <c r="CO1922">
        <v>3358.9238300000002</v>
      </c>
      <c r="CP1922">
        <v>4407.5468799999999</v>
      </c>
      <c r="CQ1922">
        <v>5499.2290000000003</v>
      </c>
      <c r="CR1922">
        <v>2588.1704100000002</v>
      </c>
      <c r="CS1922">
        <v>2767.5686000000001</v>
      </c>
      <c r="CT1922">
        <v>2614.4519</v>
      </c>
      <c r="CU1922">
        <v>2687.3857400000002</v>
      </c>
      <c r="CV1922">
        <v>3463.4033199999999</v>
      </c>
      <c r="CW1922">
        <v>2800.24854</v>
      </c>
    </row>
    <row r="1923" spans="1:101" x14ac:dyDescent="0.3">
      <c r="A1923">
        <v>1351</v>
      </c>
      <c r="B1923">
        <v>8482.4580100000003</v>
      </c>
      <c r="C1923">
        <v>14570.05078</v>
      </c>
      <c r="D1923">
        <v>95566.789059999996</v>
      </c>
      <c r="E1923">
        <v>2291.40942</v>
      </c>
      <c r="F1923">
        <v>3274.5024400000002</v>
      </c>
      <c r="G1923">
        <v>4818.9472699999997</v>
      </c>
      <c r="H1923">
        <v>5259.4809599999999</v>
      </c>
      <c r="I1923">
        <v>5111.6035199999997</v>
      </c>
      <c r="J1923">
        <v>2595.5314899999998</v>
      </c>
      <c r="K1923">
        <v>2754.59546</v>
      </c>
      <c r="L1923">
        <v>2295.2106899999999</v>
      </c>
      <c r="M1923">
        <v>2424.8579100000002</v>
      </c>
      <c r="N1923">
        <v>2397.0549299999998</v>
      </c>
      <c r="O1923">
        <v>11289.80762</v>
      </c>
      <c r="P1923">
        <v>46341.441409999999</v>
      </c>
      <c r="Q1923">
        <v>22136.71875</v>
      </c>
      <c r="R1923">
        <v>2677.2800299999999</v>
      </c>
      <c r="S1923">
        <v>4471.4477500000003</v>
      </c>
      <c r="T1923">
        <v>8065.4121100000002</v>
      </c>
      <c r="U1923">
        <v>3139.2868699999999</v>
      </c>
      <c r="V1923">
        <v>2187.7082500000001</v>
      </c>
      <c r="W1923">
        <v>2205.1323200000002</v>
      </c>
      <c r="X1923">
        <v>2277.9152800000002</v>
      </c>
      <c r="Y1923">
        <v>2374.2683099999999</v>
      </c>
      <c r="Z1923">
        <v>2506.77295</v>
      </c>
      <c r="AA1923">
        <v>4774.4711900000002</v>
      </c>
      <c r="AB1923">
        <v>31655.146479999999</v>
      </c>
      <c r="AC1923">
        <v>10175.347659999999</v>
      </c>
      <c r="AD1923">
        <v>2333.8227499999998</v>
      </c>
      <c r="AE1923">
        <v>2381.1777299999999</v>
      </c>
      <c r="AF1923">
        <v>2252.5734900000002</v>
      </c>
      <c r="AG1923">
        <v>2557.5476100000001</v>
      </c>
      <c r="AH1923">
        <v>2270.1750499999998</v>
      </c>
      <c r="AI1923">
        <v>2215.1765099999998</v>
      </c>
      <c r="AJ1923">
        <v>3436.9834000000001</v>
      </c>
      <c r="AK1923">
        <v>2300.37183</v>
      </c>
      <c r="AL1923">
        <v>2218.5248999999999</v>
      </c>
      <c r="AM1923">
        <v>3613.7690400000001</v>
      </c>
      <c r="AN1923">
        <v>21237.14258</v>
      </c>
      <c r="AO1923">
        <v>30474.277340000001</v>
      </c>
      <c r="AP1923">
        <v>5496.1430700000001</v>
      </c>
      <c r="AQ1923">
        <v>5092.6606400000001</v>
      </c>
      <c r="AR1923">
        <v>26665.324219999999</v>
      </c>
      <c r="AS1923">
        <v>2502.6543000000001</v>
      </c>
      <c r="AT1923">
        <v>2477.1467299999999</v>
      </c>
      <c r="AU1923">
        <v>2387.9751000000001</v>
      </c>
      <c r="AV1923">
        <v>2223.7229000000002</v>
      </c>
      <c r="AW1923">
        <v>2180.9101599999999</v>
      </c>
      <c r="AX1923">
        <v>2612.3998999999999</v>
      </c>
      <c r="AY1923">
        <v>6404.8891599999997</v>
      </c>
      <c r="AZ1923">
        <v>3429.3857400000002</v>
      </c>
      <c r="BA1923">
        <v>3097.4355500000001</v>
      </c>
      <c r="BB1923">
        <v>2977.3229999999999</v>
      </c>
      <c r="BC1923">
        <v>4144.3071300000001</v>
      </c>
      <c r="BD1923">
        <v>3911.4335900000001</v>
      </c>
      <c r="BE1923">
        <v>6860.7016599999997</v>
      </c>
      <c r="BF1923">
        <v>2553.9794900000002</v>
      </c>
      <c r="BG1923">
        <v>9772.9414099999995</v>
      </c>
      <c r="BH1923">
        <v>13079.00195</v>
      </c>
      <c r="BI1923">
        <v>9219.9160200000006</v>
      </c>
      <c r="BJ1923">
        <v>3032.92139</v>
      </c>
      <c r="BK1923">
        <v>3603.3456999999999</v>
      </c>
      <c r="BL1923">
        <v>2524.51611</v>
      </c>
      <c r="BM1923">
        <v>4499.5434599999999</v>
      </c>
      <c r="BN1923">
        <v>2511.69092</v>
      </c>
      <c r="BO1923">
        <v>2955.05249</v>
      </c>
      <c r="BP1923">
        <v>4635.7168000000001</v>
      </c>
      <c r="BQ1923">
        <v>5118.9140600000001</v>
      </c>
      <c r="BR1923">
        <v>8090.2714800000003</v>
      </c>
      <c r="BS1923">
        <v>15211.615229999999</v>
      </c>
      <c r="BT1923">
        <v>2787.2543900000001</v>
      </c>
      <c r="BU1923">
        <v>3373.3044399999999</v>
      </c>
      <c r="BV1923">
        <v>2793.6364699999999</v>
      </c>
      <c r="BW1923">
        <v>5843.78467</v>
      </c>
      <c r="BX1923">
        <v>2506.7504899999999</v>
      </c>
      <c r="BY1923">
        <v>3687.0873999999999</v>
      </c>
      <c r="BZ1923">
        <v>2284.6936000000001</v>
      </c>
      <c r="CA1923">
        <v>2240.8591299999998</v>
      </c>
      <c r="CB1923">
        <v>2410.05908</v>
      </c>
      <c r="CC1923">
        <v>2453.85986</v>
      </c>
      <c r="CD1923">
        <v>2852.93262</v>
      </c>
      <c r="CE1923">
        <v>2841.3493699999999</v>
      </c>
      <c r="CF1923">
        <v>4822.5205100000003</v>
      </c>
      <c r="CG1923">
        <v>3432.0927700000002</v>
      </c>
      <c r="CH1923">
        <v>2260.5141600000002</v>
      </c>
      <c r="CI1923">
        <v>2331.34204</v>
      </c>
      <c r="CJ1923">
        <v>2225.1452599999998</v>
      </c>
      <c r="CK1923">
        <v>2302.7326699999999</v>
      </c>
      <c r="CL1923">
        <v>2372.9316399999998</v>
      </c>
      <c r="CM1923">
        <v>2472.1979999999999</v>
      </c>
      <c r="CN1923">
        <v>5141.3622999999998</v>
      </c>
      <c r="CO1923">
        <v>3356.0012200000001</v>
      </c>
      <c r="CP1923">
        <v>4417.5942400000004</v>
      </c>
      <c r="CQ1923">
        <v>5488.56592</v>
      </c>
      <c r="CR1923">
        <v>2590.5654300000001</v>
      </c>
      <c r="CS1923">
        <v>2773.9089399999998</v>
      </c>
      <c r="CT1923">
        <v>2618.3793900000001</v>
      </c>
      <c r="CU1923">
        <v>2687.4086900000002</v>
      </c>
      <c r="CV1923">
        <v>3464.77637</v>
      </c>
      <c r="CW1923">
        <v>2801.2031299999999</v>
      </c>
    </row>
    <row r="1924" spans="1:101" x14ac:dyDescent="0.3">
      <c r="A1924">
        <v>1351.5</v>
      </c>
      <c r="B1924">
        <v>8480.1210900000005</v>
      </c>
      <c r="C1924">
        <v>14565.226559999999</v>
      </c>
      <c r="D1924">
        <v>95550.125</v>
      </c>
      <c r="E1924">
        <v>2291.5407700000001</v>
      </c>
      <c r="F1924">
        <v>3281.6569800000002</v>
      </c>
      <c r="G1924">
        <v>4821.0932599999996</v>
      </c>
      <c r="H1924">
        <v>5257.4238299999997</v>
      </c>
      <c r="I1924">
        <v>5109.4399400000002</v>
      </c>
      <c r="J1924">
        <v>2599.0944800000002</v>
      </c>
      <c r="K1924">
        <v>2755.5449199999998</v>
      </c>
      <c r="L1924">
        <v>2299.12671</v>
      </c>
      <c r="M1924">
        <v>2419.27637</v>
      </c>
      <c r="N1924">
        <v>2404.7343799999999</v>
      </c>
      <c r="O1924">
        <v>11299.24316</v>
      </c>
      <c r="P1924">
        <v>46298.855470000002</v>
      </c>
      <c r="Q1924">
        <v>22151.11133</v>
      </c>
      <c r="R1924">
        <v>2673.2727100000002</v>
      </c>
      <c r="S1924">
        <v>4481.3320299999996</v>
      </c>
      <c r="T1924">
        <v>8071.7299800000001</v>
      </c>
      <c r="U1924">
        <v>3136.90625</v>
      </c>
      <c r="V1924">
        <v>2187.9523899999999</v>
      </c>
      <c r="W1924">
        <v>2203.8212899999999</v>
      </c>
      <c r="X1924">
        <v>2277.1289099999999</v>
      </c>
      <c r="Y1924">
        <v>2377.5146500000001</v>
      </c>
      <c r="Z1924">
        <v>2504.90112</v>
      </c>
      <c r="AA1924">
        <v>4779.9453100000001</v>
      </c>
      <c r="AB1924">
        <v>31642.033200000002</v>
      </c>
      <c r="AC1924">
        <v>10188.539059999999</v>
      </c>
      <c r="AD1924">
        <v>2337.09033</v>
      </c>
      <c r="AE1924">
        <v>2380.85718</v>
      </c>
      <c r="AF1924">
        <v>2248.9562999999998</v>
      </c>
      <c r="AG1924">
        <v>2557.0930199999998</v>
      </c>
      <c r="AH1924">
        <v>2275.84888</v>
      </c>
      <c r="AI1924">
        <v>2221.19263</v>
      </c>
      <c r="AJ1924">
        <v>3434.6813999999999</v>
      </c>
      <c r="AK1924">
        <v>2299.9233399999998</v>
      </c>
      <c r="AL1924">
        <v>2222.3022500000002</v>
      </c>
      <c r="AM1924">
        <v>3614.5061000000001</v>
      </c>
      <c r="AN1924">
        <v>21241.63867</v>
      </c>
      <c r="AO1924">
        <v>30467.976559999999</v>
      </c>
      <c r="AP1924">
        <v>5498.55566</v>
      </c>
      <c r="AQ1924">
        <v>5095.4765600000001</v>
      </c>
      <c r="AR1924">
        <v>26663.869139999999</v>
      </c>
      <c r="AS1924">
        <v>2501.7150900000001</v>
      </c>
      <c r="AT1924">
        <v>2479.1567399999999</v>
      </c>
      <c r="AU1924">
        <v>2383.3071300000001</v>
      </c>
      <c r="AV1924">
        <v>2221.4780300000002</v>
      </c>
      <c r="AW1924">
        <v>2181.5595699999999</v>
      </c>
      <c r="AX1924">
        <v>2611.8786599999999</v>
      </c>
      <c r="AY1924">
        <v>6419.3286099999996</v>
      </c>
      <c r="AZ1924">
        <v>3431.8444800000002</v>
      </c>
      <c r="BA1924">
        <v>3099.7580600000001</v>
      </c>
      <c r="BB1924">
        <v>2973.2976100000001</v>
      </c>
      <c r="BC1924">
        <v>4138.1059599999999</v>
      </c>
      <c r="BD1924">
        <v>3912.3178699999999</v>
      </c>
      <c r="BE1924">
        <v>6855.9921899999999</v>
      </c>
      <c r="BF1924">
        <v>2557.5881300000001</v>
      </c>
      <c r="BG1924">
        <v>9779.1035200000006</v>
      </c>
      <c r="BH1924">
        <v>13087.10449</v>
      </c>
      <c r="BI1924">
        <v>9217.9785200000006</v>
      </c>
      <c r="BJ1924">
        <v>3036.7150900000001</v>
      </c>
      <c r="BK1924">
        <v>3606.6442900000002</v>
      </c>
      <c r="BL1924">
        <v>2522.3391099999999</v>
      </c>
      <c r="BM1924">
        <v>4504.0800799999997</v>
      </c>
      <c r="BN1924">
        <v>2508.2480500000001</v>
      </c>
      <c r="BO1924">
        <v>2953.6533199999999</v>
      </c>
      <c r="BP1924">
        <v>4643.6816399999998</v>
      </c>
      <c r="BQ1924">
        <v>5118.7265600000001</v>
      </c>
      <c r="BR1924">
        <v>8094.7353499999999</v>
      </c>
      <c r="BS1924">
        <v>15216.808590000001</v>
      </c>
      <c r="BT1924">
        <v>2786.1320799999999</v>
      </c>
      <c r="BU1924">
        <v>3376.45361</v>
      </c>
      <c r="BV1924">
        <v>2801.3029799999999</v>
      </c>
      <c r="BW1924">
        <v>5846.5283200000003</v>
      </c>
      <c r="BX1924">
        <v>2503.5376000000001</v>
      </c>
      <c r="BY1924">
        <v>3691.4758299999999</v>
      </c>
      <c r="BZ1924">
        <v>2287.5349099999999</v>
      </c>
      <c r="CA1924">
        <v>2249.2539099999999</v>
      </c>
      <c r="CB1924">
        <v>2409.9846200000002</v>
      </c>
      <c r="CC1924">
        <v>2463.6750499999998</v>
      </c>
      <c r="CD1924">
        <v>2851.2038600000001</v>
      </c>
      <c r="CE1924">
        <v>2838.0537100000001</v>
      </c>
      <c r="CF1924">
        <v>4826.3222699999997</v>
      </c>
      <c r="CG1924">
        <v>3434.7648899999999</v>
      </c>
      <c r="CH1924">
        <v>2253.6647899999998</v>
      </c>
      <c r="CI1924">
        <v>2328.3161599999999</v>
      </c>
      <c r="CJ1924">
        <v>2224.0932600000001</v>
      </c>
      <c r="CK1924">
        <v>2303.0349099999999</v>
      </c>
      <c r="CL1924">
        <v>2375.8586399999999</v>
      </c>
      <c r="CM1924">
        <v>2477.7182600000001</v>
      </c>
      <c r="CN1924">
        <v>5135.125</v>
      </c>
      <c r="CO1924">
        <v>3353.9345699999999</v>
      </c>
      <c r="CP1924">
        <v>4428.3740200000002</v>
      </c>
      <c r="CQ1924">
        <v>5477.6084000000001</v>
      </c>
      <c r="CR1924">
        <v>2592.4377399999998</v>
      </c>
      <c r="CS1924">
        <v>2778.90771</v>
      </c>
      <c r="CT1924">
        <v>2621.0900900000001</v>
      </c>
      <c r="CU1924">
        <v>2689.30908</v>
      </c>
      <c r="CV1924">
        <v>3467.3149400000002</v>
      </c>
      <c r="CW1924">
        <v>2804.4252900000001</v>
      </c>
    </row>
    <row r="1925" spans="1:101" x14ac:dyDescent="0.3">
      <c r="A1925">
        <v>1352</v>
      </c>
      <c r="B1925">
        <v>8485.5781299999999</v>
      </c>
      <c r="C1925">
        <v>14560.69922</v>
      </c>
      <c r="D1925">
        <v>95560.578129999994</v>
      </c>
      <c r="E1925">
        <v>2292.31396</v>
      </c>
      <c r="F1925">
        <v>3287.8266600000002</v>
      </c>
      <c r="G1925">
        <v>4818.5131799999999</v>
      </c>
      <c r="H1925">
        <v>5255.97559</v>
      </c>
      <c r="I1925">
        <v>5109.2387699999999</v>
      </c>
      <c r="J1925">
        <v>2601.9074700000001</v>
      </c>
      <c r="K1925">
        <v>2752.2490200000002</v>
      </c>
      <c r="L1925">
        <v>2304.02637</v>
      </c>
      <c r="M1925">
        <v>2414.6623500000001</v>
      </c>
      <c r="N1925">
        <v>2413.0139199999999</v>
      </c>
      <c r="O1925">
        <v>11309.62305</v>
      </c>
      <c r="P1925">
        <v>46276.296880000002</v>
      </c>
      <c r="Q1925">
        <v>22162.472659999999</v>
      </c>
      <c r="R1925">
        <v>2674.34521</v>
      </c>
      <c r="S1925">
        <v>4483.94092</v>
      </c>
      <c r="T1925">
        <v>8079.6337899999999</v>
      </c>
      <c r="U1925">
        <v>3134.2346200000002</v>
      </c>
      <c r="V1925">
        <v>2189.9255400000002</v>
      </c>
      <c r="W1925">
        <v>2203.0625</v>
      </c>
      <c r="X1925">
        <v>2275.4231</v>
      </c>
      <c r="Y1925">
        <v>2379.1379400000001</v>
      </c>
      <c r="Z1925">
        <v>2505.9807099999998</v>
      </c>
      <c r="AA1925">
        <v>4787.4018599999999</v>
      </c>
      <c r="AB1925">
        <v>31624.144530000001</v>
      </c>
      <c r="AC1925">
        <v>10198.166020000001</v>
      </c>
      <c r="AD1925">
        <v>2342.2536599999999</v>
      </c>
      <c r="AE1925">
        <v>2384.0405300000002</v>
      </c>
      <c r="AF1925">
        <v>2249.5654300000001</v>
      </c>
      <c r="AG1925">
        <v>2557.07593</v>
      </c>
      <c r="AH1925">
        <v>2279.7214399999998</v>
      </c>
      <c r="AI1925">
        <v>2221.9216299999998</v>
      </c>
      <c r="AJ1925">
        <v>3433.2226599999999</v>
      </c>
      <c r="AK1925">
        <v>2301.4301799999998</v>
      </c>
      <c r="AL1925">
        <v>2226.37158</v>
      </c>
      <c r="AM1925">
        <v>3623.3166500000002</v>
      </c>
      <c r="AN1925">
        <v>21255.271479999999</v>
      </c>
      <c r="AO1925">
        <v>30456.90625</v>
      </c>
      <c r="AP1925">
        <v>5504.8105500000001</v>
      </c>
      <c r="AQ1925">
        <v>5098.4746100000002</v>
      </c>
      <c r="AR1925">
        <v>26672.085940000001</v>
      </c>
      <c r="AS1925">
        <v>2501.5913099999998</v>
      </c>
      <c r="AT1925">
        <v>2480.4023400000001</v>
      </c>
      <c r="AU1925">
        <v>2381.0036599999999</v>
      </c>
      <c r="AV1925">
        <v>2222.3591299999998</v>
      </c>
      <c r="AW1925">
        <v>2183.1228000000001</v>
      </c>
      <c r="AX1925">
        <v>2613.00513</v>
      </c>
      <c r="AY1925">
        <v>6438.7597699999997</v>
      </c>
      <c r="AZ1925">
        <v>3433.2329100000002</v>
      </c>
      <c r="BA1925">
        <v>3103.0510300000001</v>
      </c>
      <c r="BB1925">
        <v>2968.7770999999998</v>
      </c>
      <c r="BC1925">
        <v>4133.6010699999997</v>
      </c>
      <c r="BD1925">
        <v>3913.9731400000001</v>
      </c>
      <c r="BE1925">
        <v>6851.5898399999996</v>
      </c>
      <c r="BF1925">
        <v>2563.4201699999999</v>
      </c>
      <c r="BG1925">
        <v>9788.7451199999996</v>
      </c>
      <c r="BH1925">
        <v>13095.773440000001</v>
      </c>
      <c r="BI1925">
        <v>9224.0546900000008</v>
      </c>
      <c r="BJ1925">
        <v>3037.2370599999999</v>
      </c>
      <c r="BK1925">
        <v>3609.09888</v>
      </c>
      <c r="BL1925">
        <v>2522.3461900000002</v>
      </c>
      <c r="BM1925">
        <v>4509.7451199999996</v>
      </c>
      <c r="BN1925">
        <v>2505.28613</v>
      </c>
      <c r="BO1925">
        <v>2955.2082500000001</v>
      </c>
      <c r="BP1925">
        <v>4657.2192400000004</v>
      </c>
      <c r="BQ1925">
        <v>5122.4101600000004</v>
      </c>
      <c r="BR1925">
        <v>8102.9335899999996</v>
      </c>
      <c r="BS1925">
        <v>15219.05078</v>
      </c>
      <c r="BT1925">
        <v>2782.5925299999999</v>
      </c>
      <c r="BU1925">
        <v>3377.6027800000002</v>
      </c>
      <c r="BV1925">
        <v>2806.80762</v>
      </c>
      <c r="BW1925">
        <v>5842.80908</v>
      </c>
      <c r="BX1925">
        <v>2499.53467</v>
      </c>
      <c r="BY1925">
        <v>3698.0148899999999</v>
      </c>
      <c r="BZ1925">
        <v>2288.91455</v>
      </c>
      <c r="CA1925">
        <v>2259.6770000000001</v>
      </c>
      <c r="CB1925">
        <v>2407.6164600000002</v>
      </c>
      <c r="CC1925">
        <v>2471.1831099999999</v>
      </c>
      <c r="CD1925">
        <v>2852.9970699999999</v>
      </c>
      <c r="CE1925">
        <v>2840.3088400000001</v>
      </c>
      <c r="CF1925">
        <v>4833.2641599999997</v>
      </c>
      <c r="CG1925">
        <v>3436.2570799999999</v>
      </c>
      <c r="CH1925">
        <v>2246.7309599999999</v>
      </c>
      <c r="CI1925">
        <v>2322.4892599999998</v>
      </c>
      <c r="CJ1925">
        <v>2221.0090300000002</v>
      </c>
      <c r="CK1925">
        <v>2301.8881799999999</v>
      </c>
      <c r="CL1925">
        <v>2380.67139</v>
      </c>
      <c r="CM1925">
        <v>2480.1752900000001</v>
      </c>
      <c r="CN1925">
        <v>5132.1586900000002</v>
      </c>
      <c r="CO1925">
        <v>3353.2370599999999</v>
      </c>
      <c r="CP1925">
        <v>4436.4770500000004</v>
      </c>
      <c r="CQ1925">
        <v>5470.5883800000001</v>
      </c>
      <c r="CR1925">
        <v>2593.7150900000001</v>
      </c>
      <c r="CS1925">
        <v>2781.4956099999999</v>
      </c>
      <c r="CT1925">
        <v>2623.08545</v>
      </c>
      <c r="CU1925">
        <v>2691.9421400000001</v>
      </c>
      <c r="CV1925">
        <v>3470.6052199999999</v>
      </c>
      <c r="CW1925">
        <v>2808.3344699999998</v>
      </c>
    </row>
    <row r="1926" spans="1:101" x14ac:dyDescent="0.3">
      <c r="A1926">
        <v>1352.5</v>
      </c>
      <c r="B1926">
        <v>8497.5136700000003</v>
      </c>
      <c r="C1926">
        <v>14555.51074</v>
      </c>
      <c r="D1926">
        <v>95595.960940000004</v>
      </c>
      <c r="E1926">
        <v>2295.4763200000002</v>
      </c>
      <c r="F1926">
        <v>3290.53442</v>
      </c>
      <c r="G1926">
        <v>4812.2016599999997</v>
      </c>
      <c r="H1926">
        <v>5255.8466799999997</v>
      </c>
      <c r="I1926">
        <v>5110.9702100000004</v>
      </c>
      <c r="J1926">
        <v>2602.2116700000001</v>
      </c>
      <c r="K1926">
        <v>2746.4872999999998</v>
      </c>
      <c r="L1926">
        <v>2307.9826699999999</v>
      </c>
      <c r="M1926">
        <v>2413.3205600000001</v>
      </c>
      <c r="N1926">
        <v>2419.0773899999999</v>
      </c>
      <c r="O1926">
        <v>11323.02051</v>
      </c>
      <c r="P1926">
        <v>46269.828130000002</v>
      </c>
      <c r="Q1926">
        <v>22165.23633</v>
      </c>
      <c r="R1926">
        <v>2680.4445799999999</v>
      </c>
      <c r="S1926">
        <v>4478.1411099999996</v>
      </c>
      <c r="T1926">
        <v>8086.3696300000001</v>
      </c>
      <c r="U1926">
        <v>3132.4289600000002</v>
      </c>
      <c r="V1926">
        <v>2193.0778799999998</v>
      </c>
      <c r="W1926">
        <v>2204.73315</v>
      </c>
      <c r="X1926">
        <v>2273.8769499999999</v>
      </c>
      <c r="Y1926">
        <v>2378.7251000000001</v>
      </c>
      <c r="Z1926">
        <v>2509.1269499999999</v>
      </c>
      <c r="AA1926">
        <v>4796.1904299999997</v>
      </c>
      <c r="AB1926">
        <v>31600.91992</v>
      </c>
      <c r="AC1926">
        <v>10196.88574</v>
      </c>
      <c r="AD1926">
        <v>2347.8491199999999</v>
      </c>
      <c r="AE1926">
        <v>2389.6799299999998</v>
      </c>
      <c r="AF1926">
        <v>2254.84521</v>
      </c>
      <c r="AG1926">
        <v>2557.5090300000002</v>
      </c>
      <c r="AH1926">
        <v>2283.34204</v>
      </c>
      <c r="AI1926">
        <v>2217.88159</v>
      </c>
      <c r="AJ1926">
        <v>3433.2665999999999</v>
      </c>
      <c r="AK1926">
        <v>2304.7385300000001</v>
      </c>
      <c r="AL1926">
        <v>2229.2106899999999</v>
      </c>
      <c r="AM1926">
        <v>3636.0754400000001</v>
      </c>
      <c r="AN1926">
        <v>21274.222659999999</v>
      </c>
      <c r="AO1926">
        <v>30439.341799999998</v>
      </c>
      <c r="AP1926">
        <v>5514.5107399999997</v>
      </c>
      <c r="AQ1926">
        <v>5098.8867200000004</v>
      </c>
      <c r="AR1926">
        <v>26690.85742</v>
      </c>
      <c r="AS1926">
        <v>2502.8989299999998</v>
      </c>
      <c r="AT1926">
        <v>2480.3762200000001</v>
      </c>
      <c r="AU1926">
        <v>2382.10059</v>
      </c>
      <c r="AV1926">
        <v>2227.4572800000001</v>
      </c>
      <c r="AW1926">
        <v>2187.1972700000001</v>
      </c>
      <c r="AX1926">
        <v>2614.77441</v>
      </c>
      <c r="AY1926">
        <v>6456.1064500000002</v>
      </c>
      <c r="AZ1926">
        <v>3433.2871100000002</v>
      </c>
      <c r="BA1926">
        <v>3105.9152800000002</v>
      </c>
      <c r="BB1926">
        <v>2966.62646</v>
      </c>
      <c r="BC1926">
        <v>4133.4135699999997</v>
      </c>
      <c r="BD1926">
        <v>3916.6113300000002</v>
      </c>
      <c r="BE1926">
        <v>6850.7387699999999</v>
      </c>
      <c r="BF1926">
        <v>2568.5256300000001</v>
      </c>
      <c r="BG1926">
        <v>9799.6142600000003</v>
      </c>
      <c r="BH1926">
        <v>13098.24316</v>
      </c>
      <c r="BI1926">
        <v>9233.6210900000005</v>
      </c>
      <c r="BJ1926">
        <v>3034.9819299999999</v>
      </c>
      <c r="BK1926">
        <v>3610.7224099999999</v>
      </c>
      <c r="BL1926">
        <v>2526.3120100000001</v>
      </c>
      <c r="BM1926">
        <v>4514.4843799999999</v>
      </c>
      <c r="BN1926">
        <v>2502.54907</v>
      </c>
      <c r="BO1926">
        <v>2960.25</v>
      </c>
      <c r="BP1926">
        <v>4672.37842</v>
      </c>
      <c r="BQ1926">
        <v>5131.1259799999998</v>
      </c>
      <c r="BR1926">
        <v>8114.2382799999996</v>
      </c>
      <c r="BS1926">
        <v>15223.490229999999</v>
      </c>
      <c r="BT1926">
        <v>2777.5414999999998</v>
      </c>
      <c r="BU1926">
        <v>3375.89453</v>
      </c>
      <c r="BV1926">
        <v>2808.2624500000002</v>
      </c>
      <c r="BW1926">
        <v>5835.6787100000001</v>
      </c>
      <c r="BX1926">
        <v>2495.96533</v>
      </c>
      <c r="BY1926">
        <v>3702.1013200000002</v>
      </c>
      <c r="BZ1926">
        <v>2290.5864299999998</v>
      </c>
      <c r="CA1926">
        <v>2266.9853499999999</v>
      </c>
      <c r="CB1926">
        <v>2403.6403799999998</v>
      </c>
      <c r="CC1926">
        <v>2472.9548300000001</v>
      </c>
      <c r="CD1926">
        <v>2856.67139</v>
      </c>
      <c r="CE1926">
        <v>2847.75684</v>
      </c>
      <c r="CF1926">
        <v>4841.3637699999999</v>
      </c>
      <c r="CG1926">
        <v>3434.8811000000001</v>
      </c>
      <c r="CH1926">
        <v>2241.4316399999998</v>
      </c>
      <c r="CI1926">
        <v>2316.8601100000001</v>
      </c>
      <c r="CJ1926">
        <v>2218.3137200000001</v>
      </c>
      <c r="CK1926">
        <v>2299.5485800000001</v>
      </c>
      <c r="CL1926">
        <v>2385.8342299999999</v>
      </c>
      <c r="CM1926">
        <v>2478.8737799999999</v>
      </c>
      <c r="CN1926">
        <v>5132.9746100000002</v>
      </c>
      <c r="CO1926">
        <v>3354.4611799999998</v>
      </c>
      <c r="CP1926">
        <v>4439.2343799999999</v>
      </c>
      <c r="CQ1926">
        <v>5469.3237300000001</v>
      </c>
      <c r="CR1926">
        <v>2595.62842</v>
      </c>
      <c r="CS1926">
        <v>2780.2334000000001</v>
      </c>
      <c r="CT1926">
        <v>2624.8464399999998</v>
      </c>
      <c r="CU1926">
        <v>2694.3335000000002</v>
      </c>
      <c r="CV1926">
        <v>3473.3466800000001</v>
      </c>
      <c r="CW1926">
        <v>2812.1731</v>
      </c>
    </row>
    <row r="1927" spans="1:101" x14ac:dyDescent="0.3">
      <c r="A1927">
        <v>1353</v>
      </c>
      <c r="B1927">
        <v>8509.6816400000007</v>
      </c>
      <c r="C1927">
        <v>14550.752930000001</v>
      </c>
      <c r="D1927">
        <v>95634.09375</v>
      </c>
      <c r="E1927">
        <v>2300.6345200000001</v>
      </c>
      <c r="F1927">
        <v>3291.0070799999999</v>
      </c>
      <c r="G1927">
        <v>4806.1796899999999</v>
      </c>
      <c r="H1927">
        <v>5258.5737300000001</v>
      </c>
      <c r="I1927">
        <v>5113.3500999999997</v>
      </c>
      <c r="J1927">
        <v>2600.8569299999999</v>
      </c>
      <c r="K1927">
        <v>2741.98999</v>
      </c>
      <c r="L1927">
        <v>2310.4516600000002</v>
      </c>
      <c r="M1927">
        <v>2415.3557099999998</v>
      </c>
      <c r="N1927">
        <v>2421.5402800000002</v>
      </c>
      <c r="O1927">
        <v>11339.58496</v>
      </c>
      <c r="P1927">
        <v>46263.324220000002</v>
      </c>
      <c r="Q1927">
        <v>22161.527340000001</v>
      </c>
      <c r="R1927">
        <v>2687.3344699999998</v>
      </c>
      <c r="S1927">
        <v>4469.1440400000001</v>
      </c>
      <c r="T1927">
        <v>8090.8598599999996</v>
      </c>
      <c r="U1927">
        <v>3132.4846200000002</v>
      </c>
      <c r="V1927">
        <v>2195.7854000000002</v>
      </c>
      <c r="W1927">
        <v>2208.6638200000002</v>
      </c>
      <c r="X1927">
        <v>2273.5139199999999</v>
      </c>
      <c r="Y1927">
        <v>2377.4926799999998</v>
      </c>
      <c r="Z1927">
        <v>2512.0417499999999</v>
      </c>
      <c r="AA1927">
        <v>4804.80566</v>
      </c>
      <c r="AB1927">
        <v>31578.947270000001</v>
      </c>
      <c r="AC1927">
        <v>10184.93945</v>
      </c>
      <c r="AD1927">
        <v>2351.7099600000001</v>
      </c>
      <c r="AE1927">
        <v>2395.7592800000002</v>
      </c>
      <c r="AF1927">
        <v>2261.3566900000001</v>
      </c>
      <c r="AG1927">
        <v>2557.04126</v>
      </c>
      <c r="AH1927">
        <v>2288.0234399999999</v>
      </c>
      <c r="AI1927">
        <v>2212.3212899999999</v>
      </c>
      <c r="AJ1927">
        <v>3434.9589799999999</v>
      </c>
      <c r="AK1927">
        <v>2308.3688999999999</v>
      </c>
      <c r="AL1927">
        <v>2229.9997600000002</v>
      </c>
      <c r="AM1927">
        <v>3645.3759799999998</v>
      </c>
      <c r="AN1927">
        <v>21288.814450000002</v>
      </c>
      <c r="AO1927">
        <v>30417.570309999999</v>
      </c>
      <c r="AP1927">
        <v>5524.6147499999997</v>
      </c>
      <c r="AQ1927">
        <v>5094.7695299999996</v>
      </c>
      <c r="AR1927">
        <v>26717.654299999998</v>
      </c>
      <c r="AS1927">
        <v>2504.9633800000001</v>
      </c>
      <c r="AT1927">
        <v>2479.94238</v>
      </c>
      <c r="AU1927">
        <v>2385.2673300000001</v>
      </c>
      <c r="AV1927">
        <v>2235.1567399999999</v>
      </c>
      <c r="AW1927">
        <v>2193.7265600000001</v>
      </c>
      <c r="AX1927">
        <v>2616.1052199999999</v>
      </c>
      <c r="AY1927">
        <v>6465.4204099999997</v>
      </c>
      <c r="AZ1927">
        <v>3431.9135700000002</v>
      </c>
      <c r="BA1927">
        <v>3108.3278799999998</v>
      </c>
      <c r="BB1927">
        <v>2967.6364699999999</v>
      </c>
      <c r="BC1927">
        <v>4134.9140600000001</v>
      </c>
      <c r="BD1927">
        <v>3919.9482400000002</v>
      </c>
      <c r="BE1927">
        <v>6855.9794899999997</v>
      </c>
      <c r="BF1927">
        <v>2570.7085000000002</v>
      </c>
      <c r="BG1927">
        <v>9806.5781299999999</v>
      </c>
      <c r="BH1927">
        <v>13093.63672</v>
      </c>
      <c r="BI1927">
        <v>9241.5146499999992</v>
      </c>
      <c r="BJ1927">
        <v>3032.8640099999998</v>
      </c>
      <c r="BK1927">
        <v>3611.75684</v>
      </c>
      <c r="BL1927">
        <v>2533.4777800000002</v>
      </c>
      <c r="BM1927">
        <v>4516.3374000000003</v>
      </c>
      <c r="BN1927">
        <v>2500.5605500000001</v>
      </c>
      <c r="BO1927">
        <v>2966.5085399999998</v>
      </c>
      <c r="BP1927">
        <v>4683.6132799999996</v>
      </c>
      <c r="BQ1927">
        <v>5141.9863299999997</v>
      </c>
      <c r="BR1927">
        <v>8125.5107399999997</v>
      </c>
      <c r="BS1927">
        <v>15231.59375</v>
      </c>
      <c r="BT1927">
        <v>2772.83545</v>
      </c>
      <c r="BU1927">
        <v>3373.0288099999998</v>
      </c>
      <c r="BV1927">
        <v>2807.19238</v>
      </c>
      <c r="BW1927">
        <v>5829.2788099999998</v>
      </c>
      <c r="BX1927">
        <v>2493.1950700000002</v>
      </c>
      <c r="BY1927">
        <v>3702.3063999999999</v>
      </c>
      <c r="BZ1927">
        <v>2294.1474600000001</v>
      </c>
      <c r="CA1927">
        <v>2268.7900399999999</v>
      </c>
      <c r="CB1927">
        <v>2399.1130400000002</v>
      </c>
      <c r="CC1927">
        <v>2469.9577599999998</v>
      </c>
      <c r="CD1927">
        <v>2859.9577599999998</v>
      </c>
      <c r="CE1927">
        <v>2856.5009799999998</v>
      </c>
      <c r="CF1927">
        <v>4847.9316399999998</v>
      </c>
      <c r="CG1927">
        <v>3431.90967</v>
      </c>
      <c r="CH1927">
        <v>2239.08691</v>
      </c>
      <c r="CI1927">
        <v>2314.3000499999998</v>
      </c>
      <c r="CJ1927">
        <v>2217.7673300000001</v>
      </c>
      <c r="CK1927">
        <v>2297.6572299999998</v>
      </c>
      <c r="CL1927">
        <v>2390.0615200000002</v>
      </c>
      <c r="CM1927">
        <v>2475.8886699999998</v>
      </c>
      <c r="CN1927">
        <v>5135.2665999999999</v>
      </c>
      <c r="CO1927">
        <v>3356.8518100000001</v>
      </c>
      <c r="CP1927">
        <v>4437.5395500000004</v>
      </c>
      <c r="CQ1927">
        <v>5470.5029299999997</v>
      </c>
      <c r="CR1927">
        <v>2599.3679200000001</v>
      </c>
      <c r="CS1927">
        <v>2776.15967</v>
      </c>
      <c r="CT1927">
        <v>2626.7194800000002</v>
      </c>
      <c r="CU1927">
        <v>2695.9834000000001</v>
      </c>
      <c r="CV1927">
        <v>3475.3803699999999</v>
      </c>
      <c r="CW1927">
        <v>2815.69434</v>
      </c>
    </row>
    <row r="1928" spans="1:101" x14ac:dyDescent="0.3">
      <c r="A1928">
        <v>1353.5</v>
      </c>
      <c r="B1928">
        <v>8518.4423800000004</v>
      </c>
      <c r="C1928">
        <v>14548.33496</v>
      </c>
      <c r="D1928">
        <v>95657.640629999994</v>
      </c>
      <c r="E1928">
        <v>2306.2456099999999</v>
      </c>
      <c r="F1928">
        <v>3291.90942</v>
      </c>
      <c r="G1928">
        <v>4804.0522499999997</v>
      </c>
      <c r="H1928">
        <v>5266.4814500000002</v>
      </c>
      <c r="I1928">
        <v>5115.8413099999998</v>
      </c>
      <c r="J1928">
        <v>2599.6362300000001</v>
      </c>
      <c r="K1928">
        <v>2741.5439500000002</v>
      </c>
      <c r="L1928">
        <v>2311.9018599999999</v>
      </c>
      <c r="M1928">
        <v>2420.3154300000001</v>
      </c>
      <c r="N1928">
        <v>2419.7275399999999</v>
      </c>
      <c r="O1928">
        <v>11360.33008</v>
      </c>
      <c r="P1928">
        <v>46248.3125</v>
      </c>
      <c r="Q1928">
        <v>22157.644530000001</v>
      </c>
      <c r="R1928">
        <v>2691.81421</v>
      </c>
      <c r="S1928">
        <v>4462.5048800000004</v>
      </c>
      <c r="T1928">
        <v>8094.2583000000004</v>
      </c>
      <c r="U1928">
        <v>3135.1755400000002</v>
      </c>
      <c r="V1928">
        <v>2196.9221200000002</v>
      </c>
      <c r="W1928">
        <v>2213.2558600000002</v>
      </c>
      <c r="X1928">
        <v>2274.69434</v>
      </c>
      <c r="Y1928">
        <v>2376.8803699999999</v>
      </c>
      <c r="Z1928">
        <v>2513.3618200000001</v>
      </c>
      <c r="AA1928">
        <v>4811.1269499999999</v>
      </c>
      <c r="AB1928">
        <v>31570.800780000001</v>
      </c>
      <c r="AC1928">
        <v>10165.960940000001</v>
      </c>
      <c r="AD1928">
        <v>2351.9328599999999</v>
      </c>
      <c r="AE1928">
        <v>2401.4973100000002</v>
      </c>
      <c r="AF1928">
        <v>2265.8710900000001</v>
      </c>
      <c r="AG1928">
        <v>2554.0722700000001</v>
      </c>
      <c r="AH1928">
        <v>2293.3005400000002</v>
      </c>
      <c r="AI1928">
        <v>2207.3542499999999</v>
      </c>
      <c r="AJ1928">
        <v>3438.7473100000002</v>
      </c>
      <c r="AK1928">
        <v>2310.8562000000002</v>
      </c>
      <c r="AL1928">
        <v>2228.77979</v>
      </c>
      <c r="AM1928">
        <v>3646.55249</v>
      </c>
      <c r="AN1928">
        <v>21291.300780000001</v>
      </c>
      <c r="AO1928">
        <v>30397.060549999998</v>
      </c>
      <c r="AP1928">
        <v>5532.3896500000001</v>
      </c>
      <c r="AQ1928">
        <v>5085.3164100000004</v>
      </c>
      <c r="AR1928">
        <v>26752.98242</v>
      </c>
      <c r="AS1928">
        <v>2507.3579100000002</v>
      </c>
      <c r="AT1928">
        <v>2480.3696300000001</v>
      </c>
      <c r="AU1928">
        <v>2389.5019499999999</v>
      </c>
      <c r="AV1928">
        <v>2243.7614699999999</v>
      </c>
      <c r="AW1928">
        <v>2201.56592</v>
      </c>
      <c r="AX1928">
        <v>2617.0356400000001</v>
      </c>
      <c r="AY1928">
        <v>6463.4184599999999</v>
      </c>
      <c r="AZ1928">
        <v>3429.0307600000001</v>
      </c>
      <c r="BA1928">
        <v>3111.80078</v>
      </c>
      <c r="BB1928">
        <v>2971.4003899999998</v>
      </c>
      <c r="BC1928">
        <v>4134.3339800000003</v>
      </c>
      <c r="BD1928">
        <v>3924.2312000000002</v>
      </c>
      <c r="BE1928">
        <v>6869.4736300000004</v>
      </c>
      <c r="BF1928">
        <v>2569.29736</v>
      </c>
      <c r="BG1928">
        <v>9805.0400399999999</v>
      </c>
      <c r="BH1928">
        <v>13083.39258</v>
      </c>
      <c r="BI1928">
        <v>9246.5927699999993</v>
      </c>
      <c r="BJ1928">
        <v>3033.1354999999999</v>
      </c>
      <c r="BK1928">
        <v>3611.3154300000001</v>
      </c>
      <c r="BL1928">
        <v>2542.9348100000002</v>
      </c>
      <c r="BM1928">
        <v>4513.9926800000003</v>
      </c>
      <c r="BN1928">
        <v>2501.2038600000001</v>
      </c>
      <c r="BO1928">
        <v>2971.7224099999999</v>
      </c>
      <c r="BP1928">
        <v>4687.5205100000003</v>
      </c>
      <c r="BQ1928">
        <v>5152.0571300000001</v>
      </c>
      <c r="BR1928">
        <v>8134.0810499999998</v>
      </c>
      <c r="BS1928">
        <v>15241.124019999999</v>
      </c>
      <c r="BT1928">
        <v>2770.0664099999999</v>
      </c>
      <c r="BU1928">
        <v>3371.2019</v>
      </c>
      <c r="BV1928">
        <v>2805.7770999999998</v>
      </c>
      <c r="BW1928">
        <v>5825.4921899999999</v>
      </c>
      <c r="BX1928">
        <v>2491.2231400000001</v>
      </c>
      <c r="BY1928">
        <v>3699.77783</v>
      </c>
      <c r="BZ1928">
        <v>2299.9868200000001</v>
      </c>
      <c r="CA1928">
        <v>2265.3105500000001</v>
      </c>
      <c r="CB1928">
        <v>2394.51611</v>
      </c>
      <c r="CC1928">
        <v>2464.6982400000002</v>
      </c>
      <c r="CD1928">
        <v>2862.4250499999998</v>
      </c>
      <c r="CE1928">
        <v>2863.7927199999999</v>
      </c>
      <c r="CF1928">
        <v>4850.7949200000003</v>
      </c>
      <c r="CG1928">
        <v>3429.7854000000002</v>
      </c>
      <c r="CH1928">
        <v>2241.28467</v>
      </c>
      <c r="CI1928">
        <v>2316.6801799999998</v>
      </c>
      <c r="CJ1928">
        <v>2219.71704</v>
      </c>
      <c r="CK1928">
        <v>2298.2993200000001</v>
      </c>
      <c r="CL1928">
        <v>2393.20703</v>
      </c>
      <c r="CM1928">
        <v>2473.7639199999999</v>
      </c>
      <c r="CN1928">
        <v>5138.0620099999996</v>
      </c>
      <c r="CO1928">
        <v>3359.4645999999998</v>
      </c>
      <c r="CP1928">
        <v>4432.3584000000001</v>
      </c>
      <c r="CQ1928">
        <v>5471.1635699999997</v>
      </c>
      <c r="CR1928">
        <v>2605.1286599999999</v>
      </c>
      <c r="CS1928">
        <v>2771.29639</v>
      </c>
      <c r="CT1928">
        <v>2628.64941</v>
      </c>
      <c r="CU1928">
        <v>2696.7890600000001</v>
      </c>
      <c r="CV1928">
        <v>3478.6574700000001</v>
      </c>
      <c r="CW1928">
        <v>2818.5102499999998</v>
      </c>
    </row>
    <row r="1929" spans="1:101" x14ac:dyDescent="0.3">
      <c r="A1929">
        <v>1354</v>
      </c>
      <c r="B1929">
        <v>8524.9081999999999</v>
      </c>
      <c r="C1929">
        <v>14548.346680000001</v>
      </c>
      <c r="D1929">
        <v>95662.539059999996</v>
      </c>
      <c r="E1929">
        <v>2310.1755400000002</v>
      </c>
      <c r="F1929">
        <v>3295.7563500000001</v>
      </c>
      <c r="G1929">
        <v>4807.1401400000004</v>
      </c>
      <c r="H1929">
        <v>5278.5620099999996</v>
      </c>
      <c r="I1929">
        <v>5118.5502900000001</v>
      </c>
      <c r="J1929">
        <v>2600.2971200000002</v>
      </c>
      <c r="K1929">
        <v>2744.5568800000001</v>
      </c>
      <c r="L1929">
        <v>2313.3229999999999</v>
      </c>
      <c r="M1929">
        <v>2426.0217299999999</v>
      </c>
      <c r="N1929">
        <v>2415.36328</v>
      </c>
      <c r="O1929">
        <v>11385.48633</v>
      </c>
      <c r="P1929">
        <v>46230.113279999998</v>
      </c>
      <c r="Q1929">
        <v>22162.01758</v>
      </c>
      <c r="R1929">
        <v>2693.64453</v>
      </c>
      <c r="S1929">
        <v>4462.0161099999996</v>
      </c>
      <c r="T1929">
        <v>8098.8559599999999</v>
      </c>
      <c r="U1929">
        <v>3139.4311499999999</v>
      </c>
      <c r="V1929">
        <v>2196.7014199999999</v>
      </c>
      <c r="W1929">
        <v>2215.7126499999999</v>
      </c>
      <c r="X1929">
        <v>2276.3310499999998</v>
      </c>
      <c r="Y1929">
        <v>2377.84863</v>
      </c>
      <c r="Z1929">
        <v>2513.2033700000002</v>
      </c>
      <c r="AA1929">
        <v>4813.1503899999998</v>
      </c>
      <c r="AB1929">
        <v>31586.708979999999</v>
      </c>
      <c r="AC1929">
        <v>10148.615229999999</v>
      </c>
      <c r="AD1929">
        <v>2348.7748999999999</v>
      </c>
      <c r="AE1929">
        <v>2406.8364299999998</v>
      </c>
      <c r="AF1929">
        <v>2266.9643599999999</v>
      </c>
      <c r="AG1929">
        <v>2549.0993699999999</v>
      </c>
      <c r="AH1929">
        <v>2296.9589799999999</v>
      </c>
      <c r="AI1929">
        <v>2204.0144</v>
      </c>
      <c r="AJ1929">
        <v>3444.2141099999999</v>
      </c>
      <c r="AK1929">
        <v>2311.5393100000001</v>
      </c>
      <c r="AL1929">
        <v>2227.7189899999998</v>
      </c>
      <c r="AM1929">
        <v>3641.6635700000002</v>
      </c>
      <c r="AN1929">
        <v>21283.115229999999</v>
      </c>
      <c r="AO1929">
        <v>30385.36133</v>
      </c>
      <c r="AP1929">
        <v>5536.6533200000003</v>
      </c>
      <c r="AQ1929">
        <v>5073.5922899999996</v>
      </c>
      <c r="AR1929">
        <v>26793.367190000001</v>
      </c>
      <c r="AS1929">
        <v>2509.93604</v>
      </c>
      <c r="AT1929">
        <v>2482.51685</v>
      </c>
      <c r="AU1929">
        <v>2393.65137</v>
      </c>
      <c r="AV1929">
        <v>2250.9572800000001</v>
      </c>
      <c r="AW1929">
        <v>2207.81909</v>
      </c>
      <c r="AX1929">
        <v>2618.3476599999999</v>
      </c>
      <c r="AY1929">
        <v>6454.6049800000001</v>
      </c>
      <c r="AZ1929">
        <v>3426.1442900000002</v>
      </c>
      <c r="BA1929">
        <v>3117.6731</v>
      </c>
      <c r="BB1929">
        <v>2975.9751000000001</v>
      </c>
      <c r="BC1929">
        <v>4129.9526400000004</v>
      </c>
      <c r="BD1929">
        <v>3929.7595200000001</v>
      </c>
      <c r="BE1929">
        <v>6888.0532199999998</v>
      </c>
      <c r="BF1929">
        <v>2566.5102499999998</v>
      </c>
      <c r="BG1929">
        <v>9796.3974600000001</v>
      </c>
      <c r="BH1929">
        <v>13071.95703</v>
      </c>
      <c r="BI1929">
        <v>9251.0166000000008</v>
      </c>
      <c r="BJ1929">
        <v>3035.5354000000002</v>
      </c>
      <c r="BK1929">
        <v>3608.3745100000001</v>
      </c>
      <c r="BL1929">
        <v>2552.5581099999999</v>
      </c>
      <c r="BM1929">
        <v>4509.4204099999997</v>
      </c>
      <c r="BN1929">
        <v>2505.6357400000002</v>
      </c>
      <c r="BO1929">
        <v>2974.6320799999999</v>
      </c>
      <c r="BP1929">
        <v>4686.08691</v>
      </c>
      <c r="BQ1929">
        <v>5159.5293000000001</v>
      </c>
      <c r="BR1929">
        <v>8138.9189500000002</v>
      </c>
      <c r="BS1929">
        <v>15247.537109999999</v>
      </c>
      <c r="BT1929">
        <v>2770.0170899999998</v>
      </c>
      <c r="BU1929">
        <v>3371.83862</v>
      </c>
      <c r="BV1929">
        <v>2806.1240200000002</v>
      </c>
      <c r="BW1929">
        <v>5824.3286099999996</v>
      </c>
      <c r="BX1929">
        <v>2489.9194299999999</v>
      </c>
      <c r="BY1929">
        <v>3697.7922400000002</v>
      </c>
      <c r="BZ1929">
        <v>2306.2685499999998</v>
      </c>
      <c r="CA1929">
        <v>2260.75684</v>
      </c>
      <c r="CB1929">
        <v>2390.52637</v>
      </c>
      <c r="CC1929">
        <v>2461.4396999999999</v>
      </c>
      <c r="CD1929">
        <v>2865.1818800000001</v>
      </c>
      <c r="CE1929">
        <v>2869.12183</v>
      </c>
      <c r="CF1929">
        <v>4849.9589800000003</v>
      </c>
      <c r="CG1929">
        <v>3430.3703599999999</v>
      </c>
      <c r="CH1929">
        <v>2247.45361</v>
      </c>
      <c r="CI1929">
        <v>2322.8584000000001</v>
      </c>
      <c r="CJ1929">
        <v>2222.3183600000002</v>
      </c>
      <c r="CK1929">
        <v>2302.1203599999999</v>
      </c>
      <c r="CL1929">
        <v>2396.09888</v>
      </c>
      <c r="CM1929">
        <v>2474.6259799999998</v>
      </c>
      <c r="CN1929">
        <v>5141.9111300000004</v>
      </c>
      <c r="CO1929">
        <v>3361.2392599999998</v>
      </c>
      <c r="CP1929">
        <v>4426.2885699999997</v>
      </c>
      <c r="CQ1929">
        <v>5470.4960899999996</v>
      </c>
      <c r="CR1929">
        <v>2610.7888200000002</v>
      </c>
      <c r="CS1929">
        <v>2769.18091</v>
      </c>
      <c r="CT1929">
        <v>2630.3972199999998</v>
      </c>
      <c r="CU1929">
        <v>2697.24683</v>
      </c>
      <c r="CV1929">
        <v>3485.5810499999998</v>
      </c>
      <c r="CW1929">
        <v>2819.9843799999999</v>
      </c>
    </row>
    <row r="1930" spans="1:101" x14ac:dyDescent="0.3">
      <c r="A1930">
        <v>1354.5</v>
      </c>
      <c r="B1930">
        <v>8532.7949200000003</v>
      </c>
      <c r="C1930">
        <v>14549.221680000001</v>
      </c>
      <c r="D1930">
        <v>95655.140629999994</v>
      </c>
      <c r="E1930">
        <v>2311.5300299999999</v>
      </c>
      <c r="F1930">
        <v>3302.6176799999998</v>
      </c>
      <c r="G1930">
        <v>4814.5053699999999</v>
      </c>
      <c r="H1930">
        <v>5290.6113299999997</v>
      </c>
      <c r="I1930">
        <v>5121.8325199999999</v>
      </c>
      <c r="J1930">
        <v>2603.0454100000002</v>
      </c>
      <c r="K1930">
        <v>2747.8105500000001</v>
      </c>
      <c r="L1930">
        <v>2314.85986</v>
      </c>
      <c r="M1930">
        <v>2430.33887</v>
      </c>
      <c r="N1930">
        <v>2410.7040999999999</v>
      </c>
      <c r="O1930">
        <v>11414.365229999999</v>
      </c>
      <c r="P1930">
        <v>46221.175779999998</v>
      </c>
      <c r="Q1930">
        <v>22178.414059999999</v>
      </c>
      <c r="R1930">
        <v>2694.87354</v>
      </c>
      <c r="S1930">
        <v>4467.4780300000002</v>
      </c>
      <c r="T1930">
        <v>8104.6933600000002</v>
      </c>
      <c r="U1930">
        <v>3143.1013200000002</v>
      </c>
      <c r="V1930">
        <v>2196.0153799999998</v>
      </c>
      <c r="W1930">
        <v>2214.4699700000001</v>
      </c>
      <c r="X1930">
        <v>2276.9055199999998</v>
      </c>
      <c r="Y1930">
        <v>2380.2475599999998</v>
      </c>
      <c r="Z1930">
        <v>2512.2927199999999</v>
      </c>
      <c r="AA1930">
        <v>4809.99658</v>
      </c>
      <c r="AB1930">
        <v>31628.59375</v>
      </c>
      <c r="AC1930">
        <v>10138.69629</v>
      </c>
      <c r="AD1930">
        <v>2344.0358900000001</v>
      </c>
      <c r="AE1930">
        <v>2411.6982400000002</v>
      </c>
      <c r="AF1930">
        <v>2265.5483399999998</v>
      </c>
      <c r="AG1930">
        <v>2544.7790500000001</v>
      </c>
      <c r="AH1930">
        <v>2297.0700700000002</v>
      </c>
      <c r="AI1930">
        <v>2202.34375</v>
      </c>
      <c r="AJ1930">
        <v>3450.3129899999999</v>
      </c>
      <c r="AK1930">
        <v>2310.91138</v>
      </c>
      <c r="AL1930">
        <v>2229.7150900000001</v>
      </c>
      <c r="AM1930">
        <v>3636.1313500000001</v>
      </c>
      <c r="AN1930">
        <v>21271.63867</v>
      </c>
      <c r="AO1930">
        <v>30386.214840000001</v>
      </c>
      <c r="AP1930">
        <v>5537.87842</v>
      </c>
      <c r="AQ1930">
        <v>5063.8388699999996</v>
      </c>
      <c r="AR1930">
        <v>26831.251950000002</v>
      </c>
      <c r="AS1930">
        <v>2512.5127000000002</v>
      </c>
      <c r="AT1930">
        <v>2486.3203100000001</v>
      </c>
      <c r="AU1930">
        <v>2396.8095699999999</v>
      </c>
      <c r="AV1930">
        <v>2255.0146500000001</v>
      </c>
      <c r="AW1930">
        <v>2209.8166500000002</v>
      </c>
      <c r="AX1930">
        <v>2620.25</v>
      </c>
      <c r="AY1930">
        <v>6446.7622099999999</v>
      </c>
      <c r="AZ1930">
        <v>3425.9287100000001</v>
      </c>
      <c r="BA1930">
        <v>3125.1652800000002</v>
      </c>
      <c r="BB1930">
        <v>2980.1743200000001</v>
      </c>
      <c r="BC1930">
        <v>4123.4882799999996</v>
      </c>
      <c r="BD1930">
        <v>3936.53125</v>
      </c>
      <c r="BE1930">
        <v>6905.6479499999996</v>
      </c>
      <c r="BF1930">
        <v>2565.44922</v>
      </c>
      <c r="BG1930">
        <v>9786.6406299999999</v>
      </c>
      <c r="BH1930">
        <v>13063.16504</v>
      </c>
      <c r="BI1930">
        <v>9256.4833999999992</v>
      </c>
      <c r="BJ1930">
        <v>3037.64941</v>
      </c>
      <c r="BK1930">
        <v>3603.0769</v>
      </c>
      <c r="BL1930">
        <v>2560.2326699999999</v>
      </c>
      <c r="BM1930">
        <v>4506.7329099999997</v>
      </c>
      <c r="BN1930">
        <v>2513.2050800000002</v>
      </c>
      <c r="BO1930">
        <v>2975.6997099999999</v>
      </c>
      <c r="BP1930">
        <v>4683.3613299999997</v>
      </c>
      <c r="BQ1930">
        <v>5164.5566399999998</v>
      </c>
      <c r="BR1930">
        <v>8140.1025399999999</v>
      </c>
      <c r="BS1930">
        <v>15248.099609999999</v>
      </c>
      <c r="BT1930">
        <v>2772.9301799999998</v>
      </c>
      <c r="BU1930">
        <v>3374.5390600000001</v>
      </c>
      <c r="BV1930">
        <v>2808.6110800000001</v>
      </c>
      <c r="BW1930">
        <v>5825.7075199999999</v>
      </c>
      <c r="BX1930">
        <v>2489.3664600000002</v>
      </c>
      <c r="BY1930">
        <v>3698.4990200000002</v>
      </c>
      <c r="BZ1930">
        <v>2310.6364699999999</v>
      </c>
      <c r="CA1930">
        <v>2259.1289099999999</v>
      </c>
      <c r="CB1930">
        <v>2388.2023899999999</v>
      </c>
      <c r="CC1930">
        <v>2462.72388</v>
      </c>
      <c r="CD1930">
        <v>2869.34521</v>
      </c>
      <c r="CE1930">
        <v>2873.99854</v>
      </c>
      <c r="CF1930">
        <v>4847.1357399999997</v>
      </c>
      <c r="CG1930">
        <v>3433.0210000000002</v>
      </c>
      <c r="CH1930">
        <v>2255.60059</v>
      </c>
      <c r="CI1930">
        <v>2330.1933600000002</v>
      </c>
      <c r="CJ1930">
        <v>2223.42407</v>
      </c>
      <c r="CK1930">
        <v>2307.80078</v>
      </c>
      <c r="CL1930">
        <v>2399.1372099999999</v>
      </c>
      <c r="CM1930">
        <v>2478.6167</v>
      </c>
      <c r="CN1930">
        <v>5147.9355500000001</v>
      </c>
      <c r="CO1930">
        <v>3361.7145999999998</v>
      </c>
      <c r="CP1930">
        <v>4422.1108400000003</v>
      </c>
      <c r="CQ1930">
        <v>5470.6079099999997</v>
      </c>
      <c r="CR1930">
        <v>2613.4697299999998</v>
      </c>
      <c r="CS1930">
        <v>2772.58887</v>
      </c>
      <c r="CT1930">
        <v>2631.89014</v>
      </c>
      <c r="CU1930">
        <v>2698.1543000000001</v>
      </c>
      <c r="CV1930">
        <v>3496.27466</v>
      </c>
      <c r="CW1930">
        <v>2819.59375</v>
      </c>
    </row>
    <row r="1931" spans="1:101" x14ac:dyDescent="0.3">
      <c r="A1931">
        <v>1355</v>
      </c>
      <c r="B1931">
        <v>8544.3955100000003</v>
      </c>
      <c r="C1931">
        <v>14550.04004</v>
      </c>
      <c r="D1931">
        <v>95643.820309999996</v>
      </c>
      <c r="E1931">
        <v>2311.0974099999999</v>
      </c>
      <c r="F1931">
        <v>3310.0512699999999</v>
      </c>
      <c r="G1931">
        <v>4823.4179700000004</v>
      </c>
      <c r="H1931">
        <v>5297.4350599999998</v>
      </c>
      <c r="I1931">
        <v>5125.5888699999996</v>
      </c>
      <c r="J1931">
        <v>2606.5534699999998</v>
      </c>
      <c r="K1931">
        <v>2747.8046899999999</v>
      </c>
      <c r="L1931">
        <v>2315.8359399999999</v>
      </c>
      <c r="M1931">
        <v>2432.2644</v>
      </c>
      <c r="N1931">
        <v>2407.4106400000001</v>
      </c>
      <c r="O1931">
        <v>11444.23828</v>
      </c>
      <c r="P1931">
        <v>46227.875</v>
      </c>
      <c r="Q1931">
        <v>22203.240229999999</v>
      </c>
      <c r="R1931">
        <v>2697.27954</v>
      </c>
      <c r="S1931">
        <v>4475.5253899999998</v>
      </c>
      <c r="T1931">
        <v>8108.7612300000001</v>
      </c>
      <c r="U1931">
        <v>3144.2710000000002</v>
      </c>
      <c r="V1931">
        <v>2195.5646999999999</v>
      </c>
      <c r="W1931">
        <v>2210.50146</v>
      </c>
      <c r="X1931">
        <v>2275.5927700000002</v>
      </c>
      <c r="Y1931">
        <v>2383.1716299999998</v>
      </c>
      <c r="Z1931">
        <v>2511.1162100000001</v>
      </c>
      <c r="AA1931">
        <v>4803.3378899999998</v>
      </c>
      <c r="AB1931">
        <v>31686.539059999999</v>
      </c>
      <c r="AC1931">
        <v>10135.690430000001</v>
      </c>
      <c r="AD1931">
        <v>2340.0336900000002</v>
      </c>
      <c r="AE1931">
        <v>2415.5236799999998</v>
      </c>
      <c r="AF1931">
        <v>2263.7917499999999</v>
      </c>
      <c r="AG1931">
        <v>2544.2868699999999</v>
      </c>
      <c r="AH1931">
        <v>2293.8820799999999</v>
      </c>
      <c r="AI1931">
        <v>2202.0632300000002</v>
      </c>
      <c r="AJ1931">
        <v>3455.3144499999999</v>
      </c>
      <c r="AK1931">
        <v>2310.1320799999999</v>
      </c>
      <c r="AL1931">
        <v>2236.4228499999999</v>
      </c>
      <c r="AM1931">
        <v>3634.35376</v>
      </c>
      <c r="AN1931">
        <v>21264.029299999998</v>
      </c>
      <c r="AO1931">
        <v>30396.23633</v>
      </c>
      <c r="AP1931">
        <v>5537.59375</v>
      </c>
      <c r="AQ1931">
        <v>5059.2036099999996</v>
      </c>
      <c r="AR1931">
        <v>26856.443360000001</v>
      </c>
      <c r="AS1931">
        <v>2514.1945799999999</v>
      </c>
      <c r="AT1931">
        <v>2491.00659</v>
      </c>
      <c r="AU1931">
        <v>2398.27612</v>
      </c>
      <c r="AV1931">
        <v>2255.3771999999999</v>
      </c>
      <c r="AW1931">
        <v>2206.7192399999999</v>
      </c>
      <c r="AX1931">
        <v>2621.72046</v>
      </c>
      <c r="AY1931">
        <v>6446.4052700000002</v>
      </c>
      <c r="AZ1931">
        <v>3430.7094699999998</v>
      </c>
      <c r="BA1931">
        <v>3131.0918000000001</v>
      </c>
      <c r="BB1931">
        <v>2984.1501499999999</v>
      </c>
      <c r="BC1931">
        <v>4118.2104499999996</v>
      </c>
      <c r="BD1931">
        <v>3943.6833499999998</v>
      </c>
      <c r="BE1931">
        <v>6916.5214800000003</v>
      </c>
      <c r="BF1931">
        <v>2568.3725599999998</v>
      </c>
      <c r="BG1931">
        <v>9782.8710900000005</v>
      </c>
      <c r="BH1931">
        <v>13059.632809999999</v>
      </c>
      <c r="BI1931">
        <v>9262.2685500000007</v>
      </c>
      <c r="BJ1931">
        <v>3036.93262</v>
      </c>
      <c r="BK1931">
        <v>3597.7968799999999</v>
      </c>
      <c r="BL1931">
        <v>2564.4152800000002</v>
      </c>
      <c r="BM1931">
        <v>4509.9897499999997</v>
      </c>
      <c r="BN1931">
        <v>2521.52124</v>
      </c>
      <c r="BO1931">
        <v>2976.51001</v>
      </c>
      <c r="BP1931">
        <v>4682.1757799999996</v>
      </c>
      <c r="BQ1931">
        <v>5168.1152300000003</v>
      </c>
      <c r="BR1931">
        <v>8138.1347699999997</v>
      </c>
      <c r="BS1931">
        <v>15243.492190000001</v>
      </c>
      <c r="BT1931">
        <v>2778.4677700000002</v>
      </c>
      <c r="BU1931">
        <v>3377.5942399999999</v>
      </c>
      <c r="BV1931">
        <v>2812.0847199999998</v>
      </c>
      <c r="BW1931">
        <v>5829.6357399999997</v>
      </c>
      <c r="BX1931">
        <v>2489.4807099999998</v>
      </c>
      <c r="BY1931">
        <v>3702.20361</v>
      </c>
      <c r="BZ1931">
        <v>2311.7893100000001</v>
      </c>
      <c r="CA1931">
        <v>2261.7793000000001</v>
      </c>
      <c r="CB1931">
        <v>2388.5835000000002</v>
      </c>
      <c r="CC1931">
        <v>2467.9043000000001</v>
      </c>
      <c r="CD1931">
        <v>2874.9143100000001</v>
      </c>
      <c r="CE1931">
        <v>2879.9201699999999</v>
      </c>
      <c r="CF1931">
        <v>4844.8857399999997</v>
      </c>
      <c r="CG1931">
        <v>3435.1103499999999</v>
      </c>
      <c r="CH1931">
        <v>2263.0825199999999</v>
      </c>
      <c r="CI1931">
        <v>2335.73389</v>
      </c>
      <c r="CJ1931">
        <v>2222.0964399999998</v>
      </c>
      <c r="CK1931">
        <v>2312.8413099999998</v>
      </c>
      <c r="CL1931">
        <v>2401.6342800000002</v>
      </c>
      <c r="CM1931">
        <v>2483.8496100000002</v>
      </c>
      <c r="CN1931">
        <v>5155.5849600000001</v>
      </c>
      <c r="CO1931">
        <v>3361.0512699999999</v>
      </c>
      <c r="CP1931">
        <v>4422.2324200000003</v>
      </c>
      <c r="CQ1931">
        <v>5474.3354499999996</v>
      </c>
      <c r="CR1931">
        <v>2611.5918000000001</v>
      </c>
      <c r="CS1931">
        <v>2781.5895999999998</v>
      </c>
      <c r="CT1931">
        <v>2633.3793900000001</v>
      </c>
      <c r="CU1931">
        <v>2700.35059</v>
      </c>
      <c r="CV1931">
        <v>3507.5722700000001</v>
      </c>
      <c r="CW1931">
        <v>2817.7346200000002</v>
      </c>
    </row>
    <row r="1932" spans="1:101" x14ac:dyDescent="0.3">
      <c r="A1932">
        <v>1355.5</v>
      </c>
      <c r="B1932">
        <v>8558.0507799999996</v>
      </c>
      <c r="C1932">
        <v>14552.32324</v>
      </c>
      <c r="D1932">
        <v>95634.101559999996</v>
      </c>
      <c r="E1932">
        <v>2310.7243699999999</v>
      </c>
      <c r="F1932">
        <v>3314.93579</v>
      </c>
      <c r="G1932">
        <v>4830.2963900000004</v>
      </c>
      <c r="H1932">
        <v>5297.0781299999999</v>
      </c>
      <c r="I1932">
        <v>5129.0761700000003</v>
      </c>
      <c r="J1932">
        <v>2609.05762</v>
      </c>
      <c r="K1932">
        <v>2743.84521</v>
      </c>
      <c r="L1932">
        <v>2315.7165500000001</v>
      </c>
      <c r="M1932">
        <v>2432.6626000000001</v>
      </c>
      <c r="N1932">
        <v>2405.7939500000002</v>
      </c>
      <c r="O1932">
        <v>11470.847659999999</v>
      </c>
      <c r="P1932">
        <v>46241.585939999997</v>
      </c>
      <c r="Q1932">
        <v>22227.585940000001</v>
      </c>
      <c r="R1932">
        <v>2700.5454100000002</v>
      </c>
      <c r="S1932">
        <v>4482.19092</v>
      </c>
      <c r="T1932">
        <v>8107.7841799999997</v>
      </c>
      <c r="U1932">
        <v>3142.9414099999999</v>
      </c>
      <c r="V1932">
        <v>2195.5310100000002</v>
      </c>
      <c r="W1932">
        <v>2206.8671899999999</v>
      </c>
      <c r="X1932">
        <v>2273.0039099999999</v>
      </c>
      <c r="Y1932">
        <v>2385.78613</v>
      </c>
      <c r="Z1932">
        <v>2509.88501</v>
      </c>
      <c r="AA1932">
        <v>4797.6484399999999</v>
      </c>
      <c r="AB1932">
        <v>31741.515630000002</v>
      </c>
      <c r="AC1932">
        <v>10134</v>
      </c>
      <c r="AD1932">
        <v>2338.1694299999999</v>
      </c>
      <c r="AE1932">
        <v>2417.7377900000001</v>
      </c>
      <c r="AF1932">
        <v>2263.5349099999999</v>
      </c>
      <c r="AG1932">
        <v>2548.4897500000002</v>
      </c>
      <c r="AH1932">
        <v>2290.23218</v>
      </c>
      <c r="AI1932">
        <v>2202.7246100000002</v>
      </c>
      <c r="AJ1932">
        <v>3457.4221200000002</v>
      </c>
      <c r="AK1932">
        <v>2310.0622600000002</v>
      </c>
      <c r="AL1932">
        <v>2246.2189899999998</v>
      </c>
      <c r="AM1932">
        <v>3636.59546</v>
      </c>
      <c r="AN1932">
        <v>21261.822270000001</v>
      </c>
      <c r="AO1932">
        <v>30406.234380000002</v>
      </c>
      <c r="AP1932">
        <v>5537.6894499999999</v>
      </c>
      <c r="AQ1932">
        <v>5059.7988299999997</v>
      </c>
      <c r="AR1932">
        <v>26862.949219999999</v>
      </c>
      <c r="AS1932">
        <v>2513.7543900000001</v>
      </c>
      <c r="AT1932">
        <v>2495.66626</v>
      </c>
      <c r="AU1932">
        <v>2398.0873999999999</v>
      </c>
      <c r="AV1932">
        <v>2253.1904300000001</v>
      </c>
      <c r="AW1932">
        <v>2200.45093</v>
      </c>
      <c r="AX1932">
        <v>2621.2927199999999</v>
      </c>
      <c r="AY1932">
        <v>6454.0190400000001</v>
      </c>
      <c r="AZ1932">
        <v>3439.9038099999998</v>
      </c>
      <c r="BA1932">
        <v>3132.23047</v>
      </c>
      <c r="BB1932">
        <v>2988.6408700000002</v>
      </c>
      <c r="BC1932">
        <v>4115.9482399999997</v>
      </c>
      <c r="BD1932">
        <v>3949.6406299999999</v>
      </c>
      <c r="BE1932">
        <v>6919.4921899999999</v>
      </c>
      <c r="BF1932">
        <v>2575.0686000000001</v>
      </c>
      <c r="BG1932">
        <v>9788.1357399999997</v>
      </c>
      <c r="BH1932">
        <v>13061.793949999999</v>
      </c>
      <c r="BI1932">
        <v>9266.21875</v>
      </c>
      <c r="BJ1932">
        <v>3033.2072800000001</v>
      </c>
      <c r="BK1932">
        <v>3596.07935</v>
      </c>
      <c r="BL1932">
        <v>2565.0439500000002</v>
      </c>
      <c r="BM1932">
        <v>4519.78125</v>
      </c>
      <c r="BN1932">
        <v>2528.1147500000002</v>
      </c>
      <c r="BO1932">
        <v>2978.4802199999999</v>
      </c>
      <c r="BP1932">
        <v>4682.5502900000001</v>
      </c>
      <c r="BQ1932">
        <v>5170.8222699999997</v>
      </c>
      <c r="BR1932">
        <v>8134.2617200000004</v>
      </c>
      <c r="BS1932">
        <v>15237.365229999999</v>
      </c>
      <c r="BT1932">
        <v>2785.2341299999998</v>
      </c>
      <c r="BU1932">
        <v>3379.3981899999999</v>
      </c>
      <c r="BV1932">
        <v>2814.9990200000002</v>
      </c>
      <c r="BW1932">
        <v>5834.8676800000003</v>
      </c>
      <c r="BX1932">
        <v>2489.7680700000001</v>
      </c>
      <c r="BY1932">
        <v>3708.0483399999998</v>
      </c>
      <c r="BZ1932">
        <v>2310.38672</v>
      </c>
      <c r="CA1932">
        <v>2266.7495100000001</v>
      </c>
      <c r="CB1932">
        <v>2391.61328</v>
      </c>
      <c r="CC1932">
        <v>2473.5661599999999</v>
      </c>
      <c r="CD1932">
        <v>2880.6640600000001</v>
      </c>
      <c r="CE1932">
        <v>2886.4997600000002</v>
      </c>
      <c r="CF1932">
        <v>4845.0610399999996</v>
      </c>
      <c r="CG1932">
        <v>3434.5454100000002</v>
      </c>
      <c r="CH1932">
        <v>2267.9834000000001</v>
      </c>
      <c r="CI1932">
        <v>2337.68896</v>
      </c>
      <c r="CJ1932">
        <v>2219.29126</v>
      </c>
      <c r="CK1932">
        <v>2315.5248999999999</v>
      </c>
      <c r="CL1932">
        <v>2402.4167499999999</v>
      </c>
      <c r="CM1932">
        <v>2487.8393599999999</v>
      </c>
      <c r="CN1932">
        <v>5161.9345700000003</v>
      </c>
      <c r="CO1932">
        <v>3359.7722199999998</v>
      </c>
      <c r="CP1932">
        <v>4427.2548800000004</v>
      </c>
      <c r="CQ1932">
        <v>5482.2944299999999</v>
      </c>
      <c r="CR1932">
        <v>2606.6472199999998</v>
      </c>
      <c r="CS1932">
        <v>2792.6042499999999</v>
      </c>
      <c r="CT1932">
        <v>2635.2363300000002</v>
      </c>
      <c r="CU1932">
        <v>2703.9560499999998</v>
      </c>
      <c r="CV1932">
        <v>3515.1433099999999</v>
      </c>
      <c r="CW1932">
        <v>2815.95264</v>
      </c>
    </row>
    <row r="1933" spans="1:101" x14ac:dyDescent="0.3">
      <c r="A1933">
        <v>1356</v>
      </c>
      <c r="B1933">
        <v>8569.5849600000001</v>
      </c>
      <c r="C1933">
        <v>14560.0957</v>
      </c>
      <c r="D1933">
        <v>95628.9375</v>
      </c>
      <c r="E1933">
        <v>2312.0236799999998</v>
      </c>
      <c r="F1933">
        <v>3314.8564500000002</v>
      </c>
      <c r="G1933">
        <v>4831.6059599999999</v>
      </c>
      <c r="H1933">
        <v>5290.6411099999996</v>
      </c>
      <c r="I1933">
        <v>5131.2377900000001</v>
      </c>
      <c r="J1933">
        <v>2609.4851100000001</v>
      </c>
      <c r="K1933">
        <v>2738.0104999999999</v>
      </c>
      <c r="L1933">
        <v>2314.5358900000001</v>
      </c>
      <c r="M1933">
        <v>2433.2658700000002</v>
      </c>
      <c r="N1933">
        <v>2405.4836399999999</v>
      </c>
      <c r="O1933">
        <v>11489.33691</v>
      </c>
      <c r="P1933">
        <v>46244.757810000003</v>
      </c>
      <c r="Q1933">
        <v>22243.21875</v>
      </c>
      <c r="R1933">
        <v>2702.8596200000002</v>
      </c>
      <c r="S1933">
        <v>4485.4169899999997</v>
      </c>
      <c r="T1933">
        <v>8100.0019499999999</v>
      </c>
      <c r="U1933">
        <v>3140.6379400000001</v>
      </c>
      <c r="V1933">
        <v>2196.1154799999999</v>
      </c>
      <c r="W1933">
        <v>2206.6357400000002</v>
      </c>
      <c r="X1933">
        <v>2270.3981899999999</v>
      </c>
      <c r="Y1933">
        <v>2387.9396999999999</v>
      </c>
      <c r="Z1933">
        <v>2509.0629899999999</v>
      </c>
      <c r="AA1933">
        <v>4798.5161099999996</v>
      </c>
      <c r="AB1933">
        <v>31774.279299999998</v>
      </c>
      <c r="AC1933">
        <v>10129.139649999999</v>
      </c>
      <c r="AD1933">
        <v>2338.78809</v>
      </c>
      <c r="AE1933">
        <v>2417.80249</v>
      </c>
      <c r="AF1933">
        <v>2265.60815</v>
      </c>
      <c r="AG1933">
        <v>2556.3129899999999</v>
      </c>
      <c r="AH1933">
        <v>2289.4990200000002</v>
      </c>
      <c r="AI1933">
        <v>2204.00659</v>
      </c>
      <c r="AJ1933">
        <v>3454.7272899999998</v>
      </c>
      <c r="AK1933">
        <v>2310.7995599999999</v>
      </c>
      <c r="AL1933">
        <v>2255.3322800000001</v>
      </c>
      <c r="AM1933">
        <v>3640.7324199999998</v>
      </c>
      <c r="AN1933">
        <v>21261.947270000001</v>
      </c>
      <c r="AO1933">
        <v>30407.019530000001</v>
      </c>
      <c r="AP1933">
        <v>5539.7553699999999</v>
      </c>
      <c r="AQ1933">
        <v>5064.5844699999998</v>
      </c>
      <c r="AR1933">
        <v>26847.394530000001</v>
      </c>
      <c r="AS1933">
        <v>2510.0419900000002</v>
      </c>
      <c r="AT1933">
        <v>2499.7790500000001</v>
      </c>
      <c r="AU1933">
        <v>2396.8439899999998</v>
      </c>
      <c r="AV1933">
        <v>2249.8493699999999</v>
      </c>
      <c r="AW1933">
        <v>2193.49316</v>
      </c>
      <c r="AX1933">
        <v>2617.8042</v>
      </c>
      <c r="AY1933">
        <v>6465.4213900000004</v>
      </c>
      <c r="AZ1933">
        <v>3450.5039099999999</v>
      </c>
      <c r="BA1933">
        <v>3126.6027800000002</v>
      </c>
      <c r="BB1933">
        <v>2993.9445799999999</v>
      </c>
      <c r="BC1933">
        <v>4116.7070299999996</v>
      </c>
      <c r="BD1933">
        <v>3952.54565</v>
      </c>
      <c r="BE1933">
        <v>6916.6245099999996</v>
      </c>
      <c r="BF1933">
        <v>2583.9943800000001</v>
      </c>
      <c r="BG1933">
        <v>9801.7626999999993</v>
      </c>
      <c r="BH1933">
        <v>13069.083979999999</v>
      </c>
      <c r="BI1933">
        <v>9266.2949200000003</v>
      </c>
      <c r="BJ1933">
        <v>3028.51685</v>
      </c>
      <c r="BK1933">
        <v>3601.3352100000002</v>
      </c>
      <c r="BL1933">
        <v>2562.3989299999998</v>
      </c>
      <c r="BM1933">
        <v>4533.9936500000003</v>
      </c>
      <c r="BN1933">
        <v>2531.8020000000001</v>
      </c>
      <c r="BO1933">
        <v>2982.0224600000001</v>
      </c>
      <c r="BP1933">
        <v>4683.06934</v>
      </c>
      <c r="BQ1933">
        <v>5172.0551800000003</v>
      </c>
      <c r="BR1933">
        <v>8130.1674800000001</v>
      </c>
      <c r="BS1933">
        <v>15233.594730000001</v>
      </c>
      <c r="BT1933">
        <v>2791.2475599999998</v>
      </c>
      <c r="BU1933">
        <v>3379.2656299999999</v>
      </c>
      <c r="BV1933">
        <v>2816.4860800000001</v>
      </c>
      <c r="BW1933">
        <v>5838.8120099999996</v>
      </c>
      <c r="BX1933">
        <v>2489.8886699999998</v>
      </c>
      <c r="BY1933">
        <v>3716.0515099999998</v>
      </c>
      <c r="BZ1933">
        <v>2307.4372600000002</v>
      </c>
      <c r="CA1933">
        <v>2271.2558600000002</v>
      </c>
      <c r="CB1933">
        <v>2396.7563500000001</v>
      </c>
      <c r="CC1933">
        <v>2476.1638200000002</v>
      </c>
      <c r="CD1933">
        <v>2884.9585000000002</v>
      </c>
      <c r="CE1933">
        <v>2891.32593</v>
      </c>
      <c r="CF1933">
        <v>4848.2651400000004</v>
      </c>
      <c r="CG1933">
        <v>3431.24487</v>
      </c>
      <c r="CH1933">
        <v>2269.3254400000001</v>
      </c>
      <c r="CI1933">
        <v>2335.09888</v>
      </c>
      <c r="CJ1933">
        <v>2216.5258800000001</v>
      </c>
      <c r="CK1933">
        <v>2315.7395000000001</v>
      </c>
      <c r="CL1933">
        <v>2400.3234900000002</v>
      </c>
      <c r="CM1933">
        <v>2489.1162100000001</v>
      </c>
      <c r="CN1933">
        <v>5162.9580100000003</v>
      </c>
      <c r="CO1933">
        <v>3358.1831099999999</v>
      </c>
      <c r="CP1933">
        <v>4436.8330100000003</v>
      </c>
      <c r="CQ1933">
        <v>5493.2514600000004</v>
      </c>
      <c r="CR1933">
        <v>2601.7316900000001</v>
      </c>
      <c r="CS1933">
        <v>2800.7873500000001</v>
      </c>
      <c r="CT1933">
        <v>2637.62646</v>
      </c>
      <c r="CU1933">
        <v>2708.0627399999998</v>
      </c>
      <c r="CV1933">
        <v>3515.67139</v>
      </c>
      <c r="CW1933">
        <v>2816.10205</v>
      </c>
    </row>
    <row r="1934" spans="1:101" x14ac:dyDescent="0.3">
      <c r="A1934">
        <v>1356.5</v>
      </c>
      <c r="B1934">
        <v>8575.9580100000003</v>
      </c>
      <c r="C1934">
        <v>14574.25488</v>
      </c>
      <c r="D1934">
        <v>95629.40625</v>
      </c>
      <c r="E1934">
        <v>2315.0422400000002</v>
      </c>
      <c r="F1934">
        <v>3310.9431199999999</v>
      </c>
      <c r="G1934">
        <v>4827.6611300000004</v>
      </c>
      <c r="H1934">
        <v>5283.6645500000004</v>
      </c>
      <c r="I1934">
        <v>5131.9218799999999</v>
      </c>
      <c r="J1934">
        <v>2608.7644</v>
      </c>
      <c r="K1934">
        <v>2734.4018599999999</v>
      </c>
      <c r="L1934">
        <v>2313.27124</v>
      </c>
      <c r="M1934">
        <v>2435.3723100000002</v>
      </c>
      <c r="N1934">
        <v>2405.4987799999999</v>
      </c>
      <c r="O1934">
        <v>11499.73926</v>
      </c>
      <c r="P1934">
        <v>46227.09375</v>
      </c>
      <c r="Q1934">
        <v>22249.623049999998</v>
      </c>
      <c r="R1934">
        <v>2703.2487799999999</v>
      </c>
      <c r="S1934">
        <v>4486.7372999999998</v>
      </c>
      <c r="T1934">
        <v>8089.1176800000003</v>
      </c>
      <c r="U1934">
        <v>3139.7595200000001</v>
      </c>
      <c r="V1934">
        <v>2197.66113</v>
      </c>
      <c r="W1934">
        <v>2209.8425299999999</v>
      </c>
      <c r="X1934">
        <v>2268.9138200000002</v>
      </c>
      <c r="Y1934">
        <v>2390.1186499999999</v>
      </c>
      <c r="Z1934">
        <v>2509.4665500000001</v>
      </c>
      <c r="AA1934">
        <v>4807.1064500000002</v>
      </c>
      <c r="AB1934">
        <v>31781.972659999999</v>
      </c>
      <c r="AC1934">
        <v>10122.52246</v>
      </c>
      <c r="AD1934">
        <v>2340.5317399999999</v>
      </c>
      <c r="AE1934">
        <v>2416.5109900000002</v>
      </c>
      <c r="AF1934">
        <v>2268.9812000000002</v>
      </c>
      <c r="AG1934">
        <v>2564.22217</v>
      </c>
      <c r="AH1934">
        <v>2292.2390099999998</v>
      </c>
      <c r="AI1934">
        <v>2205.21558</v>
      </c>
      <c r="AJ1934">
        <v>3448.4101599999999</v>
      </c>
      <c r="AK1934">
        <v>2311.7329100000002</v>
      </c>
      <c r="AL1934">
        <v>2260.10889</v>
      </c>
      <c r="AM1934">
        <v>3644.1108399999998</v>
      </c>
      <c r="AN1934">
        <v>21259.552729999999</v>
      </c>
      <c r="AO1934">
        <v>30396.939450000002</v>
      </c>
      <c r="AP1934">
        <v>5543.9760699999997</v>
      </c>
      <c r="AQ1934">
        <v>5070.4018599999999</v>
      </c>
      <c r="AR1934">
        <v>26819.660159999999</v>
      </c>
      <c r="AS1934">
        <v>2504.4472700000001</v>
      </c>
      <c r="AT1934">
        <v>2503.23047</v>
      </c>
      <c r="AU1934">
        <v>2396.04468</v>
      </c>
      <c r="AV1934">
        <v>2246.96704</v>
      </c>
      <c r="AW1934">
        <v>2188.0036599999999</v>
      </c>
      <c r="AX1934">
        <v>2612.4872999999998</v>
      </c>
      <c r="AY1934">
        <v>6472.9453100000001</v>
      </c>
      <c r="AZ1934">
        <v>3457.7058099999999</v>
      </c>
      <c r="BA1934">
        <v>3117.4184599999999</v>
      </c>
      <c r="BB1934">
        <v>2999.1967800000002</v>
      </c>
      <c r="BC1934">
        <v>4118.5170900000003</v>
      </c>
      <c r="BD1934">
        <v>3952.4895000000001</v>
      </c>
      <c r="BE1934">
        <v>6913.8837899999999</v>
      </c>
      <c r="BF1934">
        <v>2592.17407</v>
      </c>
      <c r="BG1934">
        <v>9816.9970699999994</v>
      </c>
      <c r="BH1934">
        <v>13077.19434</v>
      </c>
      <c r="BI1934">
        <v>9263.25</v>
      </c>
      <c r="BJ1934">
        <v>3026.1394</v>
      </c>
      <c r="BK1934">
        <v>3611.8515600000001</v>
      </c>
      <c r="BL1934">
        <v>2558.4067399999999</v>
      </c>
      <c r="BM1934">
        <v>4547.0463900000004</v>
      </c>
      <c r="BN1934">
        <v>2533.8908700000002</v>
      </c>
      <c r="BO1934">
        <v>2985.8479000000002</v>
      </c>
      <c r="BP1934">
        <v>4682.7963900000004</v>
      </c>
      <c r="BQ1934">
        <v>5171.4799800000001</v>
      </c>
      <c r="BR1934">
        <v>8128.1069299999999</v>
      </c>
      <c r="BS1934">
        <v>15234.016600000001</v>
      </c>
      <c r="BT1934">
        <v>2794.78784</v>
      </c>
      <c r="BU1934">
        <v>3378.12988</v>
      </c>
      <c r="BV1934">
        <v>2817.0532199999998</v>
      </c>
      <c r="BW1934">
        <v>5839.3696300000001</v>
      </c>
      <c r="BX1934">
        <v>2490.2629400000001</v>
      </c>
      <c r="BY1934">
        <v>3725.7683099999999</v>
      </c>
      <c r="BZ1934">
        <v>2304.1391600000002</v>
      </c>
      <c r="CA1934">
        <v>2273.7133800000001</v>
      </c>
      <c r="CB1934">
        <v>2402.4328599999999</v>
      </c>
      <c r="CC1934">
        <v>2475.1574700000001</v>
      </c>
      <c r="CD1934">
        <v>2887.10059</v>
      </c>
      <c r="CE1934">
        <v>2892.4106400000001</v>
      </c>
      <c r="CF1934">
        <v>4852.5331999999999</v>
      </c>
      <c r="CG1934">
        <v>3428.0402800000002</v>
      </c>
      <c r="CH1934">
        <v>2268.6274400000002</v>
      </c>
      <c r="CI1934">
        <v>2329.9301799999998</v>
      </c>
      <c r="CJ1934">
        <v>2214.7475599999998</v>
      </c>
      <c r="CK1934">
        <v>2315.7180199999998</v>
      </c>
      <c r="CL1934">
        <v>2396.1845699999999</v>
      </c>
      <c r="CM1934">
        <v>2488.8017599999998</v>
      </c>
      <c r="CN1934">
        <v>5158.4741199999999</v>
      </c>
      <c r="CO1934">
        <v>3356.7168000000001</v>
      </c>
      <c r="CP1934">
        <v>4447.6074200000003</v>
      </c>
      <c r="CQ1934">
        <v>5503.7680700000001</v>
      </c>
      <c r="CR1934">
        <v>2599.74512</v>
      </c>
      <c r="CS1934">
        <v>2803.5849600000001</v>
      </c>
      <c r="CT1934">
        <v>2640.0180700000001</v>
      </c>
      <c r="CU1934">
        <v>2710.5478499999999</v>
      </c>
      <c r="CV1934">
        <v>3511.3129899999999</v>
      </c>
      <c r="CW1934">
        <v>2818.4990200000002</v>
      </c>
    </row>
    <row r="1935" spans="1:101" x14ac:dyDescent="0.3">
      <c r="A1935">
        <v>1357</v>
      </c>
      <c r="B1935">
        <v>8575.2968799999999</v>
      </c>
      <c r="C1935">
        <v>14592.889649999999</v>
      </c>
      <c r="D1935">
        <v>95637.554690000004</v>
      </c>
      <c r="E1935">
        <v>2319.1374500000002</v>
      </c>
      <c r="F1935">
        <v>3304.49341</v>
      </c>
      <c r="G1935">
        <v>4820.53467</v>
      </c>
      <c r="H1935">
        <v>5280.7368200000001</v>
      </c>
      <c r="I1935">
        <v>5131.4975599999998</v>
      </c>
      <c r="J1935">
        <v>2608.5766600000002</v>
      </c>
      <c r="K1935">
        <v>2736.5488300000002</v>
      </c>
      <c r="L1935">
        <v>2312.9387200000001</v>
      </c>
      <c r="M1935">
        <v>2438.9189500000002</v>
      </c>
      <c r="N1935">
        <v>2405.4458</v>
      </c>
      <c r="O1935">
        <v>11502.534180000001</v>
      </c>
      <c r="P1935">
        <v>46186.90625</v>
      </c>
      <c r="Q1935">
        <v>22248.539059999999</v>
      </c>
      <c r="R1935">
        <v>2702.3408199999999</v>
      </c>
      <c r="S1935">
        <v>4488.4218799999999</v>
      </c>
      <c r="T1935">
        <v>8079.6352500000003</v>
      </c>
      <c r="U1935">
        <v>3142.1147500000002</v>
      </c>
      <c r="V1935">
        <v>2201.1059599999999</v>
      </c>
      <c r="W1935">
        <v>2215.0439500000002</v>
      </c>
      <c r="X1935">
        <v>2269.3510700000002</v>
      </c>
      <c r="Y1935">
        <v>2392.6491700000001</v>
      </c>
      <c r="Z1935">
        <v>2512.5039099999999</v>
      </c>
      <c r="AA1935">
        <v>4822.3955100000003</v>
      </c>
      <c r="AB1935">
        <v>31766.652340000001</v>
      </c>
      <c r="AC1935">
        <v>10120.424800000001</v>
      </c>
      <c r="AD1935">
        <v>2342.59204</v>
      </c>
      <c r="AE1935">
        <v>2414.7177700000002</v>
      </c>
      <c r="AF1935">
        <v>2272.5632300000002</v>
      </c>
      <c r="AG1935">
        <v>2569.6721200000002</v>
      </c>
      <c r="AH1935">
        <v>2296.7419399999999</v>
      </c>
      <c r="AI1935">
        <v>2205.56763</v>
      </c>
      <c r="AJ1935">
        <v>3440.92407</v>
      </c>
      <c r="AK1935">
        <v>2312.8335000000002</v>
      </c>
      <c r="AL1935">
        <v>2258.0798300000001</v>
      </c>
      <c r="AM1935">
        <v>3646.5405300000002</v>
      </c>
      <c r="AN1935">
        <v>21252.292969999999</v>
      </c>
      <c r="AO1935">
        <v>30376.496090000001</v>
      </c>
      <c r="AP1935">
        <v>5550.16309</v>
      </c>
      <c r="AQ1935">
        <v>5074.68408</v>
      </c>
      <c r="AR1935">
        <v>26789.011719999999</v>
      </c>
      <c r="AS1935">
        <v>2499.4919399999999</v>
      </c>
      <c r="AT1935">
        <v>2505.3903799999998</v>
      </c>
      <c r="AU1935">
        <v>2397.22363</v>
      </c>
      <c r="AV1935">
        <v>2245.6447800000001</v>
      </c>
      <c r="AW1935">
        <v>2185.21533</v>
      </c>
      <c r="AX1935">
        <v>2607.3063999999999</v>
      </c>
      <c r="AY1935">
        <v>6470.0473599999996</v>
      </c>
      <c r="AZ1935">
        <v>3456.88159</v>
      </c>
      <c r="BA1935">
        <v>3108.8335000000002</v>
      </c>
      <c r="BB1935">
        <v>3002.9084499999999</v>
      </c>
      <c r="BC1935">
        <v>4120.6206099999999</v>
      </c>
      <c r="BD1935">
        <v>3950.0815400000001</v>
      </c>
      <c r="BE1935">
        <v>6915.9345700000003</v>
      </c>
      <c r="BF1935">
        <v>2597.02612</v>
      </c>
      <c r="BG1935">
        <v>9827.59375</v>
      </c>
      <c r="BH1935">
        <v>13080.7168</v>
      </c>
      <c r="BI1935">
        <v>9257.8632799999996</v>
      </c>
      <c r="BJ1935">
        <v>3028.7251000000001</v>
      </c>
      <c r="BK1935">
        <v>3624.0795899999998</v>
      </c>
      <c r="BL1935">
        <v>2554.8002900000001</v>
      </c>
      <c r="BM1935">
        <v>4553.5405300000002</v>
      </c>
      <c r="BN1935">
        <v>2535.2663600000001</v>
      </c>
      <c r="BO1935">
        <v>2988.06079</v>
      </c>
      <c r="BP1935">
        <v>4682.2617200000004</v>
      </c>
      <c r="BQ1935">
        <v>5168.7583000000004</v>
      </c>
      <c r="BR1935">
        <v>8130.4038099999998</v>
      </c>
      <c r="BS1935">
        <v>15239.950199999999</v>
      </c>
      <c r="BT1935">
        <v>2794.56421</v>
      </c>
      <c r="BU1935">
        <v>3376.7885700000002</v>
      </c>
      <c r="BV1935">
        <v>2817.3352100000002</v>
      </c>
      <c r="BW1935">
        <v>5835.9360399999996</v>
      </c>
      <c r="BX1935">
        <v>2492.27612</v>
      </c>
      <c r="BY1935">
        <v>3736.2614699999999</v>
      </c>
      <c r="BZ1935">
        <v>2300.8530300000002</v>
      </c>
      <c r="CA1935">
        <v>2274.2004400000001</v>
      </c>
      <c r="CB1935">
        <v>2407.7490200000002</v>
      </c>
      <c r="CC1935">
        <v>2471.6591800000001</v>
      </c>
      <c r="CD1935">
        <v>2886.6413600000001</v>
      </c>
      <c r="CE1935">
        <v>2888.4594699999998</v>
      </c>
      <c r="CF1935">
        <v>4855.2851600000004</v>
      </c>
      <c r="CG1935">
        <v>3427.9167499999999</v>
      </c>
      <c r="CH1935">
        <v>2267.6196300000001</v>
      </c>
      <c r="CI1935">
        <v>2324.5825199999999</v>
      </c>
      <c r="CJ1935">
        <v>2213.9353000000001</v>
      </c>
      <c r="CK1935">
        <v>2317.8129899999999</v>
      </c>
      <c r="CL1935">
        <v>2391.2675800000002</v>
      </c>
      <c r="CM1935">
        <v>2488.40942</v>
      </c>
      <c r="CN1935">
        <v>5150.6430700000001</v>
      </c>
      <c r="CO1935">
        <v>3356.3877000000002</v>
      </c>
      <c r="CP1935">
        <v>4455.9067400000004</v>
      </c>
      <c r="CQ1935">
        <v>5510.5790999999999</v>
      </c>
      <c r="CR1935">
        <v>2602.1694299999999</v>
      </c>
      <c r="CS1935">
        <v>2800.1901899999998</v>
      </c>
      <c r="CT1935">
        <v>2641.3315400000001</v>
      </c>
      <c r="CU1935">
        <v>2708.5383299999999</v>
      </c>
      <c r="CV1935">
        <v>3505.2443800000001</v>
      </c>
      <c r="CW1935">
        <v>2822.61328</v>
      </c>
    </row>
    <row r="1936" spans="1:101" x14ac:dyDescent="0.3">
      <c r="A1936">
        <v>1357.5</v>
      </c>
      <c r="B1936">
        <v>8570.7001999999993</v>
      </c>
      <c r="C1936">
        <v>14608.78809</v>
      </c>
      <c r="D1936">
        <v>95648.554690000004</v>
      </c>
      <c r="E1936">
        <v>2322.8149400000002</v>
      </c>
      <c r="F1936">
        <v>3297.6069299999999</v>
      </c>
      <c r="G1936">
        <v>4815.46533</v>
      </c>
      <c r="H1936">
        <v>5281.9184599999999</v>
      </c>
      <c r="I1936">
        <v>5131.3486300000004</v>
      </c>
      <c r="J1936">
        <v>2610.3269</v>
      </c>
      <c r="K1936">
        <v>2743.24854</v>
      </c>
      <c r="L1936">
        <v>2313.8664600000002</v>
      </c>
      <c r="M1936">
        <v>2441.80078</v>
      </c>
      <c r="N1936">
        <v>2405.4477499999998</v>
      </c>
      <c r="O1936">
        <v>11502.035159999999</v>
      </c>
      <c r="P1936">
        <v>46142.105470000002</v>
      </c>
      <c r="Q1936">
        <v>22245.039059999999</v>
      </c>
      <c r="R1936">
        <v>2702.4841299999998</v>
      </c>
      <c r="S1936">
        <v>4491.8183600000002</v>
      </c>
      <c r="T1936">
        <v>8074.18408</v>
      </c>
      <c r="U1936">
        <v>3146.84375</v>
      </c>
      <c r="V1936">
        <v>2206.2409699999998</v>
      </c>
      <c r="W1936">
        <v>2219.3061499999999</v>
      </c>
      <c r="X1936">
        <v>2271.39966</v>
      </c>
      <c r="Y1936">
        <v>2395.1357400000002</v>
      </c>
      <c r="Z1936">
        <v>2517.96875</v>
      </c>
      <c r="AA1936">
        <v>4838.0620099999996</v>
      </c>
      <c r="AB1936">
        <v>31744.472659999999</v>
      </c>
      <c r="AC1936">
        <v>10127.003909999999</v>
      </c>
      <c r="AD1936">
        <v>2344.9506799999999</v>
      </c>
      <c r="AE1936">
        <v>2413.3674299999998</v>
      </c>
      <c r="AF1936">
        <v>2275.5241700000001</v>
      </c>
      <c r="AG1936">
        <v>2572.9997600000002</v>
      </c>
      <c r="AH1936">
        <v>2299.2790500000001</v>
      </c>
      <c r="AI1936">
        <v>2204.9282199999998</v>
      </c>
      <c r="AJ1936">
        <v>3436.29126</v>
      </c>
      <c r="AK1936">
        <v>2314.8791500000002</v>
      </c>
      <c r="AL1936">
        <v>2252.1657700000001</v>
      </c>
      <c r="AM1936">
        <v>3650.1152299999999</v>
      </c>
      <c r="AN1936">
        <v>21243.308590000001</v>
      </c>
      <c r="AO1936">
        <v>30352.115229999999</v>
      </c>
      <c r="AP1936">
        <v>5556.6420900000003</v>
      </c>
      <c r="AQ1936">
        <v>5076.1201199999996</v>
      </c>
      <c r="AR1936">
        <v>26764.234380000002</v>
      </c>
      <c r="AS1936">
        <v>2497.4960900000001</v>
      </c>
      <c r="AT1936">
        <v>2505.78271</v>
      </c>
      <c r="AU1936">
        <v>2400.4106400000001</v>
      </c>
      <c r="AV1936">
        <v>2246.0026899999998</v>
      </c>
      <c r="AW1936">
        <v>2184.73047</v>
      </c>
      <c r="AX1936">
        <v>2604.1538099999998</v>
      </c>
      <c r="AY1936">
        <v>6458.9379900000004</v>
      </c>
      <c r="AZ1936">
        <v>3449.4152800000002</v>
      </c>
      <c r="BA1936">
        <v>3103.9567900000002</v>
      </c>
      <c r="BB1936">
        <v>3004.4152800000002</v>
      </c>
      <c r="BC1936">
        <v>4123.2802700000002</v>
      </c>
      <c r="BD1936">
        <v>3947.40137</v>
      </c>
      <c r="BE1936">
        <v>6922.6572299999998</v>
      </c>
      <c r="BF1936">
        <v>2598.5324700000001</v>
      </c>
      <c r="BG1936">
        <v>9831.9951199999996</v>
      </c>
      <c r="BH1936">
        <v>13077.302729999999</v>
      </c>
      <c r="BI1936">
        <v>9251.5458999999992</v>
      </c>
      <c r="BJ1936">
        <v>3034.7529300000001</v>
      </c>
      <c r="BK1936">
        <v>3633.0976599999999</v>
      </c>
      <c r="BL1936">
        <v>2553.1093799999999</v>
      </c>
      <c r="BM1936">
        <v>4553.0249000000003</v>
      </c>
      <c r="BN1936">
        <v>2535.6938500000001</v>
      </c>
      <c r="BO1936">
        <v>2987.7145999999998</v>
      </c>
      <c r="BP1936">
        <v>4682.6059599999999</v>
      </c>
      <c r="BQ1936">
        <v>5164.7456099999999</v>
      </c>
      <c r="BR1936">
        <v>8135.9453100000001</v>
      </c>
      <c r="BS1936">
        <v>15249.653319999999</v>
      </c>
      <c r="BT1936">
        <v>2792.4265099999998</v>
      </c>
      <c r="BU1936">
        <v>3375.5127000000002</v>
      </c>
      <c r="BV1936">
        <v>2817.7851599999999</v>
      </c>
      <c r="BW1936">
        <v>5832.0898399999996</v>
      </c>
      <c r="BX1936">
        <v>2496.4540999999999</v>
      </c>
      <c r="BY1936">
        <v>3744.90112</v>
      </c>
      <c r="BZ1936">
        <v>2297.95703</v>
      </c>
      <c r="CA1936">
        <v>2274.6442900000002</v>
      </c>
      <c r="CB1936">
        <v>2412.6581999999999</v>
      </c>
      <c r="CC1936">
        <v>2468.45435</v>
      </c>
      <c r="CD1936">
        <v>2884.8281299999999</v>
      </c>
      <c r="CE1936">
        <v>2882.1018100000001</v>
      </c>
      <c r="CF1936">
        <v>4854.9003899999998</v>
      </c>
      <c r="CG1936">
        <v>3430.8737799999999</v>
      </c>
      <c r="CH1936">
        <v>2267.9692399999999</v>
      </c>
      <c r="CI1936">
        <v>2321.7900399999999</v>
      </c>
      <c r="CJ1936">
        <v>2213.2775900000001</v>
      </c>
      <c r="CK1936">
        <v>2322.3361799999998</v>
      </c>
      <c r="CL1936">
        <v>2387.2375499999998</v>
      </c>
      <c r="CM1936">
        <v>2488.7426799999998</v>
      </c>
      <c r="CN1936">
        <v>5144.8085899999996</v>
      </c>
      <c r="CO1936">
        <v>3358.2224099999999</v>
      </c>
      <c r="CP1936">
        <v>4459.9155300000002</v>
      </c>
      <c r="CQ1936">
        <v>5512.9868200000001</v>
      </c>
      <c r="CR1936">
        <v>2606.6608900000001</v>
      </c>
      <c r="CS1936">
        <v>2794.3479000000002</v>
      </c>
      <c r="CT1936">
        <v>2640.99658</v>
      </c>
      <c r="CU1936">
        <v>2702.1953100000001</v>
      </c>
      <c r="CV1936">
        <v>3501.0170899999998</v>
      </c>
      <c r="CW1936">
        <v>2826.6357400000002</v>
      </c>
    </row>
    <row r="1937" spans="1:101" x14ac:dyDescent="0.3">
      <c r="A1937">
        <v>1358</v>
      </c>
      <c r="B1937">
        <v>8565.6591800000006</v>
      </c>
      <c r="C1937">
        <v>14614.25</v>
      </c>
      <c r="D1937">
        <v>95651.5625</v>
      </c>
      <c r="E1937">
        <v>2324.8449700000001</v>
      </c>
      <c r="F1937">
        <v>3291.25342</v>
      </c>
      <c r="G1937">
        <v>4817.3212899999999</v>
      </c>
      <c r="H1937">
        <v>5284.44434</v>
      </c>
      <c r="I1937">
        <v>5132.8637699999999</v>
      </c>
      <c r="J1937">
        <v>2614.6772500000002</v>
      </c>
      <c r="K1937">
        <v>2751.7922400000002</v>
      </c>
      <c r="L1937">
        <v>2316.30908</v>
      </c>
      <c r="M1937">
        <v>2441.5483399999998</v>
      </c>
      <c r="N1937">
        <v>2405.9418900000001</v>
      </c>
      <c r="O1937">
        <v>11500.20801</v>
      </c>
      <c r="P1937">
        <v>46111.113279999998</v>
      </c>
      <c r="Q1937">
        <v>22240.527340000001</v>
      </c>
      <c r="R1937">
        <v>2705.5219699999998</v>
      </c>
      <c r="S1937">
        <v>4496.6235399999996</v>
      </c>
      <c r="T1937">
        <v>8072.8334999999997</v>
      </c>
      <c r="U1937">
        <v>3152.4924299999998</v>
      </c>
      <c r="V1937">
        <v>2212.16968</v>
      </c>
      <c r="W1937">
        <v>2220.7587899999999</v>
      </c>
      <c r="X1937">
        <v>2275.0915500000001</v>
      </c>
      <c r="Y1937">
        <v>2396.67139</v>
      </c>
      <c r="Z1937">
        <v>2524.9284699999998</v>
      </c>
      <c r="AA1937">
        <v>4848.3525399999999</v>
      </c>
      <c r="AB1937">
        <v>31726.818360000001</v>
      </c>
      <c r="AC1937">
        <v>10141.822270000001</v>
      </c>
      <c r="AD1937">
        <v>2348.5964399999998</v>
      </c>
      <c r="AE1937">
        <v>2412.8256799999999</v>
      </c>
      <c r="AF1937">
        <v>2277.7211900000002</v>
      </c>
      <c r="AG1937">
        <v>2575.7968799999999</v>
      </c>
      <c r="AH1937">
        <v>2297.3210399999998</v>
      </c>
      <c r="AI1937">
        <v>2203.7402299999999</v>
      </c>
      <c r="AJ1937">
        <v>3437.8432600000001</v>
      </c>
      <c r="AK1937">
        <v>2319.2307099999998</v>
      </c>
      <c r="AL1937">
        <v>2246.1747999999998</v>
      </c>
      <c r="AM1937">
        <v>3657.1042499999999</v>
      </c>
      <c r="AN1937">
        <v>21237.845700000002</v>
      </c>
      <c r="AO1937">
        <v>30328.806639999999</v>
      </c>
      <c r="AP1937">
        <v>5561.4448199999997</v>
      </c>
      <c r="AQ1937">
        <v>5074.0644499999999</v>
      </c>
      <c r="AR1937">
        <v>26749.720700000002</v>
      </c>
      <c r="AS1937">
        <v>2499.3432600000001</v>
      </c>
      <c r="AT1937">
        <v>2503.8381300000001</v>
      </c>
      <c r="AU1937">
        <v>2404.98486</v>
      </c>
      <c r="AV1937">
        <v>2248.3022500000002</v>
      </c>
      <c r="AW1937">
        <v>2186.77979</v>
      </c>
      <c r="AX1937">
        <v>2604.0830099999998</v>
      </c>
      <c r="AY1937">
        <v>6445.5532199999998</v>
      </c>
      <c r="AZ1937">
        <v>3439.0275900000001</v>
      </c>
      <c r="BA1937">
        <v>3103.44067</v>
      </c>
      <c r="BB1937">
        <v>3003.3466800000001</v>
      </c>
      <c r="BC1937">
        <v>4127.0878899999998</v>
      </c>
      <c r="BD1937">
        <v>3945.8344699999998</v>
      </c>
      <c r="BE1937">
        <v>6931.5703100000001</v>
      </c>
      <c r="BF1937">
        <v>2597.5754400000001</v>
      </c>
      <c r="BG1937">
        <v>9831.8154300000006</v>
      </c>
      <c r="BH1937">
        <v>13067.60742</v>
      </c>
      <c r="BI1937">
        <v>9244.9658199999994</v>
      </c>
      <c r="BJ1937">
        <v>3041.3125</v>
      </c>
      <c r="BK1937">
        <v>3635.9841299999998</v>
      </c>
      <c r="BL1937">
        <v>2554.7446300000001</v>
      </c>
      <c r="BM1937">
        <v>4547.0112300000001</v>
      </c>
      <c r="BN1937">
        <v>2533.1960399999998</v>
      </c>
      <c r="BO1937">
        <v>2984.4743699999999</v>
      </c>
      <c r="BP1937">
        <v>4684.0883800000001</v>
      </c>
      <c r="BQ1937">
        <v>5159.7143599999999</v>
      </c>
      <c r="BR1937">
        <v>8141.84717</v>
      </c>
      <c r="BS1937">
        <v>15261.85938</v>
      </c>
      <c r="BT1937">
        <v>2791.4497099999999</v>
      </c>
      <c r="BU1937">
        <v>3373.76514</v>
      </c>
      <c r="BV1937">
        <v>2818.3427700000002</v>
      </c>
      <c r="BW1937">
        <v>5832.1064500000002</v>
      </c>
      <c r="BX1937">
        <v>2502.13501</v>
      </c>
      <c r="BY1937">
        <v>3748.3562000000002</v>
      </c>
      <c r="BZ1937">
        <v>2296.54565</v>
      </c>
      <c r="CA1937">
        <v>2276.4467800000002</v>
      </c>
      <c r="CB1937">
        <v>2417.4387200000001</v>
      </c>
      <c r="CC1937">
        <v>2466.8874500000002</v>
      </c>
      <c r="CD1937">
        <v>2883.1564899999998</v>
      </c>
      <c r="CE1937">
        <v>2876.4912100000001</v>
      </c>
      <c r="CF1937">
        <v>4850.6689500000002</v>
      </c>
      <c r="CG1937">
        <v>3435.1716299999998</v>
      </c>
      <c r="CH1937">
        <v>2270.4377399999998</v>
      </c>
      <c r="CI1937">
        <v>2323.8447299999998</v>
      </c>
      <c r="CJ1937">
        <v>2212.65796</v>
      </c>
      <c r="CK1937">
        <v>2328.0993699999999</v>
      </c>
      <c r="CL1937">
        <v>2385.1140099999998</v>
      </c>
      <c r="CM1937">
        <v>2489.2372999999998</v>
      </c>
      <c r="CN1937">
        <v>5145.1191399999998</v>
      </c>
      <c r="CO1937">
        <v>3363.2478000000001</v>
      </c>
      <c r="CP1937">
        <v>4459.4892600000003</v>
      </c>
      <c r="CQ1937">
        <v>5511.0224600000001</v>
      </c>
      <c r="CR1937">
        <v>2610.3923300000001</v>
      </c>
      <c r="CS1937">
        <v>2789.3862300000001</v>
      </c>
      <c r="CT1937">
        <v>2639.0424800000001</v>
      </c>
      <c r="CU1937">
        <v>2693.5939899999998</v>
      </c>
      <c r="CV1937">
        <v>3500.1921400000001</v>
      </c>
      <c r="CW1937">
        <v>2829.32935</v>
      </c>
    </row>
    <row r="1938" spans="1:101" x14ac:dyDescent="0.3">
      <c r="A1938">
        <v>1358.5</v>
      </c>
      <c r="B1938">
        <v>8563.75684</v>
      </c>
      <c r="C1938">
        <v>14607.302729999999</v>
      </c>
      <c r="D1938">
        <v>95635.039059999996</v>
      </c>
      <c r="E1938">
        <v>2325.0192900000002</v>
      </c>
      <c r="F1938">
        <v>3285.9860800000001</v>
      </c>
      <c r="G1938">
        <v>4826.5893599999999</v>
      </c>
      <c r="H1938">
        <v>5284.3486300000004</v>
      </c>
      <c r="I1938">
        <v>5136.6142600000003</v>
      </c>
      <c r="J1938">
        <v>2620.6801799999998</v>
      </c>
      <c r="K1938">
        <v>2758.8986799999998</v>
      </c>
      <c r="L1938">
        <v>2320.2058099999999</v>
      </c>
      <c r="M1938">
        <v>2437.6984900000002</v>
      </c>
      <c r="N1938">
        <v>2407.2421899999999</v>
      </c>
      <c r="O1938">
        <v>11496.874019999999</v>
      </c>
      <c r="P1938">
        <v>46102.253909999999</v>
      </c>
      <c r="Q1938">
        <v>22234.539059999999</v>
      </c>
      <c r="R1938">
        <v>2710.9460399999998</v>
      </c>
      <c r="S1938">
        <v>4501.2983400000003</v>
      </c>
      <c r="T1938">
        <v>8073.09033</v>
      </c>
      <c r="U1938">
        <v>3157.43921</v>
      </c>
      <c r="V1938">
        <v>2217.24658</v>
      </c>
      <c r="W1938">
        <v>2219.7883299999999</v>
      </c>
      <c r="X1938">
        <v>2280.2116700000001</v>
      </c>
      <c r="Y1938">
        <v>2396.7106899999999</v>
      </c>
      <c r="Z1938">
        <v>2531.49341</v>
      </c>
      <c r="AA1938">
        <v>4851.3559599999999</v>
      </c>
      <c r="AB1938">
        <v>31717.60742</v>
      </c>
      <c r="AC1938">
        <v>10156.950199999999</v>
      </c>
      <c r="AD1938">
        <v>2354.1035200000001</v>
      </c>
      <c r="AE1938">
        <v>2412.7316900000001</v>
      </c>
      <c r="AF1938">
        <v>2279.5883800000001</v>
      </c>
      <c r="AG1938">
        <v>2579.5163600000001</v>
      </c>
      <c r="AH1938">
        <v>2292.1213400000001</v>
      </c>
      <c r="AI1938">
        <v>2203.1193800000001</v>
      </c>
      <c r="AJ1938">
        <v>3444.8981899999999</v>
      </c>
      <c r="AK1938">
        <v>2326.0112300000001</v>
      </c>
      <c r="AL1938">
        <v>2243.1245100000001</v>
      </c>
      <c r="AM1938">
        <v>3667.3535200000001</v>
      </c>
      <c r="AN1938">
        <v>21240.363280000001</v>
      </c>
      <c r="AO1938">
        <v>30310.695309999999</v>
      </c>
      <c r="AP1938">
        <v>5563.1450199999999</v>
      </c>
      <c r="AQ1938">
        <v>5069.7285199999997</v>
      </c>
      <c r="AR1938">
        <v>26743.771479999999</v>
      </c>
      <c r="AS1938">
        <v>2503.0302700000002</v>
      </c>
      <c r="AT1938">
        <v>2500.3808600000002</v>
      </c>
      <c r="AU1938">
        <v>2409.7028799999998</v>
      </c>
      <c r="AV1938">
        <v>2252.2033700000002</v>
      </c>
      <c r="AW1938">
        <v>2191.3120100000001</v>
      </c>
      <c r="AX1938">
        <v>2606.4143100000001</v>
      </c>
      <c r="AY1938">
        <v>6437.6411099999996</v>
      </c>
      <c r="AZ1938">
        <v>3431.4338400000001</v>
      </c>
      <c r="BA1938">
        <v>3104.8840300000002</v>
      </c>
      <c r="BB1938">
        <v>3000.3066399999998</v>
      </c>
      <c r="BC1938">
        <v>4131.5224600000001</v>
      </c>
      <c r="BD1938">
        <v>3945.4714399999998</v>
      </c>
      <c r="BE1938">
        <v>6938.74316</v>
      </c>
      <c r="BF1938">
        <v>2596.0578599999999</v>
      </c>
      <c r="BG1938">
        <v>9831.4081999999999</v>
      </c>
      <c r="BH1938">
        <v>13057.20313</v>
      </c>
      <c r="BI1938">
        <v>9239.2617200000004</v>
      </c>
      <c r="BJ1938">
        <v>3045.31763</v>
      </c>
      <c r="BK1938">
        <v>3634.2993200000001</v>
      </c>
      <c r="BL1938">
        <v>2559.7065400000001</v>
      </c>
      <c r="BM1938">
        <v>4539.5761700000003</v>
      </c>
      <c r="BN1938">
        <v>2526.8432600000001</v>
      </c>
      <c r="BO1938">
        <v>2979.47388</v>
      </c>
      <c r="BP1938">
        <v>4685.5683600000002</v>
      </c>
      <c r="BQ1938">
        <v>5153.7377900000001</v>
      </c>
      <c r="BR1938">
        <v>8144.4790000000003</v>
      </c>
      <c r="BS1938">
        <v>15274.97754</v>
      </c>
      <c r="BT1938">
        <v>2794.4606899999999</v>
      </c>
      <c r="BU1938">
        <v>3371.0390600000001</v>
      </c>
      <c r="BV1938">
        <v>2818.7756300000001</v>
      </c>
      <c r="BW1938">
        <v>5837.3422899999996</v>
      </c>
      <c r="BX1938">
        <v>2506.8667</v>
      </c>
      <c r="BY1938">
        <v>3745.7976100000001</v>
      </c>
      <c r="BZ1938">
        <v>2297.6767599999998</v>
      </c>
      <c r="CA1938">
        <v>2279.3671899999999</v>
      </c>
      <c r="CB1938">
        <v>2422.0505400000002</v>
      </c>
      <c r="CC1938">
        <v>2466.2099600000001</v>
      </c>
      <c r="CD1938">
        <v>2883.2404799999999</v>
      </c>
      <c r="CE1938">
        <v>2873.9292</v>
      </c>
      <c r="CF1938">
        <v>4844.03467</v>
      </c>
      <c r="CG1938">
        <v>3438.4958499999998</v>
      </c>
      <c r="CH1938">
        <v>2274.2224099999999</v>
      </c>
      <c r="CI1938">
        <v>2330.62842</v>
      </c>
      <c r="CJ1938">
        <v>2212.7995599999999</v>
      </c>
      <c r="CK1938">
        <v>2332.7060499999998</v>
      </c>
      <c r="CL1938">
        <v>2384.8264199999999</v>
      </c>
      <c r="CM1938">
        <v>2489.0349099999999</v>
      </c>
      <c r="CN1938">
        <v>5151.0649400000002</v>
      </c>
      <c r="CO1938">
        <v>3370.4533700000002</v>
      </c>
      <c r="CP1938">
        <v>4457.21533</v>
      </c>
      <c r="CQ1938">
        <v>5506.6435499999998</v>
      </c>
      <c r="CR1938">
        <v>2611.6560100000002</v>
      </c>
      <c r="CS1938">
        <v>2786.9479999999999</v>
      </c>
      <c r="CT1938">
        <v>2636.8395999999998</v>
      </c>
      <c r="CU1938">
        <v>2687.1174299999998</v>
      </c>
      <c r="CV1938">
        <v>3502.1354999999999</v>
      </c>
      <c r="CW1938">
        <v>2830.6997099999999</v>
      </c>
    </row>
    <row r="1939" spans="1:101" x14ac:dyDescent="0.3">
      <c r="A1939">
        <v>1359</v>
      </c>
      <c r="B1939">
        <v>8567.2206999999999</v>
      </c>
      <c r="C1939">
        <v>14591.956050000001</v>
      </c>
      <c r="D1939">
        <v>95594.851559999996</v>
      </c>
      <c r="E1939">
        <v>2324.0481</v>
      </c>
      <c r="F1939">
        <v>3282.7849099999999</v>
      </c>
      <c r="G1939">
        <v>4839.4599600000001</v>
      </c>
      <c r="H1939">
        <v>5280.0058600000002</v>
      </c>
      <c r="I1939">
        <v>5142.4072299999998</v>
      </c>
      <c r="J1939">
        <v>2626.74316</v>
      </c>
      <c r="K1939">
        <v>2763.2927199999999</v>
      </c>
      <c r="L1939">
        <v>2325.38672</v>
      </c>
      <c r="M1939">
        <v>2432.29639</v>
      </c>
      <c r="N1939">
        <v>2409.49341</v>
      </c>
      <c r="O1939">
        <v>11489.85449</v>
      </c>
      <c r="P1939">
        <v>46111.453130000002</v>
      </c>
      <c r="Q1939">
        <v>22227.285159999999</v>
      </c>
      <c r="R1939">
        <v>2716.7463400000001</v>
      </c>
      <c r="S1939">
        <v>4504.8662100000001</v>
      </c>
      <c r="T1939">
        <v>8072.9462899999999</v>
      </c>
      <c r="U1939">
        <v>3160.8034699999998</v>
      </c>
      <c r="V1939">
        <v>2220.30737</v>
      </c>
      <c r="W1939">
        <v>2218.1308600000002</v>
      </c>
      <c r="X1939">
        <v>2286.3344699999998</v>
      </c>
      <c r="Y1939">
        <v>2395.5314899999998</v>
      </c>
      <c r="Z1939">
        <v>2536.2592800000002</v>
      </c>
      <c r="AA1939">
        <v>4849.0307599999996</v>
      </c>
      <c r="AB1939">
        <v>31714.105469999999</v>
      </c>
      <c r="AC1939">
        <v>10163.625</v>
      </c>
      <c r="AD1939">
        <v>2360.7553699999999</v>
      </c>
      <c r="AE1939">
        <v>2412.4692399999999</v>
      </c>
      <c r="AF1939">
        <v>2281.4396999999999</v>
      </c>
      <c r="AG1939">
        <v>2583.7981</v>
      </c>
      <c r="AH1939">
        <v>2287.38843</v>
      </c>
      <c r="AI1939">
        <v>2204.0764199999999</v>
      </c>
      <c r="AJ1939">
        <v>3453.5266099999999</v>
      </c>
      <c r="AK1939">
        <v>2333.6721200000002</v>
      </c>
      <c r="AL1939">
        <v>2242.9926799999998</v>
      </c>
      <c r="AM1939">
        <v>3678.55591</v>
      </c>
      <c r="AN1939">
        <v>21252.54883</v>
      </c>
      <c r="AO1939">
        <v>30300.761719999999</v>
      </c>
      <c r="AP1939">
        <v>5561.4331099999999</v>
      </c>
      <c r="AQ1939">
        <v>5065.2558600000002</v>
      </c>
      <c r="AR1939">
        <v>26742.53125</v>
      </c>
      <c r="AS1939">
        <v>2505.7751499999999</v>
      </c>
      <c r="AT1939">
        <v>2497.2177700000002</v>
      </c>
      <c r="AU1939">
        <v>2413.8627900000001</v>
      </c>
      <c r="AV1939">
        <v>2256.81909</v>
      </c>
      <c r="AW1939">
        <v>2197.83862</v>
      </c>
      <c r="AX1939">
        <v>2609.8937999999998</v>
      </c>
      <c r="AY1939">
        <v>6438.7783200000003</v>
      </c>
      <c r="AZ1939">
        <v>3430.38672</v>
      </c>
      <c r="BA1939">
        <v>3105.9133299999999</v>
      </c>
      <c r="BB1939">
        <v>2996.1157199999998</v>
      </c>
      <c r="BC1939">
        <v>4135.3120099999996</v>
      </c>
      <c r="BD1939">
        <v>3945.46045</v>
      </c>
      <c r="BE1939">
        <v>6941.6865200000002</v>
      </c>
      <c r="BF1939">
        <v>2595.0317399999999</v>
      </c>
      <c r="BG1939">
        <v>9833.5566400000007</v>
      </c>
      <c r="BH1939">
        <v>13052.10449</v>
      </c>
      <c r="BI1939">
        <v>9236.3349600000001</v>
      </c>
      <c r="BJ1939">
        <v>3045.9160200000001</v>
      </c>
      <c r="BK1939">
        <v>3631.7185100000002</v>
      </c>
      <c r="BL1939">
        <v>2566.7819800000002</v>
      </c>
      <c r="BM1939">
        <v>4533.80566</v>
      </c>
      <c r="BN1939">
        <v>2518.3925800000002</v>
      </c>
      <c r="BO1939">
        <v>2974.2116700000001</v>
      </c>
      <c r="BP1939">
        <v>4685.9497099999999</v>
      </c>
      <c r="BQ1939">
        <v>5147.2504900000004</v>
      </c>
      <c r="BR1939">
        <v>8142.4228499999999</v>
      </c>
      <c r="BS1939">
        <v>15288.13574</v>
      </c>
      <c r="BT1939">
        <v>2801.8618200000001</v>
      </c>
      <c r="BU1939">
        <v>3367.6389199999999</v>
      </c>
      <c r="BV1939">
        <v>2818.9785200000001</v>
      </c>
      <c r="BW1939">
        <v>5845.1142600000003</v>
      </c>
      <c r="BX1939">
        <v>2508.2460900000001</v>
      </c>
      <c r="BY1939">
        <v>3739.2016600000002</v>
      </c>
      <c r="BZ1939">
        <v>2301.44238</v>
      </c>
      <c r="CA1939">
        <v>2281.7876000000001</v>
      </c>
      <c r="CB1939">
        <v>2425.79907</v>
      </c>
      <c r="CC1939">
        <v>2464.9706999999999</v>
      </c>
      <c r="CD1939">
        <v>2886.0612799999999</v>
      </c>
      <c r="CE1939">
        <v>2874.5481</v>
      </c>
      <c r="CF1939">
        <v>4837.3281299999999</v>
      </c>
      <c r="CG1939">
        <v>3440.4846200000002</v>
      </c>
      <c r="CH1939">
        <v>2277.8085900000001</v>
      </c>
      <c r="CI1939">
        <v>2340.19409</v>
      </c>
      <c r="CJ1939">
        <v>2214.5354000000002</v>
      </c>
      <c r="CK1939">
        <v>2334.2592800000002</v>
      </c>
      <c r="CL1939">
        <v>2386.0400399999999</v>
      </c>
      <c r="CM1939">
        <v>2488.6325700000002</v>
      </c>
      <c r="CN1939">
        <v>5158.5595700000003</v>
      </c>
      <c r="CO1939">
        <v>3377.0842299999999</v>
      </c>
      <c r="CP1939">
        <v>4455.6191399999998</v>
      </c>
      <c r="CQ1939">
        <v>5502.2558600000002</v>
      </c>
      <c r="CR1939">
        <v>2611.0568800000001</v>
      </c>
      <c r="CS1939">
        <v>2786.5275900000001</v>
      </c>
      <c r="CT1939">
        <v>2636.1750499999998</v>
      </c>
      <c r="CU1939">
        <v>2686.36157</v>
      </c>
      <c r="CV1939">
        <v>3505.9689899999998</v>
      </c>
      <c r="CW1939">
        <v>2831.4917</v>
      </c>
    </row>
    <row r="1940" spans="1:101" x14ac:dyDescent="0.3">
      <c r="A1940">
        <v>1359.5</v>
      </c>
      <c r="B1940">
        <v>8576.35059</v>
      </c>
      <c r="C1940">
        <v>14575.943359999999</v>
      </c>
      <c r="D1940">
        <v>95539.882809999996</v>
      </c>
      <c r="E1940">
        <v>2323.26782</v>
      </c>
      <c r="F1940">
        <v>3283.2197299999998</v>
      </c>
      <c r="G1940">
        <v>4849.7358400000003</v>
      </c>
      <c r="H1940">
        <v>5273.3427700000002</v>
      </c>
      <c r="I1940">
        <v>5149.5190400000001</v>
      </c>
      <c r="J1940">
        <v>2631.2289999999998</v>
      </c>
      <c r="K1940">
        <v>2765.7224099999999</v>
      </c>
      <c r="L1940">
        <v>2331.0747099999999</v>
      </c>
      <c r="M1940">
        <v>2429.1672400000002</v>
      </c>
      <c r="N1940">
        <v>2412.7971200000002</v>
      </c>
      <c r="O1940">
        <v>11476.88867</v>
      </c>
      <c r="P1940">
        <v>46127.003909999999</v>
      </c>
      <c r="Q1940">
        <v>22221.390630000002</v>
      </c>
      <c r="R1940">
        <v>2721.1022899999998</v>
      </c>
      <c r="S1940">
        <v>4507.6474600000001</v>
      </c>
      <c r="T1940">
        <v>8071.7753899999998</v>
      </c>
      <c r="U1940">
        <v>3162.0734900000002</v>
      </c>
      <c r="V1940">
        <v>2221.2268100000001</v>
      </c>
      <c r="W1940">
        <v>2217.7497600000002</v>
      </c>
      <c r="X1940">
        <v>2292.5275900000001</v>
      </c>
      <c r="Y1940">
        <v>2394.1569800000002</v>
      </c>
      <c r="Z1940">
        <v>2538.86841</v>
      </c>
      <c r="AA1940">
        <v>4845.2148399999996</v>
      </c>
      <c r="AB1940">
        <v>31712.064450000002</v>
      </c>
      <c r="AC1940">
        <v>10157.88574</v>
      </c>
      <c r="AD1940">
        <v>2366.4282199999998</v>
      </c>
      <c r="AE1940">
        <v>2411.5861799999998</v>
      </c>
      <c r="AF1940">
        <v>2283.0542</v>
      </c>
      <c r="AG1940">
        <v>2586.72363</v>
      </c>
      <c r="AH1940">
        <v>2286.89795</v>
      </c>
      <c r="AI1940">
        <v>2206.9033199999999</v>
      </c>
      <c r="AJ1940">
        <v>3458.49683</v>
      </c>
      <c r="AK1940">
        <v>2339.4245599999999</v>
      </c>
      <c r="AL1940">
        <v>2243.1728499999999</v>
      </c>
      <c r="AM1940">
        <v>3687.5241700000001</v>
      </c>
      <c r="AN1940">
        <v>21272.115229999999</v>
      </c>
      <c r="AO1940">
        <v>30300.132809999999</v>
      </c>
      <c r="AP1940">
        <v>5557.3774400000002</v>
      </c>
      <c r="AQ1940">
        <v>5062.9668000000001</v>
      </c>
      <c r="AR1940">
        <v>26742.105469999999</v>
      </c>
      <c r="AS1940">
        <v>2506.03442</v>
      </c>
      <c r="AT1940">
        <v>2496.21216</v>
      </c>
      <c r="AU1940">
        <v>2417.4685100000002</v>
      </c>
      <c r="AV1940">
        <v>2260.54565</v>
      </c>
      <c r="AW1940">
        <v>2204.8002900000001</v>
      </c>
      <c r="AX1940">
        <v>2613.3415500000001</v>
      </c>
      <c r="AY1940">
        <v>6446.1835899999996</v>
      </c>
      <c r="AZ1940">
        <v>3436.17139</v>
      </c>
      <c r="BA1940">
        <v>3106.0471200000002</v>
      </c>
      <c r="BB1940">
        <v>2991.8747600000002</v>
      </c>
      <c r="BC1940">
        <v>4137.6811500000003</v>
      </c>
      <c r="BD1940">
        <v>3944.9226100000001</v>
      </c>
      <c r="BE1940">
        <v>6940.1372099999999</v>
      </c>
      <c r="BF1940">
        <v>2594.0930199999998</v>
      </c>
      <c r="BG1940">
        <v>9837.8291000000008</v>
      </c>
      <c r="BH1940">
        <v>13055.30078</v>
      </c>
      <c r="BI1940">
        <v>9237.9677699999993</v>
      </c>
      <c r="BJ1940">
        <v>3044.9160200000001</v>
      </c>
      <c r="BK1940">
        <v>3631.23047</v>
      </c>
      <c r="BL1940">
        <v>2573.6682099999998</v>
      </c>
      <c r="BM1940">
        <v>4530.7612300000001</v>
      </c>
      <c r="BN1940">
        <v>2512.4467800000002</v>
      </c>
      <c r="BO1940">
        <v>2970.1027800000002</v>
      </c>
      <c r="BP1940">
        <v>4685.6333000000004</v>
      </c>
      <c r="BQ1940">
        <v>5142.1411099999996</v>
      </c>
      <c r="BR1940">
        <v>8137.5195299999996</v>
      </c>
      <c r="BS1940">
        <v>15300.994140000001</v>
      </c>
      <c r="BT1940">
        <v>2810.7639199999999</v>
      </c>
      <c r="BU1940">
        <v>3365.0041500000002</v>
      </c>
      <c r="BV1940">
        <v>2818.82764</v>
      </c>
      <c r="BW1940">
        <v>5850.4799800000001</v>
      </c>
      <c r="BX1940">
        <v>2505.6833499999998</v>
      </c>
      <c r="BY1940">
        <v>3732.3205600000001</v>
      </c>
      <c r="BZ1940">
        <v>2306.2395000000001</v>
      </c>
      <c r="CA1940">
        <v>2281.7316900000001</v>
      </c>
      <c r="CB1940">
        <v>2427.7741700000001</v>
      </c>
      <c r="CC1940">
        <v>2462.7727100000002</v>
      </c>
      <c r="CD1940">
        <v>2891.4904799999999</v>
      </c>
      <c r="CE1940">
        <v>2876.7665999999999</v>
      </c>
      <c r="CF1940">
        <v>4833.0956999999999</v>
      </c>
      <c r="CG1940">
        <v>3442.8449700000001</v>
      </c>
      <c r="CH1940">
        <v>2279.84204</v>
      </c>
      <c r="CI1940">
        <v>2349.3212899999999</v>
      </c>
      <c r="CJ1940">
        <v>2217.7773400000001</v>
      </c>
      <c r="CK1940">
        <v>2332.0720200000001</v>
      </c>
      <c r="CL1940">
        <v>2388.7360800000001</v>
      </c>
      <c r="CM1940">
        <v>2490.2326699999999</v>
      </c>
      <c r="CN1940">
        <v>5162.4594699999998</v>
      </c>
      <c r="CO1940">
        <v>3379.7627000000002</v>
      </c>
      <c r="CP1940">
        <v>4455.1835899999996</v>
      </c>
      <c r="CQ1940">
        <v>5500.1196300000001</v>
      </c>
      <c r="CR1940">
        <v>2610.7802700000002</v>
      </c>
      <c r="CS1940">
        <v>2786.8115200000002</v>
      </c>
      <c r="CT1940">
        <v>2638.2609900000002</v>
      </c>
      <c r="CU1940">
        <v>2691.9367699999998</v>
      </c>
      <c r="CV1940">
        <v>3511.23315</v>
      </c>
      <c r="CW1940">
        <v>2832.3342299999999</v>
      </c>
    </row>
    <row r="1941" spans="1:101" x14ac:dyDescent="0.3">
      <c r="A1941">
        <v>1360</v>
      </c>
      <c r="B1941">
        <v>8588.14941</v>
      </c>
      <c r="C1941">
        <v>14565.69922</v>
      </c>
      <c r="D1941">
        <v>95490.476559999996</v>
      </c>
      <c r="E1941">
        <v>2323.88501</v>
      </c>
      <c r="F1941">
        <v>3287.5839799999999</v>
      </c>
      <c r="G1941">
        <v>4853.4135699999997</v>
      </c>
      <c r="H1941">
        <v>5268.7514600000004</v>
      </c>
      <c r="I1941">
        <v>5156.7451199999996</v>
      </c>
      <c r="J1941">
        <v>2633.3154300000001</v>
      </c>
      <c r="K1941">
        <v>2767.7272899999998</v>
      </c>
      <c r="L1941">
        <v>2335.6394</v>
      </c>
      <c r="M1941">
        <v>2431.0910600000002</v>
      </c>
      <c r="N1941">
        <v>2417.0654300000001</v>
      </c>
      <c r="O1941">
        <v>11458.849609999999</v>
      </c>
      <c r="P1941">
        <v>46136.746090000001</v>
      </c>
      <c r="Q1941">
        <v>22219.3125</v>
      </c>
      <c r="R1941">
        <v>2724.1062000000002</v>
      </c>
      <c r="S1941">
        <v>4510.7905300000002</v>
      </c>
      <c r="T1941">
        <v>8069.6992200000004</v>
      </c>
      <c r="U1941">
        <v>3161.1337899999999</v>
      </c>
      <c r="V1941">
        <v>2220.9970699999999</v>
      </c>
      <c r="W1941">
        <v>2219.5187999999998</v>
      </c>
      <c r="X1941">
        <v>2297.6550299999999</v>
      </c>
      <c r="Y1941">
        <v>2393.6225599999998</v>
      </c>
      <c r="Z1941">
        <v>2540.1420899999998</v>
      </c>
      <c r="AA1941">
        <v>4843.0136700000003</v>
      </c>
      <c r="AB1941">
        <v>31709.582030000001</v>
      </c>
      <c r="AC1941">
        <v>10144.987300000001</v>
      </c>
      <c r="AD1941">
        <v>2369.1025399999999</v>
      </c>
      <c r="AE1941">
        <v>2410.1503899999998</v>
      </c>
      <c r="AF1941">
        <v>2283.8322800000001</v>
      </c>
      <c r="AG1941">
        <v>2586.82861</v>
      </c>
      <c r="AH1941">
        <v>2291.1460000000002</v>
      </c>
      <c r="AI1941">
        <v>2210.6306199999999</v>
      </c>
      <c r="AJ1941">
        <v>3457.3281299999999</v>
      </c>
      <c r="AK1941">
        <v>2341.3579100000002</v>
      </c>
      <c r="AL1941">
        <v>2240.9404300000001</v>
      </c>
      <c r="AM1941">
        <v>3692.4714399999998</v>
      </c>
      <c r="AN1941">
        <v>21291.505860000001</v>
      </c>
      <c r="AO1941">
        <v>30304.689450000002</v>
      </c>
      <c r="AP1941">
        <v>5553.2797899999996</v>
      </c>
      <c r="AQ1941">
        <v>5063.6157199999998</v>
      </c>
      <c r="AR1941">
        <v>26739.654299999998</v>
      </c>
      <c r="AS1941">
        <v>2504.9367699999998</v>
      </c>
      <c r="AT1941">
        <v>2497.4665500000001</v>
      </c>
      <c r="AU1941">
        <v>2420.7329100000002</v>
      </c>
      <c r="AV1941">
        <v>2261.9321300000001</v>
      </c>
      <c r="AW1941">
        <v>2210.00513</v>
      </c>
      <c r="AX1941">
        <v>2615.9792499999999</v>
      </c>
      <c r="AY1941">
        <v>6452.0419899999997</v>
      </c>
      <c r="AZ1941">
        <v>3444.9367699999998</v>
      </c>
      <c r="BA1941">
        <v>3106.7609900000002</v>
      </c>
      <c r="BB1941">
        <v>2988.9431199999999</v>
      </c>
      <c r="BC1941">
        <v>4139.4482399999997</v>
      </c>
      <c r="BD1941">
        <v>3943.81104</v>
      </c>
      <c r="BE1941">
        <v>6936.4389600000004</v>
      </c>
      <c r="BF1941">
        <v>2592.0283199999999</v>
      </c>
      <c r="BG1941">
        <v>9841.1152299999994</v>
      </c>
      <c r="BH1941">
        <v>13063.615229999999</v>
      </c>
      <c r="BI1941">
        <v>9243.0771499999992</v>
      </c>
      <c r="BJ1941">
        <v>3045.4841299999998</v>
      </c>
      <c r="BK1941">
        <v>3632.6369599999998</v>
      </c>
      <c r="BL1941">
        <v>2578.1406299999999</v>
      </c>
      <c r="BM1941">
        <v>4529.4238299999997</v>
      </c>
      <c r="BN1941">
        <v>2513.08374</v>
      </c>
      <c r="BO1941">
        <v>2967.9418900000001</v>
      </c>
      <c r="BP1941">
        <v>4686.5703100000001</v>
      </c>
      <c r="BQ1941">
        <v>5141.0341799999997</v>
      </c>
      <c r="BR1941">
        <v>8133.5146500000001</v>
      </c>
      <c r="BS1941">
        <v>15313.101559999999</v>
      </c>
      <c r="BT1941">
        <v>2816.3679200000001</v>
      </c>
      <c r="BU1941">
        <v>3364.8525399999999</v>
      </c>
      <c r="BV1941">
        <v>2817.9477499999998</v>
      </c>
      <c r="BW1941">
        <v>5850.7168000000001</v>
      </c>
      <c r="BX1941">
        <v>2501.71875</v>
      </c>
      <c r="BY1941">
        <v>3728.1484399999999</v>
      </c>
      <c r="BZ1941">
        <v>2309.4160200000001</v>
      </c>
      <c r="CA1941">
        <v>2278.6557600000001</v>
      </c>
      <c r="CB1941">
        <v>2428.0275900000001</v>
      </c>
      <c r="CC1941">
        <v>2460.9748500000001</v>
      </c>
      <c r="CD1941">
        <v>2897.7976100000001</v>
      </c>
      <c r="CE1941">
        <v>2878.5581099999999</v>
      </c>
      <c r="CF1941">
        <v>4832.6762699999999</v>
      </c>
      <c r="CG1941">
        <v>3447.1203599999999</v>
      </c>
      <c r="CH1941">
        <v>2280.27466</v>
      </c>
      <c r="CI1941">
        <v>2355.1064500000002</v>
      </c>
      <c r="CJ1941">
        <v>2221.0739699999999</v>
      </c>
      <c r="CK1941">
        <v>2327.38184</v>
      </c>
      <c r="CL1941">
        <v>2392.87354</v>
      </c>
      <c r="CM1941">
        <v>2495.56421</v>
      </c>
      <c r="CN1941">
        <v>5160.5634799999998</v>
      </c>
      <c r="CO1941">
        <v>3377.61841</v>
      </c>
      <c r="CP1941">
        <v>4453.8540000000003</v>
      </c>
      <c r="CQ1941">
        <v>5500.94092</v>
      </c>
      <c r="CR1941">
        <v>2612.5202599999998</v>
      </c>
      <c r="CS1941">
        <v>2787.0964399999998</v>
      </c>
      <c r="CT1941">
        <v>2642.3769499999999</v>
      </c>
      <c r="CU1941">
        <v>2699.9904799999999</v>
      </c>
      <c r="CV1941">
        <v>3516.9255400000002</v>
      </c>
      <c r="CW1941">
        <v>2833.1921400000001</v>
      </c>
    </row>
    <row r="1942" spans="1:101" x14ac:dyDescent="0.3">
      <c r="A1942">
        <v>1360.5</v>
      </c>
      <c r="B1942">
        <v>8597.9326199999996</v>
      </c>
      <c r="C1942">
        <v>14563.68555</v>
      </c>
      <c r="D1942">
        <v>95467.875</v>
      </c>
      <c r="E1942">
        <v>2326.7561000000001</v>
      </c>
      <c r="F1942">
        <v>3295.1960399999998</v>
      </c>
      <c r="G1942">
        <v>4849.4692400000004</v>
      </c>
      <c r="H1942">
        <v>5270.8525399999999</v>
      </c>
      <c r="I1942">
        <v>5162.5800799999997</v>
      </c>
      <c r="J1942">
        <v>2632.1616199999999</v>
      </c>
      <c r="K1942">
        <v>2769.39111</v>
      </c>
      <c r="L1942">
        <v>2336.6938500000001</v>
      </c>
      <c r="M1942">
        <v>2439.59204</v>
      </c>
      <c r="N1942">
        <v>2422.4040500000001</v>
      </c>
      <c r="O1942">
        <v>11438.244140000001</v>
      </c>
      <c r="P1942">
        <v>46132.101560000003</v>
      </c>
      <c r="Q1942">
        <v>22219.95117</v>
      </c>
      <c r="R1942">
        <v>2727.2785600000002</v>
      </c>
      <c r="S1942">
        <v>4515.0488299999997</v>
      </c>
      <c r="T1942">
        <v>8065.8276400000004</v>
      </c>
      <c r="U1942">
        <v>3157.3942900000002</v>
      </c>
      <c r="V1942">
        <v>2220.1386699999998</v>
      </c>
      <c r="W1942">
        <v>2223.5393100000001</v>
      </c>
      <c r="X1942">
        <v>2300.7263200000002</v>
      </c>
      <c r="Y1942">
        <v>2394.40625</v>
      </c>
      <c r="Z1942">
        <v>2540.5207500000001</v>
      </c>
      <c r="AA1942">
        <v>4843.4023399999996</v>
      </c>
      <c r="AB1942">
        <v>31707.347659999999</v>
      </c>
      <c r="AC1942">
        <v>10132.934569999999</v>
      </c>
      <c r="AD1942">
        <v>2367.3869599999998</v>
      </c>
      <c r="AE1942">
        <v>2408.4172400000002</v>
      </c>
      <c r="AF1942">
        <v>2282.9479999999999</v>
      </c>
      <c r="AG1942">
        <v>2583.57861</v>
      </c>
      <c r="AH1942">
        <v>2298.5087899999999</v>
      </c>
      <c r="AI1942">
        <v>2213.8610800000001</v>
      </c>
      <c r="AJ1942">
        <v>3450.1450199999999</v>
      </c>
      <c r="AK1942">
        <v>2338.5109900000002</v>
      </c>
      <c r="AL1942">
        <v>2235.3415500000001</v>
      </c>
      <c r="AM1942">
        <v>3692.2722199999998</v>
      </c>
      <c r="AN1942">
        <v>21299.39258</v>
      </c>
      <c r="AO1942">
        <v>30306.984380000002</v>
      </c>
      <c r="AP1942">
        <v>5551.1689500000002</v>
      </c>
      <c r="AQ1942">
        <v>5066.5341799999997</v>
      </c>
      <c r="AR1942">
        <v>26733.28125</v>
      </c>
      <c r="AS1942">
        <v>2504.8183600000002</v>
      </c>
      <c r="AT1942">
        <v>2499.5170899999998</v>
      </c>
      <c r="AU1942">
        <v>2422.9592299999999</v>
      </c>
      <c r="AV1942">
        <v>2259.8977100000002</v>
      </c>
      <c r="AW1942">
        <v>2211.3564500000002</v>
      </c>
      <c r="AX1942">
        <v>2617.1767599999998</v>
      </c>
      <c r="AY1942">
        <v>6448.8666999999996</v>
      </c>
      <c r="AZ1942">
        <v>3452.41797</v>
      </c>
      <c r="BA1942">
        <v>3110.0210000000002</v>
      </c>
      <c r="BB1942">
        <v>2989.0710399999998</v>
      </c>
      <c r="BC1942">
        <v>4142.1323199999997</v>
      </c>
      <c r="BD1942">
        <v>3942.70361</v>
      </c>
      <c r="BE1942">
        <v>6933.3427700000002</v>
      </c>
      <c r="BF1942">
        <v>2587.86499</v>
      </c>
      <c r="BG1942">
        <v>9839.5214799999994</v>
      </c>
      <c r="BH1942">
        <v>13071.20117</v>
      </c>
      <c r="BI1942">
        <v>9248.0849600000001</v>
      </c>
      <c r="BJ1942">
        <v>3050.1784699999998</v>
      </c>
      <c r="BK1942">
        <v>3633.2128899999998</v>
      </c>
      <c r="BL1942">
        <v>2578.6501499999999</v>
      </c>
      <c r="BM1942">
        <v>4528.8325199999999</v>
      </c>
      <c r="BN1942">
        <v>2522.7614699999999</v>
      </c>
      <c r="BO1942">
        <v>2968.7006799999999</v>
      </c>
      <c r="BP1942">
        <v>4691.0561500000003</v>
      </c>
      <c r="BQ1942">
        <v>5147.0424800000001</v>
      </c>
      <c r="BR1942">
        <v>8132.4316399999998</v>
      </c>
      <c r="BS1942">
        <v>15322.389649999999</v>
      </c>
      <c r="BT1942">
        <v>2813.8415500000001</v>
      </c>
      <c r="BU1942">
        <v>3369.02783</v>
      </c>
      <c r="BV1942">
        <v>2815.2380400000002</v>
      </c>
      <c r="BW1942">
        <v>5846.2612300000001</v>
      </c>
      <c r="BX1942">
        <v>2500.21387</v>
      </c>
      <c r="BY1942">
        <v>3727.8266600000002</v>
      </c>
      <c r="BZ1942">
        <v>2308.6687000000002</v>
      </c>
      <c r="CA1942">
        <v>2272.8808600000002</v>
      </c>
      <c r="CB1942">
        <v>2427.22388</v>
      </c>
      <c r="CC1942">
        <v>2461.7478000000001</v>
      </c>
      <c r="CD1942">
        <v>2902.7336399999999</v>
      </c>
      <c r="CE1942">
        <v>2878.9706999999999</v>
      </c>
      <c r="CF1942">
        <v>4837.0288099999998</v>
      </c>
      <c r="CG1942">
        <v>3452.7658700000002</v>
      </c>
      <c r="CH1942">
        <v>2279.9282199999998</v>
      </c>
      <c r="CI1942">
        <v>2355.2395000000001</v>
      </c>
      <c r="CJ1942">
        <v>2222.7446300000001</v>
      </c>
      <c r="CK1942">
        <v>2321.6469699999998</v>
      </c>
      <c r="CL1942">
        <v>2398.5114699999999</v>
      </c>
      <c r="CM1942">
        <v>2504.8759799999998</v>
      </c>
      <c r="CN1942">
        <v>5153.0327100000004</v>
      </c>
      <c r="CO1942">
        <v>3372.2128899999998</v>
      </c>
      <c r="CP1942">
        <v>4448.5009799999998</v>
      </c>
      <c r="CQ1942">
        <v>5504.1728499999999</v>
      </c>
      <c r="CR1942">
        <v>2616.4255400000002</v>
      </c>
      <c r="CS1942">
        <v>2787.96191</v>
      </c>
      <c r="CT1942">
        <v>2646.7158199999999</v>
      </c>
      <c r="CU1942">
        <v>2705.6059599999999</v>
      </c>
      <c r="CV1942">
        <v>3520.5939899999998</v>
      </c>
      <c r="CW1942">
        <v>2833.4182099999998</v>
      </c>
    </row>
    <row r="1943" spans="1:101" x14ac:dyDescent="0.3">
      <c r="A1943">
        <v>1361</v>
      </c>
      <c r="B1943">
        <v>8601.8867200000004</v>
      </c>
      <c r="C1943">
        <v>14564.554690000001</v>
      </c>
      <c r="D1943">
        <v>95471.195309999996</v>
      </c>
      <c r="E1943">
        <v>2330.9824199999998</v>
      </c>
      <c r="F1943">
        <v>3302.5170899999998</v>
      </c>
      <c r="G1943">
        <v>4843.2158200000003</v>
      </c>
      <c r="H1943">
        <v>5278.9003899999998</v>
      </c>
      <c r="I1943">
        <v>5165.9282199999998</v>
      </c>
      <c r="J1943">
        <v>2628.6506300000001</v>
      </c>
      <c r="K1943">
        <v>2769.57593</v>
      </c>
      <c r="L1943">
        <v>2334.1213400000001</v>
      </c>
      <c r="M1943">
        <v>2451.2512200000001</v>
      </c>
      <c r="N1943">
        <v>2428.2697800000001</v>
      </c>
      <c r="O1943">
        <v>11419.505859999999</v>
      </c>
      <c r="P1943">
        <v>46114.332029999998</v>
      </c>
      <c r="Q1943">
        <v>22216.091799999998</v>
      </c>
      <c r="R1943">
        <v>2731.9262699999999</v>
      </c>
      <c r="S1943">
        <v>4519.6450199999999</v>
      </c>
      <c r="T1943">
        <v>8059.5712899999999</v>
      </c>
      <c r="U1943">
        <v>3152.0979000000002</v>
      </c>
      <c r="V1943">
        <v>2218.7209499999999</v>
      </c>
      <c r="W1943">
        <v>2228.0832500000001</v>
      </c>
      <c r="X1943">
        <v>2302.4296899999999</v>
      </c>
      <c r="Y1943">
        <v>2395.7177700000002</v>
      </c>
      <c r="Z1943">
        <v>2540.22534</v>
      </c>
      <c r="AA1943">
        <v>4844.80908</v>
      </c>
      <c r="AB1943">
        <v>31704.91992</v>
      </c>
      <c r="AC1943">
        <v>10127.12988</v>
      </c>
      <c r="AD1943">
        <v>2363.4006300000001</v>
      </c>
      <c r="AE1943">
        <v>2406.6933600000002</v>
      </c>
      <c r="AF1943">
        <v>2280.83032</v>
      </c>
      <c r="AG1943">
        <v>2579.1039999999998</v>
      </c>
      <c r="AH1943">
        <v>2305.1259799999998</v>
      </c>
      <c r="AI1943">
        <v>2215.6950700000002</v>
      </c>
      <c r="AJ1943">
        <v>3441.8713400000001</v>
      </c>
      <c r="AK1943">
        <v>2333.40454</v>
      </c>
      <c r="AL1943">
        <v>2229.2265600000001</v>
      </c>
      <c r="AM1943">
        <v>3688.7805199999998</v>
      </c>
      <c r="AN1943">
        <v>21290.041020000001</v>
      </c>
      <c r="AO1943">
        <v>30300.015630000002</v>
      </c>
      <c r="AP1943">
        <v>5550.8442400000004</v>
      </c>
      <c r="AQ1943">
        <v>5068.8364300000003</v>
      </c>
      <c r="AR1943">
        <v>26723.818360000001</v>
      </c>
      <c r="AS1943">
        <v>2506.7790500000001</v>
      </c>
      <c r="AT1943">
        <v>2499.9414099999999</v>
      </c>
      <c r="AU1943">
        <v>2423.1140099999998</v>
      </c>
      <c r="AV1943">
        <v>2256.10059</v>
      </c>
      <c r="AW1943">
        <v>2209.8068800000001</v>
      </c>
      <c r="AX1943">
        <v>2617.2541500000002</v>
      </c>
      <c r="AY1943">
        <v>6438.0351600000004</v>
      </c>
      <c r="AZ1943">
        <v>3456.1848100000002</v>
      </c>
      <c r="BA1943">
        <v>3115.3496100000002</v>
      </c>
      <c r="BB1943">
        <v>2992.0471200000002</v>
      </c>
      <c r="BC1943">
        <v>4145.9648399999996</v>
      </c>
      <c r="BD1943">
        <v>3942.0158700000002</v>
      </c>
      <c r="BE1943">
        <v>6932.8496100000002</v>
      </c>
      <c r="BF1943">
        <v>2582.9724099999999</v>
      </c>
      <c r="BG1943">
        <v>9832.4765599999992</v>
      </c>
      <c r="BH1943">
        <v>13072.601559999999</v>
      </c>
      <c r="BI1943">
        <v>9248.3164099999995</v>
      </c>
      <c r="BJ1943">
        <v>3057.6467299999999</v>
      </c>
      <c r="BK1943">
        <v>3630.5231899999999</v>
      </c>
      <c r="BL1943">
        <v>2576.8664600000002</v>
      </c>
      <c r="BM1943">
        <v>4528.4165000000003</v>
      </c>
      <c r="BN1943">
        <v>2536.4250499999998</v>
      </c>
      <c r="BO1943">
        <v>2971.9262699999999</v>
      </c>
      <c r="BP1943">
        <v>4698.0571300000001</v>
      </c>
      <c r="BQ1943">
        <v>5157.9365200000002</v>
      </c>
      <c r="BR1943">
        <v>8131.6166999999996</v>
      </c>
      <c r="BS1943">
        <v>15326.69824</v>
      </c>
      <c r="BT1943">
        <v>2804.6325700000002</v>
      </c>
      <c r="BU1943">
        <v>3376.3125</v>
      </c>
      <c r="BV1943">
        <v>2810.4033199999999</v>
      </c>
      <c r="BW1943">
        <v>5841.7797899999996</v>
      </c>
      <c r="BX1943">
        <v>2503.1616199999999</v>
      </c>
      <c r="BY1943">
        <v>3729.3925800000002</v>
      </c>
      <c r="BZ1943">
        <v>2305.31763</v>
      </c>
      <c r="CA1943">
        <v>2266.72705</v>
      </c>
      <c r="CB1943">
        <v>2426.7282700000001</v>
      </c>
      <c r="CC1943">
        <v>2465.03613</v>
      </c>
      <c r="CD1943">
        <v>2905.0681199999999</v>
      </c>
      <c r="CE1943">
        <v>2878.8115200000002</v>
      </c>
      <c r="CF1943">
        <v>4843.9160199999997</v>
      </c>
      <c r="CG1943">
        <v>3456.5258800000001</v>
      </c>
      <c r="CH1943">
        <v>2280.1664999999998</v>
      </c>
      <c r="CI1943">
        <v>2351.4472700000001</v>
      </c>
      <c r="CJ1943">
        <v>2222.98218</v>
      </c>
      <c r="CK1943">
        <v>2316.77441</v>
      </c>
      <c r="CL1943">
        <v>2404.4321300000001</v>
      </c>
      <c r="CM1943">
        <v>2514.2424299999998</v>
      </c>
      <c r="CN1943">
        <v>5144.15967</v>
      </c>
      <c r="CO1943">
        <v>3368.56396</v>
      </c>
      <c r="CP1943">
        <v>4439.8061500000003</v>
      </c>
      <c r="CQ1943">
        <v>5506.9872999999998</v>
      </c>
      <c r="CR1943">
        <v>2620.2102100000002</v>
      </c>
      <c r="CS1943">
        <v>2789.8618200000001</v>
      </c>
      <c r="CT1943">
        <v>2649.1792</v>
      </c>
      <c r="CU1943">
        <v>2706.7597700000001</v>
      </c>
      <c r="CV1943">
        <v>3519.8747600000002</v>
      </c>
      <c r="CW1943">
        <v>2832.6928699999999</v>
      </c>
    </row>
    <row r="1944" spans="1:101" x14ac:dyDescent="0.3">
      <c r="A1944">
        <v>1361.5</v>
      </c>
      <c r="B1944">
        <v>8597.9589799999994</v>
      </c>
      <c r="C1944">
        <v>14562.60742</v>
      </c>
      <c r="D1944">
        <v>95489.929690000004</v>
      </c>
      <c r="E1944">
        <v>2335.2414600000002</v>
      </c>
      <c r="F1944">
        <v>3305.9421400000001</v>
      </c>
      <c r="G1944">
        <v>4839.6557599999996</v>
      </c>
      <c r="H1944">
        <v>5289.6152300000003</v>
      </c>
      <c r="I1944">
        <v>5165.5165999999999</v>
      </c>
      <c r="J1944">
        <v>2623.6435499999998</v>
      </c>
      <c r="K1944">
        <v>2766.7180199999998</v>
      </c>
      <c r="L1944">
        <v>2329.1747999999998</v>
      </c>
      <c r="M1944">
        <v>2462.3061499999999</v>
      </c>
      <c r="N1944">
        <v>2433.8439899999998</v>
      </c>
      <c r="O1944">
        <v>11405.683590000001</v>
      </c>
      <c r="P1944">
        <v>46083.585939999997</v>
      </c>
      <c r="Q1944">
        <v>22198.53125</v>
      </c>
      <c r="R1944">
        <v>2737.6626000000001</v>
      </c>
      <c r="S1944">
        <v>4523.1030300000002</v>
      </c>
      <c r="T1944">
        <v>8051.2407199999998</v>
      </c>
      <c r="U1944">
        <v>3147.3290999999999</v>
      </c>
      <c r="V1944">
        <v>2216.3427700000002</v>
      </c>
      <c r="W1944">
        <v>2230.8793900000001</v>
      </c>
      <c r="X1944">
        <v>2303.9819299999999</v>
      </c>
      <c r="Y1944">
        <v>2396.7470699999999</v>
      </c>
      <c r="Z1944">
        <v>2538.9851100000001</v>
      </c>
      <c r="AA1944">
        <v>4845.7861300000004</v>
      </c>
      <c r="AB1944">
        <v>31698.162110000001</v>
      </c>
      <c r="AC1944">
        <v>10127.7793</v>
      </c>
      <c r="AD1944">
        <v>2359.9121100000002</v>
      </c>
      <c r="AE1944">
        <v>2405.0192900000002</v>
      </c>
      <c r="AF1944">
        <v>2278.6342800000002</v>
      </c>
      <c r="AG1944">
        <v>2575.46729</v>
      </c>
      <c r="AH1944">
        <v>2308.3837899999999</v>
      </c>
      <c r="AI1944">
        <v>2216.02954</v>
      </c>
      <c r="AJ1944">
        <v>3436.66797</v>
      </c>
      <c r="AK1944">
        <v>2328.42407</v>
      </c>
      <c r="AL1944">
        <v>2226.41626</v>
      </c>
      <c r="AM1944">
        <v>3683.3144499999999</v>
      </c>
      <c r="AN1944">
        <v>21260.835940000001</v>
      </c>
      <c r="AO1944">
        <v>30279.958979999999</v>
      </c>
      <c r="AP1944">
        <v>5550.6396500000001</v>
      </c>
      <c r="AQ1944">
        <v>5067.7470700000003</v>
      </c>
      <c r="AR1944">
        <v>26712.566409999999</v>
      </c>
      <c r="AS1944">
        <v>2509.9685100000002</v>
      </c>
      <c r="AT1944">
        <v>2497.5397899999998</v>
      </c>
      <c r="AU1944">
        <v>2419.8622999999998</v>
      </c>
      <c r="AV1944">
        <v>2252.85059</v>
      </c>
      <c r="AW1944">
        <v>2207.2768599999999</v>
      </c>
      <c r="AX1944">
        <v>2617.0561499999999</v>
      </c>
      <c r="AY1944">
        <v>6426.0024400000002</v>
      </c>
      <c r="AZ1944">
        <v>3455.5798300000001</v>
      </c>
      <c r="BA1944">
        <v>3120.8786599999999</v>
      </c>
      <c r="BB1944">
        <v>2996.8972199999998</v>
      </c>
      <c r="BC1944">
        <v>4149.5175799999997</v>
      </c>
      <c r="BD1944">
        <v>3941.2629400000001</v>
      </c>
      <c r="BE1944">
        <v>6935.7690400000001</v>
      </c>
      <c r="BF1944">
        <v>2580.08862</v>
      </c>
      <c r="BG1944">
        <v>9820.2128900000007</v>
      </c>
      <c r="BH1944">
        <v>13064.10742</v>
      </c>
      <c r="BI1944">
        <v>9240.3222700000006</v>
      </c>
      <c r="BJ1944">
        <v>3064.9140600000001</v>
      </c>
      <c r="BK1944">
        <v>3624.24658</v>
      </c>
      <c r="BL1944">
        <v>2574.98657</v>
      </c>
      <c r="BM1944">
        <v>4528.4360399999996</v>
      </c>
      <c r="BN1944">
        <v>2547.5717800000002</v>
      </c>
      <c r="BO1944">
        <v>2977.2062999999998</v>
      </c>
      <c r="BP1944">
        <v>4704.2949200000003</v>
      </c>
      <c r="BQ1944">
        <v>5169.2026400000004</v>
      </c>
      <c r="BR1944">
        <v>8126.2749000000003</v>
      </c>
      <c r="BS1944">
        <v>15322.990229999999</v>
      </c>
      <c r="BT1944">
        <v>2792.37183</v>
      </c>
      <c r="BU1944">
        <v>3384.4997600000002</v>
      </c>
      <c r="BV1944">
        <v>2803.71387</v>
      </c>
      <c r="BW1944">
        <v>5840.4887699999999</v>
      </c>
      <c r="BX1944">
        <v>2510.7622099999999</v>
      </c>
      <c r="BY1944">
        <v>3731.7487799999999</v>
      </c>
      <c r="BZ1944">
        <v>2302.2773400000001</v>
      </c>
      <c r="CA1944">
        <v>2262.5322299999998</v>
      </c>
      <c r="CB1944">
        <v>2427.23389</v>
      </c>
      <c r="CC1944">
        <v>2469.22217</v>
      </c>
      <c r="CD1944">
        <v>2904.4538600000001</v>
      </c>
      <c r="CE1944">
        <v>2879.2583</v>
      </c>
      <c r="CF1944">
        <v>4850.5795900000003</v>
      </c>
      <c r="CG1944">
        <v>3455.0615200000002</v>
      </c>
      <c r="CH1944">
        <v>2281.48486</v>
      </c>
      <c r="CI1944">
        <v>2346.1586900000002</v>
      </c>
      <c r="CJ1944">
        <v>2223.6621100000002</v>
      </c>
      <c r="CK1944">
        <v>2314.4379899999999</v>
      </c>
      <c r="CL1944">
        <v>2408.8508299999999</v>
      </c>
      <c r="CM1944">
        <v>2518.7492699999998</v>
      </c>
      <c r="CN1944">
        <v>5137.3041999999996</v>
      </c>
      <c r="CO1944">
        <v>3371.3747600000002</v>
      </c>
      <c r="CP1944">
        <v>4432.0942400000004</v>
      </c>
      <c r="CQ1944">
        <v>5506.5419899999997</v>
      </c>
      <c r="CR1944">
        <v>2621.4445799999999</v>
      </c>
      <c r="CS1944">
        <v>2792.25171</v>
      </c>
      <c r="CT1944">
        <v>2648.5205099999998</v>
      </c>
      <c r="CU1944">
        <v>2704.7976100000001</v>
      </c>
      <c r="CV1944">
        <v>3513.1701699999999</v>
      </c>
      <c r="CW1944">
        <v>2831.0727499999998</v>
      </c>
    </row>
    <row r="1945" spans="1:101" x14ac:dyDescent="0.3">
      <c r="A1945">
        <v>1362</v>
      </c>
      <c r="B1945">
        <v>8590.0644499999999</v>
      </c>
      <c r="C1945">
        <v>14556.391600000001</v>
      </c>
      <c r="D1945">
        <v>95505.046879999994</v>
      </c>
      <c r="E1945">
        <v>2338.1965300000002</v>
      </c>
      <c r="F1945">
        <v>3305.0021999999999</v>
      </c>
      <c r="G1945">
        <v>4840.4301800000003</v>
      </c>
      <c r="H1945">
        <v>5297.4824200000003</v>
      </c>
      <c r="I1945">
        <v>5162.4086900000002</v>
      </c>
      <c r="J1945">
        <v>2618.9172400000002</v>
      </c>
      <c r="K1945">
        <v>2761.57764</v>
      </c>
      <c r="L1945">
        <v>2325.2065400000001</v>
      </c>
      <c r="M1945">
        <v>2470.0588400000001</v>
      </c>
      <c r="N1945">
        <v>2438.27808</v>
      </c>
      <c r="O1945">
        <v>11395.22363</v>
      </c>
      <c r="P1945">
        <v>46044.921880000002</v>
      </c>
      <c r="Q1945">
        <v>22168.462889999999</v>
      </c>
      <c r="R1945">
        <v>2742.24854</v>
      </c>
      <c r="S1945">
        <v>4524.7128899999998</v>
      </c>
      <c r="T1945">
        <v>8043.8071300000001</v>
      </c>
      <c r="U1945">
        <v>3145.1157199999998</v>
      </c>
      <c r="V1945">
        <v>2213.46704</v>
      </c>
      <c r="W1945">
        <v>2230.3483900000001</v>
      </c>
      <c r="X1945">
        <v>2306.5773899999999</v>
      </c>
      <c r="Y1945">
        <v>2397.3559599999999</v>
      </c>
      <c r="Z1945">
        <v>2537.2529300000001</v>
      </c>
      <c r="AA1945">
        <v>4845.5722699999997</v>
      </c>
      <c r="AB1945">
        <v>31683.91992</v>
      </c>
      <c r="AC1945">
        <v>10129.66699</v>
      </c>
      <c r="AD1945">
        <v>2359.00513</v>
      </c>
      <c r="AE1945">
        <v>2403.4975599999998</v>
      </c>
      <c r="AF1945">
        <v>2277.8991700000001</v>
      </c>
      <c r="AG1945">
        <v>2573.7390099999998</v>
      </c>
      <c r="AH1945">
        <v>2308.6237799999999</v>
      </c>
      <c r="AI1945">
        <v>2216.0710399999998</v>
      </c>
      <c r="AJ1945">
        <v>3435.3496100000002</v>
      </c>
      <c r="AK1945">
        <v>2325.0410200000001</v>
      </c>
      <c r="AL1945">
        <v>2228.4272500000002</v>
      </c>
      <c r="AM1945">
        <v>3677.8830600000001</v>
      </c>
      <c r="AN1945">
        <v>21223.339840000001</v>
      </c>
      <c r="AO1945">
        <v>30253.492190000001</v>
      </c>
      <c r="AP1945">
        <v>5548.7353499999999</v>
      </c>
      <c r="AQ1945">
        <v>5063.22217</v>
      </c>
      <c r="AR1945">
        <v>26701.914059999999</v>
      </c>
      <c r="AS1945">
        <v>2512.2077599999998</v>
      </c>
      <c r="AT1945">
        <v>2494.2714799999999</v>
      </c>
      <c r="AU1945">
        <v>2414.2302199999999</v>
      </c>
      <c r="AV1945">
        <v>2251.8576699999999</v>
      </c>
      <c r="AW1945">
        <v>2206.0832500000001</v>
      </c>
      <c r="AX1945">
        <v>2618.0844699999998</v>
      </c>
      <c r="AY1945">
        <v>6420.7382799999996</v>
      </c>
      <c r="AZ1945">
        <v>3452.8373999999999</v>
      </c>
      <c r="BA1945">
        <v>3124.7072800000001</v>
      </c>
      <c r="BB1945">
        <v>3001.5554200000001</v>
      </c>
      <c r="BC1945">
        <v>4151.2831999999999</v>
      </c>
      <c r="BD1945">
        <v>3939.47705</v>
      </c>
      <c r="BE1945">
        <v>6940.1015600000001</v>
      </c>
      <c r="BF1945">
        <v>2580.9726599999999</v>
      </c>
      <c r="BG1945">
        <v>9805.7460900000005</v>
      </c>
      <c r="BH1945">
        <v>13048.37012</v>
      </c>
      <c r="BI1945">
        <v>9227.14941</v>
      </c>
      <c r="BJ1945">
        <v>3069.0385700000002</v>
      </c>
      <c r="BK1945">
        <v>3617.6472199999998</v>
      </c>
      <c r="BL1945">
        <v>2574.62988</v>
      </c>
      <c r="BM1945">
        <v>4528.9780300000002</v>
      </c>
      <c r="BN1945">
        <v>2552.1110800000001</v>
      </c>
      <c r="BO1945">
        <v>2982.8559599999999</v>
      </c>
      <c r="BP1945">
        <v>4706.2309599999999</v>
      </c>
      <c r="BQ1945">
        <v>5175.7182599999996</v>
      </c>
      <c r="BR1945">
        <v>8115.2959000000001</v>
      </c>
      <c r="BS1945">
        <v>15313.34375</v>
      </c>
      <c r="BT1945">
        <v>2782.4238300000002</v>
      </c>
      <c r="BU1945">
        <v>3390.7414600000002</v>
      </c>
      <c r="BV1945">
        <v>2797.1728499999999</v>
      </c>
      <c r="BW1945">
        <v>5841.4394499999999</v>
      </c>
      <c r="BX1945">
        <v>2519.8532700000001</v>
      </c>
      <c r="BY1945">
        <v>3734.8085900000001</v>
      </c>
      <c r="BZ1945">
        <v>2302.3461900000002</v>
      </c>
      <c r="CA1945">
        <v>2261.4074700000001</v>
      </c>
      <c r="CB1945">
        <v>2428.2717299999999</v>
      </c>
      <c r="CC1945">
        <v>2472.0373500000001</v>
      </c>
      <c r="CD1945">
        <v>2902.5625</v>
      </c>
      <c r="CE1945">
        <v>2880.8015099999998</v>
      </c>
      <c r="CF1945">
        <v>4854.3701199999996</v>
      </c>
      <c r="CG1945">
        <v>3449.5717800000002</v>
      </c>
      <c r="CH1945">
        <v>2283.0090300000002</v>
      </c>
      <c r="CI1945">
        <v>2342.48218</v>
      </c>
      <c r="CJ1945">
        <v>2226.8864699999999</v>
      </c>
      <c r="CK1945">
        <v>2314.9599600000001</v>
      </c>
      <c r="CL1945">
        <v>2410.8105500000001</v>
      </c>
      <c r="CM1945">
        <v>2516.9377399999998</v>
      </c>
      <c r="CN1945">
        <v>5133.3486300000004</v>
      </c>
      <c r="CO1945">
        <v>3380.2182600000001</v>
      </c>
      <c r="CP1945">
        <v>4430.8857399999997</v>
      </c>
      <c r="CQ1945">
        <v>5502.6010699999997</v>
      </c>
      <c r="CR1945">
        <v>2619.8220200000001</v>
      </c>
      <c r="CS1945">
        <v>2793.5844699999998</v>
      </c>
      <c r="CT1945">
        <v>2645.9318800000001</v>
      </c>
      <c r="CU1945">
        <v>2704.1560100000002</v>
      </c>
      <c r="CV1945">
        <v>3504.0092800000002</v>
      </c>
      <c r="CW1945">
        <v>2829.3308099999999</v>
      </c>
    </row>
    <row r="1946" spans="1:101" x14ac:dyDescent="0.3">
      <c r="A1946">
        <v>1362.5</v>
      </c>
      <c r="B1946">
        <v>8583.1103500000008</v>
      </c>
      <c r="C1946">
        <v>14549.33691</v>
      </c>
      <c r="D1946">
        <v>95506.414059999996</v>
      </c>
      <c r="E1946">
        <v>2338.97534</v>
      </c>
      <c r="F1946">
        <v>3301.4279799999999</v>
      </c>
      <c r="G1946">
        <v>4844.6127900000001</v>
      </c>
      <c r="H1946">
        <v>5298.4101600000004</v>
      </c>
      <c r="I1946">
        <v>5158.7617200000004</v>
      </c>
      <c r="J1946">
        <v>2616.3278799999998</v>
      </c>
      <c r="K1946">
        <v>2756.1286599999999</v>
      </c>
      <c r="L1946">
        <v>2325.1936000000001</v>
      </c>
      <c r="M1946">
        <v>2473.3823200000002</v>
      </c>
      <c r="N1946">
        <v>2440.9052700000002</v>
      </c>
      <c r="O1946">
        <v>11383.874019999999</v>
      </c>
      <c r="P1946">
        <v>46003.292970000002</v>
      </c>
      <c r="Q1946">
        <v>22134.529299999998</v>
      </c>
      <c r="R1946">
        <v>2743.31909</v>
      </c>
      <c r="S1946">
        <v>4524.5219699999998</v>
      </c>
      <c r="T1946">
        <v>8040.9287100000001</v>
      </c>
      <c r="U1946">
        <v>3146.3759799999998</v>
      </c>
      <c r="V1946">
        <v>2211.2395000000001</v>
      </c>
      <c r="W1946">
        <v>2225.5893599999999</v>
      </c>
      <c r="X1946">
        <v>2310.5927700000002</v>
      </c>
      <c r="Y1946">
        <v>2398.125</v>
      </c>
      <c r="Z1946">
        <v>2536.01685</v>
      </c>
      <c r="AA1946">
        <v>4843.6816399999998</v>
      </c>
      <c r="AB1946">
        <v>31662.152340000001</v>
      </c>
      <c r="AC1946">
        <v>10128.68555</v>
      </c>
      <c r="AD1946">
        <v>2361.3693800000001</v>
      </c>
      <c r="AE1946">
        <v>2402.8952599999998</v>
      </c>
      <c r="AF1946">
        <v>2279.7644</v>
      </c>
      <c r="AG1946">
        <v>2574.4292</v>
      </c>
      <c r="AH1946">
        <v>2307.0932600000001</v>
      </c>
      <c r="AI1946">
        <v>2217.13184</v>
      </c>
      <c r="AJ1946">
        <v>3436.83716</v>
      </c>
      <c r="AK1946">
        <v>2323.6079100000002</v>
      </c>
      <c r="AL1946">
        <v>2235.0781299999999</v>
      </c>
      <c r="AM1946">
        <v>3674.5698200000002</v>
      </c>
      <c r="AN1946">
        <v>21192.318360000001</v>
      </c>
      <c r="AO1946">
        <v>30229.761719999999</v>
      </c>
      <c r="AP1946">
        <v>5544.9960899999996</v>
      </c>
      <c r="AQ1946">
        <v>5056.8730500000001</v>
      </c>
      <c r="AR1946">
        <v>26694</v>
      </c>
      <c r="AS1946">
        <v>2512.38184</v>
      </c>
      <c r="AT1946">
        <v>2493.4399400000002</v>
      </c>
      <c r="AU1946">
        <v>2408.4597199999998</v>
      </c>
      <c r="AV1946">
        <v>2253.5417499999999</v>
      </c>
      <c r="AW1946">
        <v>2207.4147899999998</v>
      </c>
      <c r="AX1946">
        <v>2621.7773400000001</v>
      </c>
      <c r="AY1946">
        <v>6426.1567400000004</v>
      </c>
      <c r="AZ1946">
        <v>3450.2587899999999</v>
      </c>
      <c r="BA1946">
        <v>3126.5781299999999</v>
      </c>
      <c r="BB1946">
        <v>3005.0715300000002</v>
      </c>
      <c r="BC1946">
        <v>4151.5625</v>
      </c>
      <c r="BD1946">
        <v>3936.0661599999999</v>
      </c>
      <c r="BE1946">
        <v>6943.0327100000004</v>
      </c>
      <c r="BF1946">
        <v>2585.82861</v>
      </c>
      <c r="BG1946">
        <v>9792.2011700000003</v>
      </c>
      <c r="BH1946">
        <v>13029.652340000001</v>
      </c>
      <c r="BI1946">
        <v>9214.4628900000007</v>
      </c>
      <c r="BJ1946">
        <v>3068.53296</v>
      </c>
      <c r="BK1946">
        <v>3614.3029799999999</v>
      </c>
      <c r="BL1946">
        <v>2575.8806199999999</v>
      </c>
      <c r="BM1946">
        <v>4529.8081099999999</v>
      </c>
      <c r="BN1946">
        <v>2549.5231899999999</v>
      </c>
      <c r="BO1946">
        <v>2986.9565400000001</v>
      </c>
      <c r="BP1946">
        <v>4701.9296899999999</v>
      </c>
      <c r="BQ1946">
        <v>5174.7407199999998</v>
      </c>
      <c r="BR1946">
        <v>8101.8730500000001</v>
      </c>
      <c r="BS1946">
        <v>15302.69238</v>
      </c>
      <c r="BT1946">
        <v>2778.09863</v>
      </c>
      <c r="BU1946">
        <v>3393.38843</v>
      </c>
      <c r="BV1946">
        <v>2793.2866199999999</v>
      </c>
      <c r="BW1946">
        <v>5841.7002000000002</v>
      </c>
      <c r="BX1946">
        <v>2527.3010300000001</v>
      </c>
      <c r="BY1946">
        <v>3739.1403799999998</v>
      </c>
      <c r="BZ1946">
        <v>2306.7424299999998</v>
      </c>
      <c r="CA1946">
        <v>2263.8642599999998</v>
      </c>
      <c r="CB1946">
        <v>2429.1228000000001</v>
      </c>
      <c r="CC1946">
        <v>2472.8149400000002</v>
      </c>
      <c r="CD1946">
        <v>2901.0024400000002</v>
      </c>
      <c r="CE1946">
        <v>2883.19067</v>
      </c>
      <c r="CF1946">
        <v>4853.6015600000001</v>
      </c>
      <c r="CG1946">
        <v>3443.9482400000002</v>
      </c>
      <c r="CH1946">
        <v>2283.6921400000001</v>
      </c>
      <c r="CI1946">
        <v>2342.5766600000002</v>
      </c>
      <c r="CJ1946">
        <v>2233.42236</v>
      </c>
      <c r="CK1946">
        <v>2318.4238300000002</v>
      </c>
      <c r="CL1946">
        <v>2410.3300800000002</v>
      </c>
      <c r="CM1946">
        <v>2509.9497099999999</v>
      </c>
      <c r="CN1946">
        <v>5131.8271500000001</v>
      </c>
      <c r="CO1946">
        <v>3391.8830600000001</v>
      </c>
      <c r="CP1946">
        <v>4439.7299800000001</v>
      </c>
      <c r="CQ1946">
        <v>5496.5507799999996</v>
      </c>
      <c r="CR1946">
        <v>2616.3376499999999</v>
      </c>
      <c r="CS1946">
        <v>2792.7197299999998</v>
      </c>
      <c r="CT1946">
        <v>2643.13672</v>
      </c>
      <c r="CU1946">
        <v>2708.22876</v>
      </c>
      <c r="CV1946">
        <v>3498.1369599999998</v>
      </c>
      <c r="CW1946">
        <v>2828.3391099999999</v>
      </c>
    </row>
    <row r="1947" spans="1:101" x14ac:dyDescent="0.3">
      <c r="A1947">
        <v>1363</v>
      </c>
      <c r="B1947">
        <v>8580.3906299999999</v>
      </c>
      <c r="C1947">
        <v>14547.681640000001</v>
      </c>
      <c r="D1947">
        <v>95497.289059999996</v>
      </c>
      <c r="E1947">
        <v>2337.7580600000001</v>
      </c>
      <c r="F1947">
        <v>3298.8593799999999</v>
      </c>
      <c r="G1947">
        <v>4849.68066</v>
      </c>
      <c r="H1947">
        <v>5292.74658</v>
      </c>
      <c r="I1947">
        <v>5157.4780300000002</v>
      </c>
      <c r="J1947">
        <v>2616.97705</v>
      </c>
      <c r="K1947">
        <v>2752.76611</v>
      </c>
      <c r="L1947">
        <v>2329.62183</v>
      </c>
      <c r="M1947">
        <v>2473.1960399999998</v>
      </c>
      <c r="N1947">
        <v>2441.9292</v>
      </c>
      <c r="O1947">
        <v>11366.275390000001</v>
      </c>
      <c r="P1947">
        <v>45965.867189999997</v>
      </c>
      <c r="Q1947">
        <v>22110.015630000002</v>
      </c>
      <c r="R1947">
        <v>2740.5085399999998</v>
      </c>
      <c r="S1947">
        <v>4523.4018599999999</v>
      </c>
      <c r="T1947">
        <v>8043.6162100000001</v>
      </c>
      <c r="U1947">
        <v>3149.64453</v>
      </c>
      <c r="V1947">
        <v>2210.7402299999999</v>
      </c>
      <c r="W1947">
        <v>2218.0881300000001</v>
      </c>
      <c r="X1947">
        <v>2315.1362300000001</v>
      </c>
      <c r="Y1947">
        <v>2399.69238</v>
      </c>
      <c r="Z1947">
        <v>2536.25513</v>
      </c>
      <c r="AA1947">
        <v>4840.1767600000003</v>
      </c>
      <c r="AB1947">
        <v>31639.005860000001</v>
      </c>
      <c r="AC1947">
        <v>10123.90625</v>
      </c>
      <c r="AD1947">
        <v>2365.80591</v>
      </c>
      <c r="AE1947">
        <v>2404.5505400000002</v>
      </c>
      <c r="AF1947">
        <v>2283.8461900000002</v>
      </c>
      <c r="AG1947">
        <v>2577.4460399999998</v>
      </c>
      <c r="AH1947">
        <v>2305.58545</v>
      </c>
      <c r="AI1947">
        <v>2219.8283700000002</v>
      </c>
      <c r="AJ1947">
        <v>3439.07764</v>
      </c>
      <c r="AK1947">
        <v>2323.65112</v>
      </c>
      <c r="AL1947">
        <v>2243.97192</v>
      </c>
      <c r="AM1947">
        <v>3675.18408</v>
      </c>
      <c r="AN1947">
        <v>21179.787110000001</v>
      </c>
      <c r="AO1947">
        <v>30215.693360000001</v>
      </c>
      <c r="AP1947">
        <v>5541.7587899999999</v>
      </c>
      <c r="AQ1947">
        <v>5051.6718799999999</v>
      </c>
      <c r="AR1947">
        <v>26689.708979999999</v>
      </c>
      <c r="AS1947">
        <v>2511.58032</v>
      </c>
      <c r="AT1947">
        <v>2497.32935</v>
      </c>
      <c r="AU1947">
        <v>2405.4545899999998</v>
      </c>
      <c r="AV1947">
        <v>2256.6921400000001</v>
      </c>
      <c r="AW1947">
        <v>2210.8327599999998</v>
      </c>
      <c r="AX1947">
        <v>2627.9562999999998</v>
      </c>
      <c r="AY1947">
        <v>6437.9682599999996</v>
      </c>
      <c r="AZ1947">
        <v>3449.9519</v>
      </c>
      <c r="BA1947">
        <v>3128.3779300000001</v>
      </c>
      <c r="BB1947">
        <v>3008.3854999999999</v>
      </c>
      <c r="BC1947">
        <v>4153.1538099999998</v>
      </c>
      <c r="BD1947">
        <v>3931.8952599999998</v>
      </c>
      <c r="BE1947">
        <v>6942.5083000000004</v>
      </c>
      <c r="BF1947">
        <v>2592.1323200000002</v>
      </c>
      <c r="BG1947">
        <v>9782.8886700000003</v>
      </c>
      <c r="BH1947">
        <v>13014.33496</v>
      </c>
      <c r="BI1947">
        <v>9208.5331999999999</v>
      </c>
      <c r="BJ1947">
        <v>3064.6237799999999</v>
      </c>
      <c r="BK1947">
        <v>3615.5175800000002</v>
      </c>
      <c r="BL1947">
        <v>2577.48999</v>
      </c>
      <c r="BM1947">
        <v>4530.4858400000003</v>
      </c>
      <c r="BN1947">
        <v>2543.8967299999999</v>
      </c>
      <c r="BO1947">
        <v>2988.13843</v>
      </c>
      <c r="BP1947">
        <v>4693.5200199999999</v>
      </c>
      <c r="BQ1947">
        <v>5168.5371100000002</v>
      </c>
      <c r="BR1947">
        <v>8092.7651400000004</v>
      </c>
      <c r="BS1947">
        <v>15298.29297</v>
      </c>
      <c r="BT1947">
        <v>2778.9255400000002</v>
      </c>
      <c r="BU1947">
        <v>3393.4794900000002</v>
      </c>
      <c r="BV1947">
        <v>2793.5722700000001</v>
      </c>
      <c r="BW1947">
        <v>5838.9228499999999</v>
      </c>
      <c r="BX1947">
        <v>2531.2031299999999</v>
      </c>
      <c r="BY1947">
        <v>3744.1467299999999</v>
      </c>
      <c r="BZ1947">
        <v>2313.9572800000001</v>
      </c>
      <c r="CA1947">
        <v>2268.9262699999999</v>
      </c>
      <c r="CB1947">
        <v>2429.4938999999999</v>
      </c>
      <c r="CC1947">
        <v>2473.2966299999998</v>
      </c>
      <c r="CD1947">
        <v>2900.59033</v>
      </c>
      <c r="CE1947">
        <v>2885.4907199999998</v>
      </c>
      <c r="CF1947">
        <v>4848.9912100000001</v>
      </c>
      <c r="CG1947">
        <v>3442.8305700000001</v>
      </c>
      <c r="CH1947">
        <v>2283.51611</v>
      </c>
      <c r="CI1947">
        <v>2346.6022899999998</v>
      </c>
      <c r="CJ1947">
        <v>2241.14941</v>
      </c>
      <c r="CK1947">
        <v>2323.9262699999999</v>
      </c>
      <c r="CL1947">
        <v>2409.0788600000001</v>
      </c>
      <c r="CM1947">
        <v>2501.89795</v>
      </c>
      <c r="CN1947">
        <v>5131.6074200000003</v>
      </c>
      <c r="CO1947">
        <v>3401.2377900000001</v>
      </c>
      <c r="CP1947">
        <v>4455.3212899999999</v>
      </c>
      <c r="CQ1947">
        <v>5490.9902300000003</v>
      </c>
      <c r="CR1947">
        <v>2613.0654300000001</v>
      </c>
      <c r="CS1947">
        <v>2790.4497099999999</v>
      </c>
      <c r="CT1947">
        <v>2641.6652800000002</v>
      </c>
      <c r="CU1947">
        <v>2716.6567399999999</v>
      </c>
      <c r="CV1947">
        <v>3500.3300800000002</v>
      </c>
      <c r="CW1947">
        <v>2828.7360800000001</v>
      </c>
    </row>
    <row r="1948" spans="1:101" x14ac:dyDescent="0.3">
      <c r="A1948">
        <v>1363.5</v>
      </c>
      <c r="B1948">
        <v>8580.9453099999992</v>
      </c>
      <c r="C1948">
        <v>14555.10449</v>
      </c>
      <c r="D1948">
        <v>95487.125</v>
      </c>
      <c r="E1948">
        <v>2335.3273899999999</v>
      </c>
      <c r="F1948">
        <v>3299.9189500000002</v>
      </c>
      <c r="G1948">
        <v>4854.1938499999997</v>
      </c>
      <c r="H1948">
        <v>5284.3754900000004</v>
      </c>
      <c r="I1948">
        <v>5160.0497999999998</v>
      </c>
      <c r="J1948">
        <v>2620.7419399999999</v>
      </c>
      <c r="K1948">
        <v>2752.60889</v>
      </c>
      <c r="L1948">
        <v>2336.4946300000001</v>
      </c>
      <c r="M1948">
        <v>2470.88184</v>
      </c>
      <c r="N1948">
        <v>2442.1010700000002</v>
      </c>
      <c r="O1948">
        <v>11339.235350000001</v>
      </c>
      <c r="P1948">
        <v>45939.035159999999</v>
      </c>
      <c r="Q1948">
        <v>22101.90625</v>
      </c>
      <c r="R1948">
        <v>2735.5090300000002</v>
      </c>
      <c r="S1948">
        <v>4521.9047899999996</v>
      </c>
      <c r="T1948">
        <v>8049.0117200000004</v>
      </c>
      <c r="U1948">
        <v>3152.49854</v>
      </c>
      <c r="V1948">
        <v>2212.0810499999998</v>
      </c>
      <c r="W1948">
        <v>2211.0200199999999</v>
      </c>
      <c r="X1948">
        <v>2318.6936000000001</v>
      </c>
      <c r="Y1948">
        <v>2401.8481400000001</v>
      </c>
      <c r="Z1948">
        <v>2538.20264</v>
      </c>
      <c r="AA1948">
        <v>4835.9921899999999</v>
      </c>
      <c r="AB1948">
        <v>31621.58008</v>
      </c>
      <c r="AC1948">
        <v>10116.809569999999</v>
      </c>
      <c r="AD1948">
        <v>2370.6333</v>
      </c>
      <c r="AE1948">
        <v>2409.6721200000002</v>
      </c>
      <c r="AF1948">
        <v>2288.6655300000002</v>
      </c>
      <c r="AG1948">
        <v>2582.5</v>
      </c>
      <c r="AH1948">
        <v>2305.38501</v>
      </c>
      <c r="AI1948">
        <v>2223.7302199999999</v>
      </c>
      <c r="AJ1948">
        <v>3441.1220699999999</v>
      </c>
      <c r="AK1948">
        <v>2324.85059</v>
      </c>
      <c r="AL1948">
        <v>2252.7524400000002</v>
      </c>
      <c r="AM1948">
        <v>3680.5493200000001</v>
      </c>
      <c r="AN1948">
        <v>21188.128909999999</v>
      </c>
      <c r="AO1948">
        <v>30211.556639999999</v>
      </c>
      <c r="AP1948">
        <v>5541.7944299999999</v>
      </c>
      <c r="AQ1948">
        <v>5049.8456999999999</v>
      </c>
      <c r="AR1948">
        <v>26688.404299999998</v>
      </c>
      <c r="AS1948">
        <v>2511.8044399999999</v>
      </c>
      <c r="AT1948">
        <v>2505.3103000000001</v>
      </c>
      <c r="AU1948">
        <v>2406.98999</v>
      </c>
      <c r="AV1948">
        <v>2260.0720200000001</v>
      </c>
      <c r="AW1948">
        <v>2215.3100599999998</v>
      </c>
      <c r="AX1948">
        <v>2634.6354999999999</v>
      </c>
      <c r="AY1948">
        <v>6447.5947299999998</v>
      </c>
      <c r="AZ1948">
        <v>3453.16968</v>
      </c>
      <c r="BA1948">
        <v>3132.3398400000001</v>
      </c>
      <c r="BB1948">
        <v>3013.39282</v>
      </c>
      <c r="BC1948">
        <v>4159.00342</v>
      </c>
      <c r="BD1948">
        <v>3928.8874500000002</v>
      </c>
      <c r="BE1948">
        <v>6939.0610399999996</v>
      </c>
      <c r="BF1948">
        <v>2596.7038600000001</v>
      </c>
      <c r="BG1948">
        <v>9780.3154300000006</v>
      </c>
      <c r="BH1948">
        <v>13007.94434</v>
      </c>
      <c r="BI1948">
        <v>9212.4003900000007</v>
      </c>
      <c r="BJ1948">
        <v>3059.6945799999999</v>
      </c>
      <c r="BK1948">
        <v>3619.6413600000001</v>
      </c>
      <c r="BL1948">
        <v>2578.45264</v>
      </c>
      <c r="BM1948">
        <v>4530.8276400000004</v>
      </c>
      <c r="BN1948">
        <v>2539.9746100000002</v>
      </c>
      <c r="BO1948">
        <v>2986.3710900000001</v>
      </c>
      <c r="BP1948">
        <v>4685.4658200000003</v>
      </c>
      <c r="BQ1948">
        <v>5161.8266599999997</v>
      </c>
      <c r="BR1948">
        <v>8092.7597699999997</v>
      </c>
      <c r="BS1948">
        <v>15305.217769999999</v>
      </c>
      <c r="BT1948">
        <v>2782.3212899999999</v>
      </c>
      <c r="BU1948">
        <v>3393.7016600000002</v>
      </c>
      <c r="BV1948">
        <v>2797.7377900000001</v>
      </c>
      <c r="BW1948">
        <v>5833.2973599999996</v>
      </c>
      <c r="BX1948">
        <v>2531.5371100000002</v>
      </c>
      <c r="BY1948">
        <v>3748.0090300000002</v>
      </c>
      <c r="BZ1948">
        <v>2321.5107400000002</v>
      </c>
      <c r="CA1948">
        <v>2274.9479999999999</v>
      </c>
      <c r="CB1948">
        <v>2429.7607400000002</v>
      </c>
      <c r="CC1948">
        <v>2475.9050299999999</v>
      </c>
      <c r="CD1948">
        <v>2900.7702599999998</v>
      </c>
      <c r="CE1948">
        <v>2886.7102100000002</v>
      </c>
      <c r="CF1948">
        <v>4842.7485399999996</v>
      </c>
      <c r="CG1948">
        <v>3447.9438500000001</v>
      </c>
      <c r="CH1948">
        <v>2283.8217800000002</v>
      </c>
      <c r="CI1948">
        <v>2353.2736799999998</v>
      </c>
      <c r="CJ1948">
        <v>2246.5383299999999</v>
      </c>
      <c r="CK1948">
        <v>2330.3081099999999</v>
      </c>
      <c r="CL1948">
        <v>2409.01172</v>
      </c>
      <c r="CM1948">
        <v>2496.33691</v>
      </c>
      <c r="CN1948">
        <v>5132.4780300000002</v>
      </c>
      <c r="CO1948">
        <v>3405.0234399999999</v>
      </c>
      <c r="CP1948">
        <v>4469.7040999999999</v>
      </c>
      <c r="CQ1948">
        <v>5487.4233400000003</v>
      </c>
      <c r="CR1948">
        <v>2611.6435499999998</v>
      </c>
      <c r="CS1948">
        <v>2789.0078100000001</v>
      </c>
      <c r="CT1948">
        <v>2641.90283</v>
      </c>
      <c r="CU1948">
        <v>2726.0835000000002</v>
      </c>
      <c r="CV1948">
        <v>3510.7646500000001</v>
      </c>
      <c r="CW1948">
        <v>2830.6623500000001</v>
      </c>
    </row>
    <row r="1949" spans="1:101" x14ac:dyDescent="0.3">
      <c r="A1949">
        <v>1364</v>
      </c>
      <c r="B1949">
        <v>8580.5947300000007</v>
      </c>
      <c r="C1949">
        <v>14570.197270000001</v>
      </c>
      <c r="D1949">
        <v>95481.539059999996</v>
      </c>
      <c r="E1949">
        <v>2332.5439500000002</v>
      </c>
      <c r="F1949">
        <v>3304.8627900000001</v>
      </c>
      <c r="G1949">
        <v>4858.1938499999997</v>
      </c>
      <c r="H1949">
        <v>5277.9086900000002</v>
      </c>
      <c r="I1949">
        <v>5165.5595700000003</v>
      </c>
      <c r="J1949">
        <v>2626.4816900000001</v>
      </c>
      <c r="K1949">
        <v>2755.3361799999998</v>
      </c>
      <c r="L1949">
        <v>2342.93921</v>
      </c>
      <c r="M1949">
        <v>2467.3127399999998</v>
      </c>
      <c r="N1949">
        <v>2442.0468799999999</v>
      </c>
      <c r="O1949">
        <v>11302.829100000001</v>
      </c>
      <c r="P1949">
        <v>45926.347659999999</v>
      </c>
      <c r="Q1949">
        <v>22106.79883</v>
      </c>
      <c r="R1949">
        <v>2730.73315</v>
      </c>
      <c r="S1949">
        <v>4519.6933600000002</v>
      </c>
      <c r="T1949">
        <v>8051.8481400000001</v>
      </c>
      <c r="U1949">
        <v>3153.2665999999999</v>
      </c>
      <c r="V1949">
        <v>2214.5090300000002</v>
      </c>
      <c r="W1949">
        <v>2208.1667499999999</v>
      </c>
      <c r="X1949">
        <v>2319.79907</v>
      </c>
      <c r="Y1949">
        <v>2403.2883299999999</v>
      </c>
      <c r="Z1949">
        <v>2541.4172400000002</v>
      </c>
      <c r="AA1949">
        <v>4833.3730500000001</v>
      </c>
      <c r="AB1949">
        <v>31612.498049999998</v>
      </c>
      <c r="AC1949">
        <v>10109.009770000001</v>
      </c>
      <c r="AD1949">
        <v>2374.6091299999998</v>
      </c>
      <c r="AE1949">
        <v>2418.5056199999999</v>
      </c>
      <c r="AF1949">
        <v>2292.6550299999999</v>
      </c>
      <c r="AG1949">
        <v>2588.8061499999999</v>
      </c>
      <c r="AH1949">
        <v>2307.2421899999999</v>
      </c>
      <c r="AI1949">
        <v>2227.81104</v>
      </c>
      <c r="AJ1949">
        <v>3443.1838400000001</v>
      </c>
      <c r="AK1949">
        <v>2327.2507300000002</v>
      </c>
      <c r="AL1949">
        <v>2260.1660200000001</v>
      </c>
      <c r="AM1949">
        <v>3690.1213400000001</v>
      </c>
      <c r="AN1949">
        <v>21211.417969999999</v>
      </c>
      <c r="AO1949">
        <v>30212.929690000001</v>
      </c>
      <c r="AP1949">
        <v>5545.8622999999998</v>
      </c>
      <c r="AQ1949">
        <v>5052.1118200000001</v>
      </c>
      <c r="AR1949">
        <v>26688.087889999999</v>
      </c>
      <c r="AS1949">
        <v>2514.1137699999999</v>
      </c>
      <c r="AT1949">
        <v>2514.1257300000002</v>
      </c>
      <c r="AU1949">
        <v>2413.2380400000002</v>
      </c>
      <c r="AV1949">
        <v>2263.6408700000002</v>
      </c>
      <c r="AW1949">
        <v>2220.15283</v>
      </c>
      <c r="AX1949">
        <v>2638.86987</v>
      </c>
      <c r="AY1949">
        <v>6447.4287100000001</v>
      </c>
      <c r="AZ1949">
        <v>3460.30933</v>
      </c>
      <c r="BA1949">
        <v>3139.2822299999998</v>
      </c>
      <c r="BB1949">
        <v>3021.2050800000002</v>
      </c>
      <c r="BC1949">
        <v>4169.7563499999997</v>
      </c>
      <c r="BD1949">
        <v>3929.1013200000002</v>
      </c>
      <c r="BE1949">
        <v>6935.8330100000003</v>
      </c>
      <c r="BF1949">
        <v>2597.6025399999999</v>
      </c>
      <c r="BG1949">
        <v>9785.6845699999994</v>
      </c>
      <c r="BH1949">
        <v>13013.434569999999</v>
      </c>
      <c r="BI1949">
        <v>9225.2441400000007</v>
      </c>
      <c r="BJ1949">
        <v>3055.7360800000001</v>
      </c>
      <c r="BK1949">
        <v>3623.7351100000001</v>
      </c>
      <c r="BL1949">
        <v>2578.8088400000001</v>
      </c>
      <c r="BM1949">
        <v>4530.9482399999997</v>
      </c>
      <c r="BN1949">
        <v>2540.39453</v>
      </c>
      <c r="BO1949">
        <v>2982.9645999999998</v>
      </c>
      <c r="BP1949">
        <v>4682.2372999999998</v>
      </c>
      <c r="BQ1949">
        <v>5158.4970700000003</v>
      </c>
      <c r="BR1949">
        <v>8101.6904299999997</v>
      </c>
      <c r="BS1949">
        <v>15324.188480000001</v>
      </c>
      <c r="BT1949">
        <v>2786.0314899999998</v>
      </c>
      <c r="BU1949">
        <v>3396.4316399999998</v>
      </c>
      <c r="BV1949">
        <v>2804.1352499999998</v>
      </c>
      <c r="BW1949">
        <v>5826.6738299999997</v>
      </c>
      <c r="BX1949">
        <v>2529.4812000000002</v>
      </c>
      <c r="BY1949">
        <v>3749.16138</v>
      </c>
      <c r="BZ1949">
        <v>2327.5842299999999</v>
      </c>
      <c r="CA1949">
        <v>2280.3298300000001</v>
      </c>
      <c r="CB1949">
        <v>2430.4367699999998</v>
      </c>
      <c r="CC1949">
        <v>2481.7658700000002</v>
      </c>
      <c r="CD1949">
        <v>2900.0534699999998</v>
      </c>
      <c r="CE1949">
        <v>2886.0466299999998</v>
      </c>
      <c r="CF1949">
        <v>4837.3706099999999</v>
      </c>
      <c r="CG1949">
        <v>3457.5046400000001</v>
      </c>
      <c r="CH1949">
        <v>2286.46216</v>
      </c>
      <c r="CI1949">
        <v>2360.7959000000001</v>
      </c>
      <c r="CJ1949">
        <v>2246.6999500000002</v>
      </c>
      <c r="CK1949">
        <v>2336.5717800000002</v>
      </c>
      <c r="CL1949">
        <v>2411.1447800000001</v>
      </c>
      <c r="CM1949">
        <v>2494.5583499999998</v>
      </c>
      <c r="CN1949">
        <v>5135.4023399999996</v>
      </c>
      <c r="CO1949">
        <v>3402.9668000000001</v>
      </c>
      <c r="CP1949">
        <v>4474.6499000000003</v>
      </c>
      <c r="CQ1949">
        <v>5485.4946300000001</v>
      </c>
      <c r="CR1949">
        <v>2612.9143100000001</v>
      </c>
      <c r="CS1949">
        <v>2790.5205099999998</v>
      </c>
      <c r="CT1949">
        <v>2643.4081999999999</v>
      </c>
      <c r="CU1949">
        <v>2732.6508800000001</v>
      </c>
      <c r="CV1949">
        <v>3524.8620599999999</v>
      </c>
      <c r="CW1949">
        <v>2833.66309</v>
      </c>
    </row>
    <row r="1950" spans="1:101" x14ac:dyDescent="0.3">
      <c r="A1950">
        <v>1364.5</v>
      </c>
      <c r="B1950">
        <v>8575.8154300000006</v>
      </c>
      <c r="C1950">
        <v>14585.69922</v>
      </c>
      <c r="D1950">
        <v>95477.320309999996</v>
      </c>
      <c r="E1950">
        <v>2330.16284</v>
      </c>
      <c r="F1950">
        <v>3310.92236</v>
      </c>
      <c r="G1950">
        <v>4862.0756799999999</v>
      </c>
      <c r="H1950">
        <v>5275.1787100000001</v>
      </c>
      <c r="I1950">
        <v>5170.6406299999999</v>
      </c>
      <c r="J1950">
        <v>2632.0910600000002</v>
      </c>
      <c r="K1950">
        <v>2759.1804200000001</v>
      </c>
      <c r="L1950">
        <v>2347.2819800000002</v>
      </c>
      <c r="M1950">
        <v>2463.33716</v>
      </c>
      <c r="N1950">
        <v>2441.7951699999999</v>
      </c>
      <c r="O1950">
        <v>11262.666020000001</v>
      </c>
      <c r="P1950">
        <v>45922.949220000002</v>
      </c>
      <c r="Q1950">
        <v>22111.66992</v>
      </c>
      <c r="R1950">
        <v>2727.6738300000002</v>
      </c>
      <c r="S1950">
        <v>4516.2211900000002</v>
      </c>
      <c r="T1950">
        <v>8048.5673800000004</v>
      </c>
      <c r="U1950">
        <v>3152.4243200000001</v>
      </c>
      <c r="V1950">
        <v>2216.9287100000001</v>
      </c>
      <c r="W1950">
        <v>2211.0141600000002</v>
      </c>
      <c r="X1950">
        <v>2318.4164999999998</v>
      </c>
      <c r="Y1950">
        <v>2402.6557600000001</v>
      </c>
      <c r="Z1950">
        <v>2545.02466</v>
      </c>
      <c r="AA1950">
        <v>4834.5581099999999</v>
      </c>
      <c r="AB1950">
        <v>31606.04883</v>
      </c>
      <c r="AC1950">
        <v>10101.55078</v>
      </c>
      <c r="AD1950">
        <v>2377.3232400000002</v>
      </c>
      <c r="AE1950">
        <v>2428.73218</v>
      </c>
      <c r="AF1950">
        <v>2295.3903799999998</v>
      </c>
      <c r="AG1950">
        <v>2594.4450700000002</v>
      </c>
      <c r="AH1950">
        <v>2310.74316</v>
      </c>
      <c r="AI1950">
        <v>2231.2246100000002</v>
      </c>
      <c r="AJ1950">
        <v>3445.5141600000002</v>
      </c>
      <c r="AK1950">
        <v>2330.41284</v>
      </c>
      <c r="AL1950">
        <v>2266.2563500000001</v>
      </c>
      <c r="AM1950">
        <v>3700.8413099999998</v>
      </c>
      <c r="AN1950">
        <v>21236.974610000001</v>
      </c>
      <c r="AO1950">
        <v>30213.953130000002</v>
      </c>
      <c r="AP1950">
        <v>5550.6791999999996</v>
      </c>
      <c r="AQ1950">
        <v>5056.7143599999999</v>
      </c>
      <c r="AR1950">
        <v>26685.720700000002</v>
      </c>
      <c r="AS1950">
        <v>2517.38184</v>
      </c>
      <c r="AT1950">
        <v>2519.81396</v>
      </c>
      <c r="AU1950">
        <v>2421.7800299999999</v>
      </c>
      <c r="AV1950">
        <v>2268.31592</v>
      </c>
      <c r="AW1950">
        <v>2224.9282199999998</v>
      </c>
      <c r="AX1950">
        <v>2639.2817399999999</v>
      </c>
      <c r="AY1950">
        <v>6437.6323199999997</v>
      </c>
      <c r="AZ1950">
        <v>3469.5698200000002</v>
      </c>
      <c r="BA1950">
        <v>3147.1552700000002</v>
      </c>
      <c r="BB1950">
        <v>3030.2414600000002</v>
      </c>
      <c r="BC1950">
        <v>4181.6845700000003</v>
      </c>
      <c r="BD1950">
        <v>3932.6760300000001</v>
      </c>
      <c r="BE1950">
        <v>6936.2866199999999</v>
      </c>
      <c r="BF1950">
        <v>2596.0563999999999</v>
      </c>
      <c r="BG1950">
        <v>9795.9296900000008</v>
      </c>
      <c r="BH1950">
        <v>13026.25488</v>
      </c>
      <c r="BI1950">
        <v>9241.0136700000003</v>
      </c>
      <c r="BJ1950">
        <v>3053.40771</v>
      </c>
      <c r="BK1950">
        <v>3625.9633800000001</v>
      </c>
      <c r="BL1950">
        <v>2579.2985800000001</v>
      </c>
      <c r="BM1950">
        <v>4531.0263699999996</v>
      </c>
      <c r="BN1950">
        <v>2543.8833</v>
      </c>
      <c r="BO1950">
        <v>2980.3247099999999</v>
      </c>
      <c r="BP1950">
        <v>4684.8212899999999</v>
      </c>
      <c r="BQ1950">
        <v>5158.8061500000003</v>
      </c>
      <c r="BR1950">
        <v>8112.7656299999999</v>
      </c>
      <c r="BS1950">
        <v>15348.246090000001</v>
      </c>
      <c r="BT1950">
        <v>2789.2673300000001</v>
      </c>
      <c r="BU1950">
        <v>3401.3120100000001</v>
      </c>
      <c r="BV1950">
        <v>2810.2976100000001</v>
      </c>
      <c r="BW1950">
        <v>5820.9418900000001</v>
      </c>
      <c r="BX1950">
        <v>2527.2377900000001</v>
      </c>
      <c r="BY1950">
        <v>3748.7441399999998</v>
      </c>
      <c r="BZ1950">
        <v>2332.0227100000002</v>
      </c>
      <c r="CA1950">
        <v>2284.3459499999999</v>
      </c>
      <c r="CB1950">
        <v>2431.4328599999999</v>
      </c>
      <c r="CC1950">
        <v>2489.0505400000002</v>
      </c>
      <c r="CD1950">
        <v>2897.47363</v>
      </c>
      <c r="CE1950">
        <v>2883.7224099999999</v>
      </c>
      <c r="CF1950">
        <v>4834.4521500000001</v>
      </c>
      <c r="CG1950">
        <v>3466.9465300000002</v>
      </c>
      <c r="CH1950">
        <v>2291.62012</v>
      </c>
      <c r="CI1950">
        <v>2367.33545</v>
      </c>
      <c r="CJ1950">
        <v>2242.6206099999999</v>
      </c>
      <c r="CK1950">
        <v>2341.9946300000001</v>
      </c>
      <c r="CL1950">
        <v>2414.4697299999998</v>
      </c>
      <c r="CM1950">
        <v>2494.8842800000002</v>
      </c>
      <c r="CN1950">
        <v>5140.7841799999997</v>
      </c>
      <c r="CO1950">
        <v>3398.46362</v>
      </c>
      <c r="CP1950">
        <v>4469.0615200000002</v>
      </c>
      <c r="CQ1950">
        <v>5483.4824200000003</v>
      </c>
      <c r="CR1950">
        <v>2616.3205600000001</v>
      </c>
      <c r="CS1950">
        <v>2794.5956999999999</v>
      </c>
      <c r="CT1950">
        <v>2645.3745100000001</v>
      </c>
      <c r="CU1950">
        <v>2735.1584499999999</v>
      </c>
      <c r="CV1950">
        <v>3535.3232400000002</v>
      </c>
      <c r="CW1950">
        <v>2836.4836399999999</v>
      </c>
    </row>
    <row r="1951" spans="1:101" x14ac:dyDescent="0.3">
      <c r="A1951">
        <v>1365</v>
      </c>
      <c r="B1951">
        <v>8565.6728500000008</v>
      </c>
      <c r="C1951">
        <v>14594.103520000001</v>
      </c>
      <c r="D1951">
        <v>95467.078129999994</v>
      </c>
      <c r="E1951">
        <v>2328.88013</v>
      </c>
      <c r="F1951">
        <v>3314.9299299999998</v>
      </c>
      <c r="G1951">
        <v>4865.1196300000001</v>
      </c>
      <c r="H1951">
        <v>5275.1040000000003</v>
      </c>
      <c r="I1951">
        <v>5172.03809</v>
      </c>
      <c r="J1951">
        <v>2635.6206099999999</v>
      </c>
      <c r="K1951">
        <v>2763.02783</v>
      </c>
      <c r="L1951">
        <v>2349.5681199999999</v>
      </c>
      <c r="M1951">
        <v>2459.9453100000001</v>
      </c>
      <c r="N1951">
        <v>2440.3361799999998</v>
      </c>
      <c r="O1951">
        <v>11225.29004</v>
      </c>
      <c r="P1951">
        <v>45921.859380000002</v>
      </c>
      <c r="Q1951">
        <v>22105.789059999999</v>
      </c>
      <c r="R1951">
        <v>2726.65771</v>
      </c>
      <c r="S1951">
        <v>4511.0400399999999</v>
      </c>
      <c r="T1951">
        <v>8037.6499000000003</v>
      </c>
      <c r="U1951">
        <v>3151.2263200000002</v>
      </c>
      <c r="V1951">
        <v>2218.9807099999998</v>
      </c>
      <c r="W1951">
        <v>2220.2529300000001</v>
      </c>
      <c r="X1951">
        <v>2315.0515099999998</v>
      </c>
      <c r="Y1951">
        <v>2398.9785200000001</v>
      </c>
      <c r="Z1951">
        <v>2548.8125</v>
      </c>
      <c r="AA1951">
        <v>4841.5927700000002</v>
      </c>
      <c r="AB1951">
        <v>31593.757809999999</v>
      </c>
      <c r="AC1951">
        <v>10095.485350000001</v>
      </c>
      <c r="AD1951">
        <v>2378.3493699999999</v>
      </c>
      <c r="AE1951">
        <v>2436.8161599999999</v>
      </c>
      <c r="AF1951">
        <v>2297.5800800000002</v>
      </c>
      <c r="AG1951">
        <v>2596.6137699999999</v>
      </c>
      <c r="AH1951">
        <v>2314.9331099999999</v>
      </c>
      <c r="AI1951">
        <v>2233.8310499999998</v>
      </c>
      <c r="AJ1951">
        <v>3447.7473100000002</v>
      </c>
      <c r="AK1951">
        <v>2333.49658</v>
      </c>
      <c r="AL1951">
        <v>2270.8447299999998</v>
      </c>
      <c r="AM1951">
        <v>3709.0258800000001</v>
      </c>
      <c r="AN1951">
        <v>21256.050780000001</v>
      </c>
      <c r="AO1951">
        <v>30212.41992</v>
      </c>
      <c r="AP1951">
        <v>5551.2246100000002</v>
      </c>
      <c r="AQ1951">
        <v>5061.77783</v>
      </c>
      <c r="AR1951">
        <v>26677.515630000002</v>
      </c>
      <c r="AS1951">
        <v>2520.0197800000001</v>
      </c>
      <c r="AT1951">
        <v>2519.2907700000001</v>
      </c>
      <c r="AU1951">
        <v>2430.1066900000001</v>
      </c>
      <c r="AV1951">
        <v>2275.3066399999998</v>
      </c>
      <c r="AW1951">
        <v>2228.9768100000001</v>
      </c>
      <c r="AX1951">
        <v>2636.0122099999999</v>
      </c>
      <c r="AY1951">
        <v>6422.1035199999997</v>
      </c>
      <c r="AZ1951">
        <v>3478.1599099999999</v>
      </c>
      <c r="BA1951">
        <v>3152.4138200000002</v>
      </c>
      <c r="BB1951">
        <v>3037.3261699999998</v>
      </c>
      <c r="BC1951">
        <v>4189.2514600000004</v>
      </c>
      <c r="BD1951">
        <v>3939.0654300000001</v>
      </c>
      <c r="BE1951">
        <v>6942.2426800000003</v>
      </c>
      <c r="BF1951">
        <v>2594.6972700000001</v>
      </c>
      <c r="BG1951">
        <v>9807.0585900000005</v>
      </c>
      <c r="BH1951">
        <v>13038.844730000001</v>
      </c>
      <c r="BI1951">
        <v>9253.1464799999994</v>
      </c>
      <c r="BJ1951">
        <v>3053.0156299999999</v>
      </c>
      <c r="BK1951">
        <v>3626.7736799999998</v>
      </c>
      <c r="BL1951">
        <v>2580.1369599999998</v>
      </c>
      <c r="BM1951">
        <v>4530.9550799999997</v>
      </c>
      <c r="BN1951">
        <v>2548.1899400000002</v>
      </c>
      <c r="BO1951">
        <v>2980.9394499999999</v>
      </c>
      <c r="BP1951">
        <v>4692.6440400000001</v>
      </c>
      <c r="BQ1951">
        <v>5161.5341799999997</v>
      </c>
      <c r="BR1951">
        <v>8118.5410199999997</v>
      </c>
      <c r="BS1951">
        <v>15368.764649999999</v>
      </c>
      <c r="BT1951">
        <v>2792.7302199999999</v>
      </c>
      <c r="BU1951">
        <v>3405.7109399999999</v>
      </c>
      <c r="BV1951">
        <v>2814.66284</v>
      </c>
      <c r="BW1951">
        <v>5817.15283</v>
      </c>
      <c r="BX1951">
        <v>2526.76343</v>
      </c>
      <c r="BY1951">
        <v>3750.0646999999999</v>
      </c>
      <c r="BZ1951">
        <v>2335.1110800000001</v>
      </c>
      <c r="CA1951">
        <v>2287.0827599999998</v>
      </c>
      <c r="CB1951">
        <v>2432.0925299999999</v>
      </c>
      <c r="CC1951">
        <v>2494.8085900000001</v>
      </c>
      <c r="CD1951">
        <v>2893.1664999999998</v>
      </c>
      <c r="CE1951">
        <v>2880.57861</v>
      </c>
      <c r="CF1951">
        <v>4835.3803699999999</v>
      </c>
      <c r="CG1951">
        <v>3472.4978000000001</v>
      </c>
      <c r="CH1951">
        <v>2297.9692399999999</v>
      </c>
      <c r="CI1951">
        <v>2371.22559</v>
      </c>
      <c r="CJ1951">
        <v>2237.2893100000001</v>
      </c>
      <c r="CK1951">
        <v>2345.63184</v>
      </c>
      <c r="CL1951">
        <v>2417.2048300000001</v>
      </c>
      <c r="CM1951">
        <v>2495.6877399999998</v>
      </c>
      <c r="CN1951">
        <v>5148.2627000000002</v>
      </c>
      <c r="CO1951">
        <v>3394.6394</v>
      </c>
      <c r="CP1951">
        <v>4456.0224600000001</v>
      </c>
      <c r="CQ1951">
        <v>5480.4213900000004</v>
      </c>
      <c r="CR1951">
        <v>2621.40625</v>
      </c>
      <c r="CS1951">
        <v>2799.1687000000002</v>
      </c>
      <c r="CT1951">
        <v>2647.8281299999999</v>
      </c>
      <c r="CU1951">
        <v>2734.0141600000002</v>
      </c>
      <c r="CV1951">
        <v>3535.56421</v>
      </c>
      <c r="CW1951">
        <v>2837.7189899999998</v>
      </c>
    </row>
    <row r="1952" spans="1:101" x14ac:dyDescent="0.3">
      <c r="A1952">
        <v>1365.5</v>
      </c>
      <c r="B1952">
        <v>8554.78125</v>
      </c>
      <c r="C1952">
        <v>14595.309569999999</v>
      </c>
      <c r="D1952">
        <v>95450.601559999996</v>
      </c>
      <c r="E1952">
        <v>2328.8691399999998</v>
      </c>
      <c r="F1952">
        <v>3316.0236799999998</v>
      </c>
      <c r="G1952">
        <v>4866.4121100000002</v>
      </c>
      <c r="H1952">
        <v>5273.9750999999997</v>
      </c>
      <c r="I1952">
        <v>5170.5263699999996</v>
      </c>
      <c r="J1952">
        <v>2636.9133299999999</v>
      </c>
      <c r="K1952">
        <v>2766.6870100000001</v>
      </c>
      <c r="L1952">
        <v>2351.8984399999999</v>
      </c>
      <c r="M1952">
        <v>2458.18896</v>
      </c>
      <c r="N1952">
        <v>2436.9611799999998</v>
      </c>
      <c r="O1952">
        <v>11194.610350000001</v>
      </c>
      <c r="P1952">
        <v>45915.59375</v>
      </c>
      <c r="Q1952">
        <v>22092.378909999999</v>
      </c>
      <c r="R1952">
        <v>2726.48999</v>
      </c>
      <c r="S1952">
        <v>4505.2831999999999</v>
      </c>
      <c r="T1952">
        <v>8023.7124000000003</v>
      </c>
      <c r="U1952">
        <v>3150.5859399999999</v>
      </c>
      <c r="V1952">
        <v>2221.0273400000001</v>
      </c>
      <c r="W1952">
        <v>2232.2099600000001</v>
      </c>
      <c r="X1952">
        <v>2311.6804200000001</v>
      </c>
      <c r="Y1952">
        <v>2394.1057099999998</v>
      </c>
      <c r="Z1952">
        <v>2553.0085399999998</v>
      </c>
      <c r="AA1952">
        <v>4851.6235399999996</v>
      </c>
      <c r="AB1952">
        <v>31573.658200000002</v>
      </c>
      <c r="AC1952">
        <v>10091.61426</v>
      </c>
      <c r="AD1952">
        <v>2378.1460000000002</v>
      </c>
      <c r="AE1952">
        <v>2440.61499</v>
      </c>
      <c r="AF1952">
        <v>2300.67407</v>
      </c>
      <c r="AG1952">
        <v>2594.78638</v>
      </c>
      <c r="AH1952">
        <v>2317.9960900000001</v>
      </c>
      <c r="AI1952">
        <v>2236.4006300000001</v>
      </c>
      <c r="AJ1952">
        <v>3449.6108399999998</v>
      </c>
      <c r="AK1952">
        <v>2335.6362300000001</v>
      </c>
      <c r="AL1952">
        <v>2273.96191</v>
      </c>
      <c r="AM1952">
        <v>3713.03442</v>
      </c>
      <c r="AN1952">
        <v>21269.046880000002</v>
      </c>
      <c r="AO1952">
        <v>30210.033200000002</v>
      </c>
      <c r="AP1952">
        <v>5546.5087899999999</v>
      </c>
      <c r="AQ1952">
        <v>5065.7514600000004</v>
      </c>
      <c r="AR1952">
        <v>26663.61133</v>
      </c>
      <c r="AS1952">
        <v>2522.0532199999998</v>
      </c>
      <c r="AT1952">
        <v>2514.7707500000001</v>
      </c>
      <c r="AU1952">
        <v>2436.35376</v>
      </c>
      <c r="AV1952">
        <v>2283.59521</v>
      </c>
      <c r="AW1952">
        <v>2231.5900900000001</v>
      </c>
      <c r="AX1952">
        <v>2632.6220699999999</v>
      </c>
      <c r="AY1952">
        <v>6408.5844699999998</v>
      </c>
      <c r="AZ1952">
        <v>3483.2854000000002</v>
      </c>
      <c r="BA1952">
        <v>3153.2675800000002</v>
      </c>
      <c r="BB1952">
        <v>3040.6516099999999</v>
      </c>
      <c r="BC1952">
        <v>4190.3828100000001</v>
      </c>
      <c r="BD1952">
        <v>3945.9792499999999</v>
      </c>
      <c r="BE1952">
        <v>6949.4838900000004</v>
      </c>
      <c r="BF1952">
        <v>2595.9182099999998</v>
      </c>
      <c r="BG1952">
        <v>9815.1035200000006</v>
      </c>
      <c r="BH1952">
        <v>13043.825199999999</v>
      </c>
      <c r="BI1952">
        <v>9258.5107399999997</v>
      </c>
      <c r="BJ1952">
        <v>3054.1118200000001</v>
      </c>
      <c r="BK1952">
        <v>3628.8178699999999</v>
      </c>
      <c r="BL1952">
        <v>2580.5070799999999</v>
      </c>
      <c r="BM1952">
        <v>4530.6069299999999</v>
      </c>
      <c r="BN1952">
        <v>2551.4133299999999</v>
      </c>
      <c r="BO1952">
        <v>2984.8347199999998</v>
      </c>
      <c r="BP1952">
        <v>4701.5512699999999</v>
      </c>
      <c r="BQ1952">
        <v>5164.7563499999997</v>
      </c>
      <c r="BR1952">
        <v>8117.3828100000001</v>
      </c>
      <c r="BS1952">
        <v>15380.387699999999</v>
      </c>
      <c r="BT1952">
        <v>2797.33374</v>
      </c>
      <c r="BU1952">
        <v>3406.6972700000001</v>
      </c>
      <c r="BV1952">
        <v>2817.8525399999999</v>
      </c>
      <c r="BW1952">
        <v>5815.2334000000001</v>
      </c>
      <c r="BX1952">
        <v>2528.4279799999999</v>
      </c>
      <c r="BY1952">
        <v>3755.3877000000002</v>
      </c>
      <c r="BZ1952">
        <v>2337.5214799999999</v>
      </c>
      <c r="CA1952">
        <v>2289.8349600000001</v>
      </c>
      <c r="CB1952">
        <v>2432.0686000000001</v>
      </c>
      <c r="CC1952">
        <v>2497.6550299999999</v>
      </c>
      <c r="CD1952">
        <v>2889.6042499999999</v>
      </c>
      <c r="CE1952">
        <v>2878.7028799999998</v>
      </c>
      <c r="CF1952">
        <v>4839.3481400000001</v>
      </c>
      <c r="CG1952">
        <v>3474.3823200000002</v>
      </c>
      <c r="CH1952">
        <v>2302.7016600000002</v>
      </c>
      <c r="CI1952">
        <v>2372.4726599999999</v>
      </c>
      <c r="CJ1952">
        <v>2234.6967800000002</v>
      </c>
      <c r="CK1952">
        <v>2347.3205600000001</v>
      </c>
      <c r="CL1952">
        <v>2418.3898899999999</v>
      </c>
      <c r="CM1952">
        <v>2496.3476599999999</v>
      </c>
      <c r="CN1952">
        <v>5155.1430700000001</v>
      </c>
      <c r="CO1952">
        <v>3392.73999</v>
      </c>
      <c r="CP1952">
        <v>4444.2270500000004</v>
      </c>
      <c r="CQ1952">
        <v>5477.5395500000004</v>
      </c>
      <c r="CR1952">
        <v>2626.8120100000001</v>
      </c>
      <c r="CS1952">
        <v>2801.6999500000002</v>
      </c>
      <c r="CT1952">
        <v>2651.1518599999999</v>
      </c>
      <c r="CU1952">
        <v>2731.9645999999998</v>
      </c>
      <c r="CV1952">
        <v>3527.46875</v>
      </c>
      <c r="CW1952">
        <v>2837.61157</v>
      </c>
    </row>
    <row r="1953" spans="1:101" x14ac:dyDescent="0.3">
      <c r="A1953">
        <v>1366</v>
      </c>
      <c r="B1953">
        <v>8548.28125</v>
      </c>
      <c r="C1953">
        <v>14593.76172</v>
      </c>
      <c r="D1953">
        <v>95435.9375</v>
      </c>
      <c r="E1953">
        <v>2330.6828599999999</v>
      </c>
      <c r="F1953">
        <v>3315.1691900000001</v>
      </c>
      <c r="G1953">
        <v>4865.5878899999998</v>
      </c>
      <c r="H1953">
        <v>5269.71191</v>
      </c>
      <c r="I1953">
        <v>5169.2919899999997</v>
      </c>
      <c r="J1953">
        <v>2636.5039099999999</v>
      </c>
      <c r="K1953">
        <v>2770.65137</v>
      </c>
      <c r="L1953">
        <v>2355.8015099999998</v>
      </c>
      <c r="M1953">
        <v>2459.3896500000001</v>
      </c>
      <c r="N1953">
        <v>2431.2351100000001</v>
      </c>
      <c r="O1953">
        <v>11172.471680000001</v>
      </c>
      <c r="P1953">
        <v>45900.480470000002</v>
      </c>
      <c r="Q1953">
        <v>22082.228520000001</v>
      </c>
      <c r="R1953">
        <v>2726.96387</v>
      </c>
      <c r="S1953">
        <v>4500.5439500000002</v>
      </c>
      <c r="T1953">
        <v>8011.1660199999997</v>
      </c>
      <c r="U1953">
        <v>3150.0444299999999</v>
      </c>
      <c r="V1953">
        <v>2223.2080099999998</v>
      </c>
      <c r="W1953">
        <v>2243.46875</v>
      </c>
      <c r="X1953">
        <v>2310.0827599999998</v>
      </c>
      <c r="Y1953">
        <v>2391.0063500000001</v>
      </c>
      <c r="Z1953">
        <v>2557.9597199999998</v>
      </c>
      <c r="AA1953">
        <v>4860.2114300000003</v>
      </c>
      <c r="AB1953">
        <v>31550.335940000001</v>
      </c>
      <c r="AC1953">
        <v>10090.66309</v>
      </c>
      <c r="AD1953">
        <v>2377.3579100000002</v>
      </c>
      <c r="AE1953">
        <v>2439.3044399999999</v>
      </c>
      <c r="AF1953">
        <v>2305.6086399999999</v>
      </c>
      <c r="AG1953">
        <v>2589.51685</v>
      </c>
      <c r="AH1953">
        <v>2318.1162100000001</v>
      </c>
      <c r="AI1953">
        <v>2239.3566900000001</v>
      </c>
      <c r="AJ1953">
        <v>3452.16626</v>
      </c>
      <c r="AK1953">
        <v>2336.5781299999999</v>
      </c>
      <c r="AL1953">
        <v>2274.96362</v>
      </c>
      <c r="AM1953">
        <v>3712.5974099999999</v>
      </c>
      <c r="AN1953">
        <v>21279.792969999999</v>
      </c>
      <c r="AO1953">
        <v>30207.478520000001</v>
      </c>
      <c r="AP1953">
        <v>5539.6088900000004</v>
      </c>
      <c r="AQ1953">
        <v>5068.0908200000003</v>
      </c>
      <c r="AR1953">
        <v>26645.51367</v>
      </c>
      <c r="AS1953">
        <v>2525.6896999999999</v>
      </c>
      <c r="AT1953">
        <v>2509.6591800000001</v>
      </c>
      <c r="AU1953">
        <v>2439.3620599999999</v>
      </c>
      <c r="AV1953">
        <v>2290.7905300000002</v>
      </c>
      <c r="AW1953">
        <v>2231.76953</v>
      </c>
      <c r="AX1953">
        <v>2632.8063999999999</v>
      </c>
      <c r="AY1953">
        <v>6402.10059</v>
      </c>
      <c r="AZ1953">
        <v>3482.5898400000001</v>
      </c>
      <c r="BA1953">
        <v>3149.3115200000002</v>
      </c>
      <c r="BB1953">
        <v>3040.0095200000001</v>
      </c>
      <c r="BC1953">
        <v>4185.4672899999996</v>
      </c>
      <c r="BD1953">
        <v>3952.0053699999999</v>
      </c>
      <c r="BE1953">
        <v>6951.4311500000003</v>
      </c>
      <c r="BF1953">
        <v>2600.83716</v>
      </c>
      <c r="BG1953">
        <v>9818.2978500000008</v>
      </c>
      <c r="BH1953">
        <v>13037.51074</v>
      </c>
      <c r="BI1953">
        <v>9256.27441</v>
      </c>
      <c r="BJ1953">
        <v>3057.1135300000001</v>
      </c>
      <c r="BK1953">
        <v>3634.58203</v>
      </c>
      <c r="BL1953">
        <v>2579.3679200000001</v>
      </c>
      <c r="BM1953">
        <v>4530.1030300000002</v>
      </c>
      <c r="BN1953">
        <v>2553.4853499999999</v>
      </c>
      <c r="BO1953">
        <v>2991.4182099999998</v>
      </c>
      <c r="BP1953">
        <v>4708.3481400000001</v>
      </c>
      <c r="BQ1953">
        <v>5169.0331999999999</v>
      </c>
      <c r="BR1953">
        <v>8111.6220700000003</v>
      </c>
      <c r="BS1953">
        <v>15380.37305</v>
      </c>
      <c r="BT1953">
        <v>2803.8647500000002</v>
      </c>
      <c r="BU1953">
        <v>3402.5964399999998</v>
      </c>
      <c r="BV1953">
        <v>2821.2636699999998</v>
      </c>
      <c r="BW1953">
        <v>5816.3388699999996</v>
      </c>
      <c r="BX1953">
        <v>2531.96362</v>
      </c>
      <c r="BY1953">
        <v>3764.3859900000002</v>
      </c>
      <c r="BZ1953">
        <v>2339.06592</v>
      </c>
      <c r="CA1953">
        <v>2293.6845699999999</v>
      </c>
      <c r="CB1953">
        <v>2431.86987</v>
      </c>
      <c r="CC1953">
        <v>2497.9428699999999</v>
      </c>
      <c r="CD1953">
        <v>2890.3249500000002</v>
      </c>
      <c r="CE1953">
        <v>2880.9502000000002</v>
      </c>
      <c r="CF1953">
        <v>4845.8877000000002</v>
      </c>
      <c r="CG1953">
        <v>3473.8068800000001</v>
      </c>
      <c r="CH1953">
        <v>2303.4458</v>
      </c>
      <c r="CI1953">
        <v>2370.97363</v>
      </c>
      <c r="CJ1953">
        <v>2237.0764199999999</v>
      </c>
      <c r="CK1953">
        <v>2346.7309599999999</v>
      </c>
      <c r="CL1953">
        <v>2418.5317399999999</v>
      </c>
      <c r="CM1953">
        <v>2497.9506799999999</v>
      </c>
      <c r="CN1953">
        <v>5158.03125</v>
      </c>
      <c r="CO1953">
        <v>3392.2556199999999</v>
      </c>
      <c r="CP1953">
        <v>4439.5205100000003</v>
      </c>
      <c r="CQ1953">
        <v>5477.6079099999997</v>
      </c>
      <c r="CR1953">
        <v>2631.1555199999998</v>
      </c>
      <c r="CS1953">
        <v>2801.25342</v>
      </c>
      <c r="CT1953">
        <v>2655.9023400000001</v>
      </c>
      <c r="CU1953">
        <v>2730.2959000000001</v>
      </c>
      <c r="CV1953">
        <v>3514.9133299999999</v>
      </c>
      <c r="CW1953">
        <v>2838.1167</v>
      </c>
    </row>
    <row r="1954" spans="1:101" x14ac:dyDescent="0.3">
      <c r="A1954">
        <v>1366.5</v>
      </c>
      <c r="B1954">
        <v>8547.7763699999996</v>
      </c>
      <c r="C1954">
        <v>14596.95703</v>
      </c>
      <c r="D1954">
        <v>95433.835940000004</v>
      </c>
      <c r="E1954">
        <v>2334.2289999999998</v>
      </c>
      <c r="F1954">
        <v>3315.3063999999999</v>
      </c>
      <c r="G1954">
        <v>4864.5966799999997</v>
      </c>
      <c r="H1954">
        <v>5264.2802700000002</v>
      </c>
      <c r="I1954">
        <v>5172.0288099999998</v>
      </c>
      <c r="J1954">
        <v>2636.1601599999999</v>
      </c>
      <c r="K1954">
        <v>2775.0239299999998</v>
      </c>
      <c r="L1954">
        <v>2360.7719699999998</v>
      </c>
      <c r="M1954">
        <v>2463.1503899999998</v>
      </c>
      <c r="N1954">
        <v>2424.6652800000002</v>
      </c>
      <c r="O1954">
        <v>11155.246090000001</v>
      </c>
      <c r="P1954">
        <v>45880.136720000002</v>
      </c>
      <c r="Q1954">
        <v>22084.679690000001</v>
      </c>
      <c r="R1954">
        <v>2728.71191</v>
      </c>
      <c r="S1954">
        <v>4497.8027300000003</v>
      </c>
      <c r="T1954">
        <v>8002.4956099999999</v>
      </c>
      <c r="U1954">
        <v>3148.5935100000002</v>
      </c>
      <c r="V1954">
        <v>2224.9562999999998</v>
      </c>
      <c r="W1954">
        <v>2251.3288600000001</v>
      </c>
      <c r="X1954">
        <v>2310.6904300000001</v>
      </c>
      <c r="Y1954">
        <v>2392.2031299999999</v>
      </c>
      <c r="Z1954">
        <v>2563.2697800000001</v>
      </c>
      <c r="AA1954">
        <v>4863.2978499999999</v>
      </c>
      <c r="AB1954">
        <v>31533.183590000001</v>
      </c>
      <c r="AC1954">
        <v>10090.541020000001</v>
      </c>
      <c r="AD1954">
        <v>2377.4921899999999</v>
      </c>
      <c r="AE1954">
        <v>2435.8308099999999</v>
      </c>
      <c r="AF1954">
        <v>2311.49487</v>
      </c>
      <c r="AG1954">
        <v>2583.96875</v>
      </c>
      <c r="AH1954">
        <v>2315.57422</v>
      </c>
      <c r="AI1954">
        <v>2242.0290500000001</v>
      </c>
      <c r="AJ1954">
        <v>3457.4748500000001</v>
      </c>
      <c r="AK1954">
        <v>2337.39941</v>
      </c>
      <c r="AL1954">
        <v>2274.3759799999998</v>
      </c>
      <c r="AM1954">
        <v>3710.6657700000001</v>
      </c>
      <c r="AN1954">
        <v>21291.759770000001</v>
      </c>
      <c r="AO1954">
        <v>30202.152340000001</v>
      </c>
      <c r="AP1954">
        <v>5537.3144499999999</v>
      </c>
      <c r="AQ1954">
        <v>5069.6054700000004</v>
      </c>
      <c r="AR1954">
        <v>26627.949219999999</v>
      </c>
      <c r="AS1954">
        <v>2532.9484900000002</v>
      </c>
      <c r="AT1954">
        <v>2507.7470699999999</v>
      </c>
      <c r="AU1954">
        <v>2439.8479000000002</v>
      </c>
      <c r="AV1954">
        <v>2294.36157</v>
      </c>
      <c r="AW1954">
        <v>2230.0478499999999</v>
      </c>
      <c r="AX1954">
        <v>2637.6127900000001</v>
      </c>
      <c r="AY1954">
        <v>6401.9360399999996</v>
      </c>
      <c r="AZ1954">
        <v>3477.6747999999998</v>
      </c>
      <c r="BA1954">
        <v>3143.7092299999999</v>
      </c>
      <c r="BB1954">
        <v>3038.3283700000002</v>
      </c>
      <c r="BC1954">
        <v>4179.4257799999996</v>
      </c>
      <c r="BD1954">
        <v>3957.0224600000001</v>
      </c>
      <c r="BE1954">
        <v>6944.3129900000004</v>
      </c>
      <c r="BF1954">
        <v>2607.7006799999999</v>
      </c>
      <c r="BG1954">
        <v>9819.0253900000007</v>
      </c>
      <c r="BH1954">
        <v>13025.802729999999</v>
      </c>
      <c r="BI1954">
        <v>9250.875</v>
      </c>
      <c r="BJ1954">
        <v>3061.7412100000001</v>
      </c>
      <c r="BK1954">
        <v>3643.40967</v>
      </c>
      <c r="BL1954">
        <v>2577.2475599999998</v>
      </c>
      <c r="BM1954">
        <v>4529.9711900000002</v>
      </c>
      <c r="BN1954">
        <v>2555.73389</v>
      </c>
      <c r="BO1954">
        <v>2998.4589799999999</v>
      </c>
      <c r="BP1954">
        <v>4711.96875</v>
      </c>
      <c r="BQ1954">
        <v>5175.7587899999999</v>
      </c>
      <c r="BR1954">
        <v>8107.5165999999999</v>
      </c>
      <c r="BS1954">
        <v>15373.19824</v>
      </c>
      <c r="BT1954">
        <v>2812.1601599999999</v>
      </c>
      <c r="BU1954">
        <v>3395.9724099999999</v>
      </c>
      <c r="BV1954">
        <v>2825.9973100000002</v>
      </c>
      <c r="BW1954">
        <v>5820.8378899999998</v>
      </c>
      <c r="BX1954">
        <v>2535.9387200000001</v>
      </c>
      <c r="BY1954">
        <v>3772.0778799999998</v>
      </c>
      <c r="BZ1954">
        <v>2339.7612300000001</v>
      </c>
      <c r="CA1954">
        <v>2298.47876</v>
      </c>
      <c r="CB1954">
        <v>2432.7512200000001</v>
      </c>
      <c r="CC1954">
        <v>2498.1525900000001</v>
      </c>
      <c r="CD1954">
        <v>2896.67407</v>
      </c>
      <c r="CE1954">
        <v>2888.1271999999999</v>
      </c>
      <c r="CF1954">
        <v>4853.03809</v>
      </c>
      <c r="CG1954">
        <v>3472.66626</v>
      </c>
      <c r="CH1954">
        <v>2300.8552199999999</v>
      </c>
      <c r="CI1954">
        <v>2367.9458</v>
      </c>
      <c r="CJ1954">
        <v>2242.1811499999999</v>
      </c>
      <c r="CK1954">
        <v>2344.9394499999999</v>
      </c>
      <c r="CL1954">
        <v>2419.6291500000002</v>
      </c>
      <c r="CM1954">
        <v>2501.5932600000001</v>
      </c>
      <c r="CN1954">
        <v>5155.8120099999996</v>
      </c>
      <c r="CO1954">
        <v>3391.5104999999999</v>
      </c>
      <c r="CP1954">
        <v>4440.7099600000001</v>
      </c>
      <c r="CQ1954">
        <v>5482.0424800000001</v>
      </c>
      <c r="CR1954">
        <v>2633.4560499999998</v>
      </c>
      <c r="CS1954">
        <v>2800.1506300000001</v>
      </c>
      <c r="CT1954">
        <v>2661.48315</v>
      </c>
      <c r="CU1954">
        <v>2728.9074700000001</v>
      </c>
      <c r="CV1954">
        <v>3504.26953</v>
      </c>
      <c r="CW1954">
        <v>2842.2665999999999</v>
      </c>
    </row>
    <row r="1955" spans="1:101" x14ac:dyDescent="0.3">
      <c r="A1955">
        <v>1367</v>
      </c>
      <c r="B1955">
        <v>8551.7177699999993</v>
      </c>
      <c r="C1955">
        <v>14608.952149999999</v>
      </c>
      <c r="D1955">
        <v>95447.9375</v>
      </c>
      <c r="E1955">
        <v>2339.31738</v>
      </c>
      <c r="F1955">
        <v>3318.9580099999998</v>
      </c>
      <c r="G1955">
        <v>4866.1220700000003</v>
      </c>
      <c r="H1955">
        <v>5261.74658</v>
      </c>
      <c r="I1955">
        <v>5179.9648399999996</v>
      </c>
      <c r="J1955">
        <v>2637.3981899999999</v>
      </c>
      <c r="K1955">
        <v>2778.8164099999999</v>
      </c>
      <c r="L1955">
        <v>2364.74512</v>
      </c>
      <c r="M1955">
        <v>2468.1564899999998</v>
      </c>
      <c r="N1955">
        <v>2419.6833499999998</v>
      </c>
      <c r="O1955">
        <v>11139.110350000001</v>
      </c>
      <c r="P1955">
        <v>45859.3125</v>
      </c>
      <c r="Q1955">
        <v>22099.490229999999</v>
      </c>
      <c r="R1955">
        <v>2732.8464399999998</v>
      </c>
      <c r="S1955">
        <v>4496.9941399999998</v>
      </c>
      <c r="T1955">
        <v>7997.4941399999998</v>
      </c>
      <c r="U1955">
        <v>3146.1801799999998</v>
      </c>
      <c r="V1955">
        <v>2225.4038099999998</v>
      </c>
      <c r="W1955">
        <v>2254.4799800000001</v>
      </c>
      <c r="X1955">
        <v>2312.8349600000001</v>
      </c>
      <c r="Y1955">
        <v>2398.9384799999998</v>
      </c>
      <c r="Z1955">
        <v>2568.0200199999999</v>
      </c>
      <c r="AA1955">
        <v>4859.4038099999998</v>
      </c>
      <c r="AB1955">
        <v>31527.814450000002</v>
      </c>
      <c r="AC1955">
        <v>10087.481449999999</v>
      </c>
      <c r="AD1955">
        <v>2380.22217</v>
      </c>
      <c r="AE1955">
        <v>2433.4763200000002</v>
      </c>
      <c r="AF1955">
        <v>2316.4089399999998</v>
      </c>
      <c r="AG1955">
        <v>2580.9528799999998</v>
      </c>
      <c r="AH1955">
        <v>2312.1674800000001</v>
      </c>
      <c r="AI1955">
        <v>2242.7793000000001</v>
      </c>
      <c r="AJ1955">
        <v>3467.3083499999998</v>
      </c>
      <c r="AK1955">
        <v>2339.4987799999999</v>
      </c>
      <c r="AL1955">
        <v>2273.5021999999999</v>
      </c>
      <c r="AM1955">
        <v>3710.2836900000002</v>
      </c>
      <c r="AN1955">
        <v>21302.150389999999</v>
      </c>
      <c r="AO1955">
        <v>30188.253909999999</v>
      </c>
      <c r="AP1955">
        <v>5544.4033200000003</v>
      </c>
      <c r="AQ1955">
        <v>5071.3422899999996</v>
      </c>
      <c r="AR1955">
        <v>26614.664059999999</v>
      </c>
      <c r="AS1955">
        <v>2543.5275900000001</v>
      </c>
      <c r="AT1955">
        <v>2510.9262699999999</v>
      </c>
      <c r="AU1955">
        <v>2438.7995599999999</v>
      </c>
      <c r="AV1955">
        <v>2292.78442</v>
      </c>
      <c r="AW1955">
        <v>2227.7710000000002</v>
      </c>
      <c r="AX1955">
        <v>2645.6938500000001</v>
      </c>
      <c r="AY1955">
        <v>6405.7343799999999</v>
      </c>
      <c r="AZ1955">
        <v>3472</v>
      </c>
      <c r="BA1955">
        <v>3139.8332500000001</v>
      </c>
      <c r="BB1955">
        <v>3038.2497600000002</v>
      </c>
      <c r="BC1955">
        <v>4176.6425799999997</v>
      </c>
      <c r="BD1955">
        <v>3961.66309</v>
      </c>
      <c r="BE1955">
        <v>6929.0517600000003</v>
      </c>
      <c r="BF1955">
        <v>2614.2004400000001</v>
      </c>
      <c r="BG1955">
        <v>9820.5</v>
      </c>
      <c r="BH1955">
        <v>13017.20996</v>
      </c>
      <c r="BI1955">
        <v>9246.8232399999997</v>
      </c>
      <c r="BJ1955">
        <v>3067.25171</v>
      </c>
      <c r="BK1955">
        <v>3652.45532</v>
      </c>
      <c r="BL1955">
        <v>2576.1672400000002</v>
      </c>
      <c r="BM1955">
        <v>4530.6821300000001</v>
      </c>
      <c r="BN1955">
        <v>2559.0637200000001</v>
      </c>
      <c r="BO1955">
        <v>3004.0124500000002</v>
      </c>
      <c r="BP1955">
        <v>4713.0229499999996</v>
      </c>
      <c r="BQ1955">
        <v>5185.5678699999999</v>
      </c>
      <c r="BR1955">
        <v>8109.4697299999998</v>
      </c>
      <c r="BS1955">
        <v>15363.87695</v>
      </c>
      <c r="BT1955">
        <v>2821.9631300000001</v>
      </c>
      <c r="BU1955">
        <v>3390.6879899999999</v>
      </c>
      <c r="BV1955">
        <v>2831.78809</v>
      </c>
      <c r="BW1955">
        <v>5828.0898399999996</v>
      </c>
      <c r="BX1955">
        <v>2539.4277299999999</v>
      </c>
      <c r="BY1955">
        <v>3772.4990200000002</v>
      </c>
      <c r="BZ1955">
        <v>2340.09888</v>
      </c>
      <c r="CA1955">
        <v>2302.9436000000001</v>
      </c>
      <c r="CB1955">
        <v>2435.54639</v>
      </c>
      <c r="CC1955">
        <v>2499.87842</v>
      </c>
      <c r="CD1955">
        <v>2907.7272899999998</v>
      </c>
      <c r="CE1955">
        <v>2899.1457500000001</v>
      </c>
      <c r="CF1955">
        <v>4858.3442400000004</v>
      </c>
      <c r="CG1955">
        <v>3471.2085000000002</v>
      </c>
      <c r="CH1955">
        <v>2297.0839799999999</v>
      </c>
      <c r="CI1955">
        <v>2364.6032700000001</v>
      </c>
      <c r="CJ1955">
        <v>2246.1398899999999</v>
      </c>
      <c r="CK1955">
        <v>2343.4414099999999</v>
      </c>
      <c r="CL1955">
        <v>2423.2758800000001</v>
      </c>
      <c r="CM1955">
        <v>2507.4516600000002</v>
      </c>
      <c r="CN1955">
        <v>5149.4350599999998</v>
      </c>
      <c r="CO1955">
        <v>3389.65137</v>
      </c>
      <c r="CP1955">
        <v>4442.96533</v>
      </c>
      <c r="CQ1955">
        <v>5490.3178699999999</v>
      </c>
      <c r="CR1955">
        <v>2633.2512200000001</v>
      </c>
      <c r="CS1955">
        <v>2801.6872600000002</v>
      </c>
      <c r="CT1955">
        <v>2666.4990200000002</v>
      </c>
      <c r="CU1955">
        <v>2727.2385300000001</v>
      </c>
      <c r="CV1955">
        <v>3499.5368699999999</v>
      </c>
      <c r="CW1955">
        <v>2852.58203</v>
      </c>
    </row>
    <row r="1956" spans="1:101" x14ac:dyDescent="0.3">
      <c r="A1956">
        <v>1367.5</v>
      </c>
      <c r="B1956">
        <v>8556.3623000000007</v>
      </c>
      <c r="C1956">
        <v>14626.347659999999</v>
      </c>
      <c r="D1956">
        <v>95465.867190000004</v>
      </c>
      <c r="E1956">
        <v>2345.1191399999998</v>
      </c>
      <c r="F1956">
        <v>3326.4846200000002</v>
      </c>
      <c r="G1956">
        <v>4871.2724600000001</v>
      </c>
      <c r="H1956">
        <v>5264.9648399999996</v>
      </c>
      <c r="I1956">
        <v>5189.9853499999999</v>
      </c>
      <c r="J1956">
        <v>2640.6030300000002</v>
      </c>
      <c r="K1956">
        <v>2780.1047400000002</v>
      </c>
      <c r="L1956">
        <v>2365.4433600000002</v>
      </c>
      <c r="M1956">
        <v>2472.2592800000002</v>
      </c>
      <c r="N1956">
        <v>2418.6747999999998</v>
      </c>
      <c r="O1956">
        <v>11121.54688</v>
      </c>
      <c r="P1956">
        <v>45840.328130000002</v>
      </c>
      <c r="Q1956">
        <v>22114.376950000002</v>
      </c>
      <c r="R1956">
        <v>2739.10205</v>
      </c>
      <c r="S1956">
        <v>4496.7856400000001</v>
      </c>
      <c r="T1956">
        <v>7993.5180700000001</v>
      </c>
      <c r="U1956">
        <v>3144.5918000000001</v>
      </c>
      <c r="V1956">
        <v>2224.6306199999999</v>
      </c>
      <c r="W1956">
        <v>2253.80591</v>
      </c>
      <c r="X1956">
        <v>2314.9531299999999</v>
      </c>
      <c r="Y1956">
        <v>2409.5532199999998</v>
      </c>
      <c r="Z1956">
        <v>2571.2687999999998</v>
      </c>
      <c r="AA1956">
        <v>4851.6303699999999</v>
      </c>
      <c r="AB1956">
        <v>31529.960940000001</v>
      </c>
      <c r="AC1956">
        <v>10078.82617</v>
      </c>
      <c r="AD1956">
        <v>2385.8942900000002</v>
      </c>
      <c r="AE1956">
        <v>2433.9160200000001</v>
      </c>
      <c r="AF1956">
        <v>2318.4040500000001</v>
      </c>
      <c r="AG1956">
        <v>2581.2050800000002</v>
      </c>
      <c r="AH1956">
        <v>2310.7268100000001</v>
      </c>
      <c r="AI1956">
        <v>2240.4697299999998</v>
      </c>
      <c r="AJ1956">
        <v>3480.2624500000002</v>
      </c>
      <c r="AK1956">
        <v>2343.4211399999999</v>
      </c>
      <c r="AL1956">
        <v>2274.1777299999999</v>
      </c>
      <c r="AM1956">
        <v>3713.1035200000001</v>
      </c>
      <c r="AN1956">
        <v>21302.75</v>
      </c>
      <c r="AO1956">
        <v>30162.140630000002</v>
      </c>
      <c r="AP1956">
        <v>5558.0834999999997</v>
      </c>
      <c r="AQ1956">
        <v>5074.1079099999997</v>
      </c>
      <c r="AR1956">
        <v>26605.40625</v>
      </c>
      <c r="AS1956">
        <v>2553.0502900000001</v>
      </c>
      <c r="AT1956">
        <v>2517.9135700000002</v>
      </c>
      <c r="AU1956">
        <v>2437.53467</v>
      </c>
      <c r="AV1956">
        <v>2287.21045</v>
      </c>
      <c r="AW1956">
        <v>2226.6359900000002</v>
      </c>
      <c r="AX1956">
        <v>2653.43433</v>
      </c>
      <c r="AY1956">
        <v>6411.2011700000003</v>
      </c>
      <c r="AZ1956">
        <v>3469.9502000000002</v>
      </c>
      <c r="BA1956">
        <v>3139.47705</v>
      </c>
      <c r="BB1956">
        <v>3040.3127399999998</v>
      </c>
      <c r="BC1956">
        <v>4178.6303699999999</v>
      </c>
      <c r="BD1956">
        <v>3966.39014</v>
      </c>
      <c r="BE1956">
        <v>6913.3252000000002</v>
      </c>
      <c r="BF1956">
        <v>2618.5439500000002</v>
      </c>
      <c r="BG1956">
        <v>9824.9101599999995</v>
      </c>
      <c r="BH1956">
        <v>13017.3457</v>
      </c>
      <c r="BI1956">
        <v>9246.2978500000008</v>
      </c>
      <c r="BJ1956">
        <v>3072.2734399999999</v>
      </c>
      <c r="BK1956">
        <v>3657.7710000000002</v>
      </c>
      <c r="BL1956">
        <v>2578.4299299999998</v>
      </c>
      <c r="BM1956">
        <v>4531.9604499999996</v>
      </c>
      <c r="BN1956">
        <v>2562.9809599999999</v>
      </c>
      <c r="BO1956">
        <v>3007.0217299999999</v>
      </c>
      <c r="BP1956">
        <v>4713.3530300000002</v>
      </c>
      <c r="BQ1956">
        <v>5196.3041999999996</v>
      </c>
      <c r="BR1956">
        <v>8117.0756799999999</v>
      </c>
      <c r="BS1956">
        <v>15357.099609999999</v>
      </c>
      <c r="BT1956">
        <v>2832.2160600000002</v>
      </c>
      <c r="BU1956">
        <v>3389.6525900000001</v>
      </c>
      <c r="BV1956">
        <v>2836.8261699999998</v>
      </c>
      <c r="BW1956">
        <v>5835.1147499999997</v>
      </c>
      <c r="BX1956">
        <v>2542.5481</v>
      </c>
      <c r="BY1956">
        <v>3763.3762200000001</v>
      </c>
      <c r="BZ1956">
        <v>2341.2314500000002</v>
      </c>
      <c r="CA1956">
        <v>2305.4247999999998</v>
      </c>
      <c r="CB1956">
        <v>2439.2216800000001</v>
      </c>
      <c r="CC1956">
        <v>2502.27466</v>
      </c>
      <c r="CD1956">
        <v>2919.1325700000002</v>
      </c>
      <c r="CE1956">
        <v>2909.86499</v>
      </c>
      <c r="CF1956">
        <v>4859.5878899999998</v>
      </c>
      <c r="CG1956">
        <v>3468.8061499999999</v>
      </c>
      <c r="CH1956">
        <v>2294.8618200000001</v>
      </c>
      <c r="CI1956">
        <v>2362.16309</v>
      </c>
      <c r="CJ1956">
        <v>2246.0356400000001</v>
      </c>
      <c r="CK1956">
        <v>2343.4682600000001</v>
      </c>
      <c r="CL1956">
        <v>2428.8637699999999</v>
      </c>
      <c r="CM1956">
        <v>2514.0192900000002</v>
      </c>
      <c r="CN1956">
        <v>5142.4321300000001</v>
      </c>
      <c r="CO1956">
        <v>3387.3195799999999</v>
      </c>
      <c r="CP1956">
        <v>4441.2934599999999</v>
      </c>
      <c r="CQ1956">
        <v>5499.0283200000003</v>
      </c>
      <c r="CR1956">
        <v>2631.3332500000001</v>
      </c>
      <c r="CS1956">
        <v>2807.5515099999998</v>
      </c>
      <c r="CT1956">
        <v>2669.3125</v>
      </c>
      <c r="CU1956">
        <v>2725.5996100000002</v>
      </c>
      <c r="CV1956">
        <v>3500.8793900000001</v>
      </c>
      <c r="CW1956">
        <v>2867.95874</v>
      </c>
    </row>
    <row r="1957" spans="1:101" x14ac:dyDescent="0.3">
      <c r="A1957">
        <v>1368</v>
      </c>
      <c r="B1957">
        <v>8559.6953099999992</v>
      </c>
      <c r="C1957">
        <v>14640.94238</v>
      </c>
      <c r="D1957">
        <v>95466.671879999994</v>
      </c>
      <c r="E1957">
        <v>2350.3708499999998</v>
      </c>
      <c r="F1957">
        <v>3335.61987</v>
      </c>
      <c r="G1957">
        <v>4877.9545900000003</v>
      </c>
      <c r="H1957">
        <v>5272.5419899999997</v>
      </c>
      <c r="I1957">
        <v>5197.2158200000003</v>
      </c>
      <c r="J1957">
        <v>2644.6210900000001</v>
      </c>
      <c r="K1957">
        <v>2777.6064500000002</v>
      </c>
      <c r="L1957">
        <v>2362.48828</v>
      </c>
      <c r="M1957">
        <v>2474.02612</v>
      </c>
      <c r="N1957">
        <v>2422.26172</v>
      </c>
      <c r="O1957">
        <v>11103.039059999999</v>
      </c>
      <c r="P1957">
        <v>45821.03125</v>
      </c>
      <c r="Q1957">
        <v>22116.833979999999</v>
      </c>
      <c r="R1957">
        <v>2745.1977499999998</v>
      </c>
      <c r="S1957">
        <v>4495.8481400000001</v>
      </c>
      <c r="T1957">
        <v>7987.8149400000002</v>
      </c>
      <c r="U1957">
        <v>3146.1958</v>
      </c>
      <c r="V1957">
        <v>2224.1667499999999</v>
      </c>
      <c r="W1957">
        <v>2251.8264199999999</v>
      </c>
      <c r="X1957">
        <v>2316.1586900000002</v>
      </c>
      <c r="Y1957">
        <v>2420.3774400000002</v>
      </c>
      <c r="Z1957">
        <v>2572.7905300000002</v>
      </c>
      <c r="AA1957">
        <v>4845.4389600000004</v>
      </c>
      <c r="AB1957">
        <v>31528.873049999998</v>
      </c>
      <c r="AC1957">
        <v>10066.630859999999</v>
      </c>
      <c r="AD1957">
        <v>2392.54639</v>
      </c>
      <c r="AE1957">
        <v>2435.7460900000001</v>
      </c>
      <c r="AF1957">
        <v>2317.1093799999999</v>
      </c>
      <c r="AG1957">
        <v>2583.0376000000001</v>
      </c>
      <c r="AH1957">
        <v>2312.7788099999998</v>
      </c>
      <c r="AI1957">
        <v>2236.20435</v>
      </c>
      <c r="AJ1957">
        <v>3491.62671</v>
      </c>
      <c r="AK1957">
        <v>2348.1911599999999</v>
      </c>
      <c r="AL1957">
        <v>2277.2294900000002</v>
      </c>
      <c r="AM1957">
        <v>3718.39282</v>
      </c>
      <c r="AN1957">
        <v>21287.453130000002</v>
      </c>
      <c r="AO1957">
        <v>30127.640630000002</v>
      </c>
      <c r="AP1957">
        <v>5569.1166999999996</v>
      </c>
      <c r="AQ1957">
        <v>5077.8891599999997</v>
      </c>
      <c r="AR1957">
        <v>26595.689450000002</v>
      </c>
      <c r="AS1957">
        <v>2556.0976599999999</v>
      </c>
      <c r="AT1957">
        <v>2525.3708499999998</v>
      </c>
      <c r="AU1957">
        <v>2436.9660600000002</v>
      </c>
      <c r="AV1957">
        <v>2280.7788099999998</v>
      </c>
      <c r="AW1957">
        <v>2227.2185100000002</v>
      </c>
      <c r="AX1957">
        <v>2657.8088400000001</v>
      </c>
      <c r="AY1957">
        <v>6417.7695299999996</v>
      </c>
      <c r="AZ1957">
        <v>3473.4565400000001</v>
      </c>
      <c r="BA1957">
        <v>3141.5944800000002</v>
      </c>
      <c r="BB1957">
        <v>3042.70703</v>
      </c>
      <c r="BC1957">
        <v>4183.3740200000002</v>
      </c>
      <c r="BD1957">
        <v>3970.5127000000002</v>
      </c>
      <c r="BE1957">
        <v>6906.1577100000004</v>
      </c>
      <c r="BF1957">
        <v>2620.60034</v>
      </c>
      <c r="BG1957">
        <v>9832.1396499999992</v>
      </c>
      <c r="BH1957">
        <v>13023.500980000001</v>
      </c>
      <c r="BI1957">
        <v>9247.3242200000004</v>
      </c>
      <c r="BJ1957">
        <v>3076.0300299999999</v>
      </c>
      <c r="BK1957">
        <v>3657.2934599999999</v>
      </c>
      <c r="BL1957">
        <v>2584.2356</v>
      </c>
      <c r="BM1957">
        <v>4532.87158</v>
      </c>
      <c r="BN1957">
        <v>2566.0578599999999</v>
      </c>
      <c r="BO1957">
        <v>3007.7495100000001</v>
      </c>
      <c r="BP1957">
        <v>4714.2793000000001</v>
      </c>
      <c r="BQ1957">
        <v>5204.2490200000002</v>
      </c>
      <c r="BR1957">
        <v>8125.6415999999999</v>
      </c>
      <c r="BS1957">
        <v>15355.353520000001</v>
      </c>
      <c r="BT1957">
        <v>2840.8515600000001</v>
      </c>
      <c r="BU1957">
        <v>3392.3791500000002</v>
      </c>
      <c r="BV1957">
        <v>2839.3332500000001</v>
      </c>
      <c r="BW1957">
        <v>5838.75</v>
      </c>
      <c r="BX1957">
        <v>2546.0368699999999</v>
      </c>
      <c r="BY1957">
        <v>3748.9328599999999</v>
      </c>
      <c r="BZ1957">
        <v>2344.0090300000002</v>
      </c>
      <c r="CA1957">
        <v>2305.55591</v>
      </c>
      <c r="CB1957">
        <v>2441.1989699999999</v>
      </c>
      <c r="CC1957">
        <v>2502.6386699999998</v>
      </c>
      <c r="CD1957">
        <v>2925.9668000000001</v>
      </c>
      <c r="CE1957">
        <v>2915.6191399999998</v>
      </c>
      <c r="CF1957">
        <v>4856.6157199999998</v>
      </c>
      <c r="CG1957">
        <v>3465.60059</v>
      </c>
      <c r="CH1957">
        <v>2295.35889</v>
      </c>
      <c r="CI1957">
        <v>2361.30933</v>
      </c>
      <c r="CJ1957">
        <v>2242.86499</v>
      </c>
      <c r="CK1957">
        <v>2344.7402299999999</v>
      </c>
      <c r="CL1957">
        <v>2433.6286599999999</v>
      </c>
      <c r="CM1957">
        <v>2519.2326699999999</v>
      </c>
      <c r="CN1957">
        <v>5138.2138699999996</v>
      </c>
      <c r="CO1957">
        <v>3386.0007300000002</v>
      </c>
      <c r="CP1957">
        <v>4435.3037100000001</v>
      </c>
      <c r="CQ1957">
        <v>5504.2456099999999</v>
      </c>
      <c r="CR1957">
        <v>2629.2653799999998</v>
      </c>
      <c r="CS1957">
        <v>2815.8552199999999</v>
      </c>
      <c r="CT1957">
        <v>2669.3584000000001</v>
      </c>
      <c r="CU1957">
        <v>2725.3278799999998</v>
      </c>
      <c r="CV1957">
        <v>3505.6052199999999</v>
      </c>
      <c r="CW1957">
        <v>2883.2959000000001</v>
      </c>
    </row>
    <row r="1958" spans="1:101" x14ac:dyDescent="0.3">
      <c r="A1958">
        <v>1368.5</v>
      </c>
      <c r="B1958">
        <v>8562.84375</v>
      </c>
      <c r="C1958">
        <v>14645.94922</v>
      </c>
      <c r="D1958">
        <v>95433.773440000004</v>
      </c>
      <c r="E1958">
        <v>2353.7265600000001</v>
      </c>
      <c r="F1958">
        <v>3343.0764199999999</v>
      </c>
      <c r="G1958">
        <v>4882.5424800000001</v>
      </c>
      <c r="H1958">
        <v>5280.9233400000003</v>
      </c>
      <c r="I1958">
        <v>5198.53125</v>
      </c>
      <c r="J1958">
        <v>2647.6276899999998</v>
      </c>
      <c r="K1958">
        <v>2771.4470200000001</v>
      </c>
      <c r="L1958">
        <v>2357.1984900000002</v>
      </c>
      <c r="M1958">
        <v>2473.2602499999998</v>
      </c>
      <c r="N1958">
        <v>2429.7663600000001</v>
      </c>
      <c r="O1958">
        <v>11085.960940000001</v>
      </c>
      <c r="P1958">
        <v>45798.5</v>
      </c>
      <c r="Q1958">
        <v>22104.220700000002</v>
      </c>
      <c r="R1958">
        <v>2748.1618699999999</v>
      </c>
      <c r="S1958">
        <v>4493.9228499999999</v>
      </c>
      <c r="T1958">
        <v>7978.9912100000001</v>
      </c>
      <c r="U1958">
        <v>3152.5710399999998</v>
      </c>
      <c r="V1958">
        <v>2225.9802199999999</v>
      </c>
      <c r="W1958">
        <v>2251.16284</v>
      </c>
      <c r="X1958">
        <v>2317.1735800000001</v>
      </c>
      <c r="Y1958">
        <v>2427.86841</v>
      </c>
      <c r="Z1958">
        <v>2572.79297</v>
      </c>
      <c r="AA1958">
        <v>4845.3198199999997</v>
      </c>
      <c r="AB1958">
        <v>31516.11133</v>
      </c>
      <c r="AC1958">
        <v>10056.528319999999</v>
      </c>
      <c r="AD1958">
        <v>2396.9367699999998</v>
      </c>
      <c r="AE1958">
        <v>2436.0991199999999</v>
      </c>
      <c r="AF1958">
        <v>2313.4333499999998</v>
      </c>
      <c r="AG1958">
        <v>2584.62842</v>
      </c>
      <c r="AH1958">
        <v>2317.9511699999998</v>
      </c>
      <c r="AI1958">
        <v>2232.9877900000001</v>
      </c>
      <c r="AJ1958">
        <v>3496.0681199999999</v>
      </c>
      <c r="AK1958">
        <v>2352.2893100000001</v>
      </c>
      <c r="AL1958">
        <v>2282.0402800000002</v>
      </c>
      <c r="AM1958">
        <v>3724.6203599999999</v>
      </c>
      <c r="AN1958">
        <v>21256.16992</v>
      </c>
      <c r="AO1958">
        <v>30094.36133</v>
      </c>
      <c r="AP1958">
        <v>5568.7206999999999</v>
      </c>
      <c r="AQ1958">
        <v>5082.0361300000004</v>
      </c>
      <c r="AR1958">
        <v>26580.689450000002</v>
      </c>
      <c r="AS1958">
        <v>2549.4814500000002</v>
      </c>
      <c r="AT1958">
        <v>2530.2092299999999</v>
      </c>
      <c r="AU1958">
        <v>2437.23389</v>
      </c>
      <c r="AV1958">
        <v>2276.4572800000001</v>
      </c>
      <c r="AW1958">
        <v>2228.9133299999999</v>
      </c>
      <c r="AX1958">
        <v>2657.81396</v>
      </c>
      <c r="AY1958">
        <v>6425.6122999999998</v>
      </c>
      <c r="AZ1958">
        <v>3481.3625499999998</v>
      </c>
      <c r="BA1958">
        <v>3144.0683600000002</v>
      </c>
      <c r="BB1958">
        <v>3043.4585000000002</v>
      </c>
      <c r="BC1958">
        <v>4187.9951199999996</v>
      </c>
      <c r="BD1958">
        <v>3972.15771</v>
      </c>
      <c r="BE1958">
        <v>6912.9926800000003</v>
      </c>
      <c r="BF1958">
        <v>2621.0822800000001</v>
      </c>
      <c r="BG1958">
        <v>9841.6435500000007</v>
      </c>
      <c r="BH1958">
        <v>13027.97559</v>
      </c>
      <c r="BI1958">
        <v>9246.0302699999993</v>
      </c>
      <c r="BJ1958">
        <v>3079.06104</v>
      </c>
      <c r="BK1958">
        <v>3650.9765600000001</v>
      </c>
      <c r="BL1958">
        <v>2591.7133800000001</v>
      </c>
      <c r="BM1958">
        <v>4532.8383800000001</v>
      </c>
      <c r="BN1958">
        <v>2567.16455</v>
      </c>
      <c r="BO1958">
        <v>3006.97534</v>
      </c>
      <c r="BP1958">
        <v>4715.6503899999998</v>
      </c>
      <c r="BQ1958">
        <v>5206.5029299999997</v>
      </c>
      <c r="BR1958">
        <v>8129.8374000000003</v>
      </c>
      <c r="BS1958">
        <v>15360.032230000001</v>
      </c>
      <c r="BT1958">
        <v>2845.00317</v>
      </c>
      <c r="BU1958">
        <v>3396.4450700000002</v>
      </c>
      <c r="BV1958">
        <v>2838.72705</v>
      </c>
      <c r="BW1958">
        <v>5837.9570299999996</v>
      </c>
      <c r="BX1958">
        <v>2549.9458</v>
      </c>
      <c r="BY1958">
        <v>3736.3593799999999</v>
      </c>
      <c r="BZ1958">
        <v>2348.3710900000001</v>
      </c>
      <c r="CA1958">
        <v>2304.4912100000001</v>
      </c>
      <c r="CB1958">
        <v>2439.1074199999998</v>
      </c>
      <c r="CC1958">
        <v>2498.4868200000001</v>
      </c>
      <c r="CD1958">
        <v>2925.27466</v>
      </c>
      <c r="CE1958">
        <v>2913.4799800000001</v>
      </c>
      <c r="CF1958">
        <v>4851.1801800000003</v>
      </c>
      <c r="CG1958">
        <v>3463.1669900000002</v>
      </c>
      <c r="CH1958">
        <v>2298.2077599999998</v>
      </c>
      <c r="CI1958">
        <v>2362.34717</v>
      </c>
      <c r="CJ1958">
        <v>2240.3671899999999</v>
      </c>
      <c r="CK1958">
        <v>2345.7417</v>
      </c>
      <c r="CL1958">
        <v>2434.5419900000002</v>
      </c>
      <c r="CM1958">
        <v>2521.6989699999999</v>
      </c>
      <c r="CN1958">
        <v>5138.1415999999999</v>
      </c>
      <c r="CO1958">
        <v>3386.9243200000001</v>
      </c>
      <c r="CP1958">
        <v>4428.4331099999999</v>
      </c>
      <c r="CQ1958">
        <v>5503.5478499999999</v>
      </c>
      <c r="CR1958">
        <v>2628.26343</v>
      </c>
      <c r="CS1958">
        <v>2822.7790500000001</v>
      </c>
      <c r="CT1958">
        <v>2667.1030300000002</v>
      </c>
      <c r="CU1958">
        <v>2727.7539099999999</v>
      </c>
      <c r="CV1958">
        <v>3511.4172400000002</v>
      </c>
      <c r="CW1958">
        <v>2892.2910200000001</v>
      </c>
    </row>
    <row r="1959" spans="1:101" x14ac:dyDescent="0.3">
      <c r="A1959">
        <v>1369</v>
      </c>
      <c r="B1959">
        <v>8567.9492200000004</v>
      </c>
      <c r="C1959">
        <v>14642.83301</v>
      </c>
      <c r="D1959">
        <v>95375.515629999994</v>
      </c>
      <c r="E1959">
        <v>2354.8688999999999</v>
      </c>
      <c r="F1959">
        <v>3346.7297400000002</v>
      </c>
      <c r="G1959">
        <v>4883.2724600000001</v>
      </c>
      <c r="H1959">
        <v>5287.3833000000004</v>
      </c>
      <c r="I1959">
        <v>5195.7084999999997</v>
      </c>
      <c r="J1959">
        <v>2648.57935</v>
      </c>
      <c r="K1959">
        <v>2764.59229</v>
      </c>
      <c r="L1959">
        <v>2352.3188500000001</v>
      </c>
      <c r="M1959">
        <v>2471.5595699999999</v>
      </c>
      <c r="N1959">
        <v>2438.4987799999999</v>
      </c>
      <c r="O1959">
        <v>11071.889649999999</v>
      </c>
      <c r="P1959">
        <v>45774.996090000001</v>
      </c>
      <c r="Q1959">
        <v>22088.583979999999</v>
      </c>
      <c r="R1959">
        <v>2747.3322800000001</v>
      </c>
      <c r="S1959">
        <v>4491.9775399999999</v>
      </c>
      <c r="T1959">
        <v>7968.1459999999997</v>
      </c>
      <c r="U1959">
        <v>3162.1122999999998</v>
      </c>
      <c r="V1959">
        <v>2230.2160600000002</v>
      </c>
      <c r="W1959">
        <v>2253.0976599999999</v>
      </c>
      <c r="X1959">
        <v>2319.7358399999998</v>
      </c>
      <c r="Y1959">
        <v>2431.0354000000002</v>
      </c>
      <c r="Z1959">
        <v>2572.14185</v>
      </c>
      <c r="AA1959">
        <v>4851.2211900000002</v>
      </c>
      <c r="AB1959">
        <v>31494.11133</v>
      </c>
      <c r="AC1959">
        <v>10052.81445</v>
      </c>
      <c r="AD1959">
        <v>2397.27637</v>
      </c>
      <c r="AE1959">
        <v>2433.5156299999999</v>
      </c>
      <c r="AF1959">
        <v>2309.6254899999999</v>
      </c>
      <c r="AG1959">
        <v>2585.7028799999998</v>
      </c>
      <c r="AH1959">
        <v>2323.6709000000001</v>
      </c>
      <c r="AI1959">
        <v>2233.5319800000002</v>
      </c>
      <c r="AJ1959">
        <v>3493.1403799999998</v>
      </c>
      <c r="AK1959">
        <v>2355.0598100000002</v>
      </c>
      <c r="AL1959">
        <v>2286.4863300000002</v>
      </c>
      <c r="AM1959">
        <v>3730.5080600000001</v>
      </c>
      <c r="AN1959">
        <v>21220.605469999999</v>
      </c>
      <c r="AO1959">
        <v>30072.355469999999</v>
      </c>
      <c r="AP1959">
        <v>5558.1679700000004</v>
      </c>
      <c r="AQ1959">
        <v>5085.5283200000003</v>
      </c>
      <c r="AR1959">
        <v>26560.816409999999</v>
      </c>
      <c r="AS1959">
        <v>2537.17407</v>
      </c>
      <c r="AT1959">
        <v>2531.5705600000001</v>
      </c>
      <c r="AU1959">
        <v>2437.5822800000001</v>
      </c>
      <c r="AV1959">
        <v>2275.2094699999998</v>
      </c>
      <c r="AW1959">
        <v>2230.4797400000002</v>
      </c>
      <c r="AX1959">
        <v>2655.6557600000001</v>
      </c>
      <c r="AY1959">
        <v>6433.2861300000004</v>
      </c>
      <c r="AZ1959">
        <v>3489.0678699999999</v>
      </c>
      <c r="BA1959">
        <v>3145.47388</v>
      </c>
      <c r="BB1959">
        <v>3042.6279300000001</v>
      </c>
      <c r="BC1959">
        <v>4190.5747099999999</v>
      </c>
      <c r="BD1959">
        <v>3970.3881799999999</v>
      </c>
      <c r="BE1959">
        <v>6928.9692400000004</v>
      </c>
      <c r="BF1959">
        <v>2621.1303699999999</v>
      </c>
      <c r="BG1959">
        <v>9852.9238299999997</v>
      </c>
      <c r="BH1959">
        <v>13024.927729999999</v>
      </c>
      <c r="BI1959">
        <v>9240.84375</v>
      </c>
      <c r="BJ1959">
        <v>3082.9511699999998</v>
      </c>
      <c r="BK1959">
        <v>3642.0021999999999</v>
      </c>
      <c r="BL1959">
        <v>2597.8325199999999</v>
      </c>
      <c r="BM1959">
        <v>4532.8022499999997</v>
      </c>
      <c r="BN1959">
        <v>2566.8239699999999</v>
      </c>
      <c r="BO1959">
        <v>3006.10547</v>
      </c>
      <c r="BP1959">
        <v>4716.2592800000002</v>
      </c>
      <c r="BQ1959">
        <v>5204.40967</v>
      </c>
      <c r="BR1959">
        <v>8127.7753899999998</v>
      </c>
      <c r="BS1959">
        <v>15369.500980000001</v>
      </c>
      <c r="BT1959">
        <v>2843.9897500000002</v>
      </c>
      <c r="BU1959">
        <v>3399.3667</v>
      </c>
      <c r="BV1959">
        <v>2836.8591299999998</v>
      </c>
      <c r="BW1959">
        <v>5835.6113299999997</v>
      </c>
      <c r="BX1959">
        <v>2553.01343</v>
      </c>
      <c r="BY1959">
        <v>3730.73828</v>
      </c>
      <c r="BZ1959">
        <v>2352.86328</v>
      </c>
      <c r="CA1959">
        <v>2304.4091800000001</v>
      </c>
      <c r="CB1959">
        <v>2433.9399400000002</v>
      </c>
      <c r="CC1959">
        <v>2490.8137200000001</v>
      </c>
      <c r="CD1959">
        <v>2919.6237799999999</v>
      </c>
      <c r="CE1959">
        <v>2906.1220699999999</v>
      </c>
      <c r="CF1959">
        <v>4846.6855500000001</v>
      </c>
      <c r="CG1959">
        <v>3463.1936000000001</v>
      </c>
      <c r="CH1959">
        <v>2301.7048300000001</v>
      </c>
      <c r="CI1959">
        <v>2364.6345200000001</v>
      </c>
      <c r="CJ1959">
        <v>2241.6481899999999</v>
      </c>
      <c r="CK1959">
        <v>2345.1669900000002</v>
      </c>
      <c r="CL1959">
        <v>2431.4938999999999</v>
      </c>
      <c r="CM1959">
        <v>2522.0241700000001</v>
      </c>
      <c r="CN1959">
        <v>5140.2275399999999</v>
      </c>
      <c r="CO1959">
        <v>3389.68921</v>
      </c>
      <c r="CP1959">
        <v>4424.6772499999997</v>
      </c>
      <c r="CQ1959">
        <v>5498.7807599999996</v>
      </c>
      <c r="CR1959">
        <v>2628.3969699999998</v>
      </c>
      <c r="CS1959">
        <v>2825.7302199999999</v>
      </c>
      <c r="CT1959">
        <v>2664.3442399999999</v>
      </c>
      <c r="CU1959">
        <v>2732.0849600000001</v>
      </c>
      <c r="CV1959">
        <v>3516.9399400000002</v>
      </c>
      <c r="CW1959">
        <v>2892.9025900000001</v>
      </c>
    </row>
    <row r="1960" spans="1:101" x14ac:dyDescent="0.3">
      <c r="A1960">
        <v>1369.5</v>
      </c>
      <c r="B1960">
        <v>8575.8281299999999</v>
      </c>
      <c r="C1960">
        <v>14636.74805</v>
      </c>
      <c r="D1960">
        <v>95310.257809999996</v>
      </c>
      <c r="E1960">
        <v>2353.6660200000001</v>
      </c>
      <c r="F1960">
        <v>3345.1711399999999</v>
      </c>
      <c r="G1960">
        <v>4880.5239300000003</v>
      </c>
      <c r="H1960">
        <v>5292.0239300000003</v>
      </c>
      <c r="I1960">
        <v>5191.6977500000003</v>
      </c>
      <c r="J1960">
        <v>2647.2251000000001</v>
      </c>
      <c r="K1960">
        <v>2761.2775900000001</v>
      </c>
      <c r="L1960">
        <v>2350.4052700000002</v>
      </c>
      <c r="M1960">
        <v>2470.7214399999998</v>
      </c>
      <c r="N1960">
        <v>2445.84521</v>
      </c>
      <c r="O1960">
        <v>11061.35059</v>
      </c>
      <c r="P1960">
        <v>45760.023439999997</v>
      </c>
      <c r="Q1960">
        <v>22085.226559999999</v>
      </c>
      <c r="R1960">
        <v>2743.63672</v>
      </c>
      <c r="S1960">
        <v>4491.1455100000003</v>
      </c>
      <c r="T1960">
        <v>7957.1069299999999</v>
      </c>
      <c r="U1960">
        <v>3172.4482400000002</v>
      </c>
      <c r="V1960">
        <v>2235.62988</v>
      </c>
      <c r="W1960">
        <v>2257.7981</v>
      </c>
      <c r="X1960">
        <v>2325.7656299999999</v>
      </c>
      <c r="Y1960">
        <v>2429.6782199999998</v>
      </c>
      <c r="Z1960">
        <v>2571.6372099999999</v>
      </c>
      <c r="AA1960">
        <v>4861.9819299999999</v>
      </c>
      <c r="AB1960">
        <v>31470.259770000001</v>
      </c>
      <c r="AC1960">
        <v>10056.81738</v>
      </c>
      <c r="AD1960">
        <v>2393.13184</v>
      </c>
      <c r="AE1960">
        <v>2428.3283700000002</v>
      </c>
      <c r="AF1960">
        <v>2307.8786599999999</v>
      </c>
      <c r="AG1960">
        <v>2587.8854999999999</v>
      </c>
      <c r="AH1960">
        <v>2327.3659699999998</v>
      </c>
      <c r="AI1960">
        <v>2239.7089799999999</v>
      </c>
      <c r="AJ1960">
        <v>3484.8393599999999</v>
      </c>
      <c r="AK1960">
        <v>2356.8312999999998</v>
      </c>
      <c r="AL1960">
        <v>2288.1196300000001</v>
      </c>
      <c r="AM1960">
        <v>3735.80591</v>
      </c>
      <c r="AN1960">
        <v>21195.841799999998</v>
      </c>
      <c r="AO1960">
        <v>30071.177729999999</v>
      </c>
      <c r="AP1960">
        <v>5545.0283200000003</v>
      </c>
      <c r="AQ1960">
        <v>5087.1958000000004</v>
      </c>
      <c r="AR1960">
        <v>26540.658200000002</v>
      </c>
      <c r="AS1960">
        <v>2525.5285600000002</v>
      </c>
      <c r="AT1960">
        <v>2529.3010300000001</v>
      </c>
      <c r="AU1960">
        <v>2437.0351599999999</v>
      </c>
      <c r="AV1960">
        <v>2277.2429200000001</v>
      </c>
      <c r="AW1960">
        <v>2231.4160200000001</v>
      </c>
      <c r="AX1960">
        <v>2653.8725599999998</v>
      </c>
      <c r="AY1960">
        <v>6437.1337899999999</v>
      </c>
      <c r="AZ1960">
        <v>3491.36841</v>
      </c>
      <c r="BA1960">
        <v>3146.01685</v>
      </c>
      <c r="BB1960">
        <v>3041.7497600000002</v>
      </c>
      <c r="BC1960">
        <v>4190.0019499999999</v>
      </c>
      <c r="BD1960">
        <v>3964.79736</v>
      </c>
      <c r="BE1960">
        <v>6946.1142600000003</v>
      </c>
      <c r="BF1960">
        <v>2620.9692399999999</v>
      </c>
      <c r="BG1960">
        <v>9866.6914099999995</v>
      </c>
      <c r="BH1960">
        <v>13012.252930000001</v>
      </c>
      <c r="BI1960">
        <v>9233.3212899999999</v>
      </c>
      <c r="BJ1960">
        <v>3089.1872600000002</v>
      </c>
      <c r="BK1960">
        <v>3633.3335000000002</v>
      </c>
      <c r="BL1960">
        <v>2600.0852100000002</v>
      </c>
      <c r="BM1960">
        <v>4535.4199200000003</v>
      </c>
      <c r="BN1960">
        <v>2566.16309</v>
      </c>
      <c r="BO1960">
        <v>3006.5427199999999</v>
      </c>
      <c r="BP1960">
        <v>4714.6508800000001</v>
      </c>
      <c r="BQ1960">
        <v>5200.6948199999997</v>
      </c>
      <c r="BR1960">
        <v>8119.22217</v>
      </c>
      <c r="BS1960">
        <v>15381.632809999999</v>
      </c>
      <c r="BT1960">
        <v>2837.8833</v>
      </c>
      <c r="BU1960">
        <v>3400.41968</v>
      </c>
      <c r="BV1960">
        <v>2836.2543900000001</v>
      </c>
      <c r="BW1960">
        <v>5835.1801800000003</v>
      </c>
      <c r="BX1960">
        <v>2552.8483900000001</v>
      </c>
      <c r="BY1960">
        <v>3734.51953</v>
      </c>
      <c r="BZ1960">
        <v>2355.4992699999998</v>
      </c>
      <c r="CA1960">
        <v>2307.19092</v>
      </c>
      <c r="CB1960">
        <v>2429.0083</v>
      </c>
      <c r="CC1960">
        <v>2482.3857400000002</v>
      </c>
      <c r="CD1960">
        <v>2913.1660200000001</v>
      </c>
      <c r="CE1960">
        <v>2897.9245599999999</v>
      </c>
      <c r="CF1960">
        <v>4846.1958000000004</v>
      </c>
      <c r="CG1960">
        <v>3467.0214799999999</v>
      </c>
      <c r="CH1960">
        <v>2304.5632300000002</v>
      </c>
      <c r="CI1960">
        <v>2367.5764199999999</v>
      </c>
      <c r="CJ1960">
        <v>2247.5861799999998</v>
      </c>
      <c r="CK1960">
        <v>2342.91138</v>
      </c>
      <c r="CL1960">
        <v>2425.89795</v>
      </c>
      <c r="CM1960">
        <v>2521.1677199999999</v>
      </c>
      <c r="CN1960">
        <v>5142.1533200000003</v>
      </c>
      <c r="CO1960">
        <v>3393.4436000000001</v>
      </c>
      <c r="CP1960">
        <v>4426.30908</v>
      </c>
      <c r="CQ1960">
        <v>5493.0083000000004</v>
      </c>
      <c r="CR1960">
        <v>2629.3723100000002</v>
      </c>
      <c r="CS1960">
        <v>2823.8034699999998</v>
      </c>
      <c r="CT1960">
        <v>2662.8088400000001</v>
      </c>
      <c r="CU1960">
        <v>2736.2556199999999</v>
      </c>
      <c r="CV1960">
        <v>3521.8408199999999</v>
      </c>
      <c r="CW1960">
        <v>2885.1345200000001</v>
      </c>
    </row>
    <row r="1961" spans="1:101" x14ac:dyDescent="0.3">
      <c r="A1961">
        <v>1370</v>
      </c>
      <c r="B1961">
        <v>8583.3886700000003</v>
      </c>
      <c r="C1961">
        <v>14634.80566</v>
      </c>
      <c r="D1961">
        <v>95261.414059999996</v>
      </c>
      <c r="E1961">
        <v>2351.61841</v>
      </c>
      <c r="F1961">
        <v>3341.0913099999998</v>
      </c>
      <c r="G1961">
        <v>4878.1635699999997</v>
      </c>
      <c r="H1961">
        <v>5297.4238299999997</v>
      </c>
      <c r="I1961">
        <v>5189.3647499999997</v>
      </c>
      <c r="J1961">
        <v>2645.4399400000002</v>
      </c>
      <c r="K1961">
        <v>2763.38501</v>
      </c>
      <c r="L1961">
        <v>2351.53467</v>
      </c>
      <c r="M1961">
        <v>2471.5976599999999</v>
      </c>
      <c r="N1961">
        <v>2450.4458</v>
      </c>
      <c r="O1961">
        <v>11051.706050000001</v>
      </c>
      <c r="P1961">
        <v>45760.292970000002</v>
      </c>
      <c r="Q1961">
        <v>22096.650389999999</v>
      </c>
      <c r="R1961">
        <v>2740.4921899999999</v>
      </c>
      <c r="S1961">
        <v>4491.24658</v>
      </c>
      <c r="T1961">
        <v>7947.6997099999999</v>
      </c>
      <c r="U1961">
        <v>3180.8859900000002</v>
      </c>
      <c r="V1961">
        <v>2239.7570799999999</v>
      </c>
      <c r="W1961">
        <v>2262.7419399999999</v>
      </c>
      <c r="X1961">
        <v>2334.0339399999998</v>
      </c>
      <c r="Y1961">
        <v>2426.5481</v>
      </c>
      <c r="Z1961">
        <v>2572.0256300000001</v>
      </c>
      <c r="AA1961">
        <v>4873.4887699999999</v>
      </c>
      <c r="AB1961">
        <v>31452.89258</v>
      </c>
      <c r="AC1961">
        <v>10062.377930000001</v>
      </c>
      <c r="AD1961">
        <v>2388.0830099999998</v>
      </c>
      <c r="AE1961">
        <v>2423.6752900000001</v>
      </c>
      <c r="AF1961">
        <v>2308.7385300000001</v>
      </c>
      <c r="AG1961">
        <v>2592.5358900000001</v>
      </c>
      <c r="AH1961">
        <v>2328.44751</v>
      </c>
      <c r="AI1961">
        <v>2248.5739699999999</v>
      </c>
      <c r="AJ1961">
        <v>3477.21729</v>
      </c>
      <c r="AK1961">
        <v>2358.9580099999998</v>
      </c>
      <c r="AL1961">
        <v>2286.6474600000001</v>
      </c>
      <c r="AM1961">
        <v>3740.9414099999999</v>
      </c>
      <c r="AN1961">
        <v>21188.136719999999</v>
      </c>
      <c r="AO1961">
        <v>30084.566409999999</v>
      </c>
      <c r="AP1961">
        <v>5540.0947299999998</v>
      </c>
      <c r="AQ1961">
        <v>5087.1547899999996</v>
      </c>
      <c r="AR1961">
        <v>26526.011719999999</v>
      </c>
      <c r="AS1961">
        <v>2520.0085399999998</v>
      </c>
      <c r="AT1961">
        <v>2525.6379400000001</v>
      </c>
      <c r="AU1961">
        <v>2435.65479</v>
      </c>
      <c r="AV1961">
        <v>2280.6870100000001</v>
      </c>
      <c r="AW1961">
        <v>2232.4729000000002</v>
      </c>
      <c r="AX1961">
        <v>2653.9689899999998</v>
      </c>
      <c r="AY1961">
        <v>6435.3378899999998</v>
      </c>
      <c r="AZ1961">
        <v>3487.53955</v>
      </c>
      <c r="BA1961">
        <v>3147.1838400000001</v>
      </c>
      <c r="BB1961">
        <v>3042.4428699999999</v>
      </c>
      <c r="BC1961">
        <v>4187.3330100000003</v>
      </c>
      <c r="BD1961">
        <v>3958.2932099999998</v>
      </c>
      <c r="BE1961">
        <v>6956.3071300000001</v>
      </c>
      <c r="BF1961">
        <v>2620.2004400000001</v>
      </c>
      <c r="BG1961">
        <v>9881.6523400000005</v>
      </c>
      <c r="BH1961">
        <v>12996.360350000001</v>
      </c>
      <c r="BI1961">
        <v>9228.5029300000006</v>
      </c>
      <c r="BJ1961">
        <v>3096.6345200000001</v>
      </c>
      <c r="BK1961">
        <v>3627.0895999999998</v>
      </c>
      <c r="BL1961">
        <v>2599.3210399999998</v>
      </c>
      <c r="BM1961">
        <v>4542.18066</v>
      </c>
      <c r="BN1961">
        <v>2566.30908</v>
      </c>
      <c r="BO1961">
        <v>3008.6982400000002</v>
      </c>
      <c r="BP1961">
        <v>4711.3691399999998</v>
      </c>
      <c r="BQ1961">
        <v>5198.8222699999997</v>
      </c>
      <c r="BR1961">
        <v>8109.1196300000001</v>
      </c>
      <c r="BS1961">
        <v>15391.80566</v>
      </c>
      <c r="BT1961">
        <v>2830.5876499999999</v>
      </c>
      <c r="BU1961">
        <v>3401.2981</v>
      </c>
      <c r="BV1961">
        <v>2838.2831999999999</v>
      </c>
      <c r="BW1961">
        <v>5837.1928699999999</v>
      </c>
      <c r="BX1961">
        <v>2549.3261699999998</v>
      </c>
      <c r="BY1961">
        <v>3742.4164999999998</v>
      </c>
      <c r="BZ1961">
        <v>2355.58716</v>
      </c>
      <c r="CA1961">
        <v>2311.9243200000001</v>
      </c>
      <c r="CB1961">
        <v>2428.2968799999999</v>
      </c>
      <c r="CC1961">
        <v>2476.8295899999998</v>
      </c>
      <c r="CD1961">
        <v>2910.1687000000002</v>
      </c>
      <c r="CE1961">
        <v>2893.4829100000002</v>
      </c>
      <c r="CF1961">
        <v>4848.9858400000003</v>
      </c>
      <c r="CG1961">
        <v>3472.78638</v>
      </c>
      <c r="CH1961">
        <v>2306.4118699999999</v>
      </c>
      <c r="CI1961">
        <v>2370.35815</v>
      </c>
      <c r="CJ1961">
        <v>2254.0966800000001</v>
      </c>
      <c r="CK1961">
        <v>2341.1794399999999</v>
      </c>
      <c r="CL1961">
        <v>2421.13159</v>
      </c>
      <c r="CM1961">
        <v>2520.5488300000002</v>
      </c>
      <c r="CN1961">
        <v>5142.7719699999998</v>
      </c>
      <c r="CO1961">
        <v>3396.8618200000001</v>
      </c>
      <c r="CP1961">
        <v>4430.5581099999999</v>
      </c>
      <c r="CQ1961">
        <v>5489.7763699999996</v>
      </c>
      <c r="CR1961">
        <v>2630.65454</v>
      </c>
      <c r="CS1961">
        <v>2820.4050299999999</v>
      </c>
      <c r="CT1961">
        <v>2663.06396</v>
      </c>
      <c r="CU1961">
        <v>2738.10986</v>
      </c>
      <c r="CV1961">
        <v>3526.40112</v>
      </c>
      <c r="CW1961">
        <v>2875.2539099999999</v>
      </c>
    </row>
    <row r="1962" spans="1:101" x14ac:dyDescent="0.3">
      <c r="A1962">
        <v>1370.5</v>
      </c>
      <c r="B1962">
        <v>8586.1484400000008</v>
      </c>
      <c r="C1962">
        <v>14640.639649999999</v>
      </c>
      <c r="D1962">
        <v>95242.710940000004</v>
      </c>
      <c r="E1962">
        <v>2350.0419900000002</v>
      </c>
      <c r="F1962">
        <v>3337.7268100000001</v>
      </c>
      <c r="G1962">
        <v>4879.5297899999996</v>
      </c>
      <c r="H1962">
        <v>5304.84033</v>
      </c>
      <c r="I1962">
        <v>5189.6547899999996</v>
      </c>
      <c r="J1962">
        <v>2645.2343799999999</v>
      </c>
      <c r="K1962">
        <v>2771.2570799999999</v>
      </c>
      <c r="L1962">
        <v>2355.15454</v>
      </c>
      <c r="M1962">
        <v>2474.3132300000002</v>
      </c>
      <c r="N1962">
        <v>2451.57764</v>
      </c>
      <c r="O1962">
        <v>11040.184569999999</v>
      </c>
      <c r="P1962">
        <v>45777.914060000003</v>
      </c>
      <c r="Q1962">
        <v>22115.644530000001</v>
      </c>
      <c r="R1962">
        <v>2740.35547</v>
      </c>
      <c r="S1962">
        <v>4491.2133800000001</v>
      </c>
      <c r="T1962">
        <v>7940.6464800000003</v>
      </c>
      <c r="U1962">
        <v>3185.7016600000002</v>
      </c>
      <c r="V1962">
        <v>2241.1335399999998</v>
      </c>
      <c r="W1962">
        <v>2265.0207500000001</v>
      </c>
      <c r="X1962">
        <v>2341.8195799999999</v>
      </c>
      <c r="Y1962">
        <v>2423.58374</v>
      </c>
      <c r="Z1962">
        <v>2574.0515099999998</v>
      </c>
      <c r="AA1962">
        <v>4882.7827100000004</v>
      </c>
      <c r="AB1962">
        <v>31445.92383</v>
      </c>
      <c r="AC1962">
        <v>10063.58203</v>
      </c>
      <c r="AD1962">
        <v>2385.7907700000001</v>
      </c>
      <c r="AE1962">
        <v>2422.6726100000001</v>
      </c>
      <c r="AF1962">
        <v>2312.3063999999999</v>
      </c>
      <c r="AG1962">
        <v>2600.0039099999999</v>
      </c>
      <c r="AH1962">
        <v>2327.1555199999998</v>
      </c>
      <c r="AI1962">
        <v>2256.6274400000002</v>
      </c>
      <c r="AJ1962">
        <v>3474.2019</v>
      </c>
      <c r="AK1962">
        <v>2362.3195799999999</v>
      </c>
      <c r="AL1962">
        <v>2282.4348100000002</v>
      </c>
      <c r="AM1962">
        <v>3745.9182099999998</v>
      </c>
      <c r="AN1962">
        <v>21197.117190000001</v>
      </c>
      <c r="AO1962">
        <v>30102.95508</v>
      </c>
      <c r="AP1962">
        <v>5550.0488299999997</v>
      </c>
      <c r="AQ1962">
        <v>5085.9365200000002</v>
      </c>
      <c r="AR1962">
        <v>26519.429690000001</v>
      </c>
      <c r="AS1962">
        <v>2522.9580099999998</v>
      </c>
      <c r="AT1962">
        <v>2522.4467800000002</v>
      </c>
      <c r="AU1962">
        <v>2434.6650399999999</v>
      </c>
      <c r="AV1962">
        <v>2284.3930700000001</v>
      </c>
      <c r="AW1962">
        <v>2234.8034699999998</v>
      </c>
      <c r="AX1962">
        <v>2655.8474099999999</v>
      </c>
      <c r="AY1962">
        <v>6427.5688499999997</v>
      </c>
      <c r="AZ1962">
        <v>3479.0187999999998</v>
      </c>
      <c r="BA1962">
        <v>3149.8671899999999</v>
      </c>
      <c r="BB1962">
        <v>3045.0527299999999</v>
      </c>
      <c r="BC1962">
        <v>4183.6132799999996</v>
      </c>
      <c r="BD1962">
        <v>3954.37988</v>
      </c>
      <c r="BE1962">
        <v>6955.7441399999998</v>
      </c>
      <c r="BF1962">
        <v>2618.0200199999999</v>
      </c>
      <c r="BG1962">
        <v>9894.5634800000007</v>
      </c>
      <c r="BH1962">
        <v>12982.643550000001</v>
      </c>
      <c r="BI1962">
        <v>9231.1220699999994</v>
      </c>
      <c r="BJ1962">
        <v>3102.4250499999998</v>
      </c>
      <c r="BK1962">
        <v>3624.7177700000002</v>
      </c>
      <c r="BL1962">
        <v>2596.8923300000001</v>
      </c>
      <c r="BM1962">
        <v>4553.5170900000003</v>
      </c>
      <c r="BN1962">
        <v>2567.4494599999998</v>
      </c>
      <c r="BO1962">
        <v>3012.40796</v>
      </c>
      <c r="BP1962">
        <v>4708.0317400000004</v>
      </c>
      <c r="BQ1962">
        <v>5200.3676800000003</v>
      </c>
      <c r="BR1962">
        <v>8102.8330100000003</v>
      </c>
      <c r="BS1962">
        <v>15395.13184</v>
      </c>
      <c r="BT1962">
        <v>2825.3027299999999</v>
      </c>
      <c r="BU1962">
        <v>3403.82593</v>
      </c>
      <c r="BV1962">
        <v>2843.2404799999999</v>
      </c>
      <c r="BW1962">
        <v>5839.1826199999996</v>
      </c>
      <c r="BX1962">
        <v>2543.5</v>
      </c>
      <c r="BY1962">
        <v>3749.3957500000001</v>
      </c>
      <c r="BZ1962">
        <v>2352.9572800000001</v>
      </c>
      <c r="CA1962">
        <v>2316.5847199999998</v>
      </c>
      <c r="CB1962">
        <v>2434.5424800000001</v>
      </c>
      <c r="CC1962">
        <v>2476.5756799999999</v>
      </c>
      <c r="CD1962">
        <v>2912.69263</v>
      </c>
      <c r="CE1962">
        <v>2894.9562999999998</v>
      </c>
      <c r="CF1962">
        <v>4852.8627900000001</v>
      </c>
      <c r="CG1962">
        <v>3478.2902800000002</v>
      </c>
      <c r="CH1962">
        <v>2307.2314500000002</v>
      </c>
      <c r="CI1962">
        <v>2372.7314500000002</v>
      </c>
      <c r="CJ1962">
        <v>2256.8378899999998</v>
      </c>
      <c r="CK1962">
        <v>2342.6364699999999</v>
      </c>
      <c r="CL1962">
        <v>2419.3222700000001</v>
      </c>
      <c r="CM1962">
        <v>2520.8200700000002</v>
      </c>
      <c r="CN1962">
        <v>5142.7060499999998</v>
      </c>
      <c r="CO1962">
        <v>3399.39795</v>
      </c>
      <c r="CP1962">
        <v>4434.3769499999999</v>
      </c>
      <c r="CQ1962">
        <v>5491.0307599999996</v>
      </c>
      <c r="CR1962">
        <v>2632.5187999999998</v>
      </c>
      <c r="CS1962">
        <v>2818.8222700000001</v>
      </c>
      <c r="CT1962">
        <v>2665.1979999999999</v>
      </c>
      <c r="CU1962">
        <v>2736.7023899999999</v>
      </c>
      <c r="CV1962">
        <v>3531.0459000000001</v>
      </c>
      <c r="CW1962">
        <v>2868.3703599999999</v>
      </c>
    </row>
    <row r="1963" spans="1:101" x14ac:dyDescent="0.3">
      <c r="A1963">
        <v>1371</v>
      </c>
      <c r="B1963">
        <v>8582.4423800000004</v>
      </c>
      <c r="C1963">
        <v>14651.226559999999</v>
      </c>
      <c r="D1963">
        <v>95245.179690000004</v>
      </c>
      <c r="E1963">
        <v>2349.6325700000002</v>
      </c>
      <c r="F1963">
        <v>3338.0165999999999</v>
      </c>
      <c r="G1963">
        <v>4884.7226600000004</v>
      </c>
      <c r="H1963">
        <v>5312.2954099999997</v>
      </c>
      <c r="I1963">
        <v>5191.7558600000002</v>
      </c>
      <c r="J1963">
        <v>2647.5231899999999</v>
      </c>
      <c r="K1963">
        <v>2781.0661599999999</v>
      </c>
      <c r="L1963">
        <v>2359.3820799999999</v>
      </c>
      <c r="M1963">
        <v>2477.8622999999998</v>
      </c>
      <c r="N1963">
        <v>2450.5913099999998</v>
      </c>
      <c r="O1963">
        <v>11025.43555</v>
      </c>
      <c r="P1963">
        <v>45799.28125</v>
      </c>
      <c r="Q1963">
        <v>22126.917969999999</v>
      </c>
      <c r="R1963">
        <v>2742.9106400000001</v>
      </c>
      <c r="S1963">
        <v>4489.8081099999999</v>
      </c>
      <c r="T1963">
        <v>7934.41309</v>
      </c>
      <c r="U1963">
        <v>3187.4743699999999</v>
      </c>
      <c r="V1963">
        <v>2240.9375</v>
      </c>
      <c r="W1963">
        <v>2263.3315400000001</v>
      </c>
      <c r="X1963">
        <v>2345.9116199999999</v>
      </c>
      <c r="Y1963">
        <v>2421.8925800000002</v>
      </c>
      <c r="Z1963">
        <v>2577.4628899999998</v>
      </c>
      <c r="AA1963">
        <v>4888.7089800000003</v>
      </c>
      <c r="AB1963">
        <v>31445.457030000001</v>
      </c>
      <c r="AC1963">
        <v>10059.19824</v>
      </c>
      <c r="AD1963">
        <v>2387.75342</v>
      </c>
      <c r="AE1963">
        <v>2426.1152299999999</v>
      </c>
      <c r="AF1963">
        <v>2317.2080099999998</v>
      </c>
      <c r="AG1963">
        <v>2608.2312000000002</v>
      </c>
      <c r="AH1963">
        <v>2325.0056199999999</v>
      </c>
      <c r="AI1963">
        <v>2261.3027299999999</v>
      </c>
      <c r="AJ1963">
        <v>3475.1086399999999</v>
      </c>
      <c r="AK1963">
        <v>2366.4929200000001</v>
      </c>
      <c r="AL1963">
        <v>2277.4279799999999</v>
      </c>
      <c r="AM1963">
        <v>3750.3793900000001</v>
      </c>
      <c r="AN1963">
        <v>21209.904299999998</v>
      </c>
      <c r="AO1963">
        <v>30112.400389999999</v>
      </c>
      <c r="AP1963">
        <v>5569.8774400000002</v>
      </c>
      <c r="AQ1963">
        <v>5085.1127900000001</v>
      </c>
      <c r="AR1963">
        <v>26515.628909999999</v>
      </c>
      <c r="AS1963">
        <v>2530.46216</v>
      </c>
      <c r="AT1963">
        <v>2521.2751499999999</v>
      </c>
      <c r="AU1963">
        <v>2436.0248999999999</v>
      </c>
      <c r="AV1963">
        <v>2287.5983900000001</v>
      </c>
      <c r="AW1963">
        <v>2238.5788600000001</v>
      </c>
      <c r="AX1963">
        <v>2657.6254899999999</v>
      </c>
      <c r="AY1963">
        <v>6418.2290000000003</v>
      </c>
      <c r="AZ1963">
        <v>3470.7687999999998</v>
      </c>
      <c r="BA1963">
        <v>3153.17578</v>
      </c>
      <c r="BB1963">
        <v>3048.00513</v>
      </c>
      <c r="BC1963">
        <v>4180.8139600000004</v>
      </c>
      <c r="BD1963">
        <v>3955.2436499999999</v>
      </c>
      <c r="BE1963">
        <v>6949.3271500000001</v>
      </c>
      <c r="BF1963">
        <v>2614.5222199999998</v>
      </c>
      <c r="BG1963">
        <v>9901.4433599999993</v>
      </c>
      <c r="BH1963">
        <v>12972.846680000001</v>
      </c>
      <c r="BI1963">
        <v>9240.7148400000005</v>
      </c>
      <c r="BJ1963">
        <v>3103.5539600000002</v>
      </c>
      <c r="BK1963">
        <v>3625.9277299999999</v>
      </c>
      <c r="BL1963">
        <v>2594.70532</v>
      </c>
      <c r="BM1963">
        <v>4566.0771500000001</v>
      </c>
      <c r="BN1963">
        <v>2568.6311000000001</v>
      </c>
      <c r="BO1963">
        <v>3016.11157</v>
      </c>
      <c r="BP1963">
        <v>4706.9672899999996</v>
      </c>
      <c r="BQ1963">
        <v>5203.9550799999997</v>
      </c>
      <c r="BR1963">
        <v>8103.9550799999997</v>
      </c>
      <c r="BS1963">
        <v>15390.48047</v>
      </c>
      <c r="BT1963">
        <v>2822.8630400000002</v>
      </c>
      <c r="BU1963">
        <v>3408.3620599999999</v>
      </c>
      <c r="BV1963">
        <v>2849.4497099999999</v>
      </c>
      <c r="BW1963">
        <v>5837.6767600000003</v>
      </c>
      <c r="BX1963">
        <v>2538.1989699999999</v>
      </c>
      <c r="BY1963">
        <v>3752.1948200000002</v>
      </c>
      <c r="BZ1963">
        <v>2349.0422400000002</v>
      </c>
      <c r="CA1963">
        <v>2318.8325199999999</v>
      </c>
      <c r="CB1963">
        <v>2445.3691399999998</v>
      </c>
      <c r="CC1963">
        <v>2480.3584000000001</v>
      </c>
      <c r="CD1963">
        <v>2918.6799299999998</v>
      </c>
      <c r="CE1963">
        <v>2899.79736</v>
      </c>
      <c r="CF1963">
        <v>4854.8017600000003</v>
      </c>
      <c r="CG1963">
        <v>3481.8869599999998</v>
      </c>
      <c r="CH1963">
        <v>2307.56079</v>
      </c>
      <c r="CI1963">
        <v>2375.21045</v>
      </c>
      <c r="CJ1963">
        <v>2254.7883299999999</v>
      </c>
      <c r="CK1963">
        <v>2347.80078</v>
      </c>
      <c r="CL1963">
        <v>2419.8532700000001</v>
      </c>
      <c r="CM1963">
        <v>2521.8510700000002</v>
      </c>
      <c r="CN1963">
        <v>5143.5019499999999</v>
      </c>
      <c r="CO1963">
        <v>3401.5009799999998</v>
      </c>
      <c r="CP1963">
        <v>4435.7915000000003</v>
      </c>
      <c r="CQ1963">
        <v>5495.1455100000003</v>
      </c>
      <c r="CR1963">
        <v>2635.4504400000001</v>
      </c>
      <c r="CS1963">
        <v>2820.52441</v>
      </c>
      <c r="CT1963">
        <v>2668.2770999999998</v>
      </c>
      <c r="CU1963">
        <v>2733.9834000000001</v>
      </c>
      <c r="CV1963">
        <v>3536.6420899999998</v>
      </c>
      <c r="CW1963">
        <v>2866.5546899999999</v>
      </c>
    </row>
    <row r="1964" spans="1:101" x14ac:dyDescent="0.3">
      <c r="A1964">
        <v>1371.5</v>
      </c>
      <c r="B1964">
        <v>8574.0996099999993</v>
      </c>
      <c r="C1964">
        <v>14661.18262</v>
      </c>
      <c r="D1964">
        <v>95252.304690000004</v>
      </c>
      <c r="E1964">
        <v>2350.0141600000002</v>
      </c>
      <c r="F1964">
        <v>3343.0029300000001</v>
      </c>
      <c r="G1964">
        <v>4891.3164100000004</v>
      </c>
      <c r="H1964">
        <v>5316.4282199999998</v>
      </c>
      <c r="I1964">
        <v>5195.2988299999997</v>
      </c>
      <c r="J1964">
        <v>2651.9470200000001</v>
      </c>
      <c r="K1964">
        <v>2788.33032</v>
      </c>
      <c r="L1964">
        <v>2362.7160600000002</v>
      </c>
      <c r="M1964">
        <v>2481.46704</v>
      </c>
      <c r="N1964">
        <v>2449.5012200000001</v>
      </c>
      <c r="O1964">
        <v>11008.01172</v>
      </c>
      <c r="P1964">
        <v>45805.289060000003</v>
      </c>
      <c r="Q1964">
        <v>22120.429690000001</v>
      </c>
      <c r="R1964">
        <v>2746.3547400000002</v>
      </c>
      <c r="S1964">
        <v>4486.6538099999998</v>
      </c>
      <c r="T1964">
        <v>7926.5883800000001</v>
      </c>
      <c r="U1964">
        <v>3187.6274400000002</v>
      </c>
      <c r="V1964">
        <v>2241.54907</v>
      </c>
      <c r="W1964">
        <v>2258.37329</v>
      </c>
      <c r="X1964">
        <v>2344.5705600000001</v>
      </c>
      <c r="Y1964">
        <v>2421.5080600000001</v>
      </c>
      <c r="Z1964">
        <v>2581.1752900000001</v>
      </c>
      <c r="AA1964">
        <v>4891.7109399999999</v>
      </c>
      <c r="AB1964">
        <v>31446.148440000001</v>
      </c>
      <c r="AC1964">
        <v>10052.849609999999</v>
      </c>
      <c r="AD1964">
        <v>2392.9221200000002</v>
      </c>
      <c r="AE1964">
        <v>2433.1970200000001</v>
      </c>
      <c r="AF1964">
        <v>2321.9733900000001</v>
      </c>
      <c r="AG1964">
        <v>2614.8178699999999</v>
      </c>
      <c r="AH1964">
        <v>2323.1728499999999</v>
      </c>
      <c r="AI1964">
        <v>2262.4338400000001</v>
      </c>
      <c r="AJ1964">
        <v>3476.6984900000002</v>
      </c>
      <c r="AK1964">
        <v>2370.2868699999999</v>
      </c>
      <c r="AL1964">
        <v>2273.4436000000001</v>
      </c>
      <c r="AM1964">
        <v>3754.0112300000001</v>
      </c>
      <c r="AN1964">
        <v>21213.70117</v>
      </c>
      <c r="AO1964">
        <v>30102.75</v>
      </c>
      <c r="AP1964">
        <v>5589.9921899999999</v>
      </c>
      <c r="AQ1964">
        <v>5086.4550799999997</v>
      </c>
      <c r="AR1964">
        <v>26506.291020000001</v>
      </c>
      <c r="AS1964">
        <v>2537.4506799999999</v>
      </c>
      <c r="AT1964">
        <v>2523.1928699999999</v>
      </c>
      <c r="AU1964">
        <v>2441.3620599999999</v>
      </c>
      <c r="AV1964">
        <v>2289.95703</v>
      </c>
      <c r="AW1964">
        <v>2242.8000499999998</v>
      </c>
      <c r="AX1964">
        <v>2657.4489699999999</v>
      </c>
      <c r="AY1964">
        <v>6412.7324200000003</v>
      </c>
      <c r="AZ1964">
        <v>3467.1599099999999</v>
      </c>
      <c r="BA1964">
        <v>3155.4272500000002</v>
      </c>
      <c r="BB1964">
        <v>3049.5561499999999</v>
      </c>
      <c r="BC1964">
        <v>4181.1645500000004</v>
      </c>
      <c r="BD1964">
        <v>3960.9069800000002</v>
      </c>
      <c r="BE1964">
        <v>6944.8481400000001</v>
      </c>
      <c r="BF1964">
        <v>2610.7981</v>
      </c>
      <c r="BG1964">
        <v>9899.2382799999996</v>
      </c>
      <c r="BH1964">
        <v>12965.28809</v>
      </c>
      <c r="BI1964">
        <v>9253.6337899999999</v>
      </c>
      <c r="BJ1964">
        <v>3098.4450700000002</v>
      </c>
      <c r="BK1964">
        <v>3630.2685499999998</v>
      </c>
      <c r="BL1964">
        <v>2593.8054200000001</v>
      </c>
      <c r="BM1964">
        <v>4575.1718799999999</v>
      </c>
      <c r="BN1964">
        <v>2568.79639</v>
      </c>
      <c r="BO1964">
        <v>3017.8877000000002</v>
      </c>
      <c r="BP1964">
        <v>4709.9638699999996</v>
      </c>
      <c r="BQ1964">
        <v>5207.4760699999997</v>
      </c>
      <c r="BR1964">
        <v>8113.2861300000004</v>
      </c>
      <c r="BS1964">
        <v>15379.83301</v>
      </c>
      <c r="BT1964">
        <v>2821.6916500000002</v>
      </c>
      <c r="BU1964">
        <v>3413.8811000000001</v>
      </c>
      <c r="BV1964">
        <v>2855.2111799999998</v>
      </c>
      <c r="BW1964">
        <v>5831.6992200000004</v>
      </c>
      <c r="BX1964">
        <v>2535.4929200000001</v>
      </c>
      <c r="BY1964">
        <v>3750.5334499999999</v>
      </c>
      <c r="BZ1964">
        <v>2345.37354</v>
      </c>
      <c r="CA1964">
        <v>2317.4489699999999</v>
      </c>
      <c r="CB1964">
        <v>2456.1374500000002</v>
      </c>
      <c r="CC1964">
        <v>2485.63184</v>
      </c>
      <c r="CD1964">
        <v>2925.1660200000001</v>
      </c>
      <c r="CE1964">
        <v>2904.2800299999999</v>
      </c>
      <c r="CF1964">
        <v>4853.4775399999999</v>
      </c>
      <c r="CG1964">
        <v>3483.4699700000001</v>
      </c>
      <c r="CH1964">
        <v>2308.1398899999999</v>
      </c>
      <c r="CI1964">
        <v>2378.71729</v>
      </c>
      <c r="CJ1964">
        <v>2250.5617699999998</v>
      </c>
      <c r="CK1964">
        <v>2355.0331999999999</v>
      </c>
      <c r="CL1964">
        <v>2420.7966299999998</v>
      </c>
      <c r="CM1964">
        <v>2523.4301799999998</v>
      </c>
      <c r="CN1964">
        <v>5145.8383800000001</v>
      </c>
      <c r="CO1964">
        <v>3403.8769499999999</v>
      </c>
      <c r="CP1964">
        <v>4434.7700199999999</v>
      </c>
      <c r="CQ1964">
        <v>5498.9790000000003</v>
      </c>
      <c r="CR1964">
        <v>2639.7834499999999</v>
      </c>
      <c r="CS1964">
        <v>2824.8032199999998</v>
      </c>
      <c r="CT1964">
        <v>2671.3791500000002</v>
      </c>
      <c r="CU1964">
        <v>2732.9231</v>
      </c>
      <c r="CV1964">
        <v>3544.5175800000002</v>
      </c>
      <c r="CW1964">
        <v>2869.0214799999999</v>
      </c>
    </row>
    <row r="1965" spans="1:101" x14ac:dyDescent="0.3">
      <c r="A1965">
        <v>1372</v>
      </c>
      <c r="B1965">
        <v>8566.3554700000004</v>
      </c>
      <c r="C1965">
        <v>14665.85254</v>
      </c>
      <c r="D1965">
        <v>95249.382809999996</v>
      </c>
      <c r="E1965">
        <v>2349.84058</v>
      </c>
      <c r="F1965">
        <v>3350.7644</v>
      </c>
      <c r="G1965">
        <v>4895.8515600000001</v>
      </c>
      <c r="H1965">
        <v>5315.9057599999996</v>
      </c>
      <c r="I1965">
        <v>5200.2709999999997</v>
      </c>
      <c r="J1965">
        <v>2657.0256300000001</v>
      </c>
      <c r="K1965">
        <v>2790.2519499999999</v>
      </c>
      <c r="L1965">
        <v>2364.53125</v>
      </c>
      <c r="M1965">
        <v>2485.02979</v>
      </c>
      <c r="N1965">
        <v>2450.5170899999998</v>
      </c>
      <c r="O1965">
        <v>10990.33301</v>
      </c>
      <c r="P1965">
        <v>45783.476560000003</v>
      </c>
      <c r="Q1965">
        <v>22098.775389999999</v>
      </c>
      <c r="R1965">
        <v>2749.0864299999998</v>
      </c>
      <c r="S1965">
        <v>4482.6254900000004</v>
      </c>
      <c r="T1965">
        <v>7915.5463900000004</v>
      </c>
      <c r="U1965">
        <v>3188.0734900000002</v>
      </c>
      <c r="V1965">
        <v>2244.7224099999999</v>
      </c>
      <c r="W1965">
        <v>2252.9191900000001</v>
      </c>
      <c r="X1965">
        <v>2339.0979000000002</v>
      </c>
      <c r="Y1965">
        <v>2421.8220200000001</v>
      </c>
      <c r="Z1965">
        <v>2583.4907199999998</v>
      </c>
      <c r="AA1965">
        <v>4893.9360399999996</v>
      </c>
      <c r="AB1965">
        <v>31443.785159999999</v>
      </c>
      <c r="AC1965">
        <v>10050.04199</v>
      </c>
      <c r="AD1965">
        <v>2398.2126499999999</v>
      </c>
      <c r="AE1965">
        <v>2441.92407</v>
      </c>
      <c r="AF1965">
        <v>2325.42407</v>
      </c>
      <c r="AG1965">
        <v>2618.5251499999999</v>
      </c>
      <c r="AH1965">
        <v>2322.2168000000001</v>
      </c>
      <c r="AI1965">
        <v>2262.10376</v>
      </c>
      <c r="AJ1965">
        <v>3475.9023400000001</v>
      </c>
      <c r="AK1965">
        <v>2372.4877900000001</v>
      </c>
      <c r="AL1965">
        <v>2271.7168000000001</v>
      </c>
      <c r="AM1965">
        <v>3756.9260300000001</v>
      </c>
      <c r="AN1965">
        <v>21203.408200000002</v>
      </c>
      <c r="AO1965">
        <v>30073.521479999999</v>
      </c>
      <c r="AP1965">
        <v>5601.7758800000001</v>
      </c>
      <c r="AQ1965">
        <v>5091.0502900000001</v>
      </c>
      <c r="AR1965">
        <v>26485.285159999999</v>
      </c>
      <c r="AS1965">
        <v>2540.5563999999999</v>
      </c>
      <c r="AT1965">
        <v>2528.3813500000001</v>
      </c>
      <c r="AU1965">
        <v>2450.39941</v>
      </c>
      <c r="AV1965">
        <v>2291.2185100000002</v>
      </c>
      <c r="AW1965">
        <v>2245.7282700000001</v>
      </c>
      <c r="AX1965">
        <v>2654.8710900000001</v>
      </c>
      <c r="AY1965">
        <v>6414.4492200000004</v>
      </c>
      <c r="AZ1965">
        <v>3469.5766600000002</v>
      </c>
      <c r="BA1965">
        <v>3155.7099600000001</v>
      </c>
      <c r="BB1965">
        <v>3049.0414999999998</v>
      </c>
      <c r="BC1965">
        <v>4185.8579099999997</v>
      </c>
      <c r="BD1965">
        <v>3968.5293000000001</v>
      </c>
      <c r="BE1965">
        <v>6948.6557599999996</v>
      </c>
      <c r="BF1965">
        <v>2608.7858900000001</v>
      </c>
      <c r="BG1965">
        <v>9888.5048800000004</v>
      </c>
      <c r="BH1965">
        <v>12957.956050000001</v>
      </c>
      <c r="BI1965">
        <v>9265.0703099999992</v>
      </c>
      <c r="BJ1965">
        <v>3088.7893100000001</v>
      </c>
      <c r="BK1965">
        <v>3636.6972700000001</v>
      </c>
      <c r="BL1965">
        <v>2594.46362</v>
      </c>
      <c r="BM1965">
        <v>4577.1557599999996</v>
      </c>
      <c r="BN1965">
        <v>2567.64966</v>
      </c>
      <c r="BO1965">
        <v>3016.58545</v>
      </c>
      <c r="BP1965">
        <v>4717.0532199999998</v>
      </c>
      <c r="BQ1965">
        <v>5209.5014600000004</v>
      </c>
      <c r="BR1965">
        <v>8127.2192400000004</v>
      </c>
      <c r="BS1965">
        <v>15368.22754</v>
      </c>
      <c r="BT1965">
        <v>2819.3413099999998</v>
      </c>
      <c r="BU1965">
        <v>3418.5056199999999</v>
      </c>
      <c r="BV1965">
        <v>2859.5444299999999</v>
      </c>
      <c r="BW1965">
        <v>5824.5234399999999</v>
      </c>
      <c r="BX1965">
        <v>2535.5727499999998</v>
      </c>
      <c r="BY1965">
        <v>3746.3645000000001</v>
      </c>
      <c r="BZ1965">
        <v>2343.0966800000001</v>
      </c>
      <c r="CA1965">
        <v>2313.0981400000001</v>
      </c>
      <c r="CB1965">
        <v>2462.2214399999998</v>
      </c>
      <c r="CC1965">
        <v>2490.0310100000002</v>
      </c>
      <c r="CD1965">
        <v>2929.9694800000002</v>
      </c>
      <c r="CE1965">
        <v>2905.9160200000001</v>
      </c>
      <c r="CF1965">
        <v>4850.2978499999999</v>
      </c>
      <c r="CG1965">
        <v>3484.2048300000001</v>
      </c>
      <c r="CH1965">
        <v>2309.9467800000002</v>
      </c>
      <c r="CI1965">
        <v>2383.7356</v>
      </c>
      <c r="CJ1965">
        <v>2248.8117699999998</v>
      </c>
      <c r="CK1965">
        <v>2361.1103499999999</v>
      </c>
      <c r="CL1965">
        <v>2420.4497099999999</v>
      </c>
      <c r="CM1965">
        <v>2525.5417499999999</v>
      </c>
      <c r="CN1965">
        <v>5148.8447299999998</v>
      </c>
      <c r="CO1965">
        <v>3406.7734399999999</v>
      </c>
      <c r="CP1965">
        <v>4432.5004900000004</v>
      </c>
      <c r="CQ1965">
        <v>5499.5473599999996</v>
      </c>
      <c r="CR1965">
        <v>2645.2021500000001</v>
      </c>
      <c r="CS1965">
        <v>2829.3771999999999</v>
      </c>
      <c r="CT1965">
        <v>2673.7424299999998</v>
      </c>
      <c r="CU1965">
        <v>2735.6535600000002</v>
      </c>
      <c r="CV1965">
        <v>3555.5180700000001</v>
      </c>
      <c r="CW1965">
        <v>2873.2561000000001</v>
      </c>
    </row>
    <row r="1966" spans="1:101" x14ac:dyDescent="0.3">
      <c r="A1966">
        <v>1372.5</v>
      </c>
      <c r="B1966">
        <v>8564.0888699999996</v>
      </c>
      <c r="C1966">
        <v>14664.38672</v>
      </c>
      <c r="D1966">
        <v>95232.945309999996</v>
      </c>
      <c r="E1966">
        <v>2347.8720699999999</v>
      </c>
      <c r="F1966">
        <v>3357.5603000000001</v>
      </c>
      <c r="G1966">
        <v>4896.6689500000002</v>
      </c>
      <c r="H1966">
        <v>5313.4414100000004</v>
      </c>
      <c r="I1966">
        <v>5205.8178699999999</v>
      </c>
      <c r="J1966">
        <v>2661.2788099999998</v>
      </c>
      <c r="K1966">
        <v>2787.7648899999999</v>
      </c>
      <c r="L1966">
        <v>2365.3217800000002</v>
      </c>
      <c r="M1966">
        <v>2489.0554200000001</v>
      </c>
      <c r="N1966">
        <v>2454.7417</v>
      </c>
      <c r="O1966">
        <v>10975.11426</v>
      </c>
      <c r="P1966">
        <v>45740.082029999998</v>
      </c>
      <c r="Q1966">
        <v>22074.560549999998</v>
      </c>
      <c r="R1966">
        <v>2751.3200700000002</v>
      </c>
      <c r="S1966">
        <v>4479.0263699999996</v>
      </c>
      <c r="T1966">
        <v>7902.1137699999999</v>
      </c>
      <c r="U1966">
        <v>3190.18604</v>
      </c>
      <c r="V1966">
        <v>2249.75684</v>
      </c>
      <c r="W1966">
        <v>2249.8569299999999</v>
      </c>
      <c r="X1966">
        <v>2333.18262</v>
      </c>
      <c r="Y1966">
        <v>2422.2783199999999</v>
      </c>
      <c r="Z1966">
        <v>2583.42578</v>
      </c>
      <c r="AA1966">
        <v>4898.03467</v>
      </c>
      <c r="AB1966">
        <v>31436.541020000001</v>
      </c>
      <c r="AC1966">
        <v>10052.76563</v>
      </c>
      <c r="AD1966">
        <v>2401.0070799999999</v>
      </c>
      <c r="AE1966">
        <v>2450.4008800000001</v>
      </c>
      <c r="AF1966">
        <v>2327.2841800000001</v>
      </c>
      <c r="AG1966">
        <v>2619.99683</v>
      </c>
      <c r="AH1966">
        <v>2321.9921899999999</v>
      </c>
      <c r="AI1966">
        <v>2262.6289099999999</v>
      </c>
      <c r="AJ1966">
        <v>3472.7126499999999</v>
      </c>
      <c r="AK1966">
        <v>2372.7341299999998</v>
      </c>
      <c r="AL1966">
        <v>2272.4567900000002</v>
      </c>
      <c r="AM1966">
        <v>3759.24512</v>
      </c>
      <c r="AN1966">
        <v>21185.322270000001</v>
      </c>
      <c r="AO1966">
        <v>30035.322270000001</v>
      </c>
      <c r="AP1966">
        <v>5603.72217</v>
      </c>
      <c r="AQ1966">
        <v>5098.1953100000001</v>
      </c>
      <c r="AR1966">
        <v>26453.527340000001</v>
      </c>
      <c r="AS1966">
        <v>2540.28125</v>
      </c>
      <c r="AT1966">
        <v>2535.7885700000002</v>
      </c>
      <c r="AU1966">
        <v>2460.5434599999999</v>
      </c>
      <c r="AV1966">
        <v>2291.21533</v>
      </c>
      <c r="AW1966">
        <v>2246.3645000000001</v>
      </c>
      <c r="AX1966">
        <v>2651.50684</v>
      </c>
      <c r="AY1966">
        <v>6421.9399400000002</v>
      </c>
      <c r="AZ1966">
        <v>3475.4580099999998</v>
      </c>
      <c r="BA1966">
        <v>3155.0251499999999</v>
      </c>
      <c r="BB1966">
        <v>3047.2426799999998</v>
      </c>
      <c r="BC1966">
        <v>4193.4599600000001</v>
      </c>
      <c r="BD1966">
        <v>3974.0754400000001</v>
      </c>
      <c r="BE1966">
        <v>6960.7617200000004</v>
      </c>
      <c r="BF1966">
        <v>2609.9143100000001</v>
      </c>
      <c r="BG1966">
        <v>9873.5654300000006</v>
      </c>
      <c r="BH1966">
        <v>12951.630859999999</v>
      </c>
      <c r="BI1966">
        <v>9272.8017600000003</v>
      </c>
      <c r="BJ1966">
        <v>3079.0165999999999</v>
      </c>
      <c r="BK1966">
        <v>3643.4992699999998</v>
      </c>
      <c r="BL1966">
        <v>2596.4121100000002</v>
      </c>
      <c r="BM1966">
        <v>4572.2441399999998</v>
      </c>
      <c r="BN1966">
        <v>2565.9689899999998</v>
      </c>
      <c r="BO1966">
        <v>3012.95532</v>
      </c>
      <c r="BP1966">
        <v>4726.2368200000001</v>
      </c>
      <c r="BQ1966">
        <v>5210.1518599999999</v>
      </c>
      <c r="BR1966">
        <v>8139.4609399999999</v>
      </c>
      <c r="BS1966">
        <v>15360.42871</v>
      </c>
      <c r="BT1966">
        <v>2815.26343</v>
      </c>
      <c r="BU1966">
        <v>3420.7019</v>
      </c>
      <c r="BV1966">
        <v>2862.5112300000001</v>
      </c>
      <c r="BW1966">
        <v>5821.1689500000002</v>
      </c>
      <c r="BX1966">
        <v>2537.2590300000002</v>
      </c>
      <c r="BY1966">
        <v>3741.8330099999998</v>
      </c>
      <c r="BZ1966">
        <v>2342.46362</v>
      </c>
      <c r="CA1966">
        <v>2307.75317</v>
      </c>
      <c r="CB1966">
        <v>2462.3317900000002</v>
      </c>
      <c r="CC1966">
        <v>2493.06909</v>
      </c>
      <c r="CD1966">
        <v>2932.9614299999998</v>
      </c>
      <c r="CE1966">
        <v>2905.35718</v>
      </c>
      <c r="CF1966">
        <v>4848.3173800000004</v>
      </c>
      <c r="CG1966">
        <v>3485.1945799999999</v>
      </c>
      <c r="CH1966">
        <v>2313.6623500000001</v>
      </c>
      <c r="CI1966">
        <v>2389.4682600000001</v>
      </c>
      <c r="CJ1966">
        <v>2252.04736</v>
      </c>
      <c r="CK1966">
        <v>2363.6853000000001</v>
      </c>
      <c r="CL1966">
        <v>2418.87012</v>
      </c>
      <c r="CM1966">
        <v>2528.2028799999998</v>
      </c>
      <c r="CN1966">
        <v>5151.0048800000004</v>
      </c>
      <c r="CO1966">
        <v>3409.6440400000001</v>
      </c>
      <c r="CP1966">
        <v>4429.9692400000004</v>
      </c>
      <c r="CQ1966">
        <v>5496.4194299999999</v>
      </c>
      <c r="CR1966">
        <v>2650.9003899999998</v>
      </c>
      <c r="CS1966">
        <v>2832.1794399999999</v>
      </c>
      <c r="CT1966">
        <v>2675.0083</v>
      </c>
      <c r="CU1966">
        <v>2741.55591</v>
      </c>
      <c r="CV1966">
        <v>3568.72388</v>
      </c>
      <c r="CW1966">
        <v>2877.1772500000002</v>
      </c>
    </row>
    <row r="1967" spans="1:101" x14ac:dyDescent="0.3">
      <c r="A1967">
        <v>1373</v>
      </c>
      <c r="B1967">
        <v>8569.7578099999992</v>
      </c>
      <c r="C1967">
        <v>14658.101559999999</v>
      </c>
      <c r="D1967">
        <v>95205.648440000004</v>
      </c>
      <c r="E1967">
        <v>2343.64282</v>
      </c>
      <c r="F1967">
        <v>3360.11987</v>
      </c>
      <c r="G1967">
        <v>4894.2548800000004</v>
      </c>
      <c r="H1967">
        <v>5313.4072299999998</v>
      </c>
      <c r="I1967">
        <v>5209.5410199999997</v>
      </c>
      <c r="J1967">
        <v>2663.8378899999998</v>
      </c>
      <c r="K1967">
        <v>2783.75342</v>
      </c>
      <c r="L1967">
        <v>2366.0302700000002</v>
      </c>
      <c r="M1967">
        <v>2494.1147500000002</v>
      </c>
      <c r="N1967">
        <v>2462.2158199999999</v>
      </c>
      <c r="O1967">
        <v>10964.597659999999</v>
      </c>
      <c r="P1967">
        <v>45692.511720000002</v>
      </c>
      <c r="Q1967">
        <v>22059.128909999999</v>
      </c>
      <c r="R1967">
        <v>2754.56934</v>
      </c>
      <c r="S1967">
        <v>4476.5400399999999</v>
      </c>
      <c r="T1967">
        <v>7888.69434</v>
      </c>
      <c r="U1967">
        <v>3194.41455</v>
      </c>
      <c r="V1967">
        <v>2254.0109900000002</v>
      </c>
      <c r="W1967">
        <v>2250.8444800000002</v>
      </c>
      <c r="X1967">
        <v>2330.5358900000001</v>
      </c>
      <c r="Y1967">
        <v>2422.7995599999999</v>
      </c>
      <c r="Z1967">
        <v>2581.21729</v>
      </c>
      <c r="AA1967">
        <v>4905.9057599999996</v>
      </c>
      <c r="AB1967">
        <v>31422.14258</v>
      </c>
      <c r="AC1967">
        <v>10058.93945</v>
      </c>
      <c r="AD1967">
        <v>2400.5376000000001</v>
      </c>
      <c r="AE1967">
        <v>2457.44434</v>
      </c>
      <c r="AF1967">
        <v>2327.8256799999999</v>
      </c>
      <c r="AG1967">
        <v>2620.1262200000001</v>
      </c>
      <c r="AH1967">
        <v>2322.0781299999999</v>
      </c>
      <c r="AI1967">
        <v>2265.0019499999999</v>
      </c>
      <c r="AJ1967">
        <v>3469.6794399999999</v>
      </c>
      <c r="AK1967">
        <v>2371.1069299999999</v>
      </c>
      <c r="AL1967">
        <v>2275.5024400000002</v>
      </c>
      <c r="AM1967">
        <v>3760.0236799999998</v>
      </c>
      <c r="AN1967">
        <v>21170.041020000001</v>
      </c>
      <c r="AO1967">
        <v>30002.259770000001</v>
      </c>
      <c r="AP1967">
        <v>5598.8256799999999</v>
      </c>
      <c r="AQ1967">
        <v>5105.6816399999998</v>
      </c>
      <c r="AR1967">
        <v>26415.246090000001</v>
      </c>
      <c r="AS1967">
        <v>2539.2128899999998</v>
      </c>
      <c r="AT1967">
        <v>2543.7866199999999</v>
      </c>
      <c r="AU1967">
        <v>2468.2248500000001</v>
      </c>
      <c r="AV1967">
        <v>2289.7563500000001</v>
      </c>
      <c r="AW1967">
        <v>2244.93091</v>
      </c>
      <c r="AX1967">
        <v>2650.14111</v>
      </c>
      <c r="AY1967">
        <v>6430.9516599999997</v>
      </c>
      <c r="AZ1967">
        <v>3480.8693800000001</v>
      </c>
      <c r="BA1967">
        <v>3155.4211399999999</v>
      </c>
      <c r="BB1967">
        <v>3045.1904300000001</v>
      </c>
      <c r="BC1967">
        <v>4200.6718799999999</v>
      </c>
      <c r="BD1967">
        <v>3974.10718</v>
      </c>
      <c r="BE1967">
        <v>6976.35059</v>
      </c>
      <c r="BF1967">
        <v>2614.6599099999999</v>
      </c>
      <c r="BG1967">
        <v>9859.0136700000003</v>
      </c>
      <c r="BH1967">
        <v>12950.01563</v>
      </c>
      <c r="BI1967">
        <v>9277.4677699999993</v>
      </c>
      <c r="BJ1967">
        <v>3074.05249</v>
      </c>
      <c r="BK1967">
        <v>3648.5451699999999</v>
      </c>
      <c r="BL1967">
        <v>2599.2585399999998</v>
      </c>
      <c r="BM1967">
        <v>4562.8833000000004</v>
      </c>
      <c r="BN1967">
        <v>2564.9069800000002</v>
      </c>
      <c r="BO1967">
        <v>3008.9108900000001</v>
      </c>
      <c r="BP1967">
        <v>4734.7841799999997</v>
      </c>
      <c r="BQ1967">
        <v>5210.1308600000002</v>
      </c>
      <c r="BR1967">
        <v>8144.2665999999999</v>
      </c>
      <c r="BS1967">
        <v>15358.962890000001</v>
      </c>
      <c r="BT1967">
        <v>2811.6313500000001</v>
      </c>
      <c r="BU1967">
        <v>3419.2023899999999</v>
      </c>
      <c r="BV1967">
        <v>2864.3398400000001</v>
      </c>
      <c r="BW1967">
        <v>5825.1606400000001</v>
      </c>
      <c r="BX1967">
        <v>2540.3085900000001</v>
      </c>
      <c r="BY1967">
        <v>3737.7858900000001</v>
      </c>
      <c r="BZ1967">
        <v>2343.3549800000001</v>
      </c>
      <c r="CA1967">
        <v>2303.1682099999998</v>
      </c>
      <c r="CB1967">
        <v>2457.6677199999999</v>
      </c>
      <c r="CC1967">
        <v>2495.7836900000002</v>
      </c>
      <c r="CD1967">
        <v>2935.0737300000001</v>
      </c>
      <c r="CE1967">
        <v>2905.15308</v>
      </c>
      <c r="CF1967">
        <v>4850.4038099999998</v>
      </c>
      <c r="CG1967">
        <v>3486.5085399999998</v>
      </c>
      <c r="CH1967">
        <v>2319.5419900000002</v>
      </c>
      <c r="CI1967">
        <v>2394.0253899999998</v>
      </c>
      <c r="CJ1967">
        <v>2259.49683</v>
      </c>
      <c r="CK1967">
        <v>2362.06738</v>
      </c>
      <c r="CL1967">
        <v>2417.5417499999999</v>
      </c>
      <c r="CM1967">
        <v>2531.0358900000001</v>
      </c>
      <c r="CN1967">
        <v>5151.3515600000001</v>
      </c>
      <c r="CO1967">
        <v>3411.58374</v>
      </c>
      <c r="CP1967">
        <v>4427.2216799999997</v>
      </c>
      <c r="CQ1967">
        <v>5491.5297899999996</v>
      </c>
      <c r="CR1967">
        <v>2656.1059599999999</v>
      </c>
      <c r="CS1967">
        <v>2832.0070799999999</v>
      </c>
      <c r="CT1967">
        <v>2675.0376000000001</v>
      </c>
      <c r="CU1967">
        <v>2748.0385700000002</v>
      </c>
      <c r="CV1967">
        <v>3581.6196300000001</v>
      </c>
      <c r="CW1967">
        <v>2880.1101100000001</v>
      </c>
    </row>
    <row r="1968" spans="1:101" x14ac:dyDescent="0.3">
      <c r="A1968">
        <v>1373.5</v>
      </c>
      <c r="B1968">
        <v>8579.6328099999992</v>
      </c>
      <c r="C1968">
        <v>14650.76563</v>
      </c>
      <c r="D1968">
        <v>95173.210940000004</v>
      </c>
      <c r="E1968">
        <v>2338.6804200000001</v>
      </c>
      <c r="F1968">
        <v>3359.06763</v>
      </c>
      <c r="G1968">
        <v>4891.5893599999999</v>
      </c>
      <c r="H1968">
        <v>5317.3203100000001</v>
      </c>
      <c r="I1968">
        <v>5209.5419899999997</v>
      </c>
      <c r="J1968">
        <v>2664.97217</v>
      </c>
      <c r="K1968">
        <v>2781.5532199999998</v>
      </c>
      <c r="L1968">
        <v>2367.44067</v>
      </c>
      <c r="M1968">
        <v>2499.79126</v>
      </c>
      <c r="N1968">
        <v>2470.6916500000002</v>
      </c>
      <c r="O1968">
        <v>10958.193359999999</v>
      </c>
      <c r="P1968">
        <v>45658.550779999998</v>
      </c>
      <c r="Q1968">
        <v>22052.183590000001</v>
      </c>
      <c r="R1968">
        <v>2759.3149400000002</v>
      </c>
      <c r="S1968">
        <v>4474.5688499999997</v>
      </c>
      <c r="T1968">
        <v>7877.3837899999999</v>
      </c>
      <c r="U1968">
        <v>3199.3217800000002</v>
      </c>
      <c r="V1968">
        <v>2255.00317</v>
      </c>
      <c r="W1968">
        <v>2254.3544900000002</v>
      </c>
      <c r="X1968">
        <v>2331.91138</v>
      </c>
      <c r="Y1968">
        <v>2423.47388</v>
      </c>
      <c r="Z1968">
        <v>2579.06909</v>
      </c>
      <c r="AA1968">
        <v>4916.1157199999998</v>
      </c>
      <c r="AB1968">
        <v>31400.363280000001</v>
      </c>
      <c r="AC1968">
        <v>10063.84863</v>
      </c>
      <c r="AD1968">
        <v>2399.0549299999998</v>
      </c>
      <c r="AE1968">
        <v>2462.8229999999999</v>
      </c>
      <c r="AF1968">
        <v>2327.99512</v>
      </c>
      <c r="AG1968">
        <v>2619.5293000000001</v>
      </c>
      <c r="AH1968">
        <v>2322.00513</v>
      </c>
      <c r="AI1968">
        <v>2268.37183</v>
      </c>
      <c r="AJ1968">
        <v>3469.4729000000002</v>
      </c>
      <c r="AK1968">
        <v>2368.5966800000001</v>
      </c>
      <c r="AL1968">
        <v>2279.3576699999999</v>
      </c>
      <c r="AM1968">
        <v>3758.1013200000002</v>
      </c>
      <c r="AN1968">
        <v>21163.636719999999</v>
      </c>
      <c r="AO1968">
        <v>29983.039059999999</v>
      </c>
      <c r="AP1968">
        <v>5593.1958000000004</v>
      </c>
      <c r="AQ1968">
        <v>5110.3691399999998</v>
      </c>
      <c r="AR1968">
        <v>26376.873049999998</v>
      </c>
      <c r="AS1968">
        <v>2539.9499500000002</v>
      </c>
      <c r="AT1968">
        <v>2550.2866199999999</v>
      </c>
      <c r="AU1968">
        <v>2471.4331099999999</v>
      </c>
      <c r="AV1968">
        <v>2287.5827599999998</v>
      </c>
      <c r="AW1968">
        <v>2243.5419900000002</v>
      </c>
      <c r="AX1968">
        <v>2652.37988</v>
      </c>
      <c r="AY1968">
        <v>6436.3544899999997</v>
      </c>
      <c r="AZ1968">
        <v>3482.9631300000001</v>
      </c>
      <c r="BA1968">
        <v>3157.8894</v>
      </c>
      <c r="BB1968">
        <v>3043.5542</v>
      </c>
      <c r="BC1968">
        <v>4204.4072299999998</v>
      </c>
      <c r="BD1968">
        <v>3969.2206999999999</v>
      </c>
      <c r="BE1968">
        <v>6987.6572299999998</v>
      </c>
      <c r="BF1968">
        <v>2620.7741700000001</v>
      </c>
      <c r="BG1968">
        <v>9847.8632799999996</v>
      </c>
      <c r="BH1968">
        <v>12954.287109999999</v>
      </c>
      <c r="BI1968">
        <v>9281.8378900000007</v>
      </c>
      <c r="BJ1968">
        <v>3075.3874500000002</v>
      </c>
      <c r="BK1968">
        <v>3650.4658199999999</v>
      </c>
      <c r="BL1968">
        <v>2601.9101599999999</v>
      </c>
      <c r="BM1968">
        <v>4553.8115200000002</v>
      </c>
      <c r="BN1968">
        <v>2564.9853499999999</v>
      </c>
      <c r="BO1968">
        <v>3006.5625</v>
      </c>
      <c r="BP1968">
        <v>4740.3359399999999</v>
      </c>
      <c r="BQ1968">
        <v>5210.0053699999999</v>
      </c>
      <c r="BR1968">
        <v>8142.1381799999999</v>
      </c>
      <c r="BS1968">
        <v>15361.38379</v>
      </c>
      <c r="BT1968">
        <v>2811.4623999999999</v>
      </c>
      <c r="BU1968">
        <v>3414.69067</v>
      </c>
      <c r="BV1968">
        <v>2865.4658199999999</v>
      </c>
      <c r="BW1968">
        <v>5833.6621100000002</v>
      </c>
      <c r="BX1968">
        <v>2545.29639</v>
      </c>
      <c r="BY1968">
        <v>3734.1289099999999</v>
      </c>
      <c r="BZ1968">
        <v>2344.9382300000002</v>
      </c>
      <c r="CA1968">
        <v>2300.0947299999998</v>
      </c>
      <c r="CB1968">
        <v>2452.19434</v>
      </c>
      <c r="CC1968">
        <v>2499.3601100000001</v>
      </c>
      <c r="CD1968">
        <v>2937.41113</v>
      </c>
      <c r="CE1968">
        <v>2907.3906299999999</v>
      </c>
      <c r="CF1968">
        <v>4856.2548800000004</v>
      </c>
      <c r="CG1968">
        <v>3487.4711900000002</v>
      </c>
      <c r="CH1968">
        <v>2326.2543900000001</v>
      </c>
      <c r="CI1968">
        <v>2395.9599600000001</v>
      </c>
      <c r="CJ1968">
        <v>2266.7541500000002</v>
      </c>
      <c r="CK1968">
        <v>2358.6337899999999</v>
      </c>
      <c r="CL1968">
        <v>2417.96362</v>
      </c>
      <c r="CM1968">
        <v>2532.9448200000002</v>
      </c>
      <c r="CN1968">
        <v>5150.53809</v>
      </c>
      <c r="CO1968">
        <v>3412.4772899999998</v>
      </c>
      <c r="CP1968">
        <v>4424.1157199999998</v>
      </c>
      <c r="CQ1968">
        <v>5488.5756799999999</v>
      </c>
      <c r="CR1968">
        <v>2660.3574199999998</v>
      </c>
      <c r="CS1968">
        <v>2829.6062000000002</v>
      </c>
      <c r="CT1968">
        <v>2674.5214799999999</v>
      </c>
      <c r="CU1968">
        <v>2751.8957500000001</v>
      </c>
      <c r="CV1968">
        <v>3591.1965300000002</v>
      </c>
      <c r="CW1968">
        <v>2882.42139</v>
      </c>
    </row>
    <row r="1969" spans="1:101" x14ac:dyDescent="0.3">
      <c r="A1969">
        <v>1374</v>
      </c>
      <c r="B1969">
        <v>8588.1425799999997</v>
      </c>
      <c r="C1969">
        <v>14645.32617</v>
      </c>
      <c r="D1969">
        <v>95132.523440000004</v>
      </c>
      <c r="E1969">
        <v>2335.4331099999999</v>
      </c>
      <c r="F1969">
        <v>3357.3344699999998</v>
      </c>
      <c r="G1969">
        <v>4891.43408</v>
      </c>
      <c r="H1969">
        <v>5323.0356400000001</v>
      </c>
      <c r="I1969">
        <v>5205.3945299999996</v>
      </c>
      <c r="J1969">
        <v>2664.55566</v>
      </c>
      <c r="K1969">
        <v>2783.0878899999998</v>
      </c>
      <c r="L1969">
        <v>2369.6364699999999</v>
      </c>
      <c r="M1969">
        <v>2504.7495100000001</v>
      </c>
      <c r="N1969">
        <v>2477.4182099999998</v>
      </c>
      <c r="O1969">
        <v>10955.33496</v>
      </c>
      <c r="P1969">
        <v>45644.785159999999</v>
      </c>
      <c r="Q1969">
        <v>22044.658200000002</v>
      </c>
      <c r="R1969">
        <v>2763.9299299999998</v>
      </c>
      <c r="S1969">
        <v>4472.0878899999998</v>
      </c>
      <c r="T1969">
        <v>7868.4877900000001</v>
      </c>
      <c r="U1969">
        <v>3202.68408</v>
      </c>
      <c r="V1969">
        <v>2251.1013200000002</v>
      </c>
      <c r="W1969">
        <v>2258.3427700000002</v>
      </c>
      <c r="X1969">
        <v>2336.4370100000001</v>
      </c>
      <c r="Y1969">
        <v>2424.1560100000002</v>
      </c>
      <c r="Z1969">
        <v>2579.66309</v>
      </c>
      <c r="AA1969">
        <v>4925.2675799999997</v>
      </c>
      <c r="AB1969">
        <v>31369.95508</v>
      </c>
      <c r="AC1969">
        <v>10064.80566</v>
      </c>
      <c r="AD1969">
        <v>2399.4436000000001</v>
      </c>
      <c r="AE1969">
        <v>2465.7453599999999</v>
      </c>
      <c r="AF1969">
        <v>2328.2387699999999</v>
      </c>
      <c r="AG1969">
        <v>2617.46387</v>
      </c>
      <c r="AH1969">
        <v>2321.9218799999999</v>
      </c>
      <c r="AI1969">
        <v>2272.0114699999999</v>
      </c>
      <c r="AJ1969">
        <v>3473.41284</v>
      </c>
      <c r="AK1969">
        <v>2365.9768100000001</v>
      </c>
      <c r="AL1969">
        <v>2282.0241700000001</v>
      </c>
      <c r="AM1969">
        <v>3751.9157700000001</v>
      </c>
      <c r="AN1969">
        <v>21165.453130000002</v>
      </c>
      <c r="AO1969">
        <v>29980.429690000001</v>
      </c>
      <c r="AP1969">
        <v>5589.65625</v>
      </c>
      <c r="AQ1969">
        <v>5108.5698199999997</v>
      </c>
      <c r="AR1969">
        <v>26341.564450000002</v>
      </c>
      <c r="AS1969">
        <v>2543.3874500000002</v>
      </c>
      <c r="AT1969">
        <v>2552.95361</v>
      </c>
      <c r="AU1969">
        <v>2468.7876000000001</v>
      </c>
      <c r="AV1969">
        <v>2285.9826699999999</v>
      </c>
      <c r="AW1969">
        <v>2244.9020999999998</v>
      </c>
      <c r="AX1969">
        <v>2658.7438999999999</v>
      </c>
      <c r="AY1969">
        <v>6434.0029299999997</v>
      </c>
      <c r="AZ1969">
        <v>3480.6337899999999</v>
      </c>
      <c r="BA1969">
        <v>3161.7997999999998</v>
      </c>
      <c r="BB1969">
        <v>3042.6225599999998</v>
      </c>
      <c r="BC1969">
        <v>4203.40283</v>
      </c>
      <c r="BD1969">
        <v>3961.22192</v>
      </c>
      <c r="BE1969">
        <v>6987.5595700000003</v>
      </c>
      <c r="BF1969">
        <v>2625.1369599999998</v>
      </c>
      <c r="BG1969">
        <v>9842.1152299999994</v>
      </c>
      <c r="BH1969">
        <v>12962.88672</v>
      </c>
      <c r="BI1969">
        <v>9287.0537100000001</v>
      </c>
      <c r="BJ1969">
        <v>3083.2114299999998</v>
      </c>
      <c r="BK1969">
        <v>3647.6931199999999</v>
      </c>
      <c r="BL1969">
        <v>2602.6914099999999</v>
      </c>
      <c r="BM1969">
        <v>4548.5576199999996</v>
      </c>
      <c r="BN1969">
        <v>2566.1377000000002</v>
      </c>
      <c r="BO1969">
        <v>3007.3278799999998</v>
      </c>
      <c r="BP1969">
        <v>4740.2905300000002</v>
      </c>
      <c r="BQ1969">
        <v>5209.37158</v>
      </c>
      <c r="BR1969">
        <v>8137.1762699999999</v>
      </c>
      <c r="BS1969">
        <v>15364.36328</v>
      </c>
      <c r="BT1969">
        <v>2817.2385300000001</v>
      </c>
      <c r="BU1969">
        <v>3408.07935</v>
      </c>
      <c r="BV1969">
        <v>2865.8300800000002</v>
      </c>
      <c r="BW1969">
        <v>5841.2602500000003</v>
      </c>
      <c r="BX1969">
        <v>2553.6718799999999</v>
      </c>
      <c r="BY1969">
        <v>3731.2019</v>
      </c>
      <c r="BZ1969">
        <v>2346.5605500000001</v>
      </c>
      <c r="CA1969">
        <v>2299.2168000000001</v>
      </c>
      <c r="CB1969">
        <v>2448.8977100000002</v>
      </c>
      <c r="CC1969">
        <v>2503.7160600000002</v>
      </c>
      <c r="CD1969">
        <v>2940.1655300000002</v>
      </c>
      <c r="CE1969">
        <v>2912.6203599999999</v>
      </c>
      <c r="CF1969">
        <v>4864.2919899999997</v>
      </c>
      <c r="CG1969">
        <v>3487.6557600000001</v>
      </c>
      <c r="CH1969">
        <v>2331.8813500000001</v>
      </c>
      <c r="CI1969">
        <v>2394.41455</v>
      </c>
      <c r="CJ1969">
        <v>2269.7700199999999</v>
      </c>
      <c r="CK1969">
        <v>2355.8969699999998</v>
      </c>
      <c r="CL1969">
        <v>2421.1354999999999</v>
      </c>
      <c r="CM1969">
        <v>2532.0583499999998</v>
      </c>
      <c r="CN1969">
        <v>5149.3920900000003</v>
      </c>
      <c r="CO1969">
        <v>3412.9160200000001</v>
      </c>
      <c r="CP1969">
        <v>4421.0263699999996</v>
      </c>
      <c r="CQ1969">
        <v>5491.1933600000002</v>
      </c>
      <c r="CR1969">
        <v>2662.6538099999998</v>
      </c>
      <c r="CS1969">
        <v>2825.7314500000002</v>
      </c>
      <c r="CT1969">
        <v>2674.65625</v>
      </c>
      <c r="CU1969">
        <v>2750.5090300000002</v>
      </c>
      <c r="CV1969">
        <v>3594.14111</v>
      </c>
      <c r="CW1969">
        <v>2884.1188999999999</v>
      </c>
    </row>
    <row r="1970" spans="1:101" x14ac:dyDescent="0.3">
      <c r="A1970">
        <v>1374.5</v>
      </c>
      <c r="B1970">
        <v>8590.6425799999997</v>
      </c>
      <c r="C1970">
        <v>14642.72559</v>
      </c>
      <c r="D1970">
        <v>95080.320309999996</v>
      </c>
      <c r="E1970">
        <v>2335.2700199999999</v>
      </c>
      <c r="F1970">
        <v>3358.69092</v>
      </c>
      <c r="G1970">
        <v>4893.7509799999998</v>
      </c>
      <c r="H1970">
        <v>5325.8261700000003</v>
      </c>
      <c r="I1970">
        <v>5201.4980500000001</v>
      </c>
      <c r="J1970">
        <v>2662.9992699999998</v>
      </c>
      <c r="K1970">
        <v>2786.8820799999999</v>
      </c>
      <c r="L1970">
        <v>2371.5012200000001</v>
      </c>
      <c r="M1970">
        <v>2507.6340300000002</v>
      </c>
      <c r="N1970">
        <v>2480.9897500000002</v>
      </c>
      <c r="O1970">
        <v>10953.356449999999</v>
      </c>
      <c r="P1970">
        <v>45634.867189999997</v>
      </c>
      <c r="Q1970">
        <v>22026.646479999999</v>
      </c>
      <c r="R1970">
        <v>2765.6664999999998</v>
      </c>
      <c r="S1970">
        <v>4468.5449200000003</v>
      </c>
      <c r="T1970">
        <v>7859.4638699999996</v>
      </c>
      <c r="U1970">
        <v>3203.5625</v>
      </c>
      <c r="V1970">
        <v>2244.98047</v>
      </c>
      <c r="W1970">
        <v>2261.05933</v>
      </c>
      <c r="X1970">
        <v>2340.7372999999998</v>
      </c>
      <c r="Y1970">
        <v>2424.3496100000002</v>
      </c>
      <c r="Z1970">
        <v>2583.3063999999999</v>
      </c>
      <c r="AA1970">
        <v>4930.3217800000002</v>
      </c>
      <c r="AB1970">
        <v>31336.847659999999</v>
      </c>
      <c r="AC1970">
        <v>10064.10938</v>
      </c>
      <c r="AD1970">
        <v>2402.62817</v>
      </c>
      <c r="AE1970">
        <v>2466.37329</v>
      </c>
      <c r="AF1970">
        <v>2328.3149400000002</v>
      </c>
      <c r="AG1970">
        <v>2614.0585900000001</v>
      </c>
      <c r="AH1970">
        <v>2322.8012699999999</v>
      </c>
      <c r="AI1970">
        <v>2275.78125</v>
      </c>
      <c r="AJ1970">
        <v>3478.81421</v>
      </c>
      <c r="AK1970">
        <v>2363.9194299999999</v>
      </c>
      <c r="AL1970">
        <v>2282.1042499999999</v>
      </c>
      <c r="AM1970">
        <v>3743.6828599999999</v>
      </c>
      <c r="AN1970">
        <v>21166.462889999999</v>
      </c>
      <c r="AO1970">
        <v>29982.261719999999</v>
      </c>
      <c r="AP1970">
        <v>5587.2104499999996</v>
      </c>
      <c r="AQ1970">
        <v>5101.4741199999999</v>
      </c>
      <c r="AR1970">
        <v>26308.617190000001</v>
      </c>
      <c r="AS1970">
        <v>2547.4191900000001</v>
      </c>
      <c r="AT1970">
        <v>2552.0925299999999</v>
      </c>
      <c r="AU1970">
        <v>2463.17139</v>
      </c>
      <c r="AV1970">
        <v>2286.1374500000002</v>
      </c>
      <c r="AW1970">
        <v>2249.5075700000002</v>
      </c>
      <c r="AX1970">
        <v>2665.8674299999998</v>
      </c>
      <c r="AY1970">
        <v>6426.0351600000004</v>
      </c>
      <c r="AZ1970">
        <v>3476.74487</v>
      </c>
      <c r="BA1970">
        <v>3164.60059</v>
      </c>
      <c r="BB1970">
        <v>3042.4777800000002</v>
      </c>
      <c r="BC1970">
        <v>4201.6469699999998</v>
      </c>
      <c r="BD1970">
        <v>3954.1008299999999</v>
      </c>
      <c r="BE1970">
        <v>6978.4560499999998</v>
      </c>
      <c r="BF1970">
        <v>2625.9824199999998</v>
      </c>
      <c r="BG1970">
        <v>9840.5390599999992</v>
      </c>
      <c r="BH1970">
        <v>12969.58203</v>
      </c>
      <c r="BI1970">
        <v>9291.5566400000007</v>
      </c>
      <c r="BJ1970">
        <v>3092.9860800000001</v>
      </c>
      <c r="BK1970">
        <v>3641.8222700000001</v>
      </c>
      <c r="BL1970">
        <v>2601.1437999999998</v>
      </c>
      <c r="BM1970">
        <v>4546.6655300000002</v>
      </c>
      <c r="BN1970">
        <v>2567.3896500000001</v>
      </c>
      <c r="BO1970">
        <v>3009.9099099999999</v>
      </c>
      <c r="BP1970">
        <v>4735.5918000000001</v>
      </c>
      <c r="BQ1970">
        <v>5207.8877000000002</v>
      </c>
      <c r="BR1970">
        <v>8136.7070299999996</v>
      </c>
      <c r="BS1970">
        <v>15364.62305</v>
      </c>
      <c r="BT1970">
        <v>2825.9067399999999</v>
      </c>
      <c r="BU1970">
        <v>3402.0900900000001</v>
      </c>
      <c r="BV1970">
        <v>2865.72046</v>
      </c>
      <c r="BW1970">
        <v>5843.3354499999996</v>
      </c>
      <c r="BX1970">
        <v>2563.5578599999999</v>
      </c>
      <c r="BY1970">
        <v>3729.7426799999998</v>
      </c>
      <c r="BZ1970">
        <v>2347.67065</v>
      </c>
      <c r="CA1970">
        <v>2300.3969699999998</v>
      </c>
      <c r="CB1970">
        <v>2448.2092299999999</v>
      </c>
      <c r="CC1970">
        <v>2507.2285200000001</v>
      </c>
      <c r="CD1970">
        <v>2942.7050800000002</v>
      </c>
      <c r="CE1970">
        <v>2918.3608399999998</v>
      </c>
      <c r="CF1970">
        <v>4871.1459999999997</v>
      </c>
      <c r="CG1970">
        <v>3487.8671899999999</v>
      </c>
      <c r="CH1970">
        <v>2335.21875</v>
      </c>
      <c r="CI1970">
        <v>2391.5898400000001</v>
      </c>
      <c r="CJ1970">
        <v>2269.0517599999998</v>
      </c>
      <c r="CK1970">
        <v>2355.22559</v>
      </c>
      <c r="CL1970">
        <v>2425.8957500000001</v>
      </c>
      <c r="CM1970">
        <v>2528.5949700000001</v>
      </c>
      <c r="CN1970">
        <v>5148.4750999999997</v>
      </c>
      <c r="CO1970">
        <v>3413.9140600000001</v>
      </c>
      <c r="CP1970">
        <v>4418.9287100000001</v>
      </c>
      <c r="CQ1970">
        <v>5498.3139600000004</v>
      </c>
      <c r="CR1970">
        <v>2662.5798300000001</v>
      </c>
      <c r="CS1970">
        <v>2822.0939899999998</v>
      </c>
      <c r="CT1970">
        <v>2676.5187999999998</v>
      </c>
      <c r="CU1970">
        <v>2745.7770999999998</v>
      </c>
      <c r="CV1970">
        <v>3591.8930700000001</v>
      </c>
      <c r="CW1970">
        <v>2885.1687000000002</v>
      </c>
    </row>
    <row r="1971" spans="1:101" x14ac:dyDescent="0.3">
      <c r="A1971">
        <v>1375</v>
      </c>
      <c r="B1971">
        <v>8584.5517600000003</v>
      </c>
      <c r="C1971">
        <v>14642.815430000001</v>
      </c>
      <c r="D1971">
        <v>95013.9375</v>
      </c>
      <c r="E1971">
        <v>2338.5451699999999</v>
      </c>
      <c r="F1971">
        <v>3364.4802199999999</v>
      </c>
      <c r="G1971">
        <v>4896.8012699999999</v>
      </c>
      <c r="H1971">
        <v>5323.5605500000001</v>
      </c>
      <c r="I1971">
        <v>5202.4194299999999</v>
      </c>
      <c r="J1971">
        <v>2660.8181199999999</v>
      </c>
      <c r="K1971">
        <v>2791.5747099999999</v>
      </c>
      <c r="L1971">
        <v>2371.60205</v>
      </c>
      <c r="M1971">
        <v>2507.3203100000001</v>
      </c>
      <c r="N1971">
        <v>2480.9824199999998</v>
      </c>
      <c r="O1971">
        <v>10949.58301</v>
      </c>
      <c r="P1971">
        <v>45612</v>
      </c>
      <c r="Q1971">
        <v>21996.052729999999</v>
      </c>
      <c r="R1971">
        <v>2762.9247999999998</v>
      </c>
      <c r="S1971">
        <v>4463.5849600000001</v>
      </c>
      <c r="T1971">
        <v>7848.6328100000001</v>
      </c>
      <c r="U1971">
        <v>3202.7160600000002</v>
      </c>
      <c r="V1971">
        <v>2239.8290999999999</v>
      </c>
      <c r="W1971">
        <v>2262.1469699999998</v>
      </c>
      <c r="X1971">
        <v>2342.60815</v>
      </c>
      <c r="Y1971">
        <v>2423.57935</v>
      </c>
      <c r="Z1971">
        <v>2588.9338400000001</v>
      </c>
      <c r="AA1971">
        <v>4930.4360399999996</v>
      </c>
      <c r="AB1971">
        <v>31309.625</v>
      </c>
      <c r="AC1971">
        <v>10064.50879</v>
      </c>
      <c r="AD1971">
        <v>2407.77441</v>
      </c>
      <c r="AE1971">
        <v>2464.4470200000001</v>
      </c>
      <c r="AF1971">
        <v>2327.5205099999998</v>
      </c>
      <c r="AG1971">
        <v>2610.6799299999998</v>
      </c>
      <c r="AH1971">
        <v>2326.14966</v>
      </c>
      <c r="AI1971">
        <v>2279.87842</v>
      </c>
      <c r="AJ1971">
        <v>3482.7783199999999</v>
      </c>
      <c r="AK1971">
        <v>2362.7622099999999</v>
      </c>
      <c r="AL1971">
        <v>2279.1103499999999</v>
      </c>
      <c r="AM1971">
        <v>3737.0976599999999</v>
      </c>
      <c r="AN1971">
        <v>21160.95508</v>
      </c>
      <c r="AO1971">
        <v>29977.164059999999</v>
      </c>
      <c r="AP1971">
        <v>5584.4970700000003</v>
      </c>
      <c r="AQ1971">
        <v>5092.0844699999998</v>
      </c>
      <c r="AR1971">
        <v>26277.591799999998</v>
      </c>
      <c r="AS1971">
        <v>2549.83862</v>
      </c>
      <c r="AT1971">
        <v>2548.6877399999998</v>
      </c>
      <c r="AU1971">
        <v>2457.4521500000001</v>
      </c>
      <c r="AV1971">
        <v>2288.7358399999998</v>
      </c>
      <c r="AW1971">
        <v>2256.2934599999999</v>
      </c>
      <c r="AX1971">
        <v>2669.9221200000002</v>
      </c>
      <c r="AY1971">
        <v>6415.7177700000002</v>
      </c>
      <c r="AZ1971">
        <v>3474.1660200000001</v>
      </c>
      <c r="BA1971">
        <v>3164.28125</v>
      </c>
      <c r="BB1971">
        <v>3043.6731</v>
      </c>
      <c r="BC1971">
        <v>4203.7543900000001</v>
      </c>
      <c r="BD1971">
        <v>3950.6711399999999</v>
      </c>
      <c r="BE1971">
        <v>6965.3051800000003</v>
      </c>
      <c r="BF1971">
        <v>2623.0991199999999</v>
      </c>
      <c r="BG1971">
        <v>9842.8115199999993</v>
      </c>
      <c r="BH1971">
        <v>12969.882809999999</v>
      </c>
      <c r="BI1971">
        <v>9292.1845699999994</v>
      </c>
      <c r="BJ1971">
        <v>3101.0290500000001</v>
      </c>
      <c r="BK1971">
        <v>3634.7836900000002</v>
      </c>
      <c r="BL1971">
        <v>2597.7900399999999</v>
      </c>
      <c r="BM1971">
        <v>4546.3969699999998</v>
      </c>
      <c r="BN1971">
        <v>2568.1447800000001</v>
      </c>
      <c r="BO1971">
        <v>3012.9187000000002</v>
      </c>
      <c r="BP1971">
        <v>4727.6489300000003</v>
      </c>
      <c r="BQ1971">
        <v>5205.8823199999997</v>
      </c>
      <c r="BR1971">
        <v>8145.72217</v>
      </c>
      <c r="BS1971">
        <v>15360.068359999999</v>
      </c>
      <c r="BT1971">
        <v>2833.05908</v>
      </c>
      <c r="BU1971">
        <v>3399.3674299999998</v>
      </c>
      <c r="BV1971">
        <v>2865.3593799999999</v>
      </c>
      <c r="BW1971">
        <v>5838.3920900000003</v>
      </c>
      <c r="BX1971">
        <v>2570.9504400000001</v>
      </c>
      <c r="BY1971">
        <v>3730.85034</v>
      </c>
      <c r="BZ1971">
        <v>2347.9511699999998</v>
      </c>
      <c r="CA1971">
        <v>2304.3210399999998</v>
      </c>
      <c r="CB1971">
        <v>2449.88843</v>
      </c>
      <c r="CC1971">
        <v>2508.5407700000001</v>
      </c>
      <c r="CD1971">
        <v>2944.3161599999999</v>
      </c>
      <c r="CE1971">
        <v>2922.3613300000002</v>
      </c>
      <c r="CF1971">
        <v>4874.125</v>
      </c>
      <c r="CG1971">
        <v>3489.2246100000002</v>
      </c>
      <c r="CH1971">
        <v>2335.7248500000001</v>
      </c>
      <c r="CI1971">
        <v>2389.8427700000002</v>
      </c>
      <c r="CJ1971">
        <v>2266.9072299999998</v>
      </c>
      <c r="CK1971">
        <v>2356.8679200000001</v>
      </c>
      <c r="CL1971">
        <v>2431.3088400000001</v>
      </c>
      <c r="CM1971">
        <v>2524.3886699999998</v>
      </c>
      <c r="CN1971">
        <v>5147.8676800000003</v>
      </c>
      <c r="CO1971">
        <v>3415.5085399999998</v>
      </c>
      <c r="CP1971">
        <v>4418.9184599999999</v>
      </c>
      <c r="CQ1971">
        <v>5507.4111300000004</v>
      </c>
      <c r="CR1971">
        <v>2659.4699700000001</v>
      </c>
      <c r="CS1971">
        <v>2820.6145000000001</v>
      </c>
      <c r="CT1971">
        <v>2680.7705099999998</v>
      </c>
      <c r="CU1971">
        <v>2740.7116700000001</v>
      </c>
      <c r="CV1971">
        <v>3586.6501499999999</v>
      </c>
      <c r="CW1971">
        <v>2885.5605500000001</v>
      </c>
    </row>
    <row r="1972" spans="1:101" x14ac:dyDescent="0.3">
      <c r="A1972">
        <v>1375.5</v>
      </c>
      <c r="B1972">
        <v>8572.2216800000006</v>
      </c>
      <c r="C1972">
        <v>14643.422850000001</v>
      </c>
      <c r="D1972">
        <v>94939.046879999994</v>
      </c>
      <c r="E1972">
        <v>2343.5275900000001</v>
      </c>
      <c r="F1972">
        <v>3371.7194800000002</v>
      </c>
      <c r="G1972">
        <v>4897.9477500000003</v>
      </c>
      <c r="H1972">
        <v>5319.3374000000003</v>
      </c>
      <c r="I1972">
        <v>5208.2290000000003</v>
      </c>
      <c r="J1972">
        <v>2659.5163600000001</v>
      </c>
      <c r="K1972">
        <v>2796.2702599999998</v>
      </c>
      <c r="L1972">
        <v>2369.4692399999999</v>
      </c>
      <c r="M1972">
        <v>2504.2766099999999</v>
      </c>
      <c r="N1972">
        <v>2478.8132300000002</v>
      </c>
      <c r="O1972">
        <v>10941.32813</v>
      </c>
      <c r="P1972">
        <v>45572.984380000002</v>
      </c>
      <c r="Q1972">
        <v>21963.333979999999</v>
      </c>
      <c r="R1972">
        <v>2757.9174800000001</v>
      </c>
      <c r="S1972">
        <v>4457.0331999999999</v>
      </c>
      <c r="T1972">
        <v>7837.3603499999999</v>
      </c>
      <c r="U1972">
        <v>3202.9262699999999</v>
      </c>
      <c r="V1972">
        <v>2237.8828100000001</v>
      </c>
      <c r="W1972">
        <v>2262.4138200000002</v>
      </c>
      <c r="X1972">
        <v>2342.21533</v>
      </c>
      <c r="Y1972">
        <v>2422.2414600000002</v>
      </c>
      <c r="Z1972">
        <v>2594.1752900000001</v>
      </c>
      <c r="AA1972">
        <v>4928.9194299999999</v>
      </c>
      <c r="AB1972">
        <v>31295.439450000002</v>
      </c>
      <c r="AC1972">
        <v>10066.443359999999</v>
      </c>
      <c r="AD1972">
        <v>2412.4914600000002</v>
      </c>
      <c r="AE1972">
        <v>2460.58032</v>
      </c>
      <c r="AF1972">
        <v>2325.6464799999999</v>
      </c>
      <c r="AG1972">
        <v>2609.6711399999999</v>
      </c>
      <c r="AH1972">
        <v>2332.0910600000002</v>
      </c>
      <c r="AI1972">
        <v>2283.6313500000001</v>
      </c>
      <c r="AJ1972">
        <v>3483.7417</v>
      </c>
      <c r="AK1972">
        <v>2362.15137</v>
      </c>
      <c r="AL1972">
        <v>2274.9345699999999</v>
      </c>
      <c r="AM1972">
        <v>3735.2587899999999</v>
      </c>
      <c r="AN1972">
        <v>21150.746090000001</v>
      </c>
      <c r="AO1972">
        <v>29961.060549999998</v>
      </c>
      <c r="AP1972">
        <v>5581.5976600000004</v>
      </c>
      <c r="AQ1972">
        <v>5085.2729499999996</v>
      </c>
      <c r="AR1972">
        <v>26248.746090000001</v>
      </c>
      <c r="AS1972">
        <v>2549.8981899999999</v>
      </c>
      <c r="AT1972">
        <v>2545.1508800000001</v>
      </c>
      <c r="AU1972">
        <v>2454.2263200000002</v>
      </c>
      <c r="AV1972">
        <v>2292.73828</v>
      </c>
      <c r="AW1972">
        <v>2262.1550299999999</v>
      </c>
      <c r="AX1972">
        <v>2668.8747600000002</v>
      </c>
      <c r="AY1972">
        <v>6407.4247999999998</v>
      </c>
      <c r="AZ1972">
        <v>3474.6362300000001</v>
      </c>
      <c r="BA1972">
        <v>3161.1694299999999</v>
      </c>
      <c r="BB1972">
        <v>3046.1882300000002</v>
      </c>
      <c r="BC1972">
        <v>4211.1127900000001</v>
      </c>
      <c r="BD1972">
        <v>3951.2719699999998</v>
      </c>
      <c r="BE1972">
        <v>6954.8935499999998</v>
      </c>
      <c r="BF1972">
        <v>2618.8183600000002</v>
      </c>
      <c r="BG1972">
        <v>9847.4189499999993</v>
      </c>
      <c r="BH1972">
        <v>12965.179690000001</v>
      </c>
      <c r="BI1972">
        <v>9286.9648400000005</v>
      </c>
      <c r="BJ1972">
        <v>3105.56396</v>
      </c>
      <c r="BK1972">
        <v>3629.1379400000001</v>
      </c>
      <c r="BL1972">
        <v>2594.7048300000001</v>
      </c>
      <c r="BM1972">
        <v>4545.4716799999997</v>
      </c>
      <c r="BN1972">
        <v>2568.4785200000001</v>
      </c>
      <c r="BO1972">
        <v>3015.4108900000001</v>
      </c>
      <c r="BP1972">
        <v>4719.7104499999996</v>
      </c>
      <c r="BQ1972">
        <v>5204.6435499999998</v>
      </c>
      <c r="BR1972">
        <v>8162.2959000000001</v>
      </c>
      <c r="BS1972">
        <v>15350.905269999999</v>
      </c>
      <c r="BT1972">
        <v>2835.2680700000001</v>
      </c>
      <c r="BU1972">
        <v>3400.44434</v>
      </c>
      <c r="BV1972">
        <v>2864.8447299999998</v>
      </c>
      <c r="BW1972">
        <v>5829.9077100000004</v>
      </c>
      <c r="BX1972">
        <v>2572.21729</v>
      </c>
      <c r="BY1972">
        <v>3734.1176799999998</v>
      </c>
      <c r="BZ1972">
        <v>2347.6589399999998</v>
      </c>
      <c r="CA1972">
        <v>2310.8322800000001</v>
      </c>
      <c r="CB1972">
        <v>2453.1506300000001</v>
      </c>
      <c r="CC1972">
        <v>2508.4033199999999</v>
      </c>
      <c r="CD1972">
        <v>2944.7817399999999</v>
      </c>
      <c r="CE1972">
        <v>2924.0783700000002</v>
      </c>
      <c r="CF1972">
        <v>4872.5908200000003</v>
      </c>
      <c r="CG1972">
        <v>3491.7939500000002</v>
      </c>
      <c r="CH1972">
        <v>2334.2158199999999</v>
      </c>
      <c r="CI1972">
        <v>2390.4311499999999</v>
      </c>
      <c r="CJ1972">
        <v>2265.9235800000001</v>
      </c>
      <c r="CK1972">
        <v>2359.8808600000002</v>
      </c>
      <c r="CL1972">
        <v>2436.7175299999999</v>
      </c>
      <c r="CM1972">
        <v>2522.9050299999999</v>
      </c>
      <c r="CN1972">
        <v>5147.8139600000004</v>
      </c>
      <c r="CO1972">
        <v>3416.3752399999998</v>
      </c>
      <c r="CP1972">
        <v>4420.9384799999998</v>
      </c>
      <c r="CQ1972">
        <v>5515.0092800000002</v>
      </c>
      <c r="CR1972">
        <v>2654.2197299999998</v>
      </c>
      <c r="CS1972">
        <v>2822.7282700000001</v>
      </c>
      <c r="CT1972">
        <v>2686.3117699999998</v>
      </c>
      <c r="CU1972">
        <v>2738.5964399999998</v>
      </c>
      <c r="CV1972">
        <v>3581.8283700000002</v>
      </c>
      <c r="CW1972">
        <v>2885.7944299999999</v>
      </c>
    </row>
    <row r="1973" spans="1:101" x14ac:dyDescent="0.3">
      <c r="A1973">
        <v>1376</v>
      </c>
      <c r="B1973">
        <v>8557.8837899999999</v>
      </c>
      <c r="C1973">
        <v>14641.13672</v>
      </c>
      <c r="D1973">
        <v>94862.09375</v>
      </c>
      <c r="E1973">
        <v>2348.2058099999999</v>
      </c>
      <c r="F1973">
        <v>3375.8254400000001</v>
      </c>
      <c r="G1973">
        <v>4895.6601600000004</v>
      </c>
      <c r="H1973">
        <v>5317.88184</v>
      </c>
      <c r="I1973">
        <v>5213.9941399999998</v>
      </c>
      <c r="J1973">
        <v>2661.0996100000002</v>
      </c>
      <c r="K1973">
        <v>2800.6818800000001</v>
      </c>
      <c r="L1973">
        <v>2365.7705099999998</v>
      </c>
      <c r="M1973">
        <v>2499.5698200000002</v>
      </c>
      <c r="N1973">
        <v>2475.9055199999998</v>
      </c>
      <c r="O1973">
        <v>10926.0332</v>
      </c>
      <c r="P1973">
        <v>45528.839840000001</v>
      </c>
      <c r="Q1973">
        <v>21942.36133</v>
      </c>
      <c r="R1973">
        <v>2754.6159699999998</v>
      </c>
      <c r="S1973">
        <v>4448.3852500000003</v>
      </c>
      <c r="T1973">
        <v>7829.3564500000002</v>
      </c>
      <c r="U1973">
        <v>3206.7900399999999</v>
      </c>
      <c r="V1973">
        <v>2239.2197299999998</v>
      </c>
      <c r="W1973">
        <v>2262.4789999999998</v>
      </c>
      <c r="X1973">
        <v>2341.26782</v>
      </c>
      <c r="Y1973">
        <v>2421.5737300000001</v>
      </c>
      <c r="Z1973">
        <v>2597.3449700000001</v>
      </c>
      <c r="AA1973">
        <v>4930.125</v>
      </c>
      <c r="AB1973">
        <v>31296.722659999999</v>
      </c>
      <c r="AC1973">
        <v>10067.787109999999</v>
      </c>
      <c r="AD1973">
        <v>2415.0505400000002</v>
      </c>
      <c r="AE1973">
        <v>2455.60376</v>
      </c>
      <c r="AF1973">
        <v>2323.2563500000001</v>
      </c>
      <c r="AG1973">
        <v>2612.58545</v>
      </c>
      <c r="AH1973">
        <v>2338.9040500000001</v>
      </c>
      <c r="AI1973">
        <v>2285.3115200000002</v>
      </c>
      <c r="AJ1973">
        <v>3481.8730500000001</v>
      </c>
      <c r="AK1973">
        <v>2361.3134799999998</v>
      </c>
      <c r="AL1973">
        <v>2272.43604</v>
      </c>
      <c r="AM1973">
        <v>3738.4438500000001</v>
      </c>
      <c r="AN1973">
        <v>21141.416020000001</v>
      </c>
      <c r="AO1973">
        <v>29938.376950000002</v>
      </c>
      <c r="AP1973">
        <v>5579.8271500000001</v>
      </c>
      <c r="AQ1973">
        <v>5084.4218799999999</v>
      </c>
      <c r="AR1973">
        <v>26222.900389999999</v>
      </c>
      <c r="AS1973">
        <v>2548.5354000000002</v>
      </c>
      <c r="AT1973">
        <v>2543.6372099999999</v>
      </c>
      <c r="AU1973">
        <v>2454.8271500000001</v>
      </c>
      <c r="AV1973">
        <v>2296.1279300000001</v>
      </c>
      <c r="AW1973">
        <v>2264.02612</v>
      </c>
      <c r="AX1973">
        <v>2663.2168000000001</v>
      </c>
      <c r="AY1973">
        <v>6404.2519499999999</v>
      </c>
      <c r="AZ1973">
        <v>3478.4575199999999</v>
      </c>
      <c r="BA1973">
        <v>3156.8584000000001</v>
      </c>
      <c r="BB1973">
        <v>3049.1039999999998</v>
      </c>
      <c r="BC1973">
        <v>4220.8945299999996</v>
      </c>
      <c r="BD1973">
        <v>3954.69092</v>
      </c>
      <c r="BE1973">
        <v>6950.8456999999999</v>
      </c>
      <c r="BF1973">
        <v>2615.6987300000001</v>
      </c>
      <c r="BG1973">
        <v>9852.1396499999992</v>
      </c>
      <c r="BH1973">
        <v>12960.610350000001</v>
      </c>
      <c r="BI1973">
        <v>9275.2919899999997</v>
      </c>
      <c r="BJ1973">
        <v>3106.9279799999999</v>
      </c>
      <c r="BK1973">
        <v>3626.7663600000001</v>
      </c>
      <c r="BL1973">
        <v>2593.89453</v>
      </c>
      <c r="BM1973">
        <v>4542.9706999999999</v>
      </c>
      <c r="BN1973">
        <v>2568.85718</v>
      </c>
      <c r="BO1973">
        <v>3017.4289600000002</v>
      </c>
      <c r="BP1973">
        <v>4714.9428699999999</v>
      </c>
      <c r="BQ1973">
        <v>5205.4550799999997</v>
      </c>
      <c r="BR1973">
        <v>8180.1899400000002</v>
      </c>
      <c r="BS1973">
        <v>15338.566409999999</v>
      </c>
      <c r="BT1973">
        <v>2832.0930199999998</v>
      </c>
      <c r="BU1973">
        <v>3403.4462899999999</v>
      </c>
      <c r="BV1973">
        <v>2863.8647500000002</v>
      </c>
      <c r="BW1973">
        <v>5822.4462899999999</v>
      </c>
      <c r="BX1973">
        <v>2566.5512699999999</v>
      </c>
      <c r="BY1973">
        <v>3737.8776899999998</v>
      </c>
      <c r="BZ1973">
        <v>2347.5061000000001</v>
      </c>
      <c r="CA1973">
        <v>2318.9089399999998</v>
      </c>
      <c r="CB1973">
        <v>2457.5410200000001</v>
      </c>
      <c r="CC1973">
        <v>2509.0900900000001</v>
      </c>
      <c r="CD1973">
        <v>2944.2663600000001</v>
      </c>
      <c r="CE1973">
        <v>2924.4775399999999</v>
      </c>
      <c r="CF1973">
        <v>4867.0956999999999</v>
      </c>
      <c r="CG1973">
        <v>3494.3068800000001</v>
      </c>
      <c r="CH1973">
        <v>2331.4504400000001</v>
      </c>
      <c r="CI1973">
        <v>2393.0170899999998</v>
      </c>
      <c r="CJ1973">
        <v>2266.5996100000002</v>
      </c>
      <c r="CK1973">
        <v>2363.4067399999999</v>
      </c>
      <c r="CL1973">
        <v>2441.94067</v>
      </c>
      <c r="CM1973">
        <v>2526.9877900000001</v>
      </c>
      <c r="CN1973">
        <v>5148.9668000000001</v>
      </c>
      <c r="CO1973">
        <v>3414.8310499999998</v>
      </c>
      <c r="CP1973">
        <v>4423.9907199999998</v>
      </c>
      <c r="CQ1973">
        <v>5519.1938499999997</v>
      </c>
      <c r="CR1973">
        <v>2648.6452599999998</v>
      </c>
      <c r="CS1973">
        <v>2829.0620100000001</v>
      </c>
      <c r="CT1973">
        <v>2690.8364299999998</v>
      </c>
      <c r="CU1973">
        <v>2741.13184</v>
      </c>
      <c r="CV1973">
        <v>3579.7343799999999</v>
      </c>
      <c r="CW1973">
        <v>2886.2927199999999</v>
      </c>
    </row>
    <row r="1974" spans="1:101" x14ac:dyDescent="0.3">
      <c r="A1974">
        <v>1376.5</v>
      </c>
      <c r="B1974">
        <v>8546.3496099999993</v>
      </c>
      <c r="C1974">
        <v>14632.054690000001</v>
      </c>
      <c r="D1974">
        <v>94784.304690000004</v>
      </c>
      <c r="E1974">
        <v>2351.2614699999999</v>
      </c>
      <c r="F1974">
        <v>3373.6374500000002</v>
      </c>
      <c r="G1974">
        <v>4890.7075199999999</v>
      </c>
      <c r="H1974">
        <v>5321.2831999999999</v>
      </c>
      <c r="I1974">
        <v>5212.8491199999999</v>
      </c>
      <c r="J1974">
        <v>2666.8347199999998</v>
      </c>
      <c r="K1974">
        <v>2803.9960900000001</v>
      </c>
      <c r="L1974">
        <v>2362.125</v>
      </c>
      <c r="M1974">
        <v>2494.4589799999999</v>
      </c>
      <c r="N1974">
        <v>2473.0615200000002</v>
      </c>
      <c r="O1974">
        <v>10902.659180000001</v>
      </c>
      <c r="P1974">
        <v>45495.210939999997</v>
      </c>
      <c r="Q1974">
        <v>21941.341799999998</v>
      </c>
      <c r="R1974">
        <v>2756.0173300000001</v>
      </c>
      <c r="S1974">
        <v>4437.5253899999998</v>
      </c>
      <c r="T1974">
        <v>7827.7309599999999</v>
      </c>
      <c r="U1974">
        <v>3214.70361</v>
      </c>
      <c r="V1974">
        <v>2241.8989299999998</v>
      </c>
      <c r="W1974">
        <v>2262.3535200000001</v>
      </c>
      <c r="X1974">
        <v>2341.6381799999999</v>
      </c>
      <c r="Y1974">
        <v>2423.09888</v>
      </c>
      <c r="Z1974">
        <v>2598.14453</v>
      </c>
      <c r="AA1974">
        <v>4936.5127000000002</v>
      </c>
      <c r="AB1974">
        <v>31309.128909999999</v>
      </c>
      <c r="AC1974">
        <v>10066.31445</v>
      </c>
      <c r="AD1974">
        <v>2415.4760700000002</v>
      </c>
      <c r="AE1974">
        <v>2450.5747099999999</v>
      </c>
      <c r="AF1974">
        <v>2321.4706999999999</v>
      </c>
      <c r="AG1974">
        <v>2618.53613</v>
      </c>
      <c r="AH1974">
        <v>2343.2839399999998</v>
      </c>
      <c r="AI1974">
        <v>2283.2475599999998</v>
      </c>
      <c r="AJ1974">
        <v>3478.5197800000001</v>
      </c>
      <c r="AK1974">
        <v>2359.4941399999998</v>
      </c>
      <c r="AL1974">
        <v>2273.8220200000001</v>
      </c>
      <c r="AM1974">
        <v>3743.5251499999999</v>
      </c>
      <c r="AN1974">
        <v>21136.484380000002</v>
      </c>
      <c r="AO1974">
        <v>29918.175780000001</v>
      </c>
      <c r="AP1974">
        <v>5580.0219699999998</v>
      </c>
      <c r="AQ1974">
        <v>5089.3691399999998</v>
      </c>
      <c r="AR1974">
        <v>26199.916020000001</v>
      </c>
      <c r="AS1974">
        <v>2547.7810100000002</v>
      </c>
      <c r="AT1974">
        <v>2545.1457500000001</v>
      </c>
      <c r="AU1974">
        <v>2458.9853499999999</v>
      </c>
      <c r="AV1974">
        <v>2296.7670899999998</v>
      </c>
      <c r="AW1974">
        <v>2260.6062000000002</v>
      </c>
      <c r="AX1974">
        <v>2655.77612</v>
      </c>
      <c r="AY1974">
        <v>6407.0854499999996</v>
      </c>
      <c r="AZ1974">
        <v>3484.7790500000001</v>
      </c>
      <c r="BA1974">
        <v>3152.8491199999999</v>
      </c>
      <c r="BB1974">
        <v>3050.62817</v>
      </c>
      <c r="BC1974">
        <v>4227.6323199999997</v>
      </c>
      <c r="BD1974">
        <v>3958.78296</v>
      </c>
      <c r="BE1974">
        <v>6952.1572299999998</v>
      </c>
      <c r="BF1974">
        <v>2615.0913099999998</v>
      </c>
      <c r="BG1974">
        <v>9854.1660200000006</v>
      </c>
      <c r="BH1974">
        <v>12960.929690000001</v>
      </c>
      <c r="BI1974">
        <v>9258.3769499999999</v>
      </c>
      <c r="BJ1974">
        <v>3106.8210399999998</v>
      </c>
      <c r="BK1974">
        <v>3628.2089799999999</v>
      </c>
      <c r="BL1974">
        <v>2596.0405300000002</v>
      </c>
      <c r="BM1974">
        <v>4539.6113299999997</v>
      </c>
      <c r="BN1974">
        <v>2569.6682099999998</v>
      </c>
      <c r="BO1974">
        <v>3019.3708499999998</v>
      </c>
      <c r="BP1974">
        <v>4715.0683600000002</v>
      </c>
      <c r="BQ1974">
        <v>5208.4819299999999</v>
      </c>
      <c r="BR1974">
        <v>8191.5737300000001</v>
      </c>
      <c r="BS1974">
        <v>15326.25488</v>
      </c>
      <c r="BT1974">
        <v>2826.2456099999999</v>
      </c>
      <c r="BU1974">
        <v>3404.72534</v>
      </c>
      <c r="BV1974">
        <v>2861.9301799999998</v>
      </c>
      <c r="BW1974">
        <v>5819.2768599999999</v>
      </c>
      <c r="BX1974">
        <v>2557.14185</v>
      </c>
      <c r="BY1974">
        <v>3739.9025900000001</v>
      </c>
      <c r="BZ1974">
        <v>2348.5078100000001</v>
      </c>
      <c r="CA1974">
        <v>2326.3845200000001</v>
      </c>
      <c r="CB1974">
        <v>2462.2397500000002</v>
      </c>
      <c r="CC1974">
        <v>2512.7775900000001</v>
      </c>
      <c r="CD1974">
        <v>2943.34546</v>
      </c>
      <c r="CE1974">
        <v>2924.96533</v>
      </c>
      <c r="CF1974">
        <v>4859.2050799999997</v>
      </c>
      <c r="CG1974">
        <v>3494.9172400000002</v>
      </c>
      <c r="CH1974">
        <v>2327.8095699999999</v>
      </c>
      <c r="CI1974">
        <v>2396.3010300000001</v>
      </c>
      <c r="CJ1974">
        <v>2267.5695799999999</v>
      </c>
      <c r="CK1974">
        <v>2366.8854999999999</v>
      </c>
      <c r="CL1974">
        <v>2446.76782</v>
      </c>
      <c r="CM1974">
        <v>2536.55737</v>
      </c>
      <c r="CN1974">
        <v>5151.5258800000001</v>
      </c>
      <c r="CO1974">
        <v>3410.4008800000001</v>
      </c>
      <c r="CP1974">
        <v>4426.2729499999996</v>
      </c>
      <c r="CQ1974">
        <v>5520.0810499999998</v>
      </c>
      <c r="CR1974">
        <v>2644.7971200000002</v>
      </c>
      <c r="CS1974">
        <v>2838.50146</v>
      </c>
      <c r="CT1974">
        <v>2691.6001000000001</v>
      </c>
      <c r="CU1974">
        <v>2747.7045899999998</v>
      </c>
      <c r="CV1974">
        <v>3580.9631300000001</v>
      </c>
      <c r="CW1974">
        <v>2886.8352100000002</v>
      </c>
    </row>
    <row r="1975" spans="1:101" x14ac:dyDescent="0.3">
      <c r="A1975">
        <v>1377</v>
      </c>
      <c r="B1975">
        <v>8540.4941400000007</v>
      </c>
      <c r="C1975">
        <v>14614.75488</v>
      </c>
      <c r="D1975">
        <v>94700.601559999996</v>
      </c>
      <c r="E1975">
        <v>2352.8149400000002</v>
      </c>
      <c r="F1975">
        <v>3366.4594699999998</v>
      </c>
      <c r="G1975">
        <v>4886.1459999999997</v>
      </c>
      <c r="H1975">
        <v>5326.3735399999996</v>
      </c>
      <c r="I1975">
        <v>5203.1084000000001</v>
      </c>
      <c r="J1975">
        <v>2675.45874</v>
      </c>
      <c r="K1975">
        <v>2804.68921</v>
      </c>
      <c r="L1975">
        <v>2360.0109900000002</v>
      </c>
      <c r="M1975">
        <v>2489.9792499999999</v>
      </c>
      <c r="N1975">
        <v>2470.3872099999999</v>
      </c>
      <c r="O1975">
        <v>10874.087890000001</v>
      </c>
      <c r="P1975">
        <v>45476.546880000002</v>
      </c>
      <c r="Q1975">
        <v>21954.414059999999</v>
      </c>
      <c r="R1975">
        <v>2761.1196300000001</v>
      </c>
      <c r="S1975">
        <v>4425.8276400000004</v>
      </c>
      <c r="T1975">
        <v>7831.0190400000001</v>
      </c>
      <c r="U1975">
        <v>3223.84521</v>
      </c>
      <c r="V1975">
        <v>2243.4875499999998</v>
      </c>
      <c r="W1975">
        <v>2261.8205600000001</v>
      </c>
      <c r="X1975">
        <v>2343.62158</v>
      </c>
      <c r="Y1975">
        <v>2427.1369599999998</v>
      </c>
      <c r="Z1975">
        <v>2597.5844699999998</v>
      </c>
      <c r="AA1975">
        <v>4946.1747999999998</v>
      </c>
      <c r="AB1975">
        <v>31323.248049999998</v>
      </c>
      <c r="AC1975">
        <v>10062.68555</v>
      </c>
      <c r="AD1975">
        <v>2415.4052700000002</v>
      </c>
      <c r="AE1975">
        <v>2446.5546899999999</v>
      </c>
      <c r="AF1975">
        <v>2320.9567900000002</v>
      </c>
      <c r="AG1975">
        <v>2624.0925299999999</v>
      </c>
      <c r="AH1975">
        <v>2342.9265099999998</v>
      </c>
      <c r="AI1975">
        <v>2277.9157700000001</v>
      </c>
      <c r="AJ1975">
        <v>3475.2558600000002</v>
      </c>
      <c r="AK1975">
        <v>2356.75488</v>
      </c>
      <c r="AL1975">
        <v>2278.4960900000001</v>
      </c>
      <c r="AM1975">
        <v>3746.22534</v>
      </c>
      <c r="AN1975">
        <v>21133.433590000001</v>
      </c>
      <c r="AO1975">
        <v>29906.085940000001</v>
      </c>
      <c r="AP1975">
        <v>5581.2353499999999</v>
      </c>
      <c r="AQ1975">
        <v>5095.9731400000001</v>
      </c>
      <c r="AR1975">
        <v>26178.275389999999</v>
      </c>
      <c r="AS1975">
        <v>2549.2224099999999</v>
      </c>
      <c r="AT1975">
        <v>2548.6979999999999</v>
      </c>
      <c r="AU1975">
        <v>2464.56909</v>
      </c>
      <c r="AV1975">
        <v>2294.16113</v>
      </c>
      <c r="AW1975">
        <v>2253.9523899999999</v>
      </c>
      <c r="AX1975">
        <v>2649.91455</v>
      </c>
      <c r="AY1975">
        <v>6413.6293900000001</v>
      </c>
      <c r="AZ1975">
        <v>3491.90967</v>
      </c>
      <c r="BA1975">
        <v>3149.3601100000001</v>
      </c>
      <c r="BB1975">
        <v>3049.4282199999998</v>
      </c>
      <c r="BC1975">
        <v>4227.9711900000002</v>
      </c>
      <c r="BD1975">
        <v>3961.4594699999998</v>
      </c>
      <c r="BE1975">
        <v>6954.2890600000001</v>
      </c>
      <c r="BF1975">
        <v>2616.1921400000001</v>
      </c>
      <c r="BG1975">
        <v>9852.1523400000005</v>
      </c>
      <c r="BH1975">
        <v>12965.54883</v>
      </c>
      <c r="BI1975">
        <v>9239.7890599999992</v>
      </c>
      <c r="BJ1975">
        <v>3106.99829</v>
      </c>
      <c r="BK1975">
        <v>3632.0788600000001</v>
      </c>
      <c r="BL1975">
        <v>2599.7392599999998</v>
      </c>
      <c r="BM1975">
        <v>4537.0336900000002</v>
      </c>
      <c r="BN1975">
        <v>2570.8418000000001</v>
      </c>
      <c r="BO1975">
        <v>3021.2268100000001</v>
      </c>
      <c r="BP1975">
        <v>4718.6855500000001</v>
      </c>
      <c r="BQ1975">
        <v>5212.1557599999996</v>
      </c>
      <c r="BR1975">
        <v>8192.2636700000003</v>
      </c>
      <c r="BS1975">
        <v>15318.14453</v>
      </c>
      <c r="BT1975">
        <v>2821.7407199999998</v>
      </c>
      <c r="BU1975">
        <v>3401.8569299999999</v>
      </c>
      <c r="BV1975">
        <v>2859.06592</v>
      </c>
      <c r="BW1975">
        <v>5820.1811500000003</v>
      </c>
      <c r="BX1975">
        <v>2549.3083499999998</v>
      </c>
      <c r="BY1975">
        <v>3739.22388</v>
      </c>
      <c r="BZ1975">
        <v>2351.2536599999999</v>
      </c>
      <c r="CA1975">
        <v>2331.0207500000001</v>
      </c>
      <c r="CB1975">
        <v>2465.7370599999999</v>
      </c>
      <c r="CC1975">
        <v>2519.20093</v>
      </c>
      <c r="CD1975">
        <v>2942.8803699999999</v>
      </c>
      <c r="CE1975">
        <v>2926.02808</v>
      </c>
      <c r="CF1975">
        <v>4851.2470700000003</v>
      </c>
      <c r="CG1975">
        <v>3493.1076699999999</v>
      </c>
      <c r="CH1975">
        <v>2323.6896999999999</v>
      </c>
      <c r="CI1975">
        <v>2399.2390099999998</v>
      </c>
      <c r="CJ1975">
        <v>2267.3986799999998</v>
      </c>
      <c r="CK1975">
        <v>2370.0324700000001</v>
      </c>
      <c r="CL1975">
        <v>2450.81104</v>
      </c>
      <c r="CM1975">
        <v>2547.43408</v>
      </c>
      <c r="CN1975">
        <v>5154.1044899999997</v>
      </c>
      <c r="CO1975">
        <v>3405.0129400000001</v>
      </c>
      <c r="CP1975">
        <v>4426.0576199999996</v>
      </c>
      <c r="CQ1975">
        <v>5519.125</v>
      </c>
      <c r="CR1975">
        <v>2643.4106400000001</v>
      </c>
      <c r="CS1975">
        <v>2847.9467800000002</v>
      </c>
      <c r="CT1975">
        <v>2687.5136699999998</v>
      </c>
      <c r="CU1975">
        <v>2755.4814500000002</v>
      </c>
      <c r="CV1975">
        <v>3584.2409699999998</v>
      </c>
      <c r="CW1975">
        <v>2886.6079100000002</v>
      </c>
    </row>
    <row r="1976" spans="1:101" x14ac:dyDescent="0.3">
      <c r="A1976">
        <v>1377.5</v>
      </c>
      <c r="B1976">
        <v>8541.8085900000005</v>
      </c>
      <c r="C1976">
        <v>14589.30762</v>
      </c>
      <c r="D1976">
        <v>94604.117190000004</v>
      </c>
      <c r="E1976">
        <v>2353.5778799999998</v>
      </c>
      <c r="F1976">
        <v>3357.7919900000002</v>
      </c>
      <c r="G1976">
        <v>4885.8178699999999</v>
      </c>
      <c r="H1976">
        <v>5327.6186500000003</v>
      </c>
      <c r="I1976">
        <v>5189.3305700000001</v>
      </c>
      <c r="J1976">
        <v>2684.1293900000001</v>
      </c>
      <c r="K1976">
        <v>2800.58716</v>
      </c>
      <c r="L1976">
        <v>2360.2700199999999</v>
      </c>
      <c r="M1976">
        <v>2487.1030300000002</v>
      </c>
      <c r="N1976">
        <v>2467.8969699999998</v>
      </c>
      <c r="O1976">
        <v>10845.4043</v>
      </c>
      <c r="P1976">
        <v>45465.285159999999</v>
      </c>
      <c r="Q1976">
        <v>21968.671880000002</v>
      </c>
      <c r="R1976">
        <v>2766.2810100000002</v>
      </c>
      <c r="S1976">
        <v>4415.8915999999999</v>
      </c>
      <c r="T1976">
        <v>7834.4877900000001</v>
      </c>
      <c r="U1976">
        <v>3230.1933600000002</v>
      </c>
      <c r="V1976">
        <v>2242.7604999999999</v>
      </c>
      <c r="W1976">
        <v>2260.9992699999998</v>
      </c>
      <c r="X1976">
        <v>2345.9160200000001</v>
      </c>
      <c r="Y1976">
        <v>2432.77612</v>
      </c>
      <c r="Z1976">
        <v>2596.3774400000002</v>
      </c>
      <c r="AA1976">
        <v>4954.9189500000002</v>
      </c>
      <c r="AB1976">
        <v>31331.425780000001</v>
      </c>
      <c r="AC1976">
        <v>10059.79004</v>
      </c>
      <c r="AD1976">
        <v>2416.1413600000001</v>
      </c>
      <c r="AE1976">
        <v>2444.73315</v>
      </c>
      <c r="AF1976">
        <v>2321.5202599999998</v>
      </c>
      <c r="AG1976">
        <v>2625.2700199999999</v>
      </c>
      <c r="AH1976">
        <v>2337.3295899999998</v>
      </c>
      <c r="AI1976">
        <v>2271.2785600000002</v>
      </c>
      <c r="AJ1976">
        <v>3472.9887699999999</v>
      </c>
      <c r="AK1976">
        <v>2353.9907199999998</v>
      </c>
      <c r="AL1976">
        <v>2284.06396</v>
      </c>
      <c r="AM1976">
        <v>3743.73657</v>
      </c>
      <c r="AN1976">
        <v>21126.54492</v>
      </c>
      <c r="AO1976">
        <v>29901.945309999999</v>
      </c>
      <c r="AP1976">
        <v>5581.8227500000003</v>
      </c>
      <c r="AQ1976">
        <v>5099.4858400000003</v>
      </c>
      <c r="AR1976">
        <v>26157.226559999999</v>
      </c>
      <c r="AS1976">
        <v>2553.5192900000002</v>
      </c>
      <c r="AT1976">
        <v>2552.5427199999999</v>
      </c>
      <c r="AU1976">
        <v>2468.7578100000001</v>
      </c>
      <c r="AV1976">
        <v>2289.2055700000001</v>
      </c>
      <c r="AW1976">
        <v>2247.59546</v>
      </c>
      <c r="AX1976">
        <v>2647.8432600000001</v>
      </c>
      <c r="AY1976">
        <v>6420.5024400000002</v>
      </c>
      <c r="AZ1976">
        <v>3498.06763</v>
      </c>
      <c r="BA1976">
        <v>3145.6323200000002</v>
      </c>
      <c r="BB1976">
        <v>3044.9489699999999</v>
      </c>
      <c r="BC1976">
        <v>4221.7841799999997</v>
      </c>
      <c r="BD1976">
        <v>3961.0002399999998</v>
      </c>
      <c r="BE1976">
        <v>6953.4824200000003</v>
      </c>
      <c r="BF1976">
        <v>2617.4147899999998</v>
      </c>
      <c r="BG1976">
        <v>9846.5966800000006</v>
      </c>
      <c r="BH1976">
        <v>12969.316409999999</v>
      </c>
      <c r="BI1976">
        <v>9224.6123000000007</v>
      </c>
      <c r="BJ1976">
        <v>3108.1633299999999</v>
      </c>
      <c r="BK1976">
        <v>3636.68066</v>
      </c>
      <c r="BL1976">
        <v>2602.9121100000002</v>
      </c>
      <c r="BM1976">
        <v>4536.8588900000004</v>
      </c>
      <c r="BN1976">
        <v>2572.02808</v>
      </c>
      <c r="BO1976">
        <v>3022.4665500000001</v>
      </c>
      <c r="BP1976">
        <v>4722.9272499999997</v>
      </c>
      <c r="BQ1976">
        <v>5214.22217</v>
      </c>
      <c r="BR1976">
        <v>8180.6709000000001</v>
      </c>
      <c r="BS1976">
        <v>15318.789059999999</v>
      </c>
      <c r="BT1976">
        <v>2821.6135300000001</v>
      </c>
      <c r="BU1976">
        <v>3395.00488</v>
      </c>
      <c r="BV1976">
        <v>2855.8998999999999</v>
      </c>
      <c r="BW1976">
        <v>5822.9726600000004</v>
      </c>
      <c r="BX1976">
        <v>2547.14111</v>
      </c>
      <c r="BY1976">
        <v>3736.2719699999998</v>
      </c>
      <c r="BZ1976">
        <v>2355.96875</v>
      </c>
      <c r="CA1976">
        <v>2330.9133299999999</v>
      </c>
      <c r="CB1976">
        <v>2465.9856</v>
      </c>
      <c r="CC1976">
        <v>2526.10815</v>
      </c>
      <c r="CD1976">
        <v>2943.76611</v>
      </c>
      <c r="CE1976">
        <v>2926.8459499999999</v>
      </c>
      <c r="CF1976">
        <v>4845.6611300000004</v>
      </c>
      <c r="CG1976">
        <v>3489.93091</v>
      </c>
      <c r="CH1976">
        <v>2319.9956099999999</v>
      </c>
      <c r="CI1976">
        <v>2401.60205</v>
      </c>
      <c r="CJ1976">
        <v>2265.8786599999999</v>
      </c>
      <c r="CK1976">
        <v>2372.5588400000001</v>
      </c>
      <c r="CL1976">
        <v>2453.5070799999999</v>
      </c>
      <c r="CM1976">
        <v>2553.80591</v>
      </c>
      <c r="CN1976">
        <v>5153.78809</v>
      </c>
      <c r="CO1976">
        <v>3401.9453100000001</v>
      </c>
      <c r="CP1976">
        <v>4421.6625999999997</v>
      </c>
      <c r="CQ1976">
        <v>5516.5327100000004</v>
      </c>
      <c r="CR1976">
        <v>2644.1271999999999</v>
      </c>
      <c r="CS1976">
        <v>2853.5366199999999</v>
      </c>
      <c r="CT1976">
        <v>2678.6147500000002</v>
      </c>
      <c r="CU1976">
        <v>2761.3669399999999</v>
      </c>
      <c r="CV1976">
        <v>3588.1970200000001</v>
      </c>
      <c r="CW1976">
        <v>2884.6191399999998</v>
      </c>
    </row>
    <row r="1977" spans="1:101" x14ac:dyDescent="0.3">
      <c r="A1977">
        <v>1378</v>
      </c>
      <c r="B1977">
        <v>8547.2900399999999</v>
      </c>
      <c r="C1977">
        <v>14561.601559999999</v>
      </c>
      <c r="D1977">
        <v>94500.882809999996</v>
      </c>
      <c r="E1977">
        <v>2354.5710399999998</v>
      </c>
      <c r="F1977">
        <v>3351.6535600000002</v>
      </c>
      <c r="G1977">
        <v>4890.7021500000001</v>
      </c>
      <c r="H1977">
        <v>5323.16309</v>
      </c>
      <c r="I1977">
        <v>5181.3579099999997</v>
      </c>
      <c r="J1977">
        <v>2689.7297400000002</v>
      </c>
      <c r="K1977">
        <v>2792.86157</v>
      </c>
      <c r="L1977">
        <v>2362.0148899999999</v>
      </c>
      <c r="M1977">
        <v>2486.1884799999998</v>
      </c>
      <c r="N1977">
        <v>2465.9379899999999</v>
      </c>
      <c r="O1977">
        <v>10822.478520000001</v>
      </c>
      <c r="P1977">
        <v>45447.222659999999</v>
      </c>
      <c r="Q1977">
        <v>21970.916020000001</v>
      </c>
      <c r="R1977">
        <v>2767.7038600000001</v>
      </c>
      <c r="S1977">
        <v>4409.5459000000001</v>
      </c>
      <c r="T1977">
        <v>7832.9912100000001</v>
      </c>
      <c r="U1977">
        <v>3232.0305199999998</v>
      </c>
      <c r="V1977">
        <v>2241.1782199999998</v>
      </c>
      <c r="W1977">
        <v>2260.6699199999998</v>
      </c>
      <c r="X1977">
        <v>2346.5588400000001</v>
      </c>
      <c r="Y1977">
        <v>2437.4484900000002</v>
      </c>
      <c r="Z1977">
        <v>2594.8315400000001</v>
      </c>
      <c r="AA1977">
        <v>4959.3764600000004</v>
      </c>
      <c r="AB1977">
        <v>31333.101559999999</v>
      </c>
      <c r="AC1977">
        <v>10059.87988</v>
      </c>
      <c r="AD1977">
        <v>2417.1191399999998</v>
      </c>
      <c r="AE1977">
        <v>2445.12988</v>
      </c>
      <c r="AF1977">
        <v>2321.7976100000001</v>
      </c>
      <c r="AG1977">
        <v>2621.59692</v>
      </c>
      <c r="AH1977">
        <v>2330.4597199999998</v>
      </c>
      <c r="AI1977">
        <v>2266.2443800000001</v>
      </c>
      <c r="AJ1977">
        <v>3471.5021999999999</v>
      </c>
      <c r="AK1977">
        <v>2352.4592299999999</v>
      </c>
      <c r="AL1977">
        <v>2287.53955</v>
      </c>
      <c r="AM1977">
        <v>3737.8347199999998</v>
      </c>
      <c r="AN1977">
        <v>21113.787110000001</v>
      </c>
      <c r="AO1977">
        <v>29898.400389999999</v>
      </c>
      <c r="AP1977">
        <v>5581.2177700000002</v>
      </c>
      <c r="AQ1977">
        <v>5098.5683600000002</v>
      </c>
      <c r="AR1977">
        <v>26137.296880000002</v>
      </c>
      <c r="AS1977">
        <v>2559.0175800000002</v>
      </c>
      <c r="AT1977">
        <v>2554.9602100000002</v>
      </c>
      <c r="AU1977">
        <v>2469.4978000000001</v>
      </c>
      <c r="AV1977">
        <v>2284.8513200000002</v>
      </c>
      <c r="AW1977">
        <v>2244.6716299999998</v>
      </c>
      <c r="AX1977">
        <v>2648.6125499999998</v>
      </c>
      <c r="AY1977">
        <v>6424.21875</v>
      </c>
      <c r="AZ1977">
        <v>3501.87158</v>
      </c>
      <c r="BA1977">
        <v>3141.2653799999998</v>
      </c>
      <c r="BB1977">
        <v>3039.20703</v>
      </c>
      <c r="BC1977">
        <v>4214.2807599999996</v>
      </c>
      <c r="BD1977">
        <v>3957.6377000000002</v>
      </c>
      <c r="BE1977">
        <v>6950.3418000000001</v>
      </c>
      <c r="BF1977">
        <v>2617.66968</v>
      </c>
      <c r="BG1977">
        <v>9841.4179700000004</v>
      </c>
      <c r="BH1977">
        <v>12967.009770000001</v>
      </c>
      <c r="BI1977">
        <v>9217.0859400000008</v>
      </c>
      <c r="BJ1977">
        <v>3109.7614699999999</v>
      </c>
      <c r="BK1977">
        <v>3640.4748500000001</v>
      </c>
      <c r="BL1977">
        <v>2604.18237</v>
      </c>
      <c r="BM1977">
        <v>4538.9057599999996</v>
      </c>
      <c r="BN1977">
        <v>2572.86987</v>
      </c>
      <c r="BO1977">
        <v>3023.11499</v>
      </c>
      <c r="BP1977">
        <v>4724.8002900000001</v>
      </c>
      <c r="BQ1977">
        <v>5213.7285199999997</v>
      </c>
      <c r="BR1977">
        <v>8163.2412100000001</v>
      </c>
      <c r="BS1977">
        <v>15326.744140000001</v>
      </c>
      <c r="BT1977">
        <v>2825.15942</v>
      </c>
      <c r="BU1977">
        <v>3388.5844699999998</v>
      </c>
      <c r="BV1977">
        <v>2853.57764</v>
      </c>
      <c r="BW1977">
        <v>5824.1093799999999</v>
      </c>
      <c r="BX1977">
        <v>2549.5187999999998</v>
      </c>
      <c r="BY1977">
        <v>3733.3601100000001</v>
      </c>
      <c r="BZ1977">
        <v>2361.4970699999999</v>
      </c>
      <c r="CA1977">
        <v>2327.4362799999999</v>
      </c>
      <c r="CB1977">
        <v>2463.04297</v>
      </c>
      <c r="CC1977">
        <v>2530.5910600000002</v>
      </c>
      <c r="CD1977">
        <v>2945.8461900000002</v>
      </c>
      <c r="CE1977">
        <v>2926.2429200000001</v>
      </c>
      <c r="CF1977">
        <v>4843.5351600000004</v>
      </c>
      <c r="CG1977">
        <v>3487.9143100000001</v>
      </c>
      <c r="CH1977">
        <v>2318.0417499999999</v>
      </c>
      <c r="CI1977">
        <v>2403.5046400000001</v>
      </c>
      <c r="CJ1977">
        <v>2264.4345699999999</v>
      </c>
      <c r="CK1977">
        <v>2374.3315400000001</v>
      </c>
      <c r="CL1977">
        <v>2455.2106899999999</v>
      </c>
      <c r="CM1977">
        <v>2553.2211900000002</v>
      </c>
      <c r="CN1977">
        <v>5149.1386700000003</v>
      </c>
      <c r="CO1977">
        <v>3402.9794900000002</v>
      </c>
      <c r="CP1977">
        <v>4414.0654299999997</v>
      </c>
      <c r="CQ1977">
        <v>5511.87842</v>
      </c>
      <c r="CR1977">
        <v>2645.2546400000001</v>
      </c>
      <c r="CS1977">
        <v>2853.8425299999999</v>
      </c>
      <c r="CT1977">
        <v>2668.3635300000001</v>
      </c>
      <c r="CU1977">
        <v>2763.92236</v>
      </c>
      <c r="CV1977">
        <v>3591.7656299999999</v>
      </c>
      <c r="CW1977">
        <v>2881.1855500000001</v>
      </c>
    </row>
    <row r="1978" spans="1:101" x14ac:dyDescent="0.3">
      <c r="A1978">
        <v>1378.5</v>
      </c>
      <c r="B1978">
        <v>8554.27441</v>
      </c>
      <c r="C1978">
        <v>14538.877930000001</v>
      </c>
      <c r="D1978">
        <v>94409.148440000004</v>
      </c>
      <c r="E1978">
        <v>2356.5219699999998</v>
      </c>
      <c r="F1978">
        <v>3350.3679200000001</v>
      </c>
      <c r="G1978">
        <v>4900.6010699999997</v>
      </c>
      <c r="H1978">
        <v>5315.1694299999999</v>
      </c>
      <c r="I1978">
        <v>5188.3120099999996</v>
      </c>
      <c r="J1978">
        <v>2689.9138200000002</v>
      </c>
      <c r="K1978">
        <v>2784.6437999999998</v>
      </c>
      <c r="L1978">
        <v>2364.51685</v>
      </c>
      <c r="M1978">
        <v>2488.0930199999998</v>
      </c>
      <c r="N1978">
        <v>2465.5549299999998</v>
      </c>
      <c r="O1978">
        <v>10810.929690000001</v>
      </c>
      <c r="P1978">
        <v>45415.585939999997</v>
      </c>
      <c r="Q1978">
        <v>21952.529299999998</v>
      </c>
      <c r="R1978">
        <v>2763.3300800000002</v>
      </c>
      <c r="S1978">
        <v>4407.8789100000004</v>
      </c>
      <c r="T1978">
        <v>7823.6362300000001</v>
      </c>
      <c r="U1978">
        <v>3229.5141600000002</v>
      </c>
      <c r="V1978">
        <v>2241.34863</v>
      </c>
      <c r="W1978">
        <v>2262.0485800000001</v>
      </c>
      <c r="X1978">
        <v>2344.1538099999998</v>
      </c>
      <c r="Y1978">
        <v>2438.3693800000001</v>
      </c>
      <c r="Z1978">
        <v>2592.5585900000001</v>
      </c>
      <c r="AA1978">
        <v>4958.0366199999999</v>
      </c>
      <c r="AB1978">
        <v>31331.308590000001</v>
      </c>
      <c r="AC1978">
        <v>10062.983399999999</v>
      </c>
      <c r="AD1978">
        <v>2415.9020999999998</v>
      </c>
      <c r="AE1978">
        <v>2447.6760300000001</v>
      </c>
      <c r="AF1978">
        <v>2320.3952599999998</v>
      </c>
      <c r="AG1978">
        <v>2614.5515099999998</v>
      </c>
      <c r="AH1978">
        <v>2327.0720200000001</v>
      </c>
      <c r="AI1978">
        <v>2264.79297</v>
      </c>
      <c r="AJ1978">
        <v>3470.05249</v>
      </c>
      <c r="AK1978">
        <v>2353.3083499999998</v>
      </c>
      <c r="AL1978">
        <v>2287.39111</v>
      </c>
      <c r="AM1978">
        <v>3730.8027299999999</v>
      </c>
      <c r="AN1978">
        <v>21097.208979999999</v>
      </c>
      <c r="AO1978">
        <v>29888.841799999998</v>
      </c>
      <c r="AP1978">
        <v>5580.4804700000004</v>
      </c>
      <c r="AQ1978">
        <v>5094.8720700000003</v>
      </c>
      <c r="AR1978">
        <v>26120.41992</v>
      </c>
      <c r="AS1978">
        <v>2563.6179200000001</v>
      </c>
      <c r="AT1978">
        <v>2555.0351599999999</v>
      </c>
      <c r="AU1978">
        <v>2465.21216</v>
      </c>
      <c r="AV1978">
        <v>2284.28809</v>
      </c>
      <c r="AW1978">
        <v>2246.9502000000002</v>
      </c>
      <c r="AX1978">
        <v>2651.01343</v>
      </c>
      <c r="AY1978">
        <v>6422.0073199999997</v>
      </c>
      <c r="AZ1978">
        <v>3501.5383299999999</v>
      </c>
      <c r="BA1978">
        <v>3137.0112300000001</v>
      </c>
      <c r="BB1978">
        <v>3034.8974600000001</v>
      </c>
      <c r="BC1978">
        <v>4210.2163099999998</v>
      </c>
      <c r="BD1978">
        <v>3951.72876</v>
      </c>
      <c r="BE1978">
        <v>6949.00342</v>
      </c>
      <c r="BF1978">
        <v>2617.4043000000001</v>
      </c>
      <c r="BG1978">
        <v>9841.3496099999993</v>
      </c>
      <c r="BH1978">
        <v>12956.69824</v>
      </c>
      <c r="BI1978">
        <v>9222.2480500000001</v>
      </c>
      <c r="BJ1978">
        <v>3111.0222199999998</v>
      </c>
      <c r="BK1978">
        <v>3643.1293900000001</v>
      </c>
      <c r="BL1978">
        <v>2603.0918000000001</v>
      </c>
      <c r="BM1978">
        <v>4542.4375</v>
      </c>
      <c r="BN1978">
        <v>2573.0817900000002</v>
      </c>
      <c r="BO1978">
        <v>3024.2758800000001</v>
      </c>
      <c r="BP1978">
        <v>4722.9003899999998</v>
      </c>
      <c r="BQ1978">
        <v>5210.8701199999996</v>
      </c>
      <c r="BR1978">
        <v>8146.8344699999998</v>
      </c>
      <c r="BS1978">
        <v>15337.941409999999</v>
      </c>
      <c r="BT1978">
        <v>2830.7961399999999</v>
      </c>
      <c r="BU1978">
        <v>3387.9418900000001</v>
      </c>
      <c r="BV1978">
        <v>2853.37158</v>
      </c>
      <c r="BW1978">
        <v>5820.7905300000002</v>
      </c>
      <c r="BX1978">
        <v>2553.8273899999999</v>
      </c>
      <c r="BY1978">
        <v>3732.37842</v>
      </c>
      <c r="BZ1978">
        <v>2366.5515099999998</v>
      </c>
      <c r="CA1978">
        <v>2322.7543900000001</v>
      </c>
      <c r="CB1978">
        <v>2457.93091</v>
      </c>
      <c r="CC1978">
        <v>2530.6616199999999</v>
      </c>
      <c r="CD1978">
        <v>2948.3171400000001</v>
      </c>
      <c r="CE1978">
        <v>2923.2834499999999</v>
      </c>
      <c r="CF1978">
        <v>4845.9453100000001</v>
      </c>
      <c r="CG1978">
        <v>3489.22217</v>
      </c>
      <c r="CH1978">
        <v>2319.5488300000002</v>
      </c>
      <c r="CI1978">
        <v>2403.9812000000002</v>
      </c>
      <c r="CJ1978">
        <v>2264.6738300000002</v>
      </c>
      <c r="CK1978">
        <v>2374.7622099999999</v>
      </c>
      <c r="CL1978">
        <v>2456.59521</v>
      </c>
      <c r="CM1978">
        <v>2545.7372999999998</v>
      </c>
      <c r="CN1978">
        <v>5140.1401400000004</v>
      </c>
      <c r="CO1978">
        <v>3408.5537100000001</v>
      </c>
      <c r="CP1978">
        <v>4405.1440400000001</v>
      </c>
      <c r="CQ1978">
        <v>5503.8955100000003</v>
      </c>
      <c r="CR1978">
        <v>2646.06079</v>
      </c>
      <c r="CS1978">
        <v>2848.31104</v>
      </c>
      <c r="CT1978">
        <v>2660.95093</v>
      </c>
      <c r="CU1978">
        <v>2762.5876499999999</v>
      </c>
      <c r="CV1978">
        <v>3595.0322299999998</v>
      </c>
      <c r="CW1978">
        <v>2877.1435499999998</v>
      </c>
    </row>
    <row r="1979" spans="1:101" x14ac:dyDescent="0.3">
      <c r="A1979">
        <v>1379</v>
      </c>
      <c r="B1979">
        <v>8560.3085900000005</v>
      </c>
      <c r="C1979">
        <v>14525.400390000001</v>
      </c>
      <c r="D1979">
        <v>94346.804690000004</v>
      </c>
      <c r="E1979">
        <v>2359.6396500000001</v>
      </c>
      <c r="F1979">
        <v>3352.5070799999999</v>
      </c>
      <c r="G1979">
        <v>4911.7729499999996</v>
      </c>
      <c r="H1979">
        <v>5309.8364300000003</v>
      </c>
      <c r="I1979">
        <v>5207.0952100000004</v>
      </c>
      <c r="J1979">
        <v>2686.4152800000002</v>
      </c>
      <c r="K1979">
        <v>2780.5207500000001</v>
      </c>
      <c r="L1979">
        <v>2367.2163099999998</v>
      </c>
      <c r="M1979">
        <v>2492.1391600000002</v>
      </c>
      <c r="N1979">
        <v>2467.1677199999999</v>
      </c>
      <c r="O1979">
        <v>10808.77441</v>
      </c>
      <c r="P1979">
        <v>45380.121090000001</v>
      </c>
      <c r="Q1979">
        <v>21920.367190000001</v>
      </c>
      <c r="R1979">
        <v>2756.14453</v>
      </c>
      <c r="S1979">
        <v>4408.4916999999996</v>
      </c>
      <c r="T1979">
        <v>7810.4345700000003</v>
      </c>
      <c r="U1979">
        <v>3226.38013</v>
      </c>
      <c r="V1979">
        <v>2244.75488</v>
      </c>
      <c r="W1979">
        <v>2265.3510700000002</v>
      </c>
      <c r="X1979">
        <v>2340.0256300000001</v>
      </c>
      <c r="Y1979">
        <v>2435.5873999999999</v>
      </c>
      <c r="Z1979">
        <v>2589.5368699999999</v>
      </c>
      <c r="AA1979">
        <v>4954.0341799999997</v>
      </c>
      <c r="AB1979">
        <v>31330.943360000001</v>
      </c>
      <c r="AC1979">
        <v>10065.872069999999</v>
      </c>
      <c r="AD1979">
        <v>2410.9487300000001</v>
      </c>
      <c r="AE1979">
        <v>2450.9199199999998</v>
      </c>
      <c r="AF1979">
        <v>2317.5075700000002</v>
      </c>
      <c r="AG1979">
        <v>2608.4768100000001</v>
      </c>
      <c r="AH1979">
        <v>2329.11987</v>
      </c>
      <c r="AI1979">
        <v>2265.7854000000002</v>
      </c>
      <c r="AJ1979">
        <v>3467.7131300000001</v>
      </c>
      <c r="AK1979">
        <v>2355.9482400000002</v>
      </c>
      <c r="AL1979">
        <v>2285.8210399999998</v>
      </c>
      <c r="AM1979">
        <v>3724.3144499999999</v>
      </c>
      <c r="AN1979">
        <v>21082.277340000001</v>
      </c>
      <c r="AO1979">
        <v>29872.722659999999</v>
      </c>
      <c r="AP1979">
        <v>5581.4882799999996</v>
      </c>
      <c r="AQ1979">
        <v>5093.0849600000001</v>
      </c>
      <c r="AR1979">
        <v>26106.337889999999</v>
      </c>
      <c r="AS1979">
        <v>2565.9260300000001</v>
      </c>
      <c r="AT1979">
        <v>2553.8442399999999</v>
      </c>
      <c r="AU1979">
        <v>2457.9829100000002</v>
      </c>
      <c r="AV1979">
        <v>2288.03809</v>
      </c>
      <c r="AW1979">
        <v>2251.9733900000001</v>
      </c>
      <c r="AX1979">
        <v>2653.6245100000001</v>
      </c>
      <c r="AY1979">
        <v>6415.3940400000001</v>
      </c>
      <c r="AZ1979">
        <v>3497.4841299999998</v>
      </c>
      <c r="BA1979">
        <v>3134.3002900000001</v>
      </c>
      <c r="BB1979">
        <v>3034.02808</v>
      </c>
      <c r="BC1979">
        <v>4210.3710899999996</v>
      </c>
      <c r="BD1979">
        <v>3945.3000499999998</v>
      </c>
      <c r="BE1979">
        <v>6953.6684599999999</v>
      </c>
      <c r="BF1979">
        <v>2618.4502000000002</v>
      </c>
      <c r="BG1979">
        <v>9847.4853500000008</v>
      </c>
      <c r="BH1979">
        <v>12944.75879</v>
      </c>
      <c r="BI1979">
        <v>9237.3427699999993</v>
      </c>
      <c r="BJ1979">
        <v>3111.5744599999998</v>
      </c>
      <c r="BK1979">
        <v>3645.8830600000001</v>
      </c>
      <c r="BL1979">
        <v>2601.1091299999998</v>
      </c>
      <c r="BM1979">
        <v>4545.7490200000002</v>
      </c>
      <c r="BN1979">
        <v>2572.7309599999999</v>
      </c>
      <c r="BO1979">
        <v>3027.5331999999999</v>
      </c>
      <c r="BP1979">
        <v>4719.4624000000003</v>
      </c>
      <c r="BQ1979">
        <v>5207.9848599999996</v>
      </c>
      <c r="BR1979">
        <v>8137.1645500000004</v>
      </c>
      <c r="BS1979">
        <v>15344.95313</v>
      </c>
      <c r="BT1979">
        <v>2835.95874</v>
      </c>
      <c r="BU1979">
        <v>3394.0502900000001</v>
      </c>
      <c r="BV1979">
        <v>2855.2453599999999</v>
      </c>
      <c r="BW1979">
        <v>5813.9819299999999</v>
      </c>
      <c r="BX1979">
        <v>2556.7941900000001</v>
      </c>
      <c r="BY1979">
        <v>3732.9348100000002</v>
      </c>
      <c r="BZ1979">
        <v>2370.3210399999998</v>
      </c>
      <c r="CA1979">
        <v>2319.96558</v>
      </c>
      <c r="CB1979">
        <v>2453.4209000000001</v>
      </c>
      <c r="CC1979">
        <v>2527.8652299999999</v>
      </c>
      <c r="CD1979">
        <v>2949.8373999999999</v>
      </c>
      <c r="CE1979">
        <v>2918.97192</v>
      </c>
      <c r="CF1979">
        <v>4851.34375</v>
      </c>
      <c r="CG1979">
        <v>3493.0002399999998</v>
      </c>
      <c r="CH1979">
        <v>2323.85034</v>
      </c>
      <c r="CI1979">
        <v>2401.9375</v>
      </c>
      <c r="CJ1979">
        <v>2266.8584000000001</v>
      </c>
      <c r="CK1979">
        <v>2373.6508800000001</v>
      </c>
      <c r="CL1979">
        <v>2458.4956099999999</v>
      </c>
      <c r="CM1979">
        <v>2537.02612</v>
      </c>
      <c r="CN1979">
        <v>5130.8833000000004</v>
      </c>
      <c r="CO1979">
        <v>3415.3955099999998</v>
      </c>
      <c r="CP1979">
        <v>4398.3867200000004</v>
      </c>
      <c r="CQ1979">
        <v>5494.1425799999997</v>
      </c>
      <c r="CR1979">
        <v>2647.2299800000001</v>
      </c>
      <c r="CS1979">
        <v>2840.3933099999999</v>
      </c>
      <c r="CT1979">
        <v>2659.18408</v>
      </c>
      <c r="CU1979">
        <v>2759.4875499999998</v>
      </c>
      <c r="CV1979">
        <v>3599.0432099999998</v>
      </c>
      <c r="CW1979">
        <v>2873.8413099999998</v>
      </c>
    </row>
    <row r="1980" spans="1:101" x14ac:dyDescent="0.3">
      <c r="A1980">
        <v>1379.5</v>
      </c>
      <c r="B1980">
        <v>8564.9257799999996</v>
      </c>
      <c r="C1980">
        <v>14522.10742</v>
      </c>
      <c r="D1980">
        <v>94324.71875</v>
      </c>
      <c r="E1980">
        <v>2364.2922400000002</v>
      </c>
      <c r="F1980">
        <v>3356.8051799999998</v>
      </c>
      <c r="G1980">
        <v>4920.7802700000002</v>
      </c>
      <c r="H1980">
        <v>5311.5293000000001</v>
      </c>
      <c r="I1980">
        <v>5229.3559599999999</v>
      </c>
      <c r="J1980">
        <v>2681.7561000000001</v>
      </c>
      <c r="K1980">
        <v>2783.93433</v>
      </c>
      <c r="L1980">
        <v>2370.34521</v>
      </c>
      <c r="M1980">
        <v>2497.1093799999999</v>
      </c>
      <c r="N1980">
        <v>2470.9379899999999</v>
      </c>
      <c r="O1980">
        <v>10812.09375</v>
      </c>
      <c r="P1980">
        <v>45354.359380000002</v>
      </c>
      <c r="Q1980">
        <v>21882.988280000001</v>
      </c>
      <c r="R1980">
        <v>2750.1540500000001</v>
      </c>
      <c r="S1980">
        <v>4408.9145500000004</v>
      </c>
      <c r="T1980">
        <v>7798.5444299999999</v>
      </c>
      <c r="U1980">
        <v>3226.0187999999998</v>
      </c>
      <c r="V1980">
        <v>2251.3264199999999</v>
      </c>
      <c r="W1980">
        <v>2270.27954</v>
      </c>
      <c r="X1980">
        <v>2336.3693800000001</v>
      </c>
      <c r="Y1980">
        <v>2430.9611799999998</v>
      </c>
      <c r="Z1980">
        <v>2586.1091299999998</v>
      </c>
      <c r="AA1980">
        <v>4950.7939500000002</v>
      </c>
      <c r="AB1980">
        <v>31332.521479999999</v>
      </c>
      <c r="AC1980">
        <v>10065.83203</v>
      </c>
      <c r="AD1980">
        <v>2402.48389</v>
      </c>
      <c r="AE1980">
        <v>2453.5202599999998</v>
      </c>
      <c r="AF1980">
        <v>2314.5158700000002</v>
      </c>
      <c r="AG1980">
        <v>2606.9548300000001</v>
      </c>
      <c r="AH1980">
        <v>2336.0800800000002</v>
      </c>
      <c r="AI1980">
        <v>2267.4401899999998</v>
      </c>
      <c r="AJ1980">
        <v>3464.1535600000002</v>
      </c>
      <c r="AK1980">
        <v>2359.3845200000001</v>
      </c>
      <c r="AL1980">
        <v>2286.19751</v>
      </c>
      <c r="AM1980">
        <v>3717.8662100000001</v>
      </c>
      <c r="AN1980">
        <v>21071.154299999998</v>
      </c>
      <c r="AO1980">
        <v>29852.32617</v>
      </c>
      <c r="AP1980">
        <v>5585.4277300000003</v>
      </c>
      <c r="AQ1980">
        <v>5096.7968799999999</v>
      </c>
      <c r="AR1980">
        <v>26092.816409999999</v>
      </c>
      <c r="AS1980">
        <v>2565.5756799999999</v>
      </c>
      <c r="AT1980">
        <v>2552.71704</v>
      </c>
      <c r="AU1980">
        <v>2450.9301799999998</v>
      </c>
      <c r="AV1980">
        <v>2295.1621100000002</v>
      </c>
      <c r="AW1980">
        <v>2256.5205099999998</v>
      </c>
      <c r="AX1980">
        <v>2656.3706099999999</v>
      </c>
      <c r="AY1980">
        <v>6407.1362300000001</v>
      </c>
      <c r="AZ1980">
        <v>3490.47217</v>
      </c>
      <c r="BA1980">
        <v>3134.30737</v>
      </c>
      <c r="BB1980">
        <v>3037.88013</v>
      </c>
      <c r="BC1980">
        <v>4212.7993200000001</v>
      </c>
      <c r="BD1980">
        <v>3940.7529300000001</v>
      </c>
      <c r="BE1980">
        <v>6966.2436500000003</v>
      </c>
      <c r="BF1980">
        <v>2622.6984900000002</v>
      </c>
      <c r="BG1980">
        <v>9858.2861300000004</v>
      </c>
      <c r="BH1980">
        <v>12939.375</v>
      </c>
      <c r="BI1980">
        <v>9257.5634800000007</v>
      </c>
      <c r="BJ1980">
        <v>3111.3696300000001</v>
      </c>
      <c r="BK1980">
        <v>3650.3481400000001</v>
      </c>
      <c r="BL1980">
        <v>2599.96533</v>
      </c>
      <c r="BM1980">
        <v>4547.7070299999996</v>
      </c>
      <c r="BN1980">
        <v>2571.9167499999999</v>
      </c>
      <c r="BO1980">
        <v>3034.0190400000001</v>
      </c>
      <c r="BP1980">
        <v>4717.3852500000003</v>
      </c>
      <c r="BQ1980">
        <v>5207.3789100000004</v>
      </c>
      <c r="BR1980">
        <v>8137.1567400000004</v>
      </c>
      <c r="BS1980">
        <v>15342.037109999999</v>
      </c>
      <c r="BT1980">
        <v>2839.3264199999999</v>
      </c>
      <c r="BU1980">
        <v>3404.9594699999998</v>
      </c>
      <c r="BV1980">
        <v>2858.9313999999999</v>
      </c>
      <c r="BW1980">
        <v>5806.4589800000003</v>
      </c>
      <c r="BX1980">
        <v>2557.2490200000002</v>
      </c>
      <c r="BY1980">
        <v>3733.0795899999998</v>
      </c>
      <c r="BZ1980">
        <v>2372.6425800000002</v>
      </c>
      <c r="CA1980">
        <v>2321.3522899999998</v>
      </c>
      <c r="CB1980">
        <v>2451.5683600000002</v>
      </c>
      <c r="CC1980">
        <v>2524.1464799999999</v>
      </c>
      <c r="CD1980">
        <v>2949.59033</v>
      </c>
      <c r="CE1980">
        <v>2914.9943800000001</v>
      </c>
      <c r="CF1980">
        <v>4858.2622099999999</v>
      </c>
      <c r="CG1980">
        <v>3496.9489699999999</v>
      </c>
      <c r="CH1980">
        <v>2329.1711399999999</v>
      </c>
      <c r="CI1980">
        <v>2396.5307600000001</v>
      </c>
      <c r="CJ1980">
        <v>2270.7377900000001</v>
      </c>
      <c r="CK1980">
        <v>2370.8125</v>
      </c>
      <c r="CL1980">
        <v>2461.1550299999999</v>
      </c>
      <c r="CM1980">
        <v>2532.3618200000001</v>
      </c>
      <c r="CN1980">
        <v>5126.0502900000001</v>
      </c>
      <c r="CO1980">
        <v>3420.0371100000002</v>
      </c>
      <c r="CP1980">
        <v>4397.3496100000002</v>
      </c>
      <c r="CQ1980">
        <v>5486.5527300000003</v>
      </c>
      <c r="CR1980">
        <v>2650.3769499999999</v>
      </c>
      <c r="CS1980">
        <v>2833.5998500000001</v>
      </c>
      <c r="CT1980">
        <v>2664.9316399999998</v>
      </c>
      <c r="CU1980">
        <v>2756.7597700000001</v>
      </c>
      <c r="CV1980">
        <v>3605.1626000000001</v>
      </c>
      <c r="CW1980">
        <v>2872.3906299999999</v>
      </c>
    </row>
    <row r="1981" spans="1:101" x14ac:dyDescent="0.3">
      <c r="A1981">
        <v>1380</v>
      </c>
      <c r="B1981">
        <v>8569.1669899999997</v>
      </c>
      <c r="C1981">
        <v>14522.851559999999</v>
      </c>
      <c r="D1981">
        <v>94327.203129999994</v>
      </c>
      <c r="E1981">
        <v>2370.2663600000001</v>
      </c>
      <c r="F1981">
        <v>3362.3479000000002</v>
      </c>
      <c r="G1981">
        <v>4925.8071300000001</v>
      </c>
      <c r="H1981">
        <v>5318.4545900000003</v>
      </c>
      <c r="I1981">
        <v>5244.3413099999998</v>
      </c>
      <c r="J1981">
        <v>2678.4895000000001</v>
      </c>
      <c r="K1981">
        <v>2793.3793900000001</v>
      </c>
      <c r="L1981">
        <v>2374.1979999999999</v>
      </c>
      <c r="M1981">
        <v>2500.9060100000002</v>
      </c>
      <c r="N1981">
        <v>2475.9724099999999</v>
      </c>
      <c r="O1981">
        <v>10814.708979999999</v>
      </c>
      <c r="P1981">
        <v>45342.503909999999</v>
      </c>
      <c r="Q1981">
        <v>21848.773440000001</v>
      </c>
      <c r="R1981">
        <v>2748.4809599999999</v>
      </c>
      <c r="S1981">
        <v>4407.81934</v>
      </c>
      <c r="T1981">
        <v>7791.12158</v>
      </c>
      <c r="U1981">
        <v>3229.5612799999999</v>
      </c>
      <c r="V1981">
        <v>2258.6242699999998</v>
      </c>
      <c r="W1981">
        <v>2275.5104999999999</v>
      </c>
      <c r="X1981">
        <v>2335.0629899999999</v>
      </c>
      <c r="Y1981">
        <v>2428.2719699999998</v>
      </c>
      <c r="Z1981">
        <v>2583.0466299999998</v>
      </c>
      <c r="AA1981">
        <v>4950.7524400000002</v>
      </c>
      <c r="AB1981">
        <v>31331.171880000002</v>
      </c>
      <c r="AC1981">
        <v>10063.13867</v>
      </c>
      <c r="AD1981">
        <v>2394.01001</v>
      </c>
      <c r="AE1981">
        <v>2454.83203</v>
      </c>
      <c r="AF1981">
        <v>2313.5041500000002</v>
      </c>
      <c r="AG1981">
        <v>2610.5056199999999</v>
      </c>
      <c r="AH1981">
        <v>2344.4086900000002</v>
      </c>
      <c r="AI1981">
        <v>2268.3803699999999</v>
      </c>
      <c r="AJ1981">
        <v>3460.6213400000001</v>
      </c>
      <c r="AK1981">
        <v>2362.4538600000001</v>
      </c>
      <c r="AL1981">
        <v>2290.7944299999999</v>
      </c>
      <c r="AM1981">
        <v>3710.50513</v>
      </c>
      <c r="AN1981">
        <v>21060.660159999999</v>
      </c>
      <c r="AO1981">
        <v>29831.109380000002</v>
      </c>
      <c r="AP1981">
        <v>5591.2905300000002</v>
      </c>
      <c r="AQ1981">
        <v>5105.1616199999999</v>
      </c>
      <c r="AR1981">
        <v>26076.462889999999</v>
      </c>
      <c r="AS1981">
        <v>2563.8688999999999</v>
      </c>
      <c r="AT1981">
        <v>2552.48047</v>
      </c>
      <c r="AU1981">
        <v>2447.37671</v>
      </c>
      <c r="AV1981">
        <v>2302.6269499999999</v>
      </c>
      <c r="AW1981">
        <v>2257.97192</v>
      </c>
      <c r="AX1981">
        <v>2659.77612</v>
      </c>
      <c r="AY1981">
        <v>6400.9604499999996</v>
      </c>
      <c r="AZ1981">
        <v>3482.5388200000002</v>
      </c>
      <c r="BA1981">
        <v>3136.47559</v>
      </c>
      <c r="BB1981">
        <v>3045.3625499999998</v>
      </c>
      <c r="BC1981">
        <v>4214.3364300000003</v>
      </c>
      <c r="BD1981">
        <v>3940.26685</v>
      </c>
      <c r="BE1981">
        <v>6982.7265600000001</v>
      </c>
      <c r="BF1981">
        <v>2629.9372600000002</v>
      </c>
      <c r="BG1981">
        <v>9868.6796900000008</v>
      </c>
      <c r="BH1981">
        <v>12944.344730000001</v>
      </c>
      <c r="BI1981">
        <v>9275.4023400000005</v>
      </c>
      <c r="BJ1981">
        <v>3110.66284</v>
      </c>
      <c r="BK1981">
        <v>3657.0549299999998</v>
      </c>
      <c r="BL1981">
        <v>2601.09546</v>
      </c>
      <c r="BM1981">
        <v>4548.4204099999997</v>
      </c>
      <c r="BN1981">
        <v>2571.1293900000001</v>
      </c>
      <c r="BO1981">
        <v>3042.34058</v>
      </c>
      <c r="BP1981">
        <v>4718.1577100000004</v>
      </c>
      <c r="BQ1981">
        <v>5209.8276400000004</v>
      </c>
      <c r="BR1981">
        <v>8143.8950199999999</v>
      </c>
      <c r="BS1981">
        <v>15330.247069999999</v>
      </c>
      <c r="BT1981">
        <v>2841.20435</v>
      </c>
      <c r="BU1981">
        <v>3415.6042499999999</v>
      </c>
      <c r="BV1981">
        <v>2863.5627399999998</v>
      </c>
      <c r="BW1981">
        <v>5802.0459000000001</v>
      </c>
      <c r="BX1981">
        <v>2556.2426799999998</v>
      </c>
      <c r="BY1981">
        <v>3730.6818800000001</v>
      </c>
      <c r="BZ1981">
        <v>2374.2168000000001</v>
      </c>
      <c r="CA1981">
        <v>2326.7289999999998</v>
      </c>
      <c r="CB1981">
        <v>2452.2404799999999</v>
      </c>
      <c r="CC1981">
        <v>2521.0407700000001</v>
      </c>
      <c r="CD1981">
        <v>2948.2817399999999</v>
      </c>
      <c r="CE1981">
        <v>2913.1657700000001</v>
      </c>
      <c r="CF1981">
        <v>4865.1845700000003</v>
      </c>
      <c r="CG1981">
        <v>3498.4365200000002</v>
      </c>
      <c r="CH1981">
        <v>2332.9394499999999</v>
      </c>
      <c r="CI1981">
        <v>2389.41113</v>
      </c>
      <c r="CJ1981">
        <v>2275.5283199999999</v>
      </c>
      <c r="CK1981">
        <v>2367.2055700000001</v>
      </c>
      <c r="CL1981">
        <v>2463.9694800000002</v>
      </c>
      <c r="CM1981">
        <v>2533.43433</v>
      </c>
      <c r="CN1981">
        <v>5127.7343799999999</v>
      </c>
      <c r="CO1981">
        <v>3420.6604000000002</v>
      </c>
      <c r="CP1981">
        <v>4402.9765600000001</v>
      </c>
      <c r="CQ1981">
        <v>5486.0004900000004</v>
      </c>
      <c r="CR1981">
        <v>2656.1948200000002</v>
      </c>
      <c r="CS1981">
        <v>2830.3557099999998</v>
      </c>
      <c r="CT1981">
        <v>2676.46362</v>
      </c>
      <c r="CU1981">
        <v>2755.9904799999999</v>
      </c>
      <c r="CV1981">
        <v>3613.6918900000001</v>
      </c>
      <c r="CW1981">
        <v>2873.1894499999999</v>
      </c>
    </row>
    <row r="1982" spans="1:101" x14ac:dyDescent="0.3">
      <c r="A1982">
        <v>1380.5</v>
      </c>
      <c r="B1982">
        <v>8573.6816400000007</v>
      </c>
      <c r="C1982">
        <v>14518.72559</v>
      </c>
      <c r="D1982">
        <v>94323.9375</v>
      </c>
      <c r="E1982">
        <v>2376.4892599999998</v>
      </c>
      <c r="F1982">
        <v>3368.7890600000001</v>
      </c>
      <c r="G1982">
        <v>4926.8491199999999</v>
      </c>
      <c r="H1982">
        <v>5324.5214800000003</v>
      </c>
      <c r="I1982">
        <v>5246.7324200000003</v>
      </c>
      <c r="J1982">
        <v>2677.36987</v>
      </c>
      <c r="K1982">
        <v>2803.8456999999999</v>
      </c>
      <c r="L1982">
        <v>2378.5737300000001</v>
      </c>
      <c r="M1982">
        <v>2501.7109399999999</v>
      </c>
      <c r="N1982">
        <v>2481.0319800000002</v>
      </c>
      <c r="O1982">
        <v>10812.755859999999</v>
      </c>
      <c r="P1982">
        <v>45333.925779999998</v>
      </c>
      <c r="Q1982">
        <v>21821.328130000002</v>
      </c>
      <c r="R1982">
        <v>2751.76343</v>
      </c>
      <c r="S1982">
        <v>4405.8627900000001</v>
      </c>
      <c r="T1982">
        <v>7786.7822299999998</v>
      </c>
      <c r="U1982">
        <v>3235.7443800000001</v>
      </c>
      <c r="V1982">
        <v>2263.9751000000001</v>
      </c>
      <c r="W1982">
        <v>2279.3720699999999</v>
      </c>
      <c r="X1982">
        <v>2336.4279799999999</v>
      </c>
      <c r="Y1982">
        <v>2430.8256799999999</v>
      </c>
      <c r="Z1982">
        <v>2581.1306199999999</v>
      </c>
      <c r="AA1982">
        <v>4954.6010699999997</v>
      </c>
      <c r="AB1982">
        <v>31320.375</v>
      </c>
      <c r="AC1982">
        <v>10060.51172</v>
      </c>
      <c r="AD1982">
        <v>2389.7766099999999</v>
      </c>
      <c r="AE1982">
        <v>2455.3098100000002</v>
      </c>
      <c r="AF1982">
        <v>2315.9387200000001</v>
      </c>
      <c r="AG1982">
        <v>2617.1477100000002</v>
      </c>
      <c r="AH1982">
        <v>2350.96875</v>
      </c>
      <c r="AI1982">
        <v>2268.9675299999999</v>
      </c>
      <c r="AJ1982">
        <v>3459.6694299999999</v>
      </c>
      <c r="AK1982">
        <v>2364.6767599999998</v>
      </c>
      <c r="AL1982">
        <v>2299.1569800000002</v>
      </c>
      <c r="AM1982">
        <v>3703.1608900000001</v>
      </c>
      <c r="AN1982">
        <v>21046.51758</v>
      </c>
      <c r="AO1982">
        <v>29810.050780000001</v>
      </c>
      <c r="AP1982">
        <v>5596.9706999999999</v>
      </c>
      <c r="AQ1982">
        <v>5113.5996100000002</v>
      </c>
      <c r="AR1982">
        <v>26055.943360000001</v>
      </c>
      <c r="AS1982">
        <v>2562.3410600000002</v>
      </c>
      <c r="AT1982">
        <v>2552.7890600000001</v>
      </c>
      <c r="AU1982">
        <v>2448.8823200000002</v>
      </c>
      <c r="AV1982">
        <v>2307.5219699999998</v>
      </c>
      <c r="AW1982">
        <v>2255.8898899999999</v>
      </c>
      <c r="AX1982">
        <v>2664.0771500000001</v>
      </c>
      <c r="AY1982">
        <v>6399.3442400000004</v>
      </c>
      <c r="AZ1982">
        <v>3475.5949700000001</v>
      </c>
      <c r="BA1982">
        <v>3139.19238</v>
      </c>
      <c r="BB1982">
        <v>3053.9909699999998</v>
      </c>
      <c r="BC1982">
        <v>4213.9311500000003</v>
      </c>
      <c r="BD1982">
        <v>3945.1733399999998</v>
      </c>
      <c r="BE1982">
        <v>6996.2807599999996</v>
      </c>
      <c r="BF1982">
        <v>2637.65308</v>
      </c>
      <c r="BG1982">
        <v>9873.6767600000003</v>
      </c>
      <c r="BH1982">
        <v>12956.13184</v>
      </c>
      <c r="BI1982">
        <v>9285.5273400000005</v>
      </c>
      <c r="BJ1982">
        <v>3109.7902800000002</v>
      </c>
      <c r="BK1982">
        <v>3664.8686499999999</v>
      </c>
      <c r="BL1982">
        <v>2605.22559</v>
      </c>
      <c r="BM1982">
        <v>4548.9018599999999</v>
      </c>
      <c r="BN1982">
        <v>2571.37842</v>
      </c>
      <c r="BO1982">
        <v>3049.1103499999999</v>
      </c>
      <c r="BP1982">
        <v>4720.5459000000001</v>
      </c>
      <c r="BQ1982">
        <v>5214.34033</v>
      </c>
      <c r="BR1982">
        <v>8151.8032199999998</v>
      </c>
      <c r="BS1982">
        <v>15315.91699</v>
      </c>
      <c r="BT1982">
        <v>2842.6337899999999</v>
      </c>
      <c r="BU1982">
        <v>3422.1223100000002</v>
      </c>
      <c r="BV1982">
        <v>2868.29297</v>
      </c>
      <c r="BW1982">
        <v>5803.0615200000002</v>
      </c>
      <c r="BX1982">
        <v>2555.09888</v>
      </c>
      <c r="BY1982">
        <v>3725.4465300000002</v>
      </c>
      <c r="BZ1982">
        <v>2375.7263200000002</v>
      </c>
      <c r="CA1982">
        <v>2334.1484399999999</v>
      </c>
      <c r="CB1982">
        <v>2453.7336399999999</v>
      </c>
      <c r="CC1982">
        <v>2518.8859900000002</v>
      </c>
      <c r="CD1982">
        <v>2947.5041500000002</v>
      </c>
      <c r="CE1982">
        <v>2914.6137699999999</v>
      </c>
      <c r="CF1982">
        <v>4871.5888699999996</v>
      </c>
      <c r="CG1982">
        <v>3496.4782700000001</v>
      </c>
      <c r="CH1982">
        <v>2333.8203100000001</v>
      </c>
      <c r="CI1982">
        <v>2384.0307600000001</v>
      </c>
      <c r="CJ1982">
        <v>2280.6435499999998</v>
      </c>
      <c r="CK1982">
        <v>2364.8249500000002</v>
      </c>
      <c r="CL1982">
        <v>2466.0700700000002</v>
      </c>
      <c r="CM1982">
        <v>2537.7905300000002</v>
      </c>
      <c r="CN1982">
        <v>5134.4296899999999</v>
      </c>
      <c r="CO1982">
        <v>3417.9050299999999</v>
      </c>
      <c r="CP1982">
        <v>4413.6157199999998</v>
      </c>
      <c r="CQ1982">
        <v>5495.5297899999996</v>
      </c>
      <c r="CR1982">
        <v>2663.63501</v>
      </c>
      <c r="CS1982">
        <v>2830.8835399999998</v>
      </c>
      <c r="CT1982">
        <v>2690.0835000000002</v>
      </c>
      <c r="CU1982">
        <v>2757.5104999999999</v>
      </c>
      <c r="CV1982">
        <v>3623.5063500000001</v>
      </c>
      <c r="CW1982">
        <v>2876.4289600000002</v>
      </c>
    </row>
    <row r="1983" spans="1:101" x14ac:dyDescent="0.3">
      <c r="A1983">
        <v>1381</v>
      </c>
      <c r="B1983">
        <v>8577.4433599999993</v>
      </c>
      <c r="C1983">
        <v>14503.52051</v>
      </c>
      <c r="D1983">
        <v>94288.976559999996</v>
      </c>
      <c r="E1983">
        <v>2380.9484900000002</v>
      </c>
      <c r="F1983">
        <v>3374.7770999999998</v>
      </c>
      <c r="G1983">
        <v>4924.8769499999999</v>
      </c>
      <c r="H1983">
        <v>5324.0561500000003</v>
      </c>
      <c r="I1983">
        <v>5239.3588900000004</v>
      </c>
      <c r="J1983">
        <v>2677.3132300000002</v>
      </c>
      <c r="K1983">
        <v>2809.9433600000002</v>
      </c>
      <c r="L1983">
        <v>2382.6950700000002</v>
      </c>
      <c r="M1983">
        <v>2499.0927700000002</v>
      </c>
      <c r="N1983">
        <v>2484.93604</v>
      </c>
      <c r="O1983">
        <v>10806.62988</v>
      </c>
      <c r="P1983">
        <v>45310.761720000002</v>
      </c>
      <c r="Q1983">
        <v>21801.279299999998</v>
      </c>
      <c r="R1983">
        <v>2758.2458499999998</v>
      </c>
      <c r="S1983">
        <v>4404.3593799999999</v>
      </c>
      <c r="T1983">
        <v>7780.8012699999999</v>
      </c>
      <c r="U1983">
        <v>3242.14453</v>
      </c>
      <c r="V1983">
        <v>2266.3413099999998</v>
      </c>
      <c r="W1983">
        <v>2280.34863</v>
      </c>
      <c r="X1983">
        <v>2339.3652299999999</v>
      </c>
      <c r="Y1983">
        <v>2439.2871100000002</v>
      </c>
      <c r="Z1983">
        <v>2580.94751</v>
      </c>
      <c r="AA1983">
        <v>4961.7705100000003</v>
      </c>
      <c r="AB1983">
        <v>31298.484380000002</v>
      </c>
      <c r="AC1983">
        <v>10060.556640000001</v>
      </c>
      <c r="AD1983">
        <v>2391.53613</v>
      </c>
      <c r="AE1983">
        <v>2456.12012</v>
      </c>
      <c r="AF1983">
        <v>2321.6777299999999</v>
      </c>
      <c r="AG1983">
        <v>2623.9589799999999</v>
      </c>
      <c r="AH1983">
        <v>2354.8679200000001</v>
      </c>
      <c r="AI1983">
        <v>2270.7294900000002</v>
      </c>
      <c r="AJ1983">
        <v>3463.5021999999999</v>
      </c>
      <c r="AK1983">
        <v>2366.2854000000002</v>
      </c>
      <c r="AL1983">
        <v>2308.1914099999999</v>
      </c>
      <c r="AM1983">
        <v>3698.96875</v>
      </c>
      <c r="AN1983">
        <v>21029.179690000001</v>
      </c>
      <c r="AO1983">
        <v>29788.347659999999</v>
      </c>
      <c r="AP1983">
        <v>5600.8920900000003</v>
      </c>
      <c r="AQ1983">
        <v>5116.5634799999998</v>
      </c>
      <c r="AR1983">
        <v>26033.90625</v>
      </c>
      <c r="AS1983">
        <v>2561.5529799999999</v>
      </c>
      <c r="AT1983">
        <v>2552.6569800000002</v>
      </c>
      <c r="AU1983">
        <v>2454.2897899999998</v>
      </c>
      <c r="AV1983">
        <v>2308.5756799999999</v>
      </c>
      <c r="AW1983">
        <v>2252.1039999999998</v>
      </c>
      <c r="AX1983">
        <v>2668.7858900000001</v>
      </c>
      <c r="AY1983">
        <v>6402.3598599999996</v>
      </c>
      <c r="AZ1983">
        <v>3470.7111799999998</v>
      </c>
      <c r="BA1983">
        <v>3140.9399400000002</v>
      </c>
      <c r="BB1983">
        <v>3060.6245100000001</v>
      </c>
      <c r="BC1983">
        <v>4213.1679700000004</v>
      </c>
      <c r="BD1983">
        <v>3954.80737</v>
      </c>
      <c r="BE1983">
        <v>7001.6889600000004</v>
      </c>
      <c r="BF1983">
        <v>2642.01514</v>
      </c>
      <c r="BG1983">
        <v>9871.3418000000001</v>
      </c>
      <c r="BH1983">
        <v>12965.92188</v>
      </c>
      <c r="BI1983">
        <v>9287.0595699999994</v>
      </c>
      <c r="BJ1983">
        <v>3109.4301799999998</v>
      </c>
      <c r="BK1983">
        <v>3671.31934</v>
      </c>
      <c r="BL1983">
        <v>2612.0288099999998</v>
      </c>
      <c r="BM1983">
        <v>4550.0849600000001</v>
      </c>
      <c r="BN1983">
        <v>2573.9812000000002</v>
      </c>
      <c r="BO1983">
        <v>3050.8366700000001</v>
      </c>
      <c r="BP1983">
        <v>4721.4834000000001</v>
      </c>
      <c r="BQ1983">
        <v>5218.8315400000001</v>
      </c>
      <c r="BR1983">
        <v>8156.1801800000003</v>
      </c>
      <c r="BS1983">
        <v>15306.54883</v>
      </c>
      <c r="BT1983">
        <v>2844.3703599999999</v>
      </c>
      <c r="BU1983">
        <v>3424.1787100000001</v>
      </c>
      <c r="BV1983">
        <v>2872.23315</v>
      </c>
      <c r="BW1983">
        <v>5808.7329099999997</v>
      </c>
      <c r="BX1983">
        <v>2554.0827599999998</v>
      </c>
      <c r="BY1983">
        <v>3719.6899400000002</v>
      </c>
      <c r="BZ1983">
        <v>2377.3115200000002</v>
      </c>
      <c r="CA1983">
        <v>2340.9333499999998</v>
      </c>
      <c r="CB1983">
        <v>2454.45532</v>
      </c>
      <c r="CC1983">
        <v>2517.9567900000002</v>
      </c>
      <c r="CD1983">
        <v>2948.3889199999999</v>
      </c>
      <c r="CE1983">
        <v>2919.3029799999999</v>
      </c>
      <c r="CF1983">
        <v>4877.6728499999999</v>
      </c>
      <c r="CG1983">
        <v>3492.3647500000002</v>
      </c>
      <c r="CH1983">
        <v>2332.76001</v>
      </c>
      <c r="CI1983">
        <v>2383.55078</v>
      </c>
      <c r="CJ1983">
        <v>2285.51782</v>
      </c>
      <c r="CK1983">
        <v>2365.7939500000002</v>
      </c>
      <c r="CL1983">
        <v>2466.96704</v>
      </c>
      <c r="CM1983">
        <v>2541.2019</v>
      </c>
      <c r="CN1983">
        <v>5142.1191399999998</v>
      </c>
      <c r="CO1983">
        <v>3414.2092299999999</v>
      </c>
      <c r="CP1983">
        <v>4425.5541999999996</v>
      </c>
      <c r="CQ1983">
        <v>5513.46533</v>
      </c>
      <c r="CR1983">
        <v>2670.2536599999999</v>
      </c>
      <c r="CS1983">
        <v>2833.4396999999999</v>
      </c>
      <c r="CT1983">
        <v>2701.39111</v>
      </c>
      <c r="CU1983">
        <v>2760.4585000000002</v>
      </c>
      <c r="CV1983">
        <v>3632.2414600000002</v>
      </c>
      <c r="CW1983">
        <v>2882.1130400000002</v>
      </c>
    </row>
    <row r="1984" spans="1:101" x14ac:dyDescent="0.3">
      <c r="A1984">
        <v>1381.5</v>
      </c>
      <c r="B1984">
        <v>8578.7783199999994</v>
      </c>
      <c r="C1984">
        <v>14479.787109999999</v>
      </c>
      <c r="D1984">
        <v>94224.039059999996</v>
      </c>
      <c r="E1984">
        <v>2382.21729</v>
      </c>
      <c r="F1984">
        <v>3377.9064899999998</v>
      </c>
      <c r="G1984">
        <v>4921.1640600000001</v>
      </c>
      <c r="H1984">
        <v>5317.2646500000001</v>
      </c>
      <c r="I1984">
        <v>5230.2739300000003</v>
      </c>
      <c r="J1984">
        <v>2676.7463400000001</v>
      </c>
      <c r="K1984">
        <v>2810.4904799999999</v>
      </c>
      <c r="L1984">
        <v>2385.90967</v>
      </c>
      <c r="M1984">
        <v>2494.6501499999999</v>
      </c>
      <c r="N1984">
        <v>2487.1025399999999</v>
      </c>
      <c r="O1984">
        <v>10800.21875</v>
      </c>
      <c r="P1984">
        <v>45266.890630000002</v>
      </c>
      <c r="Q1984">
        <v>21788.400389999999</v>
      </c>
      <c r="R1984">
        <v>2765.0141600000002</v>
      </c>
      <c r="S1984">
        <v>4403.1875</v>
      </c>
      <c r="T1984">
        <v>7769.7631799999999</v>
      </c>
      <c r="U1984">
        <v>3247.1464799999999</v>
      </c>
      <c r="V1984">
        <v>2267.0661599999999</v>
      </c>
      <c r="W1984">
        <v>2278.2385300000001</v>
      </c>
      <c r="X1984">
        <v>2342.5427199999999</v>
      </c>
      <c r="Y1984">
        <v>2450.4335900000001</v>
      </c>
      <c r="Z1984">
        <v>2582.5185499999998</v>
      </c>
      <c r="AA1984">
        <v>4970.6372099999999</v>
      </c>
      <c r="AB1984">
        <v>31273.068360000001</v>
      </c>
      <c r="AC1984">
        <v>10063.18555</v>
      </c>
      <c r="AD1984">
        <v>2396.3637699999999</v>
      </c>
      <c r="AE1984">
        <v>2457.9648400000001</v>
      </c>
      <c r="AF1984">
        <v>2328.6984900000002</v>
      </c>
      <c r="AG1984">
        <v>2629.13159</v>
      </c>
      <c r="AH1984">
        <v>2357.3640099999998</v>
      </c>
      <c r="AI1984">
        <v>2274.3586399999999</v>
      </c>
      <c r="AJ1984">
        <v>3471.0646999999999</v>
      </c>
      <c r="AK1984">
        <v>2367.7690400000001</v>
      </c>
      <c r="AL1984">
        <v>2314.5202599999998</v>
      </c>
      <c r="AM1984">
        <v>3699.8879400000001</v>
      </c>
      <c r="AN1984">
        <v>21014.314450000002</v>
      </c>
      <c r="AO1984">
        <v>29766.21875</v>
      </c>
      <c r="AP1984">
        <v>5603.3237300000001</v>
      </c>
      <c r="AQ1984">
        <v>5112.3559599999999</v>
      </c>
      <c r="AR1984">
        <v>26014.939450000002</v>
      </c>
      <c r="AS1984">
        <v>2560.7421899999999</v>
      </c>
      <c r="AT1984">
        <v>2551.8178699999999</v>
      </c>
      <c r="AU1984">
        <v>2460.4265099999998</v>
      </c>
      <c r="AV1984">
        <v>2307.0488300000002</v>
      </c>
      <c r="AW1984">
        <v>2249.39966</v>
      </c>
      <c r="AX1984">
        <v>2673.1999500000002</v>
      </c>
      <c r="AY1984">
        <v>6407.3647499999997</v>
      </c>
      <c r="AZ1984">
        <v>3467.69263</v>
      </c>
      <c r="BA1984">
        <v>3141.4812000000002</v>
      </c>
      <c r="BB1984">
        <v>3063.3569299999999</v>
      </c>
      <c r="BC1984">
        <v>4213.8710899999996</v>
      </c>
      <c r="BD1984">
        <v>3965.68604</v>
      </c>
      <c r="BE1984">
        <v>7000.1743200000001</v>
      </c>
      <c r="BF1984">
        <v>2641.0812999999998</v>
      </c>
      <c r="BG1984">
        <v>9864.5751999999993</v>
      </c>
      <c r="BH1984">
        <v>12967.458979999999</v>
      </c>
      <c r="BI1984">
        <v>9283.3867200000004</v>
      </c>
      <c r="BJ1984">
        <v>3110.4633800000001</v>
      </c>
      <c r="BK1984">
        <v>3674.49854</v>
      </c>
      <c r="BL1984">
        <v>2619.8244599999998</v>
      </c>
      <c r="BM1984">
        <v>4551.7729499999996</v>
      </c>
      <c r="BN1984">
        <v>2579.2710000000002</v>
      </c>
      <c r="BO1984">
        <v>3047.3229999999999</v>
      </c>
      <c r="BP1984">
        <v>4719.0956999999999</v>
      </c>
      <c r="BQ1984">
        <v>5221.7329099999997</v>
      </c>
      <c r="BR1984">
        <v>8156.8422899999996</v>
      </c>
      <c r="BS1984">
        <v>15304.509770000001</v>
      </c>
      <c r="BT1984">
        <v>2846.3217800000002</v>
      </c>
      <c r="BU1984">
        <v>3424.6015600000001</v>
      </c>
      <c r="BV1984">
        <v>2874.6413600000001</v>
      </c>
      <c r="BW1984">
        <v>5815.5449200000003</v>
      </c>
      <c r="BX1984">
        <v>2552.6377000000002</v>
      </c>
      <c r="BY1984">
        <v>3716.5187999999998</v>
      </c>
      <c r="BZ1984">
        <v>2378.6794399999999</v>
      </c>
      <c r="CA1984">
        <v>2345.40112</v>
      </c>
      <c r="CB1984">
        <v>2454.5710399999998</v>
      </c>
      <c r="CC1984">
        <v>2519.1323200000002</v>
      </c>
      <c r="CD1984">
        <v>2950.3706099999999</v>
      </c>
      <c r="CE1984">
        <v>2925.6958</v>
      </c>
      <c r="CF1984">
        <v>4883.3544899999997</v>
      </c>
      <c r="CG1984">
        <v>3488.5449199999998</v>
      </c>
      <c r="CH1984">
        <v>2332.1359900000002</v>
      </c>
      <c r="CI1984">
        <v>2387.6472199999998</v>
      </c>
      <c r="CJ1984">
        <v>2289.51343</v>
      </c>
      <c r="CK1984">
        <v>2370.0554200000001</v>
      </c>
      <c r="CL1984">
        <v>2466.85718</v>
      </c>
      <c r="CM1984">
        <v>2541.78125</v>
      </c>
      <c r="CN1984">
        <v>5147.5063499999997</v>
      </c>
      <c r="CO1984">
        <v>3411.9123500000001</v>
      </c>
      <c r="CP1984">
        <v>4435.1142600000003</v>
      </c>
      <c r="CQ1984">
        <v>5532.93408</v>
      </c>
      <c r="CR1984">
        <v>2674.3022500000002</v>
      </c>
      <c r="CS1984">
        <v>2835.7309599999999</v>
      </c>
      <c r="CT1984">
        <v>2707.8820799999999</v>
      </c>
      <c r="CU1984">
        <v>2763.4184599999999</v>
      </c>
      <c r="CV1984">
        <v>3637.99854</v>
      </c>
      <c r="CW1984">
        <v>2889.39624</v>
      </c>
    </row>
    <row r="1985" spans="1:101" x14ac:dyDescent="0.3">
      <c r="A1985">
        <v>1382</v>
      </c>
      <c r="B1985">
        <v>8576.3759800000007</v>
      </c>
      <c r="C1985">
        <v>14454.688480000001</v>
      </c>
      <c r="D1985">
        <v>94146.476559999996</v>
      </c>
      <c r="E1985">
        <v>2379.4228499999999</v>
      </c>
      <c r="F1985">
        <v>3375.0944800000002</v>
      </c>
      <c r="G1985">
        <v>4916.0551800000003</v>
      </c>
      <c r="H1985">
        <v>5307.8281299999999</v>
      </c>
      <c r="I1985">
        <v>5225.2997999999998</v>
      </c>
      <c r="J1985">
        <v>2674.9470200000001</v>
      </c>
      <c r="K1985">
        <v>2807.2512200000001</v>
      </c>
      <c r="L1985">
        <v>2387.81396</v>
      </c>
      <c r="M1985">
        <v>2490.2541500000002</v>
      </c>
      <c r="N1985">
        <v>2486.8432600000001</v>
      </c>
      <c r="O1985">
        <v>10797.749019999999</v>
      </c>
      <c r="P1985">
        <v>45208.363279999998</v>
      </c>
      <c r="Q1985">
        <v>21786.279299999998</v>
      </c>
      <c r="R1985">
        <v>2769.7831999999999</v>
      </c>
      <c r="S1985">
        <v>4400.1933600000002</v>
      </c>
      <c r="T1985">
        <v>7752.6787100000001</v>
      </c>
      <c r="U1985">
        <v>3250.4033199999999</v>
      </c>
      <c r="V1985">
        <v>2267.6523400000001</v>
      </c>
      <c r="W1985">
        <v>2273.30249</v>
      </c>
      <c r="X1985">
        <v>2345.6604000000002</v>
      </c>
      <c r="Y1985">
        <v>2459.8115200000002</v>
      </c>
      <c r="Z1985">
        <v>2586.0752000000002</v>
      </c>
      <c r="AA1985">
        <v>4979.37842</v>
      </c>
      <c r="AB1985">
        <v>31255.98242</v>
      </c>
      <c r="AC1985">
        <v>10067.17383</v>
      </c>
      <c r="AD1985">
        <v>2399.9001499999999</v>
      </c>
      <c r="AE1985">
        <v>2460.70435</v>
      </c>
      <c r="AF1985">
        <v>2334.6425800000002</v>
      </c>
      <c r="AG1985">
        <v>2632.0441900000001</v>
      </c>
      <c r="AH1985">
        <v>2359.3627900000001</v>
      </c>
      <c r="AI1985">
        <v>2279.2697800000001</v>
      </c>
      <c r="AJ1985">
        <v>3478.9912100000001</v>
      </c>
      <c r="AK1985">
        <v>2369.3212899999999</v>
      </c>
      <c r="AL1985">
        <v>2315.55933</v>
      </c>
      <c r="AM1985">
        <v>3706.1140099999998</v>
      </c>
      <c r="AN1985">
        <v>21008.199219999999</v>
      </c>
      <c r="AO1985">
        <v>29746.021479999999</v>
      </c>
      <c r="AP1985">
        <v>5605.2973599999996</v>
      </c>
      <c r="AQ1985">
        <v>5101.7075199999999</v>
      </c>
      <c r="AR1985">
        <v>26002.814450000002</v>
      </c>
      <c r="AS1985">
        <v>2558.6586900000002</v>
      </c>
      <c r="AT1985">
        <v>2551.2402299999999</v>
      </c>
      <c r="AU1985">
        <v>2464.8290999999999</v>
      </c>
      <c r="AV1985">
        <v>2304.64282</v>
      </c>
      <c r="AW1985">
        <v>2250.4885300000001</v>
      </c>
      <c r="AX1985">
        <v>2676.9970699999999</v>
      </c>
      <c r="AY1985">
        <v>6411.1225599999998</v>
      </c>
      <c r="AZ1985">
        <v>3466.4995100000001</v>
      </c>
      <c r="BA1985">
        <v>3141.4252900000001</v>
      </c>
      <c r="BB1985">
        <v>3060.9626499999999</v>
      </c>
      <c r="BC1985">
        <v>4216.1206099999999</v>
      </c>
      <c r="BD1985">
        <v>3973.0910600000002</v>
      </c>
      <c r="BE1985">
        <v>6995.9106400000001</v>
      </c>
      <c r="BF1985">
        <v>2634.4714399999998</v>
      </c>
      <c r="BG1985">
        <v>9857.1708999999992</v>
      </c>
      <c r="BH1985">
        <v>12958.992190000001</v>
      </c>
      <c r="BI1985">
        <v>9275.8857399999997</v>
      </c>
      <c r="BJ1985">
        <v>3114.0336900000002</v>
      </c>
      <c r="BK1985">
        <v>3672.8742699999998</v>
      </c>
      <c r="BL1985">
        <v>2626.5012200000001</v>
      </c>
      <c r="BM1985">
        <v>4552.78467</v>
      </c>
      <c r="BN1985">
        <v>2586.97217</v>
      </c>
      <c r="BO1985">
        <v>3040.32251</v>
      </c>
      <c r="BP1985">
        <v>4713.1328100000001</v>
      </c>
      <c r="BQ1985">
        <v>5222.4663099999998</v>
      </c>
      <c r="BR1985">
        <v>8156.5004900000004</v>
      </c>
      <c r="BS1985">
        <v>15308.164059999999</v>
      </c>
      <c r="BT1985">
        <v>2847.8896500000001</v>
      </c>
      <c r="BU1985">
        <v>3425.6767599999998</v>
      </c>
      <c r="BV1985">
        <v>2874.50146</v>
      </c>
      <c r="BW1985">
        <v>5820.3691399999998</v>
      </c>
      <c r="BX1985">
        <v>2550.3413099999998</v>
      </c>
      <c r="BY1985">
        <v>3718.44434</v>
      </c>
      <c r="BZ1985">
        <v>2379.4956099999999</v>
      </c>
      <c r="CA1985">
        <v>2346.6936000000001</v>
      </c>
      <c r="CB1985">
        <v>2455.8227499999998</v>
      </c>
      <c r="CC1985">
        <v>2524.15796</v>
      </c>
      <c r="CD1985">
        <v>2952.0131799999999</v>
      </c>
      <c r="CE1985">
        <v>2932.0334499999999</v>
      </c>
      <c r="CF1985">
        <v>4887.1132799999996</v>
      </c>
      <c r="CG1985">
        <v>3486.8034699999998</v>
      </c>
      <c r="CH1985">
        <v>2333.83032</v>
      </c>
      <c r="CI1985">
        <v>2394.1633299999999</v>
      </c>
      <c r="CJ1985">
        <v>2291.7055700000001</v>
      </c>
      <c r="CK1985">
        <v>2375.7866199999999</v>
      </c>
      <c r="CL1985">
        <v>2465.6084000000001</v>
      </c>
      <c r="CM1985">
        <v>2540.6508800000001</v>
      </c>
      <c r="CN1985">
        <v>5149.4111300000004</v>
      </c>
      <c r="CO1985">
        <v>3412.3576699999999</v>
      </c>
      <c r="CP1985">
        <v>4439.4355500000001</v>
      </c>
      <c r="CQ1985">
        <v>5546.0087899999999</v>
      </c>
      <c r="CR1985">
        <v>2675.1962899999999</v>
      </c>
      <c r="CS1985">
        <v>2836.4384799999998</v>
      </c>
      <c r="CT1985">
        <v>2708.1650399999999</v>
      </c>
      <c r="CU1985">
        <v>2765.2922400000002</v>
      </c>
      <c r="CV1985">
        <v>3639.4917</v>
      </c>
      <c r="CW1985">
        <v>2897.1127900000001</v>
      </c>
    </row>
    <row r="1986" spans="1:101" x14ac:dyDescent="0.3">
      <c r="A1986">
        <v>1382.5</v>
      </c>
      <c r="B1986">
        <v>8572.3105500000001</v>
      </c>
      <c r="C1986">
        <v>14436.337890000001</v>
      </c>
      <c r="D1986">
        <v>94081.40625</v>
      </c>
      <c r="E1986">
        <v>2374.7497600000002</v>
      </c>
      <c r="F1986">
        <v>3367.72217</v>
      </c>
      <c r="G1986">
        <v>4910.4829099999997</v>
      </c>
      <c r="H1986">
        <v>5301.3325199999999</v>
      </c>
      <c r="I1986">
        <v>5224.2670900000003</v>
      </c>
      <c r="J1986">
        <v>2672.8171400000001</v>
      </c>
      <c r="K1986">
        <v>2804.78271</v>
      </c>
      <c r="L1986">
        <v>2388.8002900000001</v>
      </c>
      <c r="M1986">
        <v>2487.2851599999999</v>
      </c>
      <c r="N1986">
        <v>2484.8200700000002</v>
      </c>
      <c r="O1986">
        <v>10799.8457</v>
      </c>
      <c r="P1986">
        <v>45155.671880000002</v>
      </c>
      <c r="Q1986">
        <v>21793.402340000001</v>
      </c>
      <c r="R1986">
        <v>2772.1377000000002</v>
      </c>
      <c r="S1986">
        <v>4393.6962899999999</v>
      </c>
      <c r="T1986">
        <v>7734.0097699999997</v>
      </c>
      <c r="U1986">
        <v>3253.17236</v>
      </c>
      <c r="V1986">
        <v>2268.5930199999998</v>
      </c>
      <c r="W1986">
        <v>2268.0070799999999</v>
      </c>
      <c r="X1986">
        <v>2348.9448200000002</v>
      </c>
      <c r="Y1986">
        <v>2464.3029799999999</v>
      </c>
      <c r="Z1986">
        <v>2590.7285200000001</v>
      </c>
      <c r="AA1986">
        <v>4985.7597699999997</v>
      </c>
      <c r="AB1986">
        <v>31252.679690000001</v>
      </c>
      <c r="AC1986">
        <v>10071.18262</v>
      </c>
      <c r="AD1986">
        <v>2399.7316900000001</v>
      </c>
      <c r="AE1986">
        <v>2463.1721200000002</v>
      </c>
      <c r="AF1986">
        <v>2337.9763200000002</v>
      </c>
      <c r="AG1986">
        <v>2633.6044900000002</v>
      </c>
      <c r="AH1986">
        <v>2360.9897500000002</v>
      </c>
      <c r="AI1986">
        <v>2283.3198200000002</v>
      </c>
      <c r="AJ1986">
        <v>3482.9902299999999</v>
      </c>
      <c r="AK1986">
        <v>2370.85034</v>
      </c>
      <c r="AL1986">
        <v>2312.6699199999998</v>
      </c>
      <c r="AM1986">
        <v>3713.2810100000002</v>
      </c>
      <c r="AN1986">
        <v>21008.480469999999</v>
      </c>
      <c r="AO1986">
        <v>29729.599610000001</v>
      </c>
      <c r="AP1986">
        <v>5607.7377900000001</v>
      </c>
      <c r="AQ1986">
        <v>5090.1142600000003</v>
      </c>
      <c r="AR1986">
        <v>25995.01758</v>
      </c>
      <c r="AS1986">
        <v>2555.2866199999999</v>
      </c>
      <c r="AT1986">
        <v>2552.3103000000001</v>
      </c>
      <c r="AU1986">
        <v>2467.5427199999999</v>
      </c>
      <c r="AV1986">
        <v>2303.1726100000001</v>
      </c>
      <c r="AW1986">
        <v>2255.5459000000001</v>
      </c>
      <c r="AX1986">
        <v>2680.4758299999999</v>
      </c>
      <c r="AY1986">
        <v>6411.3032199999998</v>
      </c>
      <c r="AZ1986">
        <v>3466.5815400000001</v>
      </c>
      <c r="BA1986">
        <v>3141.9245599999999</v>
      </c>
      <c r="BB1986">
        <v>3055.7602499999998</v>
      </c>
      <c r="BC1986">
        <v>4217.5747099999999</v>
      </c>
      <c r="BD1986">
        <v>3974.4585000000002</v>
      </c>
      <c r="BE1986">
        <v>6994.3320299999996</v>
      </c>
      <c r="BF1986">
        <v>2626.34204</v>
      </c>
      <c r="BG1986">
        <v>9852.2353500000008</v>
      </c>
      <c r="BH1986">
        <v>12947.19434</v>
      </c>
      <c r="BI1986">
        <v>9265.1298800000004</v>
      </c>
      <c r="BJ1986">
        <v>3119.3425299999999</v>
      </c>
      <c r="BK1986">
        <v>3667.9611799999998</v>
      </c>
      <c r="BL1986">
        <v>2630.6096200000002</v>
      </c>
      <c r="BM1986">
        <v>4552.2612300000001</v>
      </c>
      <c r="BN1986">
        <v>2594.8271500000001</v>
      </c>
      <c r="BO1986">
        <v>3034.2685499999998</v>
      </c>
      <c r="BP1986">
        <v>4706.3427700000002</v>
      </c>
      <c r="BQ1986">
        <v>5222.4404299999997</v>
      </c>
      <c r="BR1986">
        <v>8158.3110399999996</v>
      </c>
      <c r="BS1986">
        <v>15311.25195</v>
      </c>
      <c r="BT1986">
        <v>2848.7910200000001</v>
      </c>
      <c r="BU1986">
        <v>3427.59204</v>
      </c>
      <c r="BV1986">
        <v>2872.3920899999998</v>
      </c>
      <c r="BW1986">
        <v>5822.6337899999999</v>
      </c>
      <c r="BX1986">
        <v>2547.9204100000002</v>
      </c>
      <c r="BY1986">
        <v>3723.8823200000002</v>
      </c>
      <c r="BZ1986">
        <v>2379.9035600000002</v>
      </c>
      <c r="CA1986">
        <v>2346.1147500000002</v>
      </c>
      <c r="CB1986">
        <v>2459.4921899999999</v>
      </c>
      <c r="CC1986">
        <v>2531.75488</v>
      </c>
      <c r="CD1986">
        <v>2952.3164099999999</v>
      </c>
      <c r="CE1986">
        <v>2936.6599099999999</v>
      </c>
      <c r="CF1986">
        <v>4887.5654299999997</v>
      </c>
      <c r="CG1986">
        <v>3486.72559</v>
      </c>
      <c r="CH1986">
        <v>2337.2182600000001</v>
      </c>
      <c r="CI1986">
        <v>2399.4377399999998</v>
      </c>
      <c r="CJ1986">
        <v>2292.22559</v>
      </c>
      <c r="CK1986">
        <v>2379.4890099999998</v>
      </c>
      <c r="CL1986">
        <v>2463.1120599999999</v>
      </c>
      <c r="CM1986">
        <v>2540.9724099999999</v>
      </c>
      <c r="CN1986">
        <v>5149.8608400000003</v>
      </c>
      <c r="CO1986">
        <v>3414.6242699999998</v>
      </c>
      <c r="CP1986">
        <v>4439.2656299999999</v>
      </c>
      <c r="CQ1986">
        <v>5549.7607399999997</v>
      </c>
      <c r="CR1986">
        <v>2675.0139199999999</v>
      </c>
      <c r="CS1986">
        <v>2835.9567900000002</v>
      </c>
      <c r="CT1986">
        <v>2705.00146</v>
      </c>
      <c r="CU1986">
        <v>2765.99683</v>
      </c>
      <c r="CV1986">
        <v>3638.65967</v>
      </c>
      <c r="CW1986">
        <v>2903.65454</v>
      </c>
    </row>
    <row r="1987" spans="1:101" x14ac:dyDescent="0.3">
      <c r="A1987">
        <v>1383</v>
      </c>
      <c r="B1987">
        <v>8569.7626999999993</v>
      </c>
      <c r="C1987">
        <v>14428.735350000001</v>
      </c>
      <c r="D1987">
        <v>94039.84375</v>
      </c>
      <c r="E1987">
        <v>2370.6032700000001</v>
      </c>
      <c r="F1987">
        <v>3359.09888</v>
      </c>
      <c r="G1987">
        <v>4905.6079099999997</v>
      </c>
      <c r="H1987">
        <v>5301.3212899999999</v>
      </c>
      <c r="I1987">
        <v>5224.0966799999997</v>
      </c>
      <c r="J1987">
        <v>2671.8647500000002</v>
      </c>
      <c r="K1987">
        <v>2805.74854</v>
      </c>
      <c r="L1987">
        <v>2388.7736799999998</v>
      </c>
      <c r="M1987">
        <v>2486.4565400000001</v>
      </c>
      <c r="N1987">
        <v>2481.8786599999999</v>
      </c>
      <c r="O1987">
        <v>10804.96875</v>
      </c>
      <c r="P1987">
        <v>45127.242189999997</v>
      </c>
      <c r="Q1987">
        <v>21806.613280000001</v>
      </c>
      <c r="R1987">
        <v>2772.2556199999999</v>
      </c>
      <c r="S1987">
        <v>4382.9731400000001</v>
      </c>
      <c r="T1987">
        <v>7719.3652300000003</v>
      </c>
      <c r="U1987">
        <v>3256.5153799999998</v>
      </c>
      <c r="V1987">
        <v>2268.8491199999999</v>
      </c>
      <c r="W1987">
        <v>2265.4995100000001</v>
      </c>
      <c r="X1987">
        <v>2352.1789600000002</v>
      </c>
      <c r="Y1987">
        <v>2461.9856</v>
      </c>
      <c r="Z1987">
        <v>2595.4292</v>
      </c>
      <c r="AA1987">
        <v>4987.05908</v>
      </c>
      <c r="AB1987">
        <v>31262.046880000002</v>
      </c>
      <c r="AC1987">
        <v>10075.70117</v>
      </c>
      <c r="AD1987">
        <v>2396.4711900000002</v>
      </c>
      <c r="AE1987">
        <v>2464.3129899999999</v>
      </c>
      <c r="AF1987">
        <v>2337.5205099999998</v>
      </c>
      <c r="AG1987">
        <v>2634.0241700000001</v>
      </c>
      <c r="AH1987">
        <v>2361.4663099999998</v>
      </c>
      <c r="AI1987">
        <v>2284.29565</v>
      </c>
      <c r="AJ1987">
        <v>3479.9978000000001</v>
      </c>
      <c r="AK1987">
        <v>2372.1220699999999</v>
      </c>
      <c r="AL1987">
        <v>2307.66455</v>
      </c>
      <c r="AM1987">
        <v>3716.9404300000001</v>
      </c>
      <c r="AN1987">
        <v>21008.775389999999</v>
      </c>
      <c r="AO1987">
        <v>29717.810549999998</v>
      </c>
      <c r="AP1987">
        <v>5610.2973599999996</v>
      </c>
      <c r="AQ1987">
        <v>5082.7109399999999</v>
      </c>
      <c r="AR1987">
        <v>25986.51367</v>
      </c>
      <c r="AS1987">
        <v>2551.6560100000002</v>
      </c>
      <c r="AT1987">
        <v>2555.8942900000002</v>
      </c>
      <c r="AU1987">
        <v>2470.2180199999998</v>
      </c>
      <c r="AV1987">
        <v>2303.7971200000002</v>
      </c>
      <c r="AW1987">
        <v>2264.3239699999999</v>
      </c>
      <c r="AX1987">
        <v>2683.6845699999999</v>
      </c>
      <c r="AY1987">
        <v>6406.2578100000001</v>
      </c>
      <c r="AZ1987">
        <v>3468.16138</v>
      </c>
      <c r="BA1987">
        <v>3144.0815400000001</v>
      </c>
      <c r="BB1987">
        <v>3050.2211900000002</v>
      </c>
      <c r="BC1987">
        <v>4215.5439500000002</v>
      </c>
      <c r="BD1987">
        <v>3968.76172</v>
      </c>
      <c r="BE1987">
        <v>6997.7006799999999</v>
      </c>
      <c r="BF1987">
        <v>2621.2944299999999</v>
      </c>
      <c r="BG1987">
        <v>9850.8564499999993</v>
      </c>
      <c r="BH1987">
        <v>12937.64453</v>
      </c>
      <c r="BI1987">
        <v>9249.2060500000007</v>
      </c>
      <c r="BJ1987">
        <v>3124.4106400000001</v>
      </c>
      <c r="BK1987">
        <v>3661.0122099999999</v>
      </c>
      <c r="BL1987">
        <v>2631.02295</v>
      </c>
      <c r="BM1987">
        <v>4550.1240200000002</v>
      </c>
      <c r="BN1987">
        <v>2600.2873500000001</v>
      </c>
      <c r="BO1987">
        <v>3032.7802700000002</v>
      </c>
      <c r="BP1987">
        <v>4701.3330100000003</v>
      </c>
      <c r="BQ1987">
        <v>5223.3945299999996</v>
      </c>
      <c r="BR1987">
        <v>8162.3305700000001</v>
      </c>
      <c r="BS1987">
        <v>15308.521479999999</v>
      </c>
      <c r="BT1987">
        <v>2849.08691</v>
      </c>
      <c r="BU1987">
        <v>3428.8937999999998</v>
      </c>
      <c r="BV1987">
        <v>2869.3811000000001</v>
      </c>
      <c r="BW1987">
        <v>5823.0097699999997</v>
      </c>
      <c r="BX1987">
        <v>2546.7324199999998</v>
      </c>
      <c r="BY1987">
        <v>3730.5632300000002</v>
      </c>
      <c r="BZ1987">
        <v>2379.98218</v>
      </c>
      <c r="CA1987">
        <v>2344.6726100000001</v>
      </c>
      <c r="CB1987">
        <v>2465.9140600000001</v>
      </c>
      <c r="CC1987">
        <v>2538.52295</v>
      </c>
      <c r="CD1987">
        <v>2951.2272899999998</v>
      </c>
      <c r="CE1987">
        <v>2938.22217</v>
      </c>
      <c r="CF1987">
        <v>4883.2426800000003</v>
      </c>
      <c r="CG1987">
        <v>3487.1660200000001</v>
      </c>
      <c r="CH1987">
        <v>2340.6828599999999</v>
      </c>
      <c r="CI1987">
        <v>2401.4436000000001</v>
      </c>
      <c r="CJ1987">
        <v>2291.26001</v>
      </c>
      <c r="CK1987">
        <v>2378.3859900000002</v>
      </c>
      <c r="CL1987">
        <v>2458.6599099999999</v>
      </c>
      <c r="CM1987">
        <v>2544.63184</v>
      </c>
      <c r="CN1987">
        <v>5150.6831099999999</v>
      </c>
      <c r="CO1987">
        <v>3417.6486799999998</v>
      </c>
      <c r="CP1987">
        <v>4435.3286099999996</v>
      </c>
      <c r="CQ1987">
        <v>5543.6894499999999</v>
      </c>
      <c r="CR1987">
        <v>2675.8479000000002</v>
      </c>
      <c r="CS1987">
        <v>2834.7983399999998</v>
      </c>
      <c r="CT1987">
        <v>2700.7504899999999</v>
      </c>
      <c r="CU1987">
        <v>2765.7883299999999</v>
      </c>
      <c r="CV1987">
        <v>3637.9706999999999</v>
      </c>
      <c r="CW1987">
        <v>2907.4692399999999</v>
      </c>
    </row>
    <row r="1988" spans="1:101" x14ac:dyDescent="0.3">
      <c r="A1988">
        <v>1383.5</v>
      </c>
      <c r="B1988">
        <v>8570.8583999999992</v>
      </c>
      <c r="C1988">
        <v>14425.900390000001</v>
      </c>
      <c r="D1988">
        <v>94006.195309999996</v>
      </c>
      <c r="E1988">
        <v>2368.6167</v>
      </c>
      <c r="F1988">
        <v>3353.9597199999998</v>
      </c>
      <c r="G1988">
        <v>4902.2836900000002</v>
      </c>
      <c r="H1988">
        <v>5305.9550799999997</v>
      </c>
      <c r="I1988">
        <v>5221.2788099999998</v>
      </c>
      <c r="J1988">
        <v>2672.8828100000001</v>
      </c>
      <c r="K1988">
        <v>2808.7351100000001</v>
      </c>
      <c r="L1988">
        <v>2387.6472199999998</v>
      </c>
      <c r="M1988">
        <v>2487.3098100000002</v>
      </c>
      <c r="N1988">
        <v>2479.7446300000001</v>
      </c>
      <c r="O1988">
        <v>10808.50488</v>
      </c>
      <c r="P1988">
        <v>45122.203130000002</v>
      </c>
      <c r="Q1988">
        <v>21817.314450000002</v>
      </c>
      <c r="R1988">
        <v>2771.7480500000001</v>
      </c>
      <c r="S1988">
        <v>4370.9043000000001</v>
      </c>
      <c r="T1988">
        <v>7712.3256799999999</v>
      </c>
      <c r="U1988">
        <v>3260.4990200000002</v>
      </c>
      <c r="V1988">
        <v>2267.5461399999999</v>
      </c>
      <c r="W1988">
        <v>2267.64624</v>
      </c>
      <c r="X1988">
        <v>2354.4602100000002</v>
      </c>
      <c r="Y1988">
        <v>2455.5153799999998</v>
      </c>
      <c r="Z1988">
        <v>2598.9252900000001</v>
      </c>
      <c r="AA1988">
        <v>4983.5600599999998</v>
      </c>
      <c r="AB1988">
        <v>31270.660159999999</v>
      </c>
      <c r="AC1988">
        <v>10081.766600000001</v>
      </c>
      <c r="AD1988">
        <v>2394.2072800000001</v>
      </c>
      <c r="AE1988">
        <v>2464.3881799999999</v>
      </c>
      <c r="AF1988">
        <v>2334.4184599999999</v>
      </c>
      <c r="AG1988">
        <v>2633.4990200000002</v>
      </c>
      <c r="AH1988">
        <v>2360.6230500000001</v>
      </c>
      <c r="AI1988">
        <v>2282.2126499999999</v>
      </c>
      <c r="AJ1988">
        <v>3472.6252399999998</v>
      </c>
      <c r="AK1988">
        <v>2373.00684</v>
      </c>
      <c r="AL1988">
        <v>2303.47388</v>
      </c>
      <c r="AM1988">
        <v>3715.6093799999999</v>
      </c>
      <c r="AN1988">
        <v>21003.572270000001</v>
      </c>
      <c r="AO1988">
        <v>29708.16992</v>
      </c>
      <c r="AP1988">
        <v>5611.5888699999996</v>
      </c>
      <c r="AQ1988">
        <v>5081.4799800000001</v>
      </c>
      <c r="AR1988">
        <v>25972.01758</v>
      </c>
      <c r="AS1988">
        <v>2549.4135700000002</v>
      </c>
      <c r="AT1988">
        <v>2560.2985800000001</v>
      </c>
      <c r="AU1988">
        <v>2474.8203100000001</v>
      </c>
      <c r="AV1988">
        <v>2306.3823200000002</v>
      </c>
      <c r="AW1988">
        <v>2273.9914600000002</v>
      </c>
      <c r="AX1988">
        <v>2686.3195799999999</v>
      </c>
      <c r="AY1988">
        <v>6398.0156299999999</v>
      </c>
      <c r="AZ1988">
        <v>3471.0471200000002</v>
      </c>
      <c r="BA1988">
        <v>3148.1972700000001</v>
      </c>
      <c r="BB1988">
        <v>3046.6709000000001</v>
      </c>
      <c r="BC1988">
        <v>4210.2070299999996</v>
      </c>
      <c r="BD1988">
        <v>3960.52637</v>
      </c>
      <c r="BE1988">
        <v>7002.9799800000001</v>
      </c>
      <c r="BF1988">
        <v>2621.70264</v>
      </c>
      <c r="BG1988">
        <v>9851.43066</v>
      </c>
      <c r="BH1988">
        <v>12931.464840000001</v>
      </c>
      <c r="BI1988">
        <v>9229.4706999999999</v>
      </c>
      <c r="BJ1988">
        <v>3126.6022899999998</v>
      </c>
      <c r="BK1988">
        <v>3654.03125</v>
      </c>
      <c r="BL1988">
        <v>2628.9155300000002</v>
      </c>
      <c r="BM1988">
        <v>4547.8300799999997</v>
      </c>
      <c r="BN1988">
        <v>2602.3161599999999</v>
      </c>
      <c r="BO1988">
        <v>3035.6335399999998</v>
      </c>
      <c r="BP1988">
        <v>4699.1674800000001</v>
      </c>
      <c r="BQ1988">
        <v>5226.3212899999999</v>
      </c>
      <c r="BR1988">
        <v>8164.5161099999996</v>
      </c>
      <c r="BS1988">
        <v>15299.12012</v>
      </c>
      <c r="BT1988">
        <v>2849.1792</v>
      </c>
      <c r="BU1988">
        <v>3428.3989299999998</v>
      </c>
      <c r="BV1988">
        <v>2867.4187000000002</v>
      </c>
      <c r="BW1988">
        <v>5822.9433600000002</v>
      </c>
      <c r="BX1988">
        <v>2547.5119599999998</v>
      </c>
      <c r="BY1988">
        <v>3735.8842800000002</v>
      </c>
      <c r="BZ1988">
        <v>2379.6501499999999</v>
      </c>
      <c r="CA1988">
        <v>2343.375</v>
      </c>
      <c r="CB1988">
        <v>2472.9917</v>
      </c>
      <c r="CC1988">
        <v>2540.4802199999999</v>
      </c>
      <c r="CD1988">
        <v>2949.89282</v>
      </c>
      <c r="CE1988">
        <v>2937.4216299999998</v>
      </c>
      <c r="CF1988">
        <v>4876.1816399999998</v>
      </c>
      <c r="CG1988">
        <v>3486.7734399999999</v>
      </c>
      <c r="CH1988">
        <v>2342.6122999999998</v>
      </c>
      <c r="CI1988">
        <v>2401.51611</v>
      </c>
      <c r="CJ1988">
        <v>2289.70093</v>
      </c>
      <c r="CK1988">
        <v>2373.99683</v>
      </c>
      <c r="CL1988">
        <v>2452.79639</v>
      </c>
      <c r="CM1988">
        <v>2549.7553699999999</v>
      </c>
      <c r="CN1988">
        <v>5152.6015600000001</v>
      </c>
      <c r="CO1988">
        <v>3420.1538099999998</v>
      </c>
      <c r="CP1988">
        <v>4430.1635699999997</v>
      </c>
      <c r="CQ1988">
        <v>5533.9394499999999</v>
      </c>
      <c r="CR1988">
        <v>2678.5644499999999</v>
      </c>
      <c r="CS1988">
        <v>2833.3696300000001</v>
      </c>
      <c r="CT1988">
        <v>2697.40112</v>
      </c>
      <c r="CU1988">
        <v>2765.6157199999998</v>
      </c>
      <c r="CV1988">
        <v>3639.7758800000001</v>
      </c>
      <c r="CW1988">
        <v>2908.6257300000002</v>
      </c>
    </row>
    <row r="1989" spans="1:101" x14ac:dyDescent="0.3">
      <c r="A1989">
        <v>1384</v>
      </c>
      <c r="B1989">
        <v>8575.5898400000005</v>
      </c>
      <c r="C1989">
        <v>14419.44922</v>
      </c>
      <c r="D1989">
        <v>93956.625</v>
      </c>
      <c r="E1989">
        <v>2368.99341</v>
      </c>
      <c r="F1989">
        <v>3355.0976599999999</v>
      </c>
      <c r="G1989">
        <v>4900.6362300000001</v>
      </c>
      <c r="H1989">
        <v>5311.7993200000001</v>
      </c>
      <c r="I1989">
        <v>5215.0595700000003</v>
      </c>
      <c r="J1989">
        <v>2675.7480500000001</v>
      </c>
      <c r="K1989">
        <v>2810.6191399999998</v>
      </c>
      <c r="L1989">
        <v>2385.1689500000002</v>
      </c>
      <c r="M1989">
        <v>2489.9060100000002</v>
      </c>
      <c r="N1989">
        <v>2480.1357400000002</v>
      </c>
      <c r="O1989">
        <v>10805.766600000001</v>
      </c>
      <c r="P1989">
        <v>45129.640630000002</v>
      </c>
      <c r="Q1989">
        <v>21817.859380000002</v>
      </c>
      <c r="R1989">
        <v>2772.0708</v>
      </c>
      <c r="S1989">
        <v>4361.0874000000003</v>
      </c>
      <c r="T1989">
        <v>7714.5727500000003</v>
      </c>
      <c r="U1989">
        <v>3264.06421</v>
      </c>
      <c r="V1989">
        <v>2265.3476599999999</v>
      </c>
      <c r="W1989">
        <v>2274.9751000000001</v>
      </c>
      <c r="X1989">
        <v>2354.9209000000001</v>
      </c>
      <c r="Y1989">
        <v>2448.3154300000001</v>
      </c>
      <c r="Z1989">
        <v>2600.2951699999999</v>
      </c>
      <c r="AA1989">
        <v>4977.1689500000002</v>
      </c>
      <c r="AB1989">
        <v>31264.35742</v>
      </c>
      <c r="AC1989">
        <v>10089.87695</v>
      </c>
      <c r="AD1989">
        <v>2396.55908</v>
      </c>
      <c r="AE1989">
        <v>2464.60889</v>
      </c>
      <c r="AF1989">
        <v>2330.4758299999999</v>
      </c>
      <c r="AG1989">
        <v>2632.1333</v>
      </c>
      <c r="AH1989">
        <v>2358.6262200000001</v>
      </c>
      <c r="AI1989">
        <v>2278.4245599999999</v>
      </c>
      <c r="AJ1989">
        <v>3465.4238300000002</v>
      </c>
      <c r="AK1989">
        <v>2373.4645999999998</v>
      </c>
      <c r="AL1989">
        <v>2302.2944299999999</v>
      </c>
      <c r="AM1989">
        <v>3709.93408</v>
      </c>
      <c r="AN1989">
        <v>20994.804690000001</v>
      </c>
      <c r="AO1989">
        <v>29698.773440000001</v>
      </c>
      <c r="AP1989">
        <v>5609.9492200000004</v>
      </c>
      <c r="AQ1989">
        <v>5086.16309</v>
      </c>
      <c r="AR1989">
        <v>25948.632809999999</v>
      </c>
      <c r="AS1989">
        <v>2549.5512699999999</v>
      </c>
      <c r="AT1989">
        <v>2562.5104999999999</v>
      </c>
      <c r="AU1989">
        <v>2481.8957500000001</v>
      </c>
      <c r="AV1989">
        <v>2310.6752900000001</v>
      </c>
      <c r="AW1989">
        <v>2281.0671400000001</v>
      </c>
      <c r="AX1989">
        <v>2687.8239699999999</v>
      </c>
      <c r="AY1989">
        <v>6389.9638699999996</v>
      </c>
      <c r="AZ1989">
        <v>3475.2060499999998</v>
      </c>
      <c r="BA1989">
        <v>3154.5700700000002</v>
      </c>
      <c r="BB1989">
        <v>3046.1359900000002</v>
      </c>
      <c r="BC1989">
        <v>4203.7309599999999</v>
      </c>
      <c r="BD1989">
        <v>3955.36816</v>
      </c>
      <c r="BE1989">
        <v>7005.9682599999996</v>
      </c>
      <c r="BF1989">
        <v>2627.54126</v>
      </c>
      <c r="BG1989">
        <v>9852.9462899999999</v>
      </c>
      <c r="BH1989">
        <v>12925.712890000001</v>
      </c>
      <c r="BI1989">
        <v>9210.0673800000004</v>
      </c>
      <c r="BJ1989">
        <v>3124.0468799999999</v>
      </c>
      <c r="BK1989">
        <v>3648.6103499999999</v>
      </c>
      <c r="BL1989">
        <v>2625.8408199999999</v>
      </c>
      <c r="BM1989">
        <v>4546.6352500000003</v>
      </c>
      <c r="BN1989">
        <v>2601.0842299999999</v>
      </c>
      <c r="BO1989">
        <v>3040.4057600000001</v>
      </c>
      <c r="BP1989">
        <v>4700.0297899999996</v>
      </c>
      <c r="BQ1989">
        <v>5231.0678699999999</v>
      </c>
      <c r="BR1989">
        <v>8159.9287100000001</v>
      </c>
      <c r="BS1989">
        <v>15283.59863</v>
      </c>
      <c r="BT1989">
        <v>2848.9489699999999</v>
      </c>
      <c r="BU1989">
        <v>3426.2177700000002</v>
      </c>
      <c r="BV1989">
        <v>2868.0790999999999</v>
      </c>
      <c r="BW1989">
        <v>5822.4448199999997</v>
      </c>
      <c r="BX1989">
        <v>2550.28467</v>
      </c>
      <c r="BY1989">
        <v>3738.6777299999999</v>
      </c>
      <c r="BZ1989">
        <v>2378.5627399999998</v>
      </c>
      <c r="CA1989">
        <v>2342.5835000000002</v>
      </c>
      <c r="CB1989">
        <v>2478.3989299999998</v>
      </c>
      <c r="CC1989">
        <v>2535.8125</v>
      </c>
      <c r="CD1989">
        <v>2949.0839799999999</v>
      </c>
      <c r="CE1989">
        <v>2935.7558600000002</v>
      </c>
      <c r="CF1989">
        <v>4869.8105500000001</v>
      </c>
      <c r="CG1989">
        <v>3485.1440400000001</v>
      </c>
      <c r="CH1989">
        <v>2342.47046</v>
      </c>
      <c r="CI1989">
        <v>2402.1240200000002</v>
      </c>
      <c r="CJ1989">
        <v>2288.1643100000001</v>
      </c>
      <c r="CK1989">
        <v>2370.1699199999998</v>
      </c>
      <c r="CL1989">
        <v>2447.1718799999999</v>
      </c>
      <c r="CM1989">
        <v>2552.9628899999998</v>
      </c>
      <c r="CN1989">
        <v>5155.2709999999997</v>
      </c>
      <c r="CO1989">
        <v>3421.31909</v>
      </c>
      <c r="CP1989">
        <v>4426.0234399999999</v>
      </c>
      <c r="CQ1989">
        <v>5526.5151400000004</v>
      </c>
      <c r="CR1989">
        <v>2682.5993699999999</v>
      </c>
      <c r="CS1989">
        <v>2831.6608900000001</v>
      </c>
      <c r="CT1989">
        <v>2695.1435499999998</v>
      </c>
      <c r="CU1989">
        <v>2766.5354000000002</v>
      </c>
      <c r="CV1989">
        <v>3645.1352499999998</v>
      </c>
      <c r="CW1989">
        <v>2907.5493200000001</v>
      </c>
    </row>
    <row r="1990" spans="1:101" x14ac:dyDescent="0.3">
      <c r="A1990">
        <v>1384.5</v>
      </c>
      <c r="B1990">
        <v>8581.2168000000001</v>
      </c>
      <c r="C1990">
        <v>14404.610350000001</v>
      </c>
      <c r="D1990">
        <v>93877.65625</v>
      </c>
      <c r="E1990">
        <v>2370.5734900000002</v>
      </c>
      <c r="F1990">
        <v>3360.8872099999999</v>
      </c>
      <c r="G1990">
        <v>4899.6591799999997</v>
      </c>
      <c r="H1990">
        <v>5315.2065400000001</v>
      </c>
      <c r="I1990">
        <v>5208.2700199999999</v>
      </c>
      <c r="J1990">
        <v>2679.0385700000002</v>
      </c>
      <c r="K1990">
        <v>2809.3439899999998</v>
      </c>
      <c r="L1990">
        <v>2381.8298300000001</v>
      </c>
      <c r="M1990">
        <v>2494.5720200000001</v>
      </c>
      <c r="N1990">
        <v>2483.4887699999999</v>
      </c>
      <c r="O1990">
        <v>10795.141600000001</v>
      </c>
      <c r="P1990">
        <v>45132.078130000002</v>
      </c>
      <c r="Q1990">
        <v>21807.365229999999</v>
      </c>
      <c r="R1990">
        <v>2773.90771</v>
      </c>
      <c r="S1990">
        <v>4355.6640600000001</v>
      </c>
      <c r="T1990">
        <v>7723.2309599999999</v>
      </c>
      <c r="U1990">
        <v>3265.6950700000002</v>
      </c>
      <c r="V1990">
        <v>2264.9233399999998</v>
      </c>
      <c r="W1990">
        <v>2285.0109900000002</v>
      </c>
      <c r="X1990">
        <v>2354.25659</v>
      </c>
      <c r="Y1990">
        <v>2443.7793000000001</v>
      </c>
      <c r="Z1990">
        <v>2599.7438999999999</v>
      </c>
      <c r="AA1990">
        <v>4971.60059</v>
      </c>
      <c r="AB1990">
        <v>31238.369139999999</v>
      </c>
      <c r="AC1990">
        <v>10099.26172</v>
      </c>
      <c r="AD1990">
        <v>2403.6999500000002</v>
      </c>
      <c r="AE1990">
        <v>2466.4465300000002</v>
      </c>
      <c r="AF1990">
        <v>2328.21704</v>
      </c>
      <c r="AG1990">
        <v>2630.77295</v>
      </c>
      <c r="AH1990">
        <v>2355.7324199999998</v>
      </c>
      <c r="AI1990">
        <v>2275.4970699999999</v>
      </c>
      <c r="AJ1990">
        <v>3462.47388</v>
      </c>
      <c r="AK1990">
        <v>2373.8273899999999</v>
      </c>
      <c r="AL1990">
        <v>2304.6787100000001</v>
      </c>
      <c r="AM1990">
        <v>3702.3317900000002</v>
      </c>
      <c r="AN1990">
        <v>20991.925780000001</v>
      </c>
      <c r="AO1990">
        <v>29689.478520000001</v>
      </c>
      <c r="AP1990">
        <v>5604.9765600000001</v>
      </c>
      <c r="AQ1990">
        <v>5093.4819299999999</v>
      </c>
      <c r="AR1990">
        <v>25918.66992</v>
      </c>
      <c r="AS1990">
        <v>2551.32861</v>
      </c>
      <c r="AT1990">
        <v>2560.1179200000001</v>
      </c>
      <c r="AU1990">
        <v>2489.4834000000001</v>
      </c>
      <c r="AV1990">
        <v>2315.8332500000001</v>
      </c>
      <c r="AW1990">
        <v>2282.7685499999998</v>
      </c>
      <c r="AX1990">
        <v>2688.2775900000001</v>
      </c>
      <c r="AY1990">
        <v>6385.8139600000004</v>
      </c>
      <c r="AZ1990">
        <v>3480.36987</v>
      </c>
      <c r="BA1990">
        <v>3162.8290999999999</v>
      </c>
      <c r="BB1990">
        <v>3047.87183</v>
      </c>
      <c r="BC1990">
        <v>4199.37842</v>
      </c>
      <c r="BD1990">
        <v>3956.8584000000001</v>
      </c>
      <c r="BE1990">
        <v>7004.5331999999999</v>
      </c>
      <c r="BF1990">
        <v>2635.5256300000001</v>
      </c>
      <c r="BG1990">
        <v>9855.6210900000005</v>
      </c>
      <c r="BH1990">
        <v>12917.125</v>
      </c>
      <c r="BI1990">
        <v>9196.8535200000006</v>
      </c>
      <c r="BJ1990">
        <v>3117.80591</v>
      </c>
      <c r="BK1990">
        <v>3645.9060100000002</v>
      </c>
      <c r="BL1990">
        <v>2623.5932600000001</v>
      </c>
      <c r="BM1990">
        <v>4546.2802700000002</v>
      </c>
      <c r="BN1990">
        <v>2598.48218</v>
      </c>
      <c r="BO1990">
        <v>3043.2924800000001</v>
      </c>
      <c r="BP1990">
        <v>4703.2285199999997</v>
      </c>
      <c r="BQ1990">
        <v>5235.8754900000004</v>
      </c>
      <c r="BR1990">
        <v>8147.40967</v>
      </c>
      <c r="BS1990">
        <v>15263.839840000001</v>
      </c>
      <c r="BT1990">
        <v>2847.7575700000002</v>
      </c>
      <c r="BU1990">
        <v>3423.8960000000002</v>
      </c>
      <c r="BV1990">
        <v>2871.33203</v>
      </c>
      <c r="BW1990">
        <v>5820.7011700000003</v>
      </c>
      <c r="BX1990">
        <v>2553.8903799999998</v>
      </c>
      <c r="BY1990">
        <v>3739.2968799999999</v>
      </c>
      <c r="BZ1990">
        <v>2376.9531299999999</v>
      </c>
      <c r="CA1990">
        <v>2342.2380400000002</v>
      </c>
      <c r="CB1990">
        <v>2481.2299800000001</v>
      </c>
      <c r="CC1990">
        <v>2527.95264</v>
      </c>
      <c r="CD1990">
        <v>2948.7512200000001</v>
      </c>
      <c r="CE1990">
        <v>2935.2917499999999</v>
      </c>
      <c r="CF1990">
        <v>4867.2680700000001</v>
      </c>
      <c r="CG1990">
        <v>3483.2302199999999</v>
      </c>
      <c r="CH1990">
        <v>2341.0324700000001</v>
      </c>
      <c r="CI1990">
        <v>2405.0671400000001</v>
      </c>
      <c r="CJ1990">
        <v>2287.1792</v>
      </c>
      <c r="CK1990">
        <v>2370.9692399999999</v>
      </c>
      <c r="CL1990">
        <v>2444.3134799999998</v>
      </c>
      <c r="CM1990">
        <v>2552.0856899999999</v>
      </c>
      <c r="CN1990">
        <v>5158.0932599999996</v>
      </c>
      <c r="CO1990">
        <v>3420.9057600000001</v>
      </c>
      <c r="CP1990">
        <v>4424.5956999999999</v>
      </c>
      <c r="CQ1990">
        <v>5525.1538099999998</v>
      </c>
      <c r="CR1990">
        <v>2686.2094699999998</v>
      </c>
      <c r="CS1990">
        <v>2830.2097199999998</v>
      </c>
      <c r="CT1990">
        <v>2692.8391099999999</v>
      </c>
      <c r="CU1990">
        <v>2769.20435</v>
      </c>
      <c r="CV1990">
        <v>3652.6169399999999</v>
      </c>
      <c r="CW1990">
        <v>2905.2150900000001</v>
      </c>
    </row>
    <row r="1991" spans="1:101" x14ac:dyDescent="0.3">
      <c r="A1991">
        <v>1385</v>
      </c>
      <c r="B1991">
        <v>8584.8066400000007</v>
      </c>
      <c r="C1991">
        <v>14384.54199</v>
      </c>
      <c r="D1991">
        <v>93777.585940000004</v>
      </c>
      <c r="E1991">
        <v>2372.4560499999998</v>
      </c>
      <c r="F1991">
        <v>3367.1328100000001</v>
      </c>
      <c r="G1991">
        <v>4898.4384799999998</v>
      </c>
      <c r="H1991">
        <v>5314.4589800000003</v>
      </c>
      <c r="I1991">
        <v>5204.9365200000002</v>
      </c>
      <c r="J1991">
        <v>2681.1406299999999</v>
      </c>
      <c r="K1991">
        <v>2806.1772500000002</v>
      </c>
      <c r="L1991">
        <v>2378.8181199999999</v>
      </c>
      <c r="M1991">
        <v>2501.6359900000002</v>
      </c>
      <c r="N1991">
        <v>2488.52441</v>
      </c>
      <c r="O1991">
        <v>10779.402340000001</v>
      </c>
      <c r="P1991">
        <v>45118.445310000003</v>
      </c>
      <c r="Q1991">
        <v>21791.935549999998</v>
      </c>
      <c r="R1991">
        <v>2776.81104</v>
      </c>
      <c r="S1991">
        <v>4353.8793900000001</v>
      </c>
      <c r="T1991">
        <v>7732.6791999999996</v>
      </c>
      <c r="U1991">
        <v>3264.7705099999998</v>
      </c>
      <c r="V1991">
        <v>2268.9851100000001</v>
      </c>
      <c r="W1991">
        <v>2293.92236</v>
      </c>
      <c r="X1991">
        <v>2354.6110800000001</v>
      </c>
      <c r="Y1991">
        <v>2443.4270000000001</v>
      </c>
      <c r="Z1991">
        <v>2598.3552199999999</v>
      </c>
      <c r="AA1991">
        <v>4969.5898399999996</v>
      </c>
      <c r="AB1991">
        <v>31200.6875</v>
      </c>
      <c r="AC1991">
        <v>10109.28809</v>
      </c>
      <c r="AD1991">
        <v>2412.55762</v>
      </c>
      <c r="AE1991">
        <v>2470.3664600000002</v>
      </c>
      <c r="AF1991">
        <v>2329.5781299999999</v>
      </c>
      <c r="AG1991">
        <v>2630.7372999999998</v>
      </c>
      <c r="AH1991">
        <v>2351.70361</v>
      </c>
      <c r="AI1991">
        <v>2275.4626499999999</v>
      </c>
      <c r="AJ1991">
        <v>3464.2197299999998</v>
      </c>
      <c r="AK1991">
        <v>2374.87671</v>
      </c>
      <c r="AL1991">
        <v>2309.5358900000001</v>
      </c>
      <c r="AM1991">
        <v>3694.6245100000001</v>
      </c>
      <c r="AN1991">
        <v>21003.0625</v>
      </c>
      <c r="AO1991">
        <v>29681.257809999999</v>
      </c>
      <c r="AP1991">
        <v>5597.84033</v>
      </c>
      <c r="AQ1991">
        <v>5099.6279299999997</v>
      </c>
      <c r="AR1991">
        <v>25887.42383</v>
      </c>
      <c r="AS1991">
        <v>2553.02808</v>
      </c>
      <c r="AT1991">
        <v>2553.2814899999998</v>
      </c>
      <c r="AU1991">
        <v>2494.3920899999998</v>
      </c>
      <c r="AV1991">
        <v>2320.5771500000001</v>
      </c>
      <c r="AW1991">
        <v>2278.7460900000001</v>
      </c>
      <c r="AX1991">
        <v>2688.5114699999999</v>
      </c>
      <c r="AY1991">
        <v>6386.9047899999996</v>
      </c>
      <c r="AZ1991">
        <v>3486.19092</v>
      </c>
      <c r="BA1991">
        <v>3172.02637</v>
      </c>
      <c r="BB1991">
        <v>3050.5358900000001</v>
      </c>
      <c r="BC1991">
        <v>4198.9975599999998</v>
      </c>
      <c r="BD1991">
        <v>3963.73218</v>
      </c>
      <c r="BE1991">
        <v>7000.0615200000002</v>
      </c>
      <c r="BF1991">
        <v>2641.7968799999999</v>
      </c>
      <c r="BG1991">
        <v>9860.5029300000006</v>
      </c>
      <c r="BH1991">
        <v>12906.68945</v>
      </c>
      <c r="BI1991">
        <v>9193.21191</v>
      </c>
      <c r="BJ1991">
        <v>3111.0517599999998</v>
      </c>
      <c r="BK1991">
        <v>3646.5471200000002</v>
      </c>
      <c r="BL1991">
        <v>2623.3215300000002</v>
      </c>
      <c r="BM1991">
        <v>4544.9560499999998</v>
      </c>
      <c r="BN1991">
        <v>2596.5095200000001</v>
      </c>
      <c r="BO1991">
        <v>3041.9521500000001</v>
      </c>
      <c r="BP1991">
        <v>4708.0234399999999</v>
      </c>
      <c r="BQ1991">
        <v>5238.5551800000003</v>
      </c>
      <c r="BR1991">
        <v>8130.5058600000002</v>
      </c>
      <c r="BS1991">
        <v>15241.233399999999</v>
      </c>
      <c r="BT1991">
        <v>2845.1064500000002</v>
      </c>
      <c r="BU1991">
        <v>3422.8364299999998</v>
      </c>
      <c r="BV1991">
        <v>2875.6821300000001</v>
      </c>
      <c r="BW1991">
        <v>5817.6791999999996</v>
      </c>
      <c r="BX1991">
        <v>2556.8327599999998</v>
      </c>
      <c r="BY1991">
        <v>3738.2592800000002</v>
      </c>
      <c r="BZ1991">
        <v>2376.1474600000001</v>
      </c>
      <c r="CA1991">
        <v>2342.2460900000001</v>
      </c>
      <c r="CB1991">
        <v>2482.83545</v>
      </c>
      <c r="CC1991">
        <v>2523</v>
      </c>
      <c r="CD1991">
        <v>2948.6750499999998</v>
      </c>
      <c r="CE1991">
        <v>2937.2414600000002</v>
      </c>
      <c r="CF1991">
        <v>4868.6303699999999</v>
      </c>
      <c r="CG1991">
        <v>3482.7363300000002</v>
      </c>
      <c r="CH1991">
        <v>2339.24658</v>
      </c>
      <c r="CI1991">
        <v>2409.9152800000002</v>
      </c>
      <c r="CJ1991">
        <v>2287.3584000000001</v>
      </c>
      <c r="CK1991">
        <v>2377.3264199999999</v>
      </c>
      <c r="CL1991">
        <v>2446.0136699999998</v>
      </c>
      <c r="CM1991">
        <v>2548.1372099999999</v>
      </c>
      <c r="CN1991">
        <v>5161.0874000000003</v>
      </c>
      <c r="CO1991">
        <v>3419.03955</v>
      </c>
      <c r="CP1991">
        <v>4426.1674800000001</v>
      </c>
      <c r="CQ1991">
        <v>5529.9414100000004</v>
      </c>
      <c r="CR1991">
        <v>2687.8510700000002</v>
      </c>
      <c r="CS1991">
        <v>2830.6245100000001</v>
      </c>
      <c r="CT1991">
        <v>2689.6374500000002</v>
      </c>
      <c r="CU1991">
        <v>2773.32764</v>
      </c>
      <c r="CV1991">
        <v>3659.1074199999998</v>
      </c>
      <c r="CW1991">
        <v>2902.4418900000001</v>
      </c>
    </row>
    <row r="1992" spans="1:101" x14ac:dyDescent="0.3">
      <c r="A1992">
        <v>1385.5</v>
      </c>
      <c r="B1992">
        <v>8585.1435500000007</v>
      </c>
      <c r="C1992">
        <v>14367.63672</v>
      </c>
      <c r="D1992">
        <v>93679.234379999994</v>
      </c>
      <c r="E1992">
        <v>2374.9126000000001</v>
      </c>
      <c r="F1992">
        <v>3370.0449199999998</v>
      </c>
      <c r="G1992">
        <v>4897.4448199999997</v>
      </c>
      <c r="H1992">
        <v>5309.5063499999997</v>
      </c>
      <c r="I1992">
        <v>5208.0790999999999</v>
      </c>
      <c r="J1992">
        <v>2681.22021</v>
      </c>
      <c r="K1992">
        <v>2804.9799800000001</v>
      </c>
      <c r="L1992">
        <v>2377.53467</v>
      </c>
      <c r="M1992">
        <v>2510.9904799999999</v>
      </c>
      <c r="N1992">
        <v>2492.8029799999999</v>
      </c>
      <c r="O1992">
        <v>10764.962890000001</v>
      </c>
      <c r="P1992">
        <v>45087.234380000002</v>
      </c>
      <c r="Q1992">
        <v>21779.759770000001</v>
      </c>
      <c r="R1992">
        <v>2779.7123999999999</v>
      </c>
      <c r="S1992">
        <v>4352.9492200000004</v>
      </c>
      <c r="T1992">
        <v>7736.6191399999998</v>
      </c>
      <c r="U1992">
        <v>3262.3342299999999</v>
      </c>
      <c r="V1992">
        <v>2278.4824199999998</v>
      </c>
      <c r="W1992">
        <v>2298.2807600000001</v>
      </c>
      <c r="X1992">
        <v>2358.1831099999999</v>
      </c>
      <c r="Y1992">
        <v>2446.9633800000001</v>
      </c>
      <c r="Z1992">
        <v>2597.4714399999998</v>
      </c>
      <c r="AA1992">
        <v>4971.4726600000004</v>
      </c>
      <c r="AB1992">
        <v>31166.560549999998</v>
      </c>
      <c r="AC1992">
        <v>10120.768550000001</v>
      </c>
      <c r="AD1992">
        <v>2419.1833499999998</v>
      </c>
      <c r="AE1992">
        <v>2475.4316399999998</v>
      </c>
      <c r="AF1992">
        <v>2335.2504899999999</v>
      </c>
      <c r="AG1992">
        <v>2633.1145000000001</v>
      </c>
      <c r="AH1992">
        <v>2346.18433</v>
      </c>
      <c r="AI1992">
        <v>2279.0788600000001</v>
      </c>
      <c r="AJ1992">
        <v>3467.88843</v>
      </c>
      <c r="AK1992">
        <v>2377.73999</v>
      </c>
      <c r="AL1992">
        <v>2314.81567</v>
      </c>
      <c r="AM1992">
        <v>3687.6984900000002</v>
      </c>
      <c r="AN1992">
        <v>21027.865229999999</v>
      </c>
      <c r="AO1992">
        <v>29673.414059999999</v>
      </c>
      <c r="AP1992">
        <v>5590.7690400000001</v>
      </c>
      <c r="AQ1992">
        <v>5101.8588900000004</v>
      </c>
      <c r="AR1992">
        <v>25860.179690000001</v>
      </c>
      <c r="AS1992">
        <v>2553.2768599999999</v>
      </c>
      <c r="AT1992">
        <v>2544.7241199999999</v>
      </c>
      <c r="AU1992">
        <v>2493.7216800000001</v>
      </c>
      <c r="AV1992">
        <v>2323.27295</v>
      </c>
      <c r="AW1992">
        <v>2271.2324199999998</v>
      </c>
      <c r="AX1992">
        <v>2689.4279799999999</v>
      </c>
      <c r="AY1992">
        <v>6391.3051800000003</v>
      </c>
      <c r="AZ1992">
        <v>3492.1948200000002</v>
      </c>
      <c r="BA1992">
        <v>3180.8164099999999</v>
      </c>
      <c r="BB1992">
        <v>3053.2285200000001</v>
      </c>
      <c r="BC1992">
        <v>4202.3950199999999</v>
      </c>
      <c r="BD1992">
        <v>3970.81909</v>
      </c>
      <c r="BE1992">
        <v>6995.4140600000001</v>
      </c>
      <c r="BF1992">
        <v>2643.73828</v>
      </c>
      <c r="BG1992">
        <v>9867.9648400000005</v>
      </c>
      <c r="BH1992">
        <v>12899.92383</v>
      </c>
      <c r="BI1992">
        <v>9198.4375</v>
      </c>
      <c r="BJ1992">
        <v>3107.0053699999999</v>
      </c>
      <c r="BK1992">
        <v>3650.7033700000002</v>
      </c>
      <c r="BL1992">
        <v>2625.53271</v>
      </c>
      <c r="BM1992">
        <v>4540.6523399999996</v>
      </c>
      <c r="BN1992">
        <v>2596.1525900000001</v>
      </c>
      <c r="BO1992">
        <v>3036.5043900000001</v>
      </c>
      <c r="BP1992">
        <v>4713.6030300000002</v>
      </c>
      <c r="BQ1992">
        <v>5237.6171899999999</v>
      </c>
      <c r="BR1992">
        <v>8114.6210899999996</v>
      </c>
      <c r="BS1992">
        <v>15216.76367</v>
      </c>
      <c r="BT1992">
        <v>2841.4438500000001</v>
      </c>
      <c r="BU1992">
        <v>3423.2783199999999</v>
      </c>
      <c r="BV1992">
        <v>2879.1779799999999</v>
      </c>
      <c r="BW1992">
        <v>5815.2705100000003</v>
      </c>
      <c r="BX1992">
        <v>2558.0039099999999</v>
      </c>
      <c r="BY1992">
        <v>3735.20361</v>
      </c>
      <c r="BZ1992">
        <v>2378.4050299999999</v>
      </c>
      <c r="CA1992">
        <v>2342.77783</v>
      </c>
      <c r="CB1992">
        <v>2486.0520000000001</v>
      </c>
      <c r="CC1992">
        <v>2525.7058099999999</v>
      </c>
      <c r="CD1992">
        <v>2949.6606400000001</v>
      </c>
      <c r="CE1992">
        <v>2941.40942</v>
      </c>
      <c r="CF1992">
        <v>4870.52783</v>
      </c>
      <c r="CG1992">
        <v>3485.4521500000001</v>
      </c>
      <c r="CH1992">
        <v>2337.5185499999998</v>
      </c>
      <c r="CI1992">
        <v>2414.4064899999998</v>
      </c>
      <c r="CJ1992">
        <v>2289.51685</v>
      </c>
      <c r="CK1992">
        <v>2386.6242699999998</v>
      </c>
      <c r="CL1992">
        <v>2452.4479999999999</v>
      </c>
      <c r="CM1992">
        <v>2544.3872099999999</v>
      </c>
      <c r="CN1992">
        <v>5164.6328100000001</v>
      </c>
      <c r="CO1992">
        <v>3415.97192</v>
      </c>
      <c r="CP1992">
        <v>4429.3964800000003</v>
      </c>
      <c r="CQ1992">
        <v>5538.9960899999996</v>
      </c>
      <c r="CR1992">
        <v>2686.7067900000002</v>
      </c>
      <c r="CS1992">
        <v>2835.2180199999998</v>
      </c>
      <c r="CT1992">
        <v>2686.1415999999999</v>
      </c>
      <c r="CU1992">
        <v>2777.40137</v>
      </c>
      <c r="CV1992">
        <v>3660.87183</v>
      </c>
      <c r="CW1992">
        <v>2899.8532700000001</v>
      </c>
    </row>
    <row r="1993" spans="1:101" x14ac:dyDescent="0.3">
      <c r="A1993">
        <v>1386</v>
      </c>
      <c r="B1993">
        <v>8584.0576199999996</v>
      </c>
      <c r="C1993">
        <v>14359.51758</v>
      </c>
      <c r="D1993">
        <v>93602.414059999996</v>
      </c>
      <c r="E1993">
        <v>2378.5808099999999</v>
      </c>
      <c r="F1993">
        <v>3369.1386699999998</v>
      </c>
      <c r="G1993">
        <v>4898.4272499999997</v>
      </c>
      <c r="H1993">
        <v>5302.3930700000001</v>
      </c>
      <c r="I1993">
        <v>5216.2885699999997</v>
      </c>
      <c r="J1993">
        <v>2680.3117699999998</v>
      </c>
      <c r="K1993">
        <v>2808.5561499999999</v>
      </c>
      <c r="L1993">
        <v>2378.33887</v>
      </c>
      <c r="M1993">
        <v>2521.1206099999999</v>
      </c>
      <c r="N1993">
        <v>2494.3579100000002</v>
      </c>
      <c r="O1993">
        <v>10758.48242</v>
      </c>
      <c r="P1993">
        <v>45048.5</v>
      </c>
      <c r="Q1993">
        <v>21774.121090000001</v>
      </c>
      <c r="R1993">
        <v>2781.8212899999999</v>
      </c>
      <c r="S1993">
        <v>4349.7329099999997</v>
      </c>
      <c r="T1993">
        <v>7732.3769499999999</v>
      </c>
      <c r="U1993">
        <v>3261.15479</v>
      </c>
      <c r="V1993">
        <v>2290.2680700000001</v>
      </c>
      <c r="W1993">
        <v>2297.8393599999999</v>
      </c>
      <c r="X1993">
        <v>2364.4528799999998</v>
      </c>
      <c r="Y1993">
        <v>2451.8247099999999</v>
      </c>
      <c r="Z1993">
        <v>2597.94434</v>
      </c>
      <c r="AA1993">
        <v>4974.4204099999997</v>
      </c>
      <c r="AB1993">
        <v>31147.822270000001</v>
      </c>
      <c r="AC1993">
        <v>10134.746090000001</v>
      </c>
      <c r="AD1993">
        <v>2421.8439899999998</v>
      </c>
      <c r="AE1993">
        <v>2479.5402800000002</v>
      </c>
      <c r="AF1993">
        <v>2343.04468</v>
      </c>
      <c r="AG1993">
        <v>2637.1870100000001</v>
      </c>
      <c r="AH1993">
        <v>2340.1945799999999</v>
      </c>
      <c r="AI1993">
        <v>2284.7116700000001</v>
      </c>
      <c r="AJ1993">
        <v>3469.6110800000001</v>
      </c>
      <c r="AK1993">
        <v>2382.6191399999998</v>
      </c>
      <c r="AL1993">
        <v>2318.3710900000001</v>
      </c>
      <c r="AM1993">
        <v>3682.2543900000001</v>
      </c>
      <c r="AN1993">
        <v>21053.121090000001</v>
      </c>
      <c r="AO1993">
        <v>29662.230469999999</v>
      </c>
      <c r="AP1993">
        <v>5586.0473599999996</v>
      </c>
      <c r="AQ1993">
        <v>5100.4155300000002</v>
      </c>
      <c r="AR1993">
        <v>25838.634770000001</v>
      </c>
      <c r="AS1993">
        <v>2552.3459499999999</v>
      </c>
      <c r="AT1993">
        <v>2538.5075700000002</v>
      </c>
      <c r="AU1993">
        <v>2488.0141600000002</v>
      </c>
      <c r="AV1993">
        <v>2323.2346200000002</v>
      </c>
      <c r="AW1993">
        <v>2264.8051799999998</v>
      </c>
      <c r="AX1993">
        <v>2690.90308</v>
      </c>
      <c r="AY1993">
        <v>6394.1567400000004</v>
      </c>
      <c r="AZ1993">
        <v>3497.64966</v>
      </c>
      <c r="BA1993">
        <v>3188.03638</v>
      </c>
      <c r="BB1993">
        <v>3055.5800800000002</v>
      </c>
      <c r="BC1993">
        <v>4206.9741199999999</v>
      </c>
      <c r="BD1993">
        <v>3972.7456099999999</v>
      </c>
      <c r="BE1993">
        <v>6992.1264600000004</v>
      </c>
      <c r="BF1993">
        <v>2641.8642599999998</v>
      </c>
      <c r="BG1993">
        <v>9875.9550799999997</v>
      </c>
      <c r="BH1993">
        <v>12901.246090000001</v>
      </c>
      <c r="BI1993">
        <v>9205.9531299999999</v>
      </c>
      <c r="BJ1993">
        <v>3106.1731</v>
      </c>
      <c r="BK1993">
        <v>3656.7707500000001</v>
      </c>
      <c r="BL1993">
        <v>2629.3906299999999</v>
      </c>
      <c r="BM1993">
        <v>4533.9008800000001</v>
      </c>
      <c r="BN1993">
        <v>2596.69067</v>
      </c>
      <c r="BO1993">
        <v>3030.1948200000002</v>
      </c>
      <c r="BP1993">
        <v>4718.4941399999998</v>
      </c>
      <c r="BQ1993">
        <v>5234.2241199999999</v>
      </c>
      <c r="BR1993">
        <v>8102.9101600000004</v>
      </c>
      <c r="BS1993">
        <v>15192.653319999999</v>
      </c>
      <c r="BT1993">
        <v>2838.5830099999998</v>
      </c>
      <c r="BU1993">
        <v>3423.94922</v>
      </c>
      <c r="BV1993">
        <v>2880.8061499999999</v>
      </c>
      <c r="BW1993">
        <v>5816.2334000000001</v>
      </c>
      <c r="BX1993">
        <v>2557.7543900000001</v>
      </c>
      <c r="BY1993">
        <v>3730.0681199999999</v>
      </c>
      <c r="BZ1993">
        <v>2384.5388200000002</v>
      </c>
      <c r="CA1993">
        <v>2344.04126</v>
      </c>
      <c r="CB1993">
        <v>2492.7966299999998</v>
      </c>
      <c r="CC1993">
        <v>2534.2900399999999</v>
      </c>
      <c r="CD1993">
        <v>2953.19751</v>
      </c>
      <c r="CE1993">
        <v>2945.8373999999999</v>
      </c>
      <c r="CF1993">
        <v>4868.3427700000002</v>
      </c>
      <c r="CG1993">
        <v>3491.3710900000001</v>
      </c>
      <c r="CH1993">
        <v>2335.9516600000002</v>
      </c>
      <c r="CI1993">
        <v>2416.2089799999999</v>
      </c>
      <c r="CJ1993">
        <v>2293.4953599999999</v>
      </c>
      <c r="CK1993">
        <v>2393.9768100000001</v>
      </c>
      <c r="CL1993">
        <v>2460.6672400000002</v>
      </c>
      <c r="CM1993">
        <v>2543.70093</v>
      </c>
      <c r="CN1993">
        <v>5168.3608400000003</v>
      </c>
      <c r="CO1993">
        <v>3412.5256300000001</v>
      </c>
      <c r="CP1993">
        <v>4431.3310499999998</v>
      </c>
      <c r="CQ1993">
        <v>5548.9765600000001</v>
      </c>
      <c r="CR1993">
        <v>2683.47876</v>
      </c>
      <c r="CS1993">
        <v>2844.0129400000001</v>
      </c>
      <c r="CT1993">
        <v>2684.1877399999998</v>
      </c>
      <c r="CU1993">
        <v>2779.2475599999998</v>
      </c>
      <c r="CV1993">
        <v>3656.6369599999998</v>
      </c>
      <c r="CW1993">
        <v>2898.0214799999999</v>
      </c>
    </row>
    <row r="1994" spans="1:101" x14ac:dyDescent="0.3">
      <c r="A1994">
        <v>1386.5</v>
      </c>
      <c r="B1994">
        <v>8584.7783199999994</v>
      </c>
      <c r="C1994">
        <v>14360.233399999999</v>
      </c>
      <c r="D1994">
        <v>93557.320309999996</v>
      </c>
      <c r="E1994">
        <v>2383.68433</v>
      </c>
      <c r="F1994">
        <v>3365.4060100000002</v>
      </c>
      <c r="G1994">
        <v>4904.3017600000003</v>
      </c>
      <c r="H1994">
        <v>5294.9086900000002</v>
      </c>
      <c r="I1994">
        <v>5226.3149400000002</v>
      </c>
      <c r="J1994">
        <v>2680.5771500000001</v>
      </c>
      <c r="K1994">
        <v>2817.5520000000001</v>
      </c>
      <c r="L1994">
        <v>2381.3032199999998</v>
      </c>
      <c r="M1994">
        <v>2529.89014</v>
      </c>
      <c r="N1994">
        <v>2492.13159</v>
      </c>
      <c r="O1994">
        <v>10766.1543</v>
      </c>
      <c r="P1994">
        <v>45012.207029999998</v>
      </c>
      <c r="Q1994">
        <v>21771.949219999999</v>
      </c>
      <c r="R1994">
        <v>2783.1093799999999</v>
      </c>
      <c r="S1994">
        <v>4341.7822299999998</v>
      </c>
      <c r="T1994">
        <v>7719.2143599999999</v>
      </c>
      <c r="U1994">
        <v>3264.61987</v>
      </c>
      <c r="V1994">
        <v>2299.5632300000002</v>
      </c>
      <c r="W1994">
        <v>2293.3154300000001</v>
      </c>
      <c r="X1994">
        <v>2370.7175299999999</v>
      </c>
      <c r="Y1994">
        <v>2455.2316900000001</v>
      </c>
      <c r="Z1994">
        <v>2600.4262699999999</v>
      </c>
      <c r="AA1994">
        <v>4975.1948199999997</v>
      </c>
      <c r="AB1994">
        <v>31151.378909999999</v>
      </c>
      <c r="AC1994">
        <v>10151.302729999999</v>
      </c>
      <c r="AD1994">
        <v>2420.3527800000002</v>
      </c>
      <c r="AE1994">
        <v>2480.2722199999998</v>
      </c>
      <c r="AF1994">
        <v>2349.6914099999999</v>
      </c>
      <c r="AG1994">
        <v>2640.9785200000001</v>
      </c>
      <c r="AH1994">
        <v>2336.6308600000002</v>
      </c>
      <c r="AI1994">
        <v>2290.3044399999999</v>
      </c>
      <c r="AJ1994">
        <v>3466.9311499999999</v>
      </c>
      <c r="AK1994">
        <v>2388.8791500000002</v>
      </c>
      <c r="AL1994">
        <v>2318.4321300000001</v>
      </c>
      <c r="AM1994">
        <v>3680.4872999999998</v>
      </c>
      <c r="AN1994">
        <v>21060.707030000001</v>
      </c>
      <c r="AO1994">
        <v>29640.810549999998</v>
      </c>
      <c r="AP1994">
        <v>5585.9272499999997</v>
      </c>
      <c r="AQ1994">
        <v>5096.4482399999997</v>
      </c>
      <c r="AR1994">
        <v>25822.505860000001</v>
      </c>
      <c r="AS1994">
        <v>2551.5898400000001</v>
      </c>
      <c r="AT1994">
        <v>2538.2641600000002</v>
      </c>
      <c r="AU1994">
        <v>2479.0876499999999</v>
      </c>
      <c r="AV1994">
        <v>2320.2553699999999</v>
      </c>
      <c r="AW1994">
        <v>2263.9333499999998</v>
      </c>
      <c r="AX1994">
        <v>2691.5373500000001</v>
      </c>
      <c r="AY1994">
        <v>6390.6274400000002</v>
      </c>
      <c r="AZ1994">
        <v>3501.4726599999999</v>
      </c>
      <c r="BA1994">
        <v>3192.4121100000002</v>
      </c>
      <c r="BB1994">
        <v>3057.12329</v>
      </c>
      <c r="BC1994">
        <v>4210.2231400000001</v>
      </c>
      <c r="BD1994">
        <v>3966.47192</v>
      </c>
      <c r="BE1994">
        <v>6989.1557599999996</v>
      </c>
      <c r="BF1994">
        <v>2637.2260700000002</v>
      </c>
      <c r="BG1994">
        <v>9880.94434</v>
      </c>
      <c r="BH1994">
        <v>12912.07422</v>
      </c>
      <c r="BI1994">
        <v>9208.3173800000004</v>
      </c>
      <c r="BJ1994">
        <v>3107.1738300000002</v>
      </c>
      <c r="BK1994">
        <v>3662.7114299999998</v>
      </c>
      <c r="BL1994">
        <v>2633.6599099999999</v>
      </c>
      <c r="BM1994">
        <v>4527.6747999999998</v>
      </c>
      <c r="BN1994">
        <v>2596.6877399999998</v>
      </c>
      <c r="BO1994">
        <v>3026.9602100000002</v>
      </c>
      <c r="BP1994">
        <v>4720.3803699999999</v>
      </c>
      <c r="BQ1994">
        <v>5230.8627900000001</v>
      </c>
      <c r="BR1994">
        <v>8095.62158</v>
      </c>
      <c r="BS1994">
        <v>15173.14746</v>
      </c>
      <c r="BT1994">
        <v>2839.2148400000001</v>
      </c>
      <c r="BU1994">
        <v>3423.0876499999999</v>
      </c>
      <c r="BV1994">
        <v>2880.3415500000001</v>
      </c>
      <c r="BW1994">
        <v>5823.6635699999997</v>
      </c>
      <c r="BX1994">
        <v>2557.4455600000001</v>
      </c>
      <c r="BY1994">
        <v>3723.3166500000002</v>
      </c>
      <c r="BZ1994">
        <v>2394.09692</v>
      </c>
      <c r="CA1994">
        <v>2346.5104999999999</v>
      </c>
      <c r="CB1994">
        <v>2503.5605500000001</v>
      </c>
      <c r="CC1994">
        <v>2543.75317</v>
      </c>
      <c r="CD1994">
        <v>2961.5542</v>
      </c>
      <c r="CE1994">
        <v>2948.1333</v>
      </c>
      <c r="CF1994">
        <v>4858.3183600000002</v>
      </c>
      <c r="CG1994">
        <v>3499.63184</v>
      </c>
      <c r="CH1994">
        <v>2335.1220699999999</v>
      </c>
      <c r="CI1994">
        <v>2413.4665500000001</v>
      </c>
      <c r="CJ1994">
        <v>2298.3942900000002</v>
      </c>
      <c r="CK1994">
        <v>2395.0368699999999</v>
      </c>
      <c r="CL1994">
        <v>2466.9199199999998</v>
      </c>
      <c r="CM1994">
        <v>2547.3474099999999</v>
      </c>
      <c r="CN1994">
        <v>5170.2807599999996</v>
      </c>
      <c r="CO1994">
        <v>3410.07422</v>
      </c>
      <c r="CP1994">
        <v>4428.3032199999998</v>
      </c>
      <c r="CQ1994">
        <v>5557.1513699999996</v>
      </c>
      <c r="CR1994">
        <v>2678.71191</v>
      </c>
      <c r="CS1994">
        <v>2855.2519499999999</v>
      </c>
      <c r="CT1994">
        <v>2686.2336399999999</v>
      </c>
      <c r="CU1994">
        <v>2776.2038600000001</v>
      </c>
      <c r="CV1994">
        <v>3646.09204</v>
      </c>
      <c r="CW1994">
        <v>2897.82593</v>
      </c>
    </row>
    <row r="1995" spans="1:101" x14ac:dyDescent="0.3">
      <c r="A1995">
        <v>1387</v>
      </c>
      <c r="B1995">
        <v>8589.4775399999999</v>
      </c>
      <c r="C1995">
        <v>14360.27051</v>
      </c>
      <c r="D1995">
        <v>93526.617190000004</v>
      </c>
      <c r="E1995">
        <v>2388.5561499999999</v>
      </c>
      <c r="F1995">
        <v>3361.4345699999999</v>
      </c>
      <c r="G1995">
        <v>4914.4526400000004</v>
      </c>
      <c r="H1995">
        <v>5288.5991199999999</v>
      </c>
      <c r="I1995">
        <v>5233.3813499999997</v>
      </c>
      <c r="J1995">
        <v>2683.48315</v>
      </c>
      <c r="K1995">
        <v>2827.00342</v>
      </c>
      <c r="L1995">
        <v>2385.2123999999999</v>
      </c>
      <c r="M1995">
        <v>2535.9084499999999</v>
      </c>
      <c r="N1995">
        <v>2488.6245100000001</v>
      </c>
      <c r="O1995">
        <v>10782.407230000001</v>
      </c>
      <c r="P1995">
        <v>44983.085939999997</v>
      </c>
      <c r="Q1995">
        <v>21764.771479999999</v>
      </c>
      <c r="R1995">
        <v>2784.5139199999999</v>
      </c>
      <c r="S1995">
        <v>4330.6269499999999</v>
      </c>
      <c r="T1995">
        <v>7703.4780300000002</v>
      </c>
      <c r="U1995">
        <v>3272.1191399999998</v>
      </c>
      <c r="V1995">
        <v>2303.53271</v>
      </c>
      <c r="W1995">
        <v>2287.8593799999999</v>
      </c>
      <c r="X1995">
        <v>2373.7180199999998</v>
      </c>
      <c r="Y1995">
        <v>2455.7810100000002</v>
      </c>
      <c r="Z1995">
        <v>2604.2751499999999</v>
      </c>
      <c r="AA1995">
        <v>4973.2011700000003</v>
      </c>
      <c r="AB1995">
        <v>31166.185549999998</v>
      </c>
      <c r="AC1995">
        <v>10166.590819999999</v>
      </c>
      <c r="AD1995">
        <v>2417.6491700000001</v>
      </c>
      <c r="AE1995">
        <v>2477.89453</v>
      </c>
      <c r="AF1995">
        <v>2352.8857400000002</v>
      </c>
      <c r="AG1995">
        <v>2642.2473100000002</v>
      </c>
      <c r="AH1995">
        <v>2337.72559</v>
      </c>
      <c r="AI1995">
        <v>2294.27783</v>
      </c>
      <c r="AJ1995">
        <v>3461.8161599999999</v>
      </c>
      <c r="AK1995">
        <v>2394.1792</v>
      </c>
      <c r="AL1995">
        <v>2316.0812999999998</v>
      </c>
      <c r="AM1995">
        <v>3682.89014</v>
      </c>
      <c r="AN1995">
        <v>21047.095700000002</v>
      </c>
      <c r="AO1995">
        <v>29609.865229999999</v>
      </c>
      <c r="AP1995">
        <v>5589.2055700000001</v>
      </c>
      <c r="AQ1995">
        <v>5092.5205100000003</v>
      </c>
      <c r="AR1995">
        <v>25807.640630000002</v>
      </c>
      <c r="AS1995">
        <v>2552.3229999999999</v>
      </c>
      <c r="AT1995">
        <v>2542.38013</v>
      </c>
      <c r="AU1995">
        <v>2471.2390099999998</v>
      </c>
      <c r="AV1995">
        <v>2316.6789600000002</v>
      </c>
      <c r="AW1995">
        <v>2267.9731400000001</v>
      </c>
      <c r="AX1995">
        <v>2690.1247600000002</v>
      </c>
      <c r="AY1995">
        <v>6382.38184</v>
      </c>
      <c r="AZ1995">
        <v>3503.7099600000001</v>
      </c>
      <c r="BA1995">
        <v>3194.2785600000002</v>
      </c>
      <c r="BB1995">
        <v>3057.4606899999999</v>
      </c>
      <c r="BC1995">
        <v>4211.3847699999997</v>
      </c>
      <c r="BD1995">
        <v>3957.2924800000001</v>
      </c>
      <c r="BE1995">
        <v>6984.6435499999998</v>
      </c>
      <c r="BF1995">
        <v>2632.32422</v>
      </c>
      <c r="BG1995">
        <v>9881.7226599999995</v>
      </c>
      <c r="BH1995">
        <v>12924.018550000001</v>
      </c>
      <c r="BI1995">
        <v>9202.9589799999994</v>
      </c>
      <c r="BJ1995">
        <v>3107.2834499999999</v>
      </c>
      <c r="BK1995">
        <v>3666.6210900000001</v>
      </c>
      <c r="BL1995">
        <v>2636.5285600000002</v>
      </c>
      <c r="BM1995">
        <v>4525.7202100000004</v>
      </c>
      <c r="BN1995">
        <v>2595.2687999999998</v>
      </c>
      <c r="BO1995">
        <v>3027.9682600000001</v>
      </c>
      <c r="BP1995">
        <v>4718.7099600000001</v>
      </c>
      <c r="BQ1995">
        <v>5230.1162100000001</v>
      </c>
      <c r="BR1995">
        <v>8089.4257799999996</v>
      </c>
      <c r="BS1995">
        <v>15160.813480000001</v>
      </c>
      <c r="BT1995">
        <v>2843.3645000000001</v>
      </c>
      <c r="BU1995">
        <v>3420.2592800000002</v>
      </c>
      <c r="BV1995">
        <v>2879.1413600000001</v>
      </c>
      <c r="BW1995">
        <v>5835.4150399999999</v>
      </c>
      <c r="BX1995">
        <v>2558.9304200000001</v>
      </c>
      <c r="BY1995">
        <v>3717.60376</v>
      </c>
      <c r="BZ1995">
        <v>2403.0419900000002</v>
      </c>
      <c r="CA1995">
        <v>2349.90308</v>
      </c>
      <c r="CB1995">
        <v>2514.4799800000001</v>
      </c>
      <c r="CC1995">
        <v>2548.9350599999998</v>
      </c>
      <c r="CD1995">
        <v>2973.0983900000001</v>
      </c>
      <c r="CE1995">
        <v>2947.75513</v>
      </c>
      <c r="CF1995">
        <v>4844.3027300000003</v>
      </c>
      <c r="CG1995">
        <v>3507.1591800000001</v>
      </c>
      <c r="CH1995">
        <v>2335.6357400000002</v>
      </c>
      <c r="CI1995">
        <v>2408.1049800000001</v>
      </c>
      <c r="CJ1995">
        <v>2302.1286599999999</v>
      </c>
      <c r="CK1995">
        <v>2391.2211900000002</v>
      </c>
      <c r="CL1995">
        <v>2469.3186000000001</v>
      </c>
      <c r="CM1995">
        <v>2552.62842</v>
      </c>
      <c r="CN1995">
        <v>5168.4282199999998</v>
      </c>
      <c r="CO1995">
        <v>3409.97217</v>
      </c>
      <c r="CP1995">
        <v>4420.4951199999996</v>
      </c>
      <c r="CQ1995">
        <v>5562.0214800000003</v>
      </c>
      <c r="CR1995">
        <v>2673.6291500000002</v>
      </c>
      <c r="CS1995">
        <v>2864.3796400000001</v>
      </c>
      <c r="CT1995">
        <v>2691.51953</v>
      </c>
      <c r="CU1995">
        <v>2769.4292</v>
      </c>
      <c r="CV1995">
        <v>3634.1591800000001</v>
      </c>
      <c r="CW1995">
        <v>2899.09692</v>
      </c>
    </row>
    <row r="1996" spans="1:101" x14ac:dyDescent="0.3">
      <c r="A1996">
        <v>1387.5</v>
      </c>
      <c r="B1996">
        <v>8599.4238299999997</v>
      </c>
      <c r="C1996">
        <v>14352.228520000001</v>
      </c>
      <c r="D1996">
        <v>93495.382809999996</v>
      </c>
      <c r="E1996">
        <v>2391.0727499999998</v>
      </c>
      <c r="F1996">
        <v>3358.52637</v>
      </c>
      <c r="G1996">
        <v>4926.7807599999996</v>
      </c>
      <c r="H1996">
        <v>5284.3847699999997</v>
      </c>
      <c r="I1996">
        <v>5234.4706999999999</v>
      </c>
      <c r="J1996">
        <v>2689.2289999999998</v>
      </c>
      <c r="K1996">
        <v>2831.6242699999998</v>
      </c>
      <c r="L1996">
        <v>2389.3464399999998</v>
      </c>
      <c r="M1996">
        <v>2538.0964399999998</v>
      </c>
      <c r="N1996">
        <v>2486.9623999999999</v>
      </c>
      <c r="O1996">
        <v>10798.079100000001</v>
      </c>
      <c r="P1996">
        <v>44960.777340000001</v>
      </c>
      <c r="Q1996">
        <v>21746.34375</v>
      </c>
      <c r="R1996">
        <v>2786.6242699999998</v>
      </c>
      <c r="S1996">
        <v>4318.7026400000004</v>
      </c>
      <c r="T1996">
        <v>7690.7831999999999</v>
      </c>
      <c r="U1996">
        <v>3280.8483900000001</v>
      </c>
      <c r="V1996">
        <v>2301.4052700000002</v>
      </c>
      <c r="W1996">
        <v>2283.24683</v>
      </c>
      <c r="X1996">
        <v>2372.0788600000001</v>
      </c>
      <c r="Y1996">
        <v>2453.2050800000002</v>
      </c>
      <c r="Z1996">
        <v>2609.0700700000002</v>
      </c>
      <c r="AA1996">
        <v>4969.8637699999999</v>
      </c>
      <c r="AB1996">
        <v>31181.753909999999</v>
      </c>
      <c r="AC1996">
        <v>10175.19629</v>
      </c>
      <c r="AD1996">
        <v>2416.0476100000001</v>
      </c>
      <c r="AE1996">
        <v>2473.6838400000001</v>
      </c>
      <c r="AF1996">
        <v>2352.2443800000001</v>
      </c>
      <c r="AG1996">
        <v>2639.6535600000002</v>
      </c>
      <c r="AH1996">
        <v>2344.75684</v>
      </c>
      <c r="AI1996">
        <v>2296.1904300000001</v>
      </c>
      <c r="AJ1996">
        <v>3456.67578</v>
      </c>
      <c r="AK1996">
        <v>2396.2553699999999</v>
      </c>
      <c r="AL1996">
        <v>2312.8740200000002</v>
      </c>
      <c r="AM1996">
        <v>3688.8771999999999</v>
      </c>
      <c r="AN1996">
        <v>21017.658200000002</v>
      </c>
      <c r="AO1996">
        <v>29575.42383</v>
      </c>
      <c r="AP1996">
        <v>5593.8139600000004</v>
      </c>
      <c r="AQ1996">
        <v>5089.8110399999996</v>
      </c>
      <c r="AR1996">
        <v>25792.027340000001</v>
      </c>
      <c r="AS1996">
        <v>2555.0029300000001</v>
      </c>
      <c r="AT1996">
        <v>2547.8501000000001</v>
      </c>
      <c r="AU1996">
        <v>2467.91113</v>
      </c>
      <c r="AV1996">
        <v>2315.13013</v>
      </c>
      <c r="AW1996">
        <v>2274.2263200000002</v>
      </c>
      <c r="AX1996">
        <v>2686.59033</v>
      </c>
      <c r="AY1996">
        <v>6374.4682599999996</v>
      </c>
      <c r="AZ1996">
        <v>3504.9958499999998</v>
      </c>
      <c r="BA1996">
        <v>3193.2717299999999</v>
      </c>
      <c r="BB1996">
        <v>3056.1240200000002</v>
      </c>
      <c r="BC1996">
        <v>4210.9702100000004</v>
      </c>
      <c r="BD1996">
        <v>3952.1601599999999</v>
      </c>
      <c r="BE1996">
        <v>6979.1127900000001</v>
      </c>
      <c r="BF1996">
        <v>2629.1140099999998</v>
      </c>
      <c r="BG1996">
        <v>9879.2753900000007</v>
      </c>
      <c r="BH1996">
        <v>12927.62305</v>
      </c>
      <c r="BI1996">
        <v>9190.6220699999994</v>
      </c>
      <c r="BJ1996">
        <v>3105.8400900000001</v>
      </c>
      <c r="BK1996">
        <v>3667.2670899999998</v>
      </c>
      <c r="BL1996">
        <v>2636.3017599999998</v>
      </c>
      <c r="BM1996">
        <v>4530.6035199999997</v>
      </c>
      <c r="BN1996">
        <v>2592.57764</v>
      </c>
      <c r="BO1996">
        <v>3032.5180700000001</v>
      </c>
      <c r="BP1996">
        <v>4713.5131799999999</v>
      </c>
      <c r="BQ1996">
        <v>5233.03809</v>
      </c>
      <c r="BR1996">
        <v>8083.5605500000001</v>
      </c>
      <c r="BS1996">
        <v>15157.82422</v>
      </c>
      <c r="BT1996">
        <v>2849.4851100000001</v>
      </c>
      <c r="BU1996">
        <v>3416.0883800000001</v>
      </c>
      <c r="BV1996">
        <v>2877.9792499999999</v>
      </c>
      <c r="BW1996">
        <v>5847.8364300000003</v>
      </c>
      <c r="BX1996">
        <v>2563.4377399999998</v>
      </c>
      <c r="BY1996">
        <v>3716.2631799999999</v>
      </c>
      <c r="BZ1996">
        <v>2407.1167</v>
      </c>
      <c r="CA1996">
        <v>2353.7128899999998</v>
      </c>
      <c r="CB1996">
        <v>2520.3833</v>
      </c>
      <c r="CC1996">
        <v>2548.53809</v>
      </c>
      <c r="CD1996">
        <v>2984.4231</v>
      </c>
      <c r="CE1996">
        <v>2945.2407199999998</v>
      </c>
      <c r="CF1996">
        <v>4832.8418000000001</v>
      </c>
      <c r="CG1996">
        <v>3510.8740200000002</v>
      </c>
      <c r="CH1996">
        <v>2337.83203</v>
      </c>
      <c r="CI1996">
        <v>2402.8261699999998</v>
      </c>
      <c r="CJ1996">
        <v>2302.9484900000002</v>
      </c>
      <c r="CK1996">
        <v>2385.4404300000001</v>
      </c>
      <c r="CL1996">
        <v>2467.9069800000002</v>
      </c>
      <c r="CM1996">
        <v>2557.2507300000002</v>
      </c>
      <c r="CN1996">
        <v>5160.9243200000001</v>
      </c>
      <c r="CO1996">
        <v>3413.9267599999998</v>
      </c>
      <c r="CP1996">
        <v>4409.9970700000003</v>
      </c>
      <c r="CQ1996">
        <v>5561.8959999999997</v>
      </c>
      <c r="CR1996">
        <v>2669.3002900000001</v>
      </c>
      <c r="CS1996">
        <v>2867.6162100000001</v>
      </c>
      <c r="CT1996">
        <v>2698.01172</v>
      </c>
      <c r="CU1996">
        <v>2761.5817900000002</v>
      </c>
      <c r="CV1996">
        <v>3626.4789999999998</v>
      </c>
      <c r="CW1996">
        <v>2901.3378899999998</v>
      </c>
    </row>
    <row r="1997" spans="1:101" x14ac:dyDescent="0.3">
      <c r="A1997">
        <v>1388</v>
      </c>
      <c r="B1997">
        <v>8612.5488299999997</v>
      </c>
      <c r="C1997">
        <v>14338.045899999999</v>
      </c>
      <c r="D1997">
        <v>93456.976559999996</v>
      </c>
      <c r="E1997">
        <v>2390.7578100000001</v>
      </c>
      <c r="F1997">
        <v>3357.19263</v>
      </c>
      <c r="G1997">
        <v>4937.3925799999997</v>
      </c>
      <c r="H1997">
        <v>5282.1079099999997</v>
      </c>
      <c r="I1997">
        <v>5231.2529299999997</v>
      </c>
      <c r="J1997">
        <v>2695.5258800000001</v>
      </c>
      <c r="K1997">
        <v>2829.8793900000001</v>
      </c>
      <c r="L1997">
        <v>2393.0085399999998</v>
      </c>
      <c r="M1997">
        <v>2537.2258299999999</v>
      </c>
      <c r="N1997">
        <v>2489.0085399999998</v>
      </c>
      <c r="O1997">
        <v>10803.55762</v>
      </c>
      <c r="P1997">
        <v>44940.675779999998</v>
      </c>
      <c r="Q1997">
        <v>21719.833979999999</v>
      </c>
      <c r="R1997">
        <v>2789.0366199999999</v>
      </c>
      <c r="S1997">
        <v>4309.1377000000002</v>
      </c>
      <c r="T1997">
        <v>7683.1064500000002</v>
      </c>
      <c r="U1997">
        <v>3286.6271999999999</v>
      </c>
      <c r="V1997">
        <v>2296.28955</v>
      </c>
      <c r="W1997">
        <v>2280.0512699999999</v>
      </c>
      <c r="X1997">
        <v>2368.5217299999999</v>
      </c>
      <c r="Y1997">
        <v>2449.4585000000002</v>
      </c>
      <c r="Z1997">
        <v>2614.19434</v>
      </c>
      <c r="AA1997">
        <v>4967.6884799999998</v>
      </c>
      <c r="AB1997">
        <v>31190.214840000001</v>
      </c>
      <c r="AC1997">
        <v>10175.91309</v>
      </c>
      <c r="AD1997">
        <v>2416.8535200000001</v>
      </c>
      <c r="AE1997">
        <v>2470.1269499999999</v>
      </c>
      <c r="AF1997">
        <v>2350.66309</v>
      </c>
      <c r="AG1997">
        <v>2634.8449700000001</v>
      </c>
      <c r="AH1997">
        <v>2354.8237300000001</v>
      </c>
      <c r="AI1997">
        <v>2296.9875499999998</v>
      </c>
      <c r="AJ1997">
        <v>3453.03442</v>
      </c>
      <c r="AK1997">
        <v>2395.3088400000001</v>
      </c>
      <c r="AL1997">
        <v>2310.6210900000001</v>
      </c>
      <c r="AM1997">
        <v>3694.8442399999999</v>
      </c>
      <c r="AN1997">
        <v>20988.802729999999</v>
      </c>
      <c r="AO1997">
        <v>29548.824219999999</v>
      </c>
      <c r="AP1997">
        <v>5596.6958000000004</v>
      </c>
      <c r="AQ1997">
        <v>5087.9321300000001</v>
      </c>
      <c r="AR1997">
        <v>25776.79492</v>
      </c>
      <c r="AS1997">
        <v>2558.6303699999999</v>
      </c>
      <c r="AT1997">
        <v>2551.2453599999999</v>
      </c>
      <c r="AU1997">
        <v>2469.4799800000001</v>
      </c>
      <c r="AV1997">
        <v>2316.94263</v>
      </c>
      <c r="AW1997">
        <v>2278.7656299999999</v>
      </c>
      <c r="AX1997">
        <v>2683.1498999999999</v>
      </c>
      <c r="AY1997">
        <v>6372.2709999999997</v>
      </c>
      <c r="AZ1997">
        <v>3506.70361</v>
      </c>
      <c r="BA1997">
        <v>3189.5422400000002</v>
      </c>
      <c r="BB1997">
        <v>3053.9902299999999</v>
      </c>
      <c r="BC1997">
        <v>4210.62842</v>
      </c>
      <c r="BD1997">
        <v>3954.9846200000002</v>
      </c>
      <c r="BE1997">
        <v>6976.0351600000004</v>
      </c>
      <c r="BF1997">
        <v>2628.9379899999999</v>
      </c>
      <c r="BG1997">
        <v>9877.2793000000001</v>
      </c>
      <c r="BH1997">
        <v>12919.62988</v>
      </c>
      <c r="BI1997">
        <v>9176.8544899999997</v>
      </c>
      <c r="BJ1997">
        <v>3104.7385300000001</v>
      </c>
      <c r="BK1997">
        <v>3665.18604</v>
      </c>
      <c r="BL1997">
        <v>2633.1789600000002</v>
      </c>
      <c r="BM1997">
        <v>4539.9428699999999</v>
      </c>
      <c r="BN1997">
        <v>2590.0956999999999</v>
      </c>
      <c r="BO1997">
        <v>3037.4645999999998</v>
      </c>
      <c r="BP1997">
        <v>4706.7509799999998</v>
      </c>
      <c r="BQ1997">
        <v>5237.5644499999999</v>
      </c>
      <c r="BR1997">
        <v>8079.88184</v>
      </c>
      <c r="BS1997">
        <v>15160.746090000001</v>
      </c>
      <c r="BT1997">
        <v>2854.27124</v>
      </c>
      <c r="BU1997">
        <v>3412.6933600000002</v>
      </c>
      <c r="BV1997">
        <v>2876.9367699999998</v>
      </c>
      <c r="BW1997">
        <v>5856.6591799999997</v>
      </c>
      <c r="BX1997">
        <v>2569.68579</v>
      </c>
      <c r="BY1997">
        <v>3720.1130400000002</v>
      </c>
      <c r="BZ1997">
        <v>2405.4794900000002</v>
      </c>
      <c r="CA1997">
        <v>2356.9599600000001</v>
      </c>
      <c r="CB1997">
        <v>2518.5515099999998</v>
      </c>
      <c r="CC1997">
        <v>2545.9924299999998</v>
      </c>
      <c r="CD1997">
        <v>2991.5666500000002</v>
      </c>
      <c r="CE1997">
        <v>2942.54126</v>
      </c>
      <c r="CF1997">
        <v>4829.5112300000001</v>
      </c>
      <c r="CG1997">
        <v>3510.0466299999998</v>
      </c>
      <c r="CH1997">
        <v>2340.4668000000001</v>
      </c>
      <c r="CI1997">
        <v>2400.38672</v>
      </c>
      <c r="CJ1997">
        <v>2301.3217800000002</v>
      </c>
      <c r="CK1997">
        <v>2381.1691900000001</v>
      </c>
      <c r="CL1997">
        <v>2465.6122999999998</v>
      </c>
      <c r="CM1997">
        <v>2560.55762</v>
      </c>
      <c r="CN1997">
        <v>5149.4252900000001</v>
      </c>
      <c r="CO1997">
        <v>3421.5478499999999</v>
      </c>
      <c r="CP1997">
        <v>4401.2304700000004</v>
      </c>
      <c r="CQ1997">
        <v>5557.5800799999997</v>
      </c>
      <c r="CR1997">
        <v>2666.6664999999998</v>
      </c>
      <c r="CS1997">
        <v>2865.6230500000001</v>
      </c>
      <c r="CT1997">
        <v>2702.8208</v>
      </c>
      <c r="CU1997">
        <v>2756.3081099999999</v>
      </c>
      <c r="CV1997">
        <v>3626.4238300000002</v>
      </c>
      <c r="CW1997">
        <v>2903.5080600000001</v>
      </c>
    </row>
    <row r="1998" spans="1:101" x14ac:dyDescent="0.3">
      <c r="A1998">
        <v>1388.5</v>
      </c>
      <c r="B1998">
        <v>8625.2851599999995</v>
      </c>
      <c r="C1998">
        <v>14325.684569999999</v>
      </c>
      <c r="D1998">
        <v>93413.734379999994</v>
      </c>
      <c r="E1998">
        <v>2388.4743699999999</v>
      </c>
      <c r="F1998">
        <v>3358.3915999999999</v>
      </c>
      <c r="G1998">
        <v>4943.0229499999996</v>
      </c>
      <c r="H1998">
        <v>5281.7539100000004</v>
      </c>
      <c r="I1998">
        <v>5227.30566</v>
      </c>
      <c r="J1998">
        <v>2699.5830099999998</v>
      </c>
      <c r="K1998">
        <v>2823.41968</v>
      </c>
      <c r="L1998">
        <v>2395.2460900000001</v>
      </c>
      <c r="M1998">
        <v>2534.1464799999999</v>
      </c>
      <c r="N1998">
        <v>2494.8737799999999</v>
      </c>
      <c r="O1998">
        <v>10793.999019999999</v>
      </c>
      <c r="P1998">
        <v>44920.347659999999</v>
      </c>
      <c r="Q1998">
        <v>21692.82617</v>
      </c>
      <c r="R1998">
        <v>2790.8513200000002</v>
      </c>
      <c r="S1998">
        <v>4304.4272499999997</v>
      </c>
      <c r="T1998">
        <v>7678.5390600000001</v>
      </c>
      <c r="U1998">
        <v>3287.0417499999999</v>
      </c>
      <c r="V1998">
        <v>2291.1223100000002</v>
      </c>
      <c r="W1998">
        <v>2278.6333</v>
      </c>
      <c r="X1998">
        <v>2366.6838400000001</v>
      </c>
      <c r="Y1998">
        <v>2446.8852499999998</v>
      </c>
      <c r="Z1998">
        <v>2619.3112799999999</v>
      </c>
      <c r="AA1998">
        <v>4967.8940400000001</v>
      </c>
      <c r="AB1998">
        <v>31188.074219999999</v>
      </c>
      <c r="AC1998">
        <v>10171.802729999999</v>
      </c>
      <c r="AD1998">
        <v>2420.6884799999998</v>
      </c>
      <c r="AE1998">
        <v>2469.0661599999999</v>
      </c>
      <c r="AF1998">
        <v>2351.3085900000001</v>
      </c>
      <c r="AG1998">
        <v>2630.6682099999998</v>
      </c>
      <c r="AH1998">
        <v>2363.9401899999998</v>
      </c>
      <c r="AI1998">
        <v>2297.2968799999999</v>
      </c>
      <c r="AJ1998">
        <v>3450.92236</v>
      </c>
      <c r="AK1998">
        <v>2393.2641600000002</v>
      </c>
      <c r="AL1998">
        <v>2310.2937000000002</v>
      </c>
      <c r="AM1998">
        <v>3696.9846200000002</v>
      </c>
      <c r="AN1998">
        <v>20973.292969999999</v>
      </c>
      <c r="AO1998">
        <v>29539.710940000001</v>
      </c>
      <c r="AP1998">
        <v>5595.71533</v>
      </c>
      <c r="AQ1998">
        <v>5086.0913099999998</v>
      </c>
      <c r="AR1998">
        <v>25765.54883</v>
      </c>
      <c r="AS1998">
        <v>2562.1320799999999</v>
      </c>
      <c r="AT1998">
        <v>2551.3032199999998</v>
      </c>
      <c r="AU1998">
        <v>2474.71533</v>
      </c>
      <c r="AV1998">
        <v>2322.0722700000001</v>
      </c>
      <c r="AW1998">
        <v>2279.6821300000001</v>
      </c>
      <c r="AX1998">
        <v>2682.5319800000002</v>
      </c>
      <c r="AY1998">
        <v>6377.5317400000004</v>
      </c>
      <c r="AZ1998">
        <v>3509.5603000000001</v>
      </c>
      <c r="BA1998">
        <v>3182.8002900000001</v>
      </c>
      <c r="BB1998">
        <v>3052.7814899999998</v>
      </c>
      <c r="BC1998">
        <v>4211.6274400000002</v>
      </c>
      <c r="BD1998">
        <v>3965.4626499999999</v>
      </c>
      <c r="BE1998">
        <v>6979.1142600000003</v>
      </c>
      <c r="BF1998">
        <v>2633.0083</v>
      </c>
      <c r="BG1998">
        <v>9878.5761700000003</v>
      </c>
      <c r="BH1998">
        <v>12902.505859999999</v>
      </c>
      <c r="BI1998">
        <v>9166.9912100000001</v>
      </c>
      <c r="BJ1998">
        <v>3106.3105500000001</v>
      </c>
      <c r="BK1998">
        <v>3660.8366700000001</v>
      </c>
      <c r="BL1998">
        <v>2628.3955099999998</v>
      </c>
      <c r="BM1998">
        <v>4549.6328100000001</v>
      </c>
      <c r="BN1998">
        <v>2589.5664099999999</v>
      </c>
      <c r="BO1998">
        <v>3040.2934599999999</v>
      </c>
      <c r="BP1998">
        <v>4700.18066</v>
      </c>
      <c r="BQ1998">
        <v>5240.8247099999999</v>
      </c>
      <c r="BR1998">
        <v>8081.1616199999999</v>
      </c>
      <c r="BS1998">
        <v>15164.14453</v>
      </c>
      <c r="BT1998">
        <v>2855.2109399999999</v>
      </c>
      <c r="BU1998">
        <v>3412.59375</v>
      </c>
      <c r="BV1998">
        <v>2875.6552700000002</v>
      </c>
      <c r="BW1998">
        <v>5859.0297899999996</v>
      </c>
      <c r="BX1998">
        <v>2575.0681199999999</v>
      </c>
      <c r="BY1998">
        <v>3727.9455600000001</v>
      </c>
      <c r="BZ1998">
        <v>2400.0752000000002</v>
      </c>
      <c r="CA1998">
        <v>2358.54297</v>
      </c>
      <c r="CB1998">
        <v>2508.90283</v>
      </c>
      <c r="CC1998">
        <v>2544.0861799999998</v>
      </c>
      <c r="CD1998">
        <v>2992.2058099999999</v>
      </c>
      <c r="CE1998">
        <v>2941.2541500000002</v>
      </c>
      <c r="CF1998">
        <v>4836.5273399999996</v>
      </c>
      <c r="CG1998">
        <v>3505.5097700000001</v>
      </c>
      <c r="CH1998">
        <v>2341.6914099999999</v>
      </c>
      <c r="CI1998">
        <v>2402.4228499999999</v>
      </c>
      <c r="CJ1998">
        <v>2298.7954100000002</v>
      </c>
      <c r="CK1998">
        <v>2379.86841</v>
      </c>
      <c r="CL1998">
        <v>2465.3549800000001</v>
      </c>
      <c r="CM1998">
        <v>2563.34717</v>
      </c>
      <c r="CN1998">
        <v>5137.1342800000002</v>
      </c>
      <c r="CO1998">
        <v>3431.2014199999999</v>
      </c>
      <c r="CP1998">
        <v>4397.86816</v>
      </c>
      <c r="CQ1998">
        <v>5551.40967</v>
      </c>
      <c r="CR1998">
        <v>2666.5839799999999</v>
      </c>
      <c r="CS1998">
        <v>2861.12646</v>
      </c>
      <c r="CT1998">
        <v>2704.34546</v>
      </c>
      <c r="CU1998">
        <v>2755.6220699999999</v>
      </c>
      <c r="CV1998">
        <v>3634.72876</v>
      </c>
      <c r="CW1998">
        <v>2905.04736</v>
      </c>
    </row>
    <row r="1999" spans="1:101" x14ac:dyDescent="0.3">
      <c r="A1999">
        <v>1389</v>
      </c>
      <c r="B1999">
        <v>8632.9052699999993</v>
      </c>
      <c r="C1999">
        <v>14322.160159999999</v>
      </c>
      <c r="D1999">
        <v>93369.226559999996</v>
      </c>
      <c r="E1999">
        <v>2385.8645000000001</v>
      </c>
      <c r="F1999">
        <v>3363.01611</v>
      </c>
      <c r="G1999">
        <v>4942.6499000000003</v>
      </c>
      <c r="H1999">
        <v>5283.3530300000002</v>
      </c>
      <c r="I1999">
        <v>5226.2040999999999</v>
      </c>
      <c r="J1999">
        <v>2699.7646500000001</v>
      </c>
      <c r="K1999">
        <v>2816.3730500000001</v>
      </c>
      <c r="L1999">
        <v>2395.0832500000001</v>
      </c>
      <c r="M1999">
        <v>2530.01514</v>
      </c>
      <c r="N1999">
        <v>2502.53271</v>
      </c>
      <c r="O1999">
        <v>10773.75879</v>
      </c>
      <c r="P1999">
        <v>44900.867189999997</v>
      </c>
      <c r="Q1999">
        <v>21673.042969999999</v>
      </c>
      <c r="R1999">
        <v>2791.5070799999999</v>
      </c>
      <c r="S1999">
        <v>4305.0483400000003</v>
      </c>
      <c r="T1999">
        <v>7672.5512699999999</v>
      </c>
      <c r="U1999">
        <v>3283.5268599999999</v>
      </c>
      <c r="V1999">
        <v>2287.5200199999999</v>
      </c>
      <c r="W1999">
        <v>2279.5156299999999</v>
      </c>
      <c r="X1999">
        <v>2368.61157</v>
      </c>
      <c r="Y1999">
        <v>2447.1821300000001</v>
      </c>
      <c r="Z1999">
        <v>2624.2268100000001</v>
      </c>
      <c r="AA1999">
        <v>4969.5375999999997</v>
      </c>
      <c r="AB1999">
        <v>31175.191409999999</v>
      </c>
      <c r="AC1999">
        <v>10169.79004</v>
      </c>
      <c r="AD1999">
        <v>2426.9074700000001</v>
      </c>
      <c r="AE1999">
        <v>2470.7607400000002</v>
      </c>
      <c r="AF1999">
        <v>2355.2983399999998</v>
      </c>
      <c r="AG1999">
        <v>2629.8806199999999</v>
      </c>
      <c r="AH1999">
        <v>2368.8896500000001</v>
      </c>
      <c r="AI1999">
        <v>2297.01685</v>
      </c>
      <c r="AJ1999">
        <v>3449.6120599999999</v>
      </c>
      <c r="AK1999">
        <v>2392.7868699999999</v>
      </c>
      <c r="AL1999">
        <v>2311.7285200000001</v>
      </c>
      <c r="AM1999">
        <v>3693.6782199999998</v>
      </c>
      <c r="AN1999">
        <v>20973.609380000002</v>
      </c>
      <c r="AO1999">
        <v>29548.431639999999</v>
      </c>
      <c r="AP1999">
        <v>5591.2563499999997</v>
      </c>
      <c r="AQ1999">
        <v>5084.08691</v>
      </c>
      <c r="AR1999">
        <v>25760.722659999999</v>
      </c>
      <c r="AS1999">
        <v>2564.8039600000002</v>
      </c>
      <c r="AT1999">
        <v>2549.7265600000001</v>
      </c>
      <c r="AU1999">
        <v>2480.82593</v>
      </c>
      <c r="AV1999">
        <v>2328.69409</v>
      </c>
      <c r="AW1999">
        <v>2278.1206099999999</v>
      </c>
      <c r="AX1999">
        <v>2685.8696300000001</v>
      </c>
      <c r="AY1999">
        <v>6386.2597699999997</v>
      </c>
      <c r="AZ1999">
        <v>3512.6433099999999</v>
      </c>
      <c r="BA1999">
        <v>3173.5288099999998</v>
      </c>
      <c r="BB1999">
        <v>3054.1271999999999</v>
      </c>
      <c r="BC1999">
        <v>4214.1547899999996</v>
      </c>
      <c r="BD1999">
        <v>3978.71875</v>
      </c>
      <c r="BE1999">
        <v>6988.1186500000003</v>
      </c>
      <c r="BF1999">
        <v>2640.9458</v>
      </c>
      <c r="BG1999">
        <v>9883.1679700000004</v>
      </c>
      <c r="BH1999">
        <v>12883.724609999999</v>
      </c>
      <c r="BI1999">
        <v>9163.8964799999994</v>
      </c>
      <c r="BJ1999">
        <v>3110.8085900000001</v>
      </c>
      <c r="BK1999">
        <v>3654.66626</v>
      </c>
      <c r="BL1999">
        <v>2623.9997600000002</v>
      </c>
      <c r="BM1999">
        <v>4555.7246100000002</v>
      </c>
      <c r="BN1999">
        <v>2592.00317</v>
      </c>
      <c r="BO1999">
        <v>3040.50659</v>
      </c>
      <c r="BP1999">
        <v>4695.1499000000003</v>
      </c>
      <c r="BQ1999">
        <v>5240.7983400000003</v>
      </c>
      <c r="BR1999">
        <v>8087.3564500000002</v>
      </c>
      <c r="BS1999">
        <v>15161.905269999999</v>
      </c>
      <c r="BT1999">
        <v>2852.4209000000001</v>
      </c>
      <c r="BU1999">
        <v>3417.1911599999999</v>
      </c>
      <c r="BV1999">
        <v>2874.0146500000001</v>
      </c>
      <c r="BW1999">
        <v>5854.8613299999997</v>
      </c>
      <c r="BX1999">
        <v>2576.9645999999998</v>
      </c>
      <c r="BY1999">
        <v>3736.31934</v>
      </c>
      <c r="BZ1999">
        <v>2395.1813999999999</v>
      </c>
      <c r="CA1999">
        <v>2357.7937000000002</v>
      </c>
      <c r="CB1999">
        <v>2495.6106</v>
      </c>
      <c r="CC1999">
        <v>2542.6938500000001</v>
      </c>
      <c r="CD1999">
        <v>2987.6484399999999</v>
      </c>
      <c r="CE1999">
        <v>2941.95435</v>
      </c>
      <c r="CF1999">
        <v>4850.4438499999997</v>
      </c>
      <c r="CG1999">
        <v>3499.7123999999999</v>
      </c>
      <c r="CH1999">
        <v>2340.4809599999999</v>
      </c>
      <c r="CI1999">
        <v>2408.2648899999999</v>
      </c>
      <c r="CJ1999">
        <v>2297.0478499999999</v>
      </c>
      <c r="CK1999">
        <v>2380.7019</v>
      </c>
      <c r="CL1999">
        <v>2468.5139199999999</v>
      </c>
      <c r="CM1999">
        <v>2566.5078100000001</v>
      </c>
      <c r="CN1999">
        <v>5127.9926800000003</v>
      </c>
      <c r="CO1999">
        <v>3439.7246100000002</v>
      </c>
      <c r="CP1999">
        <v>4400.4365200000002</v>
      </c>
      <c r="CQ1999">
        <v>5547.4975599999998</v>
      </c>
      <c r="CR1999">
        <v>2668.9606899999999</v>
      </c>
      <c r="CS1999">
        <v>2857.20874</v>
      </c>
      <c r="CT1999">
        <v>2703.3869599999998</v>
      </c>
      <c r="CU1999">
        <v>2758.1801799999998</v>
      </c>
      <c r="CV1999">
        <v>3647.89185</v>
      </c>
      <c r="CW1999">
        <v>2906.2363300000002</v>
      </c>
    </row>
    <row r="2000" spans="1:101" x14ac:dyDescent="0.3">
      <c r="A2000">
        <v>1389.5</v>
      </c>
      <c r="B2000">
        <v>8632.0097700000006</v>
      </c>
      <c r="C2000">
        <v>14325.41992</v>
      </c>
      <c r="D2000">
        <v>93321.078129999994</v>
      </c>
      <c r="E2000">
        <v>2383.59863</v>
      </c>
      <c r="F2000">
        <v>3370.6718799999999</v>
      </c>
      <c r="G2000">
        <v>4937.63184</v>
      </c>
      <c r="H2000">
        <v>5286.8081099999999</v>
      </c>
      <c r="I2000">
        <v>5228.6000999999997</v>
      </c>
      <c r="J2000">
        <v>2696.7585399999998</v>
      </c>
      <c r="K2000">
        <v>2811.93262</v>
      </c>
      <c r="L2000">
        <v>2392.4272500000002</v>
      </c>
      <c r="M2000">
        <v>2525.97363</v>
      </c>
      <c r="N2000">
        <v>2509.4694800000002</v>
      </c>
      <c r="O2000">
        <v>10753.160159999999</v>
      </c>
      <c r="P2000">
        <v>44885.261720000002</v>
      </c>
      <c r="Q2000">
        <v>21662.45117</v>
      </c>
      <c r="R2000">
        <v>2791.2954100000002</v>
      </c>
      <c r="S2000">
        <v>4309.2026400000004</v>
      </c>
      <c r="T2000">
        <v>7661.9711900000002</v>
      </c>
      <c r="U2000">
        <v>3279.9660600000002</v>
      </c>
      <c r="V2000">
        <v>2285.26953</v>
      </c>
      <c r="W2000">
        <v>2283.0864299999998</v>
      </c>
      <c r="X2000">
        <v>2373.12842</v>
      </c>
      <c r="Y2000">
        <v>2450.2656299999999</v>
      </c>
      <c r="Z2000">
        <v>2628.6987300000001</v>
      </c>
      <c r="AA2000">
        <v>4970.5527300000003</v>
      </c>
      <c r="AB2000">
        <v>31152.599610000001</v>
      </c>
      <c r="AC2000">
        <v>10174.981449999999</v>
      </c>
      <c r="AD2000">
        <v>2433.5080600000001</v>
      </c>
      <c r="AE2000">
        <v>2473.9870599999999</v>
      </c>
      <c r="AF2000">
        <v>2360.5141600000002</v>
      </c>
      <c r="AG2000">
        <v>2633.2580600000001</v>
      </c>
      <c r="AH2000">
        <v>2369.3022500000002</v>
      </c>
      <c r="AI2000">
        <v>2295.64111</v>
      </c>
      <c r="AJ2000">
        <v>3448.8308099999999</v>
      </c>
      <c r="AK2000">
        <v>2394.8373999999999</v>
      </c>
      <c r="AL2000">
        <v>2314.0058600000002</v>
      </c>
      <c r="AM2000">
        <v>3686.4814500000002</v>
      </c>
      <c r="AN2000">
        <v>20982.15625</v>
      </c>
      <c r="AO2000">
        <v>29565.203130000002</v>
      </c>
      <c r="AP2000">
        <v>5586.2548800000004</v>
      </c>
      <c r="AQ2000">
        <v>5082.7192400000004</v>
      </c>
      <c r="AR2000">
        <v>25759.953130000002</v>
      </c>
      <c r="AS2000">
        <v>2566.37988</v>
      </c>
      <c r="AT2000">
        <v>2549.6167</v>
      </c>
      <c r="AU2000">
        <v>2485.2065400000001</v>
      </c>
      <c r="AV2000">
        <v>2334.3862300000001</v>
      </c>
      <c r="AW2000">
        <v>2276.8347199999998</v>
      </c>
      <c r="AX2000">
        <v>2691.42407</v>
      </c>
      <c r="AY2000">
        <v>6392.3066399999998</v>
      </c>
      <c r="AZ2000">
        <v>3513.62817</v>
      </c>
      <c r="BA2000">
        <v>3163.3068800000001</v>
      </c>
      <c r="BB2000">
        <v>3058.16113</v>
      </c>
      <c r="BC2000">
        <v>4217.2182599999996</v>
      </c>
      <c r="BD2000">
        <v>3989.27612</v>
      </c>
      <c r="BE2000">
        <v>6997.9614300000003</v>
      </c>
      <c r="BF2000">
        <v>2650.2309599999999</v>
      </c>
      <c r="BG2000">
        <v>9888.5595699999994</v>
      </c>
      <c r="BH2000">
        <v>12869.74805</v>
      </c>
      <c r="BI2000">
        <v>9166.5839799999994</v>
      </c>
      <c r="BJ2000">
        <v>3115.6711399999999</v>
      </c>
      <c r="BK2000">
        <v>3647.28809</v>
      </c>
      <c r="BL2000">
        <v>2621.4035600000002</v>
      </c>
      <c r="BM2000">
        <v>4557.0893599999999</v>
      </c>
      <c r="BN2000">
        <v>2597.0275900000001</v>
      </c>
      <c r="BO2000">
        <v>3039.66797</v>
      </c>
      <c r="BP2000">
        <v>4692.7338900000004</v>
      </c>
      <c r="BQ2000">
        <v>5237.6518599999999</v>
      </c>
      <c r="BR2000">
        <v>8094.7290000000003</v>
      </c>
      <c r="BS2000">
        <v>15151.11621</v>
      </c>
      <c r="BT2000">
        <v>2848.5319800000002</v>
      </c>
      <c r="BU2000">
        <v>3425.4043000000001</v>
      </c>
      <c r="BV2000">
        <v>2872.4497099999999</v>
      </c>
      <c r="BW2000">
        <v>5846.2407199999998</v>
      </c>
      <c r="BX2000">
        <v>2574.8266600000002</v>
      </c>
      <c r="BY2000">
        <v>3741.93579</v>
      </c>
      <c r="BZ2000">
        <v>2394.0510300000001</v>
      </c>
      <c r="CA2000">
        <v>2354.8906299999999</v>
      </c>
      <c r="CB2000">
        <v>2484.5651899999998</v>
      </c>
      <c r="CC2000">
        <v>2539.55933</v>
      </c>
      <c r="CD2000">
        <v>2981.69922</v>
      </c>
      <c r="CE2000">
        <v>2944.1049800000001</v>
      </c>
      <c r="CF2000">
        <v>4864.71875</v>
      </c>
      <c r="CG2000">
        <v>3494.90796</v>
      </c>
      <c r="CH2000">
        <v>2337.7885700000002</v>
      </c>
      <c r="CI2000">
        <v>2415.3654799999999</v>
      </c>
      <c r="CJ2000">
        <v>2296.4238300000002</v>
      </c>
      <c r="CK2000">
        <v>2381.89453</v>
      </c>
      <c r="CL2000">
        <v>2474.1643100000001</v>
      </c>
      <c r="CM2000">
        <v>2569.6162100000001</v>
      </c>
      <c r="CN2000">
        <v>5124.2607399999997</v>
      </c>
      <c r="CO2000">
        <v>3444.1972700000001</v>
      </c>
      <c r="CP2000">
        <v>4405.93066</v>
      </c>
      <c r="CQ2000">
        <v>5549.0527300000003</v>
      </c>
      <c r="CR2000">
        <v>2672.6303699999999</v>
      </c>
      <c r="CS2000">
        <v>2854.6174299999998</v>
      </c>
      <c r="CT2000">
        <v>2702.33887</v>
      </c>
      <c r="CU2000">
        <v>2760.5270999999998</v>
      </c>
      <c r="CV2000">
        <v>3660.45703</v>
      </c>
      <c r="CW2000">
        <v>2907.82593</v>
      </c>
    </row>
    <row r="2001" spans="1:101" x14ac:dyDescent="0.3">
      <c r="A2001">
        <v>1390</v>
      </c>
      <c r="B2001">
        <v>8621.2802699999993</v>
      </c>
      <c r="C2001">
        <v>14324.940430000001</v>
      </c>
      <c r="D2001">
        <v>93261.875</v>
      </c>
      <c r="E2001">
        <v>2380.7502399999998</v>
      </c>
      <c r="F2001">
        <v>3379.4414099999999</v>
      </c>
      <c r="G2001">
        <v>4929.7944299999999</v>
      </c>
      <c r="H2001">
        <v>5291.6435499999998</v>
      </c>
      <c r="I2001">
        <v>5232.2407199999998</v>
      </c>
      <c r="J2001">
        <v>2692.53955</v>
      </c>
      <c r="K2001">
        <v>2811.00146</v>
      </c>
      <c r="L2001">
        <v>2388.4599600000001</v>
      </c>
      <c r="M2001">
        <v>2523.1928699999999</v>
      </c>
      <c r="N2001">
        <v>2514.0539600000002</v>
      </c>
      <c r="O2001">
        <v>10741.98926</v>
      </c>
      <c r="P2001">
        <v>44875.820310000003</v>
      </c>
      <c r="Q2001">
        <v>21658.121090000001</v>
      </c>
      <c r="R2001">
        <v>2790.7748999999999</v>
      </c>
      <c r="S2001">
        <v>4314.3237300000001</v>
      </c>
      <c r="T2001">
        <v>7646.4101600000004</v>
      </c>
      <c r="U2001">
        <v>3279.4069800000002</v>
      </c>
      <c r="V2001">
        <v>2283.5749500000002</v>
      </c>
      <c r="W2001">
        <v>2289.2575700000002</v>
      </c>
      <c r="X2001">
        <v>2377.32422</v>
      </c>
      <c r="Y2001">
        <v>2454.7507300000002</v>
      </c>
      <c r="Z2001">
        <v>2632.0063500000001</v>
      </c>
      <c r="AA2001">
        <v>4969.2592800000002</v>
      </c>
      <c r="AB2001">
        <v>31120.390630000002</v>
      </c>
      <c r="AC2001">
        <v>10187.534180000001</v>
      </c>
      <c r="AD2001">
        <v>2437.5651899999998</v>
      </c>
      <c r="AE2001">
        <v>2477.26343</v>
      </c>
      <c r="AF2001">
        <v>2363.1311000000001</v>
      </c>
      <c r="AG2001">
        <v>2639.9216299999998</v>
      </c>
      <c r="AH2001">
        <v>2366.6767599999998</v>
      </c>
      <c r="AI2001">
        <v>2293.0505400000002</v>
      </c>
      <c r="AJ2001">
        <v>3449.2443800000001</v>
      </c>
      <c r="AK2001">
        <v>2398.01953</v>
      </c>
      <c r="AL2001">
        <v>2316.05591</v>
      </c>
      <c r="AM2001">
        <v>3677.99316</v>
      </c>
      <c r="AN2001">
        <v>20988.98633</v>
      </c>
      <c r="AO2001">
        <v>29576.765630000002</v>
      </c>
      <c r="AP2001">
        <v>5584.7519499999999</v>
      </c>
      <c r="AQ2001">
        <v>5083.2861300000004</v>
      </c>
      <c r="AR2001">
        <v>25756.162110000001</v>
      </c>
      <c r="AS2001">
        <v>2566.3564500000002</v>
      </c>
      <c r="AT2001">
        <v>2553.5073200000002</v>
      </c>
      <c r="AU2001">
        <v>2486.3669399999999</v>
      </c>
      <c r="AV2001">
        <v>2336.9680199999998</v>
      </c>
      <c r="AW2001">
        <v>2278.0368699999999</v>
      </c>
      <c r="AX2001">
        <v>2695.67236</v>
      </c>
      <c r="AY2001">
        <v>6391.9370099999996</v>
      </c>
      <c r="AZ2001">
        <v>3509.7248500000001</v>
      </c>
      <c r="BA2001">
        <v>3154.3877000000002</v>
      </c>
      <c r="BB2001">
        <v>3063.6933600000002</v>
      </c>
      <c r="BC2001">
        <v>4219.25</v>
      </c>
      <c r="BD2001">
        <v>3993.7578100000001</v>
      </c>
      <c r="BE2001">
        <v>7001.6655300000002</v>
      </c>
      <c r="BF2001">
        <v>2657.05591</v>
      </c>
      <c r="BG2001">
        <v>9892.1328099999992</v>
      </c>
      <c r="BH2001">
        <v>12863.277340000001</v>
      </c>
      <c r="BI2001">
        <v>9172.1074200000003</v>
      </c>
      <c r="BJ2001">
        <v>3117.2351100000001</v>
      </c>
      <c r="BK2001">
        <v>3639.9875499999998</v>
      </c>
      <c r="BL2001">
        <v>2620.98657</v>
      </c>
      <c r="BM2001">
        <v>4554.7592800000002</v>
      </c>
      <c r="BN2001">
        <v>2603.4565400000001</v>
      </c>
      <c r="BO2001">
        <v>3039.77612</v>
      </c>
      <c r="BP2001">
        <v>4694.9184599999999</v>
      </c>
      <c r="BQ2001">
        <v>5232.7197299999998</v>
      </c>
      <c r="BR2001">
        <v>8098.3281299999999</v>
      </c>
      <c r="BS2001">
        <v>15132.672850000001</v>
      </c>
      <c r="BT2001">
        <v>2846.75488</v>
      </c>
      <c r="BU2001">
        <v>3434.1022899999998</v>
      </c>
      <c r="BV2001">
        <v>2871.6731</v>
      </c>
      <c r="BW2001">
        <v>5835.4672899999996</v>
      </c>
      <c r="BX2001">
        <v>2570.1137699999999</v>
      </c>
      <c r="BY2001">
        <v>3742.9304200000001</v>
      </c>
      <c r="BZ2001">
        <v>2397.3522899999998</v>
      </c>
      <c r="CA2001">
        <v>2350.47021</v>
      </c>
      <c r="CB2001">
        <v>2480.6406299999999</v>
      </c>
      <c r="CC2001">
        <v>2533.3010300000001</v>
      </c>
      <c r="CD2001">
        <v>2977.9335900000001</v>
      </c>
      <c r="CE2001">
        <v>2946.75513</v>
      </c>
      <c r="CF2001">
        <v>4873.2651400000004</v>
      </c>
      <c r="CG2001">
        <v>3492.1970200000001</v>
      </c>
      <c r="CH2001">
        <v>2335.8339799999999</v>
      </c>
      <c r="CI2001">
        <v>2420.7604999999999</v>
      </c>
      <c r="CJ2001">
        <v>2296.1039999999998</v>
      </c>
      <c r="CK2001">
        <v>2382.3017599999998</v>
      </c>
      <c r="CL2001">
        <v>2480.1982400000002</v>
      </c>
      <c r="CM2001">
        <v>2570.9528799999998</v>
      </c>
      <c r="CN2001">
        <v>5126.3964800000003</v>
      </c>
      <c r="CO2001">
        <v>3442.7831999999999</v>
      </c>
      <c r="CP2001">
        <v>4410.0341799999997</v>
      </c>
      <c r="CQ2001">
        <v>5556.8242200000004</v>
      </c>
      <c r="CR2001">
        <v>2676.21704</v>
      </c>
      <c r="CS2001">
        <v>2852.0144</v>
      </c>
      <c r="CT2001">
        <v>2703.4714399999998</v>
      </c>
      <c r="CU2001">
        <v>2759.9941399999998</v>
      </c>
      <c r="CV2001">
        <v>3667.68237</v>
      </c>
      <c r="CW2001">
        <v>2910.3373999999999</v>
      </c>
    </row>
    <row r="2002" spans="1:101" x14ac:dyDescent="0.3">
      <c r="A2002">
        <v>1390.5</v>
      </c>
      <c r="B2002">
        <v>8605.9248000000007</v>
      </c>
      <c r="C2002">
        <v>14311.125</v>
      </c>
      <c r="D2002">
        <v>93192.148440000004</v>
      </c>
      <c r="E2002">
        <v>2376.1855500000001</v>
      </c>
      <c r="F2002">
        <v>3386.3501000000001</v>
      </c>
      <c r="G2002">
        <v>4921.6655300000002</v>
      </c>
      <c r="H2002">
        <v>5296.1655300000002</v>
      </c>
      <c r="I2002">
        <v>5233.5898399999996</v>
      </c>
      <c r="J2002">
        <v>2689.4560499999998</v>
      </c>
      <c r="K2002">
        <v>2811.7526899999998</v>
      </c>
      <c r="L2002">
        <v>2385.8012699999999</v>
      </c>
      <c r="M2002">
        <v>2522.4182099999998</v>
      </c>
      <c r="N2002">
        <v>2516.6289099999999</v>
      </c>
      <c r="O2002">
        <v>10741.56445</v>
      </c>
      <c r="P2002">
        <v>44869.671880000002</v>
      </c>
      <c r="Q2002">
        <v>21653.683590000001</v>
      </c>
      <c r="R2002">
        <v>2790.1552700000002</v>
      </c>
      <c r="S2002">
        <v>4317.9594699999998</v>
      </c>
      <c r="T2002">
        <v>7629.1767600000003</v>
      </c>
      <c r="U2002">
        <v>3281.0410200000001</v>
      </c>
      <c r="V2002">
        <v>2281.8679200000001</v>
      </c>
      <c r="W2002">
        <v>2296.0864299999998</v>
      </c>
      <c r="X2002">
        <v>2378.97021</v>
      </c>
      <c r="Y2002">
        <v>2458.4006300000001</v>
      </c>
      <c r="Z2002">
        <v>2633.43579</v>
      </c>
      <c r="AA2002">
        <v>4965.8959999999997</v>
      </c>
      <c r="AB2002">
        <v>31083.181639999999</v>
      </c>
      <c r="AC2002">
        <v>10200.55762</v>
      </c>
      <c r="AD2002">
        <v>2437.4885300000001</v>
      </c>
      <c r="AE2002">
        <v>2479.6179200000001</v>
      </c>
      <c r="AF2002">
        <v>2361.3513200000002</v>
      </c>
      <c r="AG2002">
        <v>2647.0563999999999</v>
      </c>
      <c r="AH2002">
        <v>2363.9714399999998</v>
      </c>
      <c r="AI2002">
        <v>2290.4694800000002</v>
      </c>
      <c r="AJ2002">
        <v>3451.3535200000001</v>
      </c>
      <c r="AK2002">
        <v>2399.48828</v>
      </c>
      <c r="AL2002">
        <v>2316.9643599999999</v>
      </c>
      <c r="AM2002">
        <v>3670.4502000000002</v>
      </c>
      <c r="AN2002">
        <v>20988.113280000001</v>
      </c>
      <c r="AO2002">
        <v>29574.976559999999</v>
      </c>
      <c r="AP2002">
        <v>5588.5908200000003</v>
      </c>
      <c r="AQ2002">
        <v>5085.7915000000003</v>
      </c>
      <c r="AR2002">
        <v>25742.634770000001</v>
      </c>
      <c r="AS2002">
        <v>2564.5739699999999</v>
      </c>
      <c r="AT2002">
        <v>2560.7040999999999</v>
      </c>
      <c r="AU2002">
        <v>2485.3620599999999</v>
      </c>
      <c r="AV2002">
        <v>2336.06104</v>
      </c>
      <c r="AW2002">
        <v>2281.5549299999998</v>
      </c>
      <c r="AX2002">
        <v>2695.9375</v>
      </c>
      <c r="AY2002">
        <v>6387.9872999999998</v>
      </c>
      <c r="AZ2002">
        <v>3501.2233900000001</v>
      </c>
      <c r="BA2002">
        <v>3148.40454</v>
      </c>
      <c r="BB2002">
        <v>3068.6049800000001</v>
      </c>
      <c r="BC2002">
        <v>4219.2456099999999</v>
      </c>
      <c r="BD2002">
        <v>3993.46216</v>
      </c>
      <c r="BE2002">
        <v>6996.8935499999998</v>
      </c>
      <c r="BF2002">
        <v>2659.1179200000001</v>
      </c>
      <c r="BG2002">
        <v>9893.4335900000005</v>
      </c>
      <c r="BH2002">
        <v>12861.52246</v>
      </c>
      <c r="BI2002">
        <v>9176.3759800000007</v>
      </c>
      <c r="BJ2002">
        <v>3114.50488</v>
      </c>
      <c r="BK2002">
        <v>3634.7810100000002</v>
      </c>
      <c r="BL2002">
        <v>2621.7546400000001</v>
      </c>
      <c r="BM2002">
        <v>4551.6381799999999</v>
      </c>
      <c r="BN2002">
        <v>2609.3754899999999</v>
      </c>
      <c r="BO2002">
        <v>3041.4824199999998</v>
      </c>
      <c r="BP2002">
        <v>4702.3456999999999</v>
      </c>
      <c r="BQ2002">
        <v>5227.9355500000001</v>
      </c>
      <c r="BR2002">
        <v>8096.4624000000003</v>
      </c>
      <c r="BS2002">
        <v>15113.349609999999</v>
      </c>
      <c r="BT2002">
        <v>2848.3144499999999</v>
      </c>
      <c r="BU2002">
        <v>3439.3915999999999</v>
      </c>
      <c r="BV2002">
        <v>2871.8618200000001</v>
      </c>
      <c r="BW2002">
        <v>5825.4335899999996</v>
      </c>
      <c r="BX2002">
        <v>2566.1276899999998</v>
      </c>
      <c r="BY2002">
        <v>3740.7168000000001</v>
      </c>
      <c r="BZ2002">
        <v>2402.02612</v>
      </c>
      <c r="CA2002">
        <v>2345.9201699999999</v>
      </c>
      <c r="CB2002">
        <v>2483.3325199999999</v>
      </c>
      <c r="CC2002">
        <v>2526.3642599999998</v>
      </c>
      <c r="CD2002">
        <v>2977.3164099999999</v>
      </c>
      <c r="CE2002">
        <v>2948.7097199999998</v>
      </c>
      <c r="CF2002">
        <v>4874.5039100000004</v>
      </c>
      <c r="CG2002">
        <v>3491.0925299999999</v>
      </c>
      <c r="CH2002">
        <v>2336.1604000000002</v>
      </c>
      <c r="CI2002">
        <v>2422.9160200000001</v>
      </c>
      <c r="CJ2002">
        <v>2295.2492699999998</v>
      </c>
      <c r="CK2002">
        <v>2382.0805700000001</v>
      </c>
      <c r="CL2002">
        <v>2484.3869599999998</v>
      </c>
      <c r="CM2002">
        <v>2569.5891099999999</v>
      </c>
      <c r="CN2002">
        <v>5131.3149400000002</v>
      </c>
      <c r="CO2002">
        <v>3437.4301799999998</v>
      </c>
      <c r="CP2002">
        <v>4410.0019499999999</v>
      </c>
      <c r="CQ2002">
        <v>5566.4926800000003</v>
      </c>
      <c r="CR2002">
        <v>2678.9973100000002</v>
      </c>
      <c r="CS2002">
        <v>2848.3754899999999</v>
      </c>
      <c r="CT2002">
        <v>2707.0207500000001</v>
      </c>
      <c r="CU2002">
        <v>2757.58374</v>
      </c>
      <c r="CV2002">
        <v>3668.86157</v>
      </c>
      <c r="CW2002">
        <v>2913.3444800000002</v>
      </c>
    </row>
    <row r="2003" spans="1:101" x14ac:dyDescent="0.3">
      <c r="A2003">
        <v>1391</v>
      </c>
      <c r="B2003">
        <v>8593.2363299999997</v>
      </c>
      <c r="C2003">
        <v>14279.458979999999</v>
      </c>
      <c r="D2003">
        <v>93122.40625</v>
      </c>
      <c r="E2003">
        <v>2369.58691</v>
      </c>
      <c r="F2003">
        <v>3388.9231</v>
      </c>
      <c r="G2003">
        <v>4915.2265600000001</v>
      </c>
      <c r="H2003">
        <v>5297.9379900000004</v>
      </c>
      <c r="I2003">
        <v>5230.0429700000004</v>
      </c>
      <c r="J2003">
        <v>2689.0812999999998</v>
      </c>
      <c r="K2003">
        <v>2812.7971200000002</v>
      </c>
      <c r="L2003">
        <v>2387.40967</v>
      </c>
      <c r="M2003">
        <v>2524.9472700000001</v>
      </c>
      <c r="N2003">
        <v>2517.6188999999999</v>
      </c>
      <c r="O2003">
        <v>10749.141600000001</v>
      </c>
      <c r="P2003">
        <v>44861.082029999998</v>
      </c>
      <c r="Q2003">
        <v>21645.466799999998</v>
      </c>
      <c r="R2003">
        <v>2788.7326699999999</v>
      </c>
      <c r="S2003">
        <v>4318.66309</v>
      </c>
      <c r="T2003">
        <v>7613.2558600000002</v>
      </c>
      <c r="U2003">
        <v>3281.5148899999999</v>
      </c>
      <c r="V2003">
        <v>2280.2231400000001</v>
      </c>
      <c r="W2003">
        <v>2301.0039099999999</v>
      </c>
      <c r="X2003">
        <v>2377.2902800000002</v>
      </c>
      <c r="Y2003">
        <v>2459.3842800000002</v>
      </c>
      <c r="Z2003">
        <v>2631.6154799999999</v>
      </c>
      <c r="AA2003">
        <v>4961.0239300000003</v>
      </c>
      <c r="AB2003">
        <v>31047.322270000001</v>
      </c>
      <c r="AC2003">
        <v>10205.315430000001</v>
      </c>
      <c r="AD2003">
        <v>2432.63843</v>
      </c>
      <c r="AE2003">
        <v>2480.6354999999999</v>
      </c>
      <c r="AF2003">
        <v>2355.7741700000001</v>
      </c>
      <c r="AG2003">
        <v>2652.0976599999999</v>
      </c>
      <c r="AH2003">
        <v>2363.3886699999998</v>
      </c>
      <c r="AI2003">
        <v>2289.9465300000002</v>
      </c>
      <c r="AJ2003">
        <v>3455.8217800000002</v>
      </c>
      <c r="AK2003">
        <v>2396.8877000000002</v>
      </c>
      <c r="AL2003">
        <v>2315.7158199999999</v>
      </c>
      <c r="AM2003">
        <v>3664.6918900000001</v>
      </c>
      <c r="AN2003">
        <v>20977.503909999999</v>
      </c>
      <c r="AO2003">
        <v>29555.8125</v>
      </c>
      <c r="AP2003">
        <v>5598.4184599999999</v>
      </c>
      <c r="AQ2003">
        <v>5089.3515600000001</v>
      </c>
      <c r="AR2003">
        <v>25714.583979999999</v>
      </c>
      <c r="AS2003">
        <v>2560.75488</v>
      </c>
      <c r="AT2003">
        <v>2569.2497600000002</v>
      </c>
      <c r="AU2003">
        <v>2484.1870100000001</v>
      </c>
      <c r="AV2003">
        <v>2331.17749</v>
      </c>
      <c r="AW2003">
        <v>2286.3879400000001</v>
      </c>
      <c r="AX2003">
        <v>2690.8745100000001</v>
      </c>
      <c r="AY2003">
        <v>6385.9731400000001</v>
      </c>
      <c r="AZ2003">
        <v>3490.15942</v>
      </c>
      <c r="BA2003">
        <v>3146.9401899999998</v>
      </c>
      <c r="BB2003">
        <v>3071.1979999999999</v>
      </c>
      <c r="BC2003">
        <v>4216.4404299999997</v>
      </c>
      <c r="BD2003">
        <v>3990.1928699999999</v>
      </c>
      <c r="BE2003">
        <v>6984.6445299999996</v>
      </c>
      <c r="BF2003">
        <v>2655.50171</v>
      </c>
      <c r="BG2003">
        <v>9893.0849600000001</v>
      </c>
      <c r="BH2003">
        <v>12862.68262</v>
      </c>
      <c r="BI2003">
        <v>9176.2763699999996</v>
      </c>
      <c r="BJ2003">
        <v>3108.8232400000002</v>
      </c>
      <c r="BK2003">
        <v>3634.5334499999999</v>
      </c>
      <c r="BL2003">
        <v>2623.2934599999999</v>
      </c>
      <c r="BM2003">
        <v>4549.5078100000001</v>
      </c>
      <c r="BN2003">
        <v>2612.9279799999999</v>
      </c>
      <c r="BO2003">
        <v>3044.0913099999998</v>
      </c>
      <c r="BP2003">
        <v>4715.7734399999999</v>
      </c>
      <c r="BQ2003">
        <v>5224.6694299999999</v>
      </c>
      <c r="BR2003">
        <v>8089.6777300000003</v>
      </c>
      <c r="BS2003">
        <v>15101.57617</v>
      </c>
      <c r="BT2003">
        <v>2853.0705600000001</v>
      </c>
      <c r="BU2003">
        <v>3437.7663600000001</v>
      </c>
      <c r="BV2003">
        <v>2873.0148899999999</v>
      </c>
      <c r="BW2003">
        <v>5819.3925799999997</v>
      </c>
      <c r="BX2003">
        <v>2566.00684</v>
      </c>
      <c r="BY2003">
        <v>3737.05566</v>
      </c>
      <c r="BZ2003">
        <v>2404.6137699999999</v>
      </c>
      <c r="CA2003">
        <v>2342.6354999999999</v>
      </c>
      <c r="CB2003">
        <v>2490.4362799999999</v>
      </c>
      <c r="CC2003">
        <v>2523.4404300000001</v>
      </c>
      <c r="CD2003">
        <v>2979.2983399999998</v>
      </c>
      <c r="CE2003">
        <v>2948.5251499999999</v>
      </c>
      <c r="CF2003">
        <v>4868.0761700000003</v>
      </c>
      <c r="CG2003">
        <v>3491.5873999999999</v>
      </c>
      <c r="CH2003">
        <v>2338.9851100000001</v>
      </c>
      <c r="CI2003">
        <v>2421.0510300000001</v>
      </c>
      <c r="CJ2003">
        <v>2294.2246100000002</v>
      </c>
      <c r="CK2003">
        <v>2382.2114299999998</v>
      </c>
      <c r="CL2003">
        <v>2484.6733399999998</v>
      </c>
      <c r="CM2003">
        <v>2565.4370100000001</v>
      </c>
      <c r="CN2003">
        <v>5135.8115200000002</v>
      </c>
      <c r="CO2003">
        <v>3430.6589399999998</v>
      </c>
      <c r="CP2003">
        <v>4405.0302700000002</v>
      </c>
      <c r="CQ2003">
        <v>5572.1923800000004</v>
      </c>
      <c r="CR2003">
        <v>2681.2687999999998</v>
      </c>
      <c r="CS2003">
        <v>2845.1423300000001</v>
      </c>
      <c r="CT2003">
        <v>2712.2607400000002</v>
      </c>
      <c r="CU2003">
        <v>2757</v>
      </c>
      <c r="CV2003">
        <v>3663.9064899999998</v>
      </c>
      <c r="CW2003">
        <v>2915.92236</v>
      </c>
    </row>
    <row r="2004" spans="1:101" x14ac:dyDescent="0.3">
      <c r="A2004">
        <v>1391.5</v>
      </c>
      <c r="B2004">
        <v>8588.5947300000007</v>
      </c>
      <c r="C2004">
        <v>14242.7207</v>
      </c>
      <c r="D2004">
        <v>93068.875</v>
      </c>
      <c r="E2004">
        <v>2363.2014199999999</v>
      </c>
      <c r="F2004">
        <v>3388.78467</v>
      </c>
      <c r="G2004">
        <v>4911.1977500000003</v>
      </c>
      <c r="H2004">
        <v>5296.5190400000001</v>
      </c>
      <c r="I2004">
        <v>5223.7202100000004</v>
      </c>
      <c r="J2004">
        <v>2690.6921400000001</v>
      </c>
      <c r="K2004">
        <v>2813.6731</v>
      </c>
      <c r="L2004">
        <v>2392.6848100000002</v>
      </c>
      <c r="M2004">
        <v>2530.2817399999999</v>
      </c>
      <c r="N2004">
        <v>2517.7358399999998</v>
      </c>
      <c r="O2004">
        <v>10756.56445</v>
      </c>
      <c r="P2004">
        <v>44845.457029999998</v>
      </c>
      <c r="Q2004">
        <v>21635.265630000002</v>
      </c>
      <c r="R2004">
        <v>2786.0700700000002</v>
      </c>
      <c r="S2004">
        <v>4317.4311500000003</v>
      </c>
      <c r="T2004">
        <v>7599.3930700000001</v>
      </c>
      <c r="U2004">
        <v>3278.2438999999999</v>
      </c>
      <c r="V2004">
        <v>2278.6323200000002</v>
      </c>
      <c r="W2004">
        <v>2302.9799800000001</v>
      </c>
      <c r="X2004">
        <v>2374.34375</v>
      </c>
      <c r="Y2004">
        <v>2458.2592800000002</v>
      </c>
      <c r="Z2004">
        <v>2627.24487</v>
      </c>
      <c r="AA2004">
        <v>4955.5834999999997</v>
      </c>
      <c r="AB2004">
        <v>31019.035159999999</v>
      </c>
      <c r="AC2004">
        <v>10200.06738</v>
      </c>
      <c r="AD2004">
        <v>2426.41968</v>
      </c>
      <c r="AE2004">
        <v>2480.8215300000002</v>
      </c>
      <c r="AF2004">
        <v>2351.0273400000001</v>
      </c>
      <c r="AG2004">
        <v>2654.3525399999999</v>
      </c>
      <c r="AH2004">
        <v>2365.0866700000001</v>
      </c>
      <c r="AI2004">
        <v>2292.04565</v>
      </c>
      <c r="AJ2004">
        <v>3461.8395999999998</v>
      </c>
      <c r="AK2004">
        <v>2391.92139</v>
      </c>
      <c r="AL2004">
        <v>2312.8515600000001</v>
      </c>
      <c r="AM2004">
        <v>3660.1796899999999</v>
      </c>
      <c r="AN2004">
        <v>20962.76367</v>
      </c>
      <c r="AO2004">
        <v>29528.15625</v>
      </c>
      <c r="AP2004">
        <v>5610.2250999999997</v>
      </c>
      <c r="AQ2004">
        <v>5092.00342</v>
      </c>
      <c r="AR2004">
        <v>25680.302729999999</v>
      </c>
      <c r="AS2004">
        <v>2556.4528799999998</v>
      </c>
      <c r="AT2004">
        <v>2576.3137200000001</v>
      </c>
      <c r="AU2004">
        <v>2485.1145000000001</v>
      </c>
      <c r="AV2004">
        <v>2324.1982400000002</v>
      </c>
      <c r="AW2004">
        <v>2290.82935</v>
      </c>
      <c r="AX2004">
        <v>2683.8327599999998</v>
      </c>
      <c r="AY2004">
        <v>6389.1694299999999</v>
      </c>
      <c r="AZ2004">
        <v>3481.41138</v>
      </c>
      <c r="BA2004">
        <v>3148.6130400000002</v>
      </c>
      <c r="BB2004">
        <v>3071.7629400000001</v>
      </c>
      <c r="BC2004">
        <v>4212.1484399999999</v>
      </c>
      <c r="BD2004">
        <v>3986.8491199999999</v>
      </c>
      <c r="BE2004">
        <v>6972.1914100000004</v>
      </c>
      <c r="BF2004">
        <v>2650.1460000000002</v>
      </c>
      <c r="BG2004">
        <v>9892.2656299999999</v>
      </c>
      <c r="BH2004">
        <v>12865.695309999999</v>
      </c>
      <c r="BI2004">
        <v>9172.5009800000007</v>
      </c>
      <c r="BJ2004">
        <v>3104.6811499999999</v>
      </c>
      <c r="BK2004">
        <v>3638.7075199999999</v>
      </c>
      <c r="BL2004">
        <v>2625.58862</v>
      </c>
      <c r="BM2004">
        <v>4548.4291999999996</v>
      </c>
      <c r="BN2004">
        <v>2613.9531299999999</v>
      </c>
      <c r="BO2004">
        <v>3045.8837899999999</v>
      </c>
      <c r="BP2004">
        <v>4731.0112300000001</v>
      </c>
      <c r="BQ2004">
        <v>5223.3686500000003</v>
      </c>
      <c r="BR2004">
        <v>8082.1420900000003</v>
      </c>
      <c r="BS2004">
        <v>15100.22559</v>
      </c>
      <c r="BT2004">
        <v>2858.4064899999998</v>
      </c>
      <c r="BU2004">
        <v>3431.4477499999998</v>
      </c>
      <c r="BV2004">
        <v>2874.7824700000001</v>
      </c>
      <c r="BW2004">
        <v>5818.5468799999999</v>
      </c>
      <c r="BX2004">
        <v>2569.6755400000002</v>
      </c>
      <c r="BY2004">
        <v>3734.1213400000001</v>
      </c>
      <c r="BZ2004">
        <v>2404.1333</v>
      </c>
      <c r="CA2004">
        <v>2341.1467299999999</v>
      </c>
      <c r="CB2004">
        <v>2497.1064500000002</v>
      </c>
      <c r="CC2004">
        <v>2526.1113300000002</v>
      </c>
      <c r="CD2004">
        <v>2981.4936499999999</v>
      </c>
      <c r="CE2004">
        <v>2946.0502900000001</v>
      </c>
      <c r="CF2004">
        <v>4858.59717</v>
      </c>
      <c r="CG2004">
        <v>3493.53809</v>
      </c>
      <c r="CH2004">
        <v>2342.05566</v>
      </c>
      <c r="CI2004">
        <v>2417.2839399999998</v>
      </c>
      <c r="CJ2004">
        <v>2294.3413099999998</v>
      </c>
      <c r="CK2004">
        <v>2383.6928699999999</v>
      </c>
      <c r="CL2004">
        <v>2481.6091299999998</v>
      </c>
      <c r="CM2004">
        <v>2560.9284699999998</v>
      </c>
      <c r="CN2004">
        <v>5137.5165999999999</v>
      </c>
      <c r="CO2004">
        <v>3425.3713400000001</v>
      </c>
      <c r="CP2004">
        <v>4398.9838900000004</v>
      </c>
      <c r="CQ2004">
        <v>5571.4169899999997</v>
      </c>
      <c r="CR2004">
        <v>2684.0256300000001</v>
      </c>
      <c r="CS2004">
        <v>2845.2351100000001</v>
      </c>
      <c r="CT2004">
        <v>2717.3915999999999</v>
      </c>
      <c r="CU2004">
        <v>2761.07422</v>
      </c>
      <c r="CV2004">
        <v>3655.91284</v>
      </c>
      <c r="CW2004">
        <v>2917.3891600000002</v>
      </c>
    </row>
    <row r="2005" spans="1:101" x14ac:dyDescent="0.3">
      <c r="A2005">
        <v>1392</v>
      </c>
      <c r="B2005">
        <v>8594.4697300000007</v>
      </c>
      <c r="C2005">
        <v>14215.95996</v>
      </c>
      <c r="D2005">
        <v>93043.328129999994</v>
      </c>
      <c r="E2005">
        <v>2360.12988</v>
      </c>
      <c r="F2005">
        <v>3388.8642599999998</v>
      </c>
      <c r="G2005">
        <v>4910.1581999999999</v>
      </c>
      <c r="H2005">
        <v>5292.9570299999996</v>
      </c>
      <c r="I2005">
        <v>5217.9809599999999</v>
      </c>
      <c r="J2005">
        <v>2693.5288099999998</v>
      </c>
      <c r="K2005">
        <v>2814.6916500000002</v>
      </c>
      <c r="L2005">
        <v>2399.4194299999999</v>
      </c>
      <c r="M2005">
        <v>2537.8381300000001</v>
      </c>
      <c r="N2005">
        <v>2516.6435499999998</v>
      </c>
      <c r="O2005">
        <v>10759.37012</v>
      </c>
      <c r="P2005">
        <v>44820.550779999998</v>
      </c>
      <c r="Q2005">
        <v>21626.488280000001</v>
      </c>
      <c r="R2005">
        <v>2782.41284</v>
      </c>
      <c r="S2005">
        <v>4315.0127000000002</v>
      </c>
      <c r="T2005">
        <v>7587.0918000000001</v>
      </c>
      <c r="U2005">
        <v>3271.2097199999998</v>
      </c>
      <c r="V2005">
        <v>2276.5102499999998</v>
      </c>
      <c r="W2005">
        <v>2302.2319299999999</v>
      </c>
      <c r="X2005">
        <v>2371.6770000000001</v>
      </c>
      <c r="Y2005">
        <v>2456.2263200000002</v>
      </c>
      <c r="Z2005">
        <v>2621.6958</v>
      </c>
      <c r="AA2005">
        <v>4949.3134799999998</v>
      </c>
      <c r="AB2005">
        <v>31002.671880000002</v>
      </c>
      <c r="AC2005">
        <v>10187.17188</v>
      </c>
      <c r="AD2005">
        <v>2422.3381300000001</v>
      </c>
      <c r="AE2005">
        <v>2480.3674299999998</v>
      </c>
      <c r="AF2005">
        <v>2351.3122600000002</v>
      </c>
      <c r="AG2005">
        <v>2653.55737</v>
      </c>
      <c r="AH2005">
        <v>2368.7116700000001</v>
      </c>
      <c r="AI2005">
        <v>2296.2546400000001</v>
      </c>
      <c r="AJ2005">
        <v>3468.5331999999999</v>
      </c>
      <c r="AK2005">
        <v>2387.7692900000002</v>
      </c>
      <c r="AL2005">
        <v>2309.64795</v>
      </c>
      <c r="AM2005">
        <v>3657.2954100000002</v>
      </c>
      <c r="AN2005">
        <v>20948.662110000001</v>
      </c>
      <c r="AO2005">
        <v>29499.14258</v>
      </c>
      <c r="AP2005">
        <v>5620.0371100000002</v>
      </c>
      <c r="AQ2005">
        <v>5092.1923800000004</v>
      </c>
      <c r="AR2005">
        <v>25651.712889999999</v>
      </c>
      <c r="AS2005">
        <v>2554.09375</v>
      </c>
      <c r="AT2005">
        <v>2580.2868699999999</v>
      </c>
      <c r="AU2005">
        <v>2489.65283</v>
      </c>
      <c r="AV2005">
        <v>2317.0615200000002</v>
      </c>
      <c r="AW2005">
        <v>2293.7148400000001</v>
      </c>
      <c r="AX2005">
        <v>2678.7524400000002</v>
      </c>
      <c r="AY2005">
        <v>6396.8154299999997</v>
      </c>
      <c r="AZ2005">
        <v>3479.8676799999998</v>
      </c>
      <c r="BA2005">
        <v>3152.0979000000002</v>
      </c>
      <c r="BB2005">
        <v>3070.6882300000002</v>
      </c>
      <c r="BC2005">
        <v>4208.0747099999999</v>
      </c>
      <c r="BD2005">
        <v>3984.9104000000002</v>
      </c>
      <c r="BE2005">
        <v>6965.2968799999999</v>
      </c>
      <c r="BF2005">
        <v>2647.0529799999999</v>
      </c>
      <c r="BG2005">
        <v>9890.4882799999996</v>
      </c>
      <c r="BH2005">
        <v>12872.016600000001</v>
      </c>
      <c r="BI2005">
        <v>9166.4550799999997</v>
      </c>
      <c r="BJ2005">
        <v>3106.0414999999998</v>
      </c>
      <c r="BK2005">
        <v>3645.6274400000002</v>
      </c>
      <c r="BL2005">
        <v>2629.30908</v>
      </c>
      <c r="BM2005">
        <v>4547.9506799999999</v>
      </c>
      <c r="BN2005">
        <v>2612.5939899999998</v>
      </c>
      <c r="BO2005">
        <v>3045.7553699999999</v>
      </c>
      <c r="BP2005">
        <v>4742.2944299999999</v>
      </c>
      <c r="BQ2005">
        <v>5225.3271500000001</v>
      </c>
      <c r="BR2005">
        <v>8076.3256799999999</v>
      </c>
      <c r="BS2005">
        <v>15109.20117</v>
      </c>
      <c r="BT2005">
        <v>2862.3960000000002</v>
      </c>
      <c r="BU2005">
        <v>3424.16455</v>
      </c>
      <c r="BV2005">
        <v>2877.7077599999998</v>
      </c>
      <c r="BW2005">
        <v>5824.0634799999998</v>
      </c>
      <c r="BX2005">
        <v>2576.1950700000002</v>
      </c>
      <c r="BY2005">
        <v>3733.0891099999999</v>
      </c>
      <c r="BZ2005">
        <v>2401.5976599999999</v>
      </c>
      <c r="CA2005">
        <v>2341.8518100000001</v>
      </c>
      <c r="CB2005">
        <v>2500.6792</v>
      </c>
      <c r="CC2005">
        <v>2533.3527800000002</v>
      </c>
      <c r="CD2005">
        <v>2982.4585000000002</v>
      </c>
      <c r="CE2005">
        <v>2941.7817399999999</v>
      </c>
      <c r="CF2005">
        <v>4850.1357399999997</v>
      </c>
      <c r="CG2005">
        <v>3497.2702599999998</v>
      </c>
      <c r="CH2005">
        <v>2343.45874</v>
      </c>
      <c r="CI2005">
        <v>2413.6079100000002</v>
      </c>
      <c r="CJ2005">
        <v>2296.5698200000002</v>
      </c>
      <c r="CK2005">
        <v>2387.3667</v>
      </c>
      <c r="CL2005">
        <v>2475.9489699999999</v>
      </c>
      <c r="CM2005">
        <v>2558.52783</v>
      </c>
      <c r="CN2005">
        <v>5135.1723599999996</v>
      </c>
      <c r="CO2005">
        <v>3422.9138200000002</v>
      </c>
      <c r="CP2005">
        <v>4396.3237300000001</v>
      </c>
      <c r="CQ2005">
        <v>5564.5385699999997</v>
      </c>
      <c r="CR2005">
        <v>2687.6176799999998</v>
      </c>
      <c r="CS2005">
        <v>2851.0761699999998</v>
      </c>
      <c r="CT2005">
        <v>2721.5881300000001</v>
      </c>
      <c r="CU2005">
        <v>2770.3432600000001</v>
      </c>
      <c r="CV2005">
        <v>3646.4272500000002</v>
      </c>
      <c r="CW2005">
        <v>2917.3098100000002</v>
      </c>
    </row>
    <row r="2006" spans="1:101" x14ac:dyDescent="0.3">
      <c r="A2006">
        <v>1392.5</v>
      </c>
      <c r="B2006">
        <v>8606.0703099999992</v>
      </c>
      <c r="C2006">
        <v>14206.60449</v>
      </c>
      <c r="D2006">
        <v>93034.625</v>
      </c>
      <c r="E2006">
        <v>2361.8125</v>
      </c>
      <c r="F2006">
        <v>3391.9157700000001</v>
      </c>
      <c r="G2006">
        <v>4911.3129900000004</v>
      </c>
      <c r="H2006">
        <v>5290.6420900000003</v>
      </c>
      <c r="I2006">
        <v>5215.7514600000004</v>
      </c>
      <c r="J2006">
        <v>2696.8146999999999</v>
      </c>
      <c r="K2006">
        <v>2815.6772500000002</v>
      </c>
      <c r="L2006">
        <v>2404.0495599999999</v>
      </c>
      <c r="M2006">
        <v>2545.5131799999999</v>
      </c>
      <c r="N2006">
        <v>2514.3222700000001</v>
      </c>
      <c r="O2006">
        <v>10758.867190000001</v>
      </c>
      <c r="P2006">
        <v>44790.761720000002</v>
      </c>
      <c r="Q2006">
        <v>21620.542969999999</v>
      </c>
      <c r="R2006">
        <v>2779.3415500000001</v>
      </c>
      <c r="S2006">
        <v>4311.8041999999996</v>
      </c>
      <c r="T2006">
        <v>7575.6699200000003</v>
      </c>
      <c r="U2006">
        <v>3264.4081999999999</v>
      </c>
      <c r="V2006">
        <v>2273.2644</v>
      </c>
      <c r="W2006">
        <v>2301.0158700000002</v>
      </c>
      <c r="X2006">
        <v>2369.7412100000001</v>
      </c>
      <c r="Y2006">
        <v>2454.9284699999998</v>
      </c>
      <c r="Z2006">
        <v>2617.5908199999999</v>
      </c>
      <c r="AA2006">
        <v>4941.7627000000002</v>
      </c>
      <c r="AB2006">
        <v>30994.761719999999</v>
      </c>
      <c r="AC2006">
        <v>10174.69824</v>
      </c>
      <c r="AD2006">
        <v>2421.9445799999999</v>
      </c>
      <c r="AE2006">
        <v>2479.5488300000002</v>
      </c>
      <c r="AF2006">
        <v>2356.6047400000002</v>
      </c>
      <c r="AG2006">
        <v>2650.6274400000002</v>
      </c>
      <c r="AH2006">
        <v>2372.8115200000002</v>
      </c>
      <c r="AI2006">
        <v>2300.4043000000001</v>
      </c>
      <c r="AJ2006">
        <v>3474.2592800000002</v>
      </c>
      <c r="AK2006">
        <v>2387.41113</v>
      </c>
      <c r="AL2006">
        <v>2308.2888200000002</v>
      </c>
      <c r="AM2006">
        <v>3656.53638</v>
      </c>
      <c r="AN2006">
        <v>20938.449219999999</v>
      </c>
      <c r="AO2006">
        <v>29473.128909999999</v>
      </c>
      <c r="AP2006">
        <v>5625.3413099999998</v>
      </c>
      <c r="AQ2006">
        <v>5090.1108400000003</v>
      </c>
      <c r="AR2006">
        <v>25638.677729999999</v>
      </c>
      <c r="AS2006">
        <v>2555.6196300000001</v>
      </c>
      <c r="AT2006">
        <v>2581.9677700000002</v>
      </c>
      <c r="AU2006">
        <v>2496.6674800000001</v>
      </c>
      <c r="AV2006">
        <v>2312.24854</v>
      </c>
      <c r="AW2006">
        <v>2294.5915500000001</v>
      </c>
      <c r="AX2006">
        <v>2678.3100599999998</v>
      </c>
      <c r="AY2006">
        <v>6403.35059</v>
      </c>
      <c r="AZ2006">
        <v>3486.3083499999998</v>
      </c>
      <c r="BA2006">
        <v>3155.3442399999999</v>
      </c>
      <c r="BB2006">
        <v>3068.6997099999999</v>
      </c>
      <c r="BC2006">
        <v>4206.34033</v>
      </c>
      <c r="BD2006">
        <v>3984.5754400000001</v>
      </c>
      <c r="BE2006">
        <v>6964.7665999999999</v>
      </c>
      <c r="BF2006">
        <v>2648.0710399999998</v>
      </c>
      <c r="BG2006">
        <v>9886.9863299999997</v>
      </c>
      <c r="BH2006">
        <v>12881.47754</v>
      </c>
      <c r="BI2006">
        <v>9160.4013699999996</v>
      </c>
      <c r="BJ2006">
        <v>3113.0175800000002</v>
      </c>
      <c r="BK2006">
        <v>3651.6606400000001</v>
      </c>
      <c r="BL2006">
        <v>2634.37646</v>
      </c>
      <c r="BM2006">
        <v>4547.7285199999997</v>
      </c>
      <c r="BN2006">
        <v>2610.2585399999998</v>
      </c>
      <c r="BO2006">
        <v>3044.29565</v>
      </c>
      <c r="BP2006">
        <v>4744.9799800000001</v>
      </c>
      <c r="BQ2006">
        <v>5231.1611300000004</v>
      </c>
      <c r="BR2006">
        <v>8072.3315400000001</v>
      </c>
      <c r="BS2006">
        <v>15121.714840000001</v>
      </c>
      <c r="BT2006">
        <v>2864.5910600000002</v>
      </c>
      <c r="BU2006">
        <v>3420.31567</v>
      </c>
      <c r="BV2006">
        <v>2882.5512699999999</v>
      </c>
      <c r="BW2006">
        <v>5833.6816399999998</v>
      </c>
      <c r="BX2006">
        <v>2583.0595699999999</v>
      </c>
      <c r="BY2006">
        <v>3733.86157</v>
      </c>
      <c r="BZ2006">
        <v>2399.82422</v>
      </c>
      <c r="CA2006">
        <v>2344.1140099999998</v>
      </c>
      <c r="CB2006">
        <v>2501.75317</v>
      </c>
      <c r="CC2006">
        <v>2540.8654799999999</v>
      </c>
      <c r="CD2006">
        <v>2982.0275900000001</v>
      </c>
      <c r="CE2006">
        <v>2938.2145999999998</v>
      </c>
      <c r="CF2006">
        <v>4846.2480500000001</v>
      </c>
      <c r="CG2006">
        <v>3501.6887200000001</v>
      </c>
      <c r="CH2006">
        <v>2343.1684599999999</v>
      </c>
      <c r="CI2006">
        <v>2411.8347199999998</v>
      </c>
      <c r="CJ2006">
        <v>2299.7463400000001</v>
      </c>
      <c r="CK2006">
        <v>2392.7597700000001</v>
      </c>
      <c r="CL2006">
        <v>2470.0322299999998</v>
      </c>
      <c r="CM2006">
        <v>2559.25684</v>
      </c>
      <c r="CN2006">
        <v>5130.0180700000001</v>
      </c>
      <c r="CO2006">
        <v>3422.4846200000002</v>
      </c>
      <c r="CP2006">
        <v>4399.4228499999999</v>
      </c>
      <c r="CQ2006">
        <v>5556.5561500000003</v>
      </c>
      <c r="CR2006">
        <v>2690.9897500000002</v>
      </c>
      <c r="CS2006">
        <v>2860.3840300000002</v>
      </c>
      <c r="CT2006">
        <v>2725.3061499999999</v>
      </c>
      <c r="CU2006">
        <v>2780.6765099999998</v>
      </c>
      <c r="CV2006">
        <v>3637.3037100000001</v>
      </c>
      <c r="CW2006">
        <v>2916.0202599999998</v>
      </c>
    </row>
    <row r="2007" spans="1:101" x14ac:dyDescent="0.3">
      <c r="A2007">
        <v>1393</v>
      </c>
      <c r="B2007">
        <v>8617.0654300000006</v>
      </c>
      <c r="C2007">
        <v>14210.60547</v>
      </c>
      <c r="D2007">
        <v>93018.921879999994</v>
      </c>
      <c r="E2007">
        <v>2367.6208499999998</v>
      </c>
      <c r="F2007">
        <v>3398.14453</v>
      </c>
      <c r="G2007">
        <v>4913.71875</v>
      </c>
      <c r="H2007">
        <v>5292.6660199999997</v>
      </c>
      <c r="I2007">
        <v>5217.4604499999996</v>
      </c>
      <c r="J2007">
        <v>2700.81738</v>
      </c>
      <c r="K2007">
        <v>2815.5605500000001</v>
      </c>
      <c r="L2007">
        <v>2404.6999500000002</v>
      </c>
      <c r="M2007">
        <v>2550.6987300000001</v>
      </c>
      <c r="N2007">
        <v>2511.59229</v>
      </c>
      <c r="O2007">
        <v>10759.79492</v>
      </c>
      <c r="P2007">
        <v>44762.765630000002</v>
      </c>
      <c r="Q2007">
        <v>21614.619139999999</v>
      </c>
      <c r="R2007">
        <v>2778.57251</v>
      </c>
      <c r="S2007">
        <v>4307.1635699999997</v>
      </c>
      <c r="T2007">
        <v>7566.3378899999998</v>
      </c>
      <c r="U2007">
        <v>3262.2607400000002</v>
      </c>
      <c r="V2007">
        <v>2269.2736799999998</v>
      </c>
      <c r="W2007">
        <v>2301.30078</v>
      </c>
      <c r="X2007">
        <v>2367.93579</v>
      </c>
      <c r="Y2007">
        <v>2455.07935</v>
      </c>
      <c r="Z2007">
        <v>2617.1001000000001</v>
      </c>
      <c r="AA2007">
        <v>4933.0956999999999</v>
      </c>
      <c r="AB2007">
        <v>30988.376950000002</v>
      </c>
      <c r="AC2007">
        <v>10169.16699</v>
      </c>
      <c r="AD2007">
        <v>2423.9555700000001</v>
      </c>
      <c r="AE2007">
        <v>2478.75659</v>
      </c>
      <c r="AF2007">
        <v>2363.1169399999999</v>
      </c>
      <c r="AG2007">
        <v>2646.2653799999998</v>
      </c>
      <c r="AH2007">
        <v>2375.7370599999999</v>
      </c>
      <c r="AI2007">
        <v>2302.8813500000001</v>
      </c>
      <c r="AJ2007">
        <v>3476.92139</v>
      </c>
      <c r="AK2007">
        <v>2391.5996100000002</v>
      </c>
      <c r="AL2007">
        <v>2310.47534</v>
      </c>
      <c r="AM2007">
        <v>3657.9458</v>
      </c>
      <c r="AN2007">
        <v>20932.931639999999</v>
      </c>
      <c r="AO2007">
        <v>29448.878909999999</v>
      </c>
      <c r="AP2007">
        <v>5625.8237300000001</v>
      </c>
      <c r="AQ2007">
        <v>5086.9604499999996</v>
      </c>
      <c r="AR2007">
        <v>25643.458979999999</v>
      </c>
      <c r="AS2007">
        <v>2561.4272500000002</v>
      </c>
      <c r="AT2007">
        <v>2582.9611799999998</v>
      </c>
      <c r="AU2007">
        <v>2503.4763200000002</v>
      </c>
      <c r="AV2007">
        <v>2311.83862</v>
      </c>
      <c r="AW2007">
        <v>2293.20874</v>
      </c>
      <c r="AX2007">
        <v>2682.60986</v>
      </c>
      <c r="AY2007">
        <v>6403.5561500000003</v>
      </c>
      <c r="AZ2007">
        <v>3498.0612799999999</v>
      </c>
      <c r="BA2007">
        <v>3156.8828100000001</v>
      </c>
      <c r="BB2007">
        <v>3066.2006799999999</v>
      </c>
      <c r="BC2007">
        <v>4208.9326199999996</v>
      </c>
      <c r="BD2007">
        <v>3985.1838400000001</v>
      </c>
      <c r="BE2007">
        <v>6967.8310499999998</v>
      </c>
      <c r="BF2007">
        <v>2651.9714399999998</v>
      </c>
      <c r="BG2007">
        <v>9882.44434</v>
      </c>
      <c r="BH2007">
        <v>12890.99316</v>
      </c>
      <c r="BI2007">
        <v>9155.4541000000008</v>
      </c>
      <c r="BJ2007">
        <v>3122.8981899999999</v>
      </c>
      <c r="BK2007">
        <v>3654.3022500000002</v>
      </c>
      <c r="BL2007">
        <v>2639.98218</v>
      </c>
      <c r="BM2007">
        <v>4548.0893599999999</v>
      </c>
      <c r="BN2007">
        <v>2608.45532</v>
      </c>
      <c r="BO2007">
        <v>3042.8886699999998</v>
      </c>
      <c r="BP2007">
        <v>4737.6567400000004</v>
      </c>
      <c r="BQ2007">
        <v>5240.5532199999998</v>
      </c>
      <c r="BR2007">
        <v>8069.5097699999997</v>
      </c>
      <c r="BS2007">
        <v>15131.190430000001</v>
      </c>
      <c r="BT2007">
        <v>2865.6442900000002</v>
      </c>
      <c r="BU2007">
        <v>3421.6626000000001</v>
      </c>
      <c r="BV2007">
        <v>2889.6999500000002</v>
      </c>
      <c r="BW2007">
        <v>5843.8530300000002</v>
      </c>
      <c r="BX2007">
        <v>2588.02441</v>
      </c>
      <c r="BY2007">
        <v>3735.8811000000001</v>
      </c>
      <c r="BZ2007">
        <v>2400.7622099999999</v>
      </c>
      <c r="CA2007">
        <v>2347.09546</v>
      </c>
      <c r="CB2007">
        <v>2502.4316399999998</v>
      </c>
      <c r="CC2007">
        <v>2546.1467299999999</v>
      </c>
      <c r="CD2007">
        <v>2980.4760700000002</v>
      </c>
      <c r="CE2007">
        <v>2938.7016600000002</v>
      </c>
      <c r="CF2007">
        <v>4848.9648399999996</v>
      </c>
      <c r="CG2007">
        <v>3504.53442</v>
      </c>
      <c r="CH2007">
        <v>2342.81421</v>
      </c>
      <c r="CI2007">
        <v>2413.0664099999999</v>
      </c>
      <c r="CJ2007">
        <v>2301.4799800000001</v>
      </c>
      <c r="CK2007">
        <v>2398.54565</v>
      </c>
      <c r="CL2007">
        <v>2466.5417499999999</v>
      </c>
      <c r="CM2007">
        <v>2562.5683600000002</v>
      </c>
      <c r="CN2007">
        <v>5124.3051800000003</v>
      </c>
      <c r="CO2007">
        <v>3423.06567</v>
      </c>
      <c r="CP2007">
        <v>4407.2739300000003</v>
      </c>
      <c r="CQ2007">
        <v>5552.125</v>
      </c>
      <c r="CR2007">
        <v>2692.5039099999999</v>
      </c>
      <c r="CS2007">
        <v>2868.2004400000001</v>
      </c>
      <c r="CT2007">
        <v>2729.4126000000001</v>
      </c>
      <c r="CU2007">
        <v>2787.1550299999999</v>
      </c>
      <c r="CV2007">
        <v>3631.0715300000002</v>
      </c>
      <c r="CW2007">
        <v>2914.0083</v>
      </c>
    </row>
    <row r="2008" spans="1:101" x14ac:dyDescent="0.3">
      <c r="A2008">
        <v>1393.5</v>
      </c>
      <c r="B2008">
        <v>8623.1845699999994</v>
      </c>
      <c r="C2008">
        <v>14215.634770000001</v>
      </c>
      <c r="D2008">
        <v>92976.710940000004</v>
      </c>
      <c r="E2008">
        <v>2374.90283</v>
      </c>
      <c r="F2008">
        <v>3404.7336399999999</v>
      </c>
      <c r="G2008">
        <v>4916.60059</v>
      </c>
      <c r="H2008">
        <v>5299.1220700000003</v>
      </c>
      <c r="I2008">
        <v>5220.7168000000001</v>
      </c>
      <c r="J2008">
        <v>2706.5165999999999</v>
      </c>
      <c r="K2008">
        <v>2813.51611</v>
      </c>
      <c r="L2008">
        <v>2402.7834499999999</v>
      </c>
      <c r="M2008">
        <v>2551.40625</v>
      </c>
      <c r="N2008">
        <v>2510.15796</v>
      </c>
      <c r="O2008">
        <v>10766.52441</v>
      </c>
      <c r="P2008">
        <v>44742.152340000001</v>
      </c>
      <c r="Q2008">
        <v>21603.65625</v>
      </c>
      <c r="R2008">
        <v>2780.36328</v>
      </c>
      <c r="S2008">
        <v>4300.5385699999997</v>
      </c>
      <c r="T2008">
        <v>7561.3803699999999</v>
      </c>
      <c r="U2008">
        <v>3266.1533199999999</v>
      </c>
      <c r="V2008">
        <v>2266.5944800000002</v>
      </c>
      <c r="W2008">
        <v>2303.4008800000001</v>
      </c>
      <c r="X2008">
        <v>2365.6950700000002</v>
      </c>
      <c r="Y2008">
        <v>2456.1403799999998</v>
      </c>
      <c r="Z2008">
        <v>2620.27612</v>
      </c>
      <c r="AA2008">
        <v>4924.9179700000004</v>
      </c>
      <c r="AB2008">
        <v>30976.394530000001</v>
      </c>
      <c r="AC2008">
        <v>10171.44434</v>
      </c>
      <c r="AD2008">
        <v>2425.2480500000001</v>
      </c>
      <c r="AE2008">
        <v>2478.5974099999999</v>
      </c>
      <c r="AF2008">
        <v>2365.9081999999999</v>
      </c>
      <c r="AG2008">
        <v>2641.35376</v>
      </c>
      <c r="AH2008">
        <v>2376.1977499999998</v>
      </c>
      <c r="AI2008">
        <v>2303.9460399999998</v>
      </c>
      <c r="AJ2008">
        <v>3475.1977499999998</v>
      </c>
      <c r="AK2008">
        <v>2398.2417</v>
      </c>
      <c r="AL2008">
        <v>2315.7092299999999</v>
      </c>
      <c r="AM2008">
        <v>3659.9887699999999</v>
      </c>
      <c r="AN2008">
        <v>20930.810549999998</v>
      </c>
      <c r="AO2008">
        <v>29422.458979999999</v>
      </c>
      <c r="AP2008">
        <v>5623.3344699999998</v>
      </c>
      <c r="AQ2008">
        <v>5084.1958000000004</v>
      </c>
      <c r="AR2008">
        <v>25658.101559999999</v>
      </c>
      <c r="AS2008">
        <v>2569.3552199999999</v>
      </c>
      <c r="AT2008">
        <v>2584.3874500000002</v>
      </c>
      <c r="AU2008">
        <v>2507.1835900000001</v>
      </c>
      <c r="AV2008">
        <v>2316.01953</v>
      </c>
      <c r="AW2008">
        <v>2290.1701699999999</v>
      </c>
      <c r="AX2008">
        <v>2688.9904799999999</v>
      </c>
      <c r="AY2008">
        <v>6396.46533</v>
      </c>
      <c r="AZ2008">
        <v>3509.5722700000001</v>
      </c>
      <c r="BA2008">
        <v>3156.3813500000001</v>
      </c>
      <c r="BB2008">
        <v>3063.94067</v>
      </c>
      <c r="BC2008">
        <v>4216.5180700000001</v>
      </c>
      <c r="BD2008">
        <v>3985.2807600000001</v>
      </c>
      <c r="BE2008">
        <v>6970.9477500000003</v>
      </c>
      <c r="BF2008">
        <v>2655.5778799999998</v>
      </c>
      <c r="BG2008">
        <v>9879.9677699999993</v>
      </c>
      <c r="BH2008">
        <v>12895.20996</v>
      </c>
      <c r="BI2008">
        <v>9151.4921900000008</v>
      </c>
      <c r="BJ2008">
        <v>3131.5290500000001</v>
      </c>
      <c r="BK2008">
        <v>3653.9548300000001</v>
      </c>
      <c r="BL2008">
        <v>2645.0144</v>
      </c>
      <c r="BM2008">
        <v>4549.3886700000003</v>
      </c>
      <c r="BN2008">
        <v>2608.3151899999998</v>
      </c>
      <c r="BO2008">
        <v>3042.65967</v>
      </c>
      <c r="BP2008">
        <v>4723.96875</v>
      </c>
      <c r="BQ2008">
        <v>5250.7656299999999</v>
      </c>
      <c r="BR2008">
        <v>8068.3408200000003</v>
      </c>
      <c r="BS2008">
        <v>15135.247069999999</v>
      </c>
      <c r="BT2008">
        <v>2866.4084499999999</v>
      </c>
      <c r="BU2008">
        <v>3426.2072800000001</v>
      </c>
      <c r="BV2008">
        <v>2897.8591299999998</v>
      </c>
      <c r="BW2008">
        <v>5851.0083000000004</v>
      </c>
      <c r="BX2008">
        <v>2589.6279300000001</v>
      </c>
      <c r="BY2008">
        <v>3738.2246100000002</v>
      </c>
      <c r="BZ2008">
        <v>2404.1093799999999</v>
      </c>
      <c r="CA2008">
        <v>2349.9560499999998</v>
      </c>
      <c r="CB2008">
        <v>2504.2045899999998</v>
      </c>
      <c r="CC2008">
        <v>2550.3915999999999</v>
      </c>
      <c r="CD2008">
        <v>2977.8461900000002</v>
      </c>
      <c r="CE2008">
        <v>2945.1059599999999</v>
      </c>
      <c r="CF2008">
        <v>4857.2915000000003</v>
      </c>
      <c r="CG2008">
        <v>3503.9577599999998</v>
      </c>
      <c r="CH2008">
        <v>2344.1535600000002</v>
      </c>
      <c r="CI2008">
        <v>2417.3010300000001</v>
      </c>
      <c r="CJ2008">
        <v>2300.2971200000002</v>
      </c>
      <c r="CK2008">
        <v>2402.95532</v>
      </c>
      <c r="CL2008">
        <v>2467.3837899999999</v>
      </c>
      <c r="CM2008">
        <v>2566.5864299999998</v>
      </c>
      <c r="CN2008">
        <v>5120.7695299999996</v>
      </c>
      <c r="CO2008">
        <v>3424.4677700000002</v>
      </c>
      <c r="CP2008">
        <v>4415.2421899999999</v>
      </c>
      <c r="CQ2008">
        <v>5552.56592</v>
      </c>
      <c r="CR2008">
        <v>2691.6718799999999</v>
      </c>
      <c r="CS2008">
        <v>2870.4602100000002</v>
      </c>
      <c r="CT2008">
        <v>2733.9504400000001</v>
      </c>
      <c r="CU2008">
        <v>2787.7602499999998</v>
      </c>
      <c r="CV2008">
        <v>3630.69067</v>
      </c>
      <c r="CW2008">
        <v>2912.0729999999999</v>
      </c>
    </row>
    <row r="2009" spans="1:101" x14ac:dyDescent="0.3">
      <c r="A2009">
        <v>1394</v>
      </c>
      <c r="B2009">
        <v>8624.2109400000008</v>
      </c>
      <c r="C2009">
        <v>14213.277340000001</v>
      </c>
      <c r="D2009">
        <v>92910.953129999994</v>
      </c>
      <c r="E2009">
        <v>2381.0615200000002</v>
      </c>
      <c r="F2009">
        <v>3408.31104</v>
      </c>
      <c r="G2009">
        <v>4919.64941</v>
      </c>
      <c r="H2009">
        <v>5306.8115200000002</v>
      </c>
      <c r="I2009">
        <v>5222.5400399999999</v>
      </c>
      <c r="J2009">
        <v>2714.5190400000001</v>
      </c>
      <c r="K2009">
        <v>2810.2334000000001</v>
      </c>
      <c r="L2009">
        <v>2401.4462899999999</v>
      </c>
      <c r="M2009">
        <v>2547.6747999999998</v>
      </c>
      <c r="N2009">
        <v>2511.1672400000002</v>
      </c>
      <c r="O2009">
        <v>10779.771479999999</v>
      </c>
      <c r="P2009">
        <v>44730.09375</v>
      </c>
      <c r="Q2009">
        <v>21585.8125</v>
      </c>
      <c r="R2009">
        <v>2783.1130400000002</v>
      </c>
      <c r="S2009">
        <v>4292.5698199999997</v>
      </c>
      <c r="T2009">
        <v>7561.6611300000004</v>
      </c>
      <c r="U2009">
        <v>3273.56909</v>
      </c>
      <c r="V2009">
        <v>2267.6887200000001</v>
      </c>
      <c r="W2009">
        <v>2306.1176799999998</v>
      </c>
      <c r="X2009">
        <v>2363.3103000000001</v>
      </c>
      <c r="Y2009">
        <v>2457.1052199999999</v>
      </c>
      <c r="Z2009">
        <v>2624.9516600000002</v>
      </c>
      <c r="AA2009">
        <v>4919.4951199999996</v>
      </c>
      <c r="AB2009">
        <v>30955.667969999999</v>
      </c>
      <c r="AC2009">
        <v>10177.128909999999</v>
      </c>
      <c r="AD2009">
        <v>2423.88159</v>
      </c>
      <c r="AE2009">
        <v>2479.3803699999999</v>
      </c>
      <c r="AF2009">
        <v>2363.5290500000001</v>
      </c>
      <c r="AG2009">
        <v>2637.14185</v>
      </c>
      <c r="AH2009">
        <v>2374.22217</v>
      </c>
      <c r="AI2009">
        <v>2305.1867699999998</v>
      </c>
      <c r="AJ2009">
        <v>3470.1567399999999</v>
      </c>
      <c r="AK2009">
        <v>2404.4043000000001</v>
      </c>
      <c r="AL2009">
        <v>2321.37646</v>
      </c>
      <c r="AM2009">
        <v>3660.52979</v>
      </c>
      <c r="AN2009">
        <v>20930.097659999999</v>
      </c>
      <c r="AO2009">
        <v>29392.445309999999</v>
      </c>
      <c r="AP2009">
        <v>5620.1879900000004</v>
      </c>
      <c r="AQ2009">
        <v>5082.4438499999997</v>
      </c>
      <c r="AR2009">
        <v>25671.4375</v>
      </c>
      <c r="AS2009">
        <v>2576.2158199999999</v>
      </c>
      <c r="AT2009">
        <v>2586.0268599999999</v>
      </c>
      <c r="AU2009">
        <v>2506.8935499999998</v>
      </c>
      <c r="AV2009">
        <v>2322.6430700000001</v>
      </c>
      <c r="AW2009">
        <v>2287.1423300000001</v>
      </c>
      <c r="AX2009">
        <v>2694.3925800000002</v>
      </c>
      <c r="AY2009">
        <v>6385.3584000000001</v>
      </c>
      <c r="AZ2009">
        <v>3516.4143100000001</v>
      </c>
      <c r="BA2009">
        <v>3154.8044399999999</v>
      </c>
      <c r="BB2009">
        <v>3063.0891099999999</v>
      </c>
      <c r="BC2009">
        <v>4227.6479499999996</v>
      </c>
      <c r="BD2009">
        <v>3983.52808</v>
      </c>
      <c r="BE2009">
        <v>6973.0141599999997</v>
      </c>
      <c r="BF2009">
        <v>2656.9943800000001</v>
      </c>
      <c r="BG2009">
        <v>9882.6298800000004</v>
      </c>
      <c r="BH2009">
        <v>12890.724609999999</v>
      </c>
      <c r="BI2009">
        <v>9147.9218799999999</v>
      </c>
      <c r="BJ2009">
        <v>3136.2426799999998</v>
      </c>
      <c r="BK2009">
        <v>3653.2180199999998</v>
      </c>
      <c r="BL2009">
        <v>2648.89941</v>
      </c>
      <c r="BM2009">
        <v>4551.3486300000004</v>
      </c>
      <c r="BN2009">
        <v>2610.0192900000002</v>
      </c>
      <c r="BO2009">
        <v>3043.64453</v>
      </c>
      <c r="BP2009">
        <v>4709.7036099999996</v>
      </c>
      <c r="BQ2009">
        <v>5257.9365200000002</v>
      </c>
      <c r="BR2009">
        <v>8070.2124000000003</v>
      </c>
      <c r="BS2009">
        <v>15136.512699999999</v>
      </c>
      <c r="BT2009">
        <v>2867.0273400000001</v>
      </c>
      <c r="BU2009">
        <v>3430.4902299999999</v>
      </c>
      <c r="BV2009">
        <v>2904.43921</v>
      </c>
      <c r="BW2009">
        <v>5853.7553699999999</v>
      </c>
      <c r="BX2009">
        <v>2587.6682099999998</v>
      </c>
      <c r="BY2009">
        <v>3739.97192</v>
      </c>
      <c r="BZ2009">
        <v>2407.90479</v>
      </c>
      <c r="CA2009">
        <v>2352.3317900000002</v>
      </c>
      <c r="CB2009">
        <v>2506.6286599999999</v>
      </c>
      <c r="CC2009">
        <v>2556.1110800000001</v>
      </c>
      <c r="CD2009">
        <v>2973.9799800000001</v>
      </c>
      <c r="CE2009">
        <v>2955.73486</v>
      </c>
      <c r="CF2009">
        <v>4867.5361300000004</v>
      </c>
      <c r="CG2009">
        <v>3500.6743200000001</v>
      </c>
      <c r="CH2009">
        <v>2347.2897899999998</v>
      </c>
      <c r="CI2009">
        <v>2423.40625</v>
      </c>
      <c r="CJ2009">
        <v>2297.4416500000002</v>
      </c>
      <c r="CK2009">
        <v>2405.0856899999999</v>
      </c>
      <c r="CL2009">
        <v>2472.2968799999999</v>
      </c>
      <c r="CM2009">
        <v>2569.4519</v>
      </c>
      <c r="CN2009">
        <v>5121.1391599999997</v>
      </c>
      <c r="CO2009">
        <v>3427.2766099999999</v>
      </c>
      <c r="CP2009">
        <v>4418.5302700000002</v>
      </c>
      <c r="CQ2009">
        <v>5555.71191</v>
      </c>
      <c r="CR2009">
        <v>2689.9772899999998</v>
      </c>
      <c r="CS2009">
        <v>2867.52124</v>
      </c>
      <c r="CT2009">
        <v>2737.6323200000002</v>
      </c>
      <c r="CU2009">
        <v>2784.7421899999999</v>
      </c>
      <c r="CV2009">
        <v>3637.3144499999999</v>
      </c>
      <c r="CW2009">
        <v>2911.2751499999999</v>
      </c>
    </row>
    <row r="2010" spans="1:101" x14ac:dyDescent="0.3">
      <c r="A2010">
        <v>1394.5</v>
      </c>
      <c r="B2010">
        <v>8620.5097700000006</v>
      </c>
      <c r="C2010">
        <v>14203.53809</v>
      </c>
      <c r="D2010">
        <v>92840.1875</v>
      </c>
      <c r="E2010">
        <v>2384.5485800000001</v>
      </c>
      <c r="F2010">
        <v>3406.35547</v>
      </c>
      <c r="G2010">
        <v>4922.6948199999997</v>
      </c>
      <c r="H2010">
        <v>5311.7421899999999</v>
      </c>
      <c r="I2010">
        <v>5220.9555700000001</v>
      </c>
      <c r="J2010">
        <v>2724.5810499999998</v>
      </c>
      <c r="K2010">
        <v>2807.3886699999998</v>
      </c>
      <c r="L2010">
        <v>2403.0029300000001</v>
      </c>
      <c r="M2010">
        <v>2540.6333</v>
      </c>
      <c r="N2010">
        <v>2514.69751</v>
      </c>
      <c r="O2010">
        <v>10798.496090000001</v>
      </c>
      <c r="P2010">
        <v>44725.359380000002</v>
      </c>
      <c r="Q2010">
        <v>21563.759770000001</v>
      </c>
      <c r="R2010">
        <v>2784.6848100000002</v>
      </c>
      <c r="S2010">
        <v>4284.8237300000001</v>
      </c>
      <c r="T2010">
        <v>7566.5703100000001</v>
      </c>
      <c r="U2010">
        <v>3281.1564899999998</v>
      </c>
      <c r="V2010">
        <v>2274.6972700000001</v>
      </c>
      <c r="W2010">
        <v>2308.2734399999999</v>
      </c>
      <c r="X2010">
        <v>2361.7573200000002</v>
      </c>
      <c r="Y2010">
        <v>2457.4797400000002</v>
      </c>
      <c r="Z2010">
        <v>2628.4829100000002</v>
      </c>
      <c r="AA2010">
        <v>4919.3881799999999</v>
      </c>
      <c r="AB2010">
        <v>30924.505860000001</v>
      </c>
      <c r="AC2010">
        <v>10181.351559999999</v>
      </c>
      <c r="AD2010">
        <v>2419.8518100000001</v>
      </c>
      <c r="AE2010">
        <v>2480.8137200000001</v>
      </c>
      <c r="AF2010">
        <v>2358.2360800000001</v>
      </c>
      <c r="AG2010">
        <v>2635.4038099999998</v>
      </c>
      <c r="AH2010">
        <v>2370.9016099999999</v>
      </c>
      <c r="AI2010">
        <v>2307.8178699999999</v>
      </c>
      <c r="AJ2010">
        <v>3464.7981</v>
      </c>
      <c r="AK2010">
        <v>2408.0070799999999</v>
      </c>
      <c r="AL2010">
        <v>2324.4668000000001</v>
      </c>
      <c r="AM2010">
        <v>3658.0825199999999</v>
      </c>
      <c r="AN2010">
        <v>20929.470700000002</v>
      </c>
      <c r="AO2010">
        <v>29361.542969999999</v>
      </c>
      <c r="AP2010">
        <v>5617.7871100000002</v>
      </c>
      <c r="AQ2010">
        <v>5081.5502900000001</v>
      </c>
      <c r="AR2010">
        <v>25676.070309999999</v>
      </c>
      <c r="AS2010">
        <v>2579.5012200000001</v>
      </c>
      <c r="AT2010">
        <v>2586.8105500000001</v>
      </c>
      <c r="AU2010">
        <v>2503.3376499999999</v>
      </c>
      <c r="AV2010">
        <v>2328.7131300000001</v>
      </c>
      <c r="AW2010">
        <v>2286.3049299999998</v>
      </c>
      <c r="AX2010">
        <v>2697.1765099999998</v>
      </c>
      <c r="AY2010">
        <v>6373.6103499999999</v>
      </c>
      <c r="AZ2010">
        <v>3516.8376499999999</v>
      </c>
      <c r="BA2010">
        <v>3153.76514</v>
      </c>
      <c r="BB2010">
        <v>3065.0085399999998</v>
      </c>
      <c r="BC2010">
        <v>4239.7246100000002</v>
      </c>
      <c r="BD2010">
        <v>3979.3283700000002</v>
      </c>
      <c r="BE2010">
        <v>6974.8886700000003</v>
      </c>
      <c r="BF2010">
        <v>2656.6489299999998</v>
      </c>
      <c r="BG2010">
        <v>9891.8339799999994</v>
      </c>
      <c r="BH2010">
        <v>12876.46387</v>
      </c>
      <c r="BI2010">
        <v>9144.2246099999993</v>
      </c>
      <c r="BJ2010">
        <v>3135.8271500000001</v>
      </c>
      <c r="BK2010">
        <v>3654.5605500000001</v>
      </c>
      <c r="BL2010">
        <v>2651.1618699999999</v>
      </c>
      <c r="BM2010">
        <v>4553.2758800000001</v>
      </c>
      <c r="BN2010">
        <v>2613.2189899999998</v>
      </c>
      <c r="BO2010">
        <v>3045.3344699999998</v>
      </c>
      <c r="BP2010">
        <v>4699.2172899999996</v>
      </c>
      <c r="BQ2010">
        <v>5258.5673800000004</v>
      </c>
      <c r="BR2010">
        <v>8076.0283200000003</v>
      </c>
      <c r="BS2010">
        <v>15138.4707</v>
      </c>
      <c r="BT2010">
        <v>2866.9218799999999</v>
      </c>
      <c r="BU2010">
        <v>3432.20532</v>
      </c>
      <c r="BV2010">
        <v>2906.46704</v>
      </c>
      <c r="BW2010">
        <v>5852.0209999999997</v>
      </c>
      <c r="BX2010">
        <v>2582.40942</v>
      </c>
      <c r="BY2010">
        <v>3740.3915999999999</v>
      </c>
      <c r="BZ2010">
        <v>2410.1337899999999</v>
      </c>
      <c r="CA2010">
        <v>2354.3593799999999</v>
      </c>
      <c r="CB2010">
        <v>2508.23218</v>
      </c>
      <c r="CC2010">
        <v>2563.6792</v>
      </c>
      <c r="CD2010">
        <v>2968.9648400000001</v>
      </c>
      <c r="CE2010">
        <v>2966.6870100000001</v>
      </c>
      <c r="CF2010">
        <v>4875.4414100000004</v>
      </c>
      <c r="CG2010">
        <v>3497.6162100000001</v>
      </c>
      <c r="CH2010">
        <v>2351.0830099999998</v>
      </c>
      <c r="CI2010">
        <v>2429.8149400000002</v>
      </c>
      <c r="CJ2010">
        <v>2295.9572800000001</v>
      </c>
      <c r="CK2010">
        <v>2405.00342</v>
      </c>
      <c r="CL2010">
        <v>2479.7748999999999</v>
      </c>
      <c r="CM2010">
        <v>2569.8103000000001</v>
      </c>
      <c r="CN2010">
        <v>5126.1933600000002</v>
      </c>
      <c r="CO2010">
        <v>3432.1552700000002</v>
      </c>
      <c r="CP2010">
        <v>4414.0497999999998</v>
      </c>
      <c r="CQ2010">
        <v>5559.1240200000002</v>
      </c>
      <c r="CR2010">
        <v>2689.7353499999999</v>
      </c>
      <c r="CS2010">
        <v>2862.0810499999998</v>
      </c>
      <c r="CT2010">
        <v>2738.1323200000002</v>
      </c>
      <c r="CU2010">
        <v>2781.4628899999998</v>
      </c>
      <c r="CV2010">
        <v>3650.4008800000001</v>
      </c>
      <c r="CW2010">
        <v>2913.0717800000002</v>
      </c>
    </row>
    <row r="2011" spans="1:101" x14ac:dyDescent="0.3">
      <c r="A2011">
        <v>1395</v>
      </c>
      <c r="B2011">
        <v>8613.0117200000004</v>
      </c>
      <c r="C2011">
        <v>14194.06055</v>
      </c>
      <c r="D2011">
        <v>92785.835940000004</v>
      </c>
      <c r="E2011">
        <v>2385.7978499999999</v>
      </c>
      <c r="F2011">
        <v>3400.1474600000001</v>
      </c>
      <c r="G2011">
        <v>4925.2050799999997</v>
      </c>
      <c r="H2011">
        <v>5312.6420900000003</v>
      </c>
      <c r="I2011">
        <v>5216.8779299999997</v>
      </c>
      <c r="J2011">
        <v>2734.2092299999999</v>
      </c>
      <c r="K2011">
        <v>2806.0966800000001</v>
      </c>
      <c r="L2011">
        <v>2406.53442</v>
      </c>
      <c r="M2011">
        <v>2533.3564500000002</v>
      </c>
      <c r="N2011">
        <v>2518.7111799999998</v>
      </c>
      <c r="O2011">
        <v>10818.81934</v>
      </c>
      <c r="P2011">
        <v>44721.867189999997</v>
      </c>
      <c r="Q2011">
        <v>21544.921880000002</v>
      </c>
      <c r="R2011">
        <v>2784.1884799999998</v>
      </c>
      <c r="S2011">
        <v>4278.9121100000002</v>
      </c>
      <c r="T2011">
        <v>7572.2910199999997</v>
      </c>
      <c r="U2011">
        <v>3286.6176799999998</v>
      </c>
      <c r="V2011">
        <v>2285.70093</v>
      </c>
      <c r="W2011">
        <v>2309.8046899999999</v>
      </c>
      <c r="X2011">
        <v>2361.6369599999998</v>
      </c>
      <c r="Y2011">
        <v>2457.8125</v>
      </c>
      <c r="Z2011">
        <v>2629.54907</v>
      </c>
      <c r="AA2011">
        <v>4924.1425799999997</v>
      </c>
      <c r="AB2011">
        <v>30885.458979999999</v>
      </c>
      <c r="AC2011">
        <v>10182.30566</v>
      </c>
      <c r="AD2011">
        <v>2415.3510700000002</v>
      </c>
      <c r="AE2011">
        <v>2481.7478000000001</v>
      </c>
      <c r="AF2011">
        <v>2355.1032700000001</v>
      </c>
      <c r="AG2011">
        <v>2636.7246100000002</v>
      </c>
      <c r="AH2011">
        <v>2368.50317</v>
      </c>
      <c r="AI2011">
        <v>2311.1323200000002</v>
      </c>
      <c r="AJ2011">
        <v>3462.75171</v>
      </c>
      <c r="AK2011">
        <v>2409.0700700000002</v>
      </c>
      <c r="AL2011">
        <v>2324.2722199999998</v>
      </c>
      <c r="AM2011">
        <v>3653.77295</v>
      </c>
      <c r="AN2011">
        <v>20928</v>
      </c>
      <c r="AO2011">
        <v>29335.09375</v>
      </c>
      <c r="AP2011">
        <v>5616.46533</v>
      </c>
      <c r="AQ2011">
        <v>5080.6196300000001</v>
      </c>
      <c r="AR2011">
        <v>25673.16992</v>
      </c>
      <c r="AS2011">
        <v>2579.7351100000001</v>
      </c>
      <c r="AT2011">
        <v>2586.2023899999999</v>
      </c>
      <c r="AU2011">
        <v>2499.4431199999999</v>
      </c>
      <c r="AV2011">
        <v>2331.8830600000001</v>
      </c>
      <c r="AW2011">
        <v>2288.2123999999999</v>
      </c>
      <c r="AX2011">
        <v>2698.39795</v>
      </c>
      <c r="AY2011">
        <v>6363.1747999999998</v>
      </c>
      <c r="AZ2011">
        <v>3514.5248999999999</v>
      </c>
      <c r="BA2011">
        <v>3154.56934</v>
      </c>
      <c r="BB2011">
        <v>3069.15283</v>
      </c>
      <c r="BC2011">
        <v>4249.3041999999996</v>
      </c>
      <c r="BD2011">
        <v>3974.3915999999999</v>
      </c>
      <c r="BE2011">
        <v>6977.0585899999996</v>
      </c>
      <c r="BF2011">
        <v>2657.00342</v>
      </c>
      <c r="BG2011">
        <v>9903.4296900000008</v>
      </c>
      <c r="BH2011">
        <v>12857.89258</v>
      </c>
      <c r="BI2011">
        <v>9139.6650399999999</v>
      </c>
      <c r="BJ2011">
        <v>3132.2326699999999</v>
      </c>
      <c r="BK2011">
        <v>3658.0686000000001</v>
      </c>
      <c r="BL2011">
        <v>2651.5705600000001</v>
      </c>
      <c r="BM2011">
        <v>4554.5712899999999</v>
      </c>
      <c r="BN2011">
        <v>2616.5810499999998</v>
      </c>
      <c r="BO2011">
        <v>3046.9218799999999</v>
      </c>
      <c r="BP2011">
        <v>4693.1254900000004</v>
      </c>
      <c r="BQ2011">
        <v>5254.0439500000002</v>
      </c>
      <c r="BR2011">
        <v>8082.8007799999996</v>
      </c>
      <c r="BS2011">
        <v>15141.882809999999</v>
      </c>
      <c r="BT2011">
        <v>2865.8335000000002</v>
      </c>
      <c r="BU2011">
        <v>3431.7653799999998</v>
      </c>
      <c r="BV2011">
        <v>2903.9299299999998</v>
      </c>
      <c r="BW2011">
        <v>5848.0668900000001</v>
      </c>
      <c r="BX2011">
        <v>2576.20532</v>
      </c>
      <c r="BY2011">
        <v>3739.8063999999999</v>
      </c>
      <c r="BZ2011">
        <v>2410.2019</v>
      </c>
      <c r="CA2011">
        <v>2356.5537100000001</v>
      </c>
      <c r="CB2011">
        <v>2508.3442399999999</v>
      </c>
      <c r="CC2011">
        <v>2569.8791500000002</v>
      </c>
      <c r="CD2011">
        <v>2964.1901899999998</v>
      </c>
      <c r="CE2011">
        <v>2973.7802700000002</v>
      </c>
      <c r="CF2011">
        <v>4878.8691399999998</v>
      </c>
      <c r="CG2011">
        <v>3498.0842299999999</v>
      </c>
      <c r="CH2011">
        <v>2354.0397899999998</v>
      </c>
      <c r="CI2011">
        <v>2434.7800299999999</v>
      </c>
      <c r="CJ2011">
        <v>2297.98047</v>
      </c>
      <c r="CK2011">
        <v>2404.35547</v>
      </c>
      <c r="CL2011">
        <v>2486.7993200000001</v>
      </c>
      <c r="CM2011">
        <v>2568.0529799999999</v>
      </c>
      <c r="CN2011">
        <v>5133.3525399999999</v>
      </c>
      <c r="CO2011">
        <v>3438.0588400000001</v>
      </c>
      <c r="CP2011">
        <v>4404.68066</v>
      </c>
      <c r="CQ2011">
        <v>5561.6093799999999</v>
      </c>
      <c r="CR2011">
        <v>2691.89795</v>
      </c>
      <c r="CS2011">
        <v>2857.31079</v>
      </c>
      <c r="CT2011">
        <v>2734.7839399999998</v>
      </c>
      <c r="CU2011">
        <v>2780.0165999999999</v>
      </c>
      <c r="CV2011">
        <v>3664.7614699999999</v>
      </c>
      <c r="CW2011">
        <v>2917.5612799999999</v>
      </c>
    </row>
    <row r="2012" spans="1:101" x14ac:dyDescent="0.3">
      <c r="A2012">
        <v>1395.5</v>
      </c>
      <c r="B2012">
        <v>8600.1611300000004</v>
      </c>
      <c r="C2012">
        <v>14190.2207</v>
      </c>
      <c r="D2012">
        <v>92758.28125</v>
      </c>
      <c r="E2012">
        <v>2385.0744599999998</v>
      </c>
      <c r="F2012">
        <v>3391.3376499999999</v>
      </c>
      <c r="G2012">
        <v>4925.9706999999999</v>
      </c>
      <c r="H2012">
        <v>5310.3456999999999</v>
      </c>
      <c r="I2012">
        <v>5212.1616199999999</v>
      </c>
      <c r="J2012">
        <v>2738.98315</v>
      </c>
      <c r="K2012">
        <v>2806.0876499999999</v>
      </c>
      <c r="L2012">
        <v>2409.5439500000002</v>
      </c>
      <c r="M2012">
        <v>2528.67139</v>
      </c>
      <c r="N2012">
        <v>2520.8283700000002</v>
      </c>
      <c r="O2012">
        <v>10837.268550000001</v>
      </c>
      <c r="P2012">
        <v>44711.621090000001</v>
      </c>
      <c r="Q2012">
        <v>21537.123049999998</v>
      </c>
      <c r="R2012">
        <v>2781.8576699999999</v>
      </c>
      <c r="S2012">
        <v>4276.3461900000002</v>
      </c>
      <c r="T2012">
        <v>7574.6962899999999</v>
      </c>
      <c r="U2012">
        <v>3288.9814500000002</v>
      </c>
      <c r="V2012">
        <v>2297.4494599999998</v>
      </c>
      <c r="W2012">
        <v>2311.4733900000001</v>
      </c>
      <c r="X2012">
        <v>2363.2988300000002</v>
      </c>
      <c r="Y2012">
        <v>2459.4255400000002</v>
      </c>
      <c r="Z2012">
        <v>2627.8771999999999</v>
      </c>
      <c r="AA2012">
        <v>4932.8232399999997</v>
      </c>
      <c r="AB2012">
        <v>30837.828130000002</v>
      </c>
      <c r="AC2012">
        <v>10181.471680000001</v>
      </c>
      <c r="AD2012">
        <v>2412.2724600000001</v>
      </c>
      <c r="AE2012">
        <v>2480.7294900000002</v>
      </c>
      <c r="AF2012">
        <v>2358.3984399999999</v>
      </c>
      <c r="AG2012">
        <v>2641.3745100000001</v>
      </c>
      <c r="AH2012">
        <v>2369.3200700000002</v>
      </c>
      <c r="AI2012">
        <v>2313.1870100000001</v>
      </c>
      <c r="AJ2012">
        <v>3466.48999</v>
      </c>
      <c r="AK2012">
        <v>2407.5146500000001</v>
      </c>
      <c r="AL2012">
        <v>2321.5646999999999</v>
      </c>
      <c r="AM2012">
        <v>3649.6049800000001</v>
      </c>
      <c r="AN2012">
        <v>20924.191409999999</v>
      </c>
      <c r="AO2012">
        <v>29318.6875</v>
      </c>
      <c r="AP2012">
        <v>5616.4692400000004</v>
      </c>
      <c r="AQ2012">
        <v>5078.6162100000001</v>
      </c>
      <c r="AR2012">
        <v>25664.822270000001</v>
      </c>
      <c r="AS2012">
        <v>2578.35376</v>
      </c>
      <c r="AT2012">
        <v>2584.1938500000001</v>
      </c>
      <c r="AU2012">
        <v>2497.62183</v>
      </c>
      <c r="AV2012">
        <v>2330.74341</v>
      </c>
      <c r="AW2012">
        <v>2292.0043900000001</v>
      </c>
      <c r="AX2012">
        <v>2699.6599099999999</v>
      </c>
      <c r="AY2012">
        <v>6354.4887699999999</v>
      </c>
      <c r="AZ2012">
        <v>3514.33887</v>
      </c>
      <c r="BA2012">
        <v>3157.9284699999998</v>
      </c>
      <c r="BB2012">
        <v>3074.0549299999998</v>
      </c>
      <c r="BC2012">
        <v>4252.8588900000004</v>
      </c>
      <c r="BD2012">
        <v>3971.4668000000001</v>
      </c>
      <c r="BE2012">
        <v>6977.5078100000001</v>
      </c>
      <c r="BF2012">
        <v>2660.31763</v>
      </c>
      <c r="BG2012">
        <v>9911.1474600000001</v>
      </c>
      <c r="BH2012">
        <v>12840.93945</v>
      </c>
      <c r="BI2012">
        <v>9132.3574200000003</v>
      </c>
      <c r="BJ2012">
        <v>3127.2631799999999</v>
      </c>
      <c r="BK2012">
        <v>3662.3908700000002</v>
      </c>
      <c r="BL2012">
        <v>2648.6684599999999</v>
      </c>
      <c r="BM2012">
        <v>4554.9799800000001</v>
      </c>
      <c r="BN2012">
        <v>2618.5752000000002</v>
      </c>
      <c r="BO2012">
        <v>3047.7988300000002</v>
      </c>
      <c r="BP2012">
        <v>4691.7451199999996</v>
      </c>
      <c r="BQ2012">
        <v>5247.77783</v>
      </c>
      <c r="BR2012">
        <v>8085.0165999999999</v>
      </c>
      <c r="BS2012">
        <v>15143.75195</v>
      </c>
      <c r="BT2012">
        <v>2863.91113</v>
      </c>
      <c r="BU2012">
        <v>3429.9914600000002</v>
      </c>
      <c r="BV2012">
        <v>2897.77979</v>
      </c>
      <c r="BW2012">
        <v>5843.1113299999997</v>
      </c>
      <c r="BX2012">
        <v>2572.0832500000001</v>
      </c>
      <c r="BY2012">
        <v>3739.1008299999999</v>
      </c>
      <c r="BZ2012">
        <v>2407.8913600000001</v>
      </c>
      <c r="CA2012">
        <v>2359.3232400000002</v>
      </c>
      <c r="CB2012">
        <v>2507.2883299999999</v>
      </c>
      <c r="CC2012">
        <v>2570.02124</v>
      </c>
      <c r="CD2012">
        <v>2961.9606899999999</v>
      </c>
      <c r="CE2012">
        <v>2974.1523400000001</v>
      </c>
      <c r="CF2012">
        <v>4877.1259799999998</v>
      </c>
      <c r="CG2012">
        <v>3504.4528799999998</v>
      </c>
      <c r="CH2012">
        <v>2355.4623999999999</v>
      </c>
      <c r="CI2012">
        <v>2436.7985800000001</v>
      </c>
      <c r="CJ2012">
        <v>2303.9914600000002</v>
      </c>
      <c r="CK2012">
        <v>2404.4611799999998</v>
      </c>
      <c r="CL2012">
        <v>2490.96704</v>
      </c>
      <c r="CM2012">
        <v>2565.0324700000001</v>
      </c>
      <c r="CN2012">
        <v>5138.9599600000001</v>
      </c>
      <c r="CO2012">
        <v>3443.0532199999998</v>
      </c>
      <c r="CP2012">
        <v>4394.8339800000003</v>
      </c>
      <c r="CQ2012">
        <v>5563.1889600000004</v>
      </c>
      <c r="CR2012">
        <v>2696.0124500000002</v>
      </c>
      <c r="CS2012">
        <v>2853.4731400000001</v>
      </c>
      <c r="CT2012">
        <v>2727.69263</v>
      </c>
      <c r="CU2012">
        <v>2780.24316</v>
      </c>
      <c r="CV2012">
        <v>3674.30933</v>
      </c>
      <c r="CW2012">
        <v>2924.3776899999998</v>
      </c>
    </row>
    <row r="2013" spans="1:101" x14ac:dyDescent="0.3">
      <c r="A2013">
        <v>1396</v>
      </c>
      <c r="B2013">
        <v>8583.7236300000004</v>
      </c>
      <c r="C2013">
        <v>14188.74805</v>
      </c>
      <c r="D2013">
        <v>92741.15625</v>
      </c>
      <c r="E2013">
        <v>2383.3669399999999</v>
      </c>
      <c r="F2013">
        <v>3382.7717299999999</v>
      </c>
      <c r="G2013">
        <v>4924.7016599999997</v>
      </c>
      <c r="H2013">
        <v>5308.2226600000004</v>
      </c>
      <c r="I2013">
        <v>5209.3168900000001</v>
      </c>
      <c r="J2013">
        <v>2736.5544399999999</v>
      </c>
      <c r="K2013">
        <v>2805.4929200000001</v>
      </c>
      <c r="L2013">
        <v>2409.9362799999999</v>
      </c>
      <c r="M2013">
        <v>2527.2971200000002</v>
      </c>
      <c r="N2013">
        <v>2520.27637</v>
      </c>
      <c r="O2013">
        <v>10851.81445</v>
      </c>
      <c r="P2013">
        <v>44689.289060000003</v>
      </c>
      <c r="Q2013">
        <v>21539.242190000001</v>
      </c>
      <c r="R2013">
        <v>2779.4645999999998</v>
      </c>
      <c r="S2013">
        <v>4276.6577100000004</v>
      </c>
      <c r="T2013">
        <v>7572.0537100000001</v>
      </c>
      <c r="U2013">
        <v>3289.0686000000001</v>
      </c>
      <c r="V2013">
        <v>2305.9555700000001</v>
      </c>
      <c r="W2013">
        <v>2313.86841</v>
      </c>
      <c r="X2013">
        <v>2365.78467</v>
      </c>
      <c r="Y2013">
        <v>2463.04907</v>
      </c>
      <c r="Z2013">
        <v>2625.1174299999998</v>
      </c>
      <c r="AA2013">
        <v>4941.8081099999999</v>
      </c>
      <c r="AB2013">
        <v>30783.972659999999</v>
      </c>
      <c r="AC2013">
        <v>10182.719730000001</v>
      </c>
      <c r="AD2013">
        <v>2410.99854</v>
      </c>
      <c r="AE2013">
        <v>2477.8256799999999</v>
      </c>
      <c r="AF2013">
        <v>2366.5371100000002</v>
      </c>
      <c r="AG2013">
        <v>2647.2082500000001</v>
      </c>
      <c r="AH2013">
        <v>2373.1792</v>
      </c>
      <c r="AI2013">
        <v>2312.8747600000002</v>
      </c>
      <c r="AJ2013">
        <v>3472.9204100000002</v>
      </c>
      <c r="AK2013">
        <v>2404.1813999999999</v>
      </c>
      <c r="AL2013">
        <v>2319.0891099999999</v>
      </c>
      <c r="AM2013">
        <v>3647.4204100000002</v>
      </c>
      <c r="AN2013">
        <v>20916.962889999999</v>
      </c>
      <c r="AO2013">
        <v>29310.197270000001</v>
      </c>
      <c r="AP2013">
        <v>5617.5131799999999</v>
      </c>
      <c r="AQ2013">
        <v>5075.0966799999997</v>
      </c>
      <c r="AR2013">
        <v>25653.234380000002</v>
      </c>
      <c r="AS2013">
        <v>2577.5331999999999</v>
      </c>
      <c r="AT2013">
        <v>2581.8359399999999</v>
      </c>
      <c r="AU2013">
        <v>2497.90137</v>
      </c>
      <c r="AV2013">
        <v>2327.2404799999999</v>
      </c>
      <c r="AW2013">
        <v>2294.7536599999999</v>
      </c>
      <c r="AX2013">
        <v>2701.7341299999998</v>
      </c>
      <c r="AY2013">
        <v>6347.1538099999998</v>
      </c>
      <c r="AZ2013">
        <v>3518.97876</v>
      </c>
      <c r="BA2013">
        <v>3162.18408</v>
      </c>
      <c r="BB2013">
        <v>3077.5087899999999</v>
      </c>
      <c r="BC2013">
        <v>4250.8989300000003</v>
      </c>
      <c r="BD2013">
        <v>3971.78125</v>
      </c>
      <c r="BE2013">
        <v>6973.6572299999998</v>
      </c>
      <c r="BF2013">
        <v>2665.9714399999998</v>
      </c>
      <c r="BG2013">
        <v>9911.0283199999994</v>
      </c>
      <c r="BH2013">
        <v>12829.601559999999</v>
      </c>
      <c r="BI2013">
        <v>9121.5078099999992</v>
      </c>
      <c r="BJ2013">
        <v>3123.20264</v>
      </c>
      <c r="BK2013">
        <v>3665.4611799999998</v>
      </c>
      <c r="BL2013">
        <v>2642.6137699999999</v>
      </c>
      <c r="BM2013">
        <v>4554.9399400000002</v>
      </c>
      <c r="BN2013">
        <v>2618.4521500000001</v>
      </c>
      <c r="BO2013">
        <v>3047.78442</v>
      </c>
      <c r="BP2013">
        <v>4693.8837899999999</v>
      </c>
      <c r="BQ2013">
        <v>5244.7900399999999</v>
      </c>
      <c r="BR2013">
        <v>8079.6367200000004</v>
      </c>
      <c r="BS2013">
        <v>15140.964840000001</v>
      </c>
      <c r="BT2013">
        <v>2862.0856899999999</v>
      </c>
      <c r="BU2013">
        <v>3427.7272899999998</v>
      </c>
      <c r="BV2013">
        <v>2891.43579</v>
      </c>
      <c r="BW2013">
        <v>5837.9453100000001</v>
      </c>
      <c r="BX2013">
        <v>2571.97876</v>
      </c>
      <c r="BY2013">
        <v>3739.3960000000002</v>
      </c>
      <c r="BZ2013">
        <v>2404.1726100000001</v>
      </c>
      <c r="CA2013">
        <v>2362.4387200000001</v>
      </c>
      <c r="CB2013">
        <v>2506.3688999999999</v>
      </c>
      <c r="CC2013">
        <v>2564.4448200000002</v>
      </c>
      <c r="CD2013">
        <v>2962.9528799999998</v>
      </c>
      <c r="CE2013">
        <v>2970.48218</v>
      </c>
      <c r="CF2013">
        <v>4873.1987300000001</v>
      </c>
      <c r="CG2013">
        <v>3514.1875</v>
      </c>
      <c r="CH2013">
        <v>2356.18433</v>
      </c>
      <c r="CI2013">
        <v>2436.6467299999999</v>
      </c>
      <c r="CJ2013">
        <v>2310.6987300000001</v>
      </c>
      <c r="CK2013">
        <v>2405.3339799999999</v>
      </c>
      <c r="CL2013">
        <v>2492.5627399999998</v>
      </c>
      <c r="CM2013">
        <v>2562.6369599999998</v>
      </c>
      <c r="CN2013">
        <v>5140.3120099999996</v>
      </c>
      <c r="CO2013">
        <v>3445.6447800000001</v>
      </c>
      <c r="CP2013">
        <v>4388.9438499999997</v>
      </c>
      <c r="CQ2013">
        <v>5563.91309</v>
      </c>
      <c r="CR2013">
        <v>2699.8298300000001</v>
      </c>
      <c r="CS2013">
        <v>2848.62842</v>
      </c>
      <c r="CT2013">
        <v>2719.9763200000002</v>
      </c>
      <c r="CU2013">
        <v>2780.3811000000001</v>
      </c>
      <c r="CV2013">
        <v>3676.47192</v>
      </c>
      <c r="CW2013">
        <v>2931.3071300000001</v>
      </c>
    </row>
    <row r="2014" spans="1:101" x14ac:dyDescent="0.3">
      <c r="A2014">
        <v>1396.5</v>
      </c>
      <c r="B2014">
        <v>8568.02441</v>
      </c>
      <c r="C2014">
        <v>14182.27051</v>
      </c>
      <c r="D2014">
        <v>92713.953129999994</v>
      </c>
      <c r="E2014">
        <v>2381.3923300000001</v>
      </c>
      <c r="F2014">
        <v>3376.3237300000001</v>
      </c>
      <c r="G2014">
        <v>4921.7612300000001</v>
      </c>
      <c r="H2014">
        <v>5308.0375999999997</v>
      </c>
      <c r="I2014">
        <v>5210.4843799999999</v>
      </c>
      <c r="J2014">
        <v>2725.8688999999999</v>
      </c>
      <c r="K2014">
        <v>2803.0839799999999</v>
      </c>
      <c r="L2014">
        <v>2407.26611</v>
      </c>
      <c r="M2014">
        <v>2529.1335399999998</v>
      </c>
      <c r="N2014">
        <v>2517.40942</v>
      </c>
      <c r="O2014">
        <v>10861.641600000001</v>
      </c>
      <c r="P2014">
        <v>44650.683590000001</v>
      </c>
      <c r="Q2014">
        <v>21545.88867</v>
      </c>
      <c r="R2014">
        <v>2778.2856400000001</v>
      </c>
      <c r="S2014">
        <v>4279.7661099999996</v>
      </c>
      <c r="T2014">
        <v>7563.8217800000002</v>
      </c>
      <c r="U2014">
        <v>3286.51953</v>
      </c>
      <c r="V2014">
        <v>2308.60889</v>
      </c>
      <c r="W2014">
        <v>2316.7075199999999</v>
      </c>
      <c r="X2014">
        <v>2368.0397899999998</v>
      </c>
      <c r="Y2014">
        <v>2468.9209000000001</v>
      </c>
      <c r="Z2014">
        <v>2622.3171400000001</v>
      </c>
      <c r="AA2014">
        <v>4947.6298800000004</v>
      </c>
      <c r="AB2014">
        <v>30725.802729999999</v>
      </c>
      <c r="AC2014">
        <v>10188.853520000001</v>
      </c>
      <c r="AD2014">
        <v>2411.6733399999998</v>
      </c>
      <c r="AE2014">
        <v>2474.1406299999999</v>
      </c>
      <c r="AF2014">
        <v>2375.65771</v>
      </c>
      <c r="AG2014">
        <v>2652.0385700000002</v>
      </c>
      <c r="AH2014">
        <v>2378.9023400000001</v>
      </c>
      <c r="AI2014">
        <v>2310.4643599999999</v>
      </c>
      <c r="AJ2014">
        <v>3476.9108900000001</v>
      </c>
      <c r="AK2014">
        <v>2399.37183</v>
      </c>
      <c r="AL2014">
        <v>2318.6972700000001</v>
      </c>
      <c r="AM2014">
        <v>3648.3144499999999</v>
      </c>
      <c r="AN2014">
        <v>20904.841799999998</v>
      </c>
      <c r="AO2014">
        <v>29305.140630000002</v>
      </c>
      <c r="AP2014">
        <v>5619.4277300000003</v>
      </c>
      <c r="AQ2014">
        <v>5069.6870099999996</v>
      </c>
      <c r="AR2014">
        <v>25635.349610000001</v>
      </c>
      <c r="AS2014">
        <v>2578.08032</v>
      </c>
      <c r="AT2014">
        <v>2579.8015099999998</v>
      </c>
      <c r="AU2014">
        <v>2498.8525399999999</v>
      </c>
      <c r="AV2014">
        <v>2323.7583</v>
      </c>
      <c r="AW2014">
        <v>2293.9902299999999</v>
      </c>
      <c r="AX2014">
        <v>2703.4902299999999</v>
      </c>
      <c r="AY2014">
        <v>6341.8896500000001</v>
      </c>
      <c r="AZ2014">
        <v>3528.08716</v>
      </c>
      <c r="BA2014">
        <v>3164.8947800000001</v>
      </c>
      <c r="BB2014">
        <v>3078.1965300000002</v>
      </c>
      <c r="BC2014">
        <v>4244.8574200000003</v>
      </c>
      <c r="BD2014">
        <v>3974.4846200000002</v>
      </c>
      <c r="BE2014">
        <v>6963.6245099999996</v>
      </c>
      <c r="BF2014">
        <v>2671.9643599999999</v>
      </c>
      <c r="BG2014">
        <v>9901.5146499999992</v>
      </c>
      <c r="BH2014">
        <v>12825.563480000001</v>
      </c>
      <c r="BI2014">
        <v>9107.7070299999996</v>
      </c>
      <c r="BJ2014">
        <v>3121.6865200000002</v>
      </c>
      <c r="BK2014">
        <v>3666.01953</v>
      </c>
      <c r="BL2014">
        <v>2634.56592</v>
      </c>
      <c r="BM2014">
        <v>4554.7026400000004</v>
      </c>
      <c r="BN2014">
        <v>2615.7246100000002</v>
      </c>
      <c r="BO2014">
        <v>3046.7004400000001</v>
      </c>
      <c r="BP2014">
        <v>4700.0395500000004</v>
      </c>
      <c r="BQ2014">
        <v>5248.3598599999996</v>
      </c>
      <c r="BR2014">
        <v>8066.4199200000003</v>
      </c>
      <c r="BS2014">
        <v>15132.94922</v>
      </c>
      <c r="BT2014">
        <v>2861.0998500000001</v>
      </c>
      <c r="BU2014">
        <v>3424.76685</v>
      </c>
      <c r="BV2014">
        <v>2887.5373500000001</v>
      </c>
      <c r="BW2014">
        <v>5832.6616199999999</v>
      </c>
      <c r="BX2014">
        <v>2576.92578</v>
      </c>
      <c r="BY2014">
        <v>3741.1726100000001</v>
      </c>
      <c r="BZ2014">
        <v>2399.4311499999999</v>
      </c>
      <c r="CA2014">
        <v>2365.39282</v>
      </c>
      <c r="CB2014">
        <v>2506.1413600000001</v>
      </c>
      <c r="CC2014">
        <v>2556.7229000000002</v>
      </c>
      <c r="CD2014">
        <v>2966.28296</v>
      </c>
      <c r="CE2014">
        <v>2966.3657199999998</v>
      </c>
      <c r="CF2014">
        <v>4869.2617200000004</v>
      </c>
      <c r="CG2014">
        <v>3523.8239699999999</v>
      </c>
      <c r="CH2014">
        <v>2357.0835000000002</v>
      </c>
      <c r="CI2014">
        <v>2435.7421899999999</v>
      </c>
      <c r="CJ2014">
        <v>2314.7040999999999</v>
      </c>
      <c r="CK2014">
        <v>2406.1044900000002</v>
      </c>
      <c r="CL2014">
        <v>2492.9384799999998</v>
      </c>
      <c r="CM2014">
        <v>2562.5542</v>
      </c>
      <c r="CN2014">
        <v>5136.6484399999999</v>
      </c>
      <c r="CO2014">
        <v>3445.1835900000001</v>
      </c>
      <c r="CP2014">
        <v>4389.1997099999999</v>
      </c>
      <c r="CQ2014">
        <v>5561.9252900000001</v>
      </c>
      <c r="CR2014">
        <v>2701.7697800000001</v>
      </c>
      <c r="CS2014">
        <v>2841.70532</v>
      </c>
      <c r="CT2014">
        <v>2714.84717</v>
      </c>
      <c r="CU2014">
        <v>2779.94434</v>
      </c>
      <c r="CV2014">
        <v>3671.1296400000001</v>
      </c>
      <c r="CW2014">
        <v>2936.2040999999999</v>
      </c>
    </row>
    <row r="2015" spans="1:101" x14ac:dyDescent="0.3">
      <c r="A2015">
        <v>1397</v>
      </c>
      <c r="B2015">
        <v>8559.0800799999997</v>
      </c>
      <c r="C2015">
        <v>14167.094730000001</v>
      </c>
      <c r="D2015">
        <v>92666.039059999996</v>
      </c>
      <c r="E2015">
        <v>2380.1972700000001</v>
      </c>
      <c r="F2015">
        <v>3372.4294399999999</v>
      </c>
      <c r="G2015">
        <v>4918.8212899999999</v>
      </c>
      <c r="H2015">
        <v>5308.4804700000004</v>
      </c>
      <c r="I2015">
        <v>5215.7636700000003</v>
      </c>
      <c r="J2015">
        <v>2711.3212899999999</v>
      </c>
      <c r="K2015">
        <v>2799.94922</v>
      </c>
      <c r="L2015">
        <v>2403.6240200000002</v>
      </c>
      <c r="M2015">
        <v>2532.6994599999998</v>
      </c>
      <c r="N2015">
        <v>2514.0354000000002</v>
      </c>
      <c r="O2015">
        <v>10869.438480000001</v>
      </c>
      <c r="P2015">
        <v>44600.742189999997</v>
      </c>
      <c r="Q2015">
        <v>21548.023440000001</v>
      </c>
      <c r="R2015">
        <v>2778.35034</v>
      </c>
      <c r="S2015">
        <v>4285.0263699999996</v>
      </c>
      <c r="T2015">
        <v>7552.4291999999996</v>
      </c>
      <c r="U2015">
        <v>3281.1467299999999</v>
      </c>
      <c r="V2015">
        <v>2306.6091299999998</v>
      </c>
      <c r="W2015">
        <v>2318.9375</v>
      </c>
      <c r="X2015">
        <v>2369.2685499999998</v>
      </c>
      <c r="Y2015">
        <v>2475.76343</v>
      </c>
      <c r="Z2015">
        <v>2619.7939500000002</v>
      </c>
      <c r="AA2015">
        <v>4948.4702100000004</v>
      </c>
      <c r="AB2015">
        <v>30667.939450000002</v>
      </c>
      <c r="AC2015">
        <v>10198.579100000001</v>
      </c>
      <c r="AD2015">
        <v>2414.32764</v>
      </c>
      <c r="AE2015">
        <v>2471.8752399999998</v>
      </c>
      <c r="AF2015">
        <v>2381.0356400000001</v>
      </c>
      <c r="AG2015">
        <v>2654.5410200000001</v>
      </c>
      <c r="AH2015">
        <v>2384.0668900000001</v>
      </c>
      <c r="AI2015">
        <v>2308.0932600000001</v>
      </c>
      <c r="AJ2015">
        <v>3474.3823200000002</v>
      </c>
      <c r="AK2015">
        <v>2394.1540500000001</v>
      </c>
      <c r="AL2015">
        <v>2320.28271</v>
      </c>
      <c r="AM2015">
        <v>3651.96362</v>
      </c>
      <c r="AN2015">
        <v>20889.306639999999</v>
      </c>
      <c r="AO2015">
        <v>29297.609380000002</v>
      </c>
      <c r="AP2015">
        <v>5621.4199200000003</v>
      </c>
      <c r="AQ2015">
        <v>5062.8662100000001</v>
      </c>
      <c r="AR2015">
        <v>25608.556639999999</v>
      </c>
      <c r="AS2015">
        <v>2579.1689500000002</v>
      </c>
      <c r="AT2015">
        <v>2578.05933</v>
      </c>
      <c r="AU2015">
        <v>2498.4362799999999</v>
      </c>
      <c r="AV2015">
        <v>2322.49487</v>
      </c>
      <c r="AW2015">
        <v>2290.0737300000001</v>
      </c>
      <c r="AX2015">
        <v>2702.74512</v>
      </c>
      <c r="AY2015">
        <v>6339.0776400000004</v>
      </c>
      <c r="AZ2015">
        <v>3537.3342299999999</v>
      </c>
      <c r="BA2015">
        <v>3164.2458499999998</v>
      </c>
      <c r="BB2015">
        <v>3077.0148899999999</v>
      </c>
      <c r="BC2015">
        <v>4238.0805700000001</v>
      </c>
      <c r="BD2015">
        <v>3975.9799800000001</v>
      </c>
      <c r="BE2015">
        <v>6950.0708000000004</v>
      </c>
      <c r="BF2015">
        <v>2675.7341299999998</v>
      </c>
      <c r="BG2015">
        <v>9886.6816400000007</v>
      </c>
      <c r="BH2015">
        <v>12826.63867</v>
      </c>
      <c r="BI2015">
        <v>9095.3701199999996</v>
      </c>
      <c r="BJ2015">
        <v>3122.8129899999999</v>
      </c>
      <c r="BK2015">
        <v>3664.3229999999999</v>
      </c>
      <c r="BL2015">
        <v>2627.7731899999999</v>
      </c>
      <c r="BM2015">
        <v>4554.2163099999998</v>
      </c>
      <c r="BN2015">
        <v>2611.1626000000001</v>
      </c>
      <c r="BO2015">
        <v>3045.0502900000001</v>
      </c>
      <c r="BP2015">
        <v>4709.2260699999997</v>
      </c>
      <c r="BQ2015">
        <v>5256.8359399999999</v>
      </c>
      <c r="BR2015">
        <v>8050.8886700000003</v>
      </c>
      <c r="BS2015">
        <v>15124.39746</v>
      </c>
      <c r="BT2015">
        <v>2860.9562999999998</v>
      </c>
      <c r="BU2015">
        <v>3421.2021500000001</v>
      </c>
      <c r="BV2015">
        <v>2886.8149400000002</v>
      </c>
      <c r="BW2015">
        <v>5827.5810499999998</v>
      </c>
      <c r="BX2015">
        <v>2585.0835000000002</v>
      </c>
      <c r="BY2015">
        <v>3743.35986</v>
      </c>
      <c r="BZ2015">
        <v>2394.2192399999999</v>
      </c>
      <c r="CA2015">
        <v>2367.8005400000002</v>
      </c>
      <c r="CB2015">
        <v>2506.06763</v>
      </c>
      <c r="CC2015">
        <v>2552.5324700000001</v>
      </c>
      <c r="CD2015">
        <v>2968.6413600000001</v>
      </c>
      <c r="CE2015">
        <v>2964.9572800000001</v>
      </c>
      <c r="CF2015">
        <v>4866.0053699999999</v>
      </c>
      <c r="CG2015">
        <v>3530.40137</v>
      </c>
      <c r="CH2015">
        <v>2358.4860800000001</v>
      </c>
      <c r="CI2015">
        <v>2435.77612</v>
      </c>
      <c r="CJ2015">
        <v>2314.9123500000001</v>
      </c>
      <c r="CK2015">
        <v>2406.1059599999999</v>
      </c>
      <c r="CL2015">
        <v>2493.9748500000001</v>
      </c>
      <c r="CM2015">
        <v>2564.9375</v>
      </c>
      <c r="CN2015">
        <v>5131.2011700000003</v>
      </c>
      <c r="CO2015">
        <v>3442.8864699999999</v>
      </c>
      <c r="CP2015">
        <v>4393.6772499999997</v>
      </c>
      <c r="CQ2015">
        <v>5555.0585899999996</v>
      </c>
      <c r="CR2015">
        <v>2702.0588400000001</v>
      </c>
      <c r="CS2015">
        <v>2834.9091800000001</v>
      </c>
      <c r="CT2015">
        <v>2713.7775900000001</v>
      </c>
      <c r="CU2015">
        <v>2780.1884799999998</v>
      </c>
      <c r="CV2015">
        <v>3662.7641600000002</v>
      </c>
      <c r="CW2015">
        <v>2938.2346200000002</v>
      </c>
    </row>
    <row r="2016" spans="1:101" x14ac:dyDescent="0.3">
      <c r="A2016">
        <v>1397.5</v>
      </c>
      <c r="B2016">
        <v>8560.2978500000008</v>
      </c>
      <c r="C2016">
        <v>14147.325199999999</v>
      </c>
      <c r="D2016">
        <v>92602.84375</v>
      </c>
      <c r="E2016">
        <v>2380.8127399999998</v>
      </c>
      <c r="F2016">
        <v>3370.56909</v>
      </c>
      <c r="G2016">
        <v>4917.5083000000004</v>
      </c>
      <c r="H2016">
        <v>5306.3315400000001</v>
      </c>
      <c r="I2016">
        <v>5223.8579099999997</v>
      </c>
      <c r="J2016">
        <v>2699.5666500000002</v>
      </c>
      <c r="K2016">
        <v>2798.79907</v>
      </c>
      <c r="L2016">
        <v>2401.5961900000002</v>
      </c>
      <c r="M2016">
        <v>2536.8679200000001</v>
      </c>
      <c r="N2016">
        <v>2511.68262</v>
      </c>
      <c r="O2016">
        <v>10879.73633</v>
      </c>
      <c r="P2016">
        <v>44549.097659999999</v>
      </c>
      <c r="Q2016">
        <v>21539.630860000001</v>
      </c>
      <c r="R2016">
        <v>2778.91113</v>
      </c>
      <c r="S2016">
        <v>4291.7084999999997</v>
      </c>
      <c r="T2016">
        <v>7541.06592</v>
      </c>
      <c r="U2016">
        <v>3273.5248999999999</v>
      </c>
      <c r="V2016">
        <v>2302.8508299999999</v>
      </c>
      <c r="W2016">
        <v>2319.77783</v>
      </c>
      <c r="X2016">
        <v>2369.5585900000001</v>
      </c>
      <c r="Y2016">
        <v>2481.6828599999999</v>
      </c>
      <c r="Z2016">
        <v>2617.4238300000002</v>
      </c>
      <c r="AA2016">
        <v>4944.4746100000002</v>
      </c>
      <c r="AB2016">
        <v>30615.402340000001</v>
      </c>
      <c r="AC2016">
        <v>10207.566409999999</v>
      </c>
      <c r="AD2016">
        <v>2419.4350599999998</v>
      </c>
      <c r="AE2016">
        <v>2472.9460399999998</v>
      </c>
      <c r="AF2016">
        <v>2380.1945799999999</v>
      </c>
      <c r="AG2016">
        <v>2654.8442399999999</v>
      </c>
      <c r="AH2016">
        <v>2386.6291500000002</v>
      </c>
      <c r="AI2016">
        <v>2307.70264</v>
      </c>
      <c r="AJ2016">
        <v>3465.1345200000001</v>
      </c>
      <c r="AK2016">
        <v>2390.09888</v>
      </c>
      <c r="AL2016">
        <v>2322.64111</v>
      </c>
      <c r="AM2016">
        <v>3657.90137</v>
      </c>
      <c r="AN2016">
        <v>20874.679690000001</v>
      </c>
      <c r="AO2016">
        <v>29285.238280000001</v>
      </c>
      <c r="AP2016">
        <v>5622.2265600000001</v>
      </c>
      <c r="AQ2016">
        <v>5055.5234399999999</v>
      </c>
      <c r="AR2016">
        <v>25574.01758</v>
      </c>
      <c r="AS2016">
        <v>2579.5554200000001</v>
      </c>
      <c r="AT2016">
        <v>2576.1159699999998</v>
      </c>
      <c r="AU2016">
        <v>2495.9138200000002</v>
      </c>
      <c r="AV2016">
        <v>2324.3220200000001</v>
      </c>
      <c r="AW2016">
        <v>2285.5764199999999</v>
      </c>
      <c r="AX2016">
        <v>2698.0947299999998</v>
      </c>
      <c r="AY2016">
        <v>6338.1860399999996</v>
      </c>
      <c r="AZ2016">
        <v>3542.3591299999998</v>
      </c>
      <c r="BA2016">
        <v>3160.1848100000002</v>
      </c>
      <c r="BB2016">
        <v>3075.9020999999998</v>
      </c>
      <c r="BC2016">
        <v>4233.2583000000004</v>
      </c>
      <c r="BD2016">
        <v>3972.79297</v>
      </c>
      <c r="BE2016">
        <v>6938.1196300000001</v>
      </c>
      <c r="BF2016">
        <v>2675.7822299999998</v>
      </c>
      <c r="BG2016">
        <v>9871.8232399999997</v>
      </c>
      <c r="BH2016">
        <v>12830.44922</v>
      </c>
      <c r="BI2016">
        <v>9090.8710900000005</v>
      </c>
      <c r="BJ2016">
        <v>3125.4802199999999</v>
      </c>
      <c r="BK2016">
        <v>3660.8872099999999</v>
      </c>
      <c r="BL2016">
        <v>2625.4050299999999</v>
      </c>
      <c r="BM2016">
        <v>4553.0512699999999</v>
      </c>
      <c r="BN2016">
        <v>2605.9789999999998</v>
      </c>
      <c r="BO2016">
        <v>3044.0424800000001</v>
      </c>
      <c r="BP2016">
        <v>4718.6567400000004</v>
      </c>
      <c r="BQ2016">
        <v>5265.52441</v>
      </c>
      <c r="BR2016">
        <v>8039.1679700000004</v>
      </c>
      <c r="BS2016">
        <v>15121.22754</v>
      </c>
      <c r="BT2016">
        <v>2861.2692900000002</v>
      </c>
      <c r="BU2016">
        <v>3418.0356400000001</v>
      </c>
      <c r="BV2016">
        <v>2888.5979000000002</v>
      </c>
      <c r="BW2016">
        <v>5823.5024400000002</v>
      </c>
      <c r="BX2016">
        <v>2593.8456999999999</v>
      </c>
      <c r="BY2016">
        <v>3744.0144</v>
      </c>
      <c r="BZ2016">
        <v>2389.3378899999998</v>
      </c>
      <c r="CA2016">
        <v>2369.7175299999999</v>
      </c>
      <c r="CB2016">
        <v>2505.4990200000002</v>
      </c>
      <c r="CC2016">
        <v>2554.8010300000001</v>
      </c>
      <c r="CD2016">
        <v>2966.82422</v>
      </c>
      <c r="CE2016">
        <v>2966.8720699999999</v>
      </c>
      <c r="CF2016">
        <v>4862.5205100000003</v>
      </c>
      <c r="CG2016">
        <v>3533.2458499999998</v>
      </c>
      <c r="CH2016">
        <v>2359.96533</v>
      </c>
      <c r="CI2016">
        <v>2437.2077599999998</v>
      </c>
      <c r="CJ2016">
        <v>2312.9353000000001</v>
      </c>
      <c r="CK2016">
        <v>2405.9074700000001</v>
      </c>
      <c r="CL2016">
        <v>2496.2914999999998</v>
      </c>
      <c r="CM2016">
        <v>2568.4074700000001</v>
      </c>
      <c r="CN2016">
        <v>5128.1640600000001</v>
      </c>
      <c r="CO2016">
        <v>3440.23486</v>
      </c>
      <c r="CP2016">
        <v>4399.3295900000003</v>
      </c>
      <c r="CQ2016">
        <v>5542.2226600000004</v>
      </c>
      <c r="CR2016">
        <v>2701.7893100000001</v>
      </c>
      <c r="CS2016">
        <v>2832.4843799999999</v>
      </c>
      <c r="CT2016">
        <v>2715.90967</v>
      </c>
      <c r="CU2016">
        <v>2782.6979999999999</v>
      </c>
      <c r="CV2016">
        <v>3656.2553699999999</v>
      </c>
      <c r="CW2016">
        <v>2937.9035600000002</v>
      </c>
    </row>
    <row r="2017" spans="1:101" x14ac:dyDescent="0.3">
      <c r="A2017">
        <v>1398</v>
      </c>
      <c r="B2017">
        <v>8568.9668000000001</v>
      </c>
      <c r="C2017">
        <v>14132.452149999999</v>
      </c>
      <c r="D2017">
        <v>92539.304690000004</v>
      </c>
      <c r="E2017">
        <v>2383.5510300000001</v>
      </c>
      <c r="F2017">
        <v>3369.6135300000001</v>
      </c>
      <c r="G2017">
        <v>4918.4331099999999</v>
      </c>
      <c r="H2017">
        <v>5298.9545900000003</v>
      </c>
      <c r="I2017">
        <v>5232.43066</v>
      </c>
      <c r="J2017">
        <v>2696.3442399999999</v>
      </c>
      <c r="K2017">
        <v>2802.0058600000002</v>
      </c>
      <c r="L2017">
        <v>2402.9160200000001</v>
      </c>
      <c r="M2017">
        <v>2541.12671</v>
      </c>
      <c r="N2017">
        <v>2510.8877000000002</v>
      </c>
      <c r="O2017">
        <v>10896.485350000001</v>
      </c>
      <c r="P2017">
        <v>44505.460939999997</v>
      </c>
      <c r="Q2017">
        <v>21520.564450000002</v>
      </c>
      <c r="R2017">
        <v>2779.29468</v>
      </c>
      <c r="S2017">
        <v>4298.2949200000003</v>
      </c>
      <c r="T2017">
        <v>7532.8120099999996</v>
      </c>
      <c r="U2017">
        <v>3266.0461399999999</v>
      </c>
      <c r="V2017">
        <v>2299.9709499999999</v>
      </c>
      <c r="W2017">
        <v>2319.4231</v>
      </c>
      <c r="X2017">
        <v>2370.1520999999998</v>
      </c>
      <c r="Y2017">
        <v>2484.8645000000001</v>
      </c>
      <c r="Z2017">
        <v>2615.52783</v>
      </c>
      <c r="AA2017">
        <v>4937.7997999999998</v>
      </c>
      <c r="AB2017">
        <v>30571.509770000001</v>
      </c>
      <c r="AC2017">
        <v>10210.42383</v>
      </c>
      <c r="AD2017">
        <v>2426.8894</v>
      </c>
      <c r="AE2017">
        <v>2477.8886699999998</v>
      </c>
      <c r="AF2017">
        <v>2373.6279300000001</v>
      </c>
      <c r="AG2017">
        <v>2654.2062999999998</v>
      </c>
      <c r="AH2017">
        <v>2385.5812999999998</v>
      </c>
      <c r="AI2017">
        <v>2309.6091299999998</v>
      </c>
      <c r="AJ2017">
        <v>3453.1340300000002</v>
      </c>
      <c r="AK2017">
        <v>2388.7297400000002</v>
      </c>
      <c r="AL2017">
        <v>2324.6503899999998</v>
      </c>
      <c r="AM2017">
        <v>3665.51514</v>
      </c>
      <c r="AN2017">
        <v>20866.996090000001</v>
      </c>
      <c r="AO2017">
        <v>29269.865229999999</v>
      </c>
      <c r="AP2017">
        <v>5620.4321300000001</v>
      </c>
      <c r="AQ2017">
        <v>5048.8515600000001</v>
      </c>
      <c r="AR2017">
        <v>25538.640630000002</v>
      </c>
      <c r="AS2017">
        <v>2578.81738</v>
      </c>
      <c r="AT2017">
        <v>2573.7160600000002</v>
      </c>
      <c r="AU2017">
        <v>2492.5056199999999</v>
      </c>
      <c r="AV2017">
        <v>2328.65454</v>
      </c>
      <c r="AW2017">
        <v>2283.5273400000001</v>
      </c>
      <c r="AX2017">
        <v>2690.4650900000001</v>
      </c>
      <c r="AY2017">
        <v>6337.6972699999997</v>
      </c>
      <c r="AZ2017">
        <v>3541.68604</v>
      </c>
      <c r="BA2017">
        <v>3154.6640600000001</v>
      </c>
      <c r="BB2017">
        <v>3076.47705</v>
      </c>
      <c r="BC2017">
        <v>4231.8388699999996</v>
      </c>
      <c r="BD2017">
        <v>3964.1403799999998</v>
      </c>
      <c r="BE2017">
        <v>6932.4736300000004</v>
      </c>
      <c r="BF2017">
        <v>2672.2675800000002</v>
      </c>
      <c r="BG2017">
        <v>9860.9101599999995</v>
      </c>
      <c r="BH2017">
        <v>12835.89551</v>
      </c>
      <c r="BI2017">
        <v>9098.9160200000006</v>
      </c>
      <c r="BJ2017">
        <v>3127.8034699999998</v>
      </c>
      <c r="BK2017">
        <v>3655.9856</v>
      </c>
      <c r="BL2017">
        <v>2628.4658199999999</v>
      </c>
      <c r="BM2017">
        <v>4550.6298800000004</v>
      </c>
      <c r="BN2017">
        <v>2601.5708</v>
      </c>
      <c r="BO2017">
        <v>3045.2961399999999</v>
      </c>
      <c r="BP2017">
        <v>4724.1958000000004</v>
      </c>
      <c r="BQ2017">
        <v>5268.9706999999999</v>
      </c>
      <c r="BR2017">
        <v>8033.8520500000004</v>
      </c>
      <c r="BS2017">
        <v>15126.08887</v>
      </c>
      <c r="BT2017">
        <v>2861.9731400000001</v>
      </c>
      <c r="BU2017">
        <v>3416.7397500000002</v>
      </c>
      <c r="BV2017">
        <v>2891.71216</v>
      </c>
      <c r="BW2017">
        <v>5821.2319299999999</v>
      </c>
      <c r="BX2017">
        <v>2601.1709000000001</v>
      </c>
      <c r="BY2017">
        <v>3741.4777800000002</v>
      </c>
      <c r="BZ2017">
        <v>2386.0029300000001</v>
      </c>
      <c r="CA2017">
        <v>2371.45703</v>
      </c>
      <c r="CB2017">
        <v>2504.8557099999998</v>
      </c>
      <c r="CC2017">
        <v>2561.8510700000002</v>
      </c>
      <c r="CD2017">
        <v>2960.1718799999999</v>
      </c>
      <c r="CE2017">
        <v>2970.5083</v>
      </c>
      <c r="CF2017">
        <v>4857.8745099999996</v>
      </c>
      <c r="CG2017">
        <v>3533.5444299999999</v>
      </c>
      <c r="CH2017">
        <v>2360.75317</v>
      </c>
      <c r="CI2017">
        <v>2438.87183</v>
      </c>
      <c r="CJ2017">
        <v>2311.7849099999999</v>
      </c>
      <c r="CK2017">
        <v>2406.9465300000002</v>
      </c>
      <c r="CL2017">
        <v>2498.86987</v>
      </c>
      <c r="CM2017">
        <v>2570.5717800000002</v>
      </c>
      <c r="CN2017">
        <v>5129.6430700000001</v>
      </c>
      <c r="CO2017">
        <v>3438.0883800000001</v>
      </c>
      <c r="CP2017">
        <v>4403.9272499999997</v>
      </c>
      <c r="CQ2017">
        <v>5524.9956099999999</v>
      </c>
      <c r="CR2017">
        <v>2701.47217</v>
      </c>
      <c r="CS2017">
        <v>2837.6455099999998</v>
      </c>
      <c r="CT2017">
        <v>2718.5183099999999</v>
      </c>
      <c r="CU2017">
        <v>2787.5588400000001</v>
      </c>
      <c r="CV2017">
        <v>3654.7299800000001</v>
      </c>
      <c r="CW2017">
        <v>2936.5400399999999</v>
      </c>
    </row>
    <row r="2018" spans="1:101" x14ac:dyDescent="0.3">
      <c r="A2018">
        <v>1398.5</v>
      </c>
      <c r="B2018">
        <v>8576.5273400000005</v>
      </c>
      <c r="C2018">
        <v>14128.23242</v>
      </c>
      <c r="D2018">
        <v>92485.539059999996</v>
      </c>
      <c r="E2018">
        <v>2387.1543000000001</v>
      </c>
      <c r="F2018">
        <v>3368.4089399999998</v>
      </c>
      <c r="G2018">
        <v>4920.6225599999998</v>
      </c>
      <c r="H2018">
        <v>5287.2978499999999</v>
      </c>
      <c r="I2018">
        <v>5239.2280300000002</v>
      </c>
      <c r="J2018">
        <v>2701.5087899999999</v>
      </c>
      <c r="K2018">
        <v>2808.9506799999999</v>
      </c>
      <c r="L2018">
        <v>2407.34717</v>
      </c>
      <c r="M2018">
        <v>2545.18433</v>
      </c>
      <c r="N2018">
        <v>2511.0190400000001</v>
      </c>
      <c r="O2018">
        <v>10918.76172</v>
      </c>
      <c r="P2018">
        <v>44471.378909999999</v>
      </c>
      <c r="Q2018">
        <v>21496.728520000001</v>
      </c>
      <c r="R2018">
        <v>2779.5241700000001</v>
      </c>
      <c r="S2018">
        <v>4302.5180700000001</v>
      </c>
      <c r="T2018">
        <v>7529.0097699999997</v>
      </c>
      <c r="U2018">
        <v>3262.06763</v>
      </c>
      <c r="V2018">
        <v>2298.4267599999998</v>
      </c>
      <c r="W2018">
        <v>2319.0210000000002</v>
      </c>
      <c r="X2018">
        <v>2372.79297</v>
      </c>
      <c r="Y2018">
        <v>2484.8652299999999</v>
      </c>
      <c r="Z2018">
        <v>2615.09863</v>
      </c>
      <c r="AA2018">
        <v>4931.8203100000001</v>
      </c>
      <c r="AB2018">
        <v>30534.734380000002</v>
      </c>
      <c r="AC2018">
        <v>10204.81934</v>
      </c>
      <c r="AD2018">
        <v>2434.8427700000002</v>
      </c>
      <c r="AE2018">
        <v>2484.85986</v>
      </c>
      <c r="AF2018">
        <v>2364.5107400000002</v>
      </c>
      <c r="AG2018">
        <v>2654.0376000000001</v>
      </c>
      <c r="AH2018">
        <v>2381.71704</v>
      </c>
      <c r="AI2018">
        <v>2312.07422</v>
      </c>
      <c r="AJ2018">
        <v>3443.7524400000002</v>
      </c>
      <c r="AK2018">
        <v>2390.18408</v>
      </c>
      <c r="AL2018">
        <v>2326.0542</v>
      </c>
      <c r="AM2018">
        <v>3673.3444800000002</v>
      </c>
      <c r="AN2018">
        <v>20869.021479999999</v>
      </c>
      <c r="AO2018">
        <v>29254.716799999998</v>
      </c>
      <c r="AP2018">
        <v>5615.6122999999998</v>
      </c>
      <c r="AQ2018">
        <v>5043.8418000000001</v>
      </c>
      <c r="AR2018">
        <v>25511.119139999999</v>
      </c>
      <c r="AS2018">
        <v>2578.0241700000001</v>
      </c>
      <c r="AT2018">
        <v>2571.43091</v>
      </c>
      <c r="AU2018">
        <v>2490.5341800000001</v>
      </c>
      <c r="AV2018">
        <v>2333.74854</v>
      </c>
      <c r="AW2018">
        <v>2284.6535600000002</v>
      </c>
      <c r="AX2018">
        <v>2683.28296</v>
      </c>
      <c r="AY2018">
        <v>6336.3955100000003</v>
      </c>
      <c r="AZ2018">
        <v>3538.3667</v>
      </c>
      <c r="BA2018">
        <v>3150.3925800000002</v>
      </c>
      <c r="BB2018">
        <v>3078.6406299999999</v>
      </c>
      <c r="BC2018">
        <v>4233.7597699999997</v>
      </c>
      <c r="BD2018">
        <v>3953.53784</v>
      </c>
      <c r="BE2018">
        <v>6933.2172899999996</v>
      </c>
      <c r="BF2018">
        <v>2667.2578100000001</v>
      </c>
      <c r="BG2018">
        <v>9854.2793000000001</v>
      </c>
      <c r="BH2018">
        <v>12842.9707</v>
      </c>
      <c r="BI2018">
        <v>9116.5986300000004</v>
      </c>
      <c r="BJ2018">
        <v>3128.4560499999998</v>
      </c>
      <c r="BK2018">
        <v>3650.1955600000001</v>
      </c>
      <c r="BL2018">
        <v>2634.3046899999999</v>
      </c>
      <c r="BM2018">
        <v>4546.71875</v>
      </c>
      <c r="BN2018">
        <v>2598.9772899999998</v>
      </c>
      <c r="BO2018">
        <v>3049.3112799999999</v>
      </c>
      <c r="BP2018">
        <v>4723.7114300000003</v>
      </c>
      <c r="BQ2018">
        <v>5264.96191</v>
      </c>
      <c r="BR2018">
        <v>8031.2441399999998</v>
      </c>
      <c r="BS2018">
        <v>15134.89063</v>
      </c>
      <c r="BT2018">
        <v>2863.6789600000002</v>
      </c>
      <c r="BU2018">
        <v>3417.6162100000001</v>
      </c>
      <c r="BV2018">
        <v>2895.1921400000001</v>
      </c>
      <c r="BW2018">
        <v>5820.4887699999999</v>
      </c>
      <c r="BX2018">
        <v>2606.7407199999998</v>
      </c>
      <c r="BY2018">
        <v>3736.1564899999998</v>
      </c>
      <c r="BZ2018">
        <v>2385.0812999999998</v>
      </c>
      <c r="CA2018">
        <v>2373.0566399999998</v>
      </c>
      <c r="CB2018">
        <v>2505.6772500000002</v>
      </c>
      <c r="CC2018">
        <v>2568.6967800000002</v>
      </c>
      <c r="CD2018">
        <v>2952.2131300000001</v>
      </c>
      <c r="CE2018">
        <v>2973.5839799999999</v>
      </c>
      <c r="CF2018">
        <v>4852.7905300000002</v>
      </c>
      <c r="CG2018">
        <v>3532.9362799999999</v>
      </c>
      <c r="CH2018">
        <v>2360.4289600000002</v>
      </c>
      <c r="CI2018">
        <v>2438.8630400000002</v>
      </c>
      <c r="CJ2018">
        <v>2313.1747999999998</v>
      </c>
      <c r="CK2018">
        <v>2409.6789600000002</v>
      </c>
      <c r="CL2018">
        <v>2499.9284699999998</v>
      </c>
      <c r="CM2018">
        <v>2569.8120100000001</v>
      </c>
      <c r="CN2018">
        <v>5133.0825199999999</v>
      </c>
      <c r="CO2018">
        <v>3436.4272500000002</v>
      </c>
      <c r="CP2018">
        <v>4407.1220700000003</v>
      </c>
      <c r="CQ2018">
        <v>5507.7543900000001</v>
      </c>
      <c r="CR2018">
        <v>2700.3498500000001</v>
      </c>
      <c r="CS2018">
        <v>2848.6960399999998</v>
      </c>
      <c r="CT2018">
        <v>2718.85815</v>
      </c>
      <c r="CU2018">
        <v>2792.6914099999999</v>
      </c>
      <c r="CV2018">
        <v>3657.81421</v>
      </c>
      <c r="CW2018">
        <v>2935.4907199999998</v>
      </c>
    </row>
    <row r="2019" spans="1:101" x14ac:dyDescent="0.3">
      <c r="A2019">
        <v>1399</v>
      </c>
      <c r="B2019">
        <v>8574.2089799999994</v>
      </c>
      <c r="C2019">
        <v>14133.20996</v>
      </c>
      <c r="D2019">
        <v>92439.210940000004</v>
      </c>
      <c r="E2019">
        <v>2389.4126000000001</v>
      </c>
      <c r="F2019">
        <v>3366.7272899999998</v>
      </c>
      <c r="G2019">
        <v>4922.6747999999998</v>
      </c>
      <c r="H2019">
        <v>5274.6801800000003</v>
      </c>
      <c r="I2019">
        <v>5242.7988299999997</v>
      </c>
      <c r="J2019">
        <v>2710.7275399999999</v>
      </c>
      <c r="K2019">
        <v>2817.07764</v>
      </c>
      <c r="L2019">
        <v>2414.1162100000001</v>
      </c>
      <c r="M2019">
        <v>2548.2507300000002</v>
      </c>
      <c r="N2019">
        <v>2511.3212899999999</v>
      </c>
      <c r="O2019">
        <v>10941.174800000001</v>
      </c>
      <c r="P2019">
        <v>44439.289060000003</v>
      </c>
      <c r="Q2019">
        <v>21473.691409999999</v>
      </c>
      <c r="R2019">
        <v>2780.1308600000002</v>
      </c>
      <c r="S2019">
        <v>4301.4565400000001</v>
      </c>
      <c r="T2019">
        <v>7529.9467800000002</v>
      </c>
      <c r="U2019">
        <v>3265.0053699999999</v>
      </c>
      <c r="V2019">
        <v>2296.6633299999999</v>
      </c>
      <c r="W2019">
        <v>2319.7793000000001</v>
      </c>
      <c r="X2019">
        <v>2379.0778799999998</v>
      </c>
      <c r="Y2019">
        <v>2481.92139</v>
      </c>
      <c r="Z2019">
        <v>2617.7385300000001</v>
      </c>
      <c r="AA2019">
        <v>4929.4604499999996</v>
      </c>
      <c r="AB2019">
        <v>30501.681639999999</v>
      </c>
      <c r="AC2019">
        <v>10190.938480000001</v>
      </c>
      <c r="AD2019">
        <v>2440.2968799999999</v>
      </c>
      <c r="AE2019">
        <v>2490.8591299999998</v>
      </c>
      <c r="AF2019">
        <v>2355.8869599999998</v>
      </c>
      <c r="AG2019">
        <v>2654.9372600000002</v>
      </c>
      <c r="AH2019">
        <v>2376.4895000000001</v>
      </c>
      <c r="AI2019">
        <v>2312.8542499999999</v>
      </c>
      <c r="AJ2019">
        <v>3440.4540999999999</v>
      </c>
      <c r="AK2019">
        <v>2393.89795</v>
      </c>
      <c r="AL2019">
        <v>2326.9807099999998</v>
      </c>
      <c r="AM2019">
        <v>3678.8920899999998</v>
      </c>
      <c r="AN2019">
        <v>20879.558590000001</v>
      </c>
      <c r="AO2019">
        <v>29239.367190000001</v>
      </c>
      <c r="AP2019">
        <v>5608.0175799999997</v>
      </c>
      <c r="AQ2019">
        <v>5041.5385699999997</v>
      </c>
      <c r="AR2019">
        <v>25497.380860000001</v>
      </c>
      <c r="AS2019">
        <v>2579.1684599999999</v>
      </c>
      <c r="AT2019">
        <v>2570.7224099999999</v>
      </c>
      <c r="AU2019">
        <v>2491.9562999999998</v>
      </c>
      <c r="AV2019">
        <v>2338.0800800000002</v>
      </c>
      <c r="AW2019">
        <v>2287.3879400000001</v>
      </c>
      <c r="AX2019">
        <v>2680.6145000000001</v>
      </c>
      <c r="AY2019">
        <v>6334.5229499999996</v>
      </c>
      <c r="AZ2019">
        <v>3536.8281299999999</v>
      </c>
      <c r="BA2019">
        <v>3148.9038099999998</v>
      </c>
      <c r="BB2019">
        <v>3081.0041500000002</v>
      </c>
      <c r="BC2019">
        <v>4239.4218799999999</v>
      </c>
      <c r="BD2019">
        <v>3946.4367699999998</v>
      </c>
      <c r="BE2019">
        <v>6937.0478499999999</v>
      </c>
      <c r="BF2019">
        <v>2663.3974600000001</v>
      </c>
      <c r="BG2019">
        <v>9850.2021499999992</v>
      </c>
      <c r="BH2019">
        <v>12852.137699999999</v>
      </c>
      <c r="BI2019">
        <v>9135.6035200000006</v>
      </c>
      <c r="BJ2019">
        <v>3127.5752000000002</v>
      </c>
      <c r="BK2019">
        <v>3645.0090300000002</v>
      </c>
      <c r="BL2019">
        <v>2639.3877000000002</v>
      </c>
      <c r="BM2019">
        <v>4541.1826199999996</v>
      </c>
      <c r="BN2019">
        <v>2599.2229000000002</v>
      </c>
      <c r="BO2019">
        <v>3055.0798300000001</v>
      </c>
      <c r="BP2019">
        <v>4717.7700199999999</v>
      </c>
      <c r="BQ2019">
        <v>5254.0512699999999</v>
      </c>
      <c r="BR2019">
        <v>8024.6674800000001</v>
      </c>
      <c r="BS2019">
        <v>15140.471680000001</v>
      </c>
      <c r="BT2019">
        <v>2867.59692</v>
      </c>
      <c r="BU2019">
        <v>3419.8129899999999</v>
      </c>
      <c r="BV2019">
        <v>2898.8432600000001</v>
      </c>
      <c r="BW2019">
        <v>5820.0429700000004</v>
      </c>
      <c r="BX2019">
        <v>2611.18091</v>
      </c>
      <c r="BY2019">
        <v>3730.05933</v>
      </c>
      <c r="BZ2019">
        <v>2387.16455</v>
      </c>
      <c r="CA2019">
        <v>2373.77124</v>
      </c>
      <c r="CB2019">
        <v>2509.78271</v>
      </c>
      <c r="CC2019">
        <v>2571.1872600000002</v>
      </c>
      <c r="CD2019">
        <v>2948.5144</v>
      </c>
      <c r="CE2019">
        <v>2974.65967</v>
      </c>
      <c r="CF2019">
        <v>4849.7294899999997</v>
      </c>
      <c r="CG2019">
        <v>3531.3898899999999</v>
      </c>
      <c r="CH2019">
        <v>2358.9335900000001</v>
      </c>
      <c r="CI2019">
        <v>2435.5476100000001</v>
      </c>
      <c r="CJ2019">
        <v>2316.4164999999998</v>
      </c>
      <c r="CK2019">
        <v>2412.6074199999998</v>
      </c>
      <c r="CL2019">
        <v>2497.8515600000001</v>
      </c>
      <c r="CM2019">
        <v>2565.8491199999999</v>
      </c>
      <c r="CN2019">
        <v>5133.0708000000004</v>
      </c>
      <c r="CO2019">
        <v>3435.1997099999999</v>
      </c>
      <c r="CP2019">
        <v>4409.1811500000003</v>
      </c>
      <c r="CQ2019">
        <v>5495.3779299999997</v>
      </c>
      <c r="CR2019">
        <v>2696.9548300000001</v>
      </c>
      <c r="CS2019">
        <v>2861.0322299999998</v>
      </c>
      <c r="CT2019">
        <v>2715.5007300000002</v>
      </c>
      <c r="CU2019">
        <v>2795.5439500000002</v>
      </c>
      <c r="CV2019">
        <v>3663.9614299999998</v>
      </c>
      <c r="CW2019">
        <v>2935.70264</v>
      </c>
    </row>
    <row r="2020" spans="1:101" x14ac:dyDescent="0.3">
      <c r="A2020">
        <v>1399.5</v>
      </c>
      <c r="B2020">
        <v>8563.06934</v>
      </c>
      <c r="C2020">
        <v>14137.362300000001</v>
      </c>
      <c r="D2020">
        <v>92388.234379999994</v>
      </c>
      <c r="E2020">
        <v>2389.2116700000001</v>
      </c>
      <c r="F2020">
        <v>3365.6972700000001</v>
      </c>
      <c r="G2020">
        <v>4923.6220700000003</v>
      </c>
      <c r="H2020">
        <v>5265.1440400000001</v>
      </c>
      <c r="I2020">
        <v>5244.2485399999996</v>
      </c>
      <c r="J2020">
        <v>2716.8559599999999</v>
      </c>
      <c r="K2020">
        <v>2823.3117699999998</v>
      </c>
      <c r="L2020">
        <v>2421.2707500000001</v>
      </c>
      <c r="M2020">
        <v>2549.65454</v>
      </c>
      <c r="N2020">
        <v>2511.4394499999999</v>
      </c>
      <c r="O2020">
        <v>10957.360350000001</v>
      </c>
      <c r="P2020">
        <v>44397.550779999998</v>
      </c>
      <c r="Q2020">
        <v>21453.787110000001</v>
      </c>
      <c r="R2020">
        <v>2781.2397500000002</v>
      </c>
      <c r="S2020">
        <v>4295.7705100000003</v>
      </c>
      <c r="T2020">
        <v>7532.6166999999996</v>
      </c>
      <c r="U2020">
        <v>3273.2358399999998</v>
      </c>
      <c r="V2020">
        <v>2293.2392599999998</v>
      </c>
      <c r="W2020">
        <v>2321.8217800000002</v>
      </c>
      <c r="X2020">
        <v>2387.5144</v>
      </c>
      <c r="Y2020">
        <v>2478.07593</v>
      </c>
      <c r="Z2020">
        <v>2622.8833</v>
      </c>
      <c r="AA2020">
        <v>4930.3964800000003</v>
      </c>
      <c r="AB2020">
        <v>30467.908200000002</v>
      </c>
      <c r="AC2020">
        <v>10175.22754</v>
      </c>
      <c r="AD2020">
        <v>2442.09546</v>
      </c>
      <c r="AE2020">
        <v>2493.5046400000001</v>
      </c>
      <c r="AF2020">
        <v>2349.80933</v>
      </c>
      <c r="AG2020">
        <v>2656.2739299999998</v>
      </c>
      <c r="AH2020">
        <v>2372.27979</v>
      </c>
      <c r="AI2020">
        <v>2311.5163600000001</v>
      </c>
      <c r="AJ2020">
        <v>3441.1254899999999</v>
      </c>
      <c r="AK2020">
        <v>2398.1489299999998</v>
      </c>
      <c r="AL2020">
        <v>2327.4956099999999</v>
      </c>
      <c r="AM2020">
        <v>3680.7785600000002</v>
      </c>
      <c r="AN2020">
        <v>20889.865229999999</v>
      </c>
      <c r="AO2020">
        <v>29219.865229999999</v>
      </c>
      <c r="AP2020">
        <v>5600.1640600000001</v>
      </c>
      <c r="AQ2020">
        <v>5041.5336900000002</v>
      </c>
      <c r="AR2020">
        <v>25490.990229999999</v>
      </c>
      <c r="AS2020">
        <v>2582.8461900000002</v>
      </c>
      <c r="AT2020">
        <v>2572.3579100000002</v>
      </c>
      <c r="AU2020">
        <v>2495.58887</v>
      </c>
      <c r="AV2020">
        <v>2341.2182600000001</v>
      </c>
      <c r="AW2020">
        <v>2288.8188500000001</v>
      </c>
      <c r="AX2020">
        <v>2682.8381300000001</v>
      </c>
      <c r="AY2020">
        <v>6333.2685499999998</v>
      </c>
      <c r="AZ2020">
        <v>3538.7163099999998</v>
      </c>
      <c r="BA2020">
        <v>3148.5119599999998</v>
      </c>
      <c r="BB2020">
        <v>3081.9401899999998</v>
      </c>
      <c r="BC2020">
        <v>4247.6015600000001</v>
      </c>
      <c r="BD2020">
        <v>3945.49487</v>
      </c>
      <c r="BE2020">
        <v>6938.6162100000001</v>
      </c>
      <c r="BF2020">
        <v>2662.4304200000001</v>
      </c>
      <c r="BG2020">
        <v>9845.5175799999997</v>
      </c>
      <c r="BH2020">
        <v>12861.905269999999</v>
      </c>
      <c r="BI2020">
        <v>9146.0458999999992</v>
      </c>
      <c r="BJ2020">
        <v>3127.2585399999998</v>
      </c>
      <c r="BK2020">
        <v>3642.49829</v>
      </c>
      <c r="BL2020">
        <v>2642.2033700000002</v>
      </c>
      <c r="BM2020">
        <v>4535.1459999999997</v>
      </c>
      <c r="BN2020">
        <v>2601.7260700000002</v>
      </c>
      <c r="BO2020">
        <v>3059.5234399999999</v>
      </c>
      <c r="BP2020">
        <v>4711.62158</v>
      </c>
      <c r="BQ2020">
        <v>5242.0732399999997</v>
      </c>
      <c r="BR2020">
        <v>8011.6972699999997</v>
      </c>
      <c r="BS2020">
        <v>15139.594730000001</v>
      </c>
      <c r="BT2020">
        <v>2873.1386699999998</v>
      </c>
      <c r="BU2020">
        <v>3421.72559</v>
      </c>
      <c r="BV2020">
        <v>2902.6960399999998</v>
      </c>
      <c r="BW2020">
        <v>5818.3334999999997</v>
      </c>
      <c r="BX2020">
        <v>2615.51611</v>
      </c>
      <c r="BY2020">
        <v>3726.0783700000002</v>
      </c>
      <c r="BZ2020">
        <v>2390.7590300000002</v>
      </c>
      <c r="CA2020">
        <v>2373.0832500000001</v>
      </c>
      <c r="CB2020">
        <v>2516.0966800000001</v>
      </c>
      <c r="CC2020">
        <v>2569.8862300000001</v>
      </c>
      <c r="CD2020">
        <v>2951.00659</v>
      </c>
      <c r="CE2020">
        <v>2974.0397899999998</v>
      </c>
      <c r="CF2020">
        <v>4850.1030300000002</v>
      </c>
      <c r="CG2020">
        <v>3528.2504899999999</v>
      </c>
      <c r="CH2020">
        <v>2357.2109399999999</v>
      </c>
      <c r="CI2020">
        <v>2430.05566</v>
      </c>
      <c r="CJ2020">
        <v>2318.56738</v>
      </c>
      <c r="CK2020">
        <v>2413.2351100000001</v>
      </c>
      <c r="CL2020">
        <v>2493.5266099999999</v>
      </c>
      <c r="CM2020">
        <v>2561.18237</v>
      </c>
      <c r="CN2020">
        <v>5127.2241199999999</v>
      </c>
      <c r="CO2020">
        <v>3434.7016600000002</v>
      </c>
      <c r="CP2020">
        <v>4410.1962899999999</v>
      </c>
      <c r="CQ2020">
        <v>5488.7861300000004</v>
      </c>
      <c r="CR2020">
        <v>2691.9580099999998</v>
      </c>
      <c r="CS2020">
        <v>2869.4663099999998</v>
      </c>
      <c r="CT2020">
        <v>2710.4057600000001</v>
      </c>
      <c r="CU2020">
        <v>2795.9897500000002</v>
      </c>
      <c r="CV2020">
        <v>3670.3391099999999</v>
      </c>
      <c r="CW2020">
        <v>2937.5090300000002</v>
      </c>
    </row>
    <row r="2021" spans="1:101" x14ac:dyDescent="0.3">
      <c r="A2021">
        <v>1400</v>
      </c>
      <c r="B2021">
        <v>8549.0302699999993</v>
      </c>
      <c r="C2021">
        <v>14134.30566</v>
      </c>
      <c r="D2021">
        <v>92325.140629999994</v>
      </c>
      <c r="E2021">
        <v>2386.8166500000002</v>
      </c>
      <c r="F2021">
        <v>3367.6262200000001</v>
      </c>
      <c r="G2021">
        <v>4922.7910199999997</v>
      </c>
      <c r="H2021">
        <v>5261.6743200000001</v>
      </c>
      <c r="I2021">
        <v>5244.6098599999996</v>
      </c>
      <c r="J2021">
        <v>2715.6450199999999</v>
      </c>
      <c r="K2021">
        <v>2826.2102100000002</v>
      </c>
      <c r="L2021">
        <v>2427.0900900000001</v>
      </c>
      <c r="M2021">
        <v>2548.7023899999999</v>
      </c>
      <c r="N2021">
        <v>2511.7785600000002</v>
      </c>
      <c r="O2021">
        <v>10963.655269999999</v>
      </c>
      <c r="P2021">
        <v>44338.535159999999</v>
      </c>
      <c r="Q2021">
        <v>21437.835940000001</v>
      </c>
      <c r="R2021">
        <v>2782.4921899999999</v>
      </c>
      <c r="S2021">
        <v>4287.3017600000003</v>
      </c>
      <c r="T2021">
        <v>7534.0800799999997</v>
      </c>
      <c r="U2021">
        <v>3284.3796400000001</v>
      </c>
      <c r="V2021">
        <v>2288.3464399999998</v>
      </c>
      <c r="W2021">
        <v>2325.0825199999999</v>
      </c>
      <c r="X2021">
        <v>2395.41309</v>
      </c>
      <c r="Y2021">
        <v>2474.8896500000001</v>
      </c>
      <c r="Z2021">
        <v>2628.9626499999999</v>
      </c>
      <c r="AA2021">
        <v>4933.3388699999996</v>
      </c>
      <c r="AB2021">
        <v>30432.912110000001</v>
      </c>
      <c r="AC2021">
        <v>10164.418949999999</v>
      </c>
      <c r="AD2021">
        <v>2440.40625</v>
      </c>
      <c r="AE2021">
        <v>2491.0407700000001</v>
      </c>
      <c r="AF2021">
        <v>2348.28809</v>
      </c>
      <c r="AG2021">
        <v>2657.3669399999999</v>
      </c>
      <c r="AH2021">
        <v>2371.2854000000002</v>
      </c>
      <c r="AI2021">
        <v>2308.7463400000001</v>
      </c>
      <c r="AJ2021">
        <v>3443.7788099999998</v>
      </c>
      <c r="AK2021">
        <v>2402.16626</v>
      </c>
      <c r="AL2021">
        <v>2327.2258299999999</v>
      </c>
      <c r="AM2021">
        <v>3678.3762200000001</v>
      </c>
      <c r="AN2021">
        <v>20891.640630000002</v>
      </c>
      <c r="AO2021">
        <v>29191.744139999999</v>
      </c>
      <c r="AP2021">
        <v>5595.3261700000003</v>
      </c>
      <c r="AQ2021">
        <v>5043.8789100000004</v>
      </c>
      <c r="AR2021">
        <v>25483.51758</v>
      </c>
      <c r="AS2021">
        <v>2588.7734399999999</v>
      </c>
      <c r="AT2021">
        <v>2576.9763200000002</v>
      </c>
      <c r="AU2021">
        <v>2499.2985800000001</v>
      </c>
      <c r="AV2021">
        <v>2343.2473100000002</v>
      </c>
      <c r="AW2021">
        <v>2287.4668000000001</v>
      </c>
      <c r="AX2021">
        <v>2689.1616199999999</v>
      </c>
      <c r="AY2021">
        <v>6332.7514600000004</v>
      </c>
      <c r="AZ2021">
        <v>3542.5708</v>
      </c>
      <c r="BA2021">
        <v>3146.6550299999999</v>
      </c>
      <c r="BB2021">
        <v>3080.3530300000002</v>
      </c>
      <c r="BC2021">
        <v>4256.9780300000002</v>
      </c>
      <c r="BD2021">
        <v>3951.8017599999998</v>
      </c>
      <c r="BE2021">
        <v>6935.2177700000002</v>
      </c>
      <c r="BF2021">
        <v>2665.4189500000002</v>
      </c>
      <c r="BG2021">
        <v>9838.59375</v>
      </c>
      <c r="BH2021">
        <v>12869.686519999999</v>
      </c>
      <c r="BI2021">
        <v>9141.1035200000006</v>
      </c>
      <c r="BJ2021">
        <v>3129.6001000000001</v>
      </c>
      <c r="BK2021">
        <v>3645.3132300000002</v>
      </c>
      <c r="BL2021">
        <v>2643.72534</v>
      </c>
      <c r="BM2021">
        <v>4530.5956999999999</v>
      </c>
      <c r="BN2021">
        <v>2606.1220699999999</v>
      </c>
      <c r="BO2021">
        <v>3059.5021999999999</v>
      </c>
      <c r="BP2021">
        <v>4709.7543900000001</v>
      </c>
      <c r="BQ2021">
        <v>5234.5844699999998</v>
      </c>
      <c r="BR2021">
        <v>7994.8901400000004</v>
      </c>
      <c r="BS2021">
        <v>15133.914059999999</v>
      </c>
      <c r="BT2021">
        <v>2878.2914999999998</v>
      </c>
      <c r="BU2021">
        <v>3423.0581099999999</v>
      </c>
      <c r="BV2021">
        <v>2906.8725599999998</v>
      </c>
      <c r="BW2021">
        <v>5814.52783</v>
      </c>
      <c r="BX2021">
        <v>2619.7607400000002</v>
      </c>
      <c r="BY2021">
        <v>3726.7016600000002</v>
      </c>
      <c r="BZ2021">
        <v>2394.40625</v>
      </c>
      <c r="CA2021">
        <v>2370.88013</v>
      </c>
      <c r="CB2021">
        <v>2522.3125</v>
      </c>
      <c r="CC2021">
        <v>2566.24829</v>
      </c>
      <c r="CD2021">
        <v>2958.8015099999998</v>
      </c>
      <c r="CE2021">
        <v>2971.6899400000002</v>
      </c>
      <c r="CF2021">
        <v>4854.3418000000001</v>
      </c>
      <c r="CG2021">
        <v>3522.6643100000001</v>
      </c>
      <c r="CH2021">
        <v>2356.6125499999998</v>
      </c>
      <c r="CI2021">
        <v>2424.1347700000001</v>
      </c>
      <c r="CJ2021">
        <v>2317.15308</v>
      </c>
      <c r="CK2021">
        <v>2410.0026899999998</v>
      </c>
      <c r="CL2021">
        <v>2488.3713400000001</v>
      </c>
      <c r="CM2021">
        <v>2558.3085900000001</v>
      </c>
      <c r="CN2021">
        <v>5116.7773399999996</v>
      </c>
      <c r="CO2021">
        <v>3435.9157700000001</v>
      </c>
      <c r="CP2021">
        <v>4408.88184</v>
      </c>
      <c r="CQ2021">
        <v>5487.6855500000001</v>
      </c>
      <c r="CR2021">
        <v>2687.5976599999999</v>
      </c>
      <c r="CS2021">
        <v>2870.7490200000002</v>
      </c>
      <c r="CT2021">
        <v>2706.1064500000002</v>
      </c>
      <c r="CU2021">
        <v>2795.12817</v>
      </c>
      <c r="CV2021">
        <v>3675.1767599999998</v>
      </c>
      <c r="CW2021">
        <v>2942.1044900000002</v>
      </c>
    </row>
    <row r="2022" spans="1:101" x14ac:dyDescent="0.3">
      <c r="A2022">
        <v>1400.5</v>
      </c>
      <c r="B2022">
        <v>8540.8740199999993</v>
      </c>
      <c r="C2022">
        <v>14127.55078</v>
      </c>
      <c r="D2022">
        <v>92257.148440000004</v>
      </c>
      <c r="E2022">
        <v>2384.9472700000001</v>
      </c>
      <c r="F2022">
        <v>3373.6520999999998</v>
      </c>
      <c r="G2022">
        <v>4920.3320299999996</v>
      </c>
      <c r="H2022">
        <v>5263.1484399999999</v>
      </c>
      <c r="I2022">
        <v>5244.9584999999997</v>
      </c>
      <c r="J2022">
        <v>2709.9025900000001</v>
      </c>
      <c r="K2022">
        <v>2827.23486</v>
      </c>
      <c r="L2022">
        <v>2430.5356400000001</v>
      </c>
      <c r="M2022">
        <v>2546.5214799999999</v>
      </c>
      <c r="N2022">
        <v>2513.0402800000002</v>
      </c>
      <c r="O2022">
        <v>10965.17676</v>
      </c>
      <c r="P2022">
        <v>44270.828130000002</v>
      </c>
      <c r="Q2022">
        <v>21426.146479999999</v>
      </c>
      <c r="R2022">
        <v>2783.3796400000001</v>
      </c>
      <c r="S2022">
        <v>4280.3540000000003</v>
      </c>
      <c r="T2022">
        <v>7532.4580100000003</v>
      </c>
      <c r="U2022">
        <v>3294.4682600000001</v>
      </c>
      <c r="V2022">
        <v>2284.3955099999998</v>
      </c>
      <c r="W2022">
        <v>2328.9858399999998</v>
      </c>
      <c r="X2022">
        <v>2400.01001</v>
      </c>
      <c r="Y2022">
        <v>2473.12842</v>
      </c>
      <c r="Z2022">
        <v>2633.1059599999999</v>
      </c>
      <c r="AA2022">
        <v>4935.7402300000003</v>
      </c>
      <c r="AB2022">
        <v>30400.154299999998</v>
      </c>
      <c r="AC2022">
        <v>10162.077149999999</v>
      </c>
      <c r="AD2022">
        <v>2438.1828599999999</v>
      </c>
      <c r="AE2022">
        <v>2485.2629400000001</v>
      </c>
      <c r="AF2022">
        <v>2351.1687000000002</v>
      </c>
      <c r="AG2022">
        <v>2657.9377399999998</v>
      </c>
      <c r="AH2022">
        <v>2373.3215300000002</v>
      </c>
      <c r="AI2022">
        <v>2306.3564500000002</v>
      </c>
      <c r="AJ2022">
        <v>3447.0832500000001</v>
      </c>
      <c r="AK2022">
        <v>2405.8972199999998</v>
      </c>
      <c r="AL2022">
        <v>2326.4458</v>
      </c>
      <c r="AM2022">
        <v>3674.5</v>
      </c>
      <c r="AN2022">
        <v>20884.396479999999</v>
      </c>
      <c r="AO2022">
        <v>29159.046880000002</v>
      </c>
      <c r="AP2022">
        <v>5595.4238299999997</v>
      </c>
      <c r="AQ2022">
        <v>5047.6352500000003</v>
      </c>
      <c r="AR2022">
        <v>25469.175780000001</v>
      </c>
      <c r="AS2022">
        <v>2594.7885700000002</v>
      </c>
      <c r="AT2022">
        <v>2583.2216800000001</v>
      </c>
      <c r="AU2022">
        <v>2500.9577599999998</v>
      </c>
      <c r="AV2022">
        <v>2344.8491199999999</v>
      </c>
      <c r="AW2022">
        <v>2284.9231</v>
      </c>
      <c r="AX2022">
        <v>2696.4980500000001</v>
      </c>
      <c r="AY2022">
        <v>6331.1503899999998</v>
      </c>
      <c r="AZ2022">
        <v>3544.55078</v>
      </c>
      <c r="BA2022">
        <v>3142.21387</v>
      </c>
      <c r="BB2022">
        <v>3076.9731400000001</v>
      </c>
      <c r="BC2022">
        <v>4264.8208000000004</v>
      </c>
      <c r="BD2022">
        <v>3961.73315</v>
      </c>
      <c r="BE2022">
        <v>6929.6987300000001</v>
      </c>
      <c r="BF2022">
        <v>2670.34521</v>
      </c>
      <c r="BG2022">
        <v>9830.5625</v>
      </c>
      <c r="BH2022">
        <v>12873.715819999999</v>
      </c>
      <c r="BI2022">
        <v>9126.1074200000003</v>
      </c>
      <c r="BJ2022">
        <v>3134.1303699999999</v>
      </c>
      <c r="BK2022">
        <v>3652.7663600000001</v>
      </c>
      <c r="BL2022">
        <v>2646.28296</v>
      </c>
      <c r="BM2022">
        <v>4529.5639600000004</v>
      </c>
      <c r="BN2022">
        <v>2611.04126</v>
      </c>
      <c r="BO2022">
        <v>3055.40454</v>
      </c>
      <c r="BP2022">
        <v>4712.3388699999996</v>
      </c>
      <c r="BQ2022">
        <v>5233.6923800000004</v>
      </c>
      <c r="BR2022">
        <v>7982.0639600000004</v>
      </c>
      <c r="BS2022">
        <v>15130.32422</v>
      </c>
      <c r="BT2022">
        <v>2880.3347199999998</v>
      </c>
      <c r="BU2022">
        <v>3424.6875</v>
      </c>
      <c r="BV2022">
        <v>2911.2983399999998</v>
      </c>
      <c r="BW2022">
        <v>5809.9145500000004</v>
      </c>
      <c r="BX2022">
        <v>2623.3034699999998</v>
      </c>
      <c r="BY2022">
        <v>3731.23486</v>
      </c>
      <c r="BZ2022">
        <v>2396.9829100000002</v>
      </c>
      <c r="CA2022">
        <v>2368.5368699999999</v>
      </c>
      <c r="CB2022">
        <v>2526.0566399999998</v>
      </c>
      <c r="CC2022">
        <v>2562.07593</v>
      </c>
      <c r="CD2022">
        <v>2966.5300299999999</v>
      </c>
      <c r="CE2022">
        <v>2968.1039999999998</v>
      </c>
      <c r="CF2022">
        <v>4859.8837899999999</v>
      </c>
      <c r="CG2022">
        <v>3515.6687000000002</v>
      </c>
      <c r="CH2022">
        <v>2358.0414999999998</v>
      </c>
      <c r="CI2022">
        <v>2419.7888200000002</v>
      </c>
      <c r="CJ2022">
        <v>2312.9731400000001</v>
      </c>
      <c r="CK2022">
        <v>2405.3010300000001</v>
      </c>
      <c r="CL2022">
        <v>2484.4121100000002</v>
      </c>
      <c r="CM2022">
        <v>2558.1381799999999</v>
      </c>
      <c r="CN2022">
        <v>5107.9350599999998</v>
      </c>
      <c r="CO2022">
        <v>3438.8862300000001</v>
      </c>
      <c r="CP2022">
        <v>4405.1093799999999</v>
      </c>
      <c r="CQ2022">
        <v>5488.3276400000004</v>
      </c>
      <c r="CR2022">
        <v>2686.3754899999999</v>
      </c>
      <c r="CS2022">
        <v>2866.87354</v>
      </c>
      <c r="CT2022">
        <v>2704.6540500000001</v>
      </c>
      <c r="CU2022">
        <v>2794.7524400000002</v>
      </c>
      <c r="CV2022">
        <v>3677.8745100000001</v>
      </c>
      <c r="CW2022">
        <v>2949.6018100000001</v>
      </c>
    </row>
    <row r="2023" spans="1:101" x14ac:dyDescent="0.3">
      <c r="A2023">
        <v>1401</v>
      </c>
      <c r="B2023">
        <v>8543.6591800000006</v>
      </c>
      <c r="C2023">
        <v>14125.512699999999</v>
      </c>
      <c r="D2023">
        <v>92197.757809999996</v>
      </c>
      <c r="E2023">
        <v>2386.6667499999999</v>
      </c>
      <c r="F2023">
        <v>3384.3637699999999</v>
      </c>
      <c r="G2023">
        <v>4916.3168900000001</v>
      </c>
      <c r="H2023">
        <v>5267.9663099999998</v>
      </c>
      <c r="I2023">
        <v>5245.3891599999997</v>
      </c>
      <c r="J2023">
        <v>2704.63184</v>
      </c>
      <c r="K2023">
        <v>2827.8864699999999</v>
      </c>
      <c r="L2023">
        <v>2431.00342</v>
      </c>
      <c r="M2023">
        <v>2544.8667</v>
      </c>
      <c r="N2023">
        <v>2515.9277299999999</v>
      </c>
      <c r="O2023">
        <v>10968.91699</v>
      </c>
      <c r="P2023">
        <v>44209.417970000002</v>
      </c>
      <c r="Q2023">
        <v>21422.26367</v>
      </c>
      <c r="R2023">
        <v>2783.94409</v>
      </c>
      <c r="S2023">
        <v>4278.7412100000001</v>
      </c>
      <c r="T2023">
        <v>7527.1049800000001</v>
      </c>
      <c r="U2023">
        <v>3300.85815</v>
      </c>
      <c r="V2023">
        <v>2284.0241700000001</v>
      </c>
      <c r="W2023">
        <v>2333.1862799999999</v>
      </c>
      <c r="X2023">
        <v>2399.6901899999998</v>
      </c>
      <c r="Y2023">
        <v>2472.9860800000001</v>
      </c>
      <c r="Z2023">
        <v>2632.6396500000001</v>
      </c>
      <c r="AA2023">
        <v>4936.0004900000004</v>
      </c>
      <c r="AB2023">
        <v>30374.675780000001</v>
      </c>
      <c r="AC2023">
        <v>10169.32422</v>
      </c>
      <c r="AD2023">
        <v>2438.0129400000001</v>
      </c>
      <c r="AE2023">
        <v>2478.84546</v>
      </c>
      <c r="AF2023">
        <v>2358.0615200000002</v>
      </c>
      <c r="AG2023">
        <v>2657.9941399999998</v>
      </c>
      <c r="AH2023">
        <v>2376.7014199999999</v>
      </c>
      <c r="AI2023">
        <v>2305.6101100000001</v>
      </c>
      <c r="AJ2023">
        <v>3452.0979000000002</v>
      </c>
      <c r="AK2023">
        <v>2409.3256799999999</v>
      </c>
      <c r="AL2023">
        <v>2326.1093799999999</v>
      </c>
      <c r="AM2023">
        <v>3672.4262699999999</v>
      </c>
      <c r="AN2023">
        <v>20873.535159999999</v>
      </c>
      <c r="AO2023">
        <v>29131.972659999999</v>
      </c>
      <c r="AP2023">
        <v>5601.2070299999996</v>
      </c>
      <c r="AQ2023">
        <v>5052.1240200000002</v>
      </c>
      <c r="AR2023">
        <v>25448.761719999999</v>
      </c>
      <c r="AS2023">
        <v>2598.7524400000002</v>
      </c>
      <c r="AT2023">
        <v>2589.2807600000001</v>
      </c>
      <c r="AU2023">
        <v>2499.83203</v>
      </c>
      <c r="AV2023">
        <v>2346.22534</v>
      </c>
      <c r="AW2023">
        <v>2283.7673300000001</v>
      </c>
      <c r="AX2023">
        <v>2703.28809</v>
      </c>
      <c r="AY2023">
        <v>6326.0156299999999</v>
      </c>
      <c r="AZ2023">
        <v>3542.10547</v>
      </c>
      <c r="BA2023">
        <v>3136.29468</v>
      </c>
      <c r="BB2023">
        <v>3072.83203</v>
      </c>
      <c r="BC2023">
        <v>4268.3955100000003</v>
      </c>
      <c r="BD2023">
        <v>3971.9941399999998</v>
      </c>
      <c r="BE2023">
        <v>6927.1049800000001</v>
      </c>
      <c r="BF2023">
        <v>2674.1735800000001</v>
      </c>
      <c r="BG2023">
        <v>9824.30566</v>
      </c>
      <c r="BH2023">
        <v>12873.22754</v>
      </c>
      <c r="BI2023">
        <v>9109.4384800000007</v>
      </c>
      <c r="BJ2023">
        <v>3138.5441900000001</v>
      </c>
      <c r="BK2023">
        <v>3662.9221200000002</v>
      </c>
      <c r="BL2023">
        <v>2650.55249</v>
      </c>
      <c r="BM2023">
        <v>4534.0527300000003</v>
      </c>
      <c r="BN2023">
        <v>2615.1882300000002</v>
      </c>
      <c r="BO2023">
        <v>3049.7622099999999</v>
      </c>
      <c r="BP2023">
        <v>4716.96533</v>
      </c>
      <c r="BQ2023">
        <v>5239.2270500000004</v>
      </c>
      <c r="BR2023">
        <v>7980.1362300000001</v>
      </c>
      <c r="BS2023">
        <v>15134.07422</v>
      </c>
      <c r="BT2023">
        <v>2877.2209499999999</v>
      </c>
      <c r="BU2023">
        <v>3426.9668000000001</v>
      </c>
      <c r="BV2023">
        <v>2915.6374500000002</v>
      </c>
      <c r="BW2023">
        <v>5806.6699200000003</v>
      </c>
      <c r="BX2023">
        <v>2625.1442900000002</v>
      </c>
      <c r="BY2023">
        <v>3738.0817900000002</v>
      </c>
      <c r="BZ2023">
        <v>2398.3161599999999</v>
      </c>
      <c r="CA2023">
        <v>2367.65771</v>
      </c>
      <c r="CB2023">
        <v>2526.5571300000001</v>
      </c>
      <c r="CC2023">
        <v>2557.3657199999998</v>
      </c>
      <c r="CD2023">
        <v>2969.9658199999999</v>
      </c>
      <c r="CE2023">
        <v>2963.8710900000001</v>
      </c>
      <c r="CF2023">
        <v>4864.1826199999996</v>
      </c>
      <c r="CG2023">
        <v>3508.8283700000002</v>
      </c>
      <c r="CH2023">
        <v>2361.6931199999999</v>
      </c>
      <c r="CI2023">
        <v>2418.23218</v>
      </c>
      <c r="CJ2023">
        <v>2308.4741199999999</v>
      </c>
      <c r="CK2023">
        <v>2402.9924299999998</v>
      </c>
      <c r="CL2023">
        <v>2483.1887200000001</v>
      </c>
      <c r="CM2023">
        <v>2560.47705</v>
      </c>
      <c r="CN2023">
        <v>5106.1831099999999</v>
      </c>
      <c r="CO2023">
        <v>3443.1452599999998</v>
      </c>
      <c r="CP2023">
        <v>4400.1132799999996</v>
      </c>
      <c r="CQ2023">
        <v>5487.6054700000004</v>
      </c>
      <c r="CR2023">
        <v>2689.7356</v>
      </c>
      <c r="CS2023">
        <v>2860.34204</v>
      </c>
      <c r="CT2023">
        <v>2707.42139</v>
      </c>
      <c r="CU2023">
        <v>2795.3208</v>
      </c>
      <c r="CV2023">
        <v>3678.0222199999998</v>
      </c>
      <c r="CW2023">
        <v>2959.4953599999999</v>
      </c>
    </row>
    <row r="2024" spans="1:101" x14ac:dyDescent="0.3">
      <c r="A2024">
        <v>1401.5</v>
      </c>
      <c r="B2024">
        <v>8554.2968799999999</v>
      </c>
      <c r="C2024">
        <v>14133.52637</v>
      </c>
      <c r="D2024">
        <v>92155.382809999996</v>
      </c>
      <c r="E2024">
        <v>2392.9660600000002</v>
      </c>
      <c r="F2024">
        <v>3397.9616700000001</v>
      </c>
      <c r="G2024">
        <v>4911.7304700000004</v>
      </c>
      <c r="H2024">
        <v>5273.62842</v>
      </c>
      <c r="I2024">
        <v>5245.4282199999998</v>
      </c>
      <c r="J2024">
        <v>2703.9316399999998</v>
      </c>
      <c r="K2024">
        <v>2828.8144499999999</v>
      </c>
      <c r="L2024">
        <v>2429.5180700000001</v>
      </c>
      <c r="M2024">
        <v>2545.2529300000001</v>
      </c>
      <c r="N2024">
        <v>2520.2163099999998</v>
      </c>
      <c r="O2024">
        <v>10979.14941</v>
      </c>
      <c r="P2024">
        <v>44167.34375</v>
      </c>
      <c r="Q2024">
        <v>21428.376950000002</v>
      </c>
      <c r="R2024">
        <v>2784.92139</v>
      </c>
      <c r="S2024">
        <v>4283.0708000000004</v>
      </c>
      <c r="T2024">
        <v>7519.35059</v>
      </c>
      <c r="U2024">
        <v>3303.2793000000001</v>
      </c>
      <c r="V2024">
        <v>2287.6289099999999</v>
      </c>
      <c r="W2024">
        <v>2337.1252399999998</v>
      </c>
      <c r="X2024">
        <v>2395.7045899999998</v>
      </c>
      <c r="Y2024">
        <v>2473.9504400000001</v>
      </c>
      <c r="Z2024">
        <v>2627.2914999999998</v>
      </c>
      <c r="AA2024">
        <v>4934.2607399999997</v>
      </c>
      <c r="AB2024">
        <v>30357.640630000002</v>
      </c>
      <c r="AC2024">
        <v>10181.933590000001</v>
      </c>
      <c r="AD2024">
        <v>2440.5710399999998</v>
      </c>
      <c r="AE2024">
        <v>2474.9416500000002</v>
      </c>
      <c r="AF2024">
        <v>2366.6770000000001</v>
      </c>
      <c r="AG2024">
        <v>2657.6167</v>
      </c>
      <c r="AH2024">
        <v>2378.3596200000002</v>
      </c>
      <c r="AI2024">
        <v>2306.5400399999999</v>
      </c>
      <c r="AJ2024">
        <v>3459.8327599999998</v>
      </c>
      <c r="AK2024">
        <v>2411.9231</v>
      </c>
      <c r="AL2024">
        <v>2327.2748999999999</v>
      </c>
      <c r="AM2024">
        <v>3673.97192</v>
      </c>
      <c r="AN2024">
        <v>20868.623049999998</v>
      </c>
      <c r="AO2024">
        <v>29120.878909999999</v>
      </c>
      <c r="AP2024">
        <v>5609.9003899999998</v>
      </c>
      <c r="AQ2024">
        <v>5056.5449200000003</v>
      </c>
      <c r="AR2024">
        <v>25429.480469999999</v>
      </c>
      <c r="AS2024">
        <v>2599.7092299999999</v>
      </c>
      <c r="AT2024">
        <v>2593.1616199999999</v>
      </c>
      <c r="AU2024">
        <v>2497.4370100000001</v>
      </c>
      <c r="AV2024">
        <v>2347.1455099999998</v>
      </c>
      <c r="AW2024">
        <v>2285.7629400000001</v>
      </c>
      <c r="AX2024">
        <v>2709.7724600000001</v>
      </c>
      <c r="AY2024">
        <v>6317.2065400000001</v>
      </c>
      <c r="AZ2024">
        <v>3536.4580099999998</v>
      </c>
      <c r="BA2024">
        <v>3132.1616199999999</v>
      </c>
      <c r="BB2024">
        <v>3069.1796899999999</v>
      </c>
      <c r="BC2024">
        <v>4267.4848599999996</v>
      </c>
      <c r="BD2024">
        <v>3980.05566</v>
      </c>
      <c r="BE2024">
        <v>6931.16309</v>
      </c>
      <c r="BF2024">
        <v>2674.1193800000001</v>
      </c>
      <c r="BG2024">
        <v>9823</v>
      </c>
      <c r="BH2024">
        <v>12869.86621</v>
      </c>
      <c r="BI2024">
        <v>9099.0595699999994</v>
      </c>
      <c r="BJ2024">
        <v>3139.9863300000002</v>
      </c>
      <c r="BK2024">
        <v>3672.3696300000001</v>
      </c>
      <c r="BL2024">
        <v>2654.5317399999999</v>
      </c>
      <c r="BM2024">
        <v>4543.27783</v>
      </c>
      <c r="BN2024">
        <v>2617.5127000000002</v>
      </c>
      <c r="BO2024">
        <v>3046.6013200000002</v>
      </c>
      <c r="BP2024">
        <v>4720.16309</v>
      </c>
      <c r="BQ2024">
        <v>5247.6474600000001</v>
      </c>
      <c r="BR2024">
        <v>7988.5771500000001</v>
      </c>
      <c r="BS2024">
        <v>15143.8418</v>
      </c>
      <c r="BT2024">
        <v>2870.1657700000001</v>
      </c>
      <c r="BU2024">
        <v>3428.47534</v>
      </c>
      <c r="BV2024">
        <v>2918.9643599999999</v>
      </c>
      <c r="BW2024">
        <v>5806.6025399999999</v>
      </c>
      <c r="BX2024">
        <v>2624.6838400000001</v>
      </c>
      <c r="BY2024">
        <v>3744.59888</v>
      </c>
      <c r="BZ2024">
        <v>2399.2897899999998</v>
      </c>
      <c r="CA2024">
        <v>2368.78442</v>
      </c>
      <c r="CB2024">
        <v>2525.7038600000001</v>
      </c>
      <c r="CC2024">
        <v>2551.8305700000001</v>
      </c>
      <c r="CD2024">
        <v>2969.06421</v>
      </c>
      <c r="CE2024">
        <v>2960.3728000000001</v>
      </c>
      <c r="CF2024">
        <v>4866.05566</v>
      </c>
      <c r="CG2024">
        <v>3503.55249</v>
      </c>
      <c r="CH2024">
        <v>2365.8264199999999</v>
      </c>
      <c r="CI2024">
        <v>2419.0844699999998</v>
      </c>
      <c r="CJ2024">
        <v>2306.5856899999999</v>
      </c>
      <c r="CK2024">
        <v>2405.4997600000002</v>
      </c>
      <c r="CL2024">
        <v>2484.7126499999999</v>
      </c>
      <c r="CM2024">
        <v>2563.9782700000001</v>
      </c>
      <c r="CN2024">
        <v>5111.5610399999996</v>
      </c>
      <c r="CO2024">
        <v>3447.6262200000001</v>
      </c>
      <c r="CP2024">
        <v>4397.0083000000004</v>
      </c>
      <c r="CQ2024">
        <v>5484.0307599999996</v>
      </c>
      <c r="CR2024">
        <v>2696.2297400000002</v>
      </c>
      <c r="CS2024">
        <v>2853.83691</v>
      </c>
      <c r="CT2024">
        <v>2714.0146500000001</v>
      </c>
      <c r="CU2024">
        <v>2795.8791500000002</v>
      </c>
      <c r="CV2024">
        <v>3676.1333</v>
      </c>
      <c r="CW2024">
        <v>2969.2741700000001</v>
      </c>
    </row>
    <row r="2025" spans="1:101" x14ac:dyDescent="0.3">
      <c r="A2025">
        <v>1402</v>
      </c>
      <c r="B2025">
        <v>8565.4892600000003</v>
      </c>
      <c r="C2025">
        <v>14148.27441</v>
      </c>
      <c r="D2025">
        <v>92125.140629999994</v>
      </c>
      <c r="E2025">
        <v>2402.1130400000002</v>
      </c>
      <c r="F2025">
        <v>3411.33545</v>
      </c>
      <c r="G2025">
        <v>4908.3481400000001</v>
      </c>
      <c r="H2025">
        <v>5278.0888699999996</v>
      </c>
      <c r="I2025">
        <v>5244.5449200000003</v>
      </c>
      <c r="J2025">
        <v>2707.8691399999998</v>
      </c>
      <c r="K2025">
        <v>2829.50342</v>
      </c>
      <c r="L2025">
        <v>2427.9235800000001</v>
      </c>
      <c r="M2025">
        <v>2547.7665999999999</v>
      </c>
      <c r="N2025">
        <v>2524.71191</v>
      </c>
      <c r="O2025">
        <v>10993.905269999999</v>
      </c>
      <c r="P2025">
        <v>44147.199220000002</v>
      </c>
      <c r="Q2025">
        <v>21442.216799999998</v>
      </c>
      <c r="R2025">
        <v>2787.0219699999998</v>
      </c>
      <c r="S2025">
        <v>4290.9116199999999</v>
      </c>
      <c r="T2025">
        <v>7510.8252000000002</v>
      </c>
      <c r="U2025">
        <v>3302.8854999999999</v>
      </c>
      <c r="V2025">
        <v>2293.2492699999998</v>
      </c>
      <c r="W2025">
        <v>2339.9592299999999</v>
      </c>
      <c r="X2025">
        <v>2390.4511699999998</v>
      </c>
      <c r="Y2025">
        <v>2475.3835399999998</v>
      </c>
      <c r="Z2025">
        <v>2619.1091299999998</v>
      </c>
      <c r="AA2025">
        <v>4931.6377000000002</v>
      </c>
      <c r="AB2025">
        <v>30344.66992</v>
      </c>
      <c r="AC2025">
        <v>10193.445309999999</v>
      </c>
      <c r="AD2025">
        <v>2444.5349099999999</v>
      </c>
      <c r="AE2025">
        <v>2475.4472700000001</v>
      </c>
      <c r="AF2025">
        <v>2374.2602499999998</v>
      </c>
      <c r="AG2025">
        <v>2656.6887200000001</v>
      </c>
      <c r="AH2025">
        <v>2376.3479000000002</v>
      </c>
      <c r="AI2025">
        <v>2308.39111</v>
      </c>
      <c r="AJ2025">
        <v>3469.4411599999999</v>
      </c>
      <c r="AK2025">
        <v>2412.6601599999999</v>
      </c>
      <c r="AL2025">
        <v>2330.0996100000002</v>
      </c>
      <c r="AM2025">
        <v>3678.2351100000001</v>
      </c>
      <c r="AN2025">
        <v>20875.771479999999</v>
      </c>
      <c r="AO2025">
        <v>29127.773440000001</v>
      </c>
      <c r="AP2025">
        <v>5617.0454099999997</v>
      </c>
      <c r="AQ2025">
        <v>5060.2587899999999</v>
      </c>
      <c r="AR2025">
        <v>25417.6875</v>
      </c>
      <c r="AS2025">
        <v>2598.0310100000002</v>
      </c>
      <c r="AT2025">
        <v>2593.6032700000001</v>
      </c>
      <c r="AU2025">
        <v>2496.04126</v>
      </c>
      <c r="AV2025">
        <v>2347.1911599999999</v>
      </c>
      <c r="AW2025">
        <v>2290.7644</v>
      </c>
      <c r="AX2025">
        <v>2716.9946300000001</v>
      </c>
      <c r="AY2025">
        <v>6307.4047899999996</v>
      </c>
      <c r="AZ2025">
        <v>3531.1484399999999</v>
      </c>
      <c r="BA2025">
        <v>3132.7436499999999</v>
      </c>
      <c r="BB2025">
        <v>3066.83032</v>
      </c>
      <c r="BC2025">
        <v>4264.5908200000003</v>
      </c>
      <c r="BD2025">
        <v>3985.0026899999998</v>
      </c>
      <c r="BE2025">
        <v>6941.4023399999996</v>
      </c>
      <c r="BF2025">
        <v>2669.6064500000002</v>
      </c>
      <c r="BG2025">
        <v>9828.3759800000007</v>
      </c>
      <c r="BH2025">
        <v>12865.844730000001</v>
      </c>
      <c r="BI2025">
        <v>9096.5410200000006</v>
      </c>
      <c r="BJ2025">
        <v>3137.59058</v>
      </c>
      <c r="BK2025">
        <v>3678.6159699999998</v>
      </c>
      <c r="BL2025">
        <v>2655.4897500000002</v>
      </c>
      <c r="BM2025">
        <v>4553.9482399999997</v>
      </c>
      <c r="BN2025">
        <v>2617.3813500000001</v>
      </c>
      <c r="BO2025">
        <v>3048.2360800000001</v>
      </c>
      <c r="BP2025">
        <v>4720.7011700000003</v>
      </c>
      <c r="BQ2025">
        <v>5255.2514600000004</v>
      </c>
      <c r="BR2025">
        <v>8000.3393599999999</v>
      </c>
      <c r="BS2025">
        <v>15153.195309999999</v>
      </c>
      <c r="BT2025">
        <v>2862.53784</v>
      </c>
      <c r="BU2025">
        <v>3426.9418900000001</v>
      </c>
      <c r="BV2025">
        <v>2919.80078</v>
      </c>
      <c r="BW2025">
        <v>5810.1455100000003</v>
      </c>
      <c r="BX2025">
        <v>2621.7775900000001</v>
      </c>
      <c r="BY2025">
        <v>3748.7653799999998</v>
      </c>
      <c r="BZ2025">
        <v>2400.9238300000002</v>
      </c>
      <c r="CA2025">
        <v>2370.9665500000001</v>
      </c>
      <c r="CB2025">
        <v>2526.0571300000001</v>
      </c>
      <c r="CC2025">
        <v>2546.31763</v>
      </c>
      <c r="CD2025">
        <v>2967.2893100000001</v>
      </c>
      <c r="CE2025">
        <v>2959.0956999999999</v>
      </c>
      <c r="CF2025">
        <v>4866.3076199999996</v>
      </c>
      <c r="CG2025">
        <v>3500.3237300000001</v>
      </c>
      <c r="CH2025">
        <v>2367.5983900000001</v>
      </c>
      <c r="CI2025">
        <v>2421.1755400000002</v>
      </c>
      <c r="CJ2025">
        <v>2308.5939899999998</v>
      </c>
      <c r="CK2025">
        <v>2411.6657700000001</v>
      </c>
      <c r="CL2025">
        <v>2487.7040999999999</v>
      </c>
      <c r="CM2025">
        <v>2567.63184</v>
      </c>
      <c r="CN2025">
        <v>5119.2211900000002</v>
      </c>
      <c r="CO2025">
        <v>3451.77612</v>
      </c>
      <c r="CP2025">
        <v>4398.8481400000001</v>
      </c>
      <c r="CQ2025">
        <v>5478.3330100000003</v>
      </c>
      <c r="CR2025">
        <v>2703.1062000000002</v>
      </c>
      <c r="CS2025">
        <v>2848.6394</v>
      </c>
      <c r="CT2025">
        <v>2723.0883800000001</v>
      </c>
      <c r="CU2025">
        <v>2795.34521</v>
      </c>
      <c r="CV2025">
        <v>3673.2602499999998</v>
      </c>
      <c r="CW2025">
        <v>2975.6442900000002</v>
      </c>
    </row>
    <row r="2026" spans="1:101" x14ac:dyDescent="0.3">
      <c r="A2026">
        <v>1402.5</v>
      </c>
      <c r="B2026">
        <v>8570.4560500000007</v>
      </c>
      <c r="C2026">
        <v>14159.907230000001</v>
      </c>
      <c r="D2026">
        <v>92090.304690000004</v>
      </c>
      <c r="E2026">
        <v>2410.5236799999998</v>
      </c>
      <c r="F2026">
        <v>3420.7590300000002</v>
      </c>
      <c r="G2026">
        <v>4908.1093799999999</v>
      </c>
      <c r="H2026">
        <v>5279.6894499999999</v>
      </c>
      <c r="I2026">
        <v>5242.2949200000003</v>
      </c>
      <c r="J2026">
        <v>2713.2417</v>
      </c>
      <c r="K2026">
        <v>2829.3078599999999</v>
      </c>
      <c r="L2026">
        <v>2427.8017599999998</v>
      </c>
      <c r="M2026">
        <v>2550.9250499999998</v>
      </c>
      <c r="N2026">
        <v>2527.5581099999999</v>
      </c>
      <c r="O2026">
        <v>11006.87988</v>
      </c>
      <c r="P2026">
        <v>44141.660159999999</v>
      </c>
      <c r="Q2026">
        <v>21455.566409999999</v>
      </c>
      <c r="R2026">
        <v>2790.1618699999999</v>
      </c>
      <c r="S2026">
        <v>4298.4946300000001</v>
      </c>
      <c r="T2026">
        <v>7502.3666999999996</v>
      </c>
      <c r="U2026">
        <v>3301.0996100000002</v>
      </c>
      <c r="V2026">
        <v>2297.9367699999998</v>
      </c>
      <c r="W2026">
        <v>2340.7512200000001</v>
      </c>
      <c r="X2026">
        <v>2385.8261699999998</v>
      </c>
      <c r="Y2026">
        <v>2476.6127900000001</v>
      </c>
      <c r="Z2026">
        <v>2611.6799299999998</v>
      </c>
      <c r="AA2026">
        <v>4929.0156299999999</v>
      </c>
      <c r="AB2026">
        <v>30327.123049999998</v>
      </c>
      <c r="AC2026">
        <v>10197.51172</v>
      </c>
      <c r="AD2026">
        <v>2447.7683099999999</v>
      </c>
      <c r="AE2026">
        <v>2480.6306199999999</v>
      </c>
      <c r="AF2026">
        <v>2378.8078599999999</v>
      </c>
      <c r="AG2026">
        <v>2655.1152299999999</v>
      </c>
      <c r="AH2026">
        <v>2371.5439500000002</v>
      </c>
      <c r="AI2026">
        <v>2310.28809</v>
      </c>
      <c r="AJ2026">
        <v>3478.1096200000002</v>
      </c>
      <c r="AK2026">
        <v>2410.64282</v>
      </c>
      <c r="AL2026">
        <v>2333.59033</v>
      </c>
      <c r="AM2026">
        <v>3682.3754899999999</v>
      </c>
      <c r="AN2026">
        <v>20893.882809999999</v>
      </c>
      <c r="AO2026">
        <v>29143.275389999999</v>
      </c>
      <c r="AP2026">
        <v>5618.6747999999998</v>
      </c>
      <c r="AQ2026">
        <v>5062.7192400000004</v>
      </c>
      <c r="AR2026">
        <v>25413.9375</v>
      </c>
      <c r="AS2026">
        <v>2594.76172</v>
      </c>
      <c r="AT2026">
        <v>2590.3913600000001</v>
      </c>
      <c r="AU2026">
        <v>2497.1320799999999</v>
      </c>
      <c r="AV2026">
        <v>2346.1176799999998</v>
      </c>
      <c r="AW2026">
        <v>2297.2519499999999</v>
      </c>
      <c r="AX2026">
        <v>2725.0305199999998</v>
      </c>
      <c r="AY2026">
        <v>6300.5454099999997</v>
      </c>
      <c r="AZ2026">
        <v>3529.4726599999999</v>
      </c>
      <c r="BA2026">
        <v>3138.9689899999998</v>
      </c>
      <c r="BB2026">
        <v>3066.1130400000002</v>
      </c>
      <c r="BC2026">
        <v>4263.4916999999996</v>
      </c>
      <c r="BD2026">
        <v>3987.06934</v>
      </c>
      <c r="BE2026">
        <v>6953.2211900000002</v>
      </c>
      <c r="BF2026">
        <v>2662.81104</v>
      </c>
      <c r="BG2026">
        <v>9839.9023400000005</v>
      </c>
      <c r="BH2026">
        <v>12862.45508</v>
      </c>
      <c r="BI2026">
        <v>9097.1386700000003</v>
      </c>
      <c r="BJ2026">
        <v>3133.3693800000001</v>
      </c>
      <c r="BK2026">
        <v>3680.8757300000002</v>
      </c>
      <c r="BL2026">
        <v>2652.4313999999999</v>
      </c>
      <c r="BM2026">
        <v>4561.34033</v>
      </c>
      <c r="BN2026">
        <v>2614.5466299999998</v>
      </c>
      <c r="BO2026">
        <v>3053.7685499999998</v>
      </c>
      <c r="BP2026">
        <v>4719.9858400000003</v>
      </c>
      <c r="BQ2026">
        <v>5259.7997999999998</v>
      </c>
      <c r="BR2026">
        <v>8006.3300799999997</v>
      </c>
      <c r="BS2026">
        <v>15155.150390000001</v>
      </c>
      <c r="BT2026">
        <v>2857.8579100000002</v>
      </c>
      <c r="BU2026">
        <v>3421.51611</v>
      </c>
      <c r="BV2026">
        <v>2916.6701699999999</v>
      </c>
      <c r="BW2026">
        <v>5816.5127000000002</v>
      </c>
      <c r="BX2026">
        <v>2616.86328</v>
      </c>
      <c r="BY2026">
        <v>3749.6660200000001</v>
      </c>
      <c r="BZ2026">
        <v>2403.7229000000002</v>
      </c>
      <c r="CA2026">
        <v>2372.5119599999998</v>
      </c>
      <c r="CB2026">
        <v>2528.9140600000001</v>
      </c>
      <c r="CC2026">
        <v>2543.0236799999998</v>
      </c>
      <c r="CD2026">
        <v>2968.4780300000002</v>
      </c>
      <c r="CE2026">
        <v>2960.7258299999999</v>
      </c>
      <c r="CF2026">
        <v>4866.9956099999999</v>
      </c>
      <c r="CG2026">
        <v>3498.9995100000001</v>
      </c>
      <c r="CH2026">
        <v>2364.4523899999999</v>
      </c>
      <c r="CI2026">
        <v>2423.2966299999998</v>
      </c>
      <c r="CJ2026">
        <v>2313.7441399999998</v>
      </c>
      <c r="CK2026">
        <v>2417.4958499999998</v>
      </c>
      <c r="CL2026">
        <v>2490.0790999999999</v>
      </c>
      <c r="CM2026">
        <v>2571.2180199999998</v>
      </c>
      <c r="CN2026">
        <v>5123.0795900000003</v>
      </c>
      <c r="CO2026">
        <v>3455.8720699999999</v>
      </c>
      <c r="CP2026">
        <v>4407.0092800000002</v>
      </c>
      <c r="CQ2026">
        <v>5472.7856400000001</v>
      </c>
      <c r="CR2026">
        <v>2707.9040500000001</v>
      </c>
      <c r="CS2026">
        <v>2845.0585900000001</v>
      </c>
      <c r="CT2026">
        <v>2732.6118200000001</v>
      </c>
      <c r="CU2026">
        <v>2793.5097700000001</v>
      </c>
      <c r="CV2026">
        <v>3670.7133800000001</v>
      </c>
      <c r="CW2026">
        <v>2975.97363</v>
      </c>
    </row>
    <row r="2027" spans="1:101" x14ac:dyDescent="0.3">
      <c r="A2027">
        <v>1403</v>
      </c>
      <c r="B2027">
        <v>8567.9492200000004</v>
      </c>
      <c r="C2027">
        <v>14161.01953</v>
      </c>
      <c r="D2027">
        <v>92034.570309999996</v>
      </c>
      <c r="E2027">
        <v>2415.22021</v>
      </c>
      <c r="F2027">
        <v>3424.1518599999999</v>
      </c>
      <c r="G2027">
        <v>4910.9580100000003</v>
      </c>
      <c r="H2027">
        <v>5277.9985399999996</v>
      </c>
      <c r="I2027">
        <v>5238.6137699999999</v>
      </c>
      <c r="J2027">
        <v>2716.42065</v>
      </c>
      <c r="K2027">
        <v>2828.54736</v>
      </c>
      <c r="L2027">
        <v>2429.06421</v>
      </c>
      <c r="M2027">
        <v>2552.5668900000001</v>
      </c>
      <c r="N2027">
        <v>2527.7045899999998</v>
      </c>
      <c r="O2027">
        <v>11013.30762</v>
      </c>
      <c r="P2027">
        <v>44137.015630000002</v>
      </c>
      <c r="Q2027">
        <v>21458.66992</v>
      </c>
      <c r="R2027">
        <v>2793.1369599999998</v>
      </c>
      <c r="S2027">
        <v>4303.3569299999999</v>
      </c>
      <c r="T2027">
        <v>7493.8637699999999</v>
      </c>
      <c r="U2027">
        <v>3299.3020000000001</v>
      </c>
      <c r="V2027">
        <v>2300.0683600000002</v>
      </c>
      <c r="W2027">
        <v>2339.5881300000001</v>
      </c>
      <c r="X2027">
        <v>2382.3530300000002</v>
      </c>
      <c r="Y2027">
        <v>2477.00342</v>
      </c>
      <c r="Z2027">
        <v>2608.18408</v>
      </c>
      <c r="AA2027">
        <v>4926.3120099999996</v>
      </c>
      <c r="AB2027">
        <v>30298.246090000001</v>
      </c>
      <c r="AC2027">
        <v>10192.472659999999</v>
      </c>
      <c r="AD2027">
        <v>2448.9917</v>
      </c>
      <c r="AE2027">
        <v>2488.47705</v>
      </c>
      <c r="AF2027">
        <v>2380.7031299999999</v>
      </c>
      <c r="AG2027">
        <v>2653.3671899999999</v>
      </c>
      <c r="AH2027">
        <v>2367.9699700000001</v>
      </c>
      <c r="AI2027">
        <v>2311.7180199999998</v>
      </c>
      <c r="AJ2027">
        <v>3483.3071300000001</v>
      </c>
      <c r="AK2027">
        <v>2406.5918000000001</v>
      </c>
      <c r="AL2027">
        <v>2336.3347199999998</v>
      </c>
      <c r="AM2027">
        <v>3683.8950199999999</v>
      </c>
      <c r="AN2027">
        <v>20913.359380000002</v>
      </c>
      <c r="AO2027">
        <v>29150.533200000002</v>
      </c>
      <c r="AP2027">
        <v>5614.9951199999996</v>
      </c>
      <c r="AQ2027">
        <v>5063.7397499999997</v>
      </c>
      <c r="AR2027">
        <v>25411.396479999999</v>
      </c>
      <c r="AS2027">
        <v>2591.20361</v>
      </c>
      <c r="AT2027">
        <v>2585.20435</v>
      </c>
      <c r="AU2027">
        <v>2499.8791500000002</v>
      </c>
      <c r="AV2027">
        <v>2344.2375499999998</v>
      </c>
      <c r="AW2027">
        <v>2303.2856400000001</v>
      </c>
      <c r="AX2027">
        <v>2732.1018100000001</v>
      </c>
      <c r="AY2027">
        <v>6298.2036099999996</v>
      </c>
      <c r="AZ2027">
        <v>3531.5468799999999</v>
      </c>
      <c r="BA2027">
        <v>3148.22192</v>
      </c>
      <c r="BB2027">
        <v>3066.5781299999999</v>
      </c>
      <c r="BC2027">
        <v>4266.02783</v>
      </c>
      <c r="BD2027">
        <v>3987.85547</v>
      </c>
      <c r="BE2027">
        <v>6960.6049800000001</v>
      </c>
      <c r="BF2027">
        <v>2657.8042</v>
      </c>
      <c r="BG2027">
        <v>9853.6230500000001</v>
      </c>
      <c r="BH2027">
        <v>12859.26953</v>
      </c>
      <c r="BI2027">
        <v>9093.7099600000001</v>
      </c>
      <c r="BJ2027">
        <v>3131.1208499999998</v>
      </c>
      <c r="BK2027">
        <v>3680.6135300000001</v>
      </c>
      <c r="BL2027">
        <v>2647.9860800000001</v>
      </c>
      <c r="BM2027">
        <v>4562.6518599999999</v>
      </c>
      <c r="BN2027">
        <v>2609.9775399999999</v>
      </c>
      <c r="BO2027">
        <v>3059.0046400000001</v>
      </c>
      <c r="BP2027">
        <v>4720.3442400000004</v>
      </c>
      <c r="BQ2027">
        <v>5261.5092800000002</v>
      </c>
      <c r="BR2027">
        <v>8002.9746100000002</v>
      </c>
      <c r="BS2027">
        <v>15148.85449</v>
      </c>
      <c r="BT2027">
        <v>2857.0083</v>
      </c>
      <c r="BU2027">
        <v>3415.1799299999998</v>
      </c>
      <c r="BV2027">
        <v>2910.2492699999998</v>
      </c>
      <c r="BW2027">
        <v>5823.9228499999999</v>
      </c>
      <c r="BX2027">
        <v>2611.57593</v>
      </c>
      <c r="BY2027">
        <v>3748.2856400000001</v>
      </c>
      <c r="BZ2027">
        <v>2407.2312000000002</v>
      </c>
      <c r="CA2027">
        <v>2372.59521</v>
      </c>
      <c r="CB2027">
        <v>2533.01685</v>
      </c>
      <c r="CC2027">
        <v>2543.39111</v>
      </c>
      <c r="CD2027">
        <v>2972.98486</v>
      </c>
      <c r="CE2027">
        <v>2963.9663099999998</v>
      </c>
      <c r="CF2027">
        <v>4869.83691</v>
      </c>
      <c r="CG2027">
        <v>3498.94922</v>
      </c>
      <c r="CH2027">
        <v>2357.0476100000001</v>
      </c>
      <c r="CI2027">
        <v>2424.74316</v>
      </c>
      <c r="CJ2027">
        <v>2319.4602100000002</v>
      </c>
      <c r="CK2027">
        <v>2419.51172</v>
      </c>
      <c r="CL2027">
        <v>2490.14795</v>
      </c>
      <c r="CM2027">
        <v>2574.9726599999999</v>
      </c>
      <c r="CN2027">
        <v>5121.1372099999999</v>
      </c>
      <c r="CO2027">
        <v>3460.3601100000001</v>
      </c>
      <c r="CP2027">
        <v>4418.9540999999999</v>
      </c>
      <c r="CQ2027">
        <v>5469.5283200000003</v>
      </c>
      <c r="CR2027">
        <v>2709.9628899999998</v>
      </c>
      <c r="CS2027">
        <v>2842.85205</v>
      </c>
      <c r="CT2027">
        <v>2740.2099600000001</v>
      </c>
      <c r="CU2027">
        <v>2791.27441</v>
      </c>
      <c r="CV2027">
        <v>3669.3837899999999</v>
      </c>
      <c r="CW2027">
        <v>2971.2883299999999</v>
      </c>
    </row>
    <row r="2028" spans="1:101" x14ac:dyDescent="0.3">
      <c r="A2028">
        <v>1403.5</v>
      </c>
      <c r="B2028">
        <v>8559.5185500000007</v>
      </c>
      <c r="C2028">
        <v>14149.97363</v>
      </c>
      <c r="D2028">
        <v>91946.4375</v>
      </c>
      <c r="E2028">
        <v>2414.5747099999999</v>
      </c>
      <c r="F2028">
        <v>3419.6584499999999</v>
      </c>
      <c r="G2028">
        <v>4915.30908</v>
      </c>
      <c r="H2028">
        <v>5272.7138699999996</v>
      </c>
      <c r="I2028">
        <v>5233.1235399999996</v>
      </c>
      <c r="J2028">
        <v>2715.7949199999998</v>
      </c>
      <c r="K2028">
        <v>2828.0646999999999</v>
      </c>
      <c r="L2028">
        <v>2430.2741700000001</v>
      </c>
      <c r="M2028">
        <v>2550.8535200000001</v>
      </c>
      <c r="N2028">
        <v>2524.9609399999999</v>
      </c>
      <c r="O2028">
        <v>11011.960940000001</v>
      </c>
      <c r="P2028">
        <v>44123.9375</v>
      </c>
      <c r="Q2028">
        <v>21444.056639999999</v>
      </c>
      <c r="R2028">
        <v>2794.3920899999998</v>
      </c>
      <c r="S2028">
        <v>4305.3632799999996</v>
      </c>
      <c r="T2028">
        <v>7484.8823199999997</v>
      </c>
      <c r="U2028">
        <v>3298.53271</v>
      </c>
      <c r="V2028">
        <v>2299.7836900000002</v>
      </c>
      <c r="W2028">
        <v>2337.09375</v>
      </c>
      <c r="X2028">
        <v>2380.1731</v>
      </c>
      <c r="Y2028">
        <v>2475.8112799999999</v>
      </c>
      <c r="Z2028">
        <v>2611.1289099999999</v>
      </c>
      <c r="AA2028">
        <v>4922.4638699999996</v>
      </c>
      <c r="AB2028">
        <v>30253.710940000001</v>
      </c>
      <c r="AC2028">
        <v>10179.278319999999</v>
      </c>
      <c r="AD2028">
        <v>2447.8151899999998</v>
      </c>
      <c r="AE2028">
        <v>2497.3105500000001</v>
      </c>
      <c r="AF2028">
        <v>2381.2536599999999</v>
      </c>
      <c r="AG2028">
        <v>2652.53125</v>
      </c>
      <c r="AH2028">
        <v>2370.7773400000001</v>
      </c>
      <c r="AI2028">
        <v>2312.64282</v>
      </c>
      <c r="AJ2028">
        <v>3483.6069299999999</v>
      </c>
      <c r="AK2028">
        <v>2402.1320799999999</v>
      </c>
      <c r="AL2028">
        <v>2337.6398899999999</v>
      </c>
      <c r="AM2028">
        <v>3681.8273899999999</v>
      </c>
      <c r="AN2028">
        <v>20922.57617</v>
      </c>
      <c r="AO2028">
        <v>29133.914059999999</v>
      </c>
      <c r="AP2028">
        <v>5608.8515600000001</v>
      </c>
      <c r="AQ2028">
        <v>5062.7753899999998</v>
      </c>
      <c r="AR2028">
        <v>25402.166020000001</v>
      </c>
      <c r="AS2028">
        <v>2588.1377000000002</v>
      </c>
      <c r="AT2028">
        <v>2579.9562999999998</v>
      </c>
      <c r="AU2028">
        <v>2502.0478499999999</v>
      </c>
      <c r="AV2028">
        <v>2341.6865200000002</v>
      </c>
      <c r="AW2028">
        <v>2307.56592</v>
      </c>
      <c r="AX2028">
        <v>2734.9069800000002</v>
      </c>
      <c r="AY2028">
        <v>6299.64941</v>
      </c>
      <c r="AZ2028">
        <v>3535.7438999999999</v>
      </c>
      <c r="BA2028">
        <v>3157.4697299999998</v>
      </c>
      <c r="BB2028">
        <v>3067.87183</v>
      </c>
      <c r="BC2028">
        <v>4271.2895500000004</v>
      </c>
      <c r="BD2028">
        <v>3989.1330600000001</v>
      </c>
      <c r="BE2028">
        <v>6958.6035199999997</v>
      </c>
      <c r="BF2028">
        <v>2658.4978000000001</v>
      </c>
      <c r="BG2028">
        <v>9865.0830100000003</v>
      </c>
      <c r="BH2028">
        <v>12854.26074</v>
      </c>
      <c r="BI2028">
        <v>9081.2978500000008</v>
      </c>
      <c r="BJ2028">
        <v>3134.1777299999999</v>
      </c>
      <c r="BK2028">
        <v>3678.8796400000001</v>
      </c>
      <c r="BL2028">
        <v>2646.2714799999999</v>
      </c>
      <c r="BM2028">
        <v>4556.8544899999997</v>
      </c>
      <c r="BN2028">
        <v>2605.2260700000002</v>
      </c>
      <c r="BO2028">
        <v>3059.1948200000002</v>
      </c>
      <c r="BP2028">
        <v>4722.75</v>
      </c>
      <c r="BQ2028">
        <v>5260.7089800000003</v>
      </c>
      <c r="BR2028">
        <v>7992.27783</v>
      </c>
      <c r="BS2028">
        <v>15137.66699</v>
      </c>
      <c r="BT2028">
        <v>2859.2802700000002</v>
      </c>
      <c r="BU2028">
        <v>3413.33691</v>
      </c>
      <c r="BV2028">
        <v>2902.5341800000001</v>
      </c>
      <c r="BW2028">
        <v>5831.3964800000003</v>
      </c>
      <c r="BX2028">
        <v>2608.2580600000001</v>
      </c>
      <c r="BY2028">
        <v>3745.9328599999999</v>
      </c>
      <c r="BZ2028">
        <v>2410.6733399999998</v>
      </c>
      <c r="CA2028">
        <v>2371.7741700000001</v>
      </c>
      <c r="CB2028">
        <v>2536.1237799999999</v>
      </c>
      <c r="CC2028">
        <v>2548.0046400000001</v>
      </c>
      <c r="CD2028">
        <v>2978.2097199999998</v>
      </c>
      <c r="CE2028">
        <v>2966.9921899999999</v>
      </c>
      <c r="CF2028">
        <v>4875.6469699999998</v>
      </c>
      <c r="CG2028">
        <v>3500.2248500000001</v>
      </c>
      <c r="CH2028">
        <v>2348.0129400000001</v>
      </c>
      <c r="CI2028">
        <v>2425.3479000000002</v>
      </c>
      <c r="CJ2028">
        <v>2323.37354</v>
      </c>
      <c r="CK2028">
        <v>2416.7055700000001</v>
      </c>
      <c r="CL2028">
        <v>2486.88159</v>
      </c>
      <c r="CM2028">
        <v>2579.15308</v>
      </c>
      <c r="CN2028">
        <v>5115.1196300000001</v>
      </c>
      <c r="CO2028">
        <v>3464.8134799999998</v>
      </c>
      <c r="CP2028">
        <v>4430.9780300000002</v>
      </c>
      <c r="CQ2028">
        <v>5469.5600599999998</v>
      </c>
      <c r="CR2028">
        <v>2709.2050800000002</v>
      </c>
      <c r="CS2028">
        <v>2842.6386699999998</v>
      </c>
      <c r="CT2028">
        <v>2743.2206999999999</v>
      </c>
      <c r="CU2028">
        <v>2789.55933</v>
      </c>
      <c r="CV2028">
        <v>3669.6584499999999</v>
      </c>
      <c r="CW2028">
        <v>2964.2768599999999</v>
      </c>
    </row>
    <row r="2029" spans="1:101" x14ac:dyDescent="0.3">
      <c r="A2029">
        <v>1404</v>
      </c>
      <c r="B2029">
        <v>8550.2617200000004</v>
      </c>
      <c r="C2029">
        <v>14136.0957</v>
      </c>
      <c r="D2029">
        <v>91840.625</v>
      </c>
      <c r="E2029">
        <v>2411.2590300000002</v>
      </c>
      <c r="F2029">
        <v>3410.6440400000001</v>
      </c>
      <c r="G2029">
        <v>4918.1377000000002</v>
      </c>
      <c r="H2029">
        <v>5265.99316</v>
      </c>
      <c r="I2029">
        <v>5226.5297899999996</v>
      </c>
      <c r="J2029">
        <v>2713.64282</v>
      </c>
      <c r="K2029">
        <v>2828.0944800000002</v>
      </c>
      <c r="L2029">
        <v>2429.7919900000002</v>
      </c>
      <c r="M2029">
        <v>2546.8198200000002</v>
      </c>
      <c r="N2029">
        <v>2521.6970200000001</v>
      </c>
      <c r="O2029">
        <v>11008.41309</v>
      </c>
      <c r="P2029">
        <v>44103.460939999997</v>
      </c>
      <c r="Q2029">
        <v>21420.28125</v>
      </c>
      <c r="R2029">
        <v>2793.92407</v>
      </c>
      <c r="S2029">
        <v>4307.3510699999997</v>
      </c>
      <c r="T2029">
        <v>7475.7470700000003</v>
      </c>
      <c r="U2029">
        <v>3299.2336399999999</v>
      </c>
      <c r="V2029">
        <v>2299.5651899999998</v>
      </c>
      <c r="W2029">
        <v>2334.9025900000001</v>
      </c>
      <c r="X2029">
        <v>2379.3103000000001</v>
      </c>
      <c r="Y2029">
        <v>2473.4455600000001</v>
      </c>
      <c r="Z2029">
        <v>2618.3298300000001</v>
      </c>
      <c r="AA2029">
        <v>4917.0683600000002</v>
      </c>
      <c r="AB2029">
        <v>30201.011719999999</v>
      </c>
      <c r="AC2029">
        <v>10165.335940000001</v>
      </c>
      <c r="AD2029">
        <v>2445.6254899999999</v>
      </c>
      <c r="AE2029">
        <v>2505.6652800000002</v>
      </c>
      <c r="AF2029">
        <v>2382.1682099999998</v>
      </c>
      <c r="AG2029">
        <v>2653.35376</v>
      </c>
      <c r="AH2029">
        <v>2380.1039999999998</v>
      </c>
      <c r="AI2029">
        <v>2313.6477100000002</v>
      </c>
      <c r="AJ2029">
        <v>3481.3889199999999</v>
      </c>
      <c r="AK2029">
        <v>2399.4843799999999</v>
      </c>
      <c r="AL2029">
        <v>2338.50659</v>
      </c>
      <c r="AM2029">
        <v>3678.62354</v>
      </c>
      <c r="AN2029">
        <v>20918.052729999999</v>
      </c>
      <c r="AO2029">
        <v>29098.001950000002</v>
      </c>
      <c r="AP2029">
        <v>5605.1367200000004</v>
      </c>
      <c r="AQ2029">
        <v>5060.3041999999996</v>
      </c>
      <c r="AR2029">
        <v>25385.960940000001</v>
      </c>
      <c r="AS2029">
        <v>2585.9133299999999</v>
      </c>
      <c r="AT2029">
        <v>2576.2470699999999</v>
      </c>
      <c r="AU2029">
        <v>2501.64624</v>
      </c>
      <c r="AV2029">
        <v>2338.6084000000001</v>
      </c>
      <c r="AW2029">
        <v>2310.2158199999999</v>
      </c>
      <c r="AX2029">
        <v>2732.7470699999999</v>
      </c>
      <c r="AY2029">
        <v>6301.1240200000002</v>
      </c>
      <c r="AZ2029">
        <v>3539.1340300000002</v>
      </c>
      <c r="BA2029">
        <v>3164.73486</v>
      </c>
      <c r="BB2029">
        <v>3069.4367699999998</v>
      </c>
      <c r="BC2029">
        <v>4275.1025399999999</v>
      </c>
      <c r="BD2029">
        <v>3992.1689500000002</v>
      </c>
      <c r="BE2029">
        <v>6949.9091799999997</v>
      </c>
      <c r="BF2029">
        <v>2664.0542</v>
      </c>
      <c r="BG2029">
        <v>9871.8691400000007</v>
      </c>
      <c r="BH2029">
        <v>12845.7832</v>
      </c>
      <c r="BI2029">
        <v>9063.6289099999995</v>
      </c>
      <c r="BJ2029">
        <v>3141.07935</v>
      </c>
      <c r="BK2029">
        <v>3676.47192</v>
      </c>
      <c r="BL2029">
        <v>2649.0371100000002</v>
      </c>
      <c r="BM2029">
        <v>4548.5205100000003</v>
      </c>
      <c r="BN2029">
        <v>2602.5019499999999</v>
      </c>
      <c r="BO2029">
        <v>3053.90137</v>
      </c>
      <c r="BP2029">
        <v>4725.4897499999997</v>
      </c>
      <c r="BQ2029">
        <v>5258.2397499999997</v>
      </c>
      <c r="BR2029">
        <v>7983.2055700000001</v>
      </c>
      <c r="BS2029">
        <v>15128.56738</v>
      </c>
      <c r="BT2029">
        <v>2862.1767599999998</v>
      </c>
      <c r="BU2029">
        <v>3418.28955</v>
      </c>
      <c r="BV2029">
        <v>2896.7604999999999</v>
      </c>
      <c r="BW2029">
        <v>5838.6103499999999</v>
      </c>
      <c r="BX2029">
        <v>2608.1135300000001</v>
      </c>
      <c r="BY2029">
        <v>3744.2426799999998</v>
      </c>
      <c r="BZ2029">
        <v>2413.3593799999999</v>
      </c>
      <c r="CA2029">
        <v>2371.8501000000001</v>
      </c>
      <c r="CB2029">
        <v>2537.2194800000002</v>
      </c>
      <c r="CC2029">
        <v>2554.2260700000002</v>
      </c>
      <c r="CD2029">
        <v>2980.77612</v>
      </c>
      <c r="CE2029">
        <v>2968.6682099999998</v>
      </c>
      <c r="CF2029">
        <v>4882.4540999999999</v>
      </c>
      <c r="CG2029">
        <v>3502.5061000000001</v>
      </c>
      <c r="CH2029">
        <v>2341.57422</v>
      </c>
      <c r="CI2029">
        <v>2425.6689500000002</v>
      </c>
      <c r="CJ2029">
        <v>2324.84375</v>
      </c>
      <c r="CK2029">
        <v>2412.9785200000001</v>
      </c>
      <c r="CL2029">
        <v>2482.0466299999998</v>
      </c>
      <c r="CM2029">
        <v>2583.6682099999998</v>
      </c>
      <c r="CN2029">
        <v>5110.1279299999997</v>
      </c>
      <c r="CO2029">
        <v>3467.7653799999998</v>
      </c>
      <c r="CP2029">
        <v>4439.6489300000003</v>
      </c>
      <c r="CQ2029">
        <v>5470.5790999999999</v>
      </c>
      <c r="CR2029">
        <v>2707.0844699999998</v>
      </c>
      <c r="CS2029">
        <v>2844.6894499999999</v>
      </c>
      <c r="CT2029">
        <v>2741.9711900000002</v>
      </c>
      <c r="CU2029">
        <v>2788.5808099999999</v>
      </c>
      <c r="CV2029">
        <v>3670.6550299999999</v>
      </c>
      <c r="CW2029">
        <v>2959.3237300000001</v>
      </c>
    </row>
    <row r="2030" spans="1:101" x14ac:dyDescent="0.3">
      <c r="A2030">
        <v>1404.5</v>
      </c>
      <c r="B2030">
        <v>8543.375</v>
      </c>
      <c r="C2030">
        <v>14127.400390000001</v>
      </c>
      <c r="D2030">
        <v>91738.578129999994</v>
      </c>
      <c r="E2030">
        <v>2408.1423300000001</v>
      </c>
      <c r="F2030">
        <v>3401.3381300000001</v>
      </c>
      <c r="G2030">
        <v>4917.4799800000001</v>
      </c>
      <c r="H2030">
        <v>5260.4902300000003</v>
      </c>
      <c r="I2030">
        <v>5220.0512699999999</v>
      </c>
      <c r="J2030">
        <v>2712.3576699999999</v>
      </c>
      <c r="K2030">
        <v>2827.6403799999998</v>
      </c>
      <c r="L2030">
        <v>2426.87988</v>
      </c>
      <c r="M2030">
        <v>2542.6772500000002</v>
      </c>
      <c r="N2030">
        <v>2520.62671</v>
      </c>
      <c r="O2030">
        <v>11007.6582</v>
      </c>
      <c r="P2030">
        <v>44080.34375</v>
      </c>
      <c r="Q2030">
        <v>21402.453130000002</v>
      </c>
      <c r="R2030">
        <v>2792.8461900000002</v>
      </c>
      <c r="S2030">
        <v>4311.6962899999999</v>
      </c>
      <c r="T2030">
        <v>7467.5507799999996</v>
      </c>
      <c r="U2030">
        <v>3301.9484900000002</v>
      </c>
      <c r="V2030">
        <v>2301.73047</v>
      </c>
      <c r="W2030">
        <v>2334.3955099999998</v>
      </c>
      <c r="X2030">
        <v>2380.8330099999998</v>
      </c>
      <c r="Y2030">
        <v>2471.00684</v>
      </c>
      <c r="Z2030">
        <v>2626.9623999999999</v>
      </c>
      <c r="AA2030">
        <v>4910.5717800000002</v>
      </c>
      <c r="AB2030">
        <v>30148.587889999999</v>
      </c>
      <c r="AC2030">
        <v>10158.606449999999</v>
      </c>
      <c r="AD2030">
        <v>2443.6213400000001</v>
      </c>
      <c r="AE2030">
        <v>2512.5339399999998</v>
      </c>
      <c r="AF2030">
        <v>2383.5979000000002</v>
      </c>
      <c r="AG2030">
        <v>2656.3308099999999</v>
      </c>
      <c r="AH2030">
        <v>2393.2639199999999</v>
      </c>
      <c r="AI2030">
        <v>2315.6247600000002</v>
      </c>
      <c r="AJ2030">
        <v>3478.6877399999998</v>
      </c>
      <c r="AK2030">
        <v>2400.8566900000001</v>
      </c>
      <c r="AL2030">
        <v>2340.2060499999998</v>
      </c>
      <c r="AM2030">
        <v>3677.2424299999998</v>
      </c>
      <c r="AN2030">
        <v>20900.015630000002</v>
      </c>
      <c r="AO2030">
        <v>29053.505860000001</v>
      </c>
      <c r="AP2030">
        <v>5607.0253899999998</v>
      </c>
      <c r="AQ2030">
        <v>5057.0566399999998</v>
      </c>
      <c r="AR2030">
        <v>25368.683590000001</v>
      </c>
      <c r="AS2030">
        <v>2585.2966299999998</v>
      </c>
      <c r="AT2030">
        <v>2575.0190400000001</v>
      </c>
      <c r="AU2030">
        <v>2497.7802700000002</v>
      </c>
      <c r="AV2030">
        <v>2334.8872099999999</v>
      </c>
      <c r="AW2030">
        <v>2311.1647899999998</v>
      </c>
      <c r="AX2030">
        <v>2726.0961900000002</v>
      </c>
      <c r="AY2030">
        <v>6300.2929700000004</v>
      </c>
      <c r="AZ2030">
        <v>3539.9072299999998</v>
      </c>
      <c r="BA2030">
        <v>3169.7131300000001</v>
      </c>
      <c r="BB2030">
        <v>3071.1364699999999</v>
      </c>
      <c r="BC2030">
        <v>4273.3574200000003</v>
      </c>
      <c r="BD2030">
        <v>3997.4245599999999</v>
      </c>
      <c r="BE2030">
        <v>6939.0195299999996</v>
      </c>
      <c r="BF2030">
        <v>2671.97046</v>
      </c>
      <c r="BG2030">
        <v>9872.4335900000005</v>
      </c>
      <c r="BH2030">
        <v>12831.715819999999</v>
      </c>
      <c r="BI2030">
        <v>9047.2206999999999</v>
      </c>
      <c r="BJ2030">
        <v>3148.7175299999999</v>
      </c>
      <c r="BK2030">
        <v>3672.8125</v>
      </c>
      <c r="BL2030">
        <v>2655.9182099999998</v>
      </c>
      <c r="BM2030">
        <v>4542.4174800000001</v>
      </c>
      <c r="BN2030">
        <v>2604.4924299999998</v>
      </c>
      <c r="BO2030">
        <v>3044.98047</v>
      </c>
      <c r="BP2030">
        <v>4726.3418000000001</v>
      </c>
      <c r="BQ2030">
        <v>5253.5595700000003</v>
      </c>
      <c r="BR2030">
        <v>7983.5449200000003</v>
      </c>
      <c r="BS2030">
        <v>15125.572270000001</v>
      </c>
      <c r="BT2030">
        <v>2864.98389</v>
      </c>
      <c r="BU2030">
        <v>3429.41113</v>
      </c>
      <c r="BV2030">
        <v>2895.2748999999999</v>
      </c>
      <c r="BW2030">
        <v>5845.25342</v>
      </c>
      <c r="BX2030">
        <v>2611.5043900000001</v>
      </c>
      <c r="BY2030">
        <v>3744.0336900000002</v>
      </c>
      <c r="BZ2030">
        <v>2414.6271999999999</v>
      </c>
      <c r="CA2030">
        <v>2374.3051799999998</v>
      </c>
      <c r="CB2030">
        <v>2536.9531299999999</v>
      </c>
      <c r="CC2030">
        <v>2559.56104</v>
      </c>
      <c r="CD2030">
        <v>2979.5551799999998</v>
      </c>
      <c r="CE2030">
        <v>2969.18408</v>
      </c>
      <c r="CF2030">
        <v>4887.0942400000004</v>
      </c>
      <c r="CG2030">
        <v>3505.5210000000002</v>
      </c>
      <c r="CH2030">
        <v>2341.2436499999999</v>
      </c>
      <c r="CI2030">
        <v>2426.2658700000002</v>
      </c>
      <c r="CJ2030">
        <v>2323.5764199999999</v>
      </c>
      <c r="CK2030">
        <v>2412.7141099999999</v>
      </c>
      <c r="CL2030">
        <v>2478.24658</v>
      </c>
      <c r="CM2030">
        <v>2588.5539600000002</v>
      </c>
      <c r="CN2030">
        <v>5109.1601600000004</v>
      </c>
      <c r="CO2030">
        <v>3466.9540999999999</v>
      </c>
      <c r="CP2030">
        <v>4442.7241199999999</v>
      </c>
      <c r="CQ2030">
        <v>5469.2617200000004</v>
      </c>
      <c r="CR2030">
        <v>2704.7595200000001</v>
      </c>
      <c r="CS2030">
        <v>2850.1220699999999</v>
      </c>
      <c r="CT2030">
        <v>2737.4365200000002</v>
      </c>
      <c r="CU2030">
        <v>2788.4194299999999</v>
      </c>
      <c r="CV2030">
        <v>3671.47021</v>
      </c>
      <c r="CW2030">
        <v>2959.7670899999998</v>
      </c>
    </row>
    <row r="2031" spans="1:101" x14ac:dyDescent="0.3">
      <c r="A2031">
        <v>1405</v>
      </c>
      <c r="B2031">
        <v>8539.2392600000003</v>
      </c>
      <c r="C2031">
        <v>14124.066409999999</v>
      </c>
      <c r="D2031">
        <v>91661.265629999994</v>
      </c>
      <c r="E2031">
        <v>2407.1330600000001</v>
      </c>
      <c r="F2031">
        <v>3396.53784</v>
      </c>
      <c r="G2031">
        <v>4915.2031299999999</v>
      </c>
      <c r="H2031">
        <v>5258.2758800000001</v>
      </c>
      <c r="I2031">
        <v>5215.3300799999997</v>
      </c>
      <c r="J2031">
        <v>2712.47876</v>
      </c>
      <c r="K2031">
        <v>2825.5029300000001</v>
      </c>
      <c r="L2031">
        <v>2423.2258299999999</v>
      </c>
      <c r="M2031">
        <v>2541.28271</v>
      </c>
      <c r="N2031">
        <v>2522.4872999999998</v>
      </c>
      <c r="O2031">
        <v>11010.97949</v>
      </c>
      <c r="P2031">
        <v>44060.554689999997</v>
      </c>
      <c r="Q2031">
        <v>21402.89258</v>
      </c>
      <c r="R2031">
        <v>2793.1057099999998</v>
      </c>
      <c r="S2031">
        <v>4317.6884799999998</v>
      </c>
      <c r="T2031">
        <v>7460.7934599999999</v>
      </c>
      <c r="U2031">
        <v>3305.81738</v>
      </c>
      <c r="V2031">
        <v>2306.35034</v>
      </c>
      <c r="W2031">
        <v>2335.4799800000001</v>
      </c>
      <c r="X2031">
        <v>2384.3608399999998</v>
      </c>
      <c r="Y2031">
        <v>2470.16797</v>
      </c>
      <c r="Z2031">
        <v>2633.5620100000001</v>
      </c>
      <c r="AA2031">
        <v>4904.8588900000004</v>
      </c>
      <c r="AB2031">
        <v>30103.197270000001</v>
      </c>
      <c r="AC2031">
        <v>10161.70313</v>
      </c>
      <c r="AD2031">
        <v>2442.5998500000001</v>
      </c>
      <c r="AE2031">
        <v>2517.13159</v>
      </c>
      <c r="AF2031">
        <v>2384.3894</v>
      </c>
      <c r="AG2031">
        <v>2660.3137200000001</v>
      </c>
      <c r="AH2031">
        <v>2403.6896999999999</v>
      </c>
      <c r="AI2031">
        <v>2318.9091800000001</v>
      </c>
      <c r="AJ2031">
        <v>3476.5844699999998</v>
      </c>
      <c r="AK2031">
        <v>2405.89624</v>
      </c>
      <c r="AL2031">
        <v>2342.8823200000002</v>
      </c>
      <c r="AM2031">
        <v>3679.0502900000001</v>
      </c>
      <c r="AN2031">
        <v>20878.136719999999</v>
      </c>
      <c r="AO2031">
        <v>29015.613280000001</v>
      </c>
      <c r="AP2031">
        <v>5612.2275399999999</v>
      </c>
      <c r="AQ2031">
        <v>5054.7231400000001</v>
      </c>
      <c r="AR2031">
        <v>25358.904299999998</v>
      </c>
      <c r="AS2031">
        <v>2586.5302700000002</v>
      </c>
      <c r="AT2031">
        <v>2575.5175800000002</v>
      </c>
      <c r="AU2031">
        <v>2492.8127399999998</v>
      </c>
      <c r="AV2031">
        <v>2331.2353499999999</v>
      </c>
      <c r="AW2031">
        <v>2310.9868200000001</v>
      </c>
      <c r="AX2031">
        <v>2718.9555700000001</v>
      </c>
      <c r="AY2031">
        <v>6298.1572299999998</v>
      </c>
      <c r="AZ2031">
        <v>3538.5070799999999</v>
      </c>
      <c r="BA2031">
        <v>3173.8283700000002</v>
      </c>
      <c r="BB2031">
        <v>3072.9311499999999</v>
      </c>
      <c r="BC2031">
        <v>4266.7260699999997</v>
      </c>
      <c r="BD2031">
        <v>4003.1743200000001</v>
      </c>
      <c r="BE2031">
        <v>6931.5888699999996</v>
      </c>
      <c r="BF2031">
        <v>2678.0520000000001</v>
      </c>
      <c r="BG2031">
        <v>9868.4882799999996</v>
      </c>
      <c r="BH2031">
        <v>12813.153319999999</v>
      </c>
      <c r="BI2031">
        <v>9037.7734400000008</v>
      </c>
      <c r="BJ2031">
        <v>3153.6223100000002</v>
      </c>
      <c r="BK2031">
        <v>3667.6533199999999</v>
      </c>
      <c r="BL2031">
        <v>2663.0625</v>
      </c>
      <c r="BM2031">
        <v>4540.7011700000003</v>
      </c>
      <c r="BN2031">
        <v>2610.8256799999999</v>
      </c>
      <c r="BO2031">
        <v>3037.5849600000001</v>
      </c>
      <c r="BP2031">
        <v>4725.0268599999999</v>
      </c>
      <c r="BQ2031">
        <v>5247.2661099999996</v>
      </c>
      <c r="BR2031">
        <v>7992.2084999999997</v>
      </c>
      <c r="BS2031">
        <v>15125.86816</v>
      </c>
      <c r="BT2031">
        <v>2868.4338400000001</v>
      </c>
      <c r="BU2031">
        <v>3440.2446300000001</v>
      </c>
      <c r="BV2031">
        <v>2896.4033199999999</v>
      </c>
      <c r="BW2031">
        <v>5850.6752900000001</v>
      </c>
      <c r="BX2031">
        <v>2615.70435</v>
      </c>
      <c r="BY2031">
        <v>3744.4250499999998</v>
      </c>
      <c r="BZ2031">
        <v>2414.4372600000002</v>
      </c>
      <c r="CA2031">
        <v>2378.30908</v>
      </c>
      <c r="CB2031">
        <v>2537.59888</v>
      </c>
      <c r="CC2031">
        <v>2562.7849099999999</v>
      </c>
      <c r="CD2031">
        <v>2977.7324199999998</v>
      </c>
      <c r="CE2031">
        <v>2970.0366199999999</v>
      </c>
      <c r="CF2031">
        <v>4887.2636700000003</v>
      </c>
      <c r="CG2031">
        <v>3508.3254400000001</v>
      </c>
      <c r="CH2031">
        <v>2345.9069800000002</v>
      </c>
      <c r="CI2031">
        <v>2427.4953599999999</v>
      </c>
      <c r="CJ2031">
        <v>2320.57861</v>
      </c>
      <c r="CK2031">
        <v>2416.9345699999999</v>
      </c>
      <c r="CL2031">
        <v>2477.7277800000002</v>
      </c>
      <c r="CM2031">
        <v>2593.8002900000001</v>
      </c>
      <c r="CN2031">
        <v>5110.3710899999996</v>
      </c>
      <c r="CO2031">
        <v>3462.6066900000001</v>
      </c>
      <c r="CP2031">
        <v>4441.9872999999998</v>
      </c>
      <c r="CQ2031">
        <v>5464.0874000000003</v>
      </c>
      <c r="CR2031">
        <v>2703.6689500000002</v>
      </c>
      <c r="CS2031">
        <v>2858.2141099999999</v>
      </c>
      <c r="CT2031">
        <v>2732.8042</v>
      </c>
      <c r="CU2031">
        <v>2789.0170899999998</v>
      </c>
      <c r="CV2031">
        <v>3671.44751</v>
      </c>
      <c r="CW2031">
        <v>2964.3283700000002</v>
      </c>
    </row>
    <row r="2032" spans="1:101" x14ac:dyDescent="0.3">
      <c r="A2032">
        <v>1405.5</v>
      </c>
      <c r="B2032">
        <v>8537.1201199999996</v>
      </c>
      <c r="C2032">
        <v>14120.60254</v>
      </c>
      <c r="D2032">
        <v>91619.671879999994</v>
      </c>
      <c r="E2032">
        <v>2408.2272899999998</v>
      </c>
      <c r="F2032">
        <v>3398.8859900000002</v>
      </c>
      <c r="G2032">
        <v>4914.6850599999998</v>
      </c>
      <c r="H2032">
        <v>5260.0874000000003</v>
      </c>
      <c r="I2032">
        <v>5213.53467</v>
      </c>
      <c r="J2032">
        <v>2712.55591</v>
      </c>
      <c r="K2032">
        <v>2821.6901899999998</v>
      </c>
      <c r="L2032">
        <v>2420.9072299999998</v>
      </c>
      <c r="M2032">
        <v>2544.5651899999998</v>
      </c>
      <c r="N2032">
        <v>2525.9321300000001</v>
      </c>
      <c r="O2032">
        <v>11017.246090000001</v>
      </c>
      <c r="P2032">
        <v>44046.265630000002</v>
      </c>
      <c r="Q2032">
        <v>21422.70508</v>
      </c>
      <c r="R2032">
        <v>2795.6677199999999</v>
      </c>
      <c r="S2032">
        <v>4322.6298800000004</v>
      </c>
      <c r="T2032">
        <v>7454.6616199999999</v>
      </c>
      <c r="U2032">
        <v>3309.2873500000001</v>
      </c>
      <c r="V2032">
        <v>2311.98486</v>
      </c>
      <c r="W2032">
        <v>2337.2561000000001</v>
      </c>
      <c r="X2032">
        <v>2388.1838400000001</v>
      </c>
      <c r="Y2032">
        <v>2472.0537100000001</v>
      </c>
      <c r="Z2032">
        <v>2636.59888</v>
      </c>
      <c r="AA2032">
        <v>4901.6992200000004</v>
      </c>
      <c r="AB2032">
        <v>30066.371090000001</v>
      </c>
      <c r="AC2032">
        <v>10172.389649999999</v>
      </c>
      <c r="AD2032">
        <v>2442.8728000000001</v>
      </c>
      <c r="AE2032">
        <v>2517.7839399999998</v>
      </c>
      <c r="AF2032">
        <v>2383.7023899999999</v>
      </c>
      <c r="AG2032">
        <v>2663.97217</v>
      </c>
      <c r="AH2032">
        <v>2406.35889</v>
      </c>
      <c r="AI2032">
        <v>2323.07251</v>
      </c>
      <c r="AJ2032">
        <v>3474.64014</v>
      </c>
      <c r="AK2032">
        <v>2413.3376499999999</v>
      </c>
      <c r="AL2032">
        <v>2345.5097700000001</v>
      </c>
      <c r="AM2032">
        <v>3683.66455</v>
      </c>
      <c r="AN2032">
        <v>20860.400389999999</v>
      </c>
      <c r="AO2032">
        <v>28989.84375</v>
      </c>
      <c r="AP2032">
        <v>5616.9223599999996</v>
      </c>
      <c r="AQ2032">
        <v>5054.96875</v>
      </c>
      <c r="AR2032">
        <v>25359.515630000002</v>
      </c>
      <c r="AS2032">
        <v>2589.5036599999999</v>
      </c>
      <c r="AT2032">
        <v>2577.0695799999999</v>
      </c>
      <c r="AU2032">
        <v>2489.7741700000001</v>
      </c>
      <c r="AV2032">
        <v>2329.3647500000002</v>
      </c>
      <c r="AW2032">
        <v>2310.28271</v>
      </c>
      <c r="AX2032">
        <v>2714.8803699999999</v>
      </c>
      <c r="AY2032">
        <v>6297.0341799999997</v>
      </c>
      <c r="AZ2032">
        <v>3535.81396</v>
      </c>
      <c r="BA2032">
        <v>3177.5097700000001</v>
      </c>
      <c r="BB2032">
        <v>3074.7900399999999</v>
      </c>
      <c r="BC2032">
        <v>4258.5815400000001</v>
      </c>
      <c r="BD2032">
        <v>4007.2241199999999</v>
      </c>
      <c r="BE2032">
        <v>6930.1459999999997</v>
      </c>
      <c r="BF2032">
        <v>2680.06079</v>
      </c>
      <c r="BG2032">
        <v>9860.4287100000001</v>
      </c>
      <c r="BH2032">
        <v>12792.39941</v>
      </c>
      <c r="BI2032">
        <v>9036.8300799999997</v>
      </c>
      <c r="BJ2032">
        <v>3154.7019</v>
      </c>
      <c r="BK2032">
        <v>3661.3249500000002</v>
      </c>
      <c r="BL2032">
        <v>2667.4841299999998</v>
      </c>
      <c r="BM2032">
        <v>4542.1484399999999</v>
      </c>
      <c r="BN2032">
        <v>2619.2326699999999</v>
      </c>
      <c r="BO2032">
        <v>3035.8430199999998</v>
      </c>
      <c r="BP2032">
        <v>4722.8300799999997</v>
      </c>
      <c r="BQ2032">
        <v>5241.1079099999997</v>
      </c>
      <c r="BR2032">
        <v>8003.3261700000003</v>
      </c>
      <c r="BS2032">
        <v>15124.66113</v>
      </c>
      <c r="BT2032">
        <v>2873.1533199999999</v>
      </c>
      <c r="BU2032">
        <v>3445.1408700000002</v>
      </c>
      <c r="BV2032">
        <v>2897.1191399999998</v>
      </c>
      <c r="BW2032">
        <v>5853.8974600000001</v>
      </c>
      <c r="BX2032">
        <v>2617.7102100000002</v>
      </c>
      <c r="BY2032">
        <v>3743.8252000000002</v>
      </c>
      <c r="BZ2032">
        <v>2412.6784699999998</v>
      </c>
      <c r="CA2032">
        <v>2381.9890099999998</v>
      </c>
      <c r="CB2032">
        <v>2540.6372099999999</v>
      </c>
      <c r="CC2032">
        <v>2563.9892599999998</v>
      </c>
      <c r="CD2032">
        <v>2978.59033</v>
      </c>
      <c r="CE2032">
        <v>2972.1938500000001</v>
      </c>
      <c r="CF2032">
        <v>4882.5390600000001</v>
      </c>
      <c r="CG2032">
        <v>3509.90796</v>
      </c>
      <c r="CH2032">
        <v>2353.2612300000001</v>
      </c>
      <c r="CI2032">
        <v>2429.7143599999999</v>
      </c>
      <c r="CJ2032">
        <v>2316.5622600000002</v>
      </c>
      <c r="CK2032">
        <v>2423.8479000000002</v>
      </c>
      <c r="CL2032">
        <v>2481.6381799999999</v>
      </c>
      <c r="CM2032">
        <v>2599.20093</v>
      </c>
      <c r="CN2032">
        <v>5110.6176800000003</v>
      </c>
      <c r="CO2032">
        <v>3456.4577599999998</v>
      </c>
      <c r="CP2032">
        <v>4439.7612300000001</v>
      </c>
      <c r="CQ2032">
        <v>5456.1660199999997</v>
      </c>
      <c r="CR2032">
        <v>2705.1303699999999</v>
      </c>
      <c r="CS2032">
        <v>2867.3266600000002</v>
      </c>
      <c r="CT2032">
        <v>2730.3239699999999</v>
      </c>
      <c r="CU2032">
        <v>2790.4487300000001</v>
      </c>
      <c r="CV2032">
        <v>3670.2736799999998</v>
      </c>
      <c r="CW2032">
        <v>2969.7736799999998</v>
      </c>
    </row>
    <row r="2033" spans="1:101" x14ac:dyDescent="0.3">
      <c r="A2033">
        <v>1406</v>
      </c>
      <c r="B2033">
        <v>8535.8242200000004</v>
      </c>
      <c r="C2033">
        <v>14112.043949999999</v>
      </c>
      <c r="D2033">
        <v>91606.742190000004</v>
      </c>
      <c r="E2033">
        <v>2410.1870100000001</v>
      </c>
      <c r="F2033">
        <v>3406.7529300000001</v>
      </c>
      <c r="G2033">
        <v>4918.0991199999999</v>
      </c>
      <c r="H2033">
        <v>5264.4043000000001</v>
      </c>
      <c r="I2033">
        <v>5214.2973599999996</v>
      </c>
      <c r="J2033">
        <v>2710.94092</v>
      </c>
      <c r="K2033">
        <v>2818.2145999999998</v>
      </c>
      <c r="L2033">
        <v>2420.9726599999999</v>
      </c>
      <c r="M2033">
        <v>2552.0009799999998</v>
      </c>
      <c r="N2033">
        <v>2528.23828</v>
      </c>
      <c r="O2033">
        <v>11024.95117</v>
      </c>
      <c r="P2033">
        <v>44035.074220000002</v>
      </c>
      <c r="Q2033">
        <v>21447.019530000001</v>
      </c>
      <c r="R2033">
        <v>2799.5454100000002</v>
      </c>
      <c r="S2033">
        <v>4324.3427700000002</v>
      </c>
      <c r="T2033">
        <v>7447.1518599999999</v>
      </c>
      <c r="U2033">
        <v>3310.5622600000002</v>
      </c>
      <c r="V2033">
        <v>2316.3513200000002</v>
      </c>
      <c r="W2033">
        <v>2338.3974600000001</v>
      </c>
      <c r="X2033">
        <v>2389.8708499999998</v>
      </c>
      <c r="Y2033">
        <v>2476.0424800000001</v>
      </c>
      <c r="Z2033">
        <v>2637.0947299999998</v>
      </c>
      <c r="AA2033">
        <v>4901.3461900000002</v>
      </c>
      <c r="AB2033">
        <v>30034.775389999999</v>
      </c>
      <c r="AC2033">
        <v>10183.518550000001</v>
      </c>
      <c r="AD2033">
        <v>2444.2460900000001</v>
      </c>
      <c r="AE2033">
        <v>2513.47046</v>
      </c>
      <c r="AF2033">
        <v>2382.2424299999998</v>
      </c>
      <c r="AG2033">
        <v>2666.4502000000002</v>
      </c>
      <c r="AH2033">
        <v>2401.0104999999999</v>
      </c>
      <c r="AI2033">
        <v>2326.5981400000001</v>
      </c>
      <c r="AJ2033">
        <v>3472.2519499999999</v>
      </c>
      <c r="AK2033">
        <v>2420.8435100000002</v>
      </c>
      <c r="AL2033">
        <v>2346.8591299999998</v>
      </c>
      <c r="AM2033">
        <v>3689.16626</v>
      </c>
      <c r="AN2033">
        <v>20850.001950000002</v>
      </c>
      <c r="AO2033">
        <v>28971.037110000001</v>
      </c>
      <c r="AP2033">
        <v>5618.8198199999997</v>
      </c>
      <c r="AQ2033">
        <v>5058.2402300000003</v>
      </c>
      <c r="AR2033">
        <v>25363.443360000001</v>
      </c>
      <c r="AS2033">
        <v>2593.0163600000001</v>
      </c>
      <c r="AT2033">
        <v>2579.2748999999999</v>
      </c>
      <c r="AU2033">
        <v>2490.4458</v>
      </c>
      <c r="AV2033">
        <v>2331.0358900000001</v>
      </c>
      <c r="AW2033">
        <v>2310.0688500000001</v>
      </c>
      <c r="AX2033">
        <v>2715.1604000000002</v>
      </c>
      <c r="AY2033">
        <v>6298.0771500000001</v>
      </c>
      <c r="AZ2033">
        <v>3532.9924299999998</v>
      </c>
      <c r="BA2033">
        <v>3179.9211399999999</v>
      </c>
      <c r="BB2033">
        <v>3076.6938500000001</v>
      </c>
      <c r="BC2033">
        <v>4253.2583000000004</v>
      </c>
      <c r="BD2033">
        <v>4008.4057600000001</v>
      </c>
      <c r="BE2033">
        <v>6933.1474600000001</v>
      </c>
      <c r="BF2033">
        <v>2678.8647500000002</v>
      </c>
      <c r="BG2033">
        <v>9848.0800799999997</v>
      </c>
      <c r="BH2033">
        <v>12773.545899999999</v>
      </c>
      <c r="BI2033">
        <v>9040.6777299999994</v>
      </c>
      <c r="BJ2033">
        <v>3153.52466</v>
      </c>
      <c r="BK2033">
        <v>3655.0749500000002</v>
      </c>
      <c r="BL2033">
        <v>2668.68921</v>
      </c>
      <c r="BM2033">
        <v>4543.1381799999999</v>
      </c>
      <c r="BN2033">
        <v>2625.7507300000002</v>
      </c>
      <c r="BO2033">
        <v>3040.58716</v>
      </c>
      <c r="BP2033">
        <v>4721.3798800000004</v>
      </c>
      <c r="BQ2033">
        <v>5237.7319299999999</v>
      </c>
      <c r="BR2033">
        <v>8010.1401400000004</v>
      </c>
      <c r="BS2033">
        <v>15119.22754</v>
      </c>
      <c r="BT2033">
        <v>2878.0139199999999</v>
      </c>
      <c r="BU2033">
        <v>3443.04565</v>
      </c>
      <c r="BV2033">
        <v>2895.4741199999999</v>
      </c>
      <c r="BW2033">
        <v>5855.1035199999997</v>
      </c>
      <c r="BX2033">
        <v>2616.2353499999999</v>
      </c>
      <c r="BY2033">
        <v>3741.1489299999998</v>
      </c>
      <c r="BZ2033">
        <v>2409.71875</v>
      </c>
      <c r="CA2033">
        <v>2383.6125499999998</v>
      </c>
      <c r="CB2033">
        <v>2545.5400399999999</v>
      </c>
      <c r="CC2033">
        <v>2564.1052199999999</v>
      </c>
      <c r="CD2033">
        <v>2982.4533700000002</v>
      </c>
      <c r="CE2033">
        <v>2975.34058</v>
      </c>
      <c r="CF2033">
        <v>4876.0004900000004</v>
      </c>
      <c r="CG2033">
        <v>3509.7866199999999</v>
      </c>
      <c r="CH2033">
        <v>2361.0310100000002</v>
      </c>
      <c r="CI2033">
        <v>2433.3347199999998</v>
      </c>
      <c r="CJ2033">
        <v>2312.6032700000001</v>
      </c>
      <c r="CK2033">
        <v>2430.2717299999999</v>
      </c>
      <c r="CL2033">
        <v>2489.1203599999999</v>
      </c>
      <c r="CM2033">
        <v>2603.9887699999999</v>
      </c>
      <c r="CN2033">
        <v>5108.5351600000004</v>
      </c>
      <c r="CO2033">
        <v>3451.2619599999998</v>
      </c>
      <c r="CP2033">
        <v>4438.2441399999998</v>
      </c>
      <c r="CQ2033">
        <v>5449.0732399999997</v>
      </c>
      <c r="CR2033">
        <v>2709.32764</v>
      </c>
      <c r="CS2033">
        <v>2874.7490200000002</v>
      </c>
      <c r="CT2033">
        <v>2730.2932099999998</v>
      </c>
      <c r="CU2033">
        <v>2792.1440400000001</v>
      </c>
      <c r="CV2033">
        <v>3668.1357400000002</v>
      </c>
      <c r="CW2033">
        <v>2972.54468</v>
      </c>
    </row>
    <row r="2034" spans="1:101" x14ac:dyDescent="0.3">
      <c r="A2034">
        <v>1406.5</v>
      </c>
      <c r="B2034">
        <v>8534.3466800000006</v>
      </c>
      <c r="C2034">
        <v>14099.45703</v>
      </c>
      <c r="D2034">
        <v>91604.835940000004</v>
      </c>
      <c r="E2034">
        <v>2412.1872600000002</v>
      </c>
      <c r="F2034">
        <v>3415.7631799999999</v>
      </c>
      <c r="G2034">
        <v>4924.3793900000001</v>
      </c>
      <c r="H2034">
        <v>5268.6333000000004</v>
      </c>
      <c r="I2034">
        <v>5216.2319299999999</v>
      </c>
      <c r="J2034">
        <v>2707.8425299999999</v>
      </c>
      <c r="K2034">
        <v>2817.6191399999998</v>
      </c>
      <c r="L2034">
        <v>2422.8920899999998</v>
      </c>
      <c r="M2034">
        <v>2561.09692</v>
      </c>
      <c r="N2034">
        <v>2527.6870100000001</v>
      </c>
      <c r="O2034">
        <v>11033.825199999999</v>
      </c>
      <c r="P2034">
        <v>44021.726560000003</v>
      </c>
      <c r="Q2034">
        <v>21455.67383</v>
      </c>
      <c r="R2034">
        <v>2802.7106899999999</v>
      </c>
      <c r="S2034">
        <v>4323.5224600000001</v>
      </c>
      <c r="T2034">
        <v>7436.8964800000003</v>
      </c>
      <c r="U2034">
        <v>3308.7141099999999</v>
      </c>
      <c r="V2034">
        <v>2317.7785600000002</v>
      </c>
      <c r="W2034">
        <v>2337.9726599999999</v>
      </c>
      <c r="X2034">
        <v>2388.4597199999998</v>
      </c>
      <c r="Y2034">
        <v>2480.2131300000001</v>
      </c>
      <c r="Z2034">
        <v>2637.1293900000001</v>
      </c>
      <c r="AA2034">
        <v>4902.4287100000001</v>
      </c>
      <c r="AB2034">
        <v>30004.867190000001</v>
      </c>
      <c r="AC2034">
        <v>10188.36133</v>
      </c>
      <c r="AD2034">
        <v>2446.2636699999998</v>
      </c>
      <c r="AE2034">
        <v>2504.9724099999999</v>
      </c>
      <c r="AF2034">
        <v>2381.6867699999998</v>
      </c>
      <c r="AG2034">
        <v>2667.7490200000002</v>
      </c>
      <c r="AH2034">
        <v>2391.4502000000002</v>
      </c>
      <c r="AI2034">
        <v>2327.7199700000001</v>
      </c>
      <c r="AJ2034">
        <v>3469.6674800000001</v>
      </c>
      <c r="AK2034">
        <v>2426.1581999999999</v>
      </c>
      <c r="AL2034">
        <v>2346.72705</v>
      </c>
      <c r="AM2034">
        <v>3693.7390099999998</v>
      </c>
      <c r="AN2034">
        <v>20844.628909999999</v>
      </c>
      <c r="AO2034">
        <v>28951.734380000002</v>
      </c>
      <c r="AP2034">
        <v>5619.2128899999998</v>
      </c>
      <c r="AQ2034">
        <v>5063.59717</v>
      </c>
      <c r="AR2034">
        <v>25358.757809999999</v>
      </c>
      <c r="AS2034">
        <v>2595.4421400000001</v>
      </c>
      <c r="AT2034">
        <v>2582.1286599999999</v>
      </c>
      <c r="AU2034">
        <v>2494.1460000000002</v>
      </c>
      <c r="AV2034">
        <v>2336.5788600000001</v>
      </c>
      <c r="AW2034">
        <v>2311.2622099999999</v>
      </c>
      <c r="AX2034">
        <v>2718.4726599999999</v>
      </c>
      <c r="AY2034">
        <v>6300.2314500000002</v>
      </c>
      <c r="AZ2034">
        <v>3531.3776899999998</v>
      </c>
      <c r="BA2034">
        <v>3179.92407</v>
      </c>
      <c r="BB2034">
        <v>3078.8181199999999</v>
      </c>
      <c r="BC2034">
        <v>4252.9458000000004</v>
      </c>
      <c r="BD2034">
        <v>4007.4169900000002</v>
      </c>
      <c r="BE2034">
        <v>6937.3149400000002</v>
      </c>
      <c r="BF2034">
        <v>2677.1186499999999</v>
      </c>
      <c r="BG2034">
        <v>9831.6347700000006</v>
      </c>
      <c r="BH2034">
        <v>12760.793949999999</v>
      </c>
      <c r="BI2034">
        <v>9044.0009800000007</v>
      </c>
      <c r="BJ2034">
        <v>3152.1296400000001</v>
      </c>
      <c r="BK2034">
        <v>3650.29297</v>
      </c>
      <c r="BL2034">
        <v>2668.2868699999999</v>
      </c>
      <c r="BM2034">
        <v>4541.0790999999999</v>
      </c>
      <c r="BN2034">
        <v>2627.4316399999998</v>
      </c>
      <c r="BO2034">
        <v>3049.4890099999998</v>
      </c>
      <c r="BP2034">
        <v>4721.0263699999996</v>
      </c>
      <c r="BQ2034">
        <v>5238.9174800000001</v>
      </c>
      <c r="BR2034">
        <v>8010.47217</v>
      </c>
      <c r="BS2034">
        <v>15111.08203</v>
      </c>
      <c r="BT2034">
        <v>2880.7370599999999</v>
      </c>
      <c r="BU2034">
        <v>3437.4311499999999</v>
      </c>
      <c r="BV2034">
        <v>2892.7102100000002</v>
      </c>
      <c r="BW2034">
        <v>5856.1450199999999</v>
      </c>
      <c r="BX2034">
        <v>2612.6853000000001</v>
      </c>
      <c r="BY2034">
        <v>3736.9594699999998</v>
      </c>
      <c r="BZ2034">
        <v>2406.4533700000002</v>
      </c>
      <c r="CA2034">
        <v>2382.7319299999999</v>
      </c>
      <c r="CB2034">
        <v>2550.4458</v>
      </c>
      <c r="CC2034">
        <v>2563.9892599999998</v>
      </c>
      <c r="CD2034">
        <v>2986.3840300000002</v>
      </c>
      <c r="CE2034">
        <v>2978.4289600000002</v>
      </c>
      <c r="CF2034">
        <v>4872.4145500000004</v>
      </c>
      <c r="CG2034">
        <v>3508.33862</v>
      </c>
      <c r="CH2034">
        <v>2368.6701699999999</v>
      </c>
      <c r="CI2034">
        <v>2438.8083499999998</v>
      </c>
      <c r="CJ2034">
        <v>2310.1850599999998</v>
      </c>
      <c r="CK2034">
        <v>2434.40625</v>
      </c>
      <c r="CL2034">
        <v>2498.1481899999999</v>
      </c>
      <c r="CM2034">
        <v>2607.1323200000002</v>
      </c>
      <c r="CN2034">
        <v>5105.7353499999999</v>
      </c>
      <c r="CO2034">
        <v>3448.7490200000002</v>
      </c>
      <c r="CP2034">
        <v>4438.4809599999999</v>
      </c>
      <c r="CQ2034">
        <v>5445.9140600000001</v>
      </c>
      <c r="CR2034">
        <v>2715.1025399999999</v>
      </c>
      <c r="CS2034">
        <v>2878.2285200000001</v>
      </c>
      <c r="CT2034">
        <v>2731.4633800000001</v>
      </c>
      <c r="CU2034">
        <v>2792.97388</v>
      </c>
      <c r="CV2034">
        <v>3665.81909</v>
      </c>
      <c r="CW2034">
        <v>2971.3566900000001</v>
      </c>
    </row>
    <row r="2035" spans="1:101" x14ac:dyDescent="0.3">
      <c r="A2035">
        <v>1407</v>
      </c>
      <c r="B2035">
        <v>8531.7285200000006</v>
      </c>
      <c r="C2035">
        <v>14088.63867</v>
      </c>
      <c r="D2035">
        <v>91596.5625</v>
      </c>
      <c r="E2035">
        <v>2414.4706999999999</v>
      </c>
      <c r="F2035">
        <v>3421.5935100000002</v>
      </c>
      <c r="G2035">
        <v>4930.0029299999997</v>
      </c>
      <c r="H2035">
        <v>5270.5288099999998</v>
      </c>
      <c r="I2035">
        <v>5218.1987300000001</v>
      </c>
      <c r="J2035">
        <v>2705.63843</v>
      </c>
      <c r="K2035">
        <v>2821.3044399999999</v>
      </c>
      <c r="L2035">
        <v>2425.4472700000001</v>
      </c>
      <c r="M2035">
        <v>2568.8327599999998</v>
      </c>
      <c r="N2035">
        <v>2524.5583499999998</v>
      </c>
      <c r="O2035">
        <v>11043.842769999999</v>
      </c>
      <c r="P2035">
        <v>43999.519529999998</v>
      </c>
      <c r="Q2035">
        <v>21433.832030000001</v>
      </c>
      <c r="R2035">
        <v>2803.5981400000001</v>
      </c>
      <c r="S2035">
        <v>4323.3886700000003</v>
      </c>
      <c r="T2035">
        <v>7424.5893599999999</v>
      </c>
      <c r="U2035">
        <v>3303.9272500000002</v>
      </c>
      <c r="V2035">
        <v>2315.5944800000002</v>
      </c>
      <c r="W2035">
        <v>2335.59888</v>
      </c>
      <c r="X2035">
        <v>2385.3195799999999</v>
      </c>
      <c r="Y2035">
        <v>2482.6291500000002</v>
      </c>
      <c r="Z2035">
        <v>2637.91626</v>
      </c>
      <c r="AA2035">
        <v>4903.0102500000003</v>
      </c>
      <c r="AB2035">
        <v>29976.421880000002</v>
      </c>
      <c r="AC2035">
        <v>10183.933590000001</v>
      </c>
      <c r="AD2035">
        <v>2448.4033199999999</v>
      </c>
      <c r="AE2035">
        <v>2494.8359399999999</v>
      </c>
      <c r="AF2035">
        <v>2383.27466</v>
      </c>
      <c r="AG2035">
        <v>2668.1237799999999</v>
      </c>
      <c r="AH2035">
        <v>2382.4872999999998</v>
      </c>
      <c r="AI2035">
        <v>2325.2578100000001</v>
      </c>
      <c r="AJ2035">
        <v>3467.7224099999999</v>
      </c>
      <c r="AK2035">
        <v>2427.5554200000001</v>
      </c>
      <c r="AL2035">
        <v>2345.9711900000002</v>
      </c>
      <c r="AM2035">
        <v>3696.4631300000001</v>
      </c>
      <c r="AN2035">
        <v>20839.589840000001</v>
      </c>
      <c r="AO2035">
        <v>28930.210940000001</v>
      </c>
      <c r="AP2035">
        <v>5621.4604499999996</v>
      </c>
      <c r="AQ2035">
        <v>5069.8066399999998</v>
      </c>
      <c r="AR2035">
        <v>25335.253909999999</v>
      </c>
      <c r="AS2035">
        <v>2595.65796</v>
      </c>
      <c r="AT2035">
        <v>2585.7441399999998</v>
      </c>
      <c r="AU2035">
        <v>2498.6118200000001</v>
      </c>
      <c r="AV2035">
        <v>2344.4164999999998</v>
      </c>
      <c r="AW2035">
        <v>2314.0861799999998</v>
      </c>
      <c r="AX2035">
        <v>2722.4282199999998</v>
      </c>
      <c r="AY2035">
        <v>6301.6899400000002</v>
      </c>
      <c r="AZ2035">
        <v>3532.7463400000001</v>
      </c>
      <c r="BA2035">
        <v>3177.1982400000002</v>
      </c>
      <c r="BB2035">
        <v>3081.5734900000002</v>
      </c>
      <c r="BC2035">
        <v>4257.2851600000004</v>
      </c>
      <c r="BD2035">
        <v>4006.03442</v>
      </c>
      <c r="BE2035">
        <v>6940.2622099999999</v>
      </c>
      <c r="BF2035">
        <v>2677.24683</v>
      </c>
      <c r="BG2035">
        <v>9812.8095699999994</v>
      </c>
      <c r="BH2035">
        <v>12757.4668</v>
      </c>
      <c r="BI2035">
        <v>9043.1689499999993</v>
      </c>
      <c r="BJ2035">
        <v>3151.2478000000001</v>
      </c>
      <c r="BK2035">
        <v>3648.0075700000002</v>
      </c>
      <c r="BL2035">
        <v>2668.1684599999999</v>
      </c>
      <c r="BM2035">
        <v>4536.1543000000001</v>
      </c>
      <c r="BN2035">
        <v>2623.7949199999998</v>
      </c>
      <c r="BO2035">
        <v>3058.9502000000002</v>
      </c>
      <c r="BP2035">
        <v>4720.9897499999997</v>
      </c>
      <c r="BQ2035">
        <v>5244.8496100000002</v>
      </c>
      <c r="BR2035">
        <v>8006.8549800000001</v>
      </c>
      <c r="BS2035">
        <v>15103.98047</v>
      </c>
      <c r="BT2035">
        <v>2879.5563999999999</v>
      </c>
      <c r="BU2035">
        <v>3432.7705099999998</v>
      </c>
      <c r="BV2035">
        <v>2892.5585900000001</v>
      </c>
      <c r="BW2035">
        <v>5859.7978499999999</v>
      </c>
      <c r="BX2035">
        <v>2609.9668000000001</v>
      </c>
      <c r="BY2035">
        <v>3733.4665500000001</v>
      </c>
      <c r="BZ2035">
        <v>2404.1147500000002</v>
      </c>
      <c r="CA2035">
        <v>2379.8671899999999</v>
      </c>
      <c r="CB2035">
        <v>2553.5319800000002</v>
      </c>
      <c r="CC2035">
        <v>2564.28955</v>
      </c>
      <c r="CD2035">
        <v>2986.55249</v>
      </c>
      <c r="CE2035">
        <v>2980.65479</v>
      </c>
      <c r="CF2035">
        <v>4875.6733400000003</v>
      </c>
      <c r="CG2035">
        <v>3506.6782199999998</v>
      </c>
      <c r="CH2035">
        <v>2376.91797</v>
      </c>
      <c r="CI2035">
        <v>2446.4338400000001</v>
      </c>
      <c r="CJ2035">
        <v>2311.0778799999998</v>
      </c>
      <c r="CK2035">
        <v>2436.1518599999999</v>
      </c>
      <c r="CL2035">
        <v>2506.3977100000002</v>
      </c>
      <c r="CM2035">
        <v>2607.8400900000001</v>
      </c>
      <c r="CN2035">
        <v>5105.0048800000004</v>
      </c>
      <c r="CO2035">
        <v>3449.0598100000002</v>
      </c>
      <c r="CP2035">
        <v>4440.7905300000002</v>
      </c>
      <c r="CQ2035">
        <v>5447.5273399999996</v>
      </c>
      <c r="CR2035">
        <v>2720.7941900000001</v>
      </c>
      <c r="CS2035">
        <v>2876.89624</v>
      </c>
      <c r="CT2035">
        <v>2732.5678699999999</v>
      </c>
      <c r="CU2035">
        <v>2792.1501499999999</v>
      </c>
      <c r="CV2035">
        <v>3664.9860800000001</v>
      </c>
      <c r="CW2035">
        <v>2967.4733900000001</v>
      </c>
    </row>
    <row r="2036" spans="1:101" x14ac:dyDescent="0.3">
      <c r="A2036">
        <v>1407.5</v>
      </c>
      <c r="B2036">
        <v>8527.4433599999993</v>
      </c>
      <c r="C2036">
        <v>14083.79688</v>
      </c>
      <c r="D2036">
        <v>91573.984379999994</v>
      </c>
      <c r="E2036">
        <v>2417.52783</v>
      </c>
      <c r="F2036">
        <v>3423.1745599999999</v>
      </c>
      <c r="G2036">
        <v>4931.7695299999996</v>
      </c>
      <c r="H2036">
        <v>5269.9672899999996</v>
      </c>
      <c r="I2036">
        <v>5220.0004900000004</v>
      </c>
      <c r="J2036">
        <v>2706.9453100000001</v>
      </c>
      <c r="K2036">
        <v>2827.25659</v>
      </c>
      <c r="L2036">
        <v>2427.5432099999998</v>
      </c>
      <c r="M2036">
        <v>2573.6635700000002</v>
      </c>
      <c r="N2036">
        <v>2521.2460900000001</v>
      </c>
      <c r="O2036">
        <v>11053.246090000001</v>
      </c>
      <c r="P2036">
        <v>43965.941409999999</v>
      </c>
      <c r="Q2036">
        <v>21388.777340000001</v>
      </c>
      <c r="R2036">
        <v>2802.8425299999999</v>
      </c>
      <c r="S2036">
        <v>4326.86816</v>
      </c>
      <c r="T2036">
        <v>7413.5268599999999</v>
      </c>
      <c r="U2036">
        <v>3298.10205</v>
      </c>
      <c r="V2036">
        <v>2311.3349600000001</v>
      </c>
      <c r="W2036">
        <v>2332.0654300000001</v>
      </c>
      <c r="X2036">
        <v>2383.5532199999998</v>
      </c>
      <c r="Y2036">
        <v>2483.1096200000002</v>
      </c>
      <c r="Z2036">
        <v>2638.8400900000001</v>
      </c>
      <c r="AA2036">
        <v>4902.0249000000003</v>
      </c>
      <c r="AB2036">
        <v>29951.509770000001</v>
      </c>
      <c r="AC2036">
        <v>10174.43555</v>
      </c>
      <c r="AD2036">
        <v>2450.1291500000002</v>
      </c>
      <c r="AE2036">
        <v>2486.6811499999999</v>
      </c>
      <c r="AF2036">
        <v>2386.1474600000001</v>
      </c>
      <c r="AG2036">
        <v>2667.7417</v>
      </c>
      <c r="AH2036">
        <v>2377.2402299999999</v>
      </c>
      <c r="AI2036">
        <v>2320.49854</v>
      </c>
      <c r="AJ2036">
        <v>3466.6691900000001</v>
      </c>
      <c r="AK2036">
        <v>2425.5129400000001</v>
      </c>
      <c r="AL2036">
        <v>2345.8593799999999</v>
      </c>
      <c r="AM2036">
        <v>3697.8000499999998</v>
      </c>
      <c r="AN2036">
        <v>20831.347659999999</v>
      </c>
      <c r="AO2036">
        <v>28911.265630000002</v>
      </c>
      <c r="AP2036">
        <v>5627.0156299999999</v>
      </c>
      <c r="AQ2036">
        <v>5076.2084999999997</v>
      </c>
      <c r="AR2036">
        <v>25295.708979999999</v>
      </c>
      <c r="AS2036">
        <v>2594.44067</v>
      </c>
      <c r="AT2036">
        <v>2589.8378899999998</v>
      </c>
      <c r="AU2036">
        <v>2501.5432099999998</v>
      </c>
      <c r="AV2036">
        <v>2351.10815</v>
      </c>
      <c r="AW2036">
        <v>2317.23047</v>
      </c>
      <c r="AX2036">
        <v>2725.0605500000001</v>
      </c>
      <c r="AY2036">
        <v>6302.0268599999999</v>
      </c>
      <c r="AZ2036">
        <v>3537.62817</v>
      </c>
      <c r="BA2036">
        <v>3173.4958499999998</v>
      </c>
      <c r="BB2036">
        <v>3084.9895000000001</v>
      </c>
      <c r="BC2036">
        <v>4262.9858400000003</v>
      </c>
      <c r="BD2036">
        <v>4005.8198200000002</v>
      </c>
      <c r="BE2036">
        <v>6941.7597699999997</v>
      </c>
      <c r="BF2036">
        <v>2679.5800800000002</v>
      </c>
      <c r="BG2036">
        <v>9795.6083999999992</v>
      </c>
      <c r="BH2036">
        <v>12761.51563</v>
      </c>
      <c r="BI2036">
        <v>9038.6543000000001</v>
      </c>
      <c r="BJ2036">
        <v>3150.3195799999999</v>
      </c>
      <c r="BK2036">
        <v>3647.79297</v>
      </c>
      <c r="BL2036">
        <v>2669.09692</v>
      </c>
      <c r="BM2036">
        <v>4531.4775399999999</v>
      </c>
      <c r="BN2036">
        <v>2618.4152800000002</v>
      </c>
      <c r="BO2036">
        <v>3065.7336399999999</v>
      </c>
      <c r="BP2036">
        <v>4720.6367200000004</v>
      </c>
      <c r="BQ2036">
        <v>5252.7665999999999</v>
      </c>
      <c r="BR2036">
        <v>8004.2656299999999</v>
      </c>
      <c r="BS2036">
        <v>15100.06055</v>
      </c>
      <c r="BT2036">
        <v>2875.7629400000001</v>
      </c>
      <c r="BU2036">
        <v>3431.03296</v>
      </c>
      <c r="BV2036">
        <v>2897.36499</v>
      </c>
      <c r="BW2036">
        <v>5867.0127000000002</v>
      </c>
      <c r="BX2036">
        <v>2610.0104999999999</v>
      </c>
      <c r="BY2036">
        <v>3733.0124500000002</v>
      </c>
      <c r="BZ2036">
        <v>2403.4126000000001</v>
      </c>
      <c r="CA2036">
        <v>2376.43262</v>
      </c>
      <c r="CB2036">
        <v>2554.52466</v>
      </c>
      <c r="CC2036">
        <v>2565.4953599999999</v>
      </c>
      <c r="CD2036">
        <v>2982.27124</v>
      </c>
      <c r="CE2036">
        <v>2982.16309</v>
      </c>
      <c r="CF2036">
        <v>4884.1699200000003</v>
      </c>
      <c r="CG2036">
        <v>3506.2985800000001</v>
      </c>
      <c r="CH2036">
        <v>2385.9606899999999</v>
      </c>
      <c r="CI2036">
        <v>2455.1013200000002</v>
      </c>
      <c r="CJ2036">
        <v>2315.3552199999999</v>
      </c>
      <c r="CK2036">
        <v>2436.5561499999999</v>
      </c>
      <c r="CL2036">
        <v>2512.00171</v>
      </c>
      <c r="CM2036">
        <v>2606.9108900000001</v>
      </c>
      <c r="CN2036">
        <v>5107.0654299999997</v>
      </c>
      <c r="CO2036">
        <v>3450.5371100000002</v>
      </c>
      <c r="CP2036">
        <v>4444.7065400000001</v>
      </c>
      <c r="CQ2036">
        <v>5451.0205100000003</v>
      </c>
      <c r="CR2036">
        <v>2725.41968</v>
      </c>
      <c r="CS2036">
        <v>2873.1581999999999</v>
      </c>
      <c r="CT2036">
        <v>2733.3181199999999</v>
      </c>
      <c r="CU2036">
        <v>2790.7934599999999</v>
      </c>
      <c r="CV2036">
        <v>3667.27466</v>
      </c>
      <c r="CW2036">
        <v>2964.11499</v>
      </c>
    </row>
    <row r="2037" spans="1:101" x14ac:dyDescent="0.3">
      <c r="A2037">
        <v>1408</v>
      </c>
      <c r="B2037">
        <v>8520.8408199999994</v>
      </c>
      <c r="C2037">
        <v>14084.76367</v>
      </c>
      <c r="D2037">
        <v>91535.90625</v>
      </c>
      <c r="E2037">
        <v>2421.3205600000001</v>
      </c>
      <c r="F2037">
        <v>3421.3886699999998</v>
      </c>
      <c r="G2037">
        <v>4927.6127900000001</v>
      </c>
      <c r="H2037">
        <v>5268.1352500000003</v>
      </c>
      <c r="I2037">
        <v>5222.3432599999996</v>
      </c>
      <c r="J2037">
        <v>2713.9733900000001</v>
      </c>
      <c r="K2037">
        <v>2832.0495599999999</v>
      </c>
      <c r="L2037">
        <v>2428.6999500000002</v>
      </c>
      <c r="M2037">
        <v>2575.4814500000002</v>
      </c>
      <c r="N2037">
        <v>2520.1113300000002</v>
      </c>
      <c r="O2037">
        <v>11058.101559999999</v>
      </c>
      <c r="P2037">
        <v>43920.566409999999</v>
      </c>
      <c r="Q2037">
        <v>21336.117190000001</v>
      </c>
      <c r="R2037">
        <v>2802.3730500000001</v>
      </c>
      <c r="S2037">
        <v>4335.1660199999997</v>
      </c>
      <c r="T2037">
        <v>7408.3525399999999</v>
      </c>
      <c r="U2037">
        <v>3292.96704</v>
      </c>
      <c r="V2037">
        <v>2307.0959499999999</v>
      </c>
      <c r="W2037">
        <v>2328.5349099999999</v>
      </c>
      <c r="X2037">
        <v>2385.9038099999998</v>
      </c>
      <c r="Y2037">
        <v>2482.7705099999998</v>
      </c>
      <c r="Z2037">
        <v>2637.9411599999999</v>
      </c>
      <c r="AA2037">
        <v>4899.6616199999999</v>
      </c>
      <c r="AB2037">
        <v>29934.027340000001</v>
      </c>
      <c r="AC2037">
        <v>10165.69629</v>
      </c>
      <c r="AD2037">
        <v>2450.80591</v>
      </c>
      <c r="AE2037">
        <v>2483.71875</v>
      </c>
      <c r="AF2037">
        <v>2388.2717299999999</v>
      </c>
      <c r="AG2037">
        <v>2665.8569299999999</v>
      </c>
      <c r="AH2037">
        <v>2377.3828100000001</v>
      </c>
      <c r="AI2037">
        <v>2315.75659</v>
      </c>
      <c r="AJ2037">
        <v>3466.0319800000002</v>
      </c>
      <c r="AK2037">
        <v>2420.8461900000002</v>
      </c>
      <c r="AL2037">
        <v>2347.28467</v>
      </c>
      <c r="AM2037">
        <v>3698.1147500000002</v>
      </c>
      <c r="AN2037">
        <v>20819.416020000001</v>
      </c>
      <c r="AO2037">
        <v>28901.5625</v>
      </c>
      <c r="AP2037">
        <v>5634.0454099999997</v>
      </c>
      <c r="AQ2037">
        <v>5083.7460899999996</v>
      </c>
      <c r="AR2037">
        <v>25247.521479999999</v>
      </c>
      <c r="AS2037">
        <v>2593.6130400000002</v>
      </c>
      <c r="AT2037">
        <v>2594.1694299999999</v>
      </c>
      <c r="AU2037">
        <v>2501.8967299999999</v>
      </c>
      <c r="AV2037">
        <v>2353.0505400000002</v>
      </c>
      <c r="AW2037">
        <v>2318.41797</v>
      </c>
      <c r="AX2037">
        <v>2725.7653799999998</v>
      </c>
      <c r="AY2037">
        <v>6302.3798800000004</v>
      </c>
      <c r="AZ2037">
        <v>3545.9091800000001</v>
      </c>
      <c r="BA2037">
        <v>3171.0517599999998</v>
      </c>
      <c r="BB2037">
        <v>3088.3862300000001</v>
      </c>
      <c r="BC2037">
        <v>4266.7553699999999</v>
      </c>
      <c r="BD2037">
        <v>4007.21216</v>
      </c>
      <c r="BE2037">
        <v>6942.6025399999999</v>
      </c>
      <c r="BF2037">
        <v>2683.0454100000002</v>
      </c>
      <c r="BG2037">
        <v>9785.0498000000007</v>
      </c>
      <c r="BH2037">
        <v>12769.403319999999</v>
      </c>
      <c r="BI2037">
        <v>9032.2900399999999</v>
      </c>
      <c r="BJ2037">
        <v>3148.87817</v>
      </c>
      <c r="BK2037">
        <v>3649.0949700000001</v>
      </c>
      <c r="BL2037">
        <v>2670.5710399999998</v>
      </c>
      <c r="BM2037">
        <v>4530.5097699999997</v>
      </c>
      <c r="BN2037">
        <v>2615.7341299999998</v>
      </c>
      <c r="BO2037">
        <v>3067.4880400000002</v>
      </c>
      <c r="BP2037">
        <v>4720.9218799999999</v>
      </c>
      <c r="BQ2037">
        <v>5259.6035199999997</v>
      </c>
      <c r="BR2037">
        <v>8005.3100599999998</v>
      </c>
      <c r="BS2037">
        <v>15098.58691</v>
      </c>
      <c r="BT2037">
        <v>2871.75317</v>
      </c>
      <c r="BU2037">
        <v>3431.4160200000001</v>
      </c>
      <c r="BV2037">
        <v>2907.3513200000002</v>
      </c>
      <c r="BW2037">
        <v>5876.6455100000003</v>
      </c>
      <c r="BX2037">
        <v>2613.0073200000002</v>
      </c>
      <c r="BY2037">
        <v>3737.69238</v>
      </c>
      <c r="BZ2037">
        <v>2404.7145999999998</v>
      </c>
      <c r="CA2037">
        <v>2373.5944800000002</v>
      </c>
      <c r="CB2037">
        <v>2553.6784699999998</v>
      </c>
      <c r="CC2037">
        <v>2568.2607400000002</v>
      </c>
      <c r="CD2037">
        <v>2975.0258800000001</v>
      </c>
      <c r="CE2037">
        <v>2983.4345699999999</v>
      </c>
      <c r="CF2037">
        <v>4892.85059</v>
      </c>
      <c r="CG2037">
        <v>3508.9938999999999</v>
      </c>
      <c r="CH2037">
        <v>2394.3808600000002</v>
      </c>
      <c r="CI2037">
        <v>2462.5437000000002</v>
      </c>
      <c r="CJ2037">
        <v>2322.3547400000002</v>
      </c>
      <c r="CK2037">
        <v>2435.2900399999999</v>
      </c>
      <c r="CL2037">
        <v>2512.7233900000001</v>
      </c>
      <c r="CM2037">
        <v>2605.6821300000001</v>
      </c>
      <c r="CN2037">
        <v>5110.6567400000004</v>
      </c>
      <c r="CO2037">
        <v>3451.9802199999999</v>
      </c>
      <c r="CP2037">
        <v>4450.33691</v>
      </c>
      <c r="CQ2037">
        <v>5452.96533</v>
      </c>
      <c r="CR2037">
        <v>2729.0542</v>
      </c>
      <c r="CS2037">
        <v>2870.3032199999998</v>
      </c>
      <c r="CT2037">
        <v>2734.3728000000001</v>
      </c>
      <c r="CU2037">
        <v>2791.8837899999999</v>
      </c>
      <c r="CV2037">
        <v>3674.76685</v>
      </c>
      <c r="CW2037">
        <v>2963.90479</v>
      </c>
    </row>
    <row r="2038" spans="1:101" x14ac:dyDescent="0.3">
      <c r="A2038">
        <v>1408.5</v>
      </c>
      <c r="B2038">
        <v>8512.7773400000005</v>
      </c>
      <c r="C2038">
        <v>14084.8125</v>
      </c>
      <c r="D2038">
        <v>91493.257809999996</v>
      </c>
      <c r="E2038">
        <v>2424.60815</v>
      </c>
      <c r="F2038">
        <v>3419.49487</v>
      </c>
      <c r="G2038">
        <v>4920.2363299999997</v>
      </c>
      <c r="H2038">
        <v>5267.4531299999999</v>
      </c>
      <c r="I2038">
        <v>5225.4863299999997</v>
      </c>
      <c r="J2038">
        <v>2724.0910600000002</v>
      </c>
      <c r="K2038">
        <v>2833.2932099999998</v>
      </c>
      <c r="L2038">
        <v>2429.1728499999999</v>
      </c>
      <c r="M2038">
        <v>2576.91797</v>
      </c>
      <c r="N2038">
        <v>2521.2229000000002</v>
      </c>
      <c r="O2038">
        <v>11057.10938</v>
      </c>
      <c r="P2038">
        <v>43873.765630000002</v>
      </c>
      <c r="Q2038">
        <v>21296.292969999999</v>
      </c>
      <c r="R2038">
        <v>2803.96387</v>
      </c>
      <c r="S2038">
        <v>4344.7206999999999</v>
      </c>
      <c r="T2038">
        <v>7409.3071300000001</v>
      </c>
      <c r="U2038">
        <v>3288.9946300000001</v>
      </c>
      <c r="V2038">
        <v>2304.9108900000001</v>
      </c>
      <c r="W2038">
        <v>2326.3757300000002</v>
      </c>
      <c r="X2038">
        <v>2391.0275900000001</v>
      </c>
      <c r="Y2038">
        <v>2483.55762</v>
      </c>
      <c r="Z2038">
        <v>2634.5800800000002</v>
      </c>
      <c r="AA2038">
        <v>4897.8051800000003</v>
      </c>
      <c r="AB2038">
        <v>29922.511719999999</v>
      </c>
      <c r="AC2038">
        <v>10161.664059999999</v>
      </c>
      <c r="AD2038">
        <v>2450.36987</v>
      </c>
      <c r="AE2038">
        <v>2484.7578100000001</v>
      </c>
      <c r="AF2038">
        <v>2388.2753899999998</v>
      </c>
      <c r="AG2038">
        <v>2662.43579</v>
      </c>
      <c r="AH2038">
        <v>2380.81421</v>
      </c>
      <c r="AI2038">
        <v>2313.3456999999999</v>
      </c>
      <c r="AJ2038">
        <v>3464.9572800000001</v>
      </c>
      <c r="AK2038">
        <v>2416.0231899999999</v>
      </c>
      <c r="AL2038">
        <v>2349.7876000000001</v>
      </c>
      <c r="AM2038">
        <v>3697.8544900000002</v>
      </c>
      <c r="AN2038">
        <v>20807.939450000002</v>
      </c>
      <c r="AO2038">
        <v>28898.212889999999</v>
      </c>
      <c r="AP2038">
        <v>5637.7080100000003</v>
      </c>
      <c r="AQ2038">
        <v>5093.0849600000001</v>
      </c>
      <c r="AR2038">
        <v>25203.671880000002</v>
      </c>
      <c r="AS2038">
        <v>2594.79736</v>
      </c>
      <c r="AT2038">
        <v>2598.5654300000001</v>
      </c>
      <c r="AU2038">
        <v>2501.2473100000002</v>
      </c>
      <c r="AV2038">
        <v>2350.71191</v>
      </c>
      <c r="AW2038">
        <v>2316.6137699999999</v>
      </c>
      <c r="AX2038">
        <v>2726.0270999999998</v>
      </c>
      <c r="AY2038">
        <v>6303.7148399999996</v>
      </c>
      <c r="AZ2038">
        <v>3554.3686499999999</v>
      </c>
      <c r="BA2038">
        <v>3170.6262200000001</v>
      </c>
      <c r="BB2038">
        <v>3090.4108900000001</v>
      </c>
      <c r="BC2038">
        <v>4267.2934599999999</v>
      </c>
      <c r="BD2038">
        <v>4008.85547</v>
      </c>
      <c r="BE2038">
        <v>6943.7319299999999</v>
      </c>
      <c r="BF2038">
        <v>2685.3501000000001</v>
      </c>
      <c r="BG2038">
        <v>9781.1435500000007</v>
      </c>
      <c r="BH2038">
        <v>12774.99121</v>
      </c>
      <c r="BI2038">
        <v>9026.5302699999993</v>
      </c>
      <c r="BJ2038">
        <v>3147.7356</v>
      </c>
      <c r="BK2038">
        <v>3650.5915500000001</v>
      </c>
      <c r="BL2038">
        <v>2671.27466</v>
      </c>
      <c r="BM2038">
        <v>4532.9824200000003</v>
      </c>
      <c r="BN2038">
        <v>2617.3930700000001</v>
      </c>
      <c r="BO2038">
        <v>3065.8281299999999</v>
      </c>
      <c r="BP2038">
        <v>4723.5541999999996</v>
      </c>
      <c r="BQ2038">
        <v>5263.5371100000002</v>
      </c>
      <c r="BR2038">
        <v>8007.2548800000004</v>
      </c>
      <c r="BS2038">
        <v>15095.86328</v>
      </c>
      <c r="BT2038">
        <v>2869.3791500000002</v>
      </c>
      <c r="BU2038">
        <v>3431.0522500000002</v>
      </c>
      <c r="BV2038">
        <v>2917.6289099999999</v>
      </c>
      <c r="BW2038">
        <v>5884.28467</v>
      </c>
      <c r="BX2038">
        <v>2616.1025399999999</v>
      </c>
      <c r="BY2038">
        <v>3745.47705</v>
      </c>
      <c r="BZ2038">
        <v>2406.81421</v>
      </c>
      <c r="CA2038">
        <v>2371.9924299999998</v>
      </c>
      <c r="CB2038">
        <v>2552.2541500000002</v>
      </c>
      <c r="CC2038">
        <v>2572.03638</v>
      </c>
      <c r="CD2038">
        <v>2968.6694299999999</v>
      </c>
      <c r="CE2038">
        <v>2984.9252900000001</v>
      </c>
      <c r="CF2038">
        <v>4895.6333000000004</v>
      </c>
      <c r="CG2038">
        <v>3514.4523899999999</v>
      </c>
      <c r="CH2038">
        <v>2399.9970699999999</v>
      </c>
      <c r="CI2038">
        <v>2466.50684</v>
      </c>
      <c r="CJ2038">
        <v>2329.12817</v>
      </c>
      <c r="CK2038">
        <v>2432.06592</v>
      </c>
      <c r="CL2038">
        <v>2509.3940400000001</v>
      </c>
      <c r="CM2038">
        <v>2605.41113</v>
      </c>
      <c r="CN2038">
        <v>5113.1303699999999</v>
      </c>
      <c r="CO2038">
        <v>3453.0808099999999</v>
      </c>
      <c r="CP2038">
        <v>4456.85059</v>
      </c>
      <c r="CQ2038">
        <v>5452.1025399999999</v>
      </c>
      <c r="CR2038">
        <v>2732.58203</v>
      </c>
      <c r="CS2038">
        <v>2870.6030300000002</v>
      </c>
      <c r="CT2038">
        <v>2736.1252399999998</v>
      </c>
      <c r="CU2038">
        <v>2797.1750499999998</v>
      </c>
      <c r="CV2038">
        <v>3685.54907</v>
      </c>
      <c r="CW2038">
        <v>2965.85815</v>
      </c>
    </row>
    <row r="2039" spans="1:101" x14ac:dyDescent="0.3">
      <c r="A2039">
        <v>1409</v>
      </c>
      <c r="B2039">
        <v>8504.0175799999997</v>
      </c>
      <c r="C2039">
        <v>14078.391600000001</v>
      </c>
      <c r="D2039">
        <v>91454.75</v>
      </c>
      <c r="E2039">
        <v>2425.7766099999999</v>
      </c>
      <c r="F2039">
        <v>3419.12646</v>
      </c>
      <c r="G2039">
        <v>4912.3364300000003</v>
      </c>
      <c r="H2039">
        <v>5269.5341799999997</v>
      </c>
      <c r="I2039">
        <v>5228.7016599999997</v>
      </c>
      <c r="J2039">
        <v>2733.5300299999999</v>
      </c>
      <c r="K2039">
        <v>2830.40625</v>
      </c>
      <c r="L2039">
        <v>2428.8547400000002</v>
      </c>
      <c r="M2039">
        <v>2580.1635700000002</v>
      </c>
      <c r="N2039">
        <v>2523.8305700000001</v>
      </c>
      <c r="O2039">
        <v>11050.4043</v>
      </c>
      <c r="P2039">
        <v>43838.46875</v>
      </c>
      <c r="Q2039">
        <v>21281.765630000002</v>
      </c>
      <c r="R2039">
        <v>2808.1228000000001</v>
      </c>
      <c r="S2039">
        <v>4351.7324200000003</v>
      </c>
      <c r="T2039">
        <v>7414.59717</v>
      </c>
      <c r="U2039">
        <v>3285.52979</v>
      </c>
      <c r="V2039">
        <v>2305.9135700000002</v>
      </c>
      <c r="W2039">
        <v>2326.9226100000001</v>
      </c>
      <c r="X2039">
        <v>2396.2971200000002</v>
      </c>
      <c r="Y2039">
        <v>2486.5505400000002</v>
      </c>
      <c r="Z2039">
        <v>2629.4741199999999</v>
      </c>
      <c r="AA2039">
        <v>4898.5014600000004</v>
      </c>
      <c r="AB2039">
        <v>29913.71875</v>
      </c>
      <c r="AC2039">
        <v>10162.990229999999</v>
      </c>
      <c r="AD2039">
        <v>2448.7060499999998</v>
      </c>
      <c r="AE2039">
        <v>2487.7753899999998</v>
      </c>
      <c r="AF2039">
        <v>2386.2177700000002</v>
      </c>
      <c r="AG2039">
        <v>2658.0939899999998</v>
      </c>
      <c r="AH2039">
        <v>2386.1560100000002</v>
      </c>
      <c r="AI2039">
        <v>2314.4521500000001</v>
      </c>
      <c r="AJ2039">
        <v>3463.3208</v>
      </c>
      <c r="AK2039">
        <v>2412.99683</v>
      </c>
      <c r="AL2039">
        <v>2352.8234900000002</v>
      </c>
      <c r="AM2039">
        <v>3696.7614699999999</v>
      </c>
      <c r="AN2039">
        <v>20801.699219999999</v>
      </c>
      <c r="AO2039">
        <v>28893.248049999998</v>
      </c>
      <c r="AP2039">
        <v>5633.5165999999999</v>
      </c>
      <c r="AQ2039">
        <v>5103.4663099999998</v>
      </c>
      <c r="AR2039">
        <v>25172.744139999999</v>
      </c>
      <c r="AS2039">
        <v>2598.6369599999998</v>
      </c>
      <c r="AT2039">
        <v>2602.96191</v>
      </c>
      <c r="AU2039">
        <v>2501.1472199999998</v>
      </c>
      <c r="AV2039">
        <v>2346.09888</v>
      </c>
      <c r="AW2039">
        <v>2311.8222700000001</v>
      </c>
      <c r="AX2039">
        <v>2727.37158</v>
      </c>
      <c r="AY2039">
        <v>6304.7456099999999</v>
      </c>
      <c r="AZ2039">
        <v>3559.3984399999999</v>
      </c>
      <c r="BA2039">
        <v>3171.57422</v>
      </c>
      <c r="BB2039">
        <v>3089.5148899999999</v>
      </c>
      <c r="BC2039">
        <v>4264.4540999999999</v>
      </c>
      <c r="BD2039">
        <v>4009.3137200000001</v>
      </c>
      <c r="BE2039">
        <v>6945.1196300000001</v>
      </c>
      <c r="BF2039">
        <v>2684.4133299999999</v>
      </c>
      <c r="BG2039">
        <v>9782.2988299999997</v>
      </c>
      <c r="BH2039">
        <v>12774.065430000001</v>
      </c>
      <c r="BI2039">
        <v>9022.1230500000001</v>
      </c>
      <c r="BJ2039">
        <v>3148.3391099999999</v>
      </c>
      <c r="BK2039">
        <v>3651.4960900000001</v>
      </c>
      <c r="BL2039">
        <v>2670.1413600000001</v>
      </c>
      <c r="BM2039">
        <v>4536.6894499999999</v>
      </c>
      <c r="BN2039">
        <v>2622.6718799999999</v>
      </c>
      <c r="BO2039">
        <v>3062.77466</v>
      </c>
      <c r="BP2039">
        <v>4730.1640600000001</v>
      </c>
      <c r="BQ2039">
        <v>5263.6010699999997</v>
      </c>
      <c r="BR2039">
        <v>8005.47559</v>
      </c>
      <c r="BS2039">
        <v>15089.360350000001</v>
      </c>
      <c r="BT2039">
        <v>2868.3249500000002</v>
      </c>
      <c r="BU2039">
        <v>3428.5293000000001</v>
      </c>
      <c r="BV2039">
        <v>2923.3132300000002</v>
      </c>
      <c r="BW2039">
        <v>5884.9790000000003</v>
      </c>
      <c r="BX2039">
        <v>2616.6213400000001</v>
      </c>
      <c r="BY2039">
        <v>3753.6057099999998</v>
      </c>
      <c r="BZ2039">
        <v>2408.5544399999999</v>
      </c>
      <c r="CA2039">
        <v>2372.2543900000001</v>
      </c>
      <c r="CB2039">
        <v>2550.9106400000001</v>
      </c>
      <c r="CC2039">
        <v>2575.76343</v>
      </c>
      <c r="CD2039">
        <v>2965.5468799999999</v>
      </c>
      <c r="CE2039">
        <v>2986.7319299999999</v>
      </c>
      <c r="CF2039">
        <v>4888.7695299999996</v>
      </c>
      <c r="CG2039">
        <v>3521.84888</v>
      </c>
      <c r="CH2039">
        <v>2400.3576699999999</v>
      </c>
      <c r="CI2039">
        <v>2464.5109900000002</v>
      </c>
      <c r="CJ2039">
        <v>2332.9072299999998</v>
      </c>
      <c r="CK2039">
        <v>2426.8627900000001</v>
      </c>
      <c r="CL2039">
        <v>2503.29468</v>
      </c>
      <c r="CM2039">
        <v>2606.0097700000001</v>
      </c>
      <c r="CN2039">
        <v>5113.3535199999997</v>
      </c>
      <c r="CO2039">
        <v>3454.14111</v>
      </c>
      <c r="CP2039">
        <v>4462.9267600000003</v>
      </c>
      <c r="CQ2039">
        <v>5449.1650399999999</v>
      </c>
      <c r="CR2039">
        <v>2735.60889</v>
      </c>
      <c r="CS2039">
        <v>2874.76611</v>
      </c>
      <c r="CT2039">
        <v>2738.1484399999999</v>
      </c>
      <c r="CU2039">
        <v>2806.7429200000001</v>
      </c>
      <c r="CV2039">
        <v>3696.1655300000002</v>
      </c>
      <c r="CW2039">
        <v>2967.2275399999999</v>
      </c>
    </row>
    <row r="2040" spans="1:101" x14ac:dyDescent="0.3">
      <c r="A2040">
        <v>1409.5</v>
      </c>
      <c r="B2040">
        <v>8495.5087899999999</v>
      </c>
      <c r="C2040">
        <v>14066.51563</v>
      </c>
      <c r="D2040">
        <v>91424.085940000004</v>
      </c>
      <c r="E2040">
        <v>2424.3706099999999</v>
      </c>
      <c r="F2040">
        <v>3419.6252399999998</v>
      </c>
      <c r="G2040">
        <v>4906.36816</v>
      </c>
      <c r="H2040">
        <v>5273.2636700000003</v>
      </c>
      <c r="I2040">
        <v>5230.4086900000002</v>
      </c>
      <c r="J2040">
        <v>2738.6125499999998</v>
      </c>
      <c r="K2040">
        <v>2826.2573200000002</v>
      </c>
      <c r="L2040">
        <v>2427.7336399999999</v>
      </c>
      <c r="M2040">
        <v>2585.20703</v>
      </c>
      <c r="N2040">
        <v>2526.58545</v>
      </c>
      <c r="O2040">
        <v>11041.960940000001</v>
      </c>
      <c r="P2040">
        <v>43820.9375</v>
      </c>
      <c r="Q2040">
        <v>21286.04883</v>
      </c>
      <c r="R2040">
        <v>2812.8759799999998</v>
      </c>
      <c r="S2040">
        <v>4354.8725599999998</v>
      </c>
      <c r="T2040">
        <v>7418.8632799999996</v>
      </c>
      <c r="U2040">
        <v>3281.3210399999998</v>
      </c>
      <c r="V2040">
        <v>2308.61816</v>
      </c>
      <c r="W2040">
        <v>2329.9355500000001</v>
      </c>
      <c r="X2040">
        <v>2399.2456099999999</v>
      </c>
      <c r="Y2040">
        <v>2490.7380400000002</v>
      </c>
      <c r="Z2040">
        <v>2625.28809</v>
      </c>
      <c r="AA2040">
        <v>4902.1972699999997</v>
      </c>
      <c r="AB2040">
        <v>29901.658200000002</v>
      </c>
      <c r="AC2040">
        <v>10166.096680000001</v>
      </c>
      <c r="AD2040">
        <v>2446.4338400000001</v>
      </c>
      <c r="AE2040">
        <v>2490.0734900000002</v>
      </c>
      <c r="AF2040">
        <v>2384.28955</v>
      </c>
      <c r="AG2040">
        <v>2654.8476599999999</v>
      </c>
      <c r="AH2040">
        <v>2391.6508800000001</v>
      </c>
      <c r="AI2040">
        <v>2317.4897500000002</v>
      </c>
      <c r="AJ2040">
        <v>3461.9101599999999</v>
      </c>
      <c r="AK2040">
        <v>2412.4292</v>
      </c>
      <c r="AL2040">
        <v>2355.5336900000002</v>
      </c>
      <c r="AM2040">
        <v>3694.92065</v>
      </c>
      <c r="AN2040">
        <v>20801.623049999998</v>
      </c>
      <c r="AO2040">
        <v>28879.023440000001</v>
      </c>
      <c r="AP2040">
        <v>5622.7260699999997</v>
      </c>
      <c r="AQ2040">
        <v>5111.3408200000003</v>
      </c>
      <c r="AR2040">
        <v>25153.503909999999</v>
      </c>
      <c r="AS2040">
        <v>2603.53638</v>
      </c>
      <c r="AT2040">
        <v>2606.9086900000002</v>
      </c>
      <c r="AU2040">
        <v>2502.0617699999998</v>
      </c>
      <c r="AV2040">
        <v>2342.9382300000002</v>
      </c>
      <c r="AW2040">
        <v>2306.68604</v>
      </c>
      <c r="AX2040">
        <v>2730.1896999999999</v>
      </c>
      <c r="AY2040">
        <v>6302.4179700000004</v>
      </c>
      <c r="AZ2040">
        <v>3559.6406299999999</v>
      </c>
      <c r="BA2040">
        <v>3171.99487</v>
      </c>
      <c r="BB2040">
        <v>3086.0949700000001</v>
      </c>
      <c r="BC2040">
        <v>4260.4692400000004</v>
      </c>
      <c r="BD2040">
        <v>4008.0317399999999</v>
      </c>
      <c r="BE2040">
        <v>6946.0732399999997</v>
      </c>
      <c r="BF2040">
        <v>2680.0798300000001</v>
      </c>
      <c r="BG2040">
        <v>9784.0664099999995</v>
      </c>
      <c r="BH2040">
        <v>12767.83301</v>
      </c>
      <c r="BI2040">
        <v>9018.52441</v>
      </c>
      <c r="BJ2040">
        <v>3150.5981400000001</v>
      </c>
      <c r="BK2040">
        <v>3651.6845699999999</v>
      </c>
      <c r="BL2040">
        <v>2667.5461399999999</v>
      </c>
      <c r="BM2040">
        <v>4538.3041999999996</v>
      </c>
      <c r="BN2040">
        <v>2627.7932099999998</v>
      </c>
      <c r="BO2040">
        <v>3060.8723100000002</v>
      </c>
      <c r="BP2040">
        <v>4739.1962899999999</v>
      </c>
      <c r="BQ2040">
        <v>5260.9243200000001</v>
      </c>
      <c r="BR2040">
        <v>7997.7514600000004</v>
      </c>
      <c r="BS2040">
        <v>15080.643550000001</v>
      </c>
      <c r="BT2040">
        <v>2866.50342</v>
      </c>
      <c r="BU2040">
        <v>3425.1430700000001</v>
      </c>
      <c r="BV2040">
        <v>2923.2871100000002</v>
      </c>
      <c r="BW2040">
        <v>5877.9155300000002</v>
      </c>
      <c r="BX2040">
        <v>2614.1938500000001</v>
      </c>
      <c r="BY2040">
        <v>3759.09546</v>
      </c>
      <c r="BZ2040">
        <v>2409.2380400000002</v>
      </c>
      <c r="CA2040">
        <v>2374.0222199999998</v>
      </c>
      <c r="CB2040">
        <v>2550.1323200000002</v>
      </c>
      <c r="CC2040">
        <v>2578.1794399999999</v>
      </c>
      <c r="CD2040">
        <v>2964.98389</v>
      </c>
      <c r="CE2040">
        <v>2988.73999</v>
      </c>
      <c r="CF2040">
        <v>4876.2460899999996</v>
      </c>
      <c r="CG2040">
        <v>3528.90112</v>
      </c>
      <c r="CH2040">
        <v>2396.0578599999999</v>
      </c>
      <c r="CI2040">
        <v>2457.23999</v>
      </c>
      <c r="CJ2040">
        <v>2333.0319800000002</v>
      </c>
      <c r="CK2040">
        <v>2421.9682600000001</v>
      </c>
      <c r="CL2040">
        <v>2497.6813999999999</v>
      </c>
      <c r="CM2040">
        <v>2605.7150900000001</v>
      </c>
      <c r="CN2040">
        <v>5112.7627000000002</v>
      </c>
      <c r="CO2040">
        <v>3455.2927199999999</v>
      </c>
      <c r="CP2040">
        <v>4466.7470700000003</v>
      </c>
      <c r="CQ2040">
        <v>5446.5293000000001</v>
      </c>
      <c r="CR2040">
        <v>2736.4394499999999</v>
      </c>
      <c r="CS2040">
        <v>2880.5883800000001</v>
      </c>
      <c r="CT2040">
        <v>2739.4436000000001</v>
      </c>
      <c r="CU2040">
        <v>2816.4260300000001</v>
      </c>
      <c r="CV2040">
        <v>3702.1694299999999</v>
      </c>
      <c r="CW2040">
        <v>2965.16284</v>
      </c>
    </row>
    <row r="2041" spans="1:101" x14ac:dyDescent="0.3">
      <c r="A2041">
        <v>1410</v>
      </c>
      <c r="B2041">
        <v>8487.89941</v>
      </c>
      <c r="C2041">
        <v>14054.539059999999</v>
      </c>
      <c r="D2041">
        <v>91399.828129999994</v>
      </c>
      <c r="E2041">
        <v>2420.5522500000002</v>
      </c>
      <c r="F2041">
        <v>3419.2873500000001</v>
      </c>
      <c r="G2041">
        <v>4903.6738299999997</v>
      </c>
      <c r="H2041">
        <v>5275.6201199999996</v>
      </c>
      <c r="I2041">
        <v>5229.1762699999999</v>
      </c>
      <c r="J2041">
        <v>2737.6872600000002</v>
      </c>
      <c r="K2041">
        <v>2824.2224099999999</v>
      </c>
      <c r="L2041">
        <v>2425.9616700000001</v>
      </c>
      <c r="M2041">
        <v>2589.72559</v>
      </c>
      <c r="N2041">
        <v>2528.95361</v>
      </c>
      <c r="O2041">
        <v>11035.07422</v>
      </c>
      <c r="P2041">
        <v>43817.261720000002</v>
      </c>
      <c r="Q2041">
        <v>21296.726559999999</v>
      </c>
      <c r="R2041">
        <v>2815.67578</v>
      </c>
      <c r="S2041">
        <v>4355.6347699999997</v>
      </c>
      <c r="T2041">
        <v>7417.30566</v>
      </c>
      <c r="U2041">
        <v>3275.92407</v>
      </c>
      <c r="V2041">
        <v>2310.4582500000001</v>
      </c>
      <c r="W2041">
        <v>2334.30078</v>
      </c>
      <c r="X2041">
        <v>2399.6716299999998</v>
      </c>
      <c r="Y2041">
        <v>2494.3066399999998</v>
      </c>
      <c r="Z2041">
        <v>2624.5114699999999</v>
      </c>
      <c r="AA2041">
        <v>4908.1674800000001</v>
      </c>
      <c r="AB2041">
        <v>29880.734380000002</v>
      </c>
      <c r="AC2041">
        <v>10167.87305</v>
      </c>
      <c r="AD2041">
        <v>2444.5405300000002</v>
      </c>
      <c r="AE2041">
        <v>2490.8664600000002</v>
      </c>
      <c r="AF2041">
        <v>2384.7302199999999</v>
      </c>
      <c r="AG2041">
        <v>2654.9892599999998</v>
      </c>
      <c r="AH2041">
        <v>2395.9758299999999</v>
      </c>
      <c r="AI2041">
        <v>2320.20093</v>
      </c>
      <c r="AJ2041">
        <v>3461.4331099999999</v>
      </c>
      <c r="AK2041">
        <v>2414.1240200000002</v>
      </c>
      <c r="AL2041">
        <v>2356.73657</v>
      </c>
      <c r="AM2041">
        <v>3693.0852100000002</v>
      </c>
      <c r="AN2041">
        <v>20804.345700000002</v>
      </c>
      <c r="AO2041">
        <v>28855.041020000001</v>
      </c>
      <c r="AP2041">
        <v>5609.7954099999997</v>
      </c>
      <c r="AQ2041">
        <v>5111.69092</v>
      </c>
      <c r="AR2041">
        <v>25140.621090000001</v>
      </c>
      <c r="AS2041">
        <v>2607.35889</v>
      </c>
      <c r="AT2041">
        <v>2609.2131300000001</v>
      </c>
      <c r="AU2041">
        <v>2503.17407</v>
      </c>
      <c r="AV2041">
        <v>2343.7126499999999</v>
      </c>
      <c r="AW2041">
        <v>2304.5021999999999</v>
      </c>
      <c r="AX2041">
        <v>2733.55249</v>
      </c>
      <c r="AY2041">
        <v>6294.3266599999997</v>
      </c>
      <c r="AZ2041">
        <v>3556.1872600000002</v>
      </c>
      <c r="BA2041">
        <v>3170.9067399999999</v>
      </c>
      <c r="BB2041">
        <v>3081.84058</v>
      </c>
      <c r="BC2041">
        <v>4257.8686500000003</v>
      </c>
      <c r="BD2041">
        <v>4005.0104999999999</v>
      </c>
      <c r="BE2041">
        <v>6945.7514600000004</v>
      </c>
      <c r="BF2041">
        <v>2673.2627000000002</v>
      </c>
      <c r="BG2041">
        <v>9784.0507799999996</v>
      </c>
      <c r="BH2041">
        <v>12760.61328</v>
      </c>
      <c r="BI2041">
        <v>9015.8212899999999</v>
      </c>
      <c r="BJ2041">
        <v>3152.4477499999998</v>
      </c>
      <c r="BK2041">
        <v>3651.52979</v>
      </c>
      <c r="BL2041">
        <v>2664.88013</v>
      </c>
      <c r="BM2041">
        <v>4536.3789100000004</v>
      </c>
      <c r="BN2041">
        <v>2629.5512699999999</v>
      </c>
      <c r="BO2041">
        <v>3061.0114699999999</v>
      </c>
      <c r="BP2041">
        <v>4747.0170900000003</v>
      </c>
      <c r="BQ2041">
        <v>5256.7470700000003</v>
      </c>
      <c r="BR2041">
        <v>7985.3046899999999</v>
      </c>
      <c r="BS2041">
        <v>15073.58203</v>
      </c>
      <c r="BT2041">
        <v>2862.78271</v>
      </c>
      <c r="BU2041">
        <v>3423.3539999999998</v>
      </c>
      <c r="BV2041">
        <v>2919.8252000000002</v>
      </c>
      <c r="BW2041">
        <v>5865.1787100000001</v>
      </c>
      <c r="BX2041">
        <v>2610.3261699999998</v>
      </c>
      <c r="BY2041">
        <v>3760.5114699999999</v>
      </c>
      <c r="BZ2041">
        <v>2408.8833</v>
      </c>
      <c r="CA2041">
        <v>2376.4123500000001</v>
      </c>
      <c r="CB2041">
        <v>2550.6289099999999</v>
      </c>
      <c r="CC2041">
        <v>2578.7280300000002</v>
      </c>
      <c r="CD2041">
        <v>2965.3479000000002</v>
      </c>
      <c r="CE2041">
        <v>2990.89624</v>
      </c>
      <c r="CF2041">
        <v>4864.8271500000001</v>
      </c>
      <c r="CG2041">
        <v>3533.4108900000001</v>
      </c>
      <c r="CH2041">
        <v>2389.1140099999998</v>
      </c>
      <c r="CI2041">
        <v>2446.64941</v>
      </c>
      <c r="CJ2041">
        <v>2330.5454100000002</v>
      </c>
      <c r="CK2041">
        <v>2420.7556199999999</v>
      </c>
      <c r="CL2041">
        <v>2495.3288600000001</v>
      </c>
      <c r="CM2041">
        <v>2602.4055199999998</v>
      </c>
      <c r="CN2041">
        <v>5113.2192400000004</v>
      </c>
      <c r="CO2041">
        <v>3456.20532</v>
      </c>
      <c r="CP2041">
        <v>4466.7714800000003</v>
      </c>
      <c r="CQ2041">
        <v>5445.3120099999996</v>
      </c>
      <c r="CR2041">
        <v>2732.9072299999998</v>
      </c>
      <c r="CS2041">
        <v>2885.6398899999999</v>
      </c>
      <c r="CT2041">
        <v>2739.6193800000001</v>
      </c>
      <c r="CU2041">
        <v>2820.9118699999999</v>
      </c>
      <c r="CV2041">
        <v>3700.6557600000001</v>
      </c>
      <c r="CW2041">
        <v>2958.76001</v>
      </c>
    </row>
    <row r="2042" spans="1:101" x14ac:dyDescent="0.3">
      <c r="A2042">
        <v>1410.5</v>
      </c>
      <c r="B2042">
        <v>8481.7294899999997</v>
      </c>
      <c r="C2042">
        <v>14047.938480000001</v>
      </c>
      <c r="D2042">
        <v>91375.679690000004</v>
      </c>
      <c r="E2042">
        <v>2414.9860800000001</v>
      </c>
      <c r="F2042">
        <v>3417.06396</v>
      </c>
      <c r="G2042">
        <v>4904.5078100000001</v>
      </c>
      <c r="H2042">
        <v>5273.37158</v>
      </c>
      <c r="I2042">
        <v>5225.0688499999997</v>
      </c>
      <c r="J2042">
        <v>2732.58545</v>
      </c>
      <c r="K2042">
        <v>2826.2805199999998</v>
      </c>
      <c r="L2042">
        <v>2424.3022500000002</v>
      </c>
      <c r="M2042">
        <v>2590.3418000000001</v>
      </c>
      <c r="N2042">
        <v>2530.7917499999999</v>
      </c>
      <c r="O2042">
        <v>11030.69629</v>
      </c>
      <c r="P2042">
        <v>43810.296880000002</v>
      </c>
      <c r="Q2042">
        <v>21301.738280000001</v>
      </c>
      <c r="R2042">
        <v>2815.2641600000002</v>
      </c>
      <c r="S2042">
        <v>4357.2265600000001</v>
      </c>
      <c r="T2042">
        <v>7408.2817400000004</v>
      </c>
      <c r="U2042">
        <v>3270.4851100000001</v>
      </c>
      <c r="V2042">
        <v>2309.39941</v>
      </c>
      <c r="W2042">
        <v>2338.1223100000002</v>
      </c>
      <c r="X2042">
        <v>2399.7866199999999</v>
      </c>
      <c r="Y2042">
        <v>2495.9292</v>
      </c>
      <c r="Z2042">
        <v>2627.5554200000001</v>
      </c>
      <c r="AA2042">
        <v>4914.5331999999999</v>
      </c>
      <c r="AB2042">
        <v>29848.38867</v>
      </c>
      <c r="AC2042">
        <v>10167.672850000001</v>
      </c>
      <c r="AD2042">
        <v>2444.2265600000001</v>
      </c>
      <c r="AE2042">
        <v>2491.4978000000001</v>
      </c>
      <c r="AF2042">
        <v>2388.09521</v>
      </c>
      <c r="AG2042">
        <v>2659.3447299999998</v>
      </c>
      <c r="AH2042">
        <v>2398.0900900000001</v>
      </c>
      <c r="AI2042">
        <v>2321.1230500000001</v>
      </c>
      <c r="AJ2042">
        <v>3461.5993699999999</v>
      </c>
      <c r="AK2042">
        <v>2417.0637200000001</v>
      </c>
      <c r="AL2042">
        <v>2354.9201699999999</v>
      </c>
      <c r="AM2042">
        <v>3692.7851599999999</v>
      </c>
      <c r="AN2042">
        <v>20802.373049999998</v>
      </c>
      <c r="AO2042">
        <v>28829.958979999999</v>
      </c>
      <c r="AP2042">
        <v>5600.2817400000004</v>
      </c>
      <c r="AQ2042">
        <v>5101.8598599999996</v>
      </c>
      <c r="AR2042">
        <v>25126.816409999999</v>
      </c>
      <c r="AS2042">
        <v>2608.6552700000002</v>
      </c>
      <c r="AT2042">
        <v>2608.6437999999998</v>
      </c>
      <c r="AU2042">
        <v>2503.4345699999999</v>
      </c>
      <c r="AV2042">
        <v>2348.1855500000001</v>
      </c>
      <c r="AW2042">
        <v>2307.3088400000001</v>
      </c>
      <c r="AX2042">
        <v>2735.64941</v>
      </c>
      <c r="AY2042">
        <v>6282.3671899999999</v>
      </c>
      <c r="AZ2042">
        <v>3552.4990200000002</v>
      </c>
      <c r="BA2042">
        <v>3169.4404300000001</v>
      </c>
      <c r="BB2042">
        <v>3079.0146500000001</v>
      </c>
      <c r="BC2042">
        <v>4258.2177700000002</v>
      </c>
      <c r="BD2042">
        <v>4000.5393100000001</v>
      </c>
      <c r="BE2042">
        <v>6943.40967</v>
      </c>
      <c r="BF2042">
        <v>2666.2546400000001</v>
      </c>
      <c r="BG2042">
        <v>9783.1543000000001</v>
      </c>
      <c r="BH2042">
        <v>12757.69824</v>
      </c>
      <c r="BI2042">
        <v>9015.22559</v>
      </c>
      <c r="BJ2042">
        <v>3150.95093</v>
      </c>
      <c r="BK2042">
        <v>3651.75317</v>
      </c>
      <c r="BL2042">
        <v>2664.2116700000001</v>
      </c>
      <c r="BM2042">
        <v>4532.6777300000003</v>
      </c>
      <c r="BN2042">
        <v>2627.3044399999999</v>
      </c>
      <c r="BO2042">
        <v>3061.4594699999998</v>
      </c>
      <c r="BP2042">
        <v>4749.4912100000001</v>
      </c>
      <c r="BQ2042">
        <v>5252.5815400000001</v>
      </c>
      <c r="BR2042">
        <v>7972.7485399999996</v>
      </c>
      <c r="BS2042">
        <v>15071.262699999999</v>
      </c>
      <c r="BT2042">
        <v>2858.7597700000001</v>
      </c>
      <c r="BU2042">
        <v>3424.9477499999998</v>
      </c>
      <c r="BV2042">
        <v>2917.2858900000001</v>
      </c>
      <c r="BW2042">
        <v>5851.5600599999998</v>
      </c>
      <c r="BX2042">
        <v>2607.4040500000001</v>
      </c>
      <c r="BY2042">
        <v>3758.9006300000001</v>
      </c>
      <c r="BZ2042">
        <v>2408.15625</v>
      </c>
      <c r="CA2042">
        <v>2378.10205</v>
      </c>
      <c r="CB2042">
        <v>2553.2470699999999</v>
      </c>
      <c r="CC2042">
        <v>2578.1330600000001</v>
      </c>
      <c r="CD2042">
        <v>2965.6403799999998</v>
      </c>
      <c r="CE2042">
        <v>2992.9680199999998</v>
      </c>
      <c r="CF2042">
        <v>4859.8046899999999</v>
      </c>
      <c r="CG2042">
        <v>3534.3266600000002</v>
      </c>
      <c r="CH2042">
        <v>2382.7407199999998</v>
      </c>
      <c r="CI2042">
        <v>2436.1330600000001</v>
      </c>
      <c r="CJ2042">
        <v>2327.9445799999999</v>
      </c>
      <c r="CK2042">
        <v>2425.1882300000002</v>
      </c>
      <c r="CL2042">
        <v>2496.6230500000001</v>
      </c>
      <c r="CM2042">
        <v>2595.74512</v>
      </c>
      <c r="CN2042">
        <v>5114.9638699999996</v>
      </c>
      <c r="CO2042">
        <v>3456.7004400000001</v>
      </c>
      <c r="CP2042">
        <v>4463.5405300000002</v>
      </c>
      <c r="CQ2042">
        <v>5444.2192400000004</v>
      </c>
      <c r="CR2042">
        <v>2724.9768100000001</v>
      </c>
      <c r="CS2042">
        <v>2888.5527299999999</v>
      </c>
      <c r="CT2042">
        <v>2739.7072800000001</v>
      </c>
      <c r="CU2042">
        <v>2817.2329100000002</v>
      </c>
      <c r="CV2042">
        <v>3693.1674800000001</v>
      </c>
      <c r="CW2042">
        <v>2950.26514</v>
      </c>
    </row>
    <row r="2043" spans="1:101" x14ac:dyDescent="0.3">
      <c r="A2043">
        <v>1411</v>
      </c>
      <c r="B2043">
        <v>8477.4550799999997</v>
      </c>
      <c r="C2043">
        <v>14046.58691</v>
      </c>
      <c r="D2043">
        <v>91343.859379999994</v>
      </c>
      <c r="E2043">
        <v>2408.4562999999998</v>
      </c>
      <c r="F2043">
        <v>3413.7595200000001</v>
      </c>
      <c r="G2043">
        <v>4907.9716799999997</v>
      </c>
      <c r="H2043">
        <v>5266.5649400000002</v>
      </c>
      <c r="I2043">
        <v>5219.8872099999999</v>
      </c>
      <c r="J2043">
        <v>2727.2206999999999</v>
      </c>
      <c r="K2043">
        <v>2831.5239299999998</v>
      </c>
      <c r="L2043">
        <v>2423.7775900000001</v>
      </c>
      <c r="M2043">
        <v>2585.9289600000002</v>
      </c>
      <c r="N2043">
        <v>2531.5717800000002</v>
      </c>
      <c r="O2043">
        <v>11027.86133</v>
      </c>
      <c r="P2043">
        <v>43782.734380000002</v>
      </c>
      <c r="Q2043">
        <v>21297.802729999999</v>
      </c>
      <c r="R2043">
        <v>2813.1877399999998</v>
      </c>
      <c r="S2043">
        <v>4361.2817400000004</v>
      </c>
      <c r="T2043">
        <v>7394.3408200000003</v>
      </c>
      <c r="U2043">
        <v>3266.9589799999999</v>
      </c>
      <c r="V2043">
        <v>2306.2717299999999</v>
      </c>
      <c r="W2043">
        <v>2340.1208499999998</v>
      </c>
      <c r="X2043">
        <v>2401.7507300000002</v>
      </c>
      <c r="Y2043">
        <v>2496.0671400000001</v>
      </c>
      <c r="Z2043">
        <v>2632.1293900000001</v>
      </c>
      <c r="AA2043">
        <v>4919.5566399999998</v>
      </c>
      <c r="AB2043">
        <v>29807.402340000001</v>
      </c>
      <c r="AC2043">
        <v>10167.268550000001</v>
      </c>
      <c r="AD2043">
        <v>2446.0383299999999</v>
      </c>
      <c r="AE2043">
        <v>2493.6867699999998</v>
      </c>
      <c r="AF2043">
        <v>2392.6052199999999</v>
      </c>
      <c r="AG2043">
        <v>2666.1601599999999</v>
      </c>
      <c r="AH2043">
        <v>2397.7993200000001</v>
      </c>
      <c r="AI2043">
        <v>2320.96729</v>
      </c>
      <c r="AJ2043">
        <v>3461.4431199999999</v>
      </c>
      <c r="AK2043">
        <v>2420.1247600000002</v>
      </c>
      <c r="AL2043">
        <v>2349.5041500000002</v>
      </c>
      <c r="AM2043">
        <v>3695.0405300000002</v>
      </c>
      <c r="AN2043">
        <v>20789.910159999999</v>
      </c>
      <c r="AO2043">
        <v>28812.654299999998</v>
      </c>
      <c r="AP2043">
        <v>5596.1621100000002</v>
      </c>
      <c r="AQ2043">
        <v>5085.3833000000004</v>
      </c>
      <c r="AR2043">
        <v>25107.558590000001</v>
      </c>
      <c r="AS2043">
        <v>2607.7978499999999</v>
      </c>
      <c r="AT2043">
        <v>2605.5427199999999</v>
      </c>
      <c r="AU2043">
        <v>2503.09863</v>
      </c>
      <c r="AV2043">
        <v>2353.8186000000001</v>
      </c>
      <c r="AW2043">
        <v>2313.7961399999999</v>
      </c>
      <c r="AX2043">
        <v>2735.4946300000001</v>
      </c>
      <c r="AY2043">
        <v>6272.4575199999999</v>
      </c>
      <c r="AZ2043">
        <v>3551.3501000000001</v>
      </c>
      <c r="BA2043">
        <v>3169.9238300000002</v>
      </c>
      <c r="BB2043">
        <v>3078.3044399999999</v>
      </c>
      <c r="BC2043">
        <v>4260.5776400000004</v>
      </c>
      <c r="BD2043">
        <v>3994.91138</v>
      </c>
      <c r="BE2043">
        <v>6938.6870099999996</v>
      </c>
      <c r="BF2043">
        <v>2661.6230500000001</v>
      </c>
      <c r="BG2043">
        <v>9783.6083999999992</v>
      </c>
      <c r="BH2043">
        <v>12760.581050000001</v>
      </c>
      <c r="BI2043">
        <v>9017.3564499999993</v>
      </c>
      <c r="BJ2043">
        <v>3145.7541500000002</v>
      </c>
      <c r="BK2043">
        <v>3652.9018599999999</v>
      </c>
      <c r="BL2043">
        <v>2666.6106</v>
      </c>
      <c r="BM2043">
        <v>4530.4067400000004</v>
      </c>
      <c r="BN2043">
        <v>2623.21704</v>
      </c>
      <c r="BO2043">
        <v>3059.1457500000001</v>
      </c>
      <c r="BP2043">
        <v>4745.7382799999996</v>
      </c>
      <c r="BQ2043">
        <v>5249.8037100000001</v>
      </c>
      <c r="BR2043">
        <v>7964.1079099999997</v>
      </c>
      <c r="BS2043">
        <v>15072.333979999999</v>
      </c>
      <c r="BT2043">
        <v>2857.4099099999999</v>
      </c>
      <c r="BU2043">
        <v>3429.4043000000001</v>
      </c>
      <c r="BV2043">
        <v>2917.9304200000001</v>
      </c>
      <c r="BW2043">
        <v>5840.9223599999996</v>
      </c>
      <c r="BX2043">
        <v>2606.4228499999999</v>
      </c>
      <c r="BY2043">
        <v>3756.9694800000002</v>
      </c>
      <c r="BZ2043">
        <v>2407.8220200000001</v>
      </c>
      <c r="CA2043">
        <v>2378.5056199999999</v>
      </c>
      <c r="CB2043">
        <v>2558.1027800000002</v>
      </c>
      <c r="CC2043">
        <v>2577.6044900000002</v>
      </c>
      <c r="CD2043">
        <v>2966.4147899999998</v>
      </c>
      <c r="CE2043">
        <v>2994.3264199999999</v>
      </c>
      <c r="CF2043">
        <v>4859.8149400000002</v>
      </c>
      <c r="CG2043">
        <v>3532.5500499999998</v>
      </c>
      <c r="CH2043">
        <v>2379.3100599999998</v>
      </c>
      <c r="CI2043">
        <v>2428.6779799999999</v>
      </c>
      <c r="CJ2043">
        <v>2327.1711399999999</v>
      </c>
      <c r="CK2043">
        <v>2433.2258299999999</v>
      </c>
      <c r="CL2043">
        <v>2498.9418900000001</v>
      </c>
      <c r="CM2043">
        <v>2588.46704</v>
      </c>
      <c r="CN2043">
        <v>5116.1845700000003</v>
      </c>
      <c r="CO2043">
        <v>3457.3298300000001</v>
      </c>
      <c r="CP2043">
        <v>4460.1240200000002</v>
      </c>
      <c r="CQ2043">
        <v>5440.8637699999999</v>
      </c>
      <c r="CR2043">
        <v>2715.8439899999998</v>
      </c>
      <c r="CS2043">
        <v>2889.83545</v>
      </c>
      <c r="CT2043">
        <v>2741.33862</v>
      </c>
      <c r="CU2043">
        <v>2807.9680199999998</v>
      </c>
      <c r="CV2043">
        <v>3685.2243699999999</v>
      </c>
      <c r="CW2043">
        <v>2943.0898400000001</v>
      </c>
    </row>
    <row r="2044" spans="1:101" x14ac:dyDescent="0.3">
      <c r="A2044">
        <v>1411.5</v>
      </c>
      <c r="B2044">
        <v>8475.7871099999993</v>
      </c>
      <c r="C2044">
        <v>14046.744140000001</v>
      </c>
      <c r="D2044">
        <v>91295.585940000004</v>
      </c>
      <c r="E2044">
        <v>2401.9033199999999</v>
      </c>
      <c r="F2044">
        <v>3410.9279799999999</v>
      </c>
      <c r="G2044">
        <v>4912.8383800000001</v>
      </c>
      <c r="H2044">
        <v>5258.2924800000001</v>
      </c>
      <c r="I2044">
        <v>5215.6254900000004</v>
      </c>
      <c r="J2044">
        <v>2724.4375</v>
      </c>
      <c r="K2044">
        <v>2838.14282</v>
      </c>
      <c r="L2044">
        <v>2425.41968</v>
      </c>
      <c r="M2044">
        <v>2577.57935</v>
      </c>
      <c r="N2044">
        <v>2530.0561499999999</v>
      </c>
      <c r="O2044">
        <v>11026.822270000001</v>
      </c>
      <c r="P2044">
        <v>43726.289060000003</v>
      </c>
      <c r="Q2044">
        <v>21286.759770000001</v>
      </c>
      <c r="R2044">
        <v>2812.31567</v>
      </c>
      <c r="S2044">
        <v>4367.2426800000003</v>
      </c>
      <c r="T2044">
        <v>7378.4638699999996</v>
      </c>
      <c r="U2044">
        <v>3267.1269499999999</v>
      </c>
      <c r="V2044">
        <v>2304.02466</v>
      </c>
      <c r="W2044">
        <v>2340.0056199999999</v>
      </c>
      <c r="X2044">
        <v>2405.9711900000002</v>
      </c>
      <c r="Y2044">
        <v>2496.0910600000002</v>
      </c>
      <c r="Z2044">
        <v>2635.44751</v>
      </c>
      <c r="AA2044">
        <v>4922.0893599999999</v>
      </c>
      <c r="AB2044">
        <v>29762.591799999998</v>
      </c>
      <c r="AC2044">
        <v>10168.440430000001</v>
      </c>
      <c r="AD2044">
        <v>2450.0581099999999</v>
      </c>
      <c r="AE2044">
        <v>2497.9824199999998</v>
      </c>
      <c r="AF2044">
        <v>2395.96533</v>
      </c>
      <c r="AG2044">
        <v>2673.07764</v>
      </c>
      <c r="AH2044">
        <v>2395.2883299999999</v>
      </c>
      <c r="AI2044">
        <v>2321.56396</v>
      </c>
      <c r="AJ2044">
        <v>3460.6501499999999</v>
      </c>
      <c r="AK2044">
        <v>2422.6733399999998</v>
      </c>
      <c r="AL2044">
        <v>2341.08862</v>
      </c>
      <c r="AM2044">
        <v>3699.9084499999999</v>
      </c>
      <c r="AN2044">
        <v>20764.835940000001</v>
      </c>
      <c r="AO2044">
        <v>28804.646479999999</v>
      </c>
      <c r="AP2044">
        <v>5596.41309</v>
      </c>
      <c r="AQ2044">
        <v>5068.9467800000002</v>
      </c>
      <c r="AR2044">
        <v>25081.484380000002</v>
      </c>
      <c r="AS2044">
        <v>2605.7680700000001</v>
      </c>
      <c r="AT2044">
        <v>2601.6210900000001</v>
      </c>
      <c r="AU2044">
        <v>2503.56763</v>
      </c>
      <c r="AV2044">
        <v>2358.38013</v>
      </c>
      <c r="AW2044">
        <v>2320.9353000000001</v>
      </c>
      <c r="AX2044">
        <v>2733.3017599999998</v>
      </c>
      <c r="AY2044">
        <v>6270.6054700000004</v>
      </c>
      <c r="AZ2044">
        <v>3553.2490200000002</v>
      </c>
      <c r="BA2044">
        <v>3174.0839799999999</v>
      </c>
      <c r="BB2044">
        <v>3078.8740200000002</v>
      </c>
      <c r="BC2044">
        <v>4262.58691</v>
      </c>
      <c r="BD2044">
        <v>3988.2924800000001</v>
      </c>
      <c r="BE2044">
        <v>6931.3525399999999</v>
      </c>
      <c r="BF2044">
        <v>2661.7131300000001</v>
      </c>
      <c r="BG2044">
        <v>9785.5820299999996</v>
      </c>
      <c r="BH2044">
        <v>12766.98438</v>
      </c>
      <c r="BI2044">
        <v>9020.8427699999993</v>
      </c>
      <c r="BJ2044">
        <v>3139.5322299999998</v>
      </c>
      <c r="BK2044">
        <v>3655.2487799999999</v>
      </c>
      <c r="BL2044">
        <v>2671.8266600000002</v>
      </c>
      <c r="BM2044">
        <v>4531.4199200000003</v>
      </c>
      <c r="BN2044">
        <v>2619.5227100000002</v>
      </c>
      <c r="BO2044">
        <v>3051.7714799999999</v>
      </c>
      <c r="BP2044">
        <v>4737.6308600000002</v>
      </c>
      <c r="BQ2044">
        <v>5249.6303699999999</v>
      </c>
      <c r="BR2044">
        <v>7960.9477500000003</v>
      </c>
      <c r="BS2044">
        <v>15072.625980000001</v>
      </c>
      <c r="BT2044">
        <v>2860.6945799999999</v>
      </c>
      <c r="BU2044">
        <v>3435.2316900000001</v>
      </c>
      <c r="BV2044">
        <v>2921.0258800000001</v>
      </c>
      <c r="BW2044">
        <v>5834.8242200000004</v>
      </c>
      <c r="BX2044">
        <v>2606.9023400000001</v>
      </c>
      <c r="BY2044">
        <v>3757.1420899999998</v>
      </c>
      <c r="BZ2044">
        <v>2408.4807099999998</v>
      </c>
      <c r="CA2044">
        <v>2378.1167</v>
      </c>
      <c r="CB2044">
        <v>2564.6875</v>
      </c>
      <c r="CC2044">
        <v>2577.4663099999998</v>
      </c>
      <c r="CD2044">
        <v>2968.77612</v>
      </c>
      <c r="CE2044">
        <v>2993.9396999999999</v>
      </c>
      <c r="CF2044">
        <v>4859.6689500000002</v>
      </c>
      <c r="CG2044">
        <v>3529.42407</v>
      </c>
      <c r="CH2044">
        <v>2380.0144</v>
      </c>
      <c r="CI2044">
        <v>2426.46558</v>
      </c>
      <c r="CJ2044">
        <v>2328.8290999999999</v>
      </c>
      <c r="CK2044">
        <v>2440.8168900000001</v>
      </c>
      <c r="CL2044">
        <v>2499.3305700000001</v>
      </c>
      <c r="CM2044">
        <v>2584.7802700000002</v>
      </c>
      <c r="CN2044">
        <v>5115.0864300000003</v>
      </c>
      <c r="CO2044">
        <v>3458.8330099999998</v>
      </c>
      <c r="CP2044">
        <v>4460.2656299999999</v>
      </c>
      <c r="CQ2044">
        <v>5433.8002900000001</v>
      </c>
      <c r="CR2044">
        <v>2709.5019499999999</v>
      </c>
      <c r="CS2044">
        <v>2890.4575199999999</v>
      </c>
      <c r="CT2044">
        <v>2745.5497999999998</v>
      </c>
      <c r="CU2044">
        <v>2797.9812000000002</v>
      </c>
      <c r="CV2044">
        <v>3682.1691900000001</v>
      </c>
      <c r="CW2044">
        <v>2938.9860800000001</v>
      </c>
    </row>
    <row r="2045" spans="1:101" x14ac:dyDescent="0.3">
      <c r="A2045">
        <v>1412</v>
      </c>
      <c r="B2045">
        <v>8476.2275399999999</v>
      </c>
      <c r="C2045">
        <v>14044.496090000001</v>
      </c>
      <c r="D2045">
        <v>91229.414059999996</v>
      </c>
      <c r="E2045">
        <v>2397.03125</v>
      </c>
      <c r="F2045">
        <v>3409.53784</v>
      </c>
      <c r="G2045">
        <v>4917.0522499999997</v>
      </c>
      <c r="H2045">
        <v>5253.4282199999998</v>
      </c>
      <c r="I2045">
        <v>5213.3779299999997</v>
      </c>
      <c r="J2045">
        <v>2724.1999500000002</v>
      </c>
      <c r="K2045">
        <v>2844.0700700000002</v>
      </c>
      <c r="L2045">
        <v>2429.18237</v>
      </c>
      <c r="M2045">
        <v>2569.0913099999998</v>
      </c>
      <c r="N2045">
        <v>2526.2607400000002</v>
      </c>
      <c r="O2045">
        <v>11028.63379</v>
      </c>
      <c r="P2045">
        <v>43655.527340000001</v>
      </c>
      <c r="Q2045">
        <v>21273.087889999999</v>
      </c>
      <c r="R2045">
        <v>2814.5163600000001</v>
      </c>
      <c r="S2045">
        <v>4373.1381799999999</v>
      </c>
      <c r="T2045">
        <v>7363.6020500000004</v>
      </c>
      <c r="U2045">
        <v>3270.48315</v>
      </c>
      <c r="V2045">
        <v>2305.2775900000001</v>
      </c>
      <c r="W2045">
        <v>2338.9716800000001</v>
      </c>
      <c r="X2045">
        <v>2410.6501499999999</v>
      </c>
      <c r="Y2045">
        <v>2497.2351100000001</v>
      </c>
      <c r="Z2045">
        <v>2636.1657700000001</v>
      </c>
      <c r="AA2045">
        <v>4922.2587899999999</v>
      </c>
      <c r="AB2045">
        <v>29721.36133</v>
      </c>
      <c r="AC2045">
        <v>10171.237300000001</v>
      </c>
      <c r="AD2045">
        <v>2455.17236</v>
      </c>
      <c r="AE2045">
        <v>2502.90771</v>
      </c>
      <c r="AF2045">
        <v>2397.0483399999998</v>
      </c>
      <c r="AG2045">
        <v>2678.4445799999999</v>
      </c>
      <c r="AH2045">
        <v>2391.93921</v>
      </c>
      <c r="AI2045">
        <v>2324.0847199999998</v>
      </c>
      <c r="AJ2045">
        <v>3460.2006799999999</v>
      </c>
      <c r="AK2045">
        <v>2424.6191399999998</v>
      </c>
      <c r="AL2045">
        <v>2332.8606</v>
      </c>
      <c r="AM2045">
        <v>3705.4714399999998</v>
      </c>
      <c r="AN2045">
        <v>20734.103520000001</v>
      </c>
      <c r="AO2045">
        <v>28797.345700000002</v>
      </c>
      <c r="AP2045">
        <v>5597.5898399999996</v>
      </c>
      <c r="AQ2045">
        <v>5059.1645500000004</v>
      </c>
      <c r="AR2045">
        <v>25052.474610000001</v>
      </c>
      <c r="AS2045">
        <v>2603.7636699999998</v>
      </c>
      <c r="AT2045">
        <v>2599.3706099999999</v>
      </c>
      <c r="AU2045">
        <v>2505.8044399999999</v>
      </c>
      <c r="AV2045">
        <v>2361.29297</v>
      </c>
      <c r="AW2045">
        <v>2325.4084499999999</v>
      </c>
      <c r="AX2045">
        <v>2730.8776899999998</v>
      </c>
      <c r="AY2045">
        <v>6276.7075199999999</v>
      </c>
      <c r="AZ2045">
        <v>3556.02612</v>
      </c>
      <c r="BA2045">
        <v>3180.5200199999999</v>
      </c>
      <c r="BB2045">
        <v>3079.2072800000001</v>
      </c>
      <c r="BC2045">
        <v>4262.2739300000003</v>
      </c>
      <c r="BD2045">
        <v>3981.62354</v>
      </c>
      <c r="BE2045">
        <v>6923.0771500000001</v>
      </c>
      <c r="BF2045">
        <v>2666.2597700000001</v>
      </c>
      <c r="BG2045">
        <v>9786.1210900000005</v>
      </c>
      <c r="BH2045">
        <v>12771.478520000001</v>
      </c>
      <c r="BI2045">
        <v>9021.9716800000006</v>
      </c>
      <c r="BJ2045">
        <v>3136.5773899999999</v>
      </c>
      <c r="BK2045">
        <v>3658.2959000000001</v>
      </c>
      <c r="BL2045">
        <v>2677.3232400000002</v>
      </c>
      <c r="BM2045">
        <v>4534.2944299999999</v>
      </c>
      <c r="BN2045">
        <v>2617.2722199999998</v>
      </c>
      <c r="BO2045">
        <v>3041.3837899999999</v>
      </c>
      <c r="BP2045">
        <v>4730.18066</v>
      </c>
      <c r="BQ2045">
        <v>5251.7587899999999</v>
      </c>
      <c r="BR2045">
        <v>7960.9433600000002</v>
      </c>
      <c r="BS2045">
        <v>15068.490229999999</v>
      </c>
      <c r="BT2045">
        <v>2866.7817399999999</v>
      </c>
      <c r="BU2045">
        <v>3440.3828100000001</v>
      </c>
      <c r="BV2045">
        <v>2923.7158199999999</v>
      </c>
      <c r="BW2045">
        <v>5831.9321300000001</v>
      </c>
      <c r="BX2045">
        <v>2607.4272500000002</v>
      </c>
      <c r="BY2045">
        <v>3760.1242699999998</v>
      </c>
      <c r="BZ2045">
        <v>2410.1882300000002</v>
      </c>
      <c r="CA2045">
        <v>2378.2426799999998</v>
      </c>
      <c r="CB2045">
        <v>2571.3181199999999</v>
      </c>
      <c r="CC2045">
        <v>2576.98389</v>
      </c>
      <c r="CD2045">
        <v>2972.39453</v>
      </c>
      <c r="CE2045">
        <v>2991.64795</v>
      </c>
      <c r="CF2045">
        <v>4855.1801800000003</v>
      </c>
      <c r="CG2045">
        <v>3526.61841</v>
      </c>
      <c r="CH2045">
        <v>2383.4382300000002</v>
      </c>
      <c r="CI2045">
        <v>2428.7372999999998</v>
      </c>
      <c r="CJ2045">
        <v>2331.6950700000002</v>
      </c>
      <c r="CK2045">
        <v>2444.50317</v>
      </c>
      <c r="CL2045">
        <v>2497.3347199999998</v>
      </c>
      <c r="CM2045">
        <v>2586.7297400000002</v>
      </c>
      <c r="CN2045">
        <v>5112.4760699999997</v>
      </c>
      <c r="CO2045">
        <v>3460.8098100000002</v>
      </c>
      <c r="CP2045">
        <v>4465.2040999999999</v>
      </c>
      <c r="CQ2045">
        <v>5425.0209999999997</v>
      </c>
      <c r="CR2045">
        <v>2707.5681199999999</v>
      </c>
      <c r="CS2045">
        <v>2891.2585399999998</v>
      </c>
      <c r="CT2045">
        <v>2751.24658</v>
      </c>
      <c r="CU2045">
        <v>2791.7822299999998</v>
      </c>
      <c r="CV2045">
        <v>3684.96387</v>
      </c>
      <c r="CW2045">
        <v>2936.3720699999999</v>
      </c>
    </row>
    <row r="2046" spans="1:101" x14ac:dyDescent="0.3">
      <c r="A2046">
        <v>1412.5</v>
      </c>
      <c r="B2046">
        <v>8478.4277299999994</v>
      </c>
      <c r="C2046">
        <v>14038.97363</v>
      </c>
      <c r="D2046">
        <v>91143.765629999994</v>
      </c>
      <c r="E2046">
        <v>2396.9057600000001</v>
      </c>
      <c r="F2046">
        <v>3409.8439899999998</v>
      </c>
      <c r="G2046">
        <v>4918.8164100000004</v>
      </c>
      <c r="H2046">
        <v>5256.4194299999999</v>
      </c>
      <c r="I2046">
        <v>5213.9531299999999</v>
      </c>
      <c r="J2046">
        <v>2725.2988300000002</v>
      </c>
      <c r="K2046">
        <v>2847.6828599999999</v>
      </c>
      <c r="L2046">
        <v>2435.1059599999999</v>
      </c>
      <c r="M2046">
        <v>2564.0551799999998</v>
      </c>
      <c r="N2046">
        <v>2521.2480500000001</v>
      </c>
      <c r="O2046">
        <v>11034.76563</v>
      </c>
      <c r="P2046">
        <v>43592.316409999999</v>
      </c>
      <c r="Q2046">
        <v>21257.970700000002</v>
      </c>
      <c r="R2046">
        <v>2820.0283199999999</v>
      </c>
      <c r="S2046">
        <v>4378.0639600000004</v>
      </c>
      <c r="T2046">
        <v>7352.3837899999999</v>
      </c>
      <c r="U2046">
        <v>3276.3071300000001</v>
      </c>
      <c r="V2046">
        <v>2311.1396500000001</v>
      </c>
      <c r="W2046">
        <v>2338.17139</v>
      </c>
      <c r="X2046">
        <v>2413.7793000000001</v>
      </c>
      <c r="Y2046">
        <v>2500.0144</v>
      </c>
      <c r="Z2046">
        <v>2634.27954</v>
      </c>
      <c r="AA2046">
        <v>4919.4213900000004</v>
      </c>
      <c r="AB2046">
        <v>29692.636719999999</v>
      </c>
      <c r="AC2046">
        <v>10175.081050000001</v>
      </c>
      <c r="AD2046">
        <v>2460.4313999999999</v>
      </c>
      <c r="AE2046">
        <v>2506.4863300000002</v>
      </c>
      <c r="AF2046">
        <v>2395.46558</v>
      </c>
      <c r="AG2046">
        <v>2681.7429200000001</v>
      </c>
      <c r="AH2046">
        <v>2389.2123999999999</v>
      </c>
      <c r="AI2046">
        <v>2328.71558</v>
      </c>
      <c r="AJ2046">
        <v>3461.7570799999999</v>
      </c>
      <c r="AK2046">
        <v>2426.0400399999999</v>
      </c>
      <c r="AL2046">
        <v>2329.1684599999999</v>
      </c>
      <c r="AM2046">
        <v>3709.58545</v>
      </c>
      <c r="AN2046">
        <v>20707.162110000001</v>
      </c>
      <c r="AO2046">
        <v>28780.318360000001</v>
      </c>
      <c r="AP2046">
        <v>5597.8095700000003</v>
      </c>
      <c r="AQ2046">
        <v>5061.0576199999996</v>
      </c>
      <c r="AR2046">
        <v>25027.291020000001</v>
      </c>
      <c r="AS2046">
        <v>2602.3122600000002</v>
      </c>
      <c r="AT2046">
        <v>2600.6921400000001</v>
      </c>
      <c r="AU2046">
        <v>2509.84204</v>
      </c>
      <c r="AV2046">
        <v>2363.11499</v>
      </c>
      <c r="AW2046">
        <v>2324.8456999999999</v>
      </c>
      <c r="AX2046">
        <v>2730.06934</v>
      </c>
      <c r="AY2046">
        <v>6288.0947299999998</v>
      </c>
      <c r="AZ2046">
        <v>3557.63013</v>
      </c>
      <c r="BA2046">
        <v>3186.3029799999999</v>
      </c>
      <c r="BB2046">
        <v>3079.1789600000002</v>
      </c>
      <c r="BC2046">
        <v>4259.18066</v>
      </c>
      <c r="BD2046">
        <v>3976.6845699999999</v>
      </c>
      <c r="BE2046">
        <v>6917.0893599999999</v>
      </c>
      <c r="BF2046">
        <v>2674.6689500000002</v>
      </c>
      <c r="BG2046">
        <v>9781.0293000000001</v>
      </c>
      <c r="BH2046">
        <v>12768.541020000001</v>
      </c>
      <c r="BI2046">
        <v>9016.4912100000001</v>
      </c>
      <c r="BJ2046">
        <v>3140.48486</v>
      </c>
      <c r="BK2046">
        <v>3661.4282199999998</v>
      </c>
      <c r="BL2046">
        <v>2679.9860800000001</v>
      </c>
      <c r="BM2046">
        <v>4536.6723599999996</v>
      </c>
      <c r="BN2046">
        <v>2616.7587899999999</v>
      </c>
      <c r="BO2046">
        <v>3032.8083499999998</v>
      </c>
      <c r="BP2046">
        <v>4728.4482399999997</v>
      </c>
      <c r="BQ2046">
        <v>5255.39941</v>
      </c>
      <c r="BR2046">
        <v>7962.1499000000003</v>
      </c>
      <c r="BS2046">
        <v>15058.054690000001</v>
      </c>
      <c r="BT2046">
        <v>2873.1039999999998</v>
      </c>
      <c r="BU2046">
        <v>3443.1747999999998</v>
      </c>
      <c r="BV2046">
        <v>2923.91797</v>
      </c>
      <c r="BW2046">
        <v>5832.2607399999997</v>
      </c>
      <c r="BX2046">
        <v>2607.29639</v>
      </c>
      <c r="BY2046">
        <v>3766.0124500000002</v>
      </c>
      <c r="BZ2046">
        <v>2412.8908700000002</v>
      </c>
      <c r="CA2046">
        <v>2379.8322800000001</v>
      </c>
      <c r="CB2046">
        <v>2576.1591800000001</v>
      </c>
      <c r="CC2046">
        <v>2575.06934</v>
      </c>
      <c r="CD2046">
        <v>2975.8066399999998</v>
      </c>
      <c r="CE2046">
        <v>2987.6552700000002</v>
      </c>
      <c r="CF2046">
        <v>4846.5297899999996</v>
      </c>
      <c r="CG2046">
        <v>3525.4335900000001</v>
      </c>
      <c r="CH2046">
        <v>2387.81104</v>
      </c>
      <c r="CI2046">
        <v>2434.6179200000001</v>
      </c>
      <c r="CJ2046">
        <v>2334.4645999999998</v>
      </c>
      <c r="CK2046">
        <v>2442.57422</v>
      </c>
      <c r="CL2046">
        <v>2495.0202599999998</v>
      </c>
      <c r="CM2046">
        <v>2594.78638</v>
      </c>
      <c r="CN2046">
        <v>5111.1904299999997</v>
      </c>
      <c r="CO2046">
        <v>3461.4150399999999</v>
      </c>
      <c r="CP2046">
        <v>4474.7338900000004</v>
      </c>
      <c r="CQ2046">
        <v>5418.5834999999997</v>
      </c>
      <c r="CR2046">
        <v>2710.11816</v>
      </c>
      <c r="CS2046">
        <v>2892.4731400000001</v>
      </c>
      <c r="CT2046">
        <v>2756.5500499999998</v>
      </c>
      <c r="CU2046">
        <v>2791.8269</v>
      </c>
      <c r="CV2046">
        <v>3692.2751499999999</v>
      </c>
      <c r="CW2046">
        <v>2932.54736</v>
      </c>
    </row>
    <row r="2047" spans="1:101" x14ac:dyDescent="0.3">
      <c r="A2047">
        <v>1413</v>
      </c>
      <c r="B2047">
        <v>8481.50684</v>
      </c>
      <c r="C2047">
        <v>14033.36426</v>
      </c>
      <c r="D2047">
        <v>91050.851559999996</v>
      </c>
      <c r="E2047">
        <v>2401.7834499999999</v>
      </c>
      <c r="F2047">
        <v>3410.7575700000002</v>
      </c>
      <c r="G2047">
        <v>4918.87842</v>
      </c>
      <c r="H2047">
        <v>5265.0712899999999</v>
      </c>
      <c r="I2047">
        <v>5216.5830100000003</v>
      </c>
      <c r="J2047">
        <v>2726.07422</v>
      </c>
      <c r="K2047">
        <v>2848.6506300000001</v>
      </c>
      <c r="L2047">
        <v>2441.7768599999999</v>
      </c>
      <c r="M2047">
        <v>2562.9375</v>
      </c>
      <c r="N2047">
        <v>2517.5175800000002</v>
      </c>
      <c r="O2047">
        <v>11042.32324</v>
      </c>
      <c r="P2047">
        <v>43552.777340000001</v>
      </c>
      <c r="Q2047">
        <v>21242.265630000002</v>
      </c>
      <c r="R2047">
        <v>2825.5651899999998</v>
      </c>
      <c r="S2047">
        <v>4383.1196300000001</v>
      </c>
      <c r="T2047">
        <v>7345.9365200000002</v>
      </c>
      <c r="U2047">
        <v>3282.7192399999999</v>
      </c>
      <c r="V2047">
        <v>2318.1564899999998</v>
      </c>
      <c r="W2047">
        <v>2338.1867699999998</v>
      </c>
      <c r="X2047">
        <v>2414.93579</v>
      </c>
      <c r="Y2047">
        <v>2503.4152800000002</v>
      </c>
      <c r="Z2047">
        <v>2632.1701699999999</v>
      </c>
      <c r="AA2047">
        <v>4914.0014600000004</v>
      </c>
      <c r="AB2047">
        <v>29677.984380000002</v>
      </c>
      <c r="AC2047">
        <v>10179.07422</v>
      </c>
      <c r="AD2047">
        <v>2465.0766600000002</v>
      </c>
      <c r="AE2047">
        <v>2507.9387200000001</v>
      </c>
      <c r="AF2047">
        <v>2392.5417499999999</v>
      </c>
      <c r="AG2047">
        <v>2683.8779300000001</v>
      </c>
      <c r="AH2047">
        <v>2388.1601599999999</v>
      </c>
      <c r="AI2047">
        <v>2333.7641600000002</v>
      </c>
      <c r="AJ2047">
        <v>3465.2080099999998</v>
      </c>
      <c r="AK2047">
        <v>2427.43066</v>
      </c>
      <c r="AL2047">
        <v>2331.27295</v>
      </c>
      <c r="AM2047">
        <v>3711.7529300000001</v>
      </c>
      <c r="AN2047">
        <v>20690.585940000001</v>
      </c>
      <c r="AO2047">
        <v>28752.91992</v>
      </c>
      <c r="AP2047">
        <v>5597.39941</v>
      </c>
      <c r="AQ2047">
        <v>5070.5263699999996</v>
      </c>
      <c r="AR2047">
        <v>25012.132809999999</v>
      </c>
      <c r="AS2047">
        <v>2601.2927199999999</v>
      </c>
      <c r="AT2047">
        <v>2604.0275900000001</v>
      </c>
      <c r="AU2047">
        <v>2513.8840300000002</v>
      </c>
      <c r="AV2047">
        <v>2365.2819800000002</v>
      </c>
      <c r="AW2047">
        <v>2321.1894499999999</v>
      </c>
      <c r="AX2047">
        <v>2731.0861799999998</v>
      </c>
      <c r="AY2047">
        <v>6298.7421899999999</v>
      </c>
      <c r="AZ2047">
        <v>3557.9338400000001</v>
      </c>
      <c r="BA2047">
        <v>3188.8349600000001</v>
      </c>
      <c r="BB2047">
        <v>3080.2163099999998</v>
      </c>
      <c r="BC2047">
        <v>4255.9487300000001</v>
      </c>
      <c r="BD2047">
        <v>3974.7372999999998</v>
      </c>
      <c r="BE2047">
        <v>6915.8666999999996</v>
      </c>
      <c r="BF2047">
        <v>2683.76685</v>
      </c>
      <c r="BG2047">
        <v>9771.3134800000007</v>
      </c>
      <c r="BH2047">
        <v>12758.592769999999</v>
      </c>
      <c r="BI2047">
        <v>9006.2460900000005</v>
      </c>
      <c r="BJ2047">
        <v>3148.50171</v>
      </c>
      <c r="BK2047">
        <v>3664.1010700000002</v>
      </c>
      <c r="BL2047">
        <v>2679.04639</v>
      </c>
      <c r="BM2047">
        <v>4537.3891599999997</v>
      </c>
      <c r="BN2047">
        <v>2617.3986799999998</v>
      </c>
      <c r="BO2047">
        <v>3030.65771</v>
      </c>
      <c r="BP2047">
        <v>4732.8085899999996</v>
      </c>
      <c r="BQ2047">
        <v>5258.5043900000001</v>
      </c>
      <c r="BR2047">
        <v>7963.3466799999997</v>
      </c>
      <c r="BS2047">
        <v>15044.634770000001</v>
      </c>
      <c r="BT2047">
        <v>2878.1013200000002</v>
      </c>
      <c r="BU2047">
        <v>3443.79126</v>
      </c>
      <c r="BV2047">
        <v>2922.46045</v>
      </c>
      <c r="BW2047">
        <v>5835.6738299999997</v>
      </c>
      <c r="BX2047">
        <v>2606.9453100000001</v>
      </c>
      <c r="BY2047">
        <v>3772.7543900000001</v>
      </c>
      <c r="BZ2047">
        <v>2415.5532199999998</v>
      </c>
      <c r="CA2047">
        <v>2382.0852100000002</v>
      </c>
      <c r="CB2047">
        <v>2578.69751</v>
      </c>
      <c r="CC2047">
        <v>2572.1210900000001</v>
      </c>
      <c r="CD2047">
        <v>2977.4921899999999</v>
      </c>
      <c r="CE2047">
        <v>2983.5488300000002</v>
      </c>
      <c r="CF2047">
        <v>4840.0297899999996</v>
      </c>
      <c r="CG2047">
        <v>3526.0383299999999</v>
      </c>
      <c r="CH2047">
        <v>2390.8254400000001</v>
      </c>
      <c r="CI2047">
        <v>2441.0466299999998</v>
      </c>
      <c r="CJ2047">
        <v>2336.1664999999998</v>
      </c>
      <c r="CK2047">
        <v>2438.2817399999999</v>
      </c>
      <c r="CL2047">
        <v>2495.4209000000001</v>
      </c>
      <c r="CM2047">
        <v>2604.3491199999999</v>
      </c>
      <c r="CN2047">
        <v>5113.5219699999998</v>
      </c>
      <c r="CO2047">
        <v>3459.27783</v>
      </c>
      <c r="CP2047">
        <v>4485.0283200000003</v>
      </c>
      <c r="CQ2047">
        <v>5417.6801800000003</v>
      </c>
      <c r="CR2047">
        <v>2714.0910600000002</v>
      </c>
      <c r="CS2047">
        <v>2893.94922</v>
      </c>
      <c r="CT2047">
        <v>2759.87817</v>
      </c>
      <c r="CU2047">
        <v>2795.2229000000002</v>
      </c>
      <c r="CV2047">
        <v>3699.5664099999999</v>
      </c>
      <c r="CW2047">
        <v>2926.4311499999999</v>
      </c>
    </row>
    <row r="2048" spans="1:101" x14ac:dyDescent="0.3">
      <c r="A2048">
        <v>1413.5</v>
      </c>
      <c r="B2048">
        <v>8485.7558599999993</v>
      </c>
      <c r="C2048">
        <v>14030.702149999999</v>
      </c>
      <c r="D2048">
        <v>90965</v>
      </c>
      <c r="E2048">
        <v>2410.4284699999998</v>
      </c>
      <c r="F2048">
        <v>3411.43921</v>
      </c>
      <c r="G2048">
        <v>4919.4516599999997</v>
      </c>
      <c r="H2048">
        <v>5275.2558600000002</v>
      </c>
      <c r="I2048">
        <v>5221.0371100000002</v>
      </c>
      <c r="J2048">
        <v>2726.5136699999998</v>
      </c>
      <c r="K2048">
        <v>2846.1223100000002</v>
      </c>
      <c r="L2048">
        <v>2447.2556199999999</v>
      </c>
      <c r="M2048">
        <v>2565.0385700000002</v>
      </c>
      <c r="N2048">
        <v>2517.0019499999999</v>
      </c>
      <c r="O2048">
        <v>11046.377930000001</v>
      </c>
      <c r="P2048">
        <v>43544.582029999998</v>
      </c>
      <c r="Q2048">
        <v>21228.203130000002</v>
      </c>
      <c r="R2048">
        <v>2827.3740200000002</v>
      </c>
      <c r="S2048">
        <v>4390.3754900000004</v>
      </c>
      <c r="T2048">
        <v>7346.4487300000001</v>
      </c>
      <c r="U2048">
        <v>3288.7905300000002</v>
      </c>
      <c r="V2048">
        <v>2322.27466</v>
      </c>
      <c r="W2048">
        <v>2339.0812999999998</v>
      </c>
      <c r="X2048">
        <v>2414.3813500000001</v>
      </c>
      <c r="Y2048">
        <v>2506.2822299999998</v>
      </c>
      <c r="Z2048">
        <v>2632.2949199999998</v>
      </c>
      <c r="AA2048">
        <v>4906.0527300000003</v>
      </c>
      <c r="AB2048">
        <v>29677.726559999999</v>
      </c>
      <c r="AC2048">
        <v>10182.92578</v>
      </c>
      <c r="AD2048">
        <v>2468.5437000000002</v>
      </c>
      <c r="AE2048">
        <v>2507.2412100000001</v>
      </c>
      <c r="AF2048">
        <v>2388.90796</v>
      </c>
      <c r="AG2048">
        <v>2684.46191</v>
      </c>
      <c r="AH2048">
        <v>2389.6911599999999</v>
      </c>
      <c r="AI2048">
        <v>2337.7839399999998</v>
      </c>
      <c r="AJ2048">
        <v>3469.1682099999998</v>
      </c>
      <c r="AK2048">
        <v>2429.2783199999999</v>
      </c>
      <c r="AL2048">
        <v>2338.76001</v>
      </c>
      <c r="AM2048">
        <v>3712.9716800000001</v>
      </c>
      <c r="AN2048">
        <v>20687.068360000001</v>
      </c>
      <c r="AO2048">
        <v>28720.929690000001</v>
      </c>
      <c r="AP2048">
        <v>5597.55908</v>
      </c>
      <c r="AQ2048">
        <v>5082.5253899999998</v>
      </c>
      <c r="AR2048">
        <v>25012.453130000002</v>
      </c>
      <c r="AS2048">
        <v>2600.6086399999999</v>
      </c>
      <c r="AT2048">
        <v>2606.6589399999998</v>
      </c>
      <c r="AU2048">
        <v>2516.3151899999998</v>
      </c>
      <c r="AV2048">
        <v>2368.53638</v>
      </c>
      <c r="AW2048">
        <v>2317.3247099999999</v>
      </c>
      <c r="AX2048">
        <v>2733.09546</v>
      </c>
      <c r="AY2048">
        <v>6305.4614300000003</v>
      </c>
      <c r="AZ2048">
        <v>3558.25</v>
      </c>
      <c r="BA2048">
        <v>3187.18579</v>
      </c>
      <c r="BB2048">
        <v>3083.9167499999999</v>
      </c>
      <c r="BC2048">
        <v>4255.3676800000003</v>
      </c>
      <c r="BD2048">
        <v>3977.14185</v>
      </c>
      <c r="BE2048">
        <v>6920.6674800000001</v>
      </c>
      <c r="BF2048">
        <v>2690.6870100000001</v>
      </c>
      <c r="BG2048">
        <v>9761.4892600000003</v>
      </c>
      <c r="BH2048">
        <v>12744.02441</v>
      </c>
      <c r="BI2048">
        <v>8996.7373000000007</v>
      </c>
      <c r="BJ2048">
        <v>3155.7314500000002</v>
      </c>
      <c r="BK2048">
        <v>3666.2209499999999</v>
      </c>
      <c r="BL2048">
        <v>2675.34692</v>
      </c>
      <c r="BM2048">
        <v>4537.3657199999998</v>
      </c>
      <c r="BN2048">
        <v>2619.3281299999999</v>
      </c>
      <c r="BO2048">
        <v>3037.8352100000002</v>
      </c>
      <c r="BP2048">
        <v>4741.77441</v>
      </c>
      <c r="BQ2048">
        <v>5259.1396500000001</v>
      </c>
      <c r="BR2048">
        <v>7965.2290000000003</v>
      </c>
      <c r="BS2048">
        <v>15030.825199999999</v>
      </c>
      <c r="BT2048">
        <v>2882.5620100000001</v>
      </c>
      <c r="BU2048">
        <v>3443.0444299999999</v>
      </c>
      <c r="BV2048">
        <v>2921.02808</v>
      </c>
      <c r="BW2048">
        <v>5843.3208000000004</v>
      </c>
      <c r="BX2048">
        <v>2606.9887699999999</v>
      </c>
      <c r="BY2048">
        <v>3778.0376000000001</v>
      </c>
      <c r="BZ2048">
        <v>2416.5293000000001</v>
      </c>
      <c r="CA2048">
        <v>2383.5390600000001</v>
      </c>
      <c r="CB2048">
        <v>2578.7597700000001</v>
      </c>
      <c r="CC2048">
        <v>2569.6062000000002</v>
      </c>
      <c r="CD2048">
        <v>2976.8593799999999</v>
      </c>
      <c r="CE2048">
        <v>2980.9411599999999</v>
      </c>
      <c r="CF2048">
        <v>4842.7661099999996</v>
      </c>
      <c r="CG2048">
        <v>3528.4418900000001</v>
      </c>
      <c r="CH2048">
        <v>2390.8381300000001</v>
      </c>
      <c r="CI2048">
        <v>2445.56079</v>
      </c>
      <c r="CJ2048">
        <v>2336.1074199999998</v>
      </c>
      <c r="CK2048">
        <v>2435.1120599999999</v>
      </c>
      <c r="CL2048">
        <v>2499.8676799999998</v>
      </c>
      <c r="CM2048">
        <v>2610.9313999999999</v>
      </c>
      <c r="CN2048">
        <v>5120.0112300000001</v>
      </c>
      <c r="CO2048">
        <v>3454.4519</v>
      </c>
      <c r="CP2048">
        <v>4492.7158200000003</v>
      </c>
      <c r="CQ2048">
        <v>5424.4125999999997</v>
      </c>
      <c r="CR2048">
        <v>2717.6877399999998</v>
      </c>
      <c r="CS2048">
        <v>2895.77295</v>
      </c>
      <c r="CT2048">
        <v>2760.4069800000002</v>
      </c>
      <c r="CU2048">
        <v>2798.92236</v>
      </c>
      <c r="CV2048">
        <v>3704.0356400000001</v>
      </c>
      <c r="CW2048">
        <v>2919.3642599999998</v>
      </c>
    </row>
    <row r="2049" spans="1:101" x14ac:dyDescent="0.3">
      <c r="A2049">
        <v>1414</v>
      </c>
      <c r="B2049">
        <v>8491.3906299999999</v>
      </c>
      <c r="C2049">
        <v>14031.356449999999</v>
      </c>
      <c r="D2049">
        <v>90898.507809999996</v>
      </c>
      <c r="E2049">
        <v>2418.3220200000001</v>
      </c>
      <c r="F2049">
        <v>3411.5471200000002</v>
      </c>
      <c r="G2049">
        <v>4922.81934</v>
      </c>
      <c r="H2049">
        <v>5282.0043900000001</v>
      </c>
      <c r="I2049">
        <v>5226.53467</v>
      </c>
      <c r="J2049">
        <v>2727.8161599999999</v>
      </c>
      <c r="K2049">
        <v>2840.6965300000002</v>
      </c>
      <c r="L2049">
        <v>2449.4247999999998</v>
      </c>
      <c r="M2049">
        <v>2568.0187999999998</v>
      </c>
      <c r="N2049">
        <v>2519.0522500000002</v>
      </c>
      <c r="O2049">
        <v>11043.88867</v>
      </c>
      <c r="P2049">
        <v>43556.210939999997</v>
      </c>
      <c r="Q2049">
        <v>21219.09375</v>
      </c>
      <c r="R2049">
        <v>2824.2578100000001</v>
      </c>
      <c r="S2049">
        <v>4400.8920900000003</v>
      </c>
      <c r="T2049">
        <v>7353.0146500000001</v>
      </c>
      <c r="U2049">
        <v>3294.2402299999999</v>
      </c>
      <c r="V2049">
        <v>2321.8195799999999</v>
      </c>
      <c r="W2049">
        <v>2340.47363</v>
      </c>
      <c r="X2049">
        <v>2413.0314899999998</v>
      </c>
      <c r="Y2049">
        <v>2507.75684</v>
      </c>
      <c r="Z2049">
        <v>2635.7802700000002</v>
      </c>
      <c r="AA2049">
        <v>4897.3676800000003</v>
      </c>
      <c r="AB2049">
        <v>29684.375</v>
      </c>
      <c r="AC2049">
        <v>10186.103520000001</v>
      </c>
      <c r="AD2049">
        <v>2470.5612799999999</v>
      </c>
      <c r="AE2049">
        <v>2505.6010700000002</v>
      </c>
      <c r="AF2049">
        <v>2384.91113</v>
      </c>
      <c r="AG2049">
        <v>2682.2924800000001</v>
      </c>
      <c r="AH2049">
        <v>2393.4431199999999</v>
      </c>
      <c r="AI2049">
        <v>2340.3395999999998</v>
      </c>
      <c r="AJ2049">
        <v>3471.5539600000002</v>
      </c>
      <c r="AK2049">
        <v>2431.6415999999999</v>
      </c>
      <c r="AL2049">
        <v>2347.6191399999998</v>
      </c>
      <c r="AM2049">
        <v>3715.35815</v>
      </c>
      <c r="AN2049">
        <v>20690.148440000001</v>
      </c>
      <c r="AO2049">
        <v>28694.488280000001</v>
      </c>
      <c r="AP2049">
        <v>5598.8808600000002</v>
      </c>
      <c r="AQ2049">
        <v>5091.6230500000001</v>
      </c>
      <c r="AR2049">
        <v>25024</v>
      </c>
      <c r="AS2049">
        <v>2600.1364699999999</v>
      </c>
      <c r="AT2049">
        <v>2606.2199700000001</v>
      </c>
      <c r="AU2049">
        <v>2516.9846200000002</v>
      </c>
      <c r="AV2049">
        <v>2372.2619599999998</v>
      </c>
      <c r="AW2049">
        <v>2316.2641600000002</v>
      </c>
      <c r="AX2049">
        <v>2734.3300800000002</v>
      </c>
      <c r="AY2049">
        <v>6309.0717800000002</v>
      </c>
      <c r="AZ2049">
        <v>3560.0790999999999</v>
      </c>
      <c r="BA2049">
        <v>3184.0129400000001</v>
      </c>
      <c r="BB2049">
        <v>3089.4892599999998</v>
      </c>
      <c r="BC2049">
        <v>4257.8115200000002</v>
      </c>
      <c r="BD2049">
        <v>3983.0666500000002</v>
      </c>
      <c r="BE2049">
        <v>6928.0156299999999</v>
      </c>
      <c r="BF2049">
        <v>2693.9716800000001</v>
      </c>
      <c r="BG2049">
        <v>9757.5673800000004</v>
      </c>
      <c r="BH2049">
        <v>12729.896479999999</v>
      </c>
      <c r="BI2049">
        <v>8994.6669899999997</v>
      </c>
      <c r="BJ2049">
        <v>3157.4751000000001</v>
      </c>
      <c r="BK2049">
        <v>3668.2673300000001</v>
      </c>
      <c r="BL2049">
        <v>2671.8977100000002</v>
      </c>
      <c r="BM2049">
        <v>4538.7026400000004</v>
      </c>
      <c r="BN2049">
        <v>2622.3413099999998</v>
      </c>
      <c r="BO2049">
        <v>3050.70703</v>
      </c>
      <c r="BP2049">
        <v>4751.0874000000003</v>
      </c>
      <c r="BQ2049">
        <v>5256.7592800000002</v>
      </c>
      <c r="BR2049">
        <v>7968.9013699999996</v>
      </c>
      <c r="BS2049">
        <v>15017.217769999999</v>
      </c>
      <c r="BT2049">
        <v>2888.2680700000001</v>
      </c>
      <c r="BU2049">
        <v>3442.8344699999998</v>
      </c>
      <c r="BV2049">
        <v>2920.8481400000001</v>
      </c>
      <c r="BW2049">
        <v>5854.0512699999999</v>
      </c>
      <c r="BX2049">
        <v>2607.3676799999998</v>
      </c>
      <c r="BY2049">
        <v>3779.96704</v>
      </c>
      <c r="BZ2049">
        <v>2414.6364699999999</v>
      </c>
      <c r="CA2049">
        <v>2383.3308099999999</v>
      </c>
      <c r="CB2049">
        <v>2577.2106899999999</v>
      </c>
      <c r="CC2049">
        <v>2569.2111799999998</v>
      </c>
      <c r="CD2049">
        <v>2975.1306199999999</v>
      </c>
      <c r="CE2049">
        <v>2980.6914099999999</v>
      </c>
      <c r="CF2049">
        <v>4855.7260699999997</v>
      </c>
      <c r="CG2049">
        <v>3531.4880400000002</v>
      </c>
      <c r="CH2049">
        <v>2388.2072800000001</v>
      </c>
      <c r="CI2049">
        <v>2447.3063999999999</v>
      </c>
      <c r="CJ2049">
        <v>2334.3432600000001</v>
      </c>
      <c r="CK2049">
        <v>2435.0300299999999</v>
      </c>
      <c r="CL2049">
        <v>2505.6525900000001</v>
      </c>
      <c r="CM2049">
        <v>2612.6464799999999</v>
      </c>
      <c r="CN2049">
        <v>5127.5761700000003</v>
      </c>
      <c r="CO2049">
        <v>3450.0876499999999</v>
      </c>
      <c r="CP2049">
        <v>4496.3828100000001</v>
      </c>
      <c r="CQ2049">
        <v>5436.0913099999998</v>
      </c>
      <c r="CR2049">
        <v>2720.5810499999998</v>
      </c>
      <c r="CS2049">
        <v>2898.1093799999999</v>
      </c>
      <c r="CT2049">
        <v>2759.1074199999998</v>
      </c>
      <c r="CU2049">
        <v>2800.7336399999999</v>
      </c>
      <c r="CV2049">
        <v>3705.7419399999999</v>
      </c>
      <c r="CW2049">
        <v>2914.5505400000002</v>
      </c>
    </row>
    <row r="2050" spans="1:101" x14ac:dyDescent="0.3">
      <c r="A2050">
        <v>1414.5</v>
      </c>
      <c r="B2050">
        <v>8497.28125</v>
      </c>
      <c r="C2050">
        <v>14033.933590000001</v>
      </c>
      <c r="D2050">
        <v>90857.6875</v>
      </c>
      <c r="E2050">
        <v>2421.0185499999998</v>
      </c>
      <c r="F2050">
        <v>3411.3315400000001</v>
      </c>
      <c r="G2050">
        <v>4929.1093799999999</v>
      </c>
      <c r="H2050">
        <v>5283.2075199999999</v>
      </c>
      <c r="I2050">
        <v>5232.0097699999997</v>
      </c>
      <c r="J2050">
        <v>2730.8842800000002</v>
      </c>
      <c r="K2050">
        <v>2834.21704</v>
      </c>
      <c r="L2050">
        <v>2446.6901899999998</v>
      </c>
      <c r="M2050">
        <v>2570.1398899999999</v>
      </c>
      <c r="N2050">
        <v>2521.6518599999999</v>
      </c>
      <c r="O2050">
        <v>11036.56738</v>
      </c>
      <c r="P2050">
        <v>43573.558590000001</v>
      </c>
      <c r="Q2050">
        <v>21217.027340000001</v>
      </c>
      <c r="R2050">
        <v>2818.2123999999999</v>
      </c>
      <c r="S2050">
        <v>4414.4209000000001</v>
      </c>
      <c r="T2050">
        <v>7362.3496100000002</v>
      </c>
      <c r="U2050">
        <v>3298.8986799999998</v>
      </c>
      <c r="V2050">
        <v>2318.53296</v>
      </c>
      <c r="W2050">
        <v>2342.16626</v>
      </c>
      <c r="X2050">
        <v>2411.28809</v>
      </c>
      <c r="Y2050">
        <v>2507.33545</v>
      </c>
      <c r="Z2050">
        <v>2642.1853000000001</v>
      </c>
      <c r="AA2050">
        <v>4891.0805700000001</v>
      </c>
      <c r="AB2050">
        <v>29689.46875</v>
      </c>
      <c r="AC2050">
        <v>10187.11328</v>
      </c>
      <c r="AD2050">
        <v>2470.7590300000002</v>
      </c>
      <c r="AE2050">
        <v>2504.25146</v>
      </c>
      <c r="AF2050">
        <v>2380.7402299999999</v>
      </c>
      <c r="AG2050">
        <v>2676.06104</v>
      </c>
      <c r="AH2050">
        <v>2398.3442399999999</v>
      </c>
      <c r="AI2050">
        <v>2341.6896999999999</v>
      </c>
      <c r="AJ2050">
        <v>3471.4826699999999</v>
      </c>
      <c r="AK2050">
        <v>2433.8483900000001</v>
      </c>
      <c r="AL2050">
        <v>2353.9516600000002</v>
      </c>
      <c r="AM2050">
        <v>3720.1108399999998</v>
      </c>
      <c r="AN2050">
        <v>20690.939450000002</v>
      </c>
      <c r="AO2050">
        <v>28679.716799999998</v>
      </c>
      <c r="AP2050">
        <v>5600.8959999999997</v>
      </c>
      <c r="AQ2050">
        <v>5095.7407199999998</v>
      </c>
      <c r="AR2050">
        <v>25036.878909999999</v>
      </c>
      <c r="AS2050">
        <v>2599.7619599999998</v>
      </c>
      <c r="AT2050">
        <v>2602.4108900000001</v>
      </c>
      <c r="AU2050">
        <v>2516.86816</v>
      </c>
      <c r="AV2050">
        <v>2374.8449700000001</v>
      </c>
      <c r="AW2050">
        <v>2319.3034699999998</v>
      </c>
      <c r="AX2050">
        <v>2733.4331099999999</v>
      </c>
      <c r="AY2050">
        <v>6311.3955100000003</v>
      </c>
      <c r="AZ2050">
        <v>3563.4914600000002</v>
      </c>
      <c r="BA2050">
        <v>3183.1560100000002</v>
      </c>
      <c r="BB2050">
        <v>3094.1772500000002</v>
      </c>
      <c r="BC2050">
        <v>4261.1337899999999</v>
      </c>
      <c r="BD2050">
        <v>3990.4799800000001</v>
      </c>
      <c r="BE2050">
        <v>6932.4853499999999</v>
      </c>
      <c r="BF2050">
        <v>2693.7741700000001</v>
      </c>
      <c r="BG2050">
        <v>9762.0712899999999</v>
      </c>
      <c r="BH2050">
        <v>12719.541020000001</v>
      </c>
      <c r="BI2050">
        <v>9002.6416000000008</v>
      </c>
      <c r="BJ2050">
        <v>3152.52637</v>
      </c>
      <c r="BK2050">
        <v>3670.5961900000002</v>
      </c>
      <c r="BL2050">
        <v>2671.0935100000002</v>
      </c>
      <c r="BM2050">
        <v>4542.125</v>
      </c>
      <c r="BN2050">
        <v>2625.75317</v>
      </c>
      <c r="BO2050">
        <v>3062.9155300000002</v>
      </c>
      <c r="BP2050">
        <v>4757.6782199999998</v>
      </c>
      <c r="BQ2050">
        <v>5251.96191</v>
      </c>
      <c r="BR2050">
        <v>7974.8955100000003</v>
      </c>
      <c r="BS2050">
        <v>15001.79004</v>
      </c>
      <c r="BT2050">
        <v>2895.35205</v>
      </c>
      <c r="BU2050">
        <v>3444.79907</v>
      </c>
      <c r="BV2050">
        <v>2921.5766600000002</v>
      </c>
      <c r="BW2050">
        <v>5864.9882799999996</v>
      </c>
      <c r="BX2050">
        <v>2607.2866199999999</v>
      </c>
      <c r="BY2050">
        <v>3777.6086399999999</v>
      </c>
      <c r="BZ2050">
        <v>2409.9050299999999</v>
      </c>
      <c r="CA2050">
        <v>2381.9316399999998</v>
      </c>
      <c r="CB2050">
        <v>2574.66626</v>
      </c>
      <c r="CC2050">
        <v>2571.6435499999998</v>
      </c>
      <c r="CD2050">
        <v>2973.6015600000001</v>
      </c>
      <c r="CE2050">
        <v>2982.9836399999999</v>
      </c>
      <c r="CF2050">
        <v>4874.3764600000004</v>
      </c>
      <c r="CG2050">
        <v>3533.4235800000001</v>
      </c>
      <c r="CH2050">
        <v>2384.42578</v>
      </c>
      <c r="CI2050">
        <v>2447.1948200000002</v>
      </c>
      <c r="CJ2050">
        <v>2331.3410600000002</v>
      </c>
      <c r="CK2050">
        <v>2437.44238</v>
      </c>
      <c r="CL2050">
        <v>2508.7062999999998</v>
      </c>
      <c r="CM2050">
        <v>2610.6831099999999</v>
      </c>
      <c r="CN2050">
        <v>5132.3725599999998</v>
      </c>
      <c r="CO2050">
        <v>3450.1489299999998</v>
      </c>
      <c r="CP2050">
        <v>4496.19092</v>
      </c>
      <c r="CQ2050">
        <v>5448.2397499999997</v>
      </c>
      <c r="CR2050">
        <v>2723.2766099999999</v>
      </c>
      <c r="CS2050">
        <v>2901.0668900000001</v>
      </c>
      <c r="CT2050">
        <v>2757.5434599999999</v>
      </c>
      <c r="CU2050">
        <v>2800.7226599999999</v>
      </c>
      <c r="CV2050">
        <v>3705.9282199999998</v>
      </c>
      <c r="CW2050">
        <v>2914.2072800000001</v>
      </c>
    </row>
    <row r="2051" spans="1:101" x14ac:dyDescent="0.3">
      <c r="A2051">
        <v>1415</v>
      </c>
      <c r="B2051">
        <v>8499.6865199999993</v>
      </c>
      <c r="C2051">
        <v>14036.88574</v>
      </c>
      <c r="D2051">
        <v>90839.742190000004</v>
      </c>
      <c r="E2051">
        <v>2417.0495599999999</v>
      </c>
      <c r="F2051">
        <v>3411.4706999999999</v>
      </c>
      <c r="G2051">
        <v>4935.3012699999999</v>
      </c>
      <c r="H2051">
        <v>5280.4033200000003</v>
      </c>
      <c r="I2051">
        <v>5235.8842800000002</v>
      </c>
      <c r="J2051">
        <v>2734.9917</v>
      </c>
      <c r="K2051">
        <v>2830.0119599999998</v>
      </c>
      <c r="L2051">
        <v>2439.4421400000001</v>
      </c>
      <c r="M2051">
        <v>2570.6735800000001</v>
      </c>
      <c r="N2051">
        <v>2523.0729999999999</v>
      </c>
      <c r="O2051">
        <v>11030.994140000001</v>
      </c>
      <c r="P2051">
        <v>43586.871090000001</v>
      </c>
      <c r="Q2051">
        <v>21219.9375</v>
      </c>
      <c r="R2051">
        <v>2813.8566900000001</v>
      </c>
      <c r="S2051">
        <v>4429.2685499999998</v>
      </c>
      <c r="T2051">
        <v>7368.9287100000001</v>
      </c>
      <c r="U2051">
        <v>3302.2109399999999</v>
      </c>
      <c r="V2051">
        <v>2316.6689500000002</v>
      </c>
      <c r="W2051">
        <v>2344.0959499999999</v>
      </c>
      <c r="X2051">
        <v>2409.2954100000002</v>
      </c>
      <c r="Y2051">
        <v>2504.8664600000002</v>
      </c>
      <c r="Z2051">
        <v>2649.1738300000002</v>
      </c>
      <c r="AA2051">
        <v>4890.8686500000003</v>
      </c>
      <c r="AB2051">
        <v>29686.716799999998</v>
      </c>
      <c r="AC2051">
        <v>10184.19922</v>
      </c>
      <c r="AD2051">
        <v>2469.19067</v>
      </c>
      <c r="AE2051">
        <v>2504.3532700000001</v>
      </c>
      <c r="AF2051">
        <v>2377.0783700000002</v>
      </c>
      <c r="AG2051">
        <v>2666.61816</v>
      </c>
      <c r="AH2051">
        <v>2402.5632300000002</v>
      </c>
      <c r="AI2051">
        <v>2342.0925299999999</v>
      </c>
      <c r="AJ2051">
        <v>3469.9209000000001</v>
      </c>
      <c r="AK2051">
        <v>2434.5544399999999</v>
      </c>
      <c r="AL2051">
        <v>2355.9436000000001</v>
      </c>
      <c r="AM2051">
        <v>3726.33716</v>
      </c>
      <c r="AN2051">
        <v>20682.640630000002</v>
      </c>
      <c r="AO2051">
        <v>28675.646479999999</v>
      </c>
      <c r="AP2051">
        <v>5602.6206099999999</v>
      </c>
      <c r="AQ2051">
        <v>5096.3535199999997</v>
      </c>
      <c r="AR2051">
        <v>25039.644530000001</v>
      </c>
      <c r="AS2051">
        <v>2599.3584000000001</v>
      </c>
      <c r="AT2051">
        <v>2597.3610800000001</v>
      </c>
      <c r="AU2051">
        <v>2517.1425800000002</v>
      </c>
      <c r="AV2051">
        <v>2374.46875</v>
      </c>
      <c r="AW2051">
        <v>2325.36816</v>
      </c>
      <c r="AX2051">
        <v>2730.1093799999999</v>
      </c>
      <c r="AY2051">
        <v>6312.5737300000001</v>
      </c>
      <c r="AZ2051">
        <v>3566.6884799999998</v>
      </c>
      <c r="BA2051">
        <v>3187.30566</v>
      </c>
      <c r="BB2051">
        <v>3095.1066900000001</v>
      </c>
      <c r="BC2051">
        <v>4262.2661099999996</v>
      </c>
      <c r="BD2051">
        <v>3996.2583</v>
      </c>
      <c r="BE2051">
        <v>6929.8393599999999</v>
      </c>
      <c r="BF2051">
        <v>2691.8645000000001</v>
      </c>
      <c r="BG2051">
        <v>9771.3281299999999</v>
      </c>
      <c r="BH2051">
        <v>12712.844730000001</v>
      </c>
      <c r="BI2051">
        <v>9015.8652299999994</v>
      </c>
      <c r="BJ2051">
        <v>3144.2126499999999</v>
      </c>
      <c r="BK2051">
        <v>3672.6555199999998</v>
      </c>
      <c r="BL2051">
        <v>2673.16138</v>
      </c>
      <c r="BM2051">
        <v>4545.7807599999996</v>
      </c>
      <c r="BN2051">
        <v>2628.4716800000001</v>
      </c>
      <c r="BO2051">
        <v>3068.5615200000002</v>
      </c>
      <c r="BP2051">
        <v>4761.3598599999996</v>
      </c>
      <c r="BQ2051">
        <v>5246.5859399999999</v>
      </c>
      <c r="BR2051">
        <v>7982.55566</v>
      </c>
      <c r="BS2051">
        <v>14982.660159999999</v>
      </c>
      <c r="BT2051">
        <v>2901.3430199999998</v>
      </c>
      <c r="BU2051">
        <v>3449.1691900000001</v>
      </c>
      <c r="BV2051">
        <v>2921.7622099999999</v>
      </c>
      <c r="BW2051">
        <v>5872.6772499999997</v>
      </c>
      <c r="BX2051">
        <v>2606.0029300000001</v>
      </c>
      <c r="BY2051">
        <v>3771.8298300000001</v>
      </c>
      <c r="BZ2051">
        <v>2404.55078</v>
      </c>
      <c r="CA2051">
        <v>2380.82935</v>
      </c>
      <c r="CB2051">
        <v>2571.4494599999998</v>
      </c>
      <c r="CC2051">
        <v>2576.0488300000002</v>
      </c>
      <c r="CD2051">
        <v>2972.40112</v>
      </c>
      <c r="CE2051">
        <v>2987.1516099999999</v>
      </c>
      <c r="CF2051">
        <v>4890.4995099999996</v>
      </c>
      <c r="CG2051">
        <v>3532.62842</v>
      </c>
      <c r="CH2051">
        <v>2381.4785200000001</v>
      </c>
      <c r="CI2051">
        <v>2447.4321300000001</v>
      </c>
      <c r="CJ2051">
        <v>2328.4560499999998</v>
      </c>
      <c r="CK2051">
        <v>2440.0190400000001</v>
      </c>
      <c r="CL2051">
        <v>2506.84546</v>
      </c>
      <c r="CM2051">
        <v>2608.0336900000002</v>
      </c>
      <c r="CN2051">
        <v>5132.1899400000002</v>
      </c>
      <c r="CO2051">
        <v>3456.4724099999999</v>
      </c>
      <c r="CP2051">
        <v>4493.2114300000003</v>
      </c>
      <c r="CQ2051">
        <v>5456.5585899999996</v>
      </c>
      <c r="CR2051">
        <v>2725.8183600000002</v>
      </c>
      <c r="CS2051">
        <v>2904.3435100000002</v>
      </c>
      <c r="CT2051">
        <v>2757.4267599999998</v>
      </c>
      <c r="CU2051">
        <v>2800.73047</v>
      </c>
      <c r="CV2051">
        <v>3705.2849099999999</v>
      </c>
      <c r="CW2051">
        <v>2917.43433</v>
      </c>
    </row>
    <row r="2052" spans="1:101" x14ac:dyDescent="0.3">
      <c r="A2052">
        <v>1415.5</v>
      </c>
      <c r="B2052">
        <v>8494.25684</v>
      </c>
      <c r="C2052">
        <v>14039.60547</v>
      </c>
      <c r="D2052">
        <v>90833.890629999994</v>
      </c>
      <c r="E2052">
        <v>2409.6936000000001</v>
      </c>
      <c r="F2052">
        <v>3412.6127900000001</v>
      </c>
      <c r="G2052">
        <v>4937.2988299999997</v>
      </c>
      <c r="H2052">
        <v>5276.8686500000003</v>
      </c>
      <c r="I2052">
        <v>5236.8974600000001</v>
      </c>
      <c r="J2052">
        <v>2738.01514</v>
      </c>
      <c r="K2052">
        <v>2830.7966299999998</v>
      </c>
      <c r="L2052">
        <v>2430.6506300000001</v>
      </c>
      <c r="M2052">
        <v>2569.9299299999998</v>
      </c>
      <c r="N2052">
        <v>2523.5368699999999</v>
      </c>
      <c r="O2052">
        <v>11032.971680000001</v>
      </c>
      <c r="P2052">
        <v>43594.695310000003</v>
      </c>
      <c r="Q2052">
        <v>21222.435549999998</v>
      </c>
      <c r="R2052">
        <v>2814.8085900000001</v>
      </c>
      <c r="S2052">
        <v>4443.0053699999999</v>
      </c>
      <c r="T2052">
        <v>7368.6347699999997</v>
      </c>
      <c r="U2052">
        <v>3303.4321300000001</v>
      </c>
      <c r="V2052">
        <v>2319.34229</v>
      </c>
      <c r="W2052">
        <v>2346.0827599999998</v>
      </c>
      <c r="X2052">
        <v>2407.4460399999998</v>
      </c>
      <c r="Y2052">
        <v>2500.7570799999999</v>
      </c>
      <c r="Z2052">
        <v>2653.4648400000001</v>
      </c>
      <c r="AA2052">
        <v>4898.1533200000003</v>
      </c>
      <c r="AB2052">
        <v>29675.712889999999</v>
      </c>
      <c r="AC2052">
        <v>10177.61816</v>
      </c>
      <c r="AD2052">
        <v>2466.9235800000001</v>
      </c>
      <c r="AE2052">
        <v>2506.7419399999999</v>
      </c>
      <c r="AF2052">
        <v>2375.0183099999999</v>
      </c>
      <c r="AG2052">
        <v>2657.79565</v>
      </c>
      <c r="AH2052">
        <v>2404.4497099999999</v>
      </c>
      <c r="AI2052">
        <v>2341.3998999999999</v>
      </c>
      <c r="AJ2052">
        <v>3468.4458</v>
      </c>
      <c r="AK2052">
        <v>2432.80249</v>
      </c>
      <c r="AL2052">
        <v>2354.8998999999999</v>
      </c>
      <c r="AM2052">
        <v>3731.6262200000001</v>
      </c>
      <c r="AN2052">
        <v>20665.464840000001</v>
      </c>
      <c r="AO2052">
        <v>28676.011719999999</v>
      </c>
      <c r="AP2052">
        <v>5603.5</v>
      </c>
      <c r="AQ2052">
        <v>5096.5644499999999</v>
      </c>
      <c r="AR2052">
        <v>25028.51367</v>
      </c>
      <c r="AS2052">
        <v>2599.0007300000002</v>
      </c>
      <c r="AT2052">
        <v>2593.9895000000001</v>
      </c>
      <c r="AU2052">
        <v>2518.0461399999999</v>
      </c>
      <c r="AV2052">
        <v>2370.70532</v>
      </c>
      <c r="AW2052">
        <v>2331.71558</v>
      </c>
      <c r="AX2052">
        <v>2725.2407199999998</v>
      </c>
      <c r="AY2052">
        <v>6310.68408</v>
      </c>
      <c r="AZ2052">
        <v>3567.3603499999999</v>
      </c>
      <c r="BA2052">
        <v>3195.42407</v>
      </c>
      <c r="BB2052">
        <v>3092.2927199999999</v>
      </c>
      <c r="BC2052">
        <v>4260.3320299999996</v>
      </c>
      <c r="BD2052">
        <v>3997.83862</v>
      </c>
      <c r="BE2052">
        <v>6920.9633800000001</v>
      </c>
      <c r="BF2052">
        <v>2690.5141600000002</v>
      </c>
      <c r="BG2052">
        <v>9777.9785200000006</v>
      </c>
      <c r="BH2052">
        <v>12706.597659999999</v>
      </c>
      <c r="BI2052">
        <v>9024.9511700000003</v>
      </c>
      <c r="BJ2052">
        <v>3137.9450700000002</v>
      </c>
      <c r="BK2052">
        <v>3672.84375</v>
      </c>
      <c r="BL2052">
        <v>2676.0961900000002</v>
      </c>
      <c r="BM2052">
        <v>4546.8857399999997</v>
      </c>
      <c r="BN2052">
        <v>2630.04297</v>
      </c>
      <c r="BO2052">
        <v>3066.6779799999999</v>
      </c>
      <c r="BP2052">
        <v>4764.7583000000004</v>
      </c>
      <c r="BQ2052">
        <v>5242.9926800000003</v>
      </c>
      <c r="BR2052">
        <v>7990.3051800000003</v>
      </c>
      <c r="BS2052">
        <v>14961.61426</v>
      </c>
      <c r="BT2052">
        <v>2903.3720699999999</v>
      </c>
      <c r="BU2052">
        <v>3454.1672400000002</v>
      </c>
      <c r="BV2052">
        <v>2920.3606</v>
      </c>
      <c r="BW2052">
        <v>5876.0097699999997</v>
      </c>
      <c r="BX2052">
        <v>2603.9194299999999</v>
      </c>
      <c r="BY2052">
        <v>3765.2604999999999</v>
      </c>
      <c r="BZ2052">
        <v>2402.1477100000002</v>
      </c>
      <c r="CA2052">
        <v>2381.0708</v>
      </c>
      <c r="CB2052">
        <v>2567.8237300000001</v>
      </c>
      <c r="CC2052">
        <v>2580.6804200000001</v>
      </c>
      <c r="CD2052">
        <v>2970.3046899999999</v>
      </c>
      <c r="CE2052">
        <v>2991.6538099999998</v>
      </c>
      <c r="CF2052">
        <v>4897.8579099999997</v>
      </c>
      <c r="CG2052">
        <v>3529.30566</v>
      </c>
      <c r="CH2052">
        <v>2380.55933</v>
      </c>
      <c r="CI2052">
        <v>2449.7077599999998</v>
      </c>
      <c r="CJ2052">
        <v>2327.6228000000001</v>
      </c>
      <c r="CK2052">
        <v>2440.9660600000002</v>
      </c>
      <c r="CL2052">
        <v>2502.3439899999998</v>
      </c>
      <c r="CM2052">
        <v>2606.4345699999999</v>
      </c>
      <c r="CN2052">
        <v>5128.2451199999996</v>
      </c>
      <c r="CO2052">
        <v>3466.46362</v>
      </c>
      <c r="CP2052">
        <v>4488.7631799999999</v>
      </c>
      <c r="CQ2052">
        <v>5460.0078100000001</v>
      </c>
      <c r="CR2052">
        <v>2727.51685</v>
      </c>
      <c r="CS2052">
        <v>2907.0468799999999</v>
      </c>
      <c r="CT2052">
        <v>2759.7246100000002</v>
      </c>
      <c r="CU2052">
        <v>2802.7233900000001</v>
      </c>
      <c r="CV2052">
        <v>3703.3127399999998</v>
      </c>
      <c r="CW2052">
        <v>2920.4970699999999</v>
      </c>
    </row>
    <row r="2053" spans="1:101" x14ac:dyDescent="0.3">
      <c r="A2053">
        <v>1416</v>
      </c>
      <c r="B2053">
        <v>8477.3046900000008</v>
      </c>
      <c r="C2053">
        <v>14041.44238</v>
      </c>
      <c r="D2053">
        <v>90830.640629999994</v>
      </c>
      <c r="E2053">
        <v>2404.33545</v>
      </c>
      <c r="F2053">
        <v>3415.1955600000001</v>
      </c>
      <c r="G2053">
        <v>4931.8486300000004</v>
      </c>
      <c r="H2053">
        <v>5274.1122999999998</v>
      </c>
      <c r="I2053">
        <v>5234.2807599999996</v>
      </c>
      <c r="J2053">
        <v>2737.6328100000001</v>
      </c>
      <c r="K2053">
        <v>2837.7353499999999</v>
      </c>
      <c r="L2053">
        <v>2424.0847199999998</v>
      </c>
      <c r="M2053">
        <v>2568.4418900000001</v>
      </c>
      <c r="N2053">
        <v>2524.6784699999998</v>
      </c>
      <c r="O2053">
        <v>11043.358399999999</v>
      </c>
      <c r="P2053">
        <v>43598.078130000002</v>
      </c>
      <c r="Q2053">
        <v>21220.177729999999</v>
      </c>
      <c r="R2053">
        <v>2821.7831999999999</v>
      </c>
      <c r="S2053">
        <v>4452.6835899999996</v>
      </c>
      <c r="T2053">
        <v>7359.9887699999999</v>
      </c>
      <c r="U2053">
        <v>3301.4157700000001</v>
      </c>
      <c r="V2053">
        <v>2326.90771</v>
      </c>
      <c r="W2053">
        <v>2347.7077599999998</v>
      </c>
      <c r="X2053">
        <v>2406.5778799999998</v>
      </c>
      <c r="Y2053">
        <v>2495.6328100000001</v>
      </c>
      <c r="Z2053">
        <v>2651.3723100000002</v>
      </c>
      <c r="AA2053">
        <v>4912.5532199999998</v>
      </c>
      <c r="AB2053">
        <v>29658.623049999998</v>
      </c>
      <c r="AC2053">
        <v>10170.22754</v>
      </c>
      <c r="AD2053">
        <v>2465.7871100000002</v>
      </c>
      <c r="AE2053">
        <v>2512.4052700000002</v>
      </c>
      <c r="AF2053">
        <v>2375.99683</v>
      </c>
      <c r="AG2053">
        <v>2655.12646</v>
      </c>
      <c r="AH2053">
        <v>2402.8845200000001</v>
      </c>
      <c r="AI2053">
        <v>2338.9856</v>
      </c>
      <c r="AJ2053">
        <v>3467.04297</v>
      </c>
      <c r="AK2053">
        <v>2428.3967299999999</v>
      </c>
      <c r="AL2053">
        <v>2352.9633800000001</v>
      </c>
      <c r="AM2053">
        <v>3733.6604000000002</v>
      </c>
      <c r="AN2053">
        <v>20643.855469999999</v>
      </c>
      <c r="AO2053">
        <v>28675.53125</v>
      </c>
      <c r="AP2053">
        <v>5603.3208000000004</v>
      </c>
      <c r="AQ2053">
        <v>5098.1406299999999</v>
      </c>
      <c r="AR2053">
        <v>25007.855469999999</v>
      </c>
      <c r="AS2053">
        <v>2599.2192399999999</v>
      </c>
      <c r="AT2053">
        <v>2594.44092</v>
      </c>
      <c r="AU2053">
        <v>2518.8312999999998</v>
      </c>
      <c r="AV2053">
        <v>2364.4941399999998</v>
      </c>
      <c r="AW2053">
        <v>2335.6203599999999</v>
      </c>
      <c r="AX2053">
        <v>2719.8359399999999</v>
      </c>
      <c r="AY2053">
        <v>6302.9765600000001</v>
      </c>
      <c r="AZ2053">
        <v>3563.7258299999999</v>
      </c>
      <c r="BA2053">
        <v>3203.51953</v>
      </c>
      <c r="BB2053">
        <v>3088.3613300000002</v>
      </c>
      <c r="BC2053">
        <v>4257.0893599999999</v>
      </c>
      <c r="BD2053">
        <v>3993.6616199999999</v>
      </c>
      <c r="BE2053">
        <v>6910.2793000000001</v>
      </c>
      <c r="BF2053">
        <v>2691.1276899999998</v>
      </c>
      <c r="BG2053">
        <v>9775.8691400000007</v>
      </c>
      <c r="BH2053">
        <v>12697.27246</v>
      </c>
      <c r="BI2053">
        <v>9021.5468799999999</v>
      </c>
      <c r="BJ2053">
        <v>3137.9321300000001</v>
      </c>
      <c r="BK2053">
        <v>3668.5310100000002</v>
      </c>
      <c r="BL2053">
        <v>2677.7570799999999</v>
      </c>
      <c r="BM2053">
        <v>4544.1088900000004</v>
      </c>
      <c r="BN2053">
        <v>2631.10059</v>
      </c>
      <c r="BO2053">
        <v>3059.94238</v>
      </c>
      <c r="BP2053">
        <v>4770.9174800000001</v>
      </c>
      <c r="BQ2053">
        <v>5243.7709999999997</v>
      </c>
      <c r="BR2053">
        <v>7996.1796899999999</v>
      </c>
      <c r="BS2053">
        <v>14944.59375</v>
      </c>
      <c r="BT2053">
        <v>2900.0918000000001</v>
      </c>
      <c r="BU2053">
        <v>3456.9797400000002</v>
      </c>
      <c r="BV2053">
        <v>2917.2917499999999</v>
      </c>
      <c r="BW2053">
        <v>5876.2314500000002</v>
      </c>
      <c r="BX2053">
        <v>2602.68066</v>
      </c>
      <c r="BY2053">
        <v>3760.9250499999998</v>
      </c>
      <c r="BZ2053">
        <v>2406.7194800000002</v>
      </c>
      <c r="CA2053">
        <v>2382.6286599999999</v>
      </c>
      <c r="CB2053">
        <v>2564.1887200000001</v>
      </c>
      <c r="CC2053">
        <v>2584.24658</v>
      </c>
      <c r="CD2053">
        <v>2965.6879899999999</v>
      </c>
      <c r="CE2053">
        <v>2994.2175299999999</v>
      </c>
      <c r="CF2053">
        <v>4893.1269499999999</v>
      </c>
      <c r="CG2053">
        <v>3525.7697800000001</v>
      </c>
      <c r="CH2053">
        <v>2382.1784699999998</v>
      </c>
      <c r="CI2053">
        <v>2454.25342</v>
      </c>
      <c r="CJ2053">
        <v>2331.0407700000001</v>
      </c>
      <c r="CK2053">
        <v>2440.1938500000001</v>
      </c>
      <c r="CL2053">
        <v>2500.21875</v>
      </c>
      <c r="CM2053">
        <v>2604.4433600000002</v>
      </c>
      <c r="CN2053">
        <v>5123.0932599999996</v>
      </c>
      <c r="CO2053">
        <v>3475.3730500000001</v>
      </c>
      <c r="CP2053">
        <v>4483.9189500000002</v>
      </c>
      <c r="CQ2053">
        <v>5460.2470700000003</v>
      </c>
      <c r="CR2053">
        <v>2727.68408</v>
      </c>
      <c r="CS2053">
        <v>2907.3232400000002</v>
      </c>
      <c r="CT2053">
        <v>2764.7753899999998</v>
      </c>
      <c r="CU2053">
        <v>2807.9233399999998</v>
      </c>
      <c r="CV2053">
        <v>3698.9904799999999</v>
      </c>
      <c r="CW2053">
        <v>2919.4645999999998</v>
      </c>
    </row>
    <row r="2054" spans="1:101" x14ac:dyDescent="0.3">
      <c r="A2054">
        <v>1416.5</v>
      </c>
      <c r="B2054">
        <v>8454.8398400000005</v>
      </c>
      <c r="C2054">
        <v>14040.846680000001</v>
      </c>
      <c r="D2054">
        <v>90821.5625</v>
      </c>
      <c r="E2054">
        <v>2404.1069299999999</v>
      </c>
      <c r="F2054">
        <v>3418.35889</v>
      </c>
      <c r="G2054">
        <v>4922.0625</v>
      </c>
      <c r="H2054">
        <v>5271.0175799999997</v>
      </c>
      <c r="I2054">
        <v>5230.3432599999996</v>
      </c>
      <c r="J2054">
        <v>2734.4897500000002</v>
      </c>
      <c r="K2054">
        <v>2846.4555700000001</v>
      </c>
      <c r="L2054">
        <v>2421.1406299999999</v>
      </c>
      <c r="M2054">
        <v>2567.0532199999998</v>
      </c>
      <c r="N2054">
        <v>2527.2021500000001</v>
      </c>
      <c r="O2054">
        <v>11053.157230000001</v>
      </c>
      <c r="P2054">
        <v>43596.382810000003</v>
      </c>
      <c r="Q2054">
        <v>21214.970700000002</v>
      </c>
      <c r="R2054">
        <v>2829.3691399999998</v>
      </c>
      <c r="S2054">
        <v>4457.5747099999999</v>
      </c>
      <c r="T2054">
        <v>7348.4936500000003</v>
      </c>
      <c r="U2054">
        <v>3297.0769</v>
      </c>
      <c r="V2054">
        <v>2334.8535200000001</v>
      </c>
      <c r="W2054">
        <v>2348.72705</v>
      </c>
      <c r="X2054">
        <v>2406.8842800000002</v>
      </c>
      <c r="Y2054">
        <v>2490.9567900000002</v>
      </c>
      <c r="Z2054">
        <v>2643.7014199999999</v>
      </c>
      <c r="AA2054">
        <v>4928.1357399999997</v>
      </c>
      <c r="AB2054">
        <v>29639.566409999999</v>
      </c>
      <c r="AC2054">
        <v>10166.95996</v>
      </c>
      <c r="AD2054">
        <v>2466.8393599999999</v>
      </c>
      <c r="AE2054">
        <v>2520.0109900000002</v>
      </c>
      <c r="AF2054">
        <v>2379.3710900000001</v>
      </c>
      <c r="AG2054">
        <v>2659.6044900000002</v>
      </c>
      <c r="AH2054">
        <v>2399.5351599999999</v>
      </c>
      <c r="AI2054">
        <v>2335.52979</v>
      </c>
      <c r="AJ2054">
        <v>3464.0376000000001</v>
      </c>
      <c r="AK2054">
        <v>2423.5764199999999</v>
      </c>
      <c r="AL2054">
        <v>2351.7785600000002</v>
      </c>
      <c r="AM2054">
        <v>3733.2497600000002</v>
      </c>
      <c r="AN2054">
        <v>20624.433590000001</v>
      </c>
      <c r="AO2054">
        <v>28671.51367</v>
      </c>
      <c r="AP2054">
        <v>5602.2031299999999</v>
      </c>
      <c r="AQ2054">
        <v>5100.2031299999999</v>
      </c>
      <c r="AR2054">
        <v>24990.404299999998</v>
      </c>
      <c r="AS2054">
        <v>2600.3791500000002</v>
      </c>
      <c r="AT2054">
        <v>2597.5488300000002</v>
      </c>
      <c r="AU2054">
        <v>2518.6711399999999</v>
      </c>
      <c r="AV2054">
        <v>2359.1154799999999</v>
      </c>
      <c r="AW2054">
        <v>2336.62817</v>
      </c>
      <c r="AX2054">
        <v>2715.0568800000001</v>
      </c>
      <c r="AY2054">
        <v>6291.6982399999997</v>
      </c>
      <c r="AZ2054">
        <v>3557.6626000000001</v>
      </c>
      <c r="BA2054">
        <v>3206.8833</v>
      </c>
      <c r="BB2054">
        <v>3086.7927199999999</v>
      </c>
      <c r="BC2054">
        <v>4255.5771500000001</v>
      </c>
      <c r="BD2054">
        <v>3987.0083</v>
      </c>
      <c r="BE2054">
        <v>6903.1220700000003</v>
      </c>
      <c r="BF2054">
        <v>2692.73315</v>
      </c>
      <c r="BG2054">
        <v>9767.5136700000003</v>
      </c>
      <c r="BH2054">
        <v>12685.014649999999</v>
      </c>
      <c r="BI2054">
        <v>9009.2041000000008</v>
      </c>
      <c r="BJ2054">
        <v>3142.25488</v>
      </c>
      <c r="BK2054">
        <v>3660.1015600000001</v>
      </c>
      <c r="BL2054">
        <v>2678.06079</v>
      </c>
      <c r="BM2054">
        <v>4540.7485399999996</v>
      </c>
      <c r="BN2054">
        <v>2632.9267599999998</v>
      </c>
      <c r="BO2054">
        <v>3054.3544900000002</v>
      </c>
      <c r="BP2054">
        <v>4779.4502000000002</v>
      </c>
      <c r="BQ2054">
        <v>5248.4819299999999</v>
      </c>
      <c r="BR2054">
        <v>7999.0961900000002</v>
      </c>
      <c r="BS2054">
        <v>14935.950199999999</v>
      </c>
      <c r="BT2054">
        <v>2895.18433</v>
      </c>
      <c r="BU2054">
        <v>3456.5939899999998</v>
      </c>
      <c r="BV2054">
        <v>2914.0058600000002</v>
      </c>
      <c r="BW2054">
        <v>5876.8476600000004</v>
      </c>
      <c r="BX2054">
        <v>2603.6848100000002</v>
      </c>
      <c r="BY2054">
        <v>3759.9418900000001</v>
      </c>
      <c r="BZ2054">
        <v>2417.1938500000001</v>
      </c>
      <c r="CA2054">
        <v>2384.27808</v>
      </c>
      <c r="CB2054">
        <v>2561.17578</v>
      </c>
      <c r="CC2054">
        <v>2586.6684599999999</v>
      </c>
      <c r="CD2054">
        <v>2959.4777800000002</v>
      </c>
      <c r="CE2054">
        <v>2993.3862300000001</v>
      </c>
      <c r="CF2054">
        <v>4881.7446300000001</v>
      </c>
      <c r="CG2054">
        <v>3525.4055199999998</v>
      </c>
      <c r="CH2054">
        <v>2385.2849099999999</v>
      </c>
      <c r="CI2054">
        <v>2458.9533700000002</v>
      </c>
      <c r="CJ2054">
        <v>2337.6052199999999</v>
      </c>
      <c r="CK2054">
        <v>2439.47021</v>
      </c>
      <c r="CL2054">
        <v>2503.3227499999998</v>
      </c>
      <c r="CM2054">
        <v>2599.3642599999998</v>
      </c>
      <c r="CN2054">
        <v>5119.0898399999996</v>
      </c>
      <c r="CO2054">
        <v>3480.21045</v>
      </c>
      <c r="CP2054">
        <v>4480.3237300000001</v>
      </c>
      <c r="CQ2054">
        <v>5461.1137699999999</v>
      </c>
      <c r="CR2054">
        <v>2727.3693800000001</v>
      </c>
      <c r="CS2054">
        <v>2904.1550299999999</v>
      </c>
      <c r="CT2054">
        <v>2770.6186499999999</v>
      </c>
      <c r="CU2054">
        <v>2814.7014199999999</v>
      </c>
      <c r="CV2054">
        <v>3693.6660200000001</v>
      </c>
      <c r="CW2054">
        <v>2914.6745599999999</v>
      </c>
    </row>
    <row r="2055" spans="1:101" x14ac:dyDescent="0.3">
      <c r="A2055">
        <v>1417</v>
      </c>
      <c r="B2055">
        <v>8436.4951199999996</v>
      </c>
      <c r="C2055">
        <v>14034.371090000001</v>
      </c>
      <c r="D2055">
        <v>90797.265629999994</v>
      </c>
      <c r="E2055">
        <v>2409.5571300000001</v>
      </c>
      <c r="F2055">
        <v>3420.6760300000001</v>
      </c>
      <c r="G2055">
        <v>4912.5639600000004</v>
      </c>
      <c r="H2055">
        <v>5265.6865200000002</v>
      </c>
      <c r="I2055">
        <v>5228.4633800000001</v>
      </c>
      <c r="J2055">
        <v>2730.3508299999999</v>
      </c>
      <c r="K2055">
        <v>2851.38501</v>
      </c>
      <c r="L2055">
        <v>2421.38013</v>
      </c>
      <c r="M2055">
        <v>2566.3205600000001</v>
      </c>
      <c r="N2055">
        <v>2529.9872999999998</v>
      </c>
      <c r="O2055">
        <v>11050.789059999999</v>
      </c>
      <c r="P2055">
        <v>43580.230470000002</v>
      </c>
      <c r="Q2055">
        <v>21210.814450000002</v>
      </c>
      <c r="R2055">
        <v>2831.3398400000001</v>
      </c>
      <c r="S2055">
        <v>4456.7993200000001</v>
      </c>
      <c r="T2055">
        <v>7339.5576199999996</v>
      </c>
      <c r="U2055">
        <v>3291.8244599999998</v>
      </c>
      <c r="V2055">
        <v>2338.26172</v>
      </c>
      <c r="W2055">
        <v>2349.0319800000002</v>
      </c>
      <c r="X2055">
        <v>2408.0004899999999</v>
      </c>
      <c r="Y2055">
        <v>2488.3806199999999</v>
      </c>
      <c r="Z2055">
        <v>2632.5908199999999</v>
      </c>
      <c r="AA2055">
        <v>4938.3085899999996</v>
      </c>
      <c r="AB2055">
        <v>29617.378909999999</v>
      </c>
      <c r="AC2055">
        <v>10173.065430000001</v>
      </c>
      <c r="AD2055">
        <v>2470.2209499999999</v>
      </c>
      <c r="AE2055">
        <v>2527.0268599999999</v>
      </c>
      <c r="AF2055">
        <v>2384.0041500000002</v>
      </c>
      <c r="AG2055">
        <v>2670.0549299999998</v>
      </c>
      <c r="AH2055">
        <v>2396.4973100000002</v>
      </c>
      <c r="AI2055">
        <v>2332.3869599999998</v>
      </c>
      <c r="AJ2055">
        <v>3457.5783700000002</v>
      </c>
      <c r="AK2055">
        <v>2421.1469699999998</v>
      </c>
      <c r="AL2055">
        <v>2351.3359399999999</v>
      </c>
      <c r="AM2055">
        <v>3732.2753899999998</v>
      </c>
      <c r="AN2055">
        <v>20609.869139999999</v>
      </c>
      <c r="AO2055">
        <v>28660.91992</v>
      </c>
      <c r="AP2055">
        <v>5599.4213900000004</v>
      </c>
      <c r="AQ2055">
        <v>5100.8442400000004</v>
      </c>
      <c r="AR2055">
        <v>24984.722659999999</v>
      </c>
      <c r="AS2055">
        <v>2602.5302700000002</v>
      </c>
      <c r="AT2055">
        <v>2601.9260300000001</v>
      </c>
      <c r="AU2055">
        <v>2517.0210000000002</v>
      </c>
      <c r="AV2055">
        <v>2358.0520000000001</v>
      </c>
      <c r="AW2055">
        <v>2334.9560499999998</v>
      </c>
      <c r="AX2055">
        <v>2712.3283700000002</v>
      </c>
      <c r="AY2055">
        <v>6281.1401400000004</v>
      </c>
      <c r="AZ2055">
        <v>3552.0217299999999</v>
      </c>
      <c r="BA2055">
        <v>3201.6752900000001</v>
      </c>
      <c r="BB2055">
        <v>3088.8479000000002</v>
      </c>
      <c r="BC2055">
        <v>4256.9912100000001</v>
      </c>
      <c r="BD2055">
        <v>3982.4555700000001</v>
      </c>
      <c r="BE2055">
        <v>6901.6850599999998</v>
      </c>
      <c r="BF2055">
        <v>2693.2783199999999</v>
      </c>
      <c r="BG2055">
        <v>9757.4746099999993</v>
      </c>
      <c r="BH2055">
        <v>12672.462890000001</v>
      </c>
      <c r="BI2055">
        <v>8995.2714799999994</v>
      </c>
      <c r="BJ2055">
        <v>3147.1967800000002</v>
      </c>
      <c r="BK2055">
        <v>3649.4487300000001</v>
      </c>
      <c r="BL2055">
        <v>2678.3195799999999</v>
      </c>
      <c r="BM2055">
        <v>4541.4086900000002</v>
      </c>
      <c r="BN2055">
        <v>2635.8332500000001</v>
      </c>
      <c r="BO2055">
        <v>3053.6567399999999</v>
      </c>
      <c r="BP2055">
        <v>4787.1860399999996</v>
      </c>
      <c r="BQ2055">
        <v>5255.6870099999996</v>
      </c>
      <c r="BR2055">
        <v>7997.3173800000004</v>
      </c>
      <c r="BS2055">
        <v>14937.4707</v>
      </c>
      <c r="BT2055">
        <v>2892.6796899999999</v>
      </c>
      <c r="BU2055">
        <v>3453.2627000000002</v>
      </c>
      <c r="BV2055">
        <v>2911.9577599999998</v>
      </c>
      <c r="BW2055">
        <v>5879.2875999999997</v>
      </c>
      <c r="BX2055">
        <v>2607.6091299999998</v>
      </c>
      <c r="BY2055">
        <v>3762.8708499999998</v>
      </c>
      <c r="BZ2055">
        <v>2431.0947299999998</v>
      </c>
      <c r="CA2055">
        <v>2385.4252900000001</v>
      </c>
      <c r="CB2055">
        <v>2559.7360800000001</v>
      </c>
      <c r="CC2055">
        <v>2587.53638</v>
      </c>
      <c r="CD2055">
        <v>2954.4487300000001</v>
      </c>
      <c r="CE2055">
        <v>2987.7507300000002</v>
      </c>
      <c r="CF2055">
        <v>4868.6811500000003</v>
      </c>
      <c r="CG2055">
        <v>3530.9431199999999</v>
      </c>
      <c r="CH2055">
        <v>2389.3989299999998</v>
      </c>
      <c r="CI2055">
        <v>2461.6948200000002</v>
      </c>
      <c r="CJ2055">
        <v>2344.7424299999998</v>
      </c>
      <c r="CK2055">
        <v>2439.8000499999998</v>
      </c>
      <c r="CL2055">
        <v>2511.5407700000001</v>
      </c>
      <c r="CM2055">
        <v>2589.5710399999998</v>
      </c>
      <c r="CN2055">
        <v>5116.3535199999997</v>
      </c>
      <c r="CO2055">
        <v>3480.9135700000002</v>
      </c>
      <c r="CP2055">
        <v>4480.3085899999996</v>
      </c>
      <c r="CQ2055">
        <v>5463.7915000000003</v>
      </c>
      <c r="CR2055">
        <v>2728.2685499999998</v>
      </c>
      <c r="CS2055">
        <v>2896.3923300000001</v>
      </c>
      <c r="CT2055">
        <v>2774.5568800000001</v>
      </c>
      <c r="CU2055">
        <v>2820.4836399999999</v>
      </c>
      <c r="CV2055">
        <v>3690.08545</v>
      </c>
      <c r="CW2055">
        <v>2908.5529799999999</v>
      </c>
    </row>
    <row r="2056" spans="1:101" x14ac:dyDescent="0.3">
      <c r="A2056">
        <v>1417.5</v>
      </c>
      <c r="B2056">
        <v>8429.9355500000001</v>
      </c>
      <c r="C2056">
        <v>14022.10254</v>
      </c>
      <c r="D2056">
        <v>90753.71875</v>
      </c>
      <c r="E2056">
        <v>2416.68433</v>
      </c>
      <c r="F2056">
        <v>3421.1206099999999</v>
      </c>
      <c r="G2056">
        <v>4907.7045900000003</v>
      </c>
      <c r="H2056">
        <v>5258.6367200000004</v>
      </c>
      <c r="I2056">
        <v>5230.8920900000003</v>
      </c>
      <c r="J2056">
        <v>2727.8205600000001</v>
      </c>
      <c r="K2056">
        <v>2849.84204</v>
      </c>
      <c r="L2056">
        <v>2422.0024400000002</v>
      </c>
      <c r="M2056">
        <v>2566.1208499999998</v>
      </c>
      <c r="N2056">
        <v>2531.0146500000001</v>
      </c>
      <c r="O2056">
        <v>11033.14258</v>
      </c>
      <c r="P2056">
        <v>43544.433590000001</v>
      </c>
      <c r="Q2056">
        <v>21209.414059999999</v>
      </c>
      <c r="R2056">
        <v>2826.3569299999999</v>
      </c>
      <c r="S2056">
        <v>4452.9706999999999</v>
      </c>
      <c r="T2056">
        <v>7335.1826199999996</v>
      </c>
      <c r="U2056">
        <v>3287.9245599999999</v>
      </c>
      <c r="V2056">
        <v>2335.7831999999999</v>
      </c>
      <c r="W2056">
        <v>2348.9594699999998</v>
      </c>
      <c r="X2056">
        <v>2408.7289999999998</v>
      </c>
      <c r="Y2056">
        <v>2488.1379400000001</v>
      </c>
      <c r="Z2056">
        <v>2623.0012200000001</v>
      </c>
      <c r="AA2056">
        <v>4940.0483400000003</v>
      </c>
      <c r="AB2056">
        <v>29589.318360000001</v>
      </c>
      <c r="AC2056">
        <v>10187.1875</v>
      </c>
      <c r="AD2056">
        <v>2473.89624</v>
      </c>
      <c r="AE2056">
        <v>2530.3166500000002</v>
      </c>
      <c r="AF2056">
        <v>2387.8950199999999</v>
      </c>
      <c r="AG2056">
        <v>2680.8044399999999</v>
      </c>
      <c r="AH2056">
        <v>2395.3339799999999</v>
      </c>
      <c r="AI2056">
        <v>2330.78271</v>
      </c>
      <c r="AJ2056">
        <v>3449.3676799999998</v>
      </c>
      <c r="AK2056">
        <v>2422.2968799999999</v>
      </c>
      <c r="AL2056">
        <v>2350.7421899999999</v>
      </c>
      <c r="AM2056">
        <v>3732.7873500000001</v>
      </c>
      <c r="AN2056">
        <v>20597.255860000001</v>
      </c>
      <c r="AO2056">
        <v>28642.878909999999</v>
      </c>
      <c r="AP2056">
        <v>5594.9668000000001</v>
      </c>
      <c r="AQ2056">
        <v>5099.4877900000001</v>
      </c>
      <c r="AR2056">
        <v>24986.207030000001</v>
      </c>
      <c r="AS2056">
        <v>2604.6313500000001</v>
      </c>
      <c r="AT2056">
        <v>2606.04468</v>
      </c>
      <c r="AU2056">
        <v>2514.2690400000001</v>
      </c>
      <c r="AV2056">
        <v>2361.55933</v>
      </c>
      <c r="AW2056">
        <v>2332.35059</v>
      </c>
      <c r="AX2056">
        <v>2712.41309</v>
      </c>
      <c r="AY2056">
        <v>6275.0747099999999</v>
      </c>
      <c r="AZ2056">
        <v>3549.4814500000002</v>
      </c>
      <c r="BA2056">
        <v>3190.4628899999998</v>
      </c>
      <c r="BB2056">
        <v>3091.6262200000001</v>
      </c>
      <c r="BC2056">
        <v>4259.0947299999998</v>
      </c>
      <c r="BD2056">
        <v>3983.0961900000002</v>
      </c>
      <c r="BE2056">
        <v>6902.4467800000002</v>
      </c>
      <c r="BF2056">
        <v>2691.2089799999999</v>
      </c>
      <c r="BG2056">
        <v>9749.8593799999999</v>
      </c>
      <c r="BH2056">
        <v>12663.128909999999</v>
      </c>
      <c r="BI2056">
        <v>8987.2480500000001</v>
      </c>
      <c r="BJ2056">
        <v>3148.8879400000001</v>
      </c>
      <c r="BK2056">
        <v>3640.9184599999999</v>
      </c>
      <c r="BL2056">
        <v>2679.8737799999999</v>
      </c>
      <c r="BM2056">
        <v>4547.14941</v>
      </c>
      <c r="BN2056">
        <v>2638.18604</v>
      </c>
      <c r="BO2056">
        <v>3056.5627399999998</v>
      </c>
      <c r="BP2056">
        <v>4790.3925799999997</v>
      </c>
      <c r="BQ2056">
        <v>5261.6538099999998</v>
      </c>
      <c r="BR2056">
        <v>7991.5566399999998</v>
      </c>
      <c r="BS2056">
        <v>14941.92871</v>
      </c>
      <c r="BT2056">
        <v>2893.5849600000001</v>
      </c>
      <c r="BU2056">
        <v>3449.46387</v>
      </c>
      <c r="BV2056">
        <v>2911.7168000000001</v>
      </c>
      <c r="BW2056">
        <v>5881.6230500000001</v>
      </c>
      <c r="BX2056">
        <v>2612.5097700000001</v>
      </c>
      <c r="BY2056">
        <v>3768.1252399999998</v>
      </c>
      <c r="BZ2056">
        <v>2443.3627900000001</v>
      </c>
      <c r="CA2056">
        <v>2386.5087899999999</v>
      </c>
      <c r="CB2056">
        <v>2560.1667499999999</v>
      </c>
      <c r="CC2056">
        <v>2586.4250499999998</v>
      </c>
      <c r="CD2056">
        <v>2953.4084499999999</v>
      </c>
      <c r="CE2056">
        <v>2979.3154300000001</v>
      </c>
      <c r="CF2056">
        <v>4858.8100599999998</v>
      </c>
      <c r="CG2056">
        <v>3540.0063500000001</v>
      </c>
      <c r="CH2056">
        <v>2393.7353499999999</v>
      </c>
      <c r="CI2056">
        <v>2462.1604000000002</v>
      </c>
      <c r="CJ2056">
        <v>2348.9135700000002</v>
      </c>
      <c r="CK2056">
        <v>2440.1552700000002</v>
      </c>
      <c r="CL2056">
        <v>2519.9311499999999</v>
      </c>
      <c r="CM2056">
        <v>2578.3986799999998</v>
      </c>
      <c r="CN2056">
        <v>5113.0024400000002</v>
      </c>
      <c r="CO2056">
        <v>3481.03125</v>
      </c>
      <c r="CP2056">
        <v>4483.9995099999996</v>
      </c>
      <c r="CQ2056">
        <v>5465.2949200000003</v>
      </c>
      <c r="CR2056">
        <v>2730.81934</v>
      </c>
      <c r="CS2056">
        <v>2886.3295899999998</v>
      </c>
      <c r="CT2056">
        <v>2774.8637699999999</v>
      </c>
      <c r="CU2056">
        <v>2822.9338400000001</v>
      </c>
      <c r="CV2056">
        <v>3689.8432600000001</v>
      </c>
      <c r="CW2056">
        <v>2904.4809599999999</v>
      </c>
    </row>
    <row r="2057" spans="1:101" x14ac:dyDescent="0.3">
      <c r="A2057">
        <v>1418</v>
      </c>
      <c r="B2057">
        <v>8438.1269499999999</v>
      </c>
      <c r="C2057">
        <v>14006.55762</v>
      </c>
      <c r="D2057">
        <v>90685.75</v>
      </c>
      <c r="E2057">
        <v>2422.0275900000001</v>
      </c>
      <c r="F2057">
        <v>3419.38159</v>
      </c>
      <c r="G2057">
        <v>4910.0122099999999</v>
      </c>
      <c r="H2057">
        <v>5252.2587899999999</v>
      </c>
      <c r="I2057">
        <v>5238.0293000000001</v>
      </c>
      <c r="J2057">
        <v>2728.8168900000001</v>
      </c>
      <c r="K2057">
        <v>2842.12671</v>
      </c>
      <c r="L2057">
        <v>2421.65967</v>
      </c>
      <c r="M2057">
        <v>2566.0063500000001</v>
      </c>
      <c r="N2057">
        <v>2529.4133299999999</v>
      </c>
      <c r="O2057">
        <v>11001.972659999999</v>
      </c>
      <c r="P2057">
        <v>43485.851560000003</v>
      </c>
      <c r="Q2057">
        <v>21207.96875</v>
      </c>
      <c r="R2057">
        <v>2817.0043900000001</v>
      </c>
      <c r="S2057">
        <v>4448.8476600000004</v>
      </c>
      <c r="T2057">
        <v>7333.9750999999997</v>
      </c>
      <c r="U2057">
        <v>3287.0976599999999</v>
      </c>
      <c r="V2057">
        <v>2328.0461399999999</v>
      </c>
      <c r="W2057">
        <v>2348.5476100000001</v>
      </c>
      <c r="X2057">
        <v>2408.12646</v>
      </c>
      <c r="Y2057">
        <v>2489.63159</v>
      </c>
      <c r="Z2057">
        <v>2619.1738300000002</v>
      </c>
      <c r="AA2057">
        <v>4932.5488299999997</v>
      </c>
      <c r="AB2057">
        <v>29552.650389999999</v>
      </c>
      <c r="AC2057">
        <v>10205.42676</v>
      </c>
      <c r="AD2057">
        <v>2475.6591800000001</v>
      </c>
      <c r="AE2057">
        <v>2527.1306199999999</v>
      </c>
      <c r="AF2057">
        <v>2389.71191</v>
      </c>
      <c r="AG2057">
        <v>2687.34717</v>
      </c>
      <c r="AH2057">
        <v>2396.2421899999999</v>
      </c>
      <c r="AI2057">
        <v>2330.8796400000001</v>
      </c>
      <c r="AJ2057">
        <v>3443.2492699999998</v>
      </c>
      <c r="AK2057">
        <v>2427.0505400000002</v>
      </c>
      <c r="AL2057">
        <v>2349.7319299999999</v>
      </c>
      <c r="AM2057">
        <v>3735.4577599999998</v>
      </c>
      <c r="AN2057">
        <v>20583.464840000001</v>
      </c>
      <c r="AO2057">
        <v>28616.882809999999</v>
      </c>
      <c r="AP2057">
        <v>5589.5790999999999</v>
      </c>
      <c r="AQ2057">
        <v>5097.0497999999998</v>
      </c>
      <c r="AR2057">
        <v>24984.35742</v>
      </c>
      <c r="AS2057">
        <v>2605.35059</v>
      </c>
      <c r="AT2057">
        <v>2609.4177199999999</v>
      </c>
      <c r="AU2057">
        <v>2510.66309</v>
      </c>
      <c r="AV2057">
        <v>2368.1501499999999</v>
      </c>
      <c r="AW2057">
        <v>2329.93896</v>
      </c>
      <c r="AX2057">
        <v>2716.2831999999999</v>
      </c>
      <c r="AY2057">
        <v>6274.3940400000001</v>
      </c>
      <c r="AZ2057">
        <v>3551.55762</v>
      </c>
      <c r="BA2057">
        <v>3177.5454100000002</v>
      </c>
      <c r="BB2057">
        <v>3091.4751000000001</v>
      </c>
      <c r="BC2057">
        <v>4259.4682599999996</v>
      </c>
      <c r="BD2057">
        <v>3989.1472199999998</v>
      </c>
      <c r="BE2057">
        <v>6901.6425799999997</v>
      </c>
      <c r="BF2057">
        <v>2686.0241700000001</v>
      </c>
      <c r="BG2057">
        <v>9744.7275399999999</v>
      </c>
      <c r="BH2057">
        <v>12659.0918</v>
      </c>
      <c r="BI2057">
        <v>8987.1904300000006</v>
      </c>
      <c r="BJ2057">
        <v>3145.6950700000002</v>
      </c>
      <c r="BK2057">
        <v>3638.4091800000001</v>
      </c>
      <c r="BL2057">
        <v>2682.8977100000002</v>
      </c>
      <c r="BM2057">
        <v>4555.7197299999998</v>
      </c>
      <c r="BN2057">
        <v>2637.58374</v>
      </c>
      <c r="BO2057">
        <v>3060.2334000000001</v>
      </c>
      <c r="BP2057">
        <v>4786.7924800000001</v>
      </c>
      <c r="BQ2057">
        <v>5262.7739300000003</v>
      </c>
      <c r="BR2057">
        <v>7983.1621100000002</v>
      </c>
      <c r="BS2057">
        <v>14940.49805</v>
      </c>
      <c r="BT2057">
        <v>2895.8886699999998</v>
      </c>
      <c r="BU2057">
        <v>3446.9226100000001</v>
      </c>
      <c r="BV2057">
        <v>2913.6457500000001</v>
      </c>
      <c r="BW2057">
        <v>5880.6503899999998</v>
      </c>
      <c r="BX2057">
        <v>2615.8376499999999</v>
      </c>
      <c r="BY2057">
        <v>3774.7902800000002</v>
      </c>
      <c r="BZ2057">
        <v>2449.8432600000001</v>
      </c>
      <c r="CA2057">
        <v>2388.1877399999998</v>
      </c>
      <c r="CB2057">
        <v>2563.0036599999999</v>
      </c>
      <c r="CC2057">
        <v>2582.26782</v>
      </c>
      <c r="CD2057">
        <v>2958.0563999999999</v>
      </c>
      <c r="CE2057">
        <v>2971.1208499999998</v>
      </c>
      <c r="CF2057">
        <v>4855.12158</v>
      </c>
      <c r="CG2057">
        <v>3548.3398400000001</v>
      </c>
      <c r="CH2057">
        <v>2397.3017599999998</v>
      </c>
      <c r="CI2057">
        <v>2460.77808</v>
      </c>
      <c r="CJ2057">
        <v>2347.8083499999998</v>
      </c>
      <c r="CK2057">
        <v>2438.2710000000002</v>
      </c>
      <c r="CL2057">
        <v>2523.78809</v>
      </c>
      <c r="CM2057">
        <v>2570.9594699999998</v>
      </c>
      <c r="CN2057">
        <v>5107.0439500000002</v>
      </c>
      <c r="CO2057">
        <v>3482.60205</v>
      </c>
      <c r="CP2057">
        <v>4490.2368200000001</v>
      </c>
      <c r="CQ2057">
        <v>5460.2636700000003</v>
      </c>
      <c r="CR2057">
        <v>2733.84204</v>
      </c>
      <c r="CS2057">
        <v>2877.7285200000001</v>
      </c>
      <c r="CT2057">
        <v>2770.8239699999999</v>
      </c>
      <c r="CU2057">
        <v>2820.5197800000001</v>
      </c>
      <c r="CV2057">
        <v>3692.34204</v>
      </c>
      <c r="CW2057">
        <v>2903.9843799999999</v>
      </c>
    </row>
    <row r="2058" spans="1:101" x14ac:dyDescent="0.3">
      <c r="A2058">
        <v>1418.5</v>
      </c>
      <c r="B2058">
        <v>8453.4990199999993</v>
      </c>
      <c r="C2058">
        <v>13993.632809999999</v>
      </c>
      <c r="D2058">
        <v>90600.367190000004</v>
      </c>
      <c r="E2058">
        <v>2424.2734399999999</v>
      </c>
      <c r="F2058">
        <v>3416.7246100000002</v>
      </c>
      <c r="G2058">
        <v>4918.0454099999997</v>
      </c>
      <c r="H2058">
        <v>5249.2163099999998</v>
      </c>
      <c r="I2058">
        <v>5246.2758800000001</v>
      </c>
      <c r="J2058">
        <v>2733.2697800000001</v>
      </c>
      <c r="K2058">
        <v>2833.02637</v>
      </c>
      <c r="L2058">
        <v>2421.4602100000002</v>
      </c>
      <c r="M2058">
        <v>2565.64966</v>
      </c>
      <c r="N2058">
        <v>2527.09692</v>
      </c>
      <c r="O2058">
        <v>10967.007809999999</v>
      </c>
      <c r="P2058">
        <v>43415.195310000003</v>
      </c>
      <c r="Q2058">
        <v>21201.710940000001</v>
      </c>
      <c r="R2058">
        <v>2809.7748999999999</v>
      </c>
      <c r="S2058">
        <v>4447.0161099999996</v>
      </c>
      <c r="T2058">
        <v>7331.7968799999999</v>
      </c>
      <c r="U2058">
        <v>3288.7949199999998</v>
      </c>
      <c r="V2058">
        <v>2318.6655300000002</v>
      </c>
      <c r="W2058">
        <v>2347.5234399999999</v>
      </c>
      <c r="X2058">
        <v>2406.3877000000002</v>
      </c>
      <c r="Y2058">
        <v>2490.9872999999998</v>
      </c>
      <c r="Z2058">
        <v>2621.6584499999999</v>
      </c>
      <c r="AA2058">
        <v>4920.1098599999996</v>
      </c>
      <c r="AB2058">
        <v>29511.150389999999</v>
      </c>
      <c r="AC2058">
        <v>10220.714840000001</v>
      </c>
      <c r="AD2058">
        <v>2474.65137</v>
      </c>
      <c r="AE2058">
        <v>2518.5402800000002</v>
      </c>
      <c r="AF2058">
        <v>2389.74683</v>
      </c>
      <c r="AG2058">
        <v>2688.7885700000002</v>
      </c>
      <c r="AH2058">
        <v>2397.6220699999999</v>
      </c>
      <c r="AI2058">
        <v>2331.0898400000001</v>
      </c>
      <c r="AJ2058">
        <v>3442.6042499999999</v>
      </c>
      <c r="AK2058">
        <v>2433.2758800000001</v>
      </c>
      <c r="AL2058">
        <v>2349.0515099999998</v>
      </c>
      <c r="AM2058">
        <v>3739.1176799999998</v>
      </c>
      <c r="AN2058">
        <v>20568.535159999999</v>
      </c>
      <c r="AO2058">
        <v>28588.498049999998</v>
      </c>
      <c r="AP2058">
        <v>5585.4960899999996</v>
      </c>
      <c r="AQ2058">
        <v>5095.6767600000003</v>
      </c>
      <c r="AR2058">
        <v>24970.050780000001</v>
      </c>
      <c r="AS2058">
        <v>2604.1423300000001</v>
      </c>
      <c r="AT2058">
        <v>2612.1237799999999</v>
      </c>
      <c r="AU2058">
        <v>2506.8566900000001</v>
      </c>
      <c r="AV2058">
        <v>2374.2309599999999</v>
      </c>
      <c r="AW2058">
        <v>2328.2502399999998</v>
      </c>
      <c r="AX2058">
        <v>2723.17139</v>
      </c>
      <c r="AY2058">
        <v>6275.5400399999999</v>
      </c>
      <c r="AZ2058">
        <v>3556.9714399999998</v>
      </c>
      <c r="BA2058">
        <v>3168.40771</v>
      </c>
      <c r="BB2058">
        <v>3086.9785200000001</v>
      </c>
      <c r="BC2058">
        <v>4258.0361300000004</v>
      </c>
      <c r="BD2058">
        <v>3995.8776899999998</v>
      </c>
      <c r="BE2058">
        <v>6898.3779299999997</v>
      </c>
      <c r="BF2058">
        <v>2679.6457500000001</v>
      </c>
      <c r="BG2058">
        <v>9739.3740199999993</v>
      </c>
      <c r="BH2058">
        <v>12658.71875</v>
      </c>
      <c r="BI2058">
        <v>8990.1708999999992</v>
      </c>
      <c r="BJ2058">
        <v>3139.7289999999998</v>
      </c>
      <c r="BK2058">
        <v>3641.8789099999999</v>
      </c>
      <c r="BL2058">
        <v>2686.1950700000002</v>
      </c>
      <c r="BM2058">
        <v>4562.1396500000001</v>
      </c>
      <c r="BN2058">
        <v>2633.3950199999999</v>
      </c>
      <c r="BO2058">
        <v>3061.9660600000002</v>
      </c>
      <c r="BP2058">
        <v>4778.8745099999996</v>
      </c>
      <c r="BQ2058">
        <v>5258.2216799999997</v>
      </c>
      <c r="BR2058">
        <v>7975.5571300000001</v>
      </c>
      <c r="BS2058">
        <v>14927.92578</v>
      </c>
      <c r="BT2058">
        <v>2895.8881799999999</v>
      </c>
      <c r="BU2058">
        <v>3445.6916500000002</v>
      </c>
      <c r="BV2058">
        <v>2917.30762</v>
      </c>
      <c r="BW2058">
        <v>5875.5507799999996</v>
      </c>
      <c r="BX2058">
        <v>2615.93091</v>
      </c>
      <c r="BY2058">
        <v>3781.7831999999999</v>
      </c>
      <c r="BZ2058">
        <v>2449.7558600000002</v>
      </c>
      <c r="CA2058">
        <v>2390.33716</v>
      </c>
      <c r="CB2058">
        <v>2568.0671400000001</v>
      </c>
      <c r="CC2058">
        <v>2575.7099600000001</v>
      </c>
      <c r="CD2058">
        <v>2966.3195799999999</v>
      </c>
      <c r="CE2058">
        <v>2966.64185</v>
      </c>
      <c r="CF2058">
        <v>4857.3002900000001</v>
      </c>
      <c r="CG2058">
        <v>3551.9465300000002</v>
      </c>
      <c r="CH2058">
        <v>2398.89185</v>
      </c>
      <c r="CI2058">
        <v>2458.4575199999999</v>
      </c>
      <c r="CJ2058">
        <v>2343.03638</v>
      </c>
      <c r="CK2058">
        <v>2432.96045</v>
      </c>
      <c r="CL2058">
        <v>2521.8015099999998</v>
      </c>
      <c r="CM2058">
        <v>2570.5248999999999</v>
      </c>
      <c r="CN2058">
        <v>5098.3081099999999</v>
      </c>
      <c r="CO2058">
        <v>3484.33691</v>
      </c>
      <c r="CP2058">
        <v>4495.9575199999999</v>
      </c>
      <c r="CQ2058">
        <v>5446.3828100000001</v>
      </c>
      <c r="CR2058">
        <v>2735.1137699999999</v>
      </c>
      <c r="CS2058">
        <v>2874.6122999999998</v>
      </c>
      <c r="CT2058">
        <v>2764.44263</v>
      </c>
      <c r="CU2058">
        <v>2814.7922400000002</v>
      </c>
      <c r="CV2058">
        <v>3694.0009799999998</v>
      </c>
      <c r="CW2058">
        <v>2905.6108399999998</v>
      </c>
    </row>
    <row r="2059" spans="1:101" x14ac:dyDescent="0.3">
      <c r="A2059">
        <v>1419</v>
      </c>
      <c r="B2059">
        <v>8465.5683599999993</v>
      </c>
      <c r="C2059">
        <v>13988.38574</v>
      </c>
      <c r="D2059">
        <v>90512.960940000004</v>
      </c>
      <c r="E2059">
        <v>2424.3508299999999</v>
      </c>
      <c r="F2059">
        <v>3414.7085000000002</v>
      </c>
      <c r="G2059">
        <v>4928.9023399999996</v>
      </c>
      <c r="H2059">
        <v>5250.28809</v>
      </c>
      <c r="I2059">
        <v>5250.6069299999999</v>
      </c>
      <c r="J2059">
        <v>2739.9189500000002</v>
      </c>
      <c r="K2059">
        <v>2827.39453</v>
      </c>
      <c r="L2059">
        <v>2423.9282199999998</v>
      </c>
      <c r="M2059">
        <v>2565.61328</v>
      </c>
      <c r="N2059">
        <v>2527.0493200000001</v>
      </c>
      <c r="O2059">
        <v>10937.58203</v>
      </c>
      <c r="P2059">
        <v>43349.820310000003</v>
      </c>
      <c r="Q2059">
        <v>21189.537110000001</v>
      </c>
      <c r="R2059">
        <v>2809.6191399999998</v>
      </c>
      <c r="S2059">
        <v>4448.4863299999997</v>
      </c>
      <c r="T2059">
        <v>7325.5122099999999</v>
      </c>
      <c r="U2059">
        <v>3290.60718</v>
      </c>
      <c r="V2059">
        <v>2311.2429200000001</v>
      </c>
      <c r="W2059">
        <v>2345.4279799999999</v>
      </c>
      <c r="X2059">
        <v>2404.6337899999999</v>
      </c>
      <c r="Y2059">
        <v>2490.6135300000001</v>
      </c>
      <c r="Z2059">
        <v>2628.0136699999998</v>
      </c>
      <c r="AA2059">
        <v>4907.8915999999999</v>
      </c>
      <c r="AB2059">
        <v>29473.390630000002</v>
      </c>
      <c r="AC2059">
        <v>10227.250980000001</v>
      </c>
      <c r="AD2059">
        <v>2471.6762699999999</v>
      </c>
      <c r="AE2059">
        <v>2508.3830600000001</v>
      </c>
      <c r="AF2059">
        <v>2389.3254400000001</v>
      </c>
      <c r="AG2059">
        <v>2687.1618699999999</v>
      </c>
      <c r="AH2059">
        <v>2397.71045</v>
      </c>
      <c r="AI2059">
        <v>2329.6027800000002</v>
      </c>
      <c r="AJ2059">
        <v>3447.6179200000001</v>
      </c>
      <c r="AK2059">
        <v>2438.6586900000002</v>
      </c>
      <c r="AL2059">
        <v>2349.7680700000001</v>
      </c>
      <c r="AM2059">
        <v>3742.2831999999999</v>
      </c>
      <c r="AN2059">
        <v>20556.5</v>
      </c>
      <c r="AO2059">
        <v>28566.994139999999</v>
      </c>
      <c r="AP2059">
        <v>5585.3125</v>
      </c>
      <c r="AQ2059">
        <v>5096.8730500000001</v>
      </c>
      <c r="AR2059">
        <v>24942.740229999999</v>
      </c>
      <c r="AS2059">
        <v>2601.60205</v>
      </c>
      <c r="AT2059">
        <v>2613.9467800000002</v>
      </c>
      <c r="AU2059">
        <v>2504.0981400000001</v>
      </c>
      <c r="AV2059">
        <v>2377.1059599999999</v>
      </c>
      <c r="AW2059">
        <v>2327.31763</v>
      </c>
      <c r="AX2059">
        <v>2731.1994599999998</v>
      </c>
      <c r="AY2059">
        <v>6274.4165000000003</v>
      </c>
      <c r="AZ2059">
        <v>3563.54126</v>
      </c>
      <c r="BA2059">
        <v>3166.38672</v>
      </c>
      <c r="BB2059">
        <v>3079.7319299999999</v>
      </c>
      <c r="BC2059">
        <v>4257.2436500000003</v>
      </c>
      <c r="BD2059">
        <v>3997.44238</v>
      </c>
      <c r="BE2059">
        <v>6895.6079099999997</v>
      </c>
      <c r="BF2059">
        <v>2675.0517599999998</v>
      </c>
      <c r="BG2059">
        <v>9732.9248000000007</v>
      </c>
      <c r="BH2059">
        <v>12658.90137</v>
      </c>
      <c r="BI2059">
        <v>8990.7168000000001</v>
      </c>
      <c r="BJ2059">
        <v>3134.36841</v>
      </c>
      <c r="BK2059">
        <v>3647.98389</v>
      </c>
      <c r="BL2059">
        <v>2688.6872600000002</v>
      </c>
      <c r="BM2059">
        <v>4563.5366199999999</v>
      </c>
      <c r="BN2059">
        <v>2627.4641099999999</v>
      </c>
      <c r="BO2059">
        <v>3061.4567900000002</v>
      </c>
      <c r="BP2059">
        <v>4771.3574200000003</v>
      </c>
      <c r="BQ2059">
        <v>5249.8061500000003</v>
      </c>
      <c r="BR2059">
        <v>7972.4052700000002</v>
      </c>
      <c r="BS2059">
        <v>14905.210940000001</v>
      </c>
      <c r="BT2059">
        <v>2891.90771</v>
      </c>
      <c r="BU2059">
        <v>3444.68066</v>
      </c>
      <c r="BV2059">
        <v>2922.0439500000002</v>
      </c>
      <c r="BW2059">
        <v>5869.1767600000003</v>
      </c>
      <c r="BX2059">
        <v>2613.0717800000002</v>
      </c>
      <c r="BY2059">
        <v>3787.7976100000001</v>
      </c>
      <c r="BZ2059">
        <v>2444.6921400000001</v>
      </c>
      <c r="CA2059">
        <v>2392.0107400000002</v>
      </c>
      <c r="CB2059">
        <v>2574.7758800000001</v>
      </c>
      <c r="CC2059">
        <v>2569.3762200000001</v>
      </c>
      <c r="CD2059">
        <v>2974.4663099999998</v>
      </c>
      <c r="CE2059">
        <v>2967.90942</v>
      </c>
      <c r="CF2059">
        <v>4863.4633800000001</v>
      </c>
      <c r="CG2059">
        <v>3550.22559</v>
      </c>
      <c r="CH2059">
        <v>2397.6543000000001</v>
      </c>
      <c r="CI2059">
        <v>2455.2751499999999</v>
      </c>
      <c r="CJ2059">
        <v>2338.4448200000002</v>
      </c>
      <c r="CK2059">
        <v>2425.3491199999999</v>
      </c>
      <c r="CL2059">
        <v>2516.0112300000001</v>
      </c>
      <c r="CM2059">
        <v>2576.5407700000001</v>
      </c>
      <c r="CN2059">
        <v>5088.47559</v>
      </c>
      <c r="CO2059">
        <v>3482.7609900000002</v>
      </c>
      <c r="CP2059">
        <v>4498.8061500000003</v>
      </c>
      <c r="CQ2059">
        <v>5426.5537100000001</v>
      </c>
      <c r="CR2059">
        <v>2733.4199199999998</v>
      </c>
      <c r="CS2059">
        <v>2878.94409</v>
      </c>
      <c r="CT2059">
        <v>2758.5561499999999</v>
      </c>
      <c r="CU2059">
        <v>2809.0773899999999</v>
      </c>
      <c r="CV2059">
        <v>3691.3693800000001</v>
      </c>
      <c r="CW2059">
        <v>2907.2561000000001</v>
      </c>
    </row>
    <row r="2060" spans="1:101" x14ac:dyDescent="0.3">
      <c r="A2060">
        <v>1419.5</v>
      </c>
      <c r="B2060">
        <v>8467.6474600000001</v>
      </c>
      <c r="C2060">
        <v>13991.844730000001</v>
      </c>
      <c r="D2060">
        <v>90442.984379999994</v>
      </c>
      <c r="E2060">
        <v>2424.1001000000001</v>
      </c>
      <c r="F2060">
        <v>3414.03271</v>
      </c>
      <c r="G2060">
        <v>4939.1918900000001</v>
      </c>
      <c r="H2060">
        <v>5253.7773399999996</v>
      </c>
      <c r="I2060">
        <v>5247.46875</v>
      </c>
      <c r="J2060">
        <v>2746.6452599999998</v>
      </c>
      <c r="K2060">
        <v>2827.3349600000001</v>
      </c>
      <c r="L2060">
        <v>2430.5683600000002</v>
      </c>
      <c r="M2060">
        <v>2567.4160200000001</v>
      </c>
      <c r="N2060">
        <v>2530.97363</v>
      </c>
      <c r="O2060">
        <v>10918.97949</v>
      </c>
      <c r="P2060">
        <v>43307.285159999999</v>
      </c>
      <c r="Q2060">
        <v>21176.773440000001</v>
      </c>
      <c r="R2060">
        <v>2816.8737799999999</v>
      </c>
      <c r="S2060">
        <v>4452.7148399999996</v>
      </c>
      <c r="T2060">
        <v>7314.4438499999997</v>
      </c>
      <c r="U2060">
        <v>3289.4404300000001</v>
      </c>
      <c r="V2060">
        <v>2308.28125</v>
      </c>
      <c r="W2060">
        <v>2342.14282</v>
      </c>
      <c r="X2060">
        <v>2404.35376</v>
      </c>
      <c r="Y2060">
        <v>2488.3525399999999</v>
      </c>
      <c r="Z2060">
        <v>2634.5024400000002</v>
      </c>
      <c r="AA2060">
        <v>4899.56592</v>
      </c>
      <c r="AB2060">
        <v>29448.628909999999</v>
      </c>
      <c r="AC2060">
        <v>10222.93555</v>
      </c>
      <c r="AD2060">
        <v>2468.5039099999999</v>
      </c>
      <c r="AE2060">
        <v>2501.7067900000002</v>
      </c>
      <c r="AF2060">
        <v>2389.9436000000001</v>
      </c>
      <c r="AG2060">
        <v>2685.3891600000002</v>
      </c>
      <c r="AH2060">
        <v>2395.8252000000002</v>
      </c>
      <c r="AI2060">
        <v>2326.0571300000001</v>
      </c>
      <c r="AJ2060">
        <v>3454.7082500000001</v>
      </c>
      <c r="AK2060">
        <v>2441.66113</v>
      </c>
      <c r="AL2060">
        <v>2352.2856400000001</v>
      </c>
      <c r="AM2060">
        <v>3744.22388</v>
      </c>
      <c r="AN2060">
        <v>20552.207030000001</v>
      </c>
      <c r="AO2060">
        <v>28560.685549999998</v>
      </c>
      <c r="AP2060">
        <v>5590.5009799999998</v>
      </c>
      <c r="AQ2060">
        <v>5100.5629900000004</v>
      </c>
      <c r="AR2060">
        <v>24911.009770000001</v>
      </c>
      <c r="AS2060">
        <v>2599.24316</v>
      </c>
      <c r="AT2060">
        <v>2614.1997099999999</v>
      </c>
      <c r="AU2060">
        <v>2504.2553699999999</v>
      </c>
      <c r="AV2060">
        <v>2376.48218</v>
      </c>
      <c r="AW2060">
        <v>2327.03125</v>
      </c>
      <c r="AX2060">
        <v>2738.0056199999999</v>
      </c>
      <c r="AY2060">
        <v>6269.3798800000004</v>
      </c>
      <c r="AZ2060">
        <v>3569.70093</v>
      </c>
      <c r="BA2060">
        <v>3171.4887699999999</v>
      </c>
      <c r="BB2060">
        <v>3073.08716</v>
      </c>
      <c r="BC2060">
        <v>4259.6835899999996</v>
      </c>
      <c r="BD2060">
        <v>3990.7819800000002</v>
      </c>
      <c r="BE2060">
        <v>6897.5952100000004</v>
      </c>
      <c r="BF2060">
        <v>2674.9104000000002</v>
      </c>
      <c r="BG2060">
        <v>9728.6738299999997</v>
      </c>
      <c r="BH2060">
        <v>12657.16113</v>
      </c>
      <c r="BI2060">
        <v>8987.5322300000007</v>
      </c>
      <c r="BJ2060">
        <v>3132.21387</v>
      </c>
      <c r="BK2060">
        <v>3652.0290500000001</v>
      </c>
      <c r="BL2060">
        <v>2690.2556199999999</v>
      </c>
      <c r="BM2060">
        <v>4561.6982399999997</v>
      </c>
      <c r="BN2060">
        <v>2623.4084499999999</v>
      </c>
      <c r="BO2060">
        <v>3060.5720200000001</v>
      </c>
      <c r="BP2060">
        <v>4768.3891599999997</v>
      </c>
      <c r="BQ2060">
        <v>5240.9868200000001</v>
      </c>
      <c r="BR2060">
        <v>7975.8579099999997</v>
      </c>
      <c r="BS2060">
        <v>14878.67578</v>
      </c>
      <c r="BT2060">
        <v>2885.8845200000001</v>
      </c>
      <c r="BU2060">
        <v>3443.03955</v>
      </c>
      <c r="BV2060">
        <v>2926.9580099999998</v>
      </c>
      <c r="BW2060">
        <v>5866.8027300000003</v>
      </c>
      <c r="BX2060">
        <v>2609.5092800000002</v>
      </c>
      <c r="BY2060">
        <v>3790.9365200000002</v>
      </c>
      <c r="BZ2060">
        <v>2437.4313999999999</v>
      </c>
      <c r="CA2060">
        <v>2392.2922400000002</v>
      </c>
      <c r="CB2060">
        <v>2581.8657199999998</v>
      </c>
      <c r="CC2060">
        <v>2567.1664999999998</v>
      </c>
      <c r="CD2060">
        <v>2979.2702599999998</v>
      </c>
      <c r="CE2060">
        <v>2974.5534699999998</v>
      </c>
      <c r="CF2060">
        <v>4871.0854499999996</v>
      </c>
      <c r="CG2060">
        <v>3546.5358900000001</v>
      </c>
      <c r="CH2060">
        <v>2394.0366199999999</v>
      </c>
      <c r="CI2060">
        <v>2450.7810100000002</v>
      </c>
      <c r="CJ2060">
        <v>2337.8137200000001</v>
      </c>
      <c r="CK2060">
        <v>2418.7412100000001</v>
      </c>
      <c r="CL2060">
        <v>2510.26343</v>
      </c>
      <c r="CM2060">
        <v>2585.2404799999999</v>
      </c>
      <c r="CN2060">
        <v>5080.4819299999999</v>
      </c>
      <c r="CO2060">
        <v>3475.5459000000001</v>
      </c>
      <c r="CP2060">
        <v>4498.7114300000003</v>
      </c>
      <c r="CQ2060">
        <v>5408.6757799999996</v>
      </c>
      <c r="CR2060">
        <v>2729.5708</v>
      </c>
      <c r="CS2060">
        <v>2889.1811499999999</v>
      </c>
      <c r="CT2060">
        <v>2755.4626499999999</v>
      </c>
      <c r="CU2060">
        <v>2806.9987799999999</v>
      </c>
      <c r="CV2060">
        <v>3683.8410600000002</v>
      </c>
      <c r="CW2060">
        <v>2908.1711399999999</v>
      </c>
    </row>
    <row r="2061" spans="1:101" x14ac:dyDescent="0.3">
      <c r="A2061">
        <v>1420</v>
      </c>
      <c r="B2061">
        <v>8462.6445299999996</v>
      </c>
      <c r="C2061">
        <v>13998.972659999999</v>
      </c>
      <c r="D2061">
        <v>90400.171879999994</v>
      </c>
      <c r="E2061">
        <v>2424.7683099999999</v>
      </c>
      <c r="F2061">
        <v>3413.8125</v>
      </c>
      <c r="G2061">
        <v>4945.9502000000002</v>
      </c>
      <c r="H2061">
        <v>5256.5756799999999</v>
      </c>
      <c r="I2061">
        <v>5238.6000999999997</v>
      </c>
      <c r="J2061">
        <v>2751.1420899999998</v>
      </c>
      <c r="K2061">
        <v>2830.5966800000001</v>
      </c>
      <c r="L2061">
        <v>2439.3874500000002</v>
      </c>
      <c r="M2061">
        <v>2572.0366199999999</v>
      </c>
      <c r="N2061">
        <v>2537.2033700000002</v>
      </c>
      <c r="O2061">
        <v>10909.7207</v>
      </c>
      <c r="P2061">
        <v>43292.640630000002</v>
      </c>
      <c r="Q2061">
        <v>21171.324219999999</v>
      </c>
      <c r="R2061">
        <v>2826.5029300000001</v>
      </c>
      <c r="S2061">
        <v>4458.1557599999996</v>
      </c>
      <c r="T2061">
        <v>7300.6015600000001</v>
      </c>
      <c r="U2061">
        <v>3284.3020000000001</v>
      </c>
      <c r="V2061">
        <v>2309.9167499999999</v>
      </c>
      <c r="W2061">
        <v>2338.44409</v>
      </c>
      <c r="X2061">
        <v>2406.3054200000001</v>
      </c>
      <c r="Y2061">
        <v>2486.0417499999999</v>
      </c>
      <c r="Z2061">
        <v>2638.7609900000002</v>
      </c>
      <c r="AA2061">
        <v>4895.2783200000003</v>
      </c>
      <c r="AB2061">
        <v>29438.427729999999</v>
      </c>
      <c r="AC2061">
        <v>10211.96191</v>
      </c>
      <c r="AD2061">
        <v>2466.4448200000002</v>
      </c>
      <c r="AE2061">
        <v>2501.1875</v>
      </c>
      <c r="AF2061">
        <v>2392.1079100000002</v>
      </c>
      <c r="AG2061">
        <v>2685.0976599999999</v>
      </c>
      <c r="AH2061">
        <v>2393.1101100000001</v>
      </c>
      <c r="AI2061">
        <v>2322.5317399999999</v>
      </c>
      <c r="AJ2061">
        <v>3459.0158700000002</v>
      </c>
      <c r="AK2061">
        <v>2442.2905300000002</v>
      </c>
      <c r="AL2061">
        <v>2355.5825199999999</v>
      </c>
      <c r="AM2061">
        <v>3745.4296899999999</v>
      </c>
      <c r="AN2061">
        <v>20555.162110000001</v>
      </c>
      <c r="AO2061">
        <v>28568.238280000001</v>
      </c>
      <c r="AP2061">
        <v>5599.4199200000003</v>
      </c>
      <c r="AQ2061">
        <v>5105.1694299999999</v>
      </c>
      <c r="AR2061">
        <v>24886.689450000002</v>
      </c>
      <c r="AS2061">
        <v>2598.4870599999999</v>
      </c>
      <c r="AT2061">
        <v>2612.66797</v>
      </c>
      <c r="AU2061">
        <v>2508.17749</v>
      </c>
      <c r="AV2061">
        <v>2374.7158199999999</v>
      </c>
      <c r="AW2061">
        <v>2327.1618699999999</v>
      </c>
      <c r="AX2061">
        <v>2742.3283700000002</v>
      </c>
      <c r="AY2061">
        <v>6262.6469699999998</v>
      </c>
      <c r="AZ2061">
        <v>3575.5122099999999</v>
      </c>
      <c r="BA2061">
        <v>3179.9126000000001</v>
      </c>
      <c r="BB2061">
        <v>3069.4606899999999</v>
      </c>
      <c r="BC2061">
        <v>4264.5922899999996</v>
      </c>
      <c r="BD2061">
        <v>3979.3969699999998</v>
      </c>
      <c r="BE2061">
        <v>6904.9604499999996</v>
      </c>
      <c r="BF2061">
        <v>2679.24658</v>
      </c>
      <c r="BG2061">
        <v>9731.3427699999993</v>
      </c>
      <c r="BH2061">
        <v>12653.374019999999</v>
      </c>
      <c r="BI2061">
        <v>8984.58691</v>
      </c>
      <c r="BJ2061">
        <v>3133.12671</v>
      </c>
      <c r="BK2061">
        <v>3651.73828</v>
      </c>
      <c r="BL2061">
        <v>2691.5878899999998</v>
      </c>
      <c r="BM2061">
        <v>4562.0502900000001</v>
      </c>
      <c r="BN2061">
        <v>2623.7072800000001</v>
      </c>
      <c r="BO2061">
        <v>3061.4626499999999</v>
      </c>
      <c r="BP2061">
        <v>4770.0844699999998</v>
      </c>
      <c r="BQ2061">
        <v>5234.71191</v>
      </c>
      <c r="BR2061">
        <v>7984.0517600000003</v>
      </c>
      <c r="BS2061">
        <v>14856.023440000001</v>
      </c>
      <c r="BT2061">
        <v>2882.0322299999998</v>
      </c>
      <c r="BU2061">
        <v>3441.2370599999999</v>
      </c>
      <c r="BV2061">
        <v>2931.05249</v>
      </c>
      <c r="BW2061">
        <v>5871.3852500000003</v>
      </c>
      <c r="BX2061">
        <v>2608.0925299999999</v>
      </c>
      <c r="BY2061">
        <v>3790.02808</v>
      </c>
      <c r="BZ2061">
        <v>2430.7150900000001</v>
      </c>
      <c r="CA2061">
        <v>2391.5080600000001</v>
      </c>
      <c r="CB2061">
        <v>2587.5258800000001</v>
      </c>
      <c r="CC2061">
        <v>2570.88672</v>
      </c>
      <c r="CD2061">
        <v>2980.6052199999999</v>
      </c>
      <c r="CE2061">
        <v>2983.2785600000002</v>
      </c>
      <c r="CF2061">
        <v>4878.0913099999998</v>
      </c>
      <c r="CG2061">
        <v>3545.7182600000001</v>
      </c>
      <c r="CH2061">
        <v>2390.29297</v>
      </c>
      <c r="CI2061">
        <v>2445.3247099999999</v>
      </c>
      <c r="CJ2061">
        <v>2341.66309</v>
      </c>
      <c r="CK2061">
        <v>2416.1816399999998</v>
      </c>
      <c r="CL2061">
        <v>2507.6899400000002</v>
      </c>
      <c r="CM2061">
        <v>2592.5293000000001</v>
      </c>
      <c r="CN2061">
        <v>5076.6606400000001</v>
      </c>
      <c r="CO2061">
        <v>3465.20361</v>
      </c>
      <c r="CP2061">
        <v>4498.0497999999998</v>
      </c>
      <c r="CQ2061">
        <v>5400.34033</v>
      </c>
      <c r="CR2061">
        <v>2725.81104</v>
      </c>
      <c r="CS2061">
        <v>2900.2775900000001</v>
      </c>
      <c r="CT2061">
        <v>2755.48389</v>
      </c>
      <c r="CU2061">
        <v>2809.64795</v>
      </c>
      <c r="CV2061">
        <v>3675.02808</v>
      </c>
      <c r="CW2061">
        <v>2909.5197800000001</v>
      </c>
    </row>
    <row r="2062" spans="1:101" x14ac:dyDescent="0.3">
      <c r="A2062">
        <v>1420.5</v>
      </c>
      <c r="B2062">
        <v>8458.4570299999996</v>
      </c>
      <c r="C2062">
        <v>14003.077149999999</v>
      </c>
      <c r="D2062">
        <v>90387.085940000004</v>
      </c>
      <c r="E2062">
        <v>2426.6269499999999</v>
      </c>
      <c r="F2062">
        <v>3412.40625</v>
      </c>
      <c r="G2062">
        <v>4945.8549800000001</v>
      </c>
      <c r="H2062">
        <v>5256.2382799999996</v>
      </c>
      <c r="I2062">
        <v>5228.7553699999999</v>
      </c>
      <c r="J2062">
        <v>2750.9606899999999</v>
      </c>
      <c r="K2062">
        <v>2833.9872999999998</v>
      </c>
      <c r="L2062">
        <v>2446.1931199999999</v>
      </c>
      <c r="M2062">
        <v>2579.4023400000001</v>
      </c>
      <c r="N2062">
        <v>2542.4782700000001</v>
      </c>
      <c r="O2062">
        <v>10907.60938</v>
      </c>
      <c r="P2062">
        <v>43305.378909999999</v>
      </c>
      <c r="Q2062">
        <v>21178.71875</v>
      </c>
      <c r="R2062">
        <v>2832.9428699999999</v>
      </c>
      <c r="S2062">
        <v>4464.1054700000004</v>
      </c>
      <c r="T2062">
        <v>7285.7793000000001</v>
      </c>
      <c r="U2062">
        <v>3276.52954</v>
      </c>
      <c r="V2062">
        <v>2316.0339399999998</v>
      </c>
      <c r="W2062">
        <v>2335.7285200000001</v>
      </c>
      <c r="X2062">
        <v>2410.8627900000001</v>
      </c>
      <c r="Y2062">
        <v>2486.5566399999998</v>
      </c>
      <c r="Z2062">
        <v>2640.8134799999998</v>
      </c>
      <c r="AA2062">
        <v>4893.8456999999999</v>
      </c>
      <c r="AB2062">
        <v>29439.964840000001</v>
      </c>
      <c r="AC2062">
        <v>10200.33887</v>
      </c>
      <c r="AD2062">
        <v>2465.68408</v>
      </c>
      <c r="AE2062">
        <v>2507.3349600000001</v>
      </c>
      <c r="AF2062">
        <v>2395.5537100000001</v>
      </c>
      <c r="AG2062">
        <v>2686.3566900000001</v>
      </c>
      <c r="AH2062">
        <v>2391.6303699999999</v>
      </c>
      <c r="AI2062">
        <v>2322.5612799999999</v>
      </c>
      <c r="AJ2062">
        <v>3457.4929200000001</v>
      </c>
      <c r="AK2062">
        <v>2440.8151899999998</v>
      </c>
      <c r="AL2062">
        <v>2357.93433</v>
      </c>
      <c r="AM2062">
        <v>3746.8149400000002</v>
      </c>
      <c r="AN2062">
        <v>20560.197270000001</v>
      </c>
      <c r="AO2062">
        <v>28582.630860000001</v>
      </c>
      <c r="AP2062">
        <v>5609.3378899999998</v>
      </c>
      <c r="AQ2062">
        <v>5109.7197299999998</v>
      </c>
      <c r="AR2062">
        <v>24879.61133</v>
      </c>
      <c r="AS2062">
        <v>2600.3459499999999</v>
      </c>
      <c r="AT2062">
        <v>2609.7206999999999</v>
      </c>
      <c r="AU2062">
        <v>2515.7197299999998</v>
      </c>
      <c r="AV2062">
        <v>2374.27808</v>
      </c>
      <c r="AW2062">
        <v>2327.43091</v>
      </c>
      <c r="AX2062">
        <v>2744.07251</v>
      </c>
      <c r="AY2062">
        <v>6257.7573199999997</v>
      </c>
      <c r="AZ2062">
        <v>3582.1440400000001</v>
      </c>
      <c r="BA2062">
        <v>3187.84692</v>
      </c>
      <c r="BB2062">
        <v>3069.8122600000002</v>
      </c>
      <c r="BC2062">
        <v>4268.0053699999999</v>
      </c>
      <c r="BD2062">
        <v>3970.2856400000001</v>
      </c>
      <c r="BE2062">
        <v>6914.5732399999997</v>
      </c>
      <c r="BF2062">
        <v>2686.5510300000001</v>
      </c>
      <c r="BG2062">
        <v>9744.9716800000006</v>
      </c>
      <c r="BH2062">
        <v>12648.746090000001</v>
      </c>
      <c r="BI2062">
        <v>8987.4960900000005</v>
      </c>
      <c r="BJ2062">
        <v>3135.5752000000002</v>
      </c>
      <c r="BK2062">
        <v>3648.03613</v>
      </c>
      <c r="BL2062">
        <v>2692.9797400000002</v>
      </c>
      <c r="BM2062">
        <v>4569.9477500000003</v>
      </c>
      <c r="BN2062">
        <v>2628.9287100000001</v>
      </c>
      <c r="BO2062">
        <v>3065.1699199999998</v>
      </c>
      <c r="BP2062">
        <v>4773.7709999999997</v>
      </c>
      <c r="BQ2062">
        <v>5232.6415999999999</v>
      </c>
      <c r="BR2062">
        <v>7993.5649400000002</v>
      </c>
      <c r="BS2062">
        <v>14843.186519999999</v>
      </c>
      <c r="BT2062">
        <v>2884.1108399999998</v>
      </c>
      <c r="BU2062">
        <v>3440.7893100000001</v>
      </c>
      <c r="BV2062">
        <v>2933.1220699999999</v>
      </c>
      <c r="BW2062">
        <v>5882.5952100000004</v>
      </c>
      <c r="BX2062">
        <v>2611.0769</v>
      </c>
      <c r="BY2062">
        <v>3784.34546</v>
      </c>
      <c r="BZ2062">
        <v>2426.2805199999998</v>
      </c>
      <c r="CA2062">
        <v>2390.9689899999998</v>
      </c>
      <c r="CB2062">
        <v>2589.49341</v>
      </c>
      <c r="CC2062">
        <v>2580.0158700000002</v>
      </c>
      <c r="CD2062">
        <v>2980.4255400000002</v>
      </c>
      <c r="CE2062">
        <v>2990.37183</v>
      </c>
      <c r="CF2062">
        <v>4883.8657199999998</v>
      </c>
      <c r="CG2062">
        <v>3550.9841299999998</v>
      </c>
      <c r="CH2062">
        <v>2389.2402299999999</v>
      </c>
      <c r="CI2062">
        <v>2440.5058600000002</v>
      </c>
      <c r="CJ2062">
        <v>2348.3283700000002</v>
      </c>
      <c r="CK2062">
        <v>2419.4172400000002</v>
      </c>
      <c r="CL2062">
        <v>2510.20093</v>
      </c>
      <c r="CM2062">
        <v>2597.0275900000001</v>
      </c>
      <c r="CN2062">
        <v>5079.0483400000003</v>
      </c>
      <c r="CO2062">
        <v>3457.6853000000001</v>
      </c>
      <c r="CP2062">
        <v>4499.1586900000002</v>
      </c>
      <c r="CQ2062">
        <v>5406.4658200000003</v>
      </c>
      <c r="CR2062">
        <v>2723.6118200000001</v>
      </c>
      <c r="CS2062">
        <v>2907.27637</v>
      </c>
      <c r="CT2062">
        <v>2758.4580099999998</v>
      </c>
      <c r="CU2062">
        <v>2816.1772500000002</v>
      </c>
      <c r="CV2062">
        <v>3669.9348100000002</v>
      </c>
      <c r="CW2062">
        <v>2913.1257300000002</v>
      </c>
    </row>
    <row r="2063" spans="1:101" x14ac:dyDescent="0.3">
      <c r="A2063">
        <v>1421</v>
      </c>
      <c r="B2063">
        <v>8461.3886700000003</v>
      </c>
      <c r="C2063">
        <v>14000.78125</v>
      </c>
      <c r="D2063">
        <v>90386.148440000004</v>
      </c>
      <c r="E2063">
        <v>2429.0185499999998</v>
      </c>
      <c r="F2063">
        <v>3409.2460900000001</v>
      </c>
      <c r="G2063">
        <v>4939.46875</v>
      </c>
      <c r="H2063">
        <v>5253.2763699999996</v>
      </c>
      <c r="I2063">
        <v>5223.4350599999998</v>
      </c>
      <c r="J2063">
        <v>2746.6684599999999</v>
      </c>
      <c r="K2063">
        <v>2835.6230500000001</v>
      </c>
      <c r="L2063">
        <v>2447.9465300000002</v>
      </c>
      <c r="M2063">
        <v>2586.6918900000001</v>
      </c>
      <c r="N2063">
        <v>2544.6274400000002</v>
      </c>
      <c r="O2063">
        <v>10908.14453</v>
      </c>
      <c r="P2063">
        <v>43328.832029999998</v>
      </c>
      <c r="Q2063">
        <v>21192.488280000001</v>
      </c>
      <c r="R2063">
        <v>2834.6188999999999</v>
      </c>
      <c r="S2063">
        <v>4470.3911099999996</v>
      </c>
      <c r="T2063">
        <v>7271.5996100000002</v>
      </c>
      <c r="U2063">
        <v>3270.2914999999998</v>
      </c>
      <c r="V2063">
        <v>2324.3212899999999</v>
      </c>
      <c r="W2063">
        <v>2335.02124</v>
      </c>
      <c r="X2063">
        <v>2416.66968</v>
      </c>
      <c r="Y2063">
        <v>2490.9057600000001</v>
      </c>
      <c r="Z2063">
        <v>2643.0908199999999</v>
      </c>
      <c r="AA2063">
        <v>4893.1254900000004</v>
      </c>
      <c r="AB2063">
        <v>29443.683590000001</v>
      </c>
      <c r="AC2063">
        <v>10193.8418</v>
      </c>
      <c r="AD2063">
        <v>2465.1601599999999</v>
      </c>
      <c r="AE2063">
        <v>2515.7680700000001</v>
      </c>
      <c r="AF2063">
        <v>2399.1377000000002</v>
      </c>
      <c r="AG2063">
        <v>2688.1039999999998</v>
      </c>
      <c r="AH2063">
        <v>2392.7722199999998</v>
      </c>
      <c r="AI2063">
        <v>2327.3630400000002</v>
      </c>
      <c r="AJ2063">
        <v>3452.7040999999999</v>
      </c>
      <c r="AK2063">
        <v>2438.5686000000001</v>
      </c>
      <c r="AL2063">
        <v>2358.2492699999998</v>
      </c>
      <c r="AM2063">
        <v>3749.07251</v>
      </c>
      <c r="AN2063">
        <v>20559.658200000002</v>
      </c>
      <c r="AO2063">
        <v>28592.644530000001</v>
      </c>
      <c r="AP2063">
        <v>5617.4863299999997</v>
      </c>
      <c r="AQ2063">
        <v>5114.6801800000003</v>
      </c>
      <c r="AR2063">
        <v>24887.04883</v>
      </c>
      <c r="AS2063">
        <v>2604.0219699999998</v>
      </c>
      <c r="AT2063">
        <v>2607.07764</v>
      </c>
      <c r="AU2063">
        <v>2523.6664999999998</v>
      </c>
      <c r="AV2063">
        <v>2375.6242699999998</v>
      </c>
      <c r="AW2063">
        <v>2327.3252000000002</v>
      </c>
      <c r="AX2063">
        <v>2745.1413600000001</v>
      </c>
      <c r="AY2063">
        <v>6256.4697299999998</v>
      </c>
      <c r="AZ2063">
        <v>3589.8359399999999</v>
      </c>
      <c r="BA2063">
        <v>3193.12329</v>
      </c>
      <c r="BB2063">
        <v>3072.43579</v>
      </c>
      <c r="BC2063">
        <v>4266.3002900000001</v>
      </c>
      <c r="BD2063">
        <v>3968.9897500000002</v>
      </c>
      <c r="BE2063">
        <v>6920.7294899999997</v>
      </c>
      <c r="BF2063">
        <v>2693.0402800000002</v>
      </c>
      <c r="BG2063">
        <v>9765.0029300000006</v>
      </c>
      <c r="BH2063">
        <v>12644.820309999999</v>
      </c>
      <c r="BI2063">
        <v>8996.8115199999993</v>
      </c>
      <c r="BJ2063">
        <v>3137.3117699999998</v>
      </c>
      <c r="BK2063">
        <v>3645.4909699999998</v>
      </c>
      <c r="BL2063">
        <v>2693.9807099999998</v>
      </c>
      <c r="BM2063">
        <v>4584.0600599999998</v>
      </c>
      <c r="BN2063">
        <v>2635.4123500000001</v>
      </c>
      <c r="BO2063">
        <v>3070.0873999999999</v>
      </c>
      <c r="BP2063">
        <v>4775.1543000000001</v>
      </c>
      <c r="BQ2063">
        <v>5233.5888699999996</v>
      </c>
      <c r="BR2063">
        <v>8000.7104499999996</v>
      </c>
      <c r="BS2063">
        <v>14839.259770000001</v>
      </c>
      <c r="BT2063">
        <v>2890.65967</v>
      </c>
      <c r="BU2063">
        <v>3442.3290999999999</v>
      </c>
      <c r="BV2063">
        <v>2932.8723100000002</v>
      </c>
      <c r="BW2063">
        <v>5893.9916999999996</v>
      </c>
      <c r="BX2063">
        <v>2617.1733399999998</v>
      </c>
      <c r="BY2063">
        <v>3776.6145000000001</v>
      </c>
      <c r="BZ2063">
        <v>2424.1423300000001</v>
      </c>
      <c r="CA2063">
        <v>2392.0073200000002</v>
      </c>
      <c r="CB2063">
        <v>2587.70703</v>
      </c>
      <c r="CC2063">
        <v>2589.2441399999998</v>
      </c>
      <c r="CD2063">
        <v>2981.7753899999998</v>
      </c>
      <c r="CE2063">
        <v>2993.7294900000002</v>
      </c>
      <c r="CF2063">
        <v>4889.2802700000002</v>
      </c>
      <c r="CG2063">
        <v>3559.7062999999998</v>
      </c>
      <c r="CH2063">
        <v>2391.4829100000002</v>
      </c>
      <c r="CI2063">
        <v>2438.2932099999998</v>
      </c>
      <c r="CJ2063">
        <v>2354.3317900000002</v>
      </c>
      <c r="CK2063">
        <v>2425.6330600000001</v>
      </c>
      <c r="CL2063">
        <v>2516.1999500000002</v>
      </c>
      <c r="CM2063">
        <v>2600.9724099999999</v>
      </c>
      <c r="CN2063">
        <v>5085.9077100000004</v>
      </c>
      <c r="CO2063">
        <v>3457.74683</v>
      </c>
      <c r="CP2063">
        <v>4501.8637699999999</v>
      </c>
      <c r="CQ2063">
        <v>5420.6611300000004</v>
      </c>
      <c r="CR2063">
        <v>2722.1618699999999</v>
      </c>
      <c r="CS2063">
        <v>2909.34058</v>
      </c>
      <c r="CT2063">
        <v>2762.9958499999998</v>
      </c>
      <c r="CU2063">
        <v>2822.8015099999998</v>
      </c>
      <c r="CV2063">
        <v>3670.2145999999998</v>
      </c>
      <c r="CW2063">
        <v>2918.5661599999999</v>
      </c>
    </row>
    <row r="2064" spans="1:101" x14ac:dyDescent="0.3">
      <c r="A2064">
        <v>1421.5</v>
      </c>
      <c r="B2064">
        <v>8472.1152299999994</v>
      </c>
      <c r="C2064">
        <v>13992.52637</v>
      </c>
      <c r="D2064">
        <v>90381.867190000004</v>
      </c>
      <c r="E2064">
        <v>2431.6694299999999</v>
      </c>
      <c r="F2064">
        <v>3405.08887</v>
      </c>
      <c r="G2064">
        <v>4928.4868200000001</v>
      </c>
      <c r="H2064">
        <v>5249.3989300000003</v>
      </c>
      <c r="I2064">
        <v>5226.0747099999999</v>
      </c>
      <c r="J2064">
        <v>2739.8508299999999</v>
      </c>
      <c r="K2064">
        <v>2836.0192900000002</v>
      </c>
      <c r="L2064">
        <v>2443.2377900000001</v>
      </c>
      <c r="M2064">
        <v>2590.1972700000001</v>
      </c>
      <c r="N2064">
        <v>2543.4875499999998</v>
      </c>
      <c r="O2064">
        <v>10909.268550000001</v>
      </c>
      <c r="P2064">
        <v>43350.6875</v>
      </c>
      <c r="Q2064">
        <v>21202.042969999999</v>
      </c>
      <c r="R2064">
        <v>2832.8998999999999</v>
      </c>
      <c r="S2064">
        <v>4477.1523399999996</v>
      </c>
      <c r="T2064">
        <v>7259.8803699999999</v>
      </c>
      <c r="U2064">
        <v>3269.6018100000001</v>
      </c>
      <c r="V2064">
        <v>2332.9858399999998</v>
      </c>
      <c r="W2064">
        <v>2337.4282199999998</v>
      </c>
      <c r="X2064">
        <v>2421.9081999999999</v>
      </c>
      <c r="Y2064">
        <v>2498.92407</v>
      </c>
      <c r="Z2064">
        <v>2647.8046899999999</v>
      </c>
      <c r="AA2064">
        <v>4893.1054700000004</v>
      </c>
      <c r="AB2064">
        <v>29445.355469999999</v>
      </c>
      <c r="AC2064">
        <v>10196.4668</v>
      </c>
      <c r="AD2064">
        <v>2464.2722199999998</v>
      </c>
      <c r="AE2064">
        <v>2522.28296</v>
      </c>
      <c r="AF2064">
        <v>2402.10059</v>
      </c>
      <c r="AG2064">
        <v>2689.99829</v>
      </c>
      <c r="AH2064">
        <v>2397.60815</v>
      </c>
      <c r="AI2064">
        <v>2336.53271</v>
      </c>
      <c r="AJ2064">
        <v>3448.6203599999999</v>
      </c>
      <c r="AK2064">
        <v>2437.1677199999999</v>
      </c>
      <c r="AL2064">
        <v>2356.0683600000002</v>
      </c>
      <c r="AM2064">
        <v>3752.7627000000002</v>
      </c>
      <c r="AN2064">
        <v>20548.560549999998</v>
      </c>
      <c r="AO2064">
        <v>28592.193360000001</v>
      </c>
      <c r="AP2064">
        <v>5623.1176800000003</v>
      </c>
      <c r="AQ2064">
        <v>5122.0493200000001</v>
      </c>
      <c r="AR2064">
        <v>24905.136719999999</v>
      </c>
      <c r="AS2064">
        <v>2608.5449199999998</v>
      </c>
      <c r="AT2064">
        <v>2606.70093</v>
      </c>
      <c r="AU2064">
        <v>2528.1481899999999</v>
      </c>
      <c r="AV2064">
        <v>2377.56396</v>
      </c>
      <c r="AW2064">
        <v>2326.23999</v>
      </c>
      <c r="AX2064">
        <v>2747.1035200000001</v>
      </c>
      <c r="AY2064">
        <v>6259.4995099999996</v>
      </c>
      <c r="AZ2064">
        <v>3596.74854</v>
      </c>
      <c r="BA2064">
        <v>3195.2312000000002</v>
      </c>
      <c r="BB2064">
        <v>3076.6728499999999</v>
      </c>
      <c r="BC2064">
        <v>4258.25684</v>
      </c>
      <c r="BD2064">
        <v>3978.5009799999998</v>
      </c>
      <c r="BE2064">
        <v>6919.3632799999996</v>
      </c>
      <c r="BF2064">
        <v>2694.9716800000001</v>
      </c>
      <c r="BG2064">
        <v>9784.7802699999993</v>
      </c>
      <c r="BH2064">
        <v>12642.26953</v>
      </c>
      <c r="BI2064">
        <v>9010.28809</v>
      </c>
      <c r="BJ2064">
        <v>3137.5158700000002</v>
      </c>
      <c r="BK2064">
        <v>3648.7282700000001</v>
      </c>
      <c r="BL2064">
        <v>2693.8261699999998</v>
      </c>
      <c r="BM2064">
        <v>4600.1274400000002</v>
      </c>
      <c r="BN2064">
        <v>2638.9650900000001</v>
      </c>
      <c r="BO2064">
        <v>3074.1574700000001</v>
      </c>
      <c r="BP2064">
        <v>4771.3212899999999</v>
      </c>
      <c r="BQ2064">
        <v>5237.3325199999999</v>
      </c>
      <c r="BR2064">
        <v>8003.9116199999999</v>
      </c>
      <c r="BS2064">
        <v>14844.335940000001</v>
      </c>
      <c r="BT2064">
        <v>2898.1914099999999</v>
      </c>
      <c r="BU2064">
        <v>3445.5078100000001</v>
      </c>
      <c r="BV2064">
        <v>2929.4938999999999</v>
      </c>
      <c r="BW2064">
        <v>5898.2250999999997</v>
      </c>
      <c r="BX2064">
        <v>2623.9081999999999</v>
      </c>
      <c r="BY2064">
        <v>3770.2316900000001</v>
      </c>
      <c r="BZ2064">
        <v>2424.66455</v>
      </c>
      <c r="CA2064">
        <v>2395.6440400000001</v>
      </c>
      <c r="CB2064">
        <v>2582.73218</v>
      </c>
      <c r="CC2064">
        <v>2592.6784699999998</v>
      </c>
      <c r="CD2064">
        <v>2986.3737799999999</v>
      </c>
      <c r="CE2064">
        <v>2992.3833</v>
      </c>
      <c r="CF2064">
        <v>4894.6557599999996</v>
      </c>
      <c r="CG2064">
        <v>3567.4502000000002</v>
      </c>
      <c r="CH2064">
        <v>2396.0537100000001</v>
      </c>
      <c r="CI2064">
        <v>2440.7866199999999</v>
      </c>
      <c r="CJ2064">
        <v>2357.6850599999998</v>
      </c>
      <c r="CK2064">
        <v>2431.5944800000002</v>
      </c>
      <c r="CL2064">
        <v>2523.8679200000001</v>
      </c>
      <c r="CM2064">
        <v>2606.7805199999998</v>
      </c>
      <c r="CN2064">
        <v>5095.5253899999998</v>
      </c>
      <c r="CO2064">
        <v>3468.2463400000001</v>
      </c>
      <c r="CP2064">
        <v>4504.1415999999999</v>
      </c>
      <c r="CQ2064">
        <v>5434.5087899999999</v>
      </c>
      <c r="CR2064">
        <v>2719.7324199999998</v>
      </c>
      <c r="CS2064">
        <v>2907.76172</v>
      </c>
      <c r="CT2064">
        <v>2768.3098100000002</v>
      </c>
      <c r="CU2064">
        <v>2826.2126499999999</v>
      </c>
      <c r="CV2064">
        <v>3674.6794399999999</v>
      </c>
      <c r="CW2064">
        <v>2923.5661599999999</v>
      </c>
    </row>
    <row r="2065" spans="1:101" x14ac:dyDescent="0.3">
      <c r="A2065">
        <v>1422</v>
      </c>
      <c r="B2065">
        <v>8482.4365199999993</v>
      </c>
      <c r="C2065">
        <v>13985</v>
      </c>
      <c r="D2065">
        <v>90366.835940000004</v>
      </c>
      <c r="E2065">
        <v>2434.5087899999999</v>
      </c>
      <c r="F2065">
        <v>3402.2475599999998</v>
      </c>
      <c r="G2065">
        <v>4919.0356400000001</v>
      </c>
      <c r="H2065">
        <v>5247.2617200000004</v>
      </c>
      <c r="I2065">
        <v>5232.9819299999999</v>
      </c>
      <c r="J2065">
        <v>2734.2937000000002</v>
      </c>
      <c r="K2065">
        <v>2837.0898400000001</v>
      </c>
      <c r="L2065">
        <v>2436.12646</v>
      </c>
      <c r="M2065">
        <v>2589.2951699999999</v>
      </c>
      <c r="N2065">
        <v>2542.1784699999998</v>
      </c>
      <c r="O2065">
        <v>10909.32813</v>
      </c>
      <c r="P2065">
        <v>43365.5625</v>
      </c>
      <c r="Q2065">
        <v>21201.386719999999</v>
      </c>
      <c r="R2065">
        <v>2831.6543000000001</v>
      </c>
      <c r="S2065">
        <v>4483.9497099999999</v>
      </c>
      <c r="T2065">
        <v>7251.8759799999998</v>
      </c>
      <c r="U2065">
        <v>3272.99683</v>
      </c>
      <c r="V2065">
        <v>2340.32251</v>
      </c>
      <c r="W2065">
        <v>2342.0810499999998</v>
      </c>
      <c r="X2065">
        <v>2424.7211900000002</v>
      </c>
      <c r="Y2065">
        <v>2507.31104</v>
      </c>
      <c r="Z2065">
        <v>2654.5217299999999</v>
      </c>
      <c r="AA2065">
        <v>4894.6669899999997</v>
      </c>
      <c r="AB2065">
        <v>29447.976559999999</v>
      </c>
      <c r="AC2065">
        <v>10205.166020000001</v>
      </c>
      <c r="AD2065">
        <v>2463.6035200000001</v>
      </c>
      <c r="AE2065">
        <v>2525.3010300000001</v>
      </c>
      <c r="AF2065">
        <v>2404.4675299999999</v>
      </c>
      <c r="AG2065">
        <v>2691.9751000000001</v>
      </c>
      <c r="AH2065">
        <v>2404.4909699999998</v>
      </c>
      <c r="AI2065">
        <v>2345.71533</v>
      </c>
      <c r="AJ2065">
        <v>3447.7028799999998</v>
      </c>
      <c r="AK2065">
        <v>2438.2783199999999</v>
      </c>
      <c r="AL2065">
        <v>2353.0705600000001</v>
      </c>
      <c r="AM2065">
        <v>3757.53467</v>
      </c>
      <c r="AN2065">
        <v>20532.777340000001</v>
      </c>
      <c r="AO2065">
        <v>28587.269530000001</v>
      </c>
      <c r="AP2065">
        <v>5628.6581999999999</v>
      </c>
      <c r="AQ2065">
        <v>5132.0595700000003</v>
      </c>
      <c r="AR2065">
        <v>24923.984380000002</v>
      </c>
      <c r="AS2065">
        <v>2612.3518100000001</v>
      </c>
      <c r="AT2065">
        <v>2608.5754400000001</v>
      </c>
      <c r="AU2065">
        <v>2528.2854000000002</v>
      </c>
      <c r="AV2065">
        <v>2378.39282</v>
      </c>
      <c r="AW2065">
        <v>2324.5305199999998</v>
      </c>
      <c r="AX2065">
        <v>2749.9812000000002</v>
      </c>
      <c r="AY2065">
        <v>6265.1308600000002</v>
      </c>
      <c r="AZ2065">
        <v>3600.0964399999998</v>
      </c>
      <c r="BA2065">
        <v>3195.9746100000002</v>
      </c>
      <c r="BB2065">
        <v>3082.0866700000001</v>
      </c>
      <c r="BC2065">
        <v>4249.3686500000003</v>
      </c>
      <c r="BD2065">
        <v>3992.8879400000001</v>
      </c>
      <c r="BE2065">
        <v>6914.1328100000001</v>
      </c>
      <c r="BF2065">
        <v>2692.2890600000001</v>
      </c>
      <c r="BG2065">
        <v>9799.0458999999992</v>
      </c>
      <c r="BH2065">
        <v>12640.5332</v>
      </c>
      <c r="BI2065">
        <v>9022.7011700000003</v>
      </c>
      <c r="BJ2065">
        <v>3137.625</v>
      </c>
      <c r="BK2065">
        <v>3657.1535600000002</v>
      </c>
      <c r="BL2065">
        <v>2693.0427199999999</v>
      </c>
      <c r="BM2065">
        <v>4612.5424800000001</v>
      </c>
      <c r="BN2065">
        <v>2638.2734399999999</v>
      </c>
      <c r="BO2065">
        <v>3076.3720699999999</v>
      </c>
      <c r="BP2065">
        <v>4764.56934</v>
      </c>
      <c r="BQ2065">
        <v>5243.1152300000003</v>
      </c>
      <c r="BR2065">
        <v>8005.5375999999997</v>
      </c>
      <c r="BS2065">
        <v>14854.672850000001</v>
      </c>
      <c r="BT2065">
        <v>2902.66455</v>
      </c>
      <c r="BU2065">
        <v>3448.3745100000001</v>
      </c>
      <c r="BV2065">
        <v>2923.94238</v>
      </c>
      <c r="BW2065">
        <v>5894.0825199999999</v>
      </c>
      <c r="BX2065">
        <v>2628.1931199999999</v>
      </c>
      <c r="BY2065">
        <v>3767.2553699999999</v>
      </c>
      <c r="BZ2065">
        <v>2427.1001000000001</v>
      </c>
      <c r="CA2065">
        <v>2401.0617699999998</v>
      </c>
      <c r="CB2065">
        <v>2577.6967800000002</v>
      </c>
      <c r="CC2065">
        <v>2589.7585399999998</v>
      </c>
      <c r="CD2065">
        <v>2992.4152800000002</v>
      </c>
      <c r="CE2065">
        <v>2989.0632300000002</v>
      </c>
      <c r="CF2065">
        <v>4898.7226600000004</v>
      </c>
      <c r="CG2065">
        <v>3571.2143599999999</v>
      </c>
      <c r="CH2065">
        <v>2399.7748999999999</v>
      </c>
      <c r="CI2065">
        <v>2446.5737300000001</v>
      </c>
      <c r="CJ2065">
        <v>2359.5002399999998</v>
      </c>
      <c r="CK2065">
        <v>2435.3640099999998</v>
      </c>
      <c r="CL2065">
        <v>2530.22192</v>
      </c>
      <c r="CM2065">
        <v>2613.90112</v>
      </c>
      <c r="CN2065">
        <v>5104.8271500000001</v>
      </c>
      <c r="CO2065">
        <v>3483.34692</v>
      </c>
      <c r="CP2065">
        <v>4504.3867200000004</v>
      </c>
      <c r="CQ2065">
        <v>5441.4145500000004</v>
      </c>
      <c r="CR2065">
        <v>2716.0129400000001</v>
      </c>
      <c r="CS2065">
        <v>2906.0873999999999</v>
      </c>
      <c r="CT2065">
        <v>2772.7783199999999</v>
      </c>
      <c r="CU2065">
        <v>2826.37158</v>
      </c>
      <c r="CV2065">
        <v>3678.1543000000001</v>
      </c>
      <c r="CW2065">
        <v>2925.75146</v>
      </c>
    </row>
    <row r="2066" spans="1:101" x14ac:dyDescent="0.3">
      <c r="A2066">
        <v>1422.5</v>
      </c>
      <c r="B2066">
        <v>8484.8574200000003</v>
      </c>
      <c r="C2066">
        <v>13984.502930000001</v>
      </c>
      <c r="D2066">
        <v>90341.890629999994</v>
      </c>
      <c r="E2066">
        <v>2437.4780300000002</v>
      </c>
      <c r="F2066">
        <v>3402.9814500000002</v>
      </c>
      <c r="G2066">
        <v>4917.19092</v>
      </c>
      <c r="H2066">
        <v>5248.8510699999997</v>
      </c>
      <c r="I2066">
        <v>5239.9711900000002</v>
      </c>
      <c r="J2066">
        <v>2732.7570799999999</v>
      </c>
      <c r="K2066">
        <v>2839.2292499999999</v>
      </c>
      <c r="L2066">
        <v>2430.6147500000002</v>
      </c>
      <c r="M2066">
        <v>2585.5769</v>
      </c>
      <c r="N2066">
        <v>2543.32593</v>
      </c>
      <c r="O2066">
        <v>10906.81055</v>
      </c>
      <c r="P2066">
        <v>43374.257810000003</v>
      </c>
      <c r="Q2066">
        <v>21192.525389999999</v>
      </c>
      <c r="R2066">
        <v>2832.3447299999998</v>
      </c>
      <c r="S2066">
        <v>4490.1650399999999</v>
      </c>
      <c r="T2066">
        <v>7249.2241199999999</v>
      </c>
      <c r="U2066">
        <v>3276.2185100000002</v>
      </c>
      <c r="V2066">
        <v>2345.1767599999998</v>
      </c>
      <c r="W2066">
        <v>2347.9851100000001</v>
      </c>
      <c r="X2066">
        <v>2423.5197800000001</v>
      </c>
      <c r="Y2066">
        <v>2513.2028799999998</v>
      </c>
      <c r="Z2066">
        <v>2661.6538099999998</v>
      </c>
      <c r="AA2066">
        <v>4898.5673800000004</v>
      </c>
      <c r="AB2066">
        <v>29457.255860000001</v>
      </c>
      <c r="AC2066">
        <v>10216.64453</v>
      </c>
      <c r="AD2066">
        <v>2464.4477499999998</v>
      </c>
      <c r="AE2066">
        <v>2525.58691</v>
      </c>
      <c r="AF2066">
        <v>2406.33716</v>
      </c>
      <c r="AG2066">
        <v>2693.48218</v>
      </c>
      <c r="AH2066">
        <v>2411.26953</v>
      </c>
      <c r="AI2066">
        <v>2351.01953</v>
      </c>
      <c r="AJ2066">
        <v>3449.5522500000002</v>
      </c>
      <c r="AK2066">
        <v>2443.4081999999999</v>
      </c>
      <c r="AL2066">
        <v>2351.0144</v>
      </c>
      <c r="AM2066">
        <v>3762.84229</v>
      </c>
      <c r="AN2066">
        <v>20520.621090000001</v>
      </c>
      <c r="AO2066">
        <v>28585.769530000001</v>
      </c>
      <c r="AP2066">
        <v>5636.3759799999998</v>
      </c>
      <c r="AQ2066">
        <v>5142.7929700000004</v>
      </c>
      <c r="AR2066">
        <v>24935.400389999999</v>
      </c>
      <c r="AS2066">
        <v>2614.0349099999999</v>
      </c>
      <c r="AT2066">
        <v>2611.49829</v>
      </c>
      <c r="AU2066">
        <v>2525.48315</v>
      </c>
      <c r="AV2066">
        <v>2377.8576699999999</v>
      </c>
      <c r="AW2066">
        <v>2323.3618200000001</v>
      </c>
      <c r="AX2066">
        <v>2752.5400399999999</v>
      </c>
      <c r="AY2066">
        <v>6272.9209000000001</v>
      </c>
      <c r="AZ2066">
        <v>3597.8120100000001</v>
      </c>
      <c r="BA2066">
        <v>3196.1794399999999</v>
      </c>
      <c r="BB2066">
        <v>3088.8154300000001</v>
      </c>
      <c r="BC2066">
        <v>4245.4863299999997</v>
      </c>
      <c r="BD2066">
        <v>4006.02295</v>
      </c>
      <c r="BE2066">
        <v>6910.6611300000004</v>
      </c>
      <c r="BF2066">
        <v>2686.5998500000001</v>
      </c>
      <c r="BG2066">
        <v>9807.3535200000006</v>
      </c>
      <c r="BH2066">
        <v>12639.325199999999</v>
      </c>
      <c r="BI2066">
        <v>9031.1376999999993</v>
      </c>
      <c r="BJ2066">
        <v>3139.5266099999999</v>
      </c>
      <c r="BK2066">
        <v>3667.87329</v>
      </c>
      <c r="BL2066">
        <v>2692.87354</v>
      </c>
      <c r="BM2066">
        <v>4618.7451199999996</v>
      </c>
      <c r="BN2066">
        <v>2634.4628899999998</v>
      </c>
      <c r="BO2066">
        <v>3076.7690400000001</v>
      </c>
      <c r="BP2066">
        <v>4758.8071300000001</v>
      </c>
      <c r="BQ2066">
        <v>5250.5537100000001</v>
      </c>
      <c r="BR2066">
        <v>8007.39941</v>
      </c>
      <c r="BS2066">
        <v>14867.57129</v>
      </c>
      <c r="BT2066">
        <v>2902.5705600000001</v>
      </c>
      <c r="BU2066">
        <v>3449.6101100000001</v>
      </c>
      <c r="BV2066">
        <v>2917.5783700000002</v>
      </c>
      <c r="BW2066">
        <v>5883.9897499999997</v>
      </c>
      <c r="BX2066">
        <v>2628.1787100000001</v>
      </c>
      <c r="BY2066">
        <v>3767.8290999999999</v>
      </c>
      <c r="BZ2066">
        <v>2431.0339399999998</v>
      </c>
      <c r="CA2066">
        <v>2407.5036599999999</v>
      </c>
      <c r="CB2066">
        <v>2575.3854999999999</v>
      </c>
      <c r="CC2066">
        <v>2583.5664099999999</v>
      </c>
      <c r="CD2066">
        <v>2997.37329</v>
      </c>
      <c r="CE2066">
        <v>2986.5895999999998</v>
      </c>
      <c r="CF2066">
        <v>4898.7143599999999</v>
      </c>
      <c r="CG2066">
        <v>3571.1137699999999</v>
      </c>
      <c r="CH2066">
        <v>2400.4506799999999</v>
      </c>
      <c r="CI2066">
        <v>2453.4990200000002</v>
      </c>
      <c r="CJ2066">
        <v>2361.1870100000001</v>
      </c>
      <c r="CK2066">
        <v>2437.3747600000002</v>
      </c>
      <c r="CL2066">
        <v>2532.58545</v>
      </c>
      <c r="CM2066">
        <v>2619.6203599999999</v>
      </c>
      <c r="CN2066">
        <v>5111.8144499999999</v>
      </c>
      <c r="CO2066">
        <v>3496.5461399999999</v>
      </c>
      <c r="CP2066">
        <v>4503.2890600000001</v>
      </c>
      <c r="CQ2066">
        <v>5440.3481400000001</v>
      </c>
      <c r="CR2066">
        <v>2712.5773899999999</v>
      </c>
      <c r="CS2066">
        <v>2905.2993200000001</v>
      </c>
      <c r="CT2066">
        <v>2773.92578</v>
      </c>
      <c r="CU2066">
        <v>2824.6643100000001</v>
      </c>
      <c r="CV2066">
        <v>3676.8869599999998</v>
      </c>
      <c r="CW2066">
        <v>2924.6223100000002</v>
      </c>
    </row>
    <row r="2067" spans="1:101" x14ac:dyDescent="0.3">
      <c r="A2067">
        <v>1423</v>
      </c>
      <c r="B2067">
        <v>8477.9365199999993</v>
      </c>
      <c r="C2067">
        <v>13992.922850000001</v>
      </c>
      <c r="D2067">
        <v>90312.539059999996</v>
      </c>
      <c r="E2067">
        <v>2440.1601599999999</v>
      </c>
      <c r="F2067">
        <v>3407.9506799999999</v>
      </c>
      <c r="G2067">
        <v>4924.9824200000003</v>
      </c>
      <c r="H2067">
        <v>5253.9877900000001</v>
      </c>
      <c r="I2067">
        <v>5244.5786099999996</v>
      </c>
      <c r="J2067">
        <v>2735.1130400000002</v>
      </c>
      <c r="K2067">
        <v>2840.8393599999999</v>
      </c>
      <c r="L2067">
        <v>2428.9502000000002</v>
      </c>
      <c r="M2067">
        <v>2582.6230500000001</v>
      </c>
      <c r="N2067">
        <v>2547.5180700000001</v>
      </c>
      <c r="O2067">
        <v>10901.11133</v>
      </c>
      <c r="P2067">
        <v>43379.539060000003</v>
      </c>
      <c r="Q2067">
        <v>21184.748049999998</v>
      </c>
      <c r="R2067">
        <v>2833.8215300000002</v>
      </c>
      <c r="S2067">
        <v>4495.5356400000001</v>
      </c>
      <c r="T2067">
        <v>7251.3701199999996</v>
      </c>
      <c r="U2067">
        <v>3274.57935</v>
      </c>
      <c r="V2067">
        <v>2347.2824700000001</v>
      </c>
      <c r="W2067">
        <v>2353.60815</v>
      </c>
      <c r="X2067">
        <v>2418.5671400000001</v>
      </c>
      <c r="Y2067">
        <v>2515.65454</v>
      </c>
      <c r="Z2067">
        <v>2667.3840300000002</v>
      </c>
      <c r="AA2067">
        <v>4903.8188499999997</v>
      </c>
      <c r="AB2067">
        <v>29473.501950000002</v>
      </c>
      <c r="AC2067">
        <v>10227.98242</v>
      </c>
      <c r="AD2067">
        <v>2467.4311499999999</v>
      </c>
      <c r="AE2067">
        <v>2525.5625</v>
      </c>
      <c r="AF2067">
        <v>2407.5900900000001</v>
      </c>
      <c r="AG2067">
        <v>2693.4270000000001</v>
      </c>
      <c r="AH2067">
        <v>2415.48389</v>
      </c>
      <c r="AI2067">
        <v>2351.1672400000002</v>
      </c>
      <c r="AJ2067">
        <v>3451.69238</v>
      </c>
      <c r="AK2067">
        <v>2451.80249</v>
      </c>
      <c r="AL2067">
        <v>2350.8664600000002</v>
      </c>
      <c r="AM2067">
        <v>3767.6223100000002</v>
      </c>
      <c r="AN2067">
        <v>20517.214840000001</v>
      </c>
      <c r="AO2067">
        <v>28590.78125</v>
      </c>
      <c r="AP2067">
        <v>5645.8574200000003</v>
      </c>
      <c r="AQ2067">
        <v>5150.2939500000002</v>
      </c>
      <c r="AR2067">
        <v>24933.835940000001</v>
      </c>
      <c r="AS2067">
        <v>2613.0585900000001</v>
      </c>
      <c r="AT2067">
        <v>2613.5156299999999</v>
      </c>
      <c r="AU2067">
        <v>2523.2446300000001</v>
      </c>
      <c r="AV2067">
        <v>2377.3335000000002</v>
      </c>
      <c r="AW2067">
        <v>2324.2788099999998</v>
      </c>
      <c r="AX2067">
        <v>2753.18433</v>
      </c>
      <c r="AY2067">
        <v>6282.3564500000002</v>
      </c>
      <c r="AZ2067">
        <v>3591.4467800000002</v>
      </c>
      <c r="BA2067">
        <v>3195.7216800000001</v>
      </c>
      <c r="BB2067">
        <v>3096.15283</v>
      </c>
      <c r="BC2067">
        <v>4248.5273399999996</v>
      </c>
      <c r="BD2067">
        <v>4013.57422</v>
      </c>
      <c r="BE2067">
        <v>6912.6557599999996</v>
      </c>
      <c r="BF2067">
        <v>2681.2541500000002</v>
      </c>
      <c r="BG2067">
        <v>9813.90625</v>
      </c>
      <c r="BH2067">
        <v>12638.64551</v>
      </c>
      <c r="BI2067">
        <v>9035.3886700000003</v>
      </c>
      <c r="BJ2067">
        <v>3143.95435</v>
      </c>
      <c r="BK2067">
        <v>3676.71558</v>
      </c>
      <c r="BL2067">
        <v>2694.1709000000001</v>
      </c>
      <c r="BM2067">
        <v>4620.2114300000003</v>
      </c>
      <c r="BN2067">
        <v>2630.98999</v>
      </c>
      <c r="BO2067">
        <v>3076.1359900000002</v>
      </c>
      <c r="BP2067">
        <v>4757.7319299999999</v>
      </c>
      <c r="BQ2067">
        <v>5257.8525399999999</v>
      </c>
      <c r="BR2067">
        <v>8008.9379900000004</v>
      </c>
      <c r="BS2067">
        <v>14878.722659999999</v>
      </c>
      <c r="BT2067">
        <v>2899.8332500000001</v>
      </c>
      <c r="BU2067">
        <v>3449.5830099999998</v>
      </c>
      <c r="BV2067">
        <v>2912.7111799999998</v>
      </c>
      <c r="BW2067">
        <v>5873.77783</v>
      </c>
      <c r="BX2067">
        <v>2624.5598100000002</v>
      </c>
      <c r="BY2067">
        <v>3770.0427199999999</v>
      </c>
      <c r="BZ2067">
        <v>2435.4611799999998</v>
      </c>
      <c r="CA2067">
        <v>2413.92407</v>
      </c>
      <c r="CB2067">
        <v>2576.8222700000001</v>
      </c>
      <c r="CC2067">
        <v>2579.89185</v>
      </c>
      <c r="CD2067">
        <v>2999.6655300000002</v>
      </c>
      <c r="CE2067">
        <v>2986.9697299999998</v>
      </c>
      <c r="CF2067">
        <v>4893.2670900000003</v>
      </c>
      <c r="CG2067">
        <v>3570.1162100000001</v>
      </c>
      <c r="CH2067">
        <v>2398.3525399999999</v>
      </c>
      <c r="CI2067">
        <v>2458.8937999999998</v>
      </c>
      <c r="CJ2067">
        <v>2363.0603000000001</v>
      </c>
      <c r="CK2067">
        <v>2439.59692</v>
      </c>
      <c r="CL2067">
        <v>2529.9458</v>
      </c>
      <c r="CM2067">
        <v>2621.5251499999999</v>
      </c>
      <c r="CN2067">
        <v>5115.7836900000002</v>
      </c>
      <c r="CO2067">
        <v>3503.10547</v>
      </c>
      <c r="CP2067">
        <v>4503.7470700000003</v>
      </c>
      <c r="CQ2067">
        <v>5436.1415999999999</v>
      </c>
      <c r="CR2067">
        <v>2711.66455</v>
      </c>
      <c r="CS2067">
        <v>2903.83032</v>
      </c>
      <c r="CT2067">
        <v>2769.99512</v>
      </c>
      <c r="CU2067">
        <v>2823.0825199999999</v>
      </c>
      <c r="CV2067">
        <v>3670.8618200000001</v>
      </c>
      <c r="CW2067">
        <v>2922.6167</v>
      </c>
    </row>
    <row r="2068" spans="1:101" x14ac:dyDescent="0.3">
      <c r="A2068">
        <v>1423.5</v>
      </c>
      <c r="B2068">
        <v>8466.0419899999997</v>
      </c>
      <c r="C2068">
        <v>14007.10938</v>
      </c>
      <c r="D2068">
        <v>90281.28125</v>
      </c>
      <c r="E2068">
        <v>2441.90137</v>
      </c>
      <c r="F2068">
        <v>3416.27124</v>
      </c>
      <c r="G2068">
        <v>4939.2348599999996</v>
      </c>
      <c r="H2068">
        <v>5260.2763699999996</v>
      </c>
      <c r="I2068">
        <v>5247.6640600000001</v>
      </c>
      <c r="J2068">
        <v>2738.96216</v>
      </c>
      <c r="K2068">
        <v>2840.0505400000002</v>
      </c>
      <c r="L2068">
        <v>2430.7504899999999</v>
      </c>
      <c r="M2068">
        <v>2582.8937999999998</v>
      </c>
      <c r="N2068">
        <v>2553.47534</v>
      </c>
      <c r="O2068">
        <v>10893.096680000001</v>
      </c>
      <c r="P2068">
        <v>43380.5625</v>
      </c>
      <c r="Q2068">
        <v>21185.433590000001</v>
      </c>
      <c r="R2068">
        <v>2834.5239299999998</v>
      </c>
      <c r="S2068">
        <v>4500.1928699999999</v>
      </c>
      <c r="T2068">
        <v>7255.9428699999999</v>
      </c>
      <c r="U2068">
        <v>3267.0720200000001</v>
      </c>
      <c r="V2068">
        <v>2346.76514</v>
      </c>
      <c r="W2068">
        <v>2357.5256300000001</v>
      </c>
      <c r="X2068">
        <v>2411.77124</v>
      </c>
      <c r="Y2068">
        <v>2515.8120100000001</v>
      </c>
      <c r="Z2068">
        <v>2670.8376499999999</v>
      </c>
      <c r="AA2068">
        <v>4908.4145500000004</v>
      </c>
      <c r="AB2068">
        <v>29489.126950000002</v>
      </c>
      <c r="AC2068">
        <v>10238.47754</v>
      </c>
      <c r="AD2068">
        <v>2471.8771999999999</v>
      </c>
      <c r="AE2068">
        <v>2526.8042</v>
      </c>
      <c r="AF2068">
        <v>2407.8393599999999</v>
      </c>
      <c r="AG2068">
        <v>2691.16626</v>
      </c>
      <c r="AH2068">
        <v>2415.6357400000002</v>
      </c>
      <c r="AI2068">
        <v>2347.7206999999999</v>
      </c>
      <c r="AJ2068">
        <v>3452.4726599999999</v>
      </c>
      <c r="AK2068">
        <v>2460.4602100000002</v>
      </c>
      <c r="AL2068">
        <v>2352.1433099999999</v>
      </c>
      <c r="AM2068">
        <v>3770.8290999999999</v>
      </c>
      <c r="AN2068">
        <v>20520.36133</v>
      </c>
      <c r="AO2068">
        <v>28597.273440000001</v>
      </c>
      <c r="AP2068">
        <v>5653.5351600000004</v>
      </c>
      <c r="AQ2068">
        <v>5151.3276400000004</v>
      </c>
      <c r="AR2068">
        <v>24918.072270000001</v>
      </c>
      <c r="AS2068">
        <v>2610.1057099999998</v>
      </c>
      <c r="AT2068">
        <v>2613.7346200000002</v>
      </c>
      <c r="AU2068">
        <v>2524.1835900000001</v>
      </c>
      <c r="AV2068">
        <v>2378.2941900000001</v>
      </c>
      <c r="AW2068">
        <v>2328.1503899999998</v>
      </c>
      <c r="AX2068">
        <v>2751.0583499999998</v>
      </c>
      <c r="AY2068">
        <v>6292.2446300000001</v>
      </c>
      <c r="AZ2068">
        <v>3585.0078100000001</v>
      </c>
      <c r="BA2068">
        <v>3194.0434599999999</v>
      </c>
      <c r="BB2068">
        <v>3102.76782</v>
      </c>
      <c r="BC2068">
        <v>4255.2314500000002</v>
      </c>
      <c r="BD2068">
        <v>4014.6064500000002</v>
      </c>
      <c r="BE2068">
        <v>6918.6479499999996</v>
      </c>
      <c r="BF2068">
        <v>2678.8950199999999</v>
      </c>
      <c r="BG2068">
        <v>9822.5</v>
      </c>
      <c r="BH2068">
        <v>12638.753909999999</v>
      </c>
      <c r="BI2068">
        <v>9035.9238299999997</v>
      </c>
      <c r="BJ2068">
        <v>3150.0336900000002</v>
      </c>
      <c r="BK2068">
        <v>3681.30737</v>
      </c>
      <c r="BL2068">
        <v>2696.4233399999998</v>
      </c>
      <c r="BM2068">
        <v>4619.4926800000003</v>
      </c>
      <c r="BN2068">
        <v>2631.0256300000001</v>
      </c>
      <c r="BO2068">
        <v>3074.8439899999998</v>
      </c>
      <c r="BP2068">
        <v>4762.6044899999997</v>
      </c>
      <c r="BQ2068">
        <v>5262.3627900000001</v>
      </c>
      <c r="BR2068">
        <v>8007.2338900000004</v>
      </c>
      <c r="BS2068">
        <v>14883.69629</v>
      </c>
      <c r="BT2068">
        <v>2897.4548300000001</v>
      </c>
      <c r="BU2068">
        <v>3450.0197800000001</v>
      </c>
      <c r="BV2068">
        <v>2911.43237</v>
      </c>
      <c r="BW2068">
        <v>5867.9540999999999</v>
      </c>
      <c r="BX2068">
        <v>2619.5708</v>
      </c>
      <c r="BY2068">
        <v>3772.4401899999998</v>
      </c>
      <c r="BZ2068">
        <v>2439.09033</v>
      </c>
      <c r="CA2068">
        <v>2419.05737</v>
      </c>
      <c r="CB2068">
        <v>2580.90308</v>
      </c>
      <c r="CC2068">
        <v>2582.4685100000002</v>
      </c>
      <c r="CD2068">
        <v>2999.8012699999999</v>
      </c>
      <c r="CE2068">
        <v>2990.2841800000001</v>
      </c>
      <c r="CF2068">
        <v>4883.9731400000001</v>
      </c>
      <c r="CG2068">
        <v>3570.6801799999998</v>
      </c>
      <c r="CH2068">
        <v>2395.5686000000001</v>
      </c>
      <c r="CI2068">
        <v>2461.0629899999999</v>
      </c>
      <c r="CJ2068">
        <v>2363.9279799999999</v>
      </c>
      <c r="CK2068">
        <v>2443.2263200000002</v>
      </c>
      <c r="CL2068">
        <v>2523.3776899999998</v>
      </c>
      <c r="CM2068">
        <v>2619.7876000000001</v>
      </c>
      <c r="CN2068">
        <v>5116.7685499999998</v>
      </c>
      <c r="CO2068">
        <v>3502.3444800000002</v>
      </c>
      <c r="CP2068">
        <v>4508.3461900000002</v>
      </c>
      <c r="CQ2068">
        <v>5434.0341799999997</v>
      </c>
      <c r="CR2068">
        <v>2714.1035200000001</v>
      </c>
      <c r="CS2068">
        <v>2899.6704100000002</v>
      </c>
      <c r="CT2068">
        <v>2761.4372600000002</v>
      </c>
      <c r="CU2068">
        <v>2822.4089399999998</v>
      </c>
      <c r="CV2068">
        <v>3662.9008800000001</v>
      </c>
      <c r="CW2068">
        <v>2922.8854999999999</v>
      </c>
    </row>
    <row r="2069" spans="1:101" x14ac:dyDescent="0.3">
      <c r="A2069">
        <v>1424</v>
      </c>
      <c r="B2069">
        <v>8455.4892600000003</v>
      </c>
      <c r="C2069">
        <v>14020.994140000001</v>
      </c>
      <c r="D2069">
        <v>90246.125</v>
      </c>
      <c r="E2069">
        <v>2442.08545</v>
      </c>
      <c r="F2069">
        <v>3426.0632300000002</v>
      </c>
      <c r="G2069">
        <v>4953.2089800000003</v>
      </c>
      <c r="H2069">
        <v>5263.7065400000001</v>
      </c>
      <c r="I2069">
        <v>5251.50684</v>
      </c>
      <c r="J2069">
        <v>2741.56738</v>
      </c>
      <c r="K2069">
        <v>2836.5698200000002</v>
      </c>
      <c r="L2069">
        <v>2434.3669399999999</v>
      </c>
      <c r="M2069">
        <v>2586.3195799999999</v>
      </c>
      <c r="N2069">
        <v>2559.2536599999999</v>
      </c>
      <c r="O2069">
        <v>10884.999019999999</v>
      </c>
      <c r="P2069">
        <v>43373.085939999997</v>
      </c>
      <c r="Q2069">
        <v>21194.800780000001</v>
      </c>
      <c r="R2069">
        <v>2834.5417499999999</v>
      </c>
      <c r="S2069">
        <v>4504.1801800000003</v>
      </c>
      <c r="T2069">
        <v>7260.0102500000003</v>
      </c>
      <c r="U2069">
        <v>3257.3576699999999</v>
      </c>
      <c r="V2069">
        <v>2343.8198200000002</v>
      </c>
      <c r="W2069">
        <v>2358.6699199999998</v>
      </c>
      <c r="X2069">
        <v>2406.0383299999999</v>
      </c>
      <c r="Y2069">
        <v>2515.6738300000002</v>
      </c>
      <c r="Z2069">
        <v>2671.8789099999999</v>
      </c>
      <c r="AA2069">
        <v>4910.6411099999996</v>
      </c>
      <c r="AB2069">
        <v>29492.462889999999</v>
      </c>
      <c r="AC2069">
        <v>10248.56055</v>
      </c>
      <c r="AD2069">
        <v>2476.1230500000001</v>
      </c>
      <c r="AE2069">
        <v>2529.0749500000002</v>
      </c>
      <c r="AF2069">
        <v>2406.8693800000001</v>
      </c>
      <c r="AG2069">
        <v>2687.5092800000002</v>
      </c>
      <c r="AH2069">
        <v>2411.8723100000002</v>
      </c>
      <c r="AI2069">
        <v>2343.5876499999999</v>
      </c>
      <c r="AJ2069">
        <v>3452.1877399999998</v>
      </c>
      <c r="AK2069">
        <v>2465.1599099999999</v>
      </c>
      <c r="AL2069">
        <v>2353.2641600000002</v>
      </c>
      <c r="AM2069">
        <v>3771.9956099999999</v>
      </c>
      <c r="AN2069">
        <v>20522.73633</v>
      </c>
      <c r="AO2069">
        <v>28595.529299999998</v>
      </c>
      <c r="AP2069">
        <v>5654.4765600000001</v>
      </c>
      <c r="AQ2069">
        <v>5145.3256799999999</v>
      </c>
      <c r="AR2069">
        <v>24892.26367</v>
      </c>
      <c r="AS2069">
        <v>2607.1108399999998</v>
      </c>
      <c r="AT2069">
        <v>2613.0754400000001</v>
      </c>
      <c r="AU2069">
        <v>2528.6430700000001</v>
      </c>
      <c r="AV2069">
        <v>2381.07422</v>
      </c>
      <c r="AW2069">
        <v>2334.5270999999998</v>
      </c>
      <c r="AX2069">
        <v>2746.2707500000001</v>
      </c>
      <c r="AY2069">
        <v>6300.5415000000003</v>
      </c>
      <c r="AZ2069">
        <v>3582.6865200000002</v>
      </c>
      <c r="BA2069">
        <v>3191.1938500000001</v>
      </c>
      <c r="BB2069">
        <v>3107.4789999999998</v>
      </c>
      <c r="BC2069">
        <v>4259.8549800000001</v>
      </c>
      <c r="BD2069">
        <v>4010.0717800000002</v>
      </c>
      <c r="BE2069">
        <v>6923.3046899999999</v>
      </c>
      <c r="BF2069">
        <v>2680.4074700000001</v>
      </c>
      <c r="BG2069">
        <v>9833.2871099999993</v>
      </c>
      <c r="BH2069">
        <v>12640.206050000001</v>
      </c>
      <c r="BI2069">
        <v>9032.3515599999992</v>
      </c>
      <c r="BJ2069">
        <v>3156.0483399999998</v>
      </c>
      <c r="BK2069">
        <v>3681.6039999999998</v>
      </c>
      <c r="BL2069">
        <v>2698.1608900000001</v>
      </c>
      <c r="BM2069">
        <v>4617.9521500000001</v>
      </c>
      <c r="BN2069">
        <v>2636.24683</v>
      </c>
      <c r="BO2069">
        <v>3072.66113</v>
      </c>
      <c r="BP2069">
        <v>4772.1264600000004</v>
      </c>
      <c r="BQ2069">
        <v>5261.9916999999996</v>
      </c>
      <c r="BR2069">
        <v>7999.3959999999997</v>
      </c>
      <c r="BS2069">
        <v>14879.708979999999</v>
      </c>
      <c r="BT2069">
        <v>2897.37329</v>
      </c>
      <c r="BU2069">
        <v>3452.9033199999999</v>
      </c>
      <c r="BV2069">
        <v>2914.5459000000001</v>
      </c>
      <c r="BW2069">
        <v>5867.9980500000001</v>
      </c>
      <c r="BX2069">
        <v>2615.7543900000001</v>
      </c>
      <c r="BY2069">
        <v>3775.60889</v>
      </c>
      <c r="BZ2069">
        <v>2440.62329</v>
      </c>
      <c r="CA2069">
        <v>2421.2717299999999</v>
      </c>
      <c r="CB2069">
        <v>2585.3237300000001</v>
      </c>
      <c r="CC2069">
        <v>2590.8840300000002</v>
      </c>
      <c r="CD2069">
        <v>2999.9001499999999</v>
      </c>
      <c r="CE2069">
        <v>2994.9863300000002</v>
      </c>
      <c r="CF2069">
        <v>4875.1586900000002</v>
      </c>
      <c r="CG2069">
        <v>3572.9890099999998</v>
      </c>
      <c r="CH2069">
        <v>2394.4733900000001</v>
      </c>
      <c r="CI2069">
        <v>2459.59546</v>
      </c>
      <c r="CJ2069">
        <v>2362.3659699999998</v>
      </c>
      <c r="CK2069">
        <v>2447.7116700000001</v>
      </c>
      <c r="CL2069">
        <v>2515.77295</v>
      </c>
      <c r="CM2069">
        <v>2617.0822800000001</v>
      </c>
      <c r="CN2069">
        <v>5114.7739300000003</v>
      </c>
      <c r="CO2069">
        <v>3496.5202599999998</v>
      </c>
      <c r="CP2069">
        <v>4517.7060499999998</v>
      </c>
      <c r="CQ2069">
        <v>5435.9125999999997</v>
      </c>
      <c r="CR2069">
        <v>2718.82422</v>
      </c>
      <c r="CS2069">
        <v>2892.7607400000002</v>
      </c>
      <c r="CT2069">
        <v>2751.4091800000001</v>
      </c>
      <c r="CU2069">
        <v>2822.1845699999999</v>
      </c>
      <c r="CV2069">
        <v>3656.3103000000001</v>
      </c>
      <c r="CW2069">
        <v>2927.1013200000002</v>
      </c>
    </row>
    <row r="2070" spans="1:101" x14ac:dyDescent="0.3">
      <c r="A2070">
        <v>1424.5</v>
      </c>
      <c r="B2070">
        <v>8450.0781299999999</v>
      </c>
      <c r="C2070">
        <v>14029.38867</v>
      </c>
      <c r="D2070">
        <v>90205.765629999994</v>
      </c>
      <c r="E2070">
        <v>2440.8854999999999</v>
      </c>
      <c r="F2070">
        <v>3434.8068800000001</v>
      </c>
      <c r="G2070">
        <v>4960.7172899999996</v>
      </c>
      <c r="H2070">
        <v>5261.5913099999998</v>
      </c>
      <c r="I2070">
        <v>5256.7485399999996</v>
      </c>
      <c r="J2070">
        <v>2742.0893599999999</v>
      </c>
      <c r="K2070">
        <v>2832.7453599999999</v>
      </c>
      <c r="L2070">
        <v>2438.18921</v>
      </c>
      <c r="M2070">
        <v>2590.2243699999999</v>
      </c>
      <c r="N2070">
        <v>2563.3330099999998</v>
      </c>
      <c r="O2070">
        <v>10879.012699999999</v>
      </c>
      <c r="P2070">
        <v>43357.203130000002</v>
      </c>
      <c r="Q2070">
        <v>21205.04883</v>
      </c>
      <c r="R2070">
        <v>2835.58887</v>
      </c>
      <c r="S2070">
        <v>4507.3950199999999</v>
      </c>
      <c r="T2070">
        <v>7261.8564500000002</v>
      </c>
      <c r="U2070">
        <v>3251.6096200000002</v>
      </c>
      <c r="V2070">
        <v>2339.5222199999998</v>
      </c>
      <c r="W2070">
        <v>2357.4677700000002</v>
      </c>
      <c r="X2070">
        <v>2403.6213400000001</v>
      </c>
      <c r="Y2070">
        <v>2516.6484399999999</v>
      </c>
      <c r="Z2070">
        <v>2671.2717299999999</v>
      </c>
      <c r="AA2070">
        <v>4910.6801800000003</v>
      </c>
      <c r="AB2070">
        <v>29479.472659999999</v>
      </c>
      <c r="AC2070">
        <v>10258.04492</v>
      </c>
      <c r="AD2070">
        <v>2478.6667499999999</v>
      </c>
      <c r="AE2070">
        <v>2530.76343</v>
      </c>
      <c r="AF2070">
        <v>2405.34863</v>
      </c>
      <c r="AG2070">
        <v>2684.8647500000002</v>
      </c>
      <c r="AH2070">
        <v>2407.0283199999999</v>
      </c>
      <c r="AI2070">
        <v>2341.2561000000001</v>
      </c>
      <c r="AJ2070">
        <v>3452.3576699999999</v>
      </c>
      <c r="AK2070">
        <v>2463.9084499999999</v>
      </c>
      <c r="AL2070">
        <v>2352.8010300000001</v>
      </c>
      <c r="AM2070">
        <v>3772.0512699999999</v>
      </c>
      <c r="AN2070">
        <v>20518.29883</v>
      </c>
      <c r="AO2070">
        <v>28580.632809999999</v>
      </c>
      <c r="AP2070">
        <v>5647.7158200000003</v>
      </c>
      <c r="AQ2070">
        <v>5136.4975599999998</v>
      </c>
      <c r="AR2070">
        <v>24867.34375</v>
      </c>
      <c r="AS2070">
        <v>2606.3557099999998</v>
      </c>
      <c r="AT2070">
        <v>2613.6621100000002</v>
      </c>
      <c r="AU2070">
        <v>2534.2719699999998</v>
      </c>
      <c r="AV2070">
        <v>2384.3186000000001</v>
      </c>
      <c r="AW2070">
        <v>2341.1437999999998</v>
      </c>
      <c r="AX2070">
        <v>2740.3361799999998</v>
      </c>
      <c r="AY2070">
        <v>6306.0991199999999</v>
      </c>
      <c r="AZ2070">
        <v>3585.4160200000001</v>
      </c>
      <c r="BA2070">
        <v>3188.5009799999998</v>
      </c>
      <c r="BB2070">
        <v>3110.4941399999998</v>
      </c>
      <c r="BC2070">
        <v>4259.2182599999996</v>
      </c>
      <c r="BD2070">
        <v>4002.7656299999999</v>
      </c>
      <c r="BE2070">
        <v>6922.3730500000001</v>
      </c>
      <c r="BF2070">
        <v>2684.0737300000001</v>
      </c>
      <c r="BG2070">
        <v>9842.7558599999993</v>
      </c>
      <c r="BH2070">
        <v>12643.55566</v>
      </c>
      <c r="BI2070">
        <v>9025.3339799999994</v>
      </c>
      <c r="BJ2070">
        <v>3160.6735800000001</v>
      </c>
      <c r="BK2070">
        <v>3679.9582500000001</v>
      </c>
      <c r="BL2070">
        <v>2698.5588400000001</v>
      </c>
      <c r="BM2070">
        <v>4615.9741199999999</v>
      </c>
      <c r="BN2070">
        <v>2645.2487799999999</v>
      </c>
      <c r="BO2070">
        <v>3069.7048300000001</v>
      </c>
      <c r="BP2070">
        <v>4782.36816</v>
      </c>
      <c r="BQ2070">
        <v>5258.1020500000004</v>
      </c>
      <c r="BR2070">
        <v>7987.0127000000002</v>
      </c>
      <c r="BS2070">
        <v>14869.628909999999</v>
      </c>
      <c r="BT2070">
        <v>2899.0234399999999</v>
      </c>
      <c r="BU2070">
        <v>3458.5234399999999</v>
      </c>
      <c r="BV2070">
        <v>2919.7734399999999</v>
      </c>
      <c r="BW2070">
        <v>5871.5058600000002</v>
      </c>
      <c r="BX2070">
        <v>2614.4872999999998</v>
      </c>
      <c r="BY2070">
        <v>3781.3984399999999</v>
      </c>
      <c r="BZ2070">
        <v>2439.8835399999998</v>
      </c>
      <c r="CA2070">
        <v>2420.1010700000002</v>
      </c>
      <c r="CB2070">
        <v>2588.1140099999998</v>
      </c>
      <c r="CC2070">
        <v>2600.1340300000002</v>
      </c>
      <c r="CD2070">
        <v>3002.2062999999998</v>
      </c>
      <c r="CE2070">
        <v>2998.8315400000001</v>
      </c>
      <c r="CF2070">
        <v>4871.2168000000001</v>
      </c>
      <c r="CG2070">
        <v>3575.1386699999998</v>
      </c>
      <c r="CH2070">
        <v>2395.92407</v>
      </c>
      <c r="CI2070">
        <v>2456.3095699999999</v>
      </c>
      <c r="CJ2070">
        <v>2358.8933099999999</v>
      </c>
      <c r="CK2070">
        <v>2451.3630400000002</v>
      </c>
      <c r="CL2070">
        <v>2510.7114299999998</v>
      </c>
      <c r="CM2070">
        <v>2616.7297400000002</v>
      </c>
      <c r="CN2070">
        <v>5110.5956999999999</v>
      </c>
      <c r="CO2070">
        <v>3489.8747600000002</v>
      </c>
      <c r="CP2070">
        <v>4529.3618200000001</v>
      </c>
      <c r="CQ2070">
        <v>5438.90283</v>
      </c>
      <c r="CR2070">
        <v>2723.5554200000001</v>
      </c>
      <c r="CS2070">
        <v>2886.22217</v>
      </c>
      <c r="CT2070">
        <v>2744.50659</v>
      </c>
      <c r="CU2070">
        <v>2821.66309</v>
      </c>
      <c r="CV2070">
        <v>3652.5210000000002</v>
      </c>
      <c r="CW2070">
        <v>2933.5019499999999</v>
      </c>
    </row>
    <row r="2071" spans="1:101" x14ac:dyDescent="0.3">
      <c r="A2071">
        <v>1425</v>
      </c>
      <c r="B2071">
        <v>8451.2705100000003</v>
      </c>
      <c r="C2071">
        <v>14029.264649999999</v>
      </c>
      <c r="D2071">
        <v>90162.492190000004</v>
      </c>
      <c r="E2071">
        <v>2438.67065</v>
      </c>
      <c r="F2071">
        <v>3439.97046</v>
      </c>
      <c r="G2071">
        <v>4957.7631799999999</v>
      </c>
      <c r="H2071">
        <v>5252.9921899999999</v>
      </c>
      <c r="I2071">
        <v>5261.3593799999999</v>
      </c>
      <c r="J2071">
        <v>2741.4692399999999</v>
      </c>
      <c r="K2071">
        <v>2831.9565400000001</v>
      </c>
      <c r="L2071">
        <v>2442.2731899999999</v>
      </c>
      <c r="M2071">
        <v>2592.0351599999999</v>
      </c>
      <c r="N2071">
        <v>2564.2558600000002</v>
      </c>
      <c r="O2071">
        <v>10875.960940000001</v>
      </c>
      <c r="P2071">
        <v>43338.863279999998</v>
      </c>
      <c r="Q2071">
        <v>21207.560549999998</v>
      </c>
      <c r="R2071">
        <v>2839.3210399999998</v>
      </c>
      <c r="S2071">
        <v>4509.5156299999999</v>
      </c>
      <c r="T2071">
        <v>7261.0434599999999</v>
      </c>
      <c r="U2071">
        <v>3255.45874</v>
      </c>
      <c r="V2071">
        <v>2335.2897899999998</v>
      </c>
      <c r="W2071">
        <v>2354.9265099999998</v>
      </c>
      <c r="X2071">
        <v>2406.1091299999998</v>
      </c>
      <c r="Y2071">
        <v>2518.9748500000001</v>
      </c>
      <c r="Z2071">
        <v>2669.5715300000002</v>
      </c>
      <c r="AA2071">
        <v>4909.3662100000001</v>
      </c>
      <c r="AB2071">
        <v>29452.681639999999</v>
      </c>
      <c r="AC2071">
        <v>10264.77246</v>
      </c>
      <c r="AD2071">
        <v>2478.6101100000001</v>
      </c>
      <c r="AE2071">
        <v>2530.2817399999999</v>
      </c>
      <c r="AF2071">
        <v>2404.3395999999998</v>
      </c>
      <c r="AG2071">
        <v>2686.06738</v>
      </c>
      <c r="AH2071">
        <v>2404.8474099999999</v>
      </c>
      <c r="AI2071">
        <v>2342.0153799999998</v>
      </c>
      <c r="AJ2071">
        <v>3453.9531299999999</v>
      </c>
      <c r="AK2071">
        <v>2456.4104000000002</v>
      </c>
      <c r="AL2071">
        <v>2350.3127399999998</v>
      </c>
      <c r="AM2071">
        <v>3772.1293900000001</v>
      </c>
      <c r="AN2071">
        <v>20505.33008</v>
      </c>
      <c r="AO2071">
        <v>28552.119139999999</v>
      </c>
      <c r="AP2071">
        <v>5635.40283</v>
      </c>
      <c r="AQ2071">
        <v>5130.2949200000003</v>
      </c>
      <c r="AR2071">
        <v>24855.837889999999</v>
      </c>
      <c r="AS2071">
        <v>2609.7458499999998</v>
      </c>
      <c r="AT2071">
        <v>2617.3525399999999</v>
      </c>
      <c r="AU2071">
        <v>2538.5956999999999</v>
      </c>
      <c r="AV2071">
        <v>2386.23389</v>
      </c>
      <c r="AW2071">
        <v>2345.2077599999998</v>
      </c>
      <c r="AX2071">
        <v>2735.0153799999998</v>
      </c>
      <c r="AY2071">
        <v>6309.1782199999998</v>
      </c>
      <c r="AZ2071">
        <v>3592.3335000000002</v>
      </c>
      <c r="BA2071">
        <v>3187.9565400000001</v>
      </c>
      <c r="BB2071">
        <v>3112.5895999999998</v>
      </c>
      <c r="BC2071">
        <v>4253.9462899999999</v>
      </c>
      <c r="BD2071">
        <v>3995.00513</v>
      </c>
      <c r="BE2071">
        <v>6914.9960899999996</v>
      </c>
      <c r="BF2071">
        <v>2688.0703100000001</v>
      </c>
      <c r="BG2071">
        <v>9846.40625</v>
      </c>
      <c r="BH2071">
        <v>12650.153319999999</v>
      </c>
      <c r="BI2071">
        <v>9016.5751999999993</v>
      </c>
      <c r="BJ2071">
        <v>3163.15308</v>
      </c>
      <c r="BK2071">
        <v>3678.1816399999998</v>
      </c>
      <c r="BL2071">
        <v>2698.20264</v>
      </c>
      <c r="BM2071">
        <v>4613.90967</v>
      </c>
      <c r="BN2071">
        <v>2656.1296400000001</v>
      </c>
      <c r="BO2071">
        <v>3066.8456999999999</v>
      </c>
      <c r="BP2071">
        <v>4789.4135699999997</v>
      </c>
      <c r="BQ2071">
        <v>5254.0434599999999</v>
      </c>
      <c r="BR2071">
        <v>7974.7734399999999</v>
      </c>
      <c r="BS2071">
        <v>14858.271479999999</v>
      </c>
      <c r="BT2071">
        <v>2900.8039600000002</v>
      </c>
      <c r="BU2071">
        <v>3466.0185499999998</v>
      </c>
      <c r="BV2071">
        <v>2923.5722700000001</v>
      </c>
      <c r="BW2071">
        <v>5876.1835899999996</v>
      </c>
      <c r="BX2071">
        <v>2616.35547</v>
      </c>
      <c r="BY2071">
        <v>3792.1552700000002</v>
      </c>
      <c r="BZ2071">
        <v>2437.2131300000001</v>
      </c>
      <c r="CA2071">
        <v>2415.7133800000001</v>
      </c>
      <c r="CB2071">
        <v>2588.5451699999999</v>
      </c>
      <c r="CC2071">
        <v>2604.7897899999998</v>
      </c>
      <c r="CD2071">
        <v>3008.4201699999999</v>
      </c>
      <c r="CE2071">
        <v>3000.3105500000001</v>
      </c>
      <c r="CF2071">
        <v>4875.35059</v>
      </c>
      <c r="CG2071">
        <v>3575.1882300000002</v>
      </c>
      <c r="CH2071">
        <v>2400.0371100000002</v>
      </c>
      <c r="CI2071">
        <v>2454.0302700000002</v>
      </c>
      <c r="CJ2071">
        <v>2355.4641099999999</v>
      </c>
      <c r="CK2071">
        <v>2452.76001</v>
      </c>
      <c r="CL2071">
        <v>2511.4043000000001</v>
      </c>
      <c r="CM2071">
        <v>2621.0578599999999</v>
      </c>
      <c r="CN2071">
        <v>5105.2275399999999</v>
      </c>
      <c r="CO2071">
        <v>3485.5200199999999</v>
      </c>
      <c r="CP2071">
        <v>4540.8549800000001</v>
      </c>
      <c r="CQ2071">
        <v>5438.3622999999998</v>
      </c>
      <c r="CR2071">
        <v>2727.2131300000001</v>
      </c>
      <c r="CS2071">
        <v>2884.7783199999999</v>
      </c>
      <c r="CT2071">
        <v>2744.9204100000002</v>
      </c>
      <c r="CU2071">
        <v>2820.8459499999999</v>
      </c>
      <c r="CV2071">
        <v>3651.7302199999999</v>
      </c>
      <c r="CW2071">
        <v>2938.7851599999999</v>
      </c>
    </row>
    <row r="2072" spans="1:101" x14ac:dyDescent="0.3">
      <c r="A2072">
        <v>1425.5</v>
      </c>
      <c r="B2072">
        <v>8456.0956999999999</v>
      </c>
      <c r="C2072">
        <v>14024.537109999999</v>
      </c>
      <c r="D2072">
        <v>90124.1875</v>
      </c>
      <c r="E2072">
        <v>2436.4174800000001</v>
      </c>
      <c r="F2072">
        <v>3441.6323200000002</v>
      </c>
      <c r="G2072">
        <v>4948.8383800000001</v>
      </c>
      <c r="H2072">
        <v>5243.0605500000001</v>
      </c>
      <c r="I2072">
        <v>5262.7524400000002</v>
      </c>
      <c r="J2072">
        <v>2741.7578100000001</v>
      </c>
      <c r="K2072">
        <v>2835.16138</v>
      </c>
      <c r="L2072">
        <v>2447.5483399999998</v>
      </c>
      <c r="M2072">
        <v>2591.8974600000001</v>
      </c>
      <c r="N2072">
        <v>2562.25513</v>
      </c>
      <c r="O2072">
        <v>10873.153319999999</v>
      </c>
      <c r="P2072">
        <v>43329.679689999997</v>
      </c>
      <c r="Q2072">
        <v>21201.662110000001</v>
      </c>
      <c r="R2072">
        <v>2844.3063999999999</v>
      </c>
      <c r="S2072">
        <v>4511.2080100000003</v>
      </c>
      <c r="T2072">
        <v>7258.9379900000004</v>
      </c>
      <c r="U2072">
        <v>3266.4812000000002</v>
      </c>
      <c r="V2072">
        <v>2332.7831999999999</v>
      </c>
      <c r="W2072">
        <v>2353.15137</v>
      </c>
      <c r="X2072">
        <v>2411.4528799999998</v>
      </c>
      <c r="Y2072">
        <v>2521.6008299999999</v>
      </c>
      <c r="Z2072">
        <v>2668.08691</v>
      </c>
      <c r="AA2072">
        <v>4907.8789100000004</v>
      </c>
      <c r="AB2072">
        <v>29426.189450000002</v>
      </c>
      <c r="AC2072">
        <v>10267.60742</v>
      </c>
      <c r="AD2072">
        <v>2477.2077599999998</v>
      </c>
      <c r="AE2072">
        <v>2528.25171</v>
      </c>
      <c r="AF2072">
        <v>2404.3584000000001</v>
      </c>
      <c r="AG2072">
        <v>2690.7419399999999</v>
      </c>
      <c r="AH2072">
        <v>2406.97705</v>
      </c>
      <c r="AI2072">
        <v>2344.6591800000001</v>
      </c>
      <c r="AJ2072">
        <v>3456.0070799999999</v>
      </c>
      <c r="AK2072">
        <v>2447.31104</v>
      </c>
      <c r="AL2072">
        <v>2347.6782199999998</v>
      </c>
      <c r="AM2072">
        <v>3772.5795899999998</v>
      </c>
      <c r="AN2072">
        <v>20490.316409999999</v>
      </c>
      <c r="AO2072">
        <v>28520.54492</v>
      </c>
      <c r="AP2072">
        <v>5624.9043000000001</v>
      </c>
      <c r="AQ2072">
        <v>5129.7099600000001</v>
      </c>
      <c r="AR2072">
        <v>24859.566409999999</v>
      </c>
      <c r="AS2072">
        <v>2615.60889</v>
      </c>
      <c r="AT2072">
        <v>2622.8410600000002</v>
      </c>
      <c r="AU2072">
        <v>2540.9929200000001</v>
      </c>
      <c r="AV2072">
        <v>2386.2658700000002</v>
      </c>
      <c r="AW2072">
        <v>2345.8835399999998</v>
      </c>
      <c r="AX2072">
        <v>2731.7526899999998</v>
      </c>
      <c r="AY2072">
        <v>6312.6396500000001</v>
      </c>
      <c r="AZ2072">
        <v>3599.8522899999998</v>
      </c>
      <c r="BA2072">
        <v>3189.91797</v>
      </c>
      <c r="BB2072">
        <v>3114.9650900000001</v>
      </c>
      <c r="BC2072">
        <v>4249.6000999999997</v>
      </c>
      <c r="BD2072">
        <v>3989.48999</v>
      </c>
      <c r="BE2072">
        <v>6907.0029299999997</v>
      </c>
      <c r="BF2072">
        <v>2691.40137</v>
      </c>
      <c r="BG2072">
        <v>9844.72559</v>
      </c>
      <c r="BH2072">
        <v>12659.297850000001</v>
      </c>
      <c r="BI2072">
        <v>9010.0732399999997</v>
      </c>
      <c r="BJ2072">
        <v>3164.0319800000002</v>
      </c>
      <c r="BK2072">
        <v>3677.0681199999999</v>
      </c>
      <c r="BL2072">
        <v>2698.8745100000001</v>
      </c>
      <c r="BM2072">
        <v>4612.8442400000004</v>
      </c>
      <c r="BN2072">
        <v>2666.0527299999999</v>
      </c>
      <c r="BO2072">
        <v>3065.41455</v>
      </c>
      <c r="BP2072">
        <v>4792.3041999999996</v>
      </c>
      <c r="BQ2072">
        <v>5253.4995099999996</v>
      </c>
      <c r="BR2072">
        <v>7967.9379900000004</v>
      </c>
      <c r="BS2072">
        <v>14850.710940000001</v>
      </c>
      <c r="BT2072">
        <v>2901.5234399999999</v>
      </c>
      <c r="BU2072">
        <v>3472.8518100000001</v>
      </c>
      <c r="BV2072">
        <v>2923.7160600000002</v>
      </c>
      <c r="BW2072">
        <v>5880.2910199999997</v>
      </c>
      <c r="BX2072">
        <v>2619.6853000000001</v>
      </c>
      <c r="BY2072">
        <v>3806.1616199999999</v>
      </c>
      <c r="BZ2072">
        <v>2434.4990200000002</v>
      </c>
      <c r="CA2072">
        <v>2410.9174800000001</v>
      </c>
      <c r="CB2072">
        <v>2588.21875</v>
      </c>
      <c r="CC2072">
        <v>2604.0388200000002</v>
      </c>
      <c r="CD2072">
        <v>3017.0603000000001</v>
      </c>
      <c r="CE2072">
        <v>3000.2856400000001</v>
      </c>
      <c r="CF2072">
        <v>4884.1616199999999</v>
      </c>
      <c r="CG2072">
        <v>3573.47363</v>
      </c>
      <c r="CH2072">
        <v>2405.44922</v>
      </c>
      <c r="CI2072">
        <v>2455.3618200000001</v>
      </c>
      <c r="CJ2072">
        <v>2354.1982400000002</v>
      </c>
      <c r="CK2072">
        <v>2452.7192399999999</v>
      </c>
      <c r="CL2072">
        <v>2516.6396500000001</v>
      </c>
      <c r="CM2072">
        <v>2628.34717</v>
      </c>
      <c r="CN2072">
        <v>5101.0708000000004</v>
      </c>
      <c r="CO2072">
        <v>3483.96875</v>
      </c>
      <c r="CP2072">
        <v>4550.9247999999998</v>
      </c>
      <c r="CQ2072">
        <v>5432.7968799999999</v>
      </c>
      <c r="CR2072">
        <v>2730.8498500000001</v>
      </c>
      <c r="CS2072">
        <v>2889.4938999999999</v>
      </c>
      <c r="CT2072">
        <v>2750.8960000000002</v>
      </c>
      <c r="CU2072">
        <v>2820.4921899999999</v>
      </c>
      <c r="CV2072">
        <v>3652.45093</v>
      </c>
      <c r="CW2072">
        <v>2940.5041500000002</v>
      </c>
    </row>
    <row r="2073" spans="1:101" x14ac:dyDescent="0.3">
      <c r="A2073">
        <v>1426</v>
      </c>
      <c r="B2073">
        <v>8462.7080100000003</v>
      </c>
      <c r="C2073">
        <v>14019.487300000001</v>
      </c>
      <c r="D2073">
        <v>90100.789059999996</v>
      </c>
      <c r="E2073">
        <v>2434.8418000000001</v>
      </c>
      <c r="F2073">
        <v>3440.8244599999998</v>
      </c>
      <c r="G2073">
        <v>4939.3588900000004</v>
      </c>
      <c r="H2073">
        <v>5238.3769499999999</v>
      </c>
      <c r="I2073">
        <v>5259.4614300000003</v>
      </c>
      <c r="J2073">
        <v>2744.20264</v>
      </c>
      <c r="K2073">
        <v>2841.8693800000001</v>
      </c>
      <c r="L2073">
        <v>2455.1508800000001</v>
      </c>
      <c r="M2073">
        <v>2591.7597700000001</v>
      </c>
      <c r="N2073">
        <v>2557.4311499999999</v>
      </c>
      <c r="O2073">
        <v>10866.46191</v>
      </c>
      <c r="P2073">
        <v>43340.667970000002</v>
      </c>
      <c r="Q2073">
        <v>21190.443360000001</v>
      </c>
      <c r="R2073">
        <v>2847.56079</v>
      </c>
      <c r="S2073">
        <v>4513.6372099999999</v>
      </c>
      <c r="T2073">
        <v>7255.7519499999999</v>
      </c>
      <c r="U2073">
        <v>3280.0500499999998</v>
      </c>
      <c r="V2073">
        <v>2333.59692</v>
      </c>
      <c r="W2073">
        <v>2354.1186499999999</v>
      </c>
      <c r="X2073">
        <v>2417.3427700000002</v>
      </c>
      <c r="Y2073">
        <v>2523.8264199999999</v>
      </c>
      <c r="Z2073">
        <v>2668.4025900000001</v>
      </c>
      <c r="AA2073">
        <v>4906.0541999999996</v>
      </c>
      <c r="AB2073">
        <v>29411.185549999998</v>
      </c>
      <c r="AC2073">
        <v>10266.66699</v>
      </c>
      <c r="AD2073">
        <v>2475.9562999999998</v>
      </c>
      <c r="AE2073">
        <v>2526.4585000000002</v>
      </c>
      <c r="AF2073">
        <v>2405.1188999999999</v>
      </c>
      <c r="AG2073">
        <v>2696.9209000000001</v>
      </c>
      <c r="AH2073">
        <v>2413.4089399999998</v>
      </c>
      <c r="AI2073">
        <v>2348.0732400000002</v>
      </c>
      <c r="AJ2073">
        <v>3456.8662100000001</v>
      </c>
      <c r="AK2073">
        <v>2441.0908199999999</v>
      </c>
      <c r="AL2073">
        <v>2347.4663099999998</v>
      </c>
      <c r="AM2073">
        <v>3772.06396</v>
      </c>
      <c r="AN2073">
        <v>20479.447270000001</v>
      </c>
      <c r="AO2073">
        <v>28496.574219999999</v>
      </c>
      <c r="AP2073">
        <v>5623.0864300000003</v>
      </c>
      <c r="AQ2073">
        <v>5135.6191399999998</v>
      </c>
      <c r="AR2073">
        <v>24875.175780000001</v>
      </c>
      <c r="AS2073">
        <v>2621.0563999999999</v>
      </c>
      <c r="AT2073">
        <v>2627.36157</v>
      </c>
      <c r="AU2073">
        <v>2542.27783</v>
      </c>
      <c r="AV2073">
        <v>2384.60815</v>
      </c>
      <c r="AW2073">
        <v>2343.3461900000002</v>
      </c>
      <c r="AX2073">
        <v>2732.0468799999999</v>
      </c>
      <c r="AY2073">
        <v>6319.1254900000004</v>
      </c>
      <c r="AZ2073">
        <v>3605.7519499999999</v>
      </c>
      <c r="BA2073">
        <v>3193.6743200000001</v>
      </c>
      <c r="BB2073">
        <v>3118.17236</v>
      </c>
      <c r="BC2073">
        <v>4251.2612300000001</v>
      </c>
      <c r="BD2073">
        <v>3989.30078</v>
      </c>
      <c r="BE2073">
        <v>6904.7021500000001</v>
      </c>
      <c r="BF2073">
        <v>2694.7629400000001</v>
      </c>
      <c r="BG2073">
        <v>9840.3613299999997</v>
      </c>
      <c r="BH2073">
        <v>12668.81934</v>
      </c>
      <c r="BI2073">
        <v>9009.9199200000003</v>
      </c>
      <c r="BJ2073">
        <v>3163.0783700000002</v>
      </c>
      <c r="BK2073">
        <v>3676.3518100000001</v>
      </c>
      <c r="BL2073">
        <v>2701.72388</v>
      </c>
      <c r="BM2073">
        <v>4613.9624000000003</v>
      </c>
      <c r="BN2073">
        <v>2672.5720200000001</v>
      </c>
      <c r="BO2073">
        <v>3066.4575199999999</v>
      </c>
      <c r="BP2073">
        <v>4791.7988299999997</v>
      </c>
      <c r="BQ2073">
        <v>5258.4189500000002</v>
      </c>
      <c r="BR2073">
        <v>7969.7895500000004</v>
      </c>
      <c r="BS2073">
        <v>14849.492190000001</v>
      </c>
      <c r="BT2073">
        <v>2901.62329</v>
      </c>
      <c r="BU2073">
        <v>3476.6870100000001</v>
      </c>
      <c r="BV2073">
        <v>2920.2607400000002</v>
      </c>
      <c r="BW2073">
        <v>5883.4697299999998</v>
      </c>
      <c r="BX2073">
        <v>2622.8984399999999</v>
      </c>
      <c r="BY2073">
        <v>3819.9277299999999</v>
      </c>
      <c r="BZ2073">
        <v>2433.7900399999999</v>
      </c>
      <c r="CA2073">
        <v>2408.5930199999998</v>
      </c>
      <c r="CB2073">
        <v>2588.8579100000002</v>
      </c>
      <c r="CC2073">
        <v>2599.7443800000001</v>
      </c>
      <c r="CD2073">
        <v>3025.6867699999998</v>
      </c>
      <c r="CE2073">
        <v>3000.0671400000001</v>
      </c>
      <c r="CF2073">
        <v>4893.0317400000004</v>
      </c>
      <c r="CG2073">
        <v>3571.1608900000001</v>
      </c>
      <c r="CH2073">
        <v>2411.6796899999999</v>
      </c>
      <c r="CI2073">
        <v>2462.4265099999998</v>
      </c>
      <c r="CJ2073">
        <v>2356.1799299999998</v>
      </c>
      <c r="CK2073">
        <v>2452.6179200000001</v>
      </c>
      <c r="CL2073">
        <v>2524.31104</v>
      </c>
      <c r="CM2073">
        <v>2636.12988</v>
      </c>
      <c r="CN2073">
        <v>5101.3339800000003</v>
      </c>
      <c r="CO2073">
        <v>3484.7692900000002</v>
      </c>
      <c r="CP2073">
        <v>4559.2651400000004</v>
      </c>
      <c r="CQ2073">
        <v>5423.1772499999997</v>
      </c>
      <c r="CR2073">
        <v>2736.3103000000001</v>
      </c>
      <c r="CS2073">
        <v>2899.5583499999998</v>
      </c>
      <c r="CT2073">
        <v>2759.36987</v>
      </c>
      <c r="CU2073">
        <v>2821.2719699999998</v>
      </c>
      <c r="CV2073">
        <v>3654.6064500000002</v>
      </c>
      <c r="CW2073">
        <v>2937.49341</v>
      </c>
    </row>
    <row r="2074" spans="1:101" x14ac:dyDescent="0.3">
      <c r="A2074">
        <v>1426.5</v>
      </c>
      <c r="B2074">
        <v>8469.0322300000007</v>
      </c>
      <c r="C2074">
        <v>14017.342769999999</v>
      </c>
      <c r="D2074">
        <v>90093.71875</v>
      </c>
      <c r="E2074">
        <v>2434.0661599999999</v>
      </c>
      <c r="F2074">
        <v>3440.5956999999999</v>
      </c>
      <c r="G2074">
        <v>4934.4492200000004</v>
      </c>
      <c r="H2074">
        <v>5242.0805700000001</v>
      </c>
      <c r="I2074">
        <v>5253.9262699999999</v>
      </c>
      <c r="J2074">
        <v>2748.2504899999999</v>
      </c>
      <c r="K2074">
        <v>2848.97559</v>
      </c>
      <c r="L2074">
        <v>2464.4123500000001</v>
      </c>
      <c r="M2074">
        <v>2593.98999</v>
      </c>
      <c r="N2074">
        <v>2551.8315400000001</v>
      </c>
      <c r="O2074">
        <v>10853.768550000001</v>
      </c>
      <c r="P2074">
        <v>43367.511720000002</v>
      </c>
      <c r="Q2074">
        <v>21179.71875</v>
      </c>
      <c r="R2074">
        <v>2847.1389199999999</v>
      </c>
      <c r="S2074">
        <v>4517.4750999999997</v>
      </c>
      <c r="T2074">
        <v>7251.0830100000003</v>
      </c>
      <c r="U2074">
        <v>3289.8823200000002</v>
      </c>
      <c r="V2074">
        <v>2337.1867699999998</v>
      </c>
      <c r="W2074">
        <v>2358.0041500000002</v>
      </c>
      <c r="X2074">
        <v>2421.4428699999999</v>
      </c>
      <c r="Y2074">
        <v>2525.66626</v>
      </c>
      <c r="Z2074">
        <v>2671.0207500000001</v>
      </c>
      <c r="AA2074">
        <v>4903.2636700000003</v>
      </c>
      <c r="AB2074">
        <v>29407.166020000001</v>
      </c>
      <c r="AC2074">
        <v>10265.844730000001</v>
      </c>
      <c r="AD2074">
        <v>2476.1374500000002</v>
      </c>
      <c r="AE2074">
        <v>2527.0104999999999</v>
      </c>
      <c r="AF2074">
        <v>2405.4953599999999</v>
      </c>
      <c r="AG2074">
        <v>2701.0510300000001</v>
      </c>
      <c r="AH2074">
        <v>2420.6306199999999</v>
      </c>
      <c r="AI2074">
        <v>2350.99512</v>
      </c>
      <c r="AJ2074">
        <v>3455.7680700000001</v>
      </c>
      <c r="AK2074">
        <v>2439.7075199999999</v>
      </c>
      <c r="AL2074">
        <v>2350.6799299999998</v>
      </c>
      <c r="AM2074">
        <v>3768.7456099999999</v>
      </c>
      <c r="AN2074">
        <v>20474.134770000001</v>
      </c>
      <c r="AO2074">
        <v>28486.003909999999</v>
      </c>
      <c r="AP2074">
        <v>5630.1572299999998</v>
      </c>
      <c r="AQ2074">
        <v>5144.4003899999998</v>
      </c>
      <c r="AR2074">
        <v>24890.57617</v>
      </c>
      <c r="AS2074">
        <v>2623.1516099999999</v>
      </c>
      <c r="AT2074">
        <v>2628.53784</v>
      </c>
      <c r="AU2074">
        <v>2544.3281299999999</v>
      </c>
      <c r="AV2074">
        <v>2382.6391600000002</v>
      </c>
      <c r="AW2074">
        <v>2340.1386699999998</v>
      </c>
      <c r="AX2074">
        <v>2735.5214799999999</v>
      </c>
      <c r="AY2074">
        <v>6328.3549800000001</v>
      </c>
      <c r="AZ2074">
        <v>3609.7385300000001</v>
      </c>
      <c r="BA2074">
        <v>3196.84521</v>
      </c>
      <c r="BB2074">
        <v>3121.9904799999999</v>
      </c>
      <c r="BC2074">
        <v>4258.875</v>
      </c>
      <c r="BD2074">
        <v>3994.5434599999999</v>
      </c>
      <c r="BE2074">
        <v>6909.6601600000004</v>
      </c>
      <c r="BF2074">
        <v>2699.59692</v>
      </c>
      <c r="BG2074">
        <v>9837.8701199999996</v>
      </c>
      <c r="BH2074">
        <v>12674.57129</v>
      </c>
      <c r="BI2074">
        <v>9015.5673800000004</v>
      </c>
      <c r="BJ2074">
        <v>3160.4282199999998</v>
      </c>
      <c r="BK2074">
        <v>3675.3847700000001</v>
      </c>
      <c r="BL2074">
        <v>2705.4511699999998</v>
      </c>
      <c r="BM2074">
        <v>4616.3515600000001</v>
      </c>
      <c r="BN2074">
        <v>2674.9733900000001</v>
      </c>
      <c r="BO2074">
        <v>3068.8395999999998</v>
      </c>
      <c r="BP2074">
        <v>4791.5419899999997</v>
      </c>
      <c r="BQ2074">
        <v>5265.9487300000001</v>
      </c>
      <c r="BR2074">
        <v>7976.8920900000003</v>
      </c>
      <c r="BS2074">
        <v>14852.375</v>
      </c>
      <c r="BT2074">
        <v>2903.0070799999999</v>
      </c>
      <c r="BU2074">
        <v>3477.3122600000002</v>
      </c>
      <c r="BV2074">
        <v>2917.2656299999999</v>
      </c>
      <c r="BW2074">
        <v>5886.0249000000003</v>
      </c>
      <c r="BX2074">
        <v>2624.7368200000001</v>
      </c>
      <c r="BY2074">
        <v>3829.1865200000002</v>
      </c>
      <c r="BZ2074">
        <v>2436.0407700000001</v>
      </c>
      <c r="CA2074">
        <v>2409.6335399999998</v>
      </c>
      <c r="CB2074">
        <v>2591.1259799999998</v>
      </c>
      <c r="CC2074">
        <v>2596.5708</v>
      </c>
      <c r="CD2074">
        <v>3031.16138</v>
      </c>
      <c r="CE2074">
        <v>3000.6064500000002</v>
      </c>
      <c r="CF2074">
        <v>4897.3149400000002</v>
      </c>
      <c r="CG2074">
        <v>3569.4562999999998</v>
      </c>
      <c r="CH2074">
        <v>2418.3342299999999</v>
      </c>
      <c r="CI2074">
        <v>2473.1735800000001</v>
      </c>
      <c r="CJ2074">
        <v>2359.8645000000001</v>
      </c>
      <c r="CK2074">
        <v>2453.5190400000001</v>
      </c>
      <c r="CL2074">
        <v>2530.8335000000002</v>
      </c>
      <c r="CM2074">
        <v>2641.56909</v>
      </c>
      <c r="CN2074">
        <v>5106.93408</v>
      </c>
      <c r="CO2074">
        <v>3485.9243200000001</v>
      </c>
      <c r="CP2074">
        <v>4565.87158</v>
      </c>
      <c r="CQ2074">
        <v>5413.9565400000001</v>
      </c>
      <c r="CR2074">
        <v>2743.83032</v>
      </c>
      <c r="CS2074">
        <v>2910.20703</v>
      </c>
      <c r="CT2074">
        <v>2766.1845699999999</v>
      </c>
      <c r="CU2074">
        <v>2822.70874</v>
      </c>
      <c r="CV2074">
        <v>3658.4418900000001</v>
      </c>
      <c r="CW2074">
        <v>2932.00317</v>
      </c>
    </row>
    <row r="2075" spans="1:101" x14ac:dyDescent="0.3">
      <c r="A2075">
        <v>1427</v>
      </c>
      <c r="B2075">
        <v>8473.3203099999992</v>
      </c>
      <c r="C2075">
        <v>14017.70117</v>
      </c>
      <c r="D2075">
        <v>90099.632809999996</v>
      </c>
      <c r="E2075">
        <v>2433.9438500000001</v>
      </c>
      <c r="F2075">
        <v>3443.4433600000002</v>
      </c>
      <c r="G2075">
        <v>4936.0297899999996</v>
      </c>
      <c r="H2075">
        <v>5252.4243200000001</v>
      </c>
      <c r="I2075">
        <v>5249.1010699999997</v>
      </c>
      <c r="J2075">
        <v>2753.2258299999999</v>
      </c>
      <c r="K2075">
        <v>2853.7307099999998</v>
      </c>
      <c r="L2075">
        <v>2473.2268100000001</v>
      </c>
      <c r="M2075">
        <v>2599.25</v>
      </c>
      <c r="N2075">
        <v>2548.2268100000001</v>
      </c>
      <c r="O2075">
        <v>10835.57324</v>
      </c>
      <c r="P2075">
        <v>43397.089840000001</v>
      </c>
      <c r="Q2075">
        <v>21171.027340000001</v>
      </c>
      <c r="R2075">
        <v>2843.7233900000001</v>
      </c>
      <c r="S2075">
        <v>4522.0878899999998</v>
      </c>
      <c r="T2075">
        <v>7244.3271500000001</v>
      </c>
      <c r="U2075">
        <v>3292.5102499999998</v>
      </c>
      <c r="V2075">
        <v>2341.9846200000002</v>
      </c>
      <c r="W2075">
        <v>2363.8347199999998</v>
      </c>
      <c r="X2075">
        <v>2422.8935499999998</v>
      </c>
      <c r="Y2075">
        <v>2527.3264199999999</v>
      </c>
      <c r="Z2075">
        <v>2674.8957500000001</v>
      </c>
      <c r="AA2075">
        <v>4899.6025399999999</v>
      </c>
      <c r="AB2075">
        <v>29405.667969999999</v>
      </c>
      <c r="AC2075">
        <v>10269.52051</v>
      </c>
      <c r="AD2075">
        <v>2478.22559</v>
      </c>
      <c r="AE2075">
        <v>2531.0414999999998</v>
      </c>
      <c r="AF2075">
        <v>2404.91626</v>
      </c>
      <c r="AG2075">
        <v>2700.7097199999998</v>
      </c>
      <c r="AH2075">
        <v>2425.0661599999999</v>
      </c>
      <c r="AI2075">
        <v>2352.3745100000001</v>
      </c>
      <c r="AJ2075">
        <v>3453.2163099999998</v>
      </c>
      <c r="AK2075">
        <v>2442.62329</v>
      </c>
      <c r="AL2075">
        <v>2356.3706099999999</v>
      </c>
      <c r="AM2075">
        <v>3761.7131300000001</v>
      </c>
      <c r="AN2075">
        <v>20471.603520000001</v>
      </c>
      <c r="AO2075">
        <v>28490.822270000001</v>
      </c>
      <c r="AP2075">
        <v>5641.63184</v>
      </c>
      <c r="AQ2075">
        <v>5152.5361300000004</v>
      </c>
      <c r="AR2075">
        <v>24896.847659999999</v>
      </c>
      <c r="AS2075">
        <v>2620.8254400000001</v>
      </c>
      <c r="AT2075">
        <v>2626.3569299999999</v>
      </c>
      <c r="AU2075">
        <v>2548.3283700000002</v>
      </c>
      <c r="AV2075">
        <v>2381.6066900000001</v>
      </c>
      <c r="AW2075">
        <v>2338.8496100000002</v>
      </c>
      <c r="AX2075">
        <v>2740.99512</v>
      </c>
      <c r="AY2075">
        <v>6337.84375</v>
      </c>
      <c r="AZ2075">
        <v>3612.2082500000001</v>
      </c>
      <c r="BA2075">
        <v>3197.4411599999999</v>
      </c>
      <c r="BB2075">
        <v>3126.16113</v>
      </c>
      <c r="BC2075">
        <v>4268.9038099999998</v>
      </c>
      <c r="BD2075">
        <v>4003.1372099999999</v>
      </c>
      <c r="BE2075">
        <v>6919.1655300000002</v>
      </c>
      <c r="BF2075">
        <v>2706.5996100000002</v>
      </c>
      <c r="BG2075">
        <v>9839.7265599999992</v>
      </c>
      <c r="BH2075">
        <v>12672.438480000001</v>
      </c>
      <c r="BI2075">
        <v>9023.4003900000007</v>
      </c>
      <c r="BJ2075">
        <v>3156.6599099999999</v>
      </c>
      <c r="BK2075">
        <v>3674.0749500000002</v>
      </c>
      <c r="BL2075">
        <v>2707.6765099999998</v>
      </c>
      <c r="BM2075">
        <v>4617.5966799999997</v>
      </c>
      <c r="BN2075">
        <v>2673.11841</v>
      </c>
      <c r="BO2075">
        <v>3070.3593799999999</v>
      </c>
      <c r="BP2075">
        <v>4794.9438499999997</v>
      </c>
      <c r="BQ2075">
        <v>5271.6025399999999</v>
      </c>
      <c r="BR2075">
        <v>7984.09717</v>
      </c>
      <c r="BS2075">
        <v>14856.936519999999</v>
      </c>
      <c r="BT2075">
        <v>2907.3854999999999</v>
      </c>
      <c r="BU2075">
        <v>3475.82593</v>
      </c>
      <c r="BV2075">
        <v>2919.45264</v>
      </c>
      <c r="BW2075">
        <v>5887.8881799999999</v>
      </c>
      <c r="BX2075">
        <v>2624.8068800000001</v>
      </c>
      <c r="BY2075">
        <v>3831.2390099999998</v>
      </c>
      <c r="BZ2075">
        <v>2441.2570799999999</v>
      </c>
      <c r="CA2075">
        <v>2412.9318800000001</v>
      </c>
      <c r="CB2075">
        <v>2594.48828</v>
      </c>
      <c r="CC2075">
        <v>2597.5539600000002</v>
      </c>
      <c r="CD2075">
        <v>3030.9675299999999</v>
      </c>
      <c r="CE2075">
        <v>3001.6062000000002</v>
      </c>
      <c r="CF2075">
        <v>4894.9125999999997</v>
      </c>
      <c r="CG2075">
        <v>3568.39966</v>
      </c>
      <c r="CH2075">
        <v>2424.8637699999999</v>
      </c>
      <c r="CI2075">
        <v>2483.4221200000002</v>
      </c>
      <c r="CJ2075">
        <v>2363.30762</v>
      </c>
      <c r="CK2075">
        <v>2455.22876</v>
      </c>
      <c r="CL2075">
        <v>2533.7194800000002</v>
      </c>
      <c r="CM2075">
        <v>2642.6362300000001</v>
      </c>
      <c r="CN2075">
        <v>5116.5190400000001</v>
      </c>
      <c r="CO2075">
        <v>3485.62817</v>
      </c>
      <c r="CP2075">
        <v>4569.1342800000002</v>
      </c>
      <c r="CQ2075">
        <v>5408.9350599999998</v>
      </c>
      <c r="CR2075">
        <v>2751.56567</v>
      </c>
      <c r="CS2075">
        <v>2917.1950700000002</v>
      </c>
      <c r="CT2075">
        <v>2769.6704100000002</v>
      </c>
      <c r="CU2075">
        <v>2823.7697800000001</v>
      </c>
      <c r="CV2075">
        <v>3664.19263</v>
      </c>
      <c r="CW2075">
        <v>2927.0620100000001</v>
      </c>
    </row>
    <row r="2076" spans="1:101" x14ac:dyDescent="0.3">
      <c r="A2076">
        <v>1427.5</v>
      </c>
      <c r="B2076">
        <v>8474.7265599999992</v>
      </c>
      <c r="C2076">
        <v>14016.95996</v>
      </c>
      <c r="D2076">
        <v>90110.296879999994</v>
      </c>
      <c r="E2076">
        <v>2434.3479000000002</v>
      </c>
      <c r="F2076">
        <v>3449.1084000000001</v>
      </c>
      <c r="G2076">
        <v>4941.4843799999999</v>
      </c>
      <c r="H2076">
        <v>5262.2089800000003</v>
      </c>
      <c r="I2076">
        <v>5245.9360399999996</v>
      </c>
      <c r="J2076">
        <v>2758.9231</v>
      </c>
      <c r="K2076">
        <v>2855.3383800000001</v>
      </c>
      <c r="L2076">
        <v>2478.6779799999999</v>
      </c>
      <c r="M2076">
        <v>2605.27295</v>
      </c>
      <c r="N2076">
        <v>2548.4064899999998</v>
      </c>
      <c r="O2076">
        <v>10816.08008</v>
      </c>
      <c r="P2076">
        <v>43414.859380000002</v>
      </c>
      <c r="Q2076">
        <v>21161.599610000001</v>
      </c>
      <c r="R2076">
        <v>2840.6977499999998</v>
      </c>
      <c r="S2076">
        <v>4525.5747099999999</v>
      </c>
      <c r="T2076">
        <v>7236.5956999999999</v>
      </c>
      <c r="U2076">
        <v>3289.55762</v>
      </c>
      <c r="V2076">
        <v>2345.8903799999998</v>
      </c>
      <c r="W2076">
        <v>2369.4812000000002</v>
      </c>
      <c r="X2076">
        <v>2422.9370100000001</v>
      </c>
      <c r="Y2076">
        <v>2528.50684</v>
      </c>
      <c r="Z2076">
        <v>2677.26953</v>
      </c>
      <c r="AA2076">
        <v>4896.7685499999998</v>
      </c>
      <c r="AB2076">
        <v>29397.287110000001</v>
      </c>
      <c r="AC2076">
        <v>10278.518550000001</v>
      </c>
      <c r="AD2076">
        <v>2481.5214799999999</v>
      </c>
      <c r="AE2076">
        <v>2537.2854000000002</v>
      </c>
      <c r="AF2076">
        <v>2404.34375</v>
      </c>
      <c r="AG2076">
        <v>2696.8913600000001</v>
      </c>
      <c r="AH2076">
        <v>2425.6027800000002</v>
      </c>
      <c r="AI2076">
        <v>2351.5210000000002</v>
      </c>
      <c r="AJ2076">
        <v>3450.8823200000002</v>
      </c>
      <c r="AK2076">
        <v>2447.1303699999999</v>
      </c>
      <c r="AL2076">
        <v>2361.5783700000002</v>
      </c>
      <c r="AM2076">
        <v>3753.1682099999998</v>
      </c>
      <c r="AN2076">
        <v>20467.996090000001</v>
      </c>
      <c r="AO2076">
        <v>28506.648440000001</v>
      </c>
      <c r="AP2076">
        <v>5650.3168900000001</v>
      </c>
      <c r="AQ2076">
        <v>5158.28467</v>
      </c>
      <c r="AR2076">
        <v>24894.316409999999</v>
      </c>
      <c r="AS2076">
        <v>2616.33203</v>
      </c>
      <c r="AT2076">
        <v>2624.08032</v>
      </c>
      <c r="AU2076">
        <v>2553.7602499999998</v>
      </c>
      <c r="AV2076">
        <v>2382.1142599999998</v>
      </c>
      <c r="AW2076">
        <v>2340.68433</v>
      </c>
      <c r="AX2076">
        <v>2746.1848100000002</v>
      </c>
      <c r="AY2076">
        <v>6344.85059</v>
      </c>
      <c r="AZ2076">
        <v>3613.5432099999998</v>
      </c>
      <c r="BA2076">
        <v>3195.6423300000001</v>
      </c>
      <c r="BB2076">
        <v>3130.5629899999999</v>
      </c>
      <c r="BC2076">
        <v>4276.5043900000001</v>
      </c>
      <c r="BD2076">
        <v>4010.7006799999999</v>
      </c>
      <c r="BE2076">
        <v>6927.9462899999999</v>
      </c>
      <c r="BF2076">
        <v>2714.3252000000002</v>
      </c>
      <c r="BG2076">
        <v>9844.8281299999999</v>
      </c>
      <c r="BH2076">
        <v>12662.782230000001</v>
      </c>
      <c r="BI2076">
        <v>9028.5185500000007</v>
      </c>
      <c r="BJ2076">
        <v>3153.7614699999999</v>
      </c>
      <c r="BK2076">
        <v>3673.1452599999998</v>
      </c>
      <c r="BL2076">
        <v>2707.37354</v>
      </c>
      <c r="BM2076">
        <v>4615.8261700000003</v>
      </c>
      <c r="BN2076">
        <v>2668.5007300000002</v>
      </c>
      <c r="BO2076">
        <v>3069.50659</v>
      </c>
      <c r="BP2076">
        <v>4802.5078100000001</v>
      </c>
      <c r="BQ2076">
        <v>5272.3154299999997</v>
      </c>
      <c r="BR2076">
        <v>7987.625</v>
      </c>
      <c r="BS2076">
        <v>14861.84863</v>
      </c>
      <c r="BT2076">
        <v>2914.1377000000002</v>
      </c>
      <c r="BU2076">
        <v>3474.2612300000001</v>
      </c>
      <c r="BV2076">
        <v>2928.01953</v>
      </c>
      <c r="BW2076">
        <v>5888.9887699999999</v>
      </c>
      <c r="BX2076">
        <v>2623.9382300000002</v>
      </c>
      <c r="BY2076">
        <v>3827.7583</v>
      </c>
      <c r="BZ2076">
        <v>2447.7939500000002</v>
      </c>
      <c r="CA2076">
        <v>2415.8439899999998</v>
      </c>
      <c r="CB2076">
        <v>2597.7390099999998</v>
      </c>
      <c r="CC2076">
        <v>2601.8339799999999</v>
      </c>
      <c r="CD2076">
        <v>3025.75488</v>
      </c>
      <c r="CE2076">
        <v>3002.22217</v>
      </c>
      <c r="CF2076">
        <v>4888.2890600000001</v>
      </c>
      <c r="CG2076">
        <v>3567.3791500000002</v>
      </c>
      <c r="CH2076">
        <v>2430.0537100000001</v>
      </c>
      <c r="CI2076">
        <v>2488.9164999999998</v>
      </c>
      <c r="CJ2076">
        <v>2365.4577599999998</v>
      </c>
      <c r="CK2076">
        <v>2456.64624</v>
      </c>
      <c r="CL2076">
        <v>2532.90137</v>
      </c>
      <c r="CM2076">
        <v>2639.3459499999999</v>
      </c>
      <c r="CN2076">
        <v>5125.5073199999997</v>
      </c>
      <c r="CO2076">
        <v>3483.2375499999998</v>
      </c>
      <c r="CP2076">
        <v>4567.5209999999997</v>
      </c>
      <c r="CQ2076">
        <v>5408.5029299999997</v>
      </c>
      <c r="CR2076">
        <v>2756.4299299999998</v>
      </c>
      <c r="CS2076">
        <v>2919.3391099999999</v>
      </c>
      <c r="CT2076">
        <v>2771.32593</v>
      </c>
      <c r="CU2076">
        <v>2823.83716</v>
      </c>
      <c r="CV2076">
        <v>3670.5598100000002</v>
      </c>
      <c r="CW2076">
        <v>2925.37354</v>
      </c>
    </row>
    <row r="2077" spans="1:101" x14ac:dyDescent="0.3">
      <c r="A2077">
        <v>1428</v>
      </c>
      <c r="B2077">
        <v>8474.0146499999992</v>
      </c>
      <c r="C2077">
        <v>14012.195309999999</v>
      </c>
      <c r="D2077">
        <v>90120.164059999996</v>
      </c>
      <c r="E2077">
        <v>2435.6274400000002</v>
      </c>
      <c r="F2077">
        <v>3454.9668000000001</v>
      </c>
      <c r="G2077">
        <v>4946.5673800000004</v>
      </c>
      <c r="H2077">
        <v>5265.3066399999998</v>
      </c>
      <c r="I2077">
        <v>5242.77783</v>
      </c>
      <c r="J2077">
        <v>2765.4316399999998</v>
      </c>
      <c r="K2077">
        <v>2854.8955099999998</v>
      </c>
      <c r="L2077">
        <v>2478.6982400000002</v>
      </c>
      <c r="M2077">
        <v>2608.9580099999998</v>
      </c>
      <c r="N2077">
        <v>2551.6162100000001</v>
      </c>
      <c r="O2077">
        <v>10799.615229999999</v>
      </c>
      <c r="P2077">
        <v>43417.15625</v>
      </c>
      <c r="Q2077">
        <v>21149.103520000001</v>
      </c>
      <c r="R2077">
        <v>2840.4238300000002</v>
      </c>
      <c r="S2077">
        <v>4526.5595700000003</v>
      </c>
      <c r="T2077">
        <v>7230.4081999999999</v>
      </c>
      <c r="U2077">
        <v>3284.9318800000001</v>
      </c>
      <c r="V2077">
        <v>2347.8608399999998</v>
      </c>
      <c r="W2077">
        <v>2373.15771</v>
      </c>
      <c r="X2077">
        <v>2423.43237</v>
      </c>
      <c r="Y2077">
        <v>2528.3398400000001</v>
      </c>
      <c r="Z2077">
        <v>2676.0310100000002</v>
      </c>
      <c r="AA2077">
        <v>4896.7514600000004</v>
      </c>
      <c r="AB2077">
        <v>29380.849610000001</v>
      </c>
      <c r="AC2077">
        <v>10289.403319999999</v>
      </c>
      <c r="AD2077">
        <v>2484.9809599999999</v>
      </c>
      <c r="AE2077">
        <v>2543.1684599999999</v>
      </c>
      <c r="AF2077">
        <v>2405.4936499999999</v>
      </c>
      <c r="AG2077">
        <v>2692.9108900000001</v>
      </c>
      <c r="AH2077">
        <v>2423.9494599999998</v>
      </c>
      <c r="AI2077">
        <v>2348.3654799999999</v>
      </c>
      <c r="AJ2077">
        <v>3450.2251000000001</v>
      </c>
      <c r="AK2077">
        <v>2451.2258299999999</v>
      </c>
      <c r="AL2077">
        <v>2364.0397899999998</v>
      </c>
      <c r="AM2077">
        <v>3746.9396999999999</v>
      </c>
      <c r="AN2077">
        <v>20462.912110000001</v>
      </c>
      <c r="AO2077">
        <v>28527.126950000002</v>
      </c>
      <c r="AP2077">
        <v>5652.6118200000001</v>
      </c>
      <c r="AQ2077">
        <v>5161.9926800000003</v>
      </c>
      <c r="AR2077">
        <v>24889.148440000001</v>
      </c>
      <c r="AS2077">
        <v>2612.9121100000002</v>
      </c>
      <c r="AT2077">
        <v>2625.0629899999999</v>
      </c>
      <c r="AU2077">
        <v>2558.9997600000002</v>
      </c>
      <c r="AV2077">
        <v>2384.0478499999999</v>
      </c>
      <c r="AW2077">
        <v>2345.0944800000002</v>
      </c>
      <c r="AX2077">
        <v>2749.2409699999998</v>
      </c>
      <c r="AY2077">
        <v>6348.9448199999997</v>
      </c>
      <c r="AZ2077">
        <v>3613.76343</v>
      </c>
      <c r="BA2077">
        <v>3193.54639</v>
      </c>
      <c r="BB2077">
        <v>3135.1604000000002</v>
      </c>
      <c r="BC2077">
        <v>4279.8037100000001</v>
      </c>
      <c r="BD2077">
        <v>4014.2211900000002</v>
      </c>
      <c r="BE2077">
        <v>6933.5209999999997</v>
      </c>
      <c r="BF2077">
        <v>2720.2487799999999</v>
      </c>
      <c r="BG2077">
        <v>9850.96191</v>
      </c>
      <c r="BH2077">
        <v>12649.99316</v>
      </c>
      <c r="BI2077">
        <v>9029.0058599999993</v>
      </c>
      <c r="BJ2077">
        <v>3153.9689899999998</v>
      </c>
      <c r="BK2077">
        <v>3673.5664099999999</v>
      </c>
      <c r="BL2077">
        <v>2706.11987</v>
      </c>
      <c r="BM2077">
        <v>4611.6362300000001</v>
      </c>
      <c r="BN2077">
        <v>2663.0666500000002</v>
      </c>
      <c r="BO2077">
        <v>3067.02637</v>
      </c>
      <c r="BP2077">
        <v>4811.6127900000001</v>
      </c>
      <c r="BQ2077">
        <v>5268.6235399999996</v>
      </c>
      <c r="BR2077">
        <v>7987.3041999999996</v>
      </c>
      <c r="BS2077">
        <v>14866.80371</v>
      </c>
      <c r="BT2077">
        <v>2920.68921</v>
      </c>
      <c r="BU2077">
        <v>3473.7065400000001</v>
      </c>
      <c r="BV2077">
        <v>2939.7048300000001</v>
      </c>
      <c r="BW2077">
        <v>5889.7353499999999</v>
      </c>
      <c r="BX2077">
        <v>2623.3708499999998</v>
      </c>
      <c r="BY2077">
        <v>3822.7519499999999</v>
      </c>
      <c r="BZ2077">
        <v>2453.5488300000002</v>
      </c>
      <c r="CA2077">
        <v>2416.6313500000001</v>
      </c>
      <c r="CB2077">
        <v>2600.3198200000002</v>
      </c>
      <c r="CC2077">
        <v>2606.2194800000002</v>
      </c>
      <c r="CD2077">
        <v>3018.8544900000002</v>
      </c>
      <c r="CE2077">
        <v>3002.5085399999998</v>
      </c>
      <c r="CF2077">
        <v>4882.0419899999997</v>
      </c>
      <c r="CG2077">
        <v>3566.3745100000001</v>
      </c>
      <c r="CH2077">
        <v>2432.4611799999998</v>
      </c>
      <c r="CI2077">
        <v>2488.6569800000002</v>
      </c>
      <c r="CJ2077">
        <v>2366.6213400000001</v>
      </c>
      <c r="CK2077">
        <v>2457.06909</v>
      </c>
      <c r="CL2077">
        <v>2529.8630400000002</v>
      </c>
      <c r="CM2077">
        <v>2633.2897899999998</v>
      </c>
      <c r="CN2077">
        <v>5129.40967</v>
      </c>
      <c r="CO2077">
        <v>3479.57422</v>
      </c>
      <c r="CP2077">
        <v>4561.3374000000003</v>
      </c>
      <c r="CQ2077">
        <v>5410.1347699999997</v>
      </c>
      <c r="CR2077">
        <v>2756.41797</v>
      </c>
      <c r="CS2077">
        <v>2918.2785600000002</v>
      </c>
      <c r="CT2077">
        <v>2773.3027299999999</v>
      </c>
      <c r="CU2077">
        <v>2823.2334000000001</v>
      </c>
      <c r="CV2077">
        <v>3675.2888200000002</v>
      </c>
      <c r="CW2077">
        <v>2928.1325700000002</v>
      </c>
    </row>
    <row r="2078" spans="1:101" x14ac:dyDescent="0.3">
      <c r="A2078">
        <v>1428.5</v>
      </c>
      <c r="B2078">
        <v>8473.2558599999993</v>
      </c>
      <c r="C2078">
        <v>14003.309569999999</v>
      </c>
      <c r="D2078">
        <v>90127.476559999996</v>
      </c>
      <c r="E2078">
        <v>2438.5881300000001</v>
      </c>
      <c r="F2078">
        <v>3458.04565</v>
      </c>
      <c r="G2078">
        <v>4947.4008800000001</v>
      </c>
      <c r="H2078">
        <v>5259.85059</v>
      </c>
      <c r="I2078">
        <v>5237.4506799999999</v>
      </c>
      <c r="J2078">
        <v>2772.1027800000002</v>
      </c>
      <c r="K2078">
        <v>2854.1845699999999</v>
      </c>
      <c r="L2078">
        <v>2472.33203</v>
      </c>
      <c r="M2078">
        <v>2608.2060499999998</v>
      </c>
      <c r="N2078">
        <v>2555.04736</v>
      </c>
      <c r="O2078">
        <v>10788.81055</v>
      </c>
      <c r="P2078">
        <v>43410.074220000002</v>
      </c>
      <c r="Q2078">
        <v>21134.800780000001</v>
      </c>
      <c r="R2078">
        <v>2842.2326699999999</v>
      </c>
      <c r="S2078">
        <v>4524.9863299999997</v>
      </c>
      <c r="T2078">
        <v>7228.5258800000001</v>
      </c>
      <c r="U2078">
        <v>3281.8693800000001</v>
      </c>
      <c r="V2078">
        <v>2347.9292</v>
      </c>
      <c r="W2078">
        <v>2373.7106899999999</v>
      </c>
      <c r="X2078">
        <v>2425.5376000000001</v>
      </c>
      <c r="Y2078">
        <v>2525.8920899999998</v>
      </c>
      <c r="Z2078">
        <v>2671.1508800000001</v>
      </c>
      <c r="AA2078">
        <v>4900.5795900000003</v>
      </c>
      <c r="AB2078">
        <v>29362.269530000001</v>
      </c>
      <c r="AC2078">
        <v>10297.13867</v>
      </c>
      <c r="AD2078">
        <v>2487.8317900000002</v>
      </c>
      <c r="AE2078">
        <v>2545.9936499999999</v>
      </c>
      <c r="AF2078">
        <v>2409.52637</v>
      </c>
      <c r="AG2078">
        <v>2692.5617699999998</v>
      </c>
      <c r="AH2078">
        <v>2422.7939500000002</v>
      </c>
      <c r="AI2078">
        <v>2343.7653799999998</v>
      </c>
      <c r="AJ2078">
        <v>3452.1423300000001</v>
      </c>
      <c r="AK2078">
        <v>2454.34692</v>
      </c>
      <c r="AL2078">
        <v>2363.4868200000001</v>
      </c>
      <c r="AM2078">
        <v>3746.6091299999998</v>
      </c>
      <c r="AN2078">
        <v>20459.003909999999</v>
      </c>
      <c r="AO2078">
        <v>28546.20508</v>
      </c>
      <c r="AP2078">
        <v>5649.6958000000004</v>
      </c>
      <c r="AQ2078">
        <v>5164.3247099999999</v>
      </c>
      <c r="AR2078">
        <v>24885.564450000002</v>
      </c>
      <c r="AS2078">
        <v>2612.7753899999998</v>
      </c>
      <c r="AT2078">
        <v>2630.4565400000001</v>
      </c>
      <c r="AU2078">
        <v>2562.0625</v>
      </c>
      <c r="AV2078">
        <v>2386.8811000000001</v>
      </c>
      <c r="AW2078">
        <v>2350.7473100000002</v>
      </c>
      <c r="AX2078">
        <v>2749.3210399999998</v>
      </c>
      <c r="AY2078">
        <v>6351.46533</v>
      </c>
      <c r="AZ2078">
        <v>3613.0268599999999</v>
      </c>
      <c r="BA2078">
        <v>3193.8769499999999</v>
      </c>
      <c r="BB2078">
        <v>3139.8298300000001</v>
      </c>
      <c r="BC2078">
        <v>4280.0874000000003</v>
      </c>
      <c r="BD2078">
        <v>4013.4521500000001</v>
      </c>
      <c r="BE2078">
        <v>6937.0356400000001</v>
      </c>
      <c r="BF2078">
        <v>2722.0336900000002</v>
      </c>
      <c r="BG2078">
        <v>9857.4316400000007</v>
      </c>
      <c r="BH2078">
        <v>12639.38379</v>
      </c>
      <c r="BI2078">
        <v>9026.1748000000007</v>
      </c>
      <c r="BJ2078">
        <v>3158.6018100000001</v>
      </c>
      <c r="BK2078">
        <v>3676.0695799999999</v>
      </c>
      <c r="BL2078">
        <v>2706.8557099999998</v>
      </c>
      <c r="BM2078">
        <v>4607.3945299999996</v>
      </c>
      <c r="BN2078">
        <v>2658.2553699999999</v>
      </c>
      <c r="BO2078">
        <v>3065.4018599999999</v>
      </c>
      <c r="BP2078">
        <v>4818.2363299999997</v>
      </c>
      <c r="BQ2078">
        <v>5263.4365200000002</v>
      </c>
      <c r="BR2078">
        <v>7984.5327100000004</v>
      </c>
      <c r="BS2078">
        <v>14870.48242</v>
      </c>
      <c r="BT2078">
        <v>2923.9292</v>
      </c>
      <c r="BU2078">
        <v>3473.9631300000001</v>
      </c>
      <c r="BV2078">
        <v>2948.9760700000002</v>
      </c>
      <c r="BW2078">
        <v>5891.1240200000002</v>
      </c>
      <c r="BX2078">
        <v>2624.1076699999999</v>
      </c>
      <c r="BY2078">
        <v>3819.97388</v>
      </c>
      <c r="BZ2078">
        <v>2456.5566399999998</v>
      </c>
      <c r="CA2078">
        <v>2414.9313999999999</v>
      </c>
      <c r="CB2078">
        <v>2602.4431199999999</v>
      </c>
      <c r="CC2078">
        <v>2607.5485800000001</v>
      </c>
      <c r="CD2078">
        <v>3014.75</v>
      </c>
      <c r="CE2078">
        <v>3003.67065</v>
      </c>
      <c r="CF2078">
        <v>4880.6953100000001</v>
      </c>
      <c r="CG2078">
        <v>3566.13501</v>
      </c>
      <c r="CH2078">
        <v>2430.6865200000002</v>
      </c>
      <c r="CI2078">
        <v>2484.76953</v>
      </c>
      <c r="CJ2078">
        <v>2367.4924299999998</v>
      </c>
      <c r="CK2078">
        <v>2456.4794900000002</v>
      </c>
      <c r="CL2078">
        <v>2526.2055700000001</v>
      </c>
      <c r="CM2078">
        <v>2627.0200199999999</v>
      </c>
      <c r="CN2078">
        <v>5125.59717</v>
      </c>
      <c r="CO2078">
        <v>3476.3203100000001</v>
      </c>
      <c r="CP2078">
        <v>4553.0375999999997</v>
      </c>
      <c r="CQ2078">
        <v>5410.6796899999999</v>
      </c>
      <c r="CR2078">
        <v>2750.8518100000001</v>
      </c>
      <c r="CS2078">
        <v>2916.12988</v>
      </c>
      <c r="CT2078">
        <v>2776.39185</v>
      </c>
      <c r="CU2078">
        <v>2822.5158700000002</v>
      </c>
      <c r="CV2078">
        <v>3676.04468</v>
      </c>
      <c r="CW2078">
        <v>2935.4807099999998</v>
      </c>
    </row>
    <row r="2079" spans="1:101" x14ac:dyDescent="0.3">
      <c r="A2079">
        <v>1429</v>
      </c>
      <c r="B2079">
        <v>8474.2783199999994</v>
      </c>
      <c r="C2079">
        <v>13994.23047</v>
      </c>
      <c r="D2079">
        <v>90131.664059999996</v>
      </c>
      <c r="E2079">
        <v>2443.1967800000002</v>
      </c>
      <c r="F2079">
        <v>3458.02954</v>
      </c>
      <c r="G2079">
        <v>4943.1010699999997</v>
      </c>
      <c r="H2079">
        <v>5250.8364300000003</v>
      </c>
      <c r="I2079">
        <v>5230.1757799999996</v>
      </c>
      <c r="J2079">
        <v>2777.2624500000002</v>
      </c>
      <c r="K2079">
        <v>2854.76343</v>
      </c>
      <c r="L2079">
        <v>2462.27979</v>
      </c>
      <c r="M2079">
        <v>2604.4494599999998</v>
      </c>
      <c r="N2079">
        <v>2555.7817399999999</v>
      </c>
      <c r="O2079">
        <v>10782.374019999999</v>
      </c>
      <c r="P2079">
        <v>43404.421880000002</v>
      </c>
      <c r="Q2079">
        <v>21123.023440000001</v>
      </c>
      <c r="R2079">
        <v>2842.5046400000001</v>
      </c>
      <c r="S2079">
        <v>4522.5742200000004</v>
      </c>
      <c r="T2079">
        <v>7230.8256799999999</v>
      </c>
      <c r="U2079">
        <v>3281.1403799999998</v>
      </c>
      <c r="V2079">
        <v>2347.20874</v>
      </c>
      <c r="W2079">
        <v>2371.6899400000002</v>
      </c>
      <c r="X2079">
        <v>2428.6469699999998</v>
      </c>
      <c r="Y2079">
        <v>2521.7062999999998</v>
      </c>
      <c r="Z2079">
        <v>2665.8837899999999</v>
      </c>
      <c r="AA2079">
        <v>4906.4643599999999</v>
      </c>
      <c r="AB2079">
        <v>29348.636719999999</v>
      </c>
      <c r="AC2079">
        <v>10299.690430000001</v>
      </c>
      <c r="AD2079">
        <v>2490.0163600000001</v>
      </c>
      <c r="AE2079">
        <v>2545.12329</v>
      </c>
      <c r="AF2079">
        <v>2415.06567</v>
      </c>
      <c r="AG2079">
        <v>2697.0864299999998</v>
      </c>
      <c r="AH2079">
        <v>2423.7424299999998</v>
      </c>
      <c r="AI2079">
        <v>2340.0485800000001</v>
      </c>
      <c r="AJ2079">
        <v>3455.9929200000001</v>
      </c>
      <c r="AK2079">
        <v>2456.8894</v>
      </c>
      <c r="AL2079">
        <v>2362.3933099999999</v>
      </c>
      <c r="AM2079">
        <v>3751.7580600000001</v>
      </c>
      <c r="AN2079">
        <v>20458.128909999999</v>
      </c>
      <c r="AO2079">
        <v>28559.51758</v>
      </c>
      <c r="AP2079">
        <v>5647.0488299999997</v>
      </c>
      <c r="AQ2079">
        <v>5165.6396500000001</v>
      </c>
      <c r="AR2079">
        <v>24881.398440000001</v>
      </c>
      <c r="AS2079">
        <v>2615.17236</v>
      </c>
      <c r="AT2079">
        <v>2637.34229</v>
      </c>
      <c r="AU2079">
        <v>2562.1101100000001</v>
      </c>
      <c r="AV2079">
        <v>2389.57861</v>
      </c>
      <c r="AW2079">
        <v>2355.9743699999999</v>
      </c>
      <c r="AX2079">
        <v>2747.6557600000001</v>
      </c>
      <c r="AY2079">
        <v>6354.0908200000003</v>
      </c>
      <c r="AZ2079">
        <v>3612.2148400000001</v>
      </c>
      <c r="BA2079">
        <v>3197.6057099999998</v>
      </c>
      <c r="BB2079">
        <v>3144.3662100000001</v>
      </c>
      <c r="BC2079">
        <v>4280.8032199999998</v>
      </c>
      <c r="BD2079">
        <v>4011.62817</v>
      </c>
      <c r="BE2079">
        <v>6941.4526400000004</v>
      </c>
      <c r="BF2079">
        <v>2720.0644499999999</v>
      </c>
      <c r="BG2079">
        <v>9865.1269499999999</v>
      </c>
      <c r="BH2079">
        <v>12633.31055</v>
      </c>
      <c r="BI2079">
        <v>9023.6093799999999</v>
      </c>
      <c r="BJ2079">
        <v>3165.70361</v>
      </c>
      <c r="BK2079">
        <v>3680.0024400000002</v>
      </c>
      <c r="BL2079">
        <v>2710.8037100000001</v>
      </c>
      <c r="BM2079">
        <v>4605.1709000000001</v>
      </c>
      <c r="BN2079">
        <v>2654.2673300000001</v>
      </c>
      <c r="BO2079">
        <v>3066.68066</v>
      </c>
      <c r="BP2079">
        <v>4820.1455100000003</v>
      </c>
      <c r="BQ2079">
        <v>5260.2470700000003</v>
      </c>
      <c r="BR2079">
        <v>7980.9614300000003</v>
      </c>
      <c r="BS2079">
        <v>14870.70703</v>
      </c>
      <c r="BT2079">
        <v>2923.0520000000001</v>
      </c>
      <c r="BU2079">
        <v>3474.1357400000002</v>
      </c>
      <c r="BV2079">
        <v>2952.11328</v>
      </c>
      <c r="BW2079">
        <v>5893.96875</v>
      </c>
      <c r="BX2079">
        <v>2626.0290500000001</v>
      </c>
      <c r="BY2079">
        <v>3820.5200199999999</v>
      </c>
      <c r="BZ2079">
        <v>2456.4331099999999</v>
      </c>
      <c r="CA2079">
        <v>2411.9108900000001</v>
      </c>
      <c r="CB2079">
        <v>2604.5744599999998</v>
      </c>
      <c r="CC2079">
        <v>2605.21191</v>
      </c>
      <c r="CD2079">
        <v>3015.9580099999998</v>
      </c>
      <c r="CE2079">
        <v>3006.5595699999999</v>
      </c>
      <c r="CF2079">
        <v>4885.1352500000003</v>
      </c>
      <c r="CG2079">
        <v>3566.9465300000002</v>
      </c>
      <c r="CH2079">
        <v>2425.43433</v>
      </c>
      <c r="CI2079">
        <v>2481.6127900000001</v>
      </c>
      <c r="CJ2079">
        <v>2368.4960900000001</v>
      </c>
      <c r="CK2079">
        <v>2455.4216299999998</v>
      </c>
      <c r="CL2079">
        <v>2523.1997099999999</v>
      </c>
      <c r="CM2079">
        <v>2623.3637699999999</v>
      </c>
      <c r="CN2079">
        <v>5116.7006799999999</v>
      </c>
      <c r="CO2079">
        <v>3474.8498500000001</v>
      </c>
      <c r="CP2079">
        <v>4546.7285199999997</v>
      </c>
      <c r="CQ2079">
        <v>5408.7011700000003</v>
      </c>
      <c r="CR2079">
        <v>2741.9953599999999</v>
      </c>
      <c r="CS2079">
        <v>2914.3098100000002</v>
      </c>
      <c r="CT2079">
        <v>2779.5097700000001</v>
      </c>
      <c r="CU2079">
        <v>2821.65479</v>
      </c>
      <c r="CV2079">
        <v>3672.87158</v>
      </c>
      <c r="CW2079">
        <v>2945.0683600000002</v>
      </c>
    </row>
    <row r="2080" spans="1:101" x14ac:dyDescent="0.3">
      <c r="A2080">
        <v>1429.5</v>
      </c>
      <c r="B2080">
        <v>8476.97559</v>
      </c>
      <c r="C2080">
        <v>13990.31934</v>
      </c>
      <c r="D2080">
        <v>90126.335940000004</v>
      </c>
      <c r="E2080">
        <v>2448.7072800000001</v>
      </c>
      <c r="F2080">
        <v>3456.5551799999998</v>
      </c>
      <c r="G2080">
        <v>4933.7768599999999</v>
      </c>
      <c r="H2080">
        <v>5244.2177700000002</v>
      </c>
      <c r="I2080">
        <v>5223.3271500000001</v>
      </c>
      <c r="J2080">
        <v>2778.3835399999998</v>
      </c>
      <c r="K2080">
        <v>2857.5839799999999</v>
      </c>
      <c r="L2080">
        <v>2452.1933600000002</v>
      </c>
      <c r="M2080">
        <v>2600.5598100000002</v>
      </c>
      <c r="N2080">
        <v>2552.4445799999999</v>
      </c>
      <c r="O2080">
        <v>10778.865229999999</v>
      </c>
      <c r="P2080">
        <v>43404.15625</v>
      </c>
      <c r="Q2080">
        <v>21118.195309999999</v>
      </c>
      <c r="R2080">
        <v>2836.8952599999998</v>
      </c>
      <c r="S2080">
        <v>4520.5732399999997</v>
      </c>
      <c r="T2080">
        <v>7235.6440400000001</v>
      </c>
      <c r="U2080">
        <v>3281.98315</v>
      </c>
      <c r="V2080">
        <v>2346.4152800000002</v>
      </c>
      <c r="W2080">
        <v>2367.5253899999998</v>
      </c>
      <c r="X2080">
        <v>2431.3222700000001</v>
      </c>
      <c r="Y2080">
        <v>2517.0632300000002</v>
      </c>
      <c r="Z2080">
        <v>2664.4455600000001</v>
      </c>
      <c r="AA2080">
        <v>4912.0732399999997</v>
      </c>
      <c r="AB2080">
        <v>29342.759770000001</v>
      </c>
      <c r="AC2080">
        <v>10297.89551</v>
      </c>
      <c r="AD2080">
        <v>2491.8264199999999</v>
      </c>
      <c r="AE2080">
        <v>2540.7810100000002</v>
      </c>
      <c r="AF2080">
        <v>2419.19263</v>
      </c>
      <c r="AG2080">
        <v>2706.5698200000002</v>
      </c>
      <c r="AH2080">
        <v>2427.0285600000002</v>
      </c>
      <c r="AI2080">
        <v>2340.6206099999999</v>
      </c>
      <c r="AJ2080">
        <v>3460.72046</v>
      </c>
      <c r="AK2080">
        <v>2458.7102100000002</v>
      </c>
      <c r="AL2080">
        <v>2363.7959000000001</v>
      </c>
      <c r="AM2080">
        <v>3760.6538099999998</v>
      </c>
      <c r="AN2080">
        <v>20459.460940000001</v>
      </c>
      <c r="AO2080">
        <v>28562.433590000001</v>
      </c>
      <c r="AP2080">
        <v>5649.87842</v>
      </c>
      <c r="AQ2080">
        <v>5165.0918000000001</v>
      </c>
      <c r="AR2080">
        <v>24868.433590000001</v>
      </c>
      <c r="AS2080">
        <v>2618.3413099999998</v>
      </c>
      <c r="AT2080">
        <v>2641.5466299999998</v>
      </c>
      <c r="AU2080">
        <v>2558.38159</v>
      </c>
      <c r="AV2080">
        <v>2391.0766600000002</v>
      </c>
      <c r="AW2080">
        <v>2359.4782700000001</v>
      </c>
      <c r="AX2080">
        <v>2745.8000499999998</v>
      </c>
      <c r="AY2080">
        <v>6356.5029299999997</v>
      </c>
      <c r="AZ2080">
        <v>3612.1955600000001</v>
      </c>
      <c r="BA2080">
        <v>3204.59229</v>
      </c>
      <c r="BB2080">
        <v>3148.5290500000001</v>
      </c>
      <c r="BC2080">
        <v>4284.5419899999997</v>
      </c>
      <c r="BD2080">
        <v>4012.0459000000001</v>
      </c>
      <c r="BE2080">
        <v>6948.0317400000004</v>
      </c>
      <c r="BF2080">
        <v>2715.52441</v>
      </c>
      <c r="BG2080">
        <v>9875.5605500000001</v>
      </c>
      <c r="BH2080">
        <v>12631.724609999999</v>
      </c>
      <c r="BI2080">
        <v>9023.8544899999997</v>
      </c>
      <c r="BJ2080">
        <v>3172.0859399999999</v>
      </c>
      <c r="BK2080">
        <v>3684.18579</v>
      </c>
      <c r="BL2080">
        <v>2717.1049800000001</v>
      </c>
      <c r="BM2080">
        <v>4605.6450199999999</v>
      </c>
      <c r="BN2080">
        <v>2650.3154300000001</v>
      </c>
      <c r="BO2080">
        <v>3071.84375</v>
      </c>
      <c r="BP2080">
        <v>4816.3051800000003</v>
      </c>
      <c r="BQ2080">
        <v>5261.4033200000003</v>
      </c>
      <c r="BR2080">
        <v>7976.7959000000001</v>
      </c>
      <c r="BS2080">
        <v>14864.503909999999</v>
      </c>
      <c r="BT2080">
        <v>2918.4414099999999</v>
      </c>
      <c r="BU2080">
        <v>3474.19409</v>
      </c>
      <c r="BV2080">
        <v>2946.9448200000002</v>
      </c>
      <c r="BW2080">
        <v>5898.8637699999999</v>
      </c>
      <c r="BX2080">
        <v>2628.3186000000001</v>
      </c>
      <c r="BY2080">
        <v>3823.7541500000002</v>
      </c>
      <c r="BZ2080">
        <v>2452.9597199999998</v>
      </c>
      <c r="CA2080">
        <v>2408.30737</v>
      </c>
      <c r="CB2080">
        <v>2606.5192900000002</v>
      </c>
      <c r="CC2080">
        <v>2599.3972199999998</v>
      </c>
      <c r="CD2080">
        <v>3023.6455099999998</v>
      </c>
      <c r="CE2080">
        <v>3010.8630400000002</v>
      </c>
      <c r="CF2080">
        <v>4894.3115200000002</v>
      </c>
      <c r="CG2080">
        <v>3568.1025399999999</v>
      </c>
      <c r="CH2080">
        <v>2417.6564899999998</v>
      </c>
      <c r="CI2080">
        <v>2482.2834499999999</v>
      </c>
      <c r="CJ2080">
        <v>2369.6777299999999</v>
      </c>
      <c r="CK2080">
        <v>2454.0146500000001</v>
      </c>
      <c r="CL2080">
        <v>2521.7702599999998</v>
      </c>
      <c r="CM2080">
        <v>2625.2822299999998</v>
      </c>
      <c r="CN2080">
        <v>5106.5595700000003</v>
      </c>
      <c r="CO2080">
        <v>3476.0290500000001</v>
      </c>
      <c r="CP2080">
        <v>4546.4165000000003</v>
      </c>
      <c r="CQ2080">
        <v>5404.6225599999998</v>
      </c>
      <c r="CR2080">
        <v>2732.1967800000002</v>
      </c>
      <c r="CS2080">
        <v>2912.8857400000002</v>
      </c>
      <c r="CT2080">
        <v>2780.7206999999999</v>
      </c>
      <c r="CU2080">
        <v>2819.5405300000002</v>
      </c>
      <c r="CV2080">
        <v>3666.4706999999999</v>
      </c>
      <c r="CW2080">
        <v>2953.9614299999998</v>
      </c>
    </row>
    <row r="2081" spans="1:101" x14ac:dyDescent="0.3">
      <c r="A2081">
        <v>1430</v>
      </c>
      <c r="B2081">
        <v>8478.19434</v>
      </c>
      <c r="C2081">
        <v>13992.82617</v>
      </c>
      <c r="D2081">
        <v>90106.132809999996</v>
      </c>
      <c r="E2081">
        <v>2453.1601599999999</v>
      </c>
      <c r="F2081">
        <v>3456.5625</v>
      </c>
      <c r="G2081">
        <v>4923.5688499999997</v>
      </c>
      <c r="H2081">
        <v>5242.4711900000002</v>
      </c>
      <c r="I2081">
        <v>5219.4658200000003</v>
      </c>
      <c r="J2081">
        <v>2775.9597199999998</v>
      </c>
      <c r="K2081">
        <v>2861.4819299999999</v>
      </c>
      <c r="L2081">
        <v>2445.9331099999999</v>
      </c>
      <c r="M2081">
        <v>2599.34546</v>
      </c>
      <c r="N2081">
        <v>2548.1716299999998</v>
      </c>
      <c r="O2081">
        <v>10775.907230000001</v>
      </c>
      <c r="P2081">
        <v>43402.613279999998</v>
      </c>
      <c r="Q2081">
        <v>21118.13867</v>
      </c>
      <c r="R2081">
        <v>2826.3688999999999</v>
      </c>
      <c r="S2081">
        <v>4518.78125</v>
      </c>
      <c r="T2081">
        <v>7238.9936500000003</v>
      </c>
      <c r="U2081">
        <v>3282.3603499999999</v>
      </c>
      <c r="V2081">
        <v>2345.8630400000002</v>
      </c>
      <c r="W2081">
        <v>2362.8146999999999</v>
      </c>
      <c r="X2081">
        <v>2432.69067</v>
      </c>
      <c r="Y2081">
        <v>2513.79297</v>
      </c>
      <c r="Z2081">
        <v>2667.5773899999999</v>
      </c>
      <c r="AA2081">
        <v>4916.0888699999996</v>
      </c>
      <c r="AB2081">
        <v>29338.703130000002</v>
      </c>
      <c r="AC2081">
        <v>10296.624019999999</v>
      </c>
      <c r="AD2081">
        <v>2493.7417</v>
      </c>
      <c r="AE2081">
        <v>2535.9797400000002</v>
      </c>
      <c r="AF2081">
        <v>2419.7731899999999</v>
      </c>
      <c r="AG2081">
        <v>2717.2343799999999</v>
      </c>
      <c r="AH2081">
        <v>2430.7570799999999</v>
      </c>
      <c r="AI2081">
        <v>2346.0058600000002</v>
      </c>
      <c r="AJ2081">
        <v>3464.38159</v>
      </c>
      <c r="AK2081">
        <v>2459.50659</v>
      </c>
      <c r="AL2081">
        <v>2368.18604</v>
      </c>
      <c r="AM2081">
        <v>3769.1354999999999</v>
      </c>
      <c r="AN2081">
        <v>20459.105469999999</v>
      </c>
      <c r="AO2081">
        <v>28556.447270000001</v>
      </c>
      <c r="AP2081">
        <v>5657.72559</v>
      </c>
      <c r="AQ2081">
        <v>5162.8867200000004</v>
      </c>
      <c r="AR2081">
        <v>24844.378909999999</v>
      </c>
      <c r="AS2081">
        <v>2620.3696300000001</v>
      </c>
      <c r="AT2081">
        <v>2641.61987</v>
      </c>
      <c r="AU2081">
        <v>2552.6962899999999</v>
      </c>
      <c r="AV2081">
        <v>2391.39941</v>
      </c>
      <c r="AW2081">
        <v>2361.2993200000001</v>
      </c>
      <c r="AX2081">
        <v>2745.0510300000001</v>
      </c>
      <c r="AY2081">
        <v>6357.1733400000003</v>
      </c>
      <c r="AZ2081">
        <v>3612.7526899999998</v>
      </c>
      <c r="BA2081">
        <v>3211.95093</v>
      </c>
      <c r="BB2081">
        <v>3152.1452599999998</v>
      </c>
      <c r="BC2081">
        <v>4290.3833000000004</v>
      </c>
      <c r="BD2081">
        <v>4015.05908</v>
      </c>
      <c r="BE2081">
        <v>6954.4160199999997</v>
      </c>
      <c r="BF2081">
        <v>2711.2663600000001</v>
      </c>
      <c r="BG2081">
        <v>9887.1201199999996</v>
      </c>
      <c r="BH2081">
        <v>12631.63672</v>
      </c>
      <c r="BI2081">
        <v>9026.0185500000007</v>
      </c>
      <c r="BJ2081">
        <v>3175.3562000000002</v>
      </c>
      <c r="BK2081">
        <v>3687.2653799999998</v>
      </c>
      <c r="BL2081">
        <v>2722.26611</v>
      </c>
      <c r="BM2081">
        <v>4607.0810499999998</v>
      </c>
      <c r="BN2081">
        <v>2645.5769</v>
      </c>
      <c r="BO2081">
        <v>3078.4221200000002</v>
      </c>
      <c r="BP2081">
        <v>4809.94434</v>
      </c>
      <c r="BQ2081">
        <v>5265.30566</v>
      </c>
      <c r="BR2081">
        <v>7972.5761700000003</v>
      </c>
      <c r="BS2081">
        <v>14854.333979999999</v>
      </c>
      <c r="BT2081">
        <v>2913.4001499999999</v>
      </c>
      <c r="BU2081">
        <v>3475.3935499999998</v>
      </c>
      <c r="BV2081">
        <v>2937.6543000000001</v>
      </c>
      <c r="BW2081">
        <v>5904.6303699999999</v>
      </c>
      <c r="BX2081">
        <v>2629.6062000000002</v>
      </c>
      <c r="BY2081">
        <v>3826.7685499999998</v>
      </c>
      <c r="BZ2081">
        <v>2448.2067900000002</v>
      </c>
      <c r="CA2081">
        <v>2404.8442399999999</v>
      </c>
      <c r="CB2081">
        <v>2607.6362300000001</v>
      </c>
      <c r="CC2081">
        <v>2592.31738</v>
      </c>
      <c r="CD2081">
        <v>3033.7871100000002</v>
      </c>
      <c r="CE2081">
        <v>3014.24658</v>
      </c>
      <c r="CF2081">
        <v>4902.9819299999999</v>
      </c>
      <c r="CG2081">
        <v>3568.0864299999998</v>
      </c>
      <c r="CH2081">
        <v>2410.0285600000002</v>
      </c>
      <c r="CI2081">
        <v>2485.3835399999998</v>
      </c>
      <c r="CJ2081">
        <v>2371.1154799999999</v>
      </c>
      <c r="CK2081">
        <v>2452.3791500000002</v>
      </c>
      <c r="CL2081">
        <v>2521.9531299999999</v>
      </c>
      <c r="CM2081">
        <v>2631.5129400000001</v>
      </c>
      <c r="CN2081">
        <v>5099.3554700000004</v>
      </c>
      <c r="CO2081">
        <v>3478.6303699999999</v>
      </c>
      <c r="CP2081">
        <v>4551.0947299999998</v>
      </c>
      <c r="CQ2081">
        <v>5401.22559</v>
      </c>
      <c r="CR2081">
        <v>2724.4816900000001</v>
      </c>
      <c r="CS2081">
        <v>2911.5681199999999</v>
      </c>
      <c r="CT2081">
        <v>2779.5095200000001</v>
      </c>
      <c r="CU2081">
        <v>2815.8161599999999</v>
      </c>
      <c r="CV2081">
        <v>3659.8061499999999</v>
      </c>
      <c r="CW2081">
        <v>2959.5832500000001</v>
      </c>
    </row>
    <row r="2082" spans="1:101" x14ac:dyDescent="0.3">
      <c r="A2082">
        <v>1430.5</v>
      </c>
      <c r="B2082">
        <v>8474.0322300000007</v>
      </c>
      <c r="C2082">
        <v>14001.05762</v>
      </c>
      <c r="D2082">
        <v>90065.953129999994</v>
      </c>
      <c r="E2082">
        <v>2454.5895999999998</v>
      </c>
      <c r="F2082">
        <v>3459.4101599999999</v>
      </c>
      <c r="G2082">
        <v>4917.2631799999999</v>
      </c>
      <c r="H2082">
        <v>5244.9872999999998</v>
      </c>
      <c r="I2082">
        <v>5219.9506799999999</v>
      </c>
      <c r="J2082">
        <v>2771.5646999999999</v>
      </c>
      <c r="K2082">
        <v>2864.52295</v>
      </c>
      <c r="L2082">
        <v>2446.5729999999999</v>
      </c>
      <c r="M2082">
        <v>2601.8083499999998</v>
      </c>
      <c r="N2082">
        <v>2547.0825199999999</v>
      </c>
      <c r="O2082">
        <v>10772.43555</v>
      </c>
      <c r="P2082">
        <v>43390.515630000002</v>
      </c>
      <c r="Q2082">
        <v>21119</v>
      </c>
      <c r="R2082">
        <v>2814.6152299999999</v>
      </c>
      <c r="S2082">
        <v>4515.9599600000001</v>
      </c>
      <c r="T2082">
        <v>7237.4677700000002</v>
      </c>
      <c r="U2082">
        <v>3281.0595699999999</v>
      </c>
      <c r="V2082">
        <v>2345.7380400000002</v>
      </c>
      <c r="W2082">
        <v>2358.9807099999998</v>
      </c>
      <c r="X2082">
        <v>2433.17065</v>
      </c>
      <c r="Y2082">
        <v>2513.4711900000002</v>
      </c>
      <c r="Z2082">
        <v>2673.78613</v>
      </c>
      <c r="AA2082">
        <v>4918.9872999999998</v>
      </c>
      <c r="AB2082">
        <v>29330.691409999999</v>
      </c>
      <c r="AC2082">
        <v>10299.46387</v>
      </c>
      <c r="AD2082">
        <v>2495.6721200000002</v>
      </c>
      <c r="AE2082">
        <v>2533.8198200000002</v>
      </c>
      <c r="AF2082">
        <v>2416.0563999999999</v>
      </c>
      <c r="AG2082">
        <v>2725.3574199999998</v>
      </c>
      <c r="AH2082">
        <v>2433.2922400000002</v>
      </c>
      <c r="AI2082">
        <v>2355.37012</v>
      </c>
      <c r="AJ2082">
        <v>3464.9956099999999</v>
      </c>
      <c r="AK2082">
        <v>2458.9184599999999</v>
      </c>
      <c r="AL2082">
        <v>2374.2748999999999</v>
      </c>
      <c r="AM2082">
        <v>3774.4914600000002</v>
      </c>
      <c r="AN2082">
        <v>20454.578130000002</v>
      </c>
      <c r="AO2082">
        <v>28542.035159999999</v>
      </c>
      <c r="AP2082">
        <v>5667.8100599999998</v>
      </c>
      <c r="AQ2082">
        <v>5159.8852500000003</v>
      </c>
      <c r="AR2082">
        <v>24812.800780000001</v>
      </c>
      <c r="AS2082">
        <v>2620.71387</v>
      </c>
      <c r="AT2082">
        <v>2638.51172</v>
      </c>
      <c r="AU2082">
        <v>2546.9519</v>
      </c>
      <c r="AV2082">
        <v>2391.2019</v>
      </c>
      <c r="AW2082">
        <v>2361.4760700000002</v>
      </c>
      <c r="AX2082">
        <v>2745.9211399999999</v>
      </c>
      <c r="AY2082">
        <v>6354.9497099999999</v>
      </c>
      <c r="AZ2082">
        <v>3613.0588400000001</v>
      </c>
      <c r="BA2082">
        <v>3217.01611</v>
      </c>
      <c r="BB2082">
        <v>3154.4379899999999</v>
      </c>
      <c r="BC2082">
        <v>4296.2441399999998</v>
      </c>
      <c r="BD2082">
        <v>4019.1584499999999</v>
      </c>
      <c r="BE2082">
        <v>6957.4418900000001</v>
      </c>
      <c r="BF2082">
        <v>2709.3942900000002</v>
      </c>
      <c r="BG2082">
        <v>9895.8330100000003</v>
      </c>
      <c r="BH2082">
        <v>12633.2168</v>
      </c>
      <c r="BI2082">
        <v>9028.2871099999993</v>
      </c>
      <c r="BJ2082">
        <v>3174.94238</v>
      </c>
      <c r="BK2082">
        <v>3688.4987799999999</v>
      </c>
      <c r="BL2082">
        <v>2723.5561499999999</v>
      </c>
      <c r="BM2082">
        <v>4608.8085899999996</v>
      </c>
      <c r="BN2082">
        <v>2640.5307600000001</v>
      </c>
      <c r="BO2082">
        <v>3084.07593</v>
      </c>
      <c r="BP2082">
        <v>4803.5239300000003</v>
      </c>
      <c r="BQ2082">
        <v>5269.9980500000001</v>
      </c>
      <c r="BR2082">
        <v>7970.0600599999998</v>
      </c>
      <c r="BS2082">
        <v>14844.71875</v>
      </c>
      <c r="BT2082">
        <v>2910.7356</v>
      </c>
      <c r="BU2082">
        <v>3479.76001</v>
      </c>
      <c r="BV2082">
        <v>2928.1018100000001</v>
      </c>
      <c r="BW2082">
        <v>5909.5390600000001</v>
      </c>
      <c r="BX2082">
        <v>2628.7446300000001</v>
      </c>
      <c r="BY2082">
        <v>3827.31104</v>
      </c>
      <c r="BZ2082">
        <v>2444.2876000000001</v>
      </c>
      <c r="CA2082">
        <v>2402.5532199999998</v>
      </c>
      <c r="CB2082">
        <v>2607.25146</v>
      </c>
      <c r="CC2082">
        <v>2585.2639199999999</v>
      </c>
      <c r="CD2082">
        <v>3042.4775399999999</v>
      </c>
      <c r="CE2082">
        <v>3014.41138</v>
      </c>
      <c r="CF2082">
        <v>4906.3266599999997</v>
      </c>
      <c r="CG2082">
        <v>3565.9963400000001</v>
      </c>
      <c r="CH2082">
        <v>2405.0510300000001</v>
      </c>
      <c r="CI2082">
        <v>2488.1101100000001</v>
      </c>
      <c r="CJ2082">
        <v>2373.2770999999998</v>
      </c>
      <c r="CK2082">
        <v>2451.1435499999998</v>
      </c>
      <c r="CL2082">
        <v>2524.2387699999999</v>
      </c>
      <c r="CM2082">
        <v>2639.63184</v>
      </c>
      <c r="CN2082">
        <v>5097.5961900000002</v>
      </c>
      <c r="CO2082">
        <v>3481.7080099999998</v>
      </c>
      <c r="CP2082">
        <v>4558.3554700000004</v>
      </c>
      <c r="CQ2082">
        <v>5401.3095700000003</v>
      </c>
      <c r="CR2082">
        <v>2722.24829</v>
      </c>
      <c r="CS2082">
        <v>2911.1960399999998</v>
      </c>
      <c r="CT2082">
        <v>2775.8637699999999</v>
      </c>
      <c r="CU2082">
        <v>2811.5790999999999</v>
      </c>
      <c r="CV2082">
        <v>3655.4118699999999</v>
      </c>
      <c r="CW2082">
        <v>2960.0192900000002</v>
      </c>
    </row>
    <row r="2083" spans="1:101" x14ac:dyDescent="0.3">
      <c r="A2083">
        <v>1431</v>
      </c>
      <c r="B2083">
        <v>8464.2695299999996</v>
      </c>
      <c r="C2083">
        <v>14010.721680000001</v>
      </c>
      <c r="D2083">
        <v>90017.914059999996</v>
      </c>
      <c r="E2083">
        <v>2453.0856899999999</v>
      </c>
      <c r="F2083">
        <v>3463.5070799999999</v>
      </c>
      <c r="G2083">
        <v>4918.0673800000004</v>
      </c>
      <c r="H2083">
        <v>5248.2709999999997</v>
      </c>
      <c r="I2083">
        <v>5223.0932599999996</v>
      </c>
      <c r="J2083">
        <v>2768.13159</v>
      </c>
      <c r="K2083">
        <v>2864.7653799999998</v>
      </c>
      <c r="L2083">
        <v>2453.01685</v>
      </c>
      <c r="M2083">
        <v>2605.6022899999998</v>
      </c>
      <c r="N2083">
        <v>2551.0712899999999</v>
      </c>
      <c r="O2083">
        <v>10767.764649999999</v>
      </c>
      <c r="P2083">
        <v>43367.363279999998</v>
      </c>
      <c r="Q2083">
        <v>21117.583979999999</v>
      </c>
      <c r="R2083">
        <v>2807.5358900000001</v>
      </c>
      <c r="S2083">
        <v>4511.6533200000003</v>
      </c>
      <c r="T2083">
        <v>7230.9668000000001</v>
      </c>
      <c r="U2083">
        <v>3278.6303699999999</v>
      </c>
      <c r="V2083">
        <v>2346.2888200000002</v>
      </c>
      <c r="W2083">
        <v>2357.1967800000002</v>
      </c>
      <c r="X2083">
        <v>2434.51685</v>
      </c>
      <c r="Y2083">
        <v>2516.1084000000001</v>
      </c>
      <c r="Z2083">
        <v>2679.0007300000002</v>
      </c>
      <c r="AA2083">
        <v>4922.5239300000003</v>
      </c>
      <c r="AB2083">
        <v>29318.259770000001</v>
      </c>
      <c r="AC2083">
        <v>10306.130859999999</v>
      </c>
      <c r="AD2083">
        <v>2496.83862</v>
      </c>
      <c r="AE2083">
        <v>2536.0288099999998</v>
      </c>
      <c r="AF2083">
        <v>2410.7648899999999</v>
      </c>
      <c r="AG2083">
        <v>2728.69092</v>
      </c>
      <c r="AH2083">
        <v>2434.0009799999998</v>
      </c>
      <c r="AI2083">
        <v>2364.5217299999999</v>
      </c>
      <c r="AJ2083">
        <v>3462.3923300000001</v>
      </c>
      <c r="AK2083">
        <v>2457.7722199999998</v>
      </c>
      <c r="AL2083">
        <v>2379.0815400000001</v>
      </c>
      <c r="AM2083">
        <v>3776.7082500000001</v>
      </c>
      <c r="AN2083">
        <v>20448.421880000002</v>
      </c>
      <c r="AO2083">
        <v>28523.595700000002</v>
      </c>
      <c r="AP2083">
        <v>5675.8833000000004</v>
      </c>
      <c r="AQ2083">
        <v>5157.8359399999999</v>
      </c>
      <c r="AR2083">
        <v>24786.306639999999</v>
      </c>
      <c r="AS2083">
        <v>2620.5273400000001</v>
      </c>
      <c r="AT2083">
        <v>2635.9199199999998</v>
      </c>
      <c r="AU2083">
        <v>2543.1626000000001</v>
      </c>
      <c r="AV2083">
        <v>2391.7497600000002</v>
      </c>
      <c r="AW2083">
        <v>2360.7329100000002</v>
      </c>
      <c r="AX2083">
        <v>2747.9321300000001</v>
      </c>
      <c r="AY2083">
        <v>6351.7265600000001</v>
      </c>
      <c r="AZ2083">
        <v>3612.6538099999998</v>
      </c>
      <c r="BA2083">
        <v>3218.8508299999999</v>
      </c>
      <c r="BB2083">
        <v>3154.6674800000001</v>
      </c>
      <c r="BC2083">
        <v>4300.24658</v>
      </c>
      <c r="BD2083">
        <v>4022.0024400000002</v>
      </c>
      <c r="BE2083">
        <v>6956.8877000000002</v>
      </c>
      <c r="BF2083">
        <v>2710.46875</v>
      </c>
      <c r="BG2083">
        <v>9898.1386700000003</v>
      </c>
      <c r="BH2083">
        <v>12639.043949999999</v>
      </c>
      <c r="BI2083">
        <v>9029.3613299999997</v>
      </c>
      <c r="BJ2083">
        <v>3173.3579100000002</v>
      </c>
      <c r="BK2083">
        <v>3688.5520000000001</v>
      </c>
      <c r="BL2083">
        <v>2721.65625</v>
      </c>
      <c r="BM2083">
        <v>4611.6430700000001</v>
      </c>
      <c r="BN2083">
        <v>2637.4350599999998</v>
      </c>
      <c r="BO2083">
        <v>3087.7839399999998</v>
      </c>
      <c r="BP2083">
        <v>4798.5424800000001</v>
      </c>
      <c r="BQ2083">
        <v>5273.7260699999997</v>
      </c>
      <c r="BR2083">
        <v>7970.9296899999999</v>
      </c>
      <c r="BS2083">
        <v>14840.409180000001</v>
      </c>
      <c r="BT2083">
        <v>2911.4963400000001</v>
      </c>
      <c r="BU2083">
        <v>3487.4018599999999</v>
      </c>
      <c r="BV2083">
        <v>2921.6623500000001</v>
      </c>
      <c r="BW2083">
        <v>5911.7788099999998</v>
      </c>
      <c r="BX2083">
        <v>2626.2106899999999</v>
      </c>
      <c r="BY2083">
        <v>3825.2109399999999</v>
      </c>
      <c r="BZ2083">
        <v>2443.0073200000002</v>
      </c>
      <c r="CA2083">
        <v>2402.6853000000001</v>
      </c>
      <c r="CB2083">
        <v>2605.8776899999998</v>
      </c>
      <c r="CC2083">
        <v>2579.2932099999998</v>
      </c>
      <c r="CD2083">
        <v>3047.25684</v>
      </c>
      <c r="CE2083">
        <v>3011.8010300000001</v>
      </c>
      <c r="CF2083">
        <v>4903.6323199999997</v>
      </c>
      <c r="CG2083">
        <v>3563.1557600000001</v>
      </c>
      <c r="CH2083">
        <v>2403.8998999999999</v>
      </c>
      <c r="CI2083">
        <v>2488.2441399999998</v>
      </c>
      <c r="CJ2083">
        <v>2376.2302199999999</v>
      </c>
      <c r="CK2083">
        <v>2451.6469699999998</v>
      </c>
      <c r="CL2083">
        <v>2528.3579100000002</v>
      </c>
      <c r="CM2083">
        <v>2645.4729000000002</v>
      </c>
      <c r="CN2083">
        <v>5100.4502000000002</v>
      </c>
      <c r="CO2083">
        <v>3484.7624500000002</v>
      </c>
      <c r="CP2083">
        <v>4563.9658200000003</v>
      </c>
      <c r="CQ2083">
        <v>5405.5918000000001</v>
      </c>
      <c r="CR2083">
        <v>2726.76782</v>
      </c>
      <c r="CS2083">
        <v>2913.2233900000001</v>
      </c>
      <c r="CT2083">
        <v>2771.16284</v>
      </c>
      <c r="CU2083">
        <v>2809.97876</v>
      </c>
      <c r="CV2083">
        <v>3654.4104000000002</v>
      </c>
      <c r="CW2083">
        <v>2956.5866700000001</v>
      </c>
    </row>
    <row r="2084" spans="1:101" x14ac:dyDescent="0.3">
      <c r="A2084">
        <v>1431.5</v>
      </c>
      <c r="B2084">
        <v>8451.9121099999993</v>
      </c>
      <c r="C2084">
        <v>14018.64746</v>
      </c>
      <c r="D2084">
        <v>89986.960940000004</v>
      </c>
      <c r="E2084">
        <v>2450.2419399999999</v>
      </c>
      <c r="F2084">
        <v>3466.47021</v>
      </c>
      <c r="G2084">
        <v>4926.6645500000004</v>
      </c>
      <c r="H2084">
        <v>5250.2939500000002</v>
      </c>
      <c r="I2084">
        <v>5227.1967800000002</v>
      </c>
      <c r="J2084">
        <v>2767.2558600000002</v>
      </c>
      <c r="K2084">
        <v>2861.2839399999998</v>
      </c>
      <c r="L2084">
        <v>2462.46216</v>
      </c>
      <c r="M2084">
        <v>2607.76953</v>
      </c>
      <c r="N2084">
        <v>2558.8132300000002</v>
      </c>
      <c r="O2084">
        <v>10761.170899999999</v>
      </c>
      <c r="P2084">
        <v>43341.433590000001</v>
      </c>
      <c r="Q2084">
        <v>21115.25</v>
      </c>
      <c r="R2084">
        <v>2809.59033</v>
      </c>
      <c r="S2084">
        <v>4507.1147499999997</v>
      </c>
      <c r="T2084">
        <v>7221.3647499999997</v>
      </c>
      <c r="U2084">
        <v>3276.7209499999999</v>
      </c>
      <c r="V2084">
        <v>2347.88843</v>
      </c>
      <c r="W2084">
        <v>2358.3652299999999</v>
      </c>
      <c r="X2084">
        <v>2438.0366199999999</v>
      </c>
      <c r="Y2084">
        <v>2521.36816</v>
      </c>
      <c r="Z2084">
        <v>2680.47192</v>
      </c>
      <c r="AA2084">
        <v>4927.4706999999999</v>
      </c>
      <c r="AB2084">
        <v>29306.351559999999</v>
      </c>
      <c r="AC2084">
        <v>10314.200199999999</v>
      </c>
      <c r="AD2084">
        <v>2496.0046400000001</v>
      </c>
      <c r="AE2084">
        <v>2542.8608399999998</v>
      </c>
      <c r="AF2084">
        <v>2407.3811000000001</v>
      </c>
      <c r="AG2084">
        <v>2726.7092299999999</v>
      </c>
      <c r="AH2084">
        <v>2433.0600599999998</v>
      </c>
      <c r="AI2084">
        <v>2369.0300299999999</v>
      </c>
      <c r="AJ2084">
        <v>3457.8659699999998</v>
      </c>
      <c r="AK2084">
        <v>2457.40942</v>
      </c>
      <c r="AL2084">
        <v>2380.51685</v>
      </c>
      <c r="AM2084">
        <v>3777.2793000000001</v>
      </c>
      <c r="AN2084">
        <v>20445.917969999999</v>
      </c>
      <c r="AO2084">
        <v>28506.632809999999</v>
      </c>
      <c r="AP2084">
        <v>5679.8710899999996</v>
      </c>
      <c r="AQ2084">
        <v>5157.8095700000003</v>
      </c>
      <c r="AR2084">
        <v>24777.287110000001</v>
      </c>
      <c r="AS2084">
        <v>2621.2624500000002</v>
      </c>
      <c r="AT2084">
        <v>2636.6230500000001</v>
      </c>
      <c r="AU2084">
        <v>2542.5102499999998</v>
      </c>
      <c r="AV2084">
        <v>2393.8647500000002</v>
      </c>
      <c r="AW2084">
        <v>2359.7463400000001</v>
      </c>
      <c r="AX2084">
        <v>2750.8981899999999</v>
      </c>
      <c r="AY2084">
        <v>6351.2177700000002</v>
      </c>
      <c r="AZ2084">
        <v>3612.3942900000002</v>
      </c>
      <c r="BA2084">
        <v>3218.18896</v>
      </c>
      <c r="BB2084">
        <v>3152.3535200000001</v>
      </c>
      <c r="BC2084">
        <v>4302.41309</v>
      </c>
      <c r="BD2084">
        <v>4022.8239699999999</v>
      </c>
      <c r="BE2084">
        <v>6955.50684</v>
      </c>
      <c r="BF2084">
        <v>2714.4299299999998</v>
      </c>
      <c r="BG2084">
        <v>9893.2089799999994</v>
      </c>
      <c r="BH2084">
        <v>12652.637699999999</v>
      </c>
      <c r="BI2084">
        <v>9029.8212899999999</v>
      </c>
      <c r="BJ2084">
        <v>3173.2831999999999</v>
      </c>
      <c r="BK2084">
        <v>3688.3378899999998</v>
      </c>
      <c r="BL2084">
        <v>2719.1799299999998</v>
      </c>
      <c r="BM2084">
        <v>4617.2460899999996</v>
      </c>
      <c r="BN2084">
        <v>2639.4189500000002</v>
      </c>
      <c r="BO2084">
        <v>3090.1186499999999</v>
      </c>
      <c r="BP2084">
        <v>4795.2075199999999</v>
      </c>
      <c r="BQ2084">
        <v>5276.4291999999996</v>
      </c>
      <c r="BR2084">
        <v>7975.3769499999999</v>
      </c>
      <c r="BS2084">
        <v>14842.916020000001</v>
      </c>
      <c r="BT2084">
        <v>2915.39014</v>
      </c>
      <c r="BU2084">
        <v>3496.64111</v>
      </c>
      <c r="BV2084">
        <v>2920.1718799999999</v>
      </c>
      <c r="BW2084">
        <v>5909.8862300000001</v>
      </c>
      <c r="BX2084">
        <v>2623.7480500000001</v>
      </c>
      <c r="BY2084">
        <v>3821.9462899999999</v>
      </c>
      <c r="BZ2084">
        <v>2445.2644</v>
      </c>
      <c r="CA2084">
        <v>2406.3771999999999</v>
      </c>
      <c r="CB2084">
        <v>2604.7141099999999</v>
      </c>
      <c r="CC2084">
        <v>2575.68408</v>
      </c>
      <c r="CD2084">
        <v>3047.8188500000001</v>
      </c>
      <c r="CE2084">
        <v>3009.0300299999999</v>
      </c>
      <c r="CF2084">
        <v>4898.1074200000003</v>
      </c>
      <c r="CG2084">
        <v>3561.95874</v>
      </c>
      <c r="CH2084">
        <v>2406.7971200000002</v>
      </c>
      <c r="CI2084">
        <v>2485.96387</v>
      </c>
      <c r="CJ2084">
        <v>2379.2490200000002</v>
      </c>
      <c r="CK2084">
        <v>2455.46875</v>
      </c>
      <c r="CL2084">
        <v>2533.73828</v>
      </c>
      <c r="CM2084">
        <v>2645.8083499999998</v>
      </c>
      <c r="CN2084">
        <v>5106.7387699999999</v>
      </c>
      <c r="CO2084">
        <v>3488.1601599999999</v>
      </c>
      <c r="CP2084">
        <v>4564.9033200000003</v>
      </c>
      <c r="CQ2084">
        <v>5413.4663099999998</v>
      </c>
      <c r="CR2084">
        <v>2737.8491199999999</v>
      </c>
      <c r="CS2084">
        <v>2918.8183600000002</v>
      </c>
      <c r="CT2084">
        <v>2767.01001</v>
      </c>
      <c r="CU2084">
        <v>2814.6457500000001</v>
      </c>
      <c r="CV2084">
        <v>3656.8501000000001</v>
      </c>
      <c r="CW2084">
        <v>2951.7131300000001</v>
      </c>
    </row>
    <row r="2085" spans="1:101" x14ac:dyDescent="0.3">
      <c r="A2085">
        <v>1432</v>
      </c>
      <c r="B2085">
        <v>8442.1533199999994</v>
      </c>
      <c r="C2085">
        <v>14024.420899999999</v>
      </c>
      <c r="D2085">
        <v>90000.585940000004</v>
      </c>
      <c r="E2085">
        <v>2448.57422</v>
      </c>
      <c r="F2085">
        <v>3467.09692</v>
      </c>
      <c r="G2085">
        <v>4939.1137699999999</v>
      </c>
      <c r="H2085">
        <v>5251.2578100000001</v>
      </c>
      <c r="I2085">
        <v>5232.0429700000004</v>
      </c>
      <c r="J2085">
        <v>2768.0891099999999</v>
      </c>
      <c r="K2085">
        <v>2855.4843799999999</v>
      </c>
      <c r="L2085">
        <v>2471.05933</v>
      </c>
      <c r="M2085">
        <v>2607.1750499999998</v>
      </c>
      <c r="N2085">
        <v>2565.96045</v>
      </c>
      <c r="O2085">
        <v>10752.869140000001</v>
      </c>
      <c r="P2085">
        <v>43324.984380000002</v>
      </c>
      <c r="Q2085">
        <v>21116.994139999999</v>
      </c>
      <c r="R2085">
        <v>2820.7336399999999</v>
      </c>
      <c r="S2085">
        <v>4505.0849600000001</v>
      </c>
      <c r="T2085">
        <v>7211.7587899999999</v>
      </c>
      <c r="U2085">
        <v>3277.0368699999999</v>
      </c>
      <c r="V2085">
        <v>2350.4929200000001</v>
      </c>
      <c r="W2085">
        <v>2362.5217299999999</v>
      </c>
      <c r="X2085">
        <v>2442.8601100000001</v>
      </c>
      <c r="Y2085">
        <v>2528.5849600000001</v>
      </c>
      <c r="Z2085">
        <v>2678.8579100000002</v>
      </c>
      <c r="AA2085">
        <v>4932.4223599999996</v>
      </c>
      <c r="AB2085">
        <v>29301.507809999999</v>
      </c>
      <c r="AC2085">
        <v>10321.17871</v>
      </c>
      <c r="AD2085">
        <v>2492.45264</v>
      </c>
      <c r="AE2085">
        <v>2552.3234900000002</v>
      </c>
      <c r="AF2085">
        <v>2408.1831099999999</v>
      </c>
      <c r="AG2085">
        <v>2721.20264</v>
      </c>
      <c r="AH2085">
        <v>2431.4489699999999</v>
      </c>
      <c r="AI2085">
        <v>2366.8188500000001</v>
      </c>
      <c r="AJ2085">
        <v>3454.1164600000002</v>
      </c>
      <c r="AK2085">
        <v>2458.77808</v>
      </c>
      <c r="AL2085">
        <v>2378.91968</v>
      </c>
      <c r="AM2085">
        <v>3778.4824199999998</v>
      </c>
      <c r="AN2085">
        <v>20450.324219999999</v>
      </c>
      <c r="AO2085">
        <v>28498.066409999999</v>
      </c>
      <c r="AP2085">
        <v>5680.7817400000004</v>
      </c>
      <c r="AQ2085">
        <v>5159.0195299999996</v>
      </c>
      <c r="AR2085">
        <v>24788.871090000001</v>
      </c>
      <c r="AS2085">
        <v>2623.7722199999998</v>
      </c>
      <c r="AT2085">
        <v>2640.6709000000001</v>
      </c>
      <c r="AU2085">
        <v>2544.5600599999998</v>
      </c>
      <c r="AV2085">
        <v>2397.1835900000001</v>
      </c>
      <c r="AW2085">
        <v>2359.2358399999998</v>
      </c>
      <c r="AX2085">
        <v>2755.1782199999998</v>
      </c>
      <c r="AY2085">
        <v>6356.5463900000004</v>
      </c>
      <c r="AZ2085">
        <v>3614.2085000000002</v>
      </c>
      <c r="BA2085">
        <v>3217.2226599999999</v>
      </c>
      <c r="BB2085">
        <v>3148.5732400000002</v>
      </c>
      <c r="BC2085">
        <v>4304.8188499999997</v>
      </c>
      <c r="BD2085">
        <v>4022.9872999999998</v>
      </c>
      <c r="BE2085">
        <v>6957.0444299999999</v>
      </c>
      <c r="BF2085">
        <v>2720.5712899999999</v>
      </c>
      <c r="BG2085">
        <v>9885.43066</v>
      </c>
      <c r="BH2085">
        <v>12674.034180000001</v>
      </c>
      <c r="BI2085">
        <v>9031.5185500000007</v>
      </c>
      <c r="BJ2085">
        <v>3175.7841800000001</v>
      </c>
      <c r="BK2085">
        <v>3688.25488</v>
      </c>
      <c r="BL2085">
        <v>2718.7395000000001</v>
      </c>
      <c r="BM2085">
        <v>4625.6406299999999</v>
      </c>
      <c r="BN2085">
        <v>2648.0900900000001</v>
      </c>
      <c r="BO2085">
        <v>3092.34692</v>
      </c>
      <c r="BP2085">
        <v>4793.2475599999998</v>
      </c>
      <c r="BQ2085">
        <v>5279.4472699999997</v>
      </c>
      <c r="BR2085">
        <v>7980.7045900000003</v>
      </c>
      <c r="BS2085">
        <v>14848.912109999999</v>
      </c>
      <c r="BT2085">
        <v>2920.90479</v>
      </c>
      <c r="BU2085">
        <v>3504.4152800000002</v>
      </c>
      <c r="BV2085">
        <v>2923.8930700000001</v>
      </c>
      <c r="BW2085">
        <v>5903.9511700000003</v>
      </c>
      <c r="BX2085">
        <v>2624.0468799999999</v>
      </c>
      <c r="BY2085">
        <v>3820.3830600000001</v>
      </c>
      <c r="BZ2085">
        <v>2450.2438999999999</v>
      </c>
      <c r="CA2085">
        <v>2413</v>
      </c>
      <c r="CB2085">
        <v>2605.00146</v>
      </c>
      <c r="CC2085">
        <v>2575.9729000000002</v>
      </c>
      <c r="CD2085">
        <v>3045.7734399999999</v>
      </c>
      <c r="CE2085">
        <v>3009.3522899999998</v>
      </c>
      <c r="CF2085">
        <v>4895.9658200000003</v>
      </c>
      <c r="CG2085">
        <v>3564.0024400000002</v>
      </c>
      <c r="CH2085">
        <v>2412.51172</v>
      </c>
      <c r="CI2085">
        <v>2483.6074199999998</v>
      </c>
      <c r="CJ2085">
        <v>2380.8413099999998</v>
      </c>
      <c r="CK2085">
        <v>2462.7521999999999</v>
      </c>
      <c r="CL2085">
        <v>2539.1789600000002</v>
      </c>
      <c r="CM2085">
        <v>2640.3325199999999</v>
      </c>
      <c r="CN2085">
        <v>5115.4453100000001</v>
      </c>
      <c r="CO2085">
        <v>3492.2868699999999</v>
      </c>
      <c r="CP2085">
        <v>4560.96875</v>
      </c>
      <c r="CQ2085">
        <v>5423.0551800000003</v>
      </c>
      <c r="CR2085">
        <v>2752.1103499999999</v>
      </c>
      <c r="CS2085">
        <v>2926.9519</v>
      </c>
      <c r="CT2085">
        <v>2765.2927199999999</v>
      </c>
      <c r="CU2085">
        <v>2826.66968</v>
      </c>
      <c r="CV2085">
        <v>3661.4260300000001</v>
      </c>
      <c r="CW2085">
        <v>2948.1413600000001</v>
      </c>
    </row>
    <row r="2086" spans="1:101" x14ac:dyDescent="0.3">
      <c r="A2086">
        <v>1432.5</v>
      </c>
      <c r="B2086">
        <v>8438.0302699999993</v>
      </c>
      <c r="C2086">
        <v>14030.01367</v>
      </c>
      <c r="D2086">
        <v>90062.289059999996</v>
      </c>
      <c r="E2086">
        <v>2449.4074700000001</v>
      </c>
      <c r="F2086">
        <v>3466.3447299999998</v>
      </c>
      <c r="G2086">
        <v>4948.6113299999997</v>
      </c>
      <c r="H2086">
        <v>5252.1206099999999</v>
      </c>
      <c r="I2086">
        <v>5238.9682599999996</v>
      </c>
      <c r="J2086">
        <v>2768.3078599999999</v>
      </c>
      <c r="K2086">
        <v>2850.6333</v>
      </c>
      <c r="L2086">
        <v>2476.3940400000001</v>
      </c>
      <c r="M2086">
        <v>2606.09692</v>
      </c>
      <c r="N2086">
        <v>2568.8364299999998</v>
      </c>
      <c r="O2086">
        <v>10745.20313</v>
      </c>
      <c r="P2086">
        <v>43322.453130000002</v>
      </c>
      <c r="Q2086">
        <v>21125.458979999999</v>
      </c>
      <c r="R2086">
        <v>2835.76611</v>
      </c>
      <c r="S2086">
        <v>4507.4038099999998</v>
      </c>
      <c r="T2086">
        <v>7204.0063499999997</v>
      </c>
      <c r="U2086">
        <v>3279.4938999999999</v>
      </c>
      <c r="V2086">
        <v>2353.43896</v>
      </c>
      <c r="W2086">
        <v>2368.5454100000002</v>
      </c>
      <c r="X2086">
        <v>2446.0253899999998</v>
      </c>
      <c r="Y2086">
        <v>2536.8220200000001</v>
      </c>
      <c r="Z2086">
        <v>2677.65942</v>
      </c>
      <c r="AA2086">
        <v>4934.9711900000002</v>
      </c>
      <c r="AB2086">
        <v>29305.525389999999</v>
      </c>
      <c r="AC2086">
        <v>10326.85547</v>
      </c>
      <c r="AD2086">
        <v>2487.1303699999999</v>
      </c>
      <c r="AE2086">
        <v>2560.9594699999998</v>
      </c>
      <c r="AF2086">
        <v>2412.3501000000001</v>
      </c>
      <c r="AG2086">
        <v>2715.22705</v>
      </c>
      <c r="AH2086">
        <v>2430.5695799999999</v>
      </c>
      <c r="AI2086">
        <v>2360.3947800000001</v>
      </c>
      <c r="AJ2086">
        <v>3453.29297</v>
      </c>
      <c r="AK2086">
        <v>2461.4997600000002</v>
      </c>
      <c r="AL2086">
        <v>2376.85547</v>
      </c>
      <c r="AM2086">
        <v>3781.8012699999999</v>
      </c>
      <c r="AN2086">
        <v>20457.837889999999</v>
      </c>
      <c r="AO2086">
        <v>28502.291020000001</v>
      </c>
      <c r="AP2086">
        <v>5681.1152300000003</v>
      </c>
      <c r="AQ2086">
        <v>5159.2421899999999</v>
      </c>
      <c r="AR2086">
        <v>24810.074219999999</v>
      </c>
      <c r="AS2086">
        <v>2627.7148400000001</v>
      </c>
      <c r="AT2086">
        <v>2645.7085000000002</v>
      </c>
      <c r="AU2086">
        <v>2547.3266600000002</v>
      </c>
      <c r="AV2086">
        <v>2400.3771999999999</v>
      </c>
      <c r="AW2086">
        <v>2359.7260700000002</v>
      </c>
      <c r="AX2086">
        <v>2761.1240200000002</v>
      </c>
      <c r="AY2086">
        <v>6366.9482399999997</v>
      </c>
      <c r="AZ2086">
        <v>3619.0856899999999</v>
      </c>
      <c r="BA2086">
        <v>3217.83862</v>
      </c>
      <c r="BB2086">
        <v>3145.9826699999999</v>
      </c>
      <c r="BC2086">
        <v>4309.5996100000002</v>
      </c>
      <c r="BD2086">
        <v>4024.4992699999998</v>
      </c>
      <c r="BE2086">
        <v>6961.8950199999999</v>
      </c>
      <c r="BF2086">
        <v>2727.55737</v>
      </c>
      <c r="BG2086">
        <v>9882.0087899999999</v>
      </c>
      <c r="BH2086">
        <v>12697.96191</v>
      </c>
      <c r="BI2086">
        <v>9035.22559</v>
      </c>
      <c r="BJ2086">
        <v>3179.5891099999999</v>
      </c>
      <c r="BK2086">
        <v>3687.82593</v>
      </c>
      <c r="BL2086">
        <v>2720.3088400000001</v>
      </c>
      <c r="BM2086">
        <v>4633.9477500000003</v>
      </c>
      <c r="BN2086">
        <v>2661.2299800000001</v>
      </c>
      <c r="BO2086">
        <v>3094.87988</v>
      </c>
      <c r="BP2086">
        <v>4792.5537100000001</v>
      </c>
      <c r="BQ2086">
        <v>5283.8388699999996</v>
      </c>
      <c r="BR2086">
        <v>7983.5</v>
      </c>
      <c r="BS2086">
        <v>14853.153319999999</v>
      </c>
      <c r="BT2086">
        <v>2926.15112</v>
      </c>
      <c r="BU2086">
        <v>3508.7246100000002</v>
      </c>
      <c r="BV2086">
        <v>2931.5112300000001</v>
      </c>
      <c r="BW2086">
        <v>5896.4545900000003</v>
      </c>
      <c r="BX2086">
        <v>2628.8078599999999</v>
      </c>
      <c r="BY2086">
        <v>3823.08032</v>
      </c>
      <c r="BZ2086">
        <v>2455.7358399999998</v>
      </c>
      <c r="CA2086">
        <v>2419.8352100000002</v>
      </c>
      <c r="CB2086">
        <v>2606.9611799999998</v>
      </c>
      <c r="CC2086">
        <v>2580.7756300000001</v>
      </c>
      <c r="CD2086">
        <v>3043.1093799999999</v>
      </c>
      <c r="CE2086">
        <v>3013.4431199999999</v>
      </c>
      <c r="CF2086">
        <v>4901.2246100000002</v>
      </c>
      <c r="CG2086">
        <v>3568.1933600000002</v>
      </c>
      <c r="CH2086">
        <v>2418.93921</v>
      </c>
      <c r="CI2086">
        <v>2483.2258299999999</v>
      </c>
      <c r="CJ2086">
        <v>2380.1323200000002</v>
      </c>
      <c r="CK2086">
        <v>2471.16284</v>
      </c>
      <c r="CL2086">
        <v>2543.4697299999998</v>
      </c>
      <c r="CM2086">
        <v>2632.3063999999999</v>
      </c>
      <c r="CN2086">
        <v>5125.7133800000001</v>
      </c>
      <c r="CO2086">
        <v>3496.5817900000002</v>
      </c>
      <c r="CP2086">
        <v>4555.2558600000002</v>
      </c>
      <c r="CQ2086">
        <v>5432.2480500000001</v>
      </c>
      <c r="CR2086">
        <v>2764.2497600000002</v>
      </c>
      <c r="CS2086">
        <v>2934.18066</v>
      </c>
      <c r="CT2086">
        <v>2767.3146999999999</v>
      </c>
      <c r="CU2086">
        <v>2842.4204100000002</v>
      </c>
      <c r="CV2086">
        <v>3666.0827599999998</v>
      </c>
      <c r="CW2086">
        <v>2947.15308</v>
      </c>
    </row>
    <row r="2087" spans="1:101" x14ac:dyDescent="0.3">
      <c r="A2087">
        <v>1433</v>
      </c>
      <c r="B2087">
        <v>8439.3251999999993</v>
      </c>
      <c r="C2087">
        <v>14036.82129</v>
      </c>
      <c r="D2087">
        <v>90150.023440000004</v>
      </c>
      <c r="E2087">
        <v>2452.2866199999999</v>
      </c>
      <c r="F2087">
        <v>3465.4001499999999</v>
      </c>
      <c r="G2087">
        <v>4949.3867200000004</v>
      </c>
      <c r="H2087">
        <v>5252.4706999999999</v>
      </c>
      <c r="I2087">
        <v>5249.44092</v>
      </c>
      <c r="J2087">
        <v>2766.4699700000001</v>
      </c>
      <c r="K2087">
        <v>2849.8593799999999</v>
      </c>
      <c r="L2087">
        <v>2477.9990200000002</v>
      </c>
      <c r="M2087">
        <v>2608.2429200000001</v>
      </c>
      <c r="N2087">
        <v>2566.6330600000001</v>
      </c>
      <c r="O2087">
        <v>10742.284180000001</v>
      </c>
      <c r="P2087">
        <v>43329.808590000001</v>
      </c>
      <c r="Q2087">
        <v>21137.667969999999</v>
      </c>
      <c r="R2087">
        <v>2848.4531299999999</v>
      </c>
      <c r="S2087">
        <v>4514.1303699999999</v>
      </c>
      <c r="T2087">
        <v>7197.8330100000003</v>
      </c>
      <c r="U2087">
        <v>3282.1333</v>
      </c>
      <c r="V2087">
        <v>2356.09375</v>
      </c>
      <c r="W2087">
        <v>2375.0966800000001</v>
      </c>
      <c r="X2087">
        <v>2444.5170899999998</v>
      </c>
      <c r="Y2087">
        <v>2544.9284699999998</v>
      </c>
      <c r="Z2087">
        <v>2680.0192900000002</v>
      </c>
      <c r="AA2087">
        <v>4933.7968799999999</v>
      </c>
      <c r="AB2087">
        <v>29316.808590000001</v>
      </c>
      <c r="AC2087">
        <v>10332.684569999999</v>
      </c>
      <c r="AD2087">
        <v>2482.23218</v>
      </c>
      <c r="AE2087">
        <v>2565.28955</v>
      </c>
      <c r="AF2087">
        <v>2417.5739699999999</v>
      </c>
      <c r="AG2087">
        <v>2711.1167</v>
      </c>
      <c r="AH2087">
        <v>2431.8515600000001</v>
      </c>
      <c r="AI2087">
        <v>2354.5070799999999</v>
      </c>
      <c r="AJ2087">
        <v>3456.1293900000001</v>
      </c>
      <c r="AK2087">
        <v>2464.6179200000001</v>
      </c>
      <c r="AL2087">
        <v>2376.8664600000002</v>
      </c>
      <c r="AM2087">
        <v>3787.3710900000001</v>
      </c>
      <c r="AN2087">
        <v>20459.791020000001</v>
      </c>
      <c r="AO2087">
        <v>28520.11133</v>
      </c>
      <c r="AP2087">
        <v>5681.9238299999997</v>
      </c>
      <c r="AQ2087">
        <v>5156.69434</v>
      </c>
      <c r="AR2087">
        <v>24824.748049999998</v>
      </c>
      <c r="AS2087">
        <v>2632.2590300000002</v>
      </c>
      <c r="AT2087">
        <v>2649.7629400000001</v>
      </c>
      <c r="AU2087">
        <v>2548.6320799999999</v>
      </c>
      <c r="AV2087">
        <v>2402.32593</v>
      </c>
      <c r="AW2087">
        <v>2361.5956999999999</v>
      </c>
      <c r="AX2087">
        <v>2768.5224600000001</v>
      </c>
      <c r="AY2087">
        <v>6378.9775399999999</v>
      </c>
      <c r="AZ2087">
        <v>3626.27612</v>
      </c>
      <c r="BA2087">
        <v>3220.37183</v>
      </c>
      <c r="BB2087">
        <v>3147.3720699999999</v>
      </c>
      <c r="BC2087">
        <v>4317.1757799999996</v>
      </c>
      <c r="BD2087">
        <v>4028.3198200000002</v>
      </c>
      <c r="BE2087">
        <v>6966.5620099999996</v>
      </c>
      <c r="BF2087">
        <v>2733.6647899999998</v>
      </c>
      <c r="BG2087">
        <v>9888.6835900000005</v>
      </c>
      <c r="BH2087">
        <v>12717.775390000001</v>
      </c>
      <c r="BI2087">
        <v>9039.3720699999994</v>
      </c>
      <c r="BJ2087">
        <v>3183.0058600000002</v>
      </c>
      <c r="BK2087">
        <v>3686.3456999999999</v>
      </c>
      <c r="BL2087">
        <v>2721.6684599999999</v>
      </c>
      <c r="BM2087">
        <v>4638.1709000000001</v>
      </c>
      <c r="BN2087">
        <v>2674.5810499999998</v>
      </c>
      <c r="BO2087">
        <v>3096.97046</v>
      </c>
      <c r="BP2087">
        <v>4793.2514600000004</v>
      </c>
      <c r="BQ2087">
        <v>5289.1362300000001</v>
      </c>
      <c r="BR2087">
        <v>7982.8383800000001</v>
      </c>
      <c r="BS2087">
        <v>14852.664059999999</v>
      </c>
      <c r="BT2087">
        <v>2929.49341</v>
      </c>
      <c r="BU2087">
        <v>3509.2031299999999</v>
      </c>
      <c r="BV2087">
        <v>2941.3830600000001</v>
      </c>
      <c r="BW2087">
        <v>5891.2739300000003</v>
      </c>
      <c r="BX2087">
        <v>2638.22876</v>
      </c>
      <c r="BY2087">
        <v>3831.8273899999999</v>
      </c>
      <c r="BZ2087">
        <v>2459.7460900000001</v>
      </c>
      <c r="CA2087">
        <v>2424.0139199999999</v>
      </c>
      <c r="CB2087">
        <v>2610.0339399999998</v>
      </c>
      <c r="CC2087">
        <v>2589.9499500000002</v>
      </c>
      <c r="CD2087">
        <v>3040.8381300000001</v>
      </c>
      <c r="CE2087">
        <v>3019.3908700000002</v>
      </c>
      <c r="CF2087">
        <v>4913.4872999999998</v>
      </c>
      <c r="CG2087">
        <v>3572.0085399999998</v>
      </c>
      <c r="CH2087">
        <v>2424.4577599999998</v>
      </c>
      <c r="CI2087">
        <v>2485.1994599999998</v>
      </c>
      <c r="CJ2087">
        <v>2377.53296</v>
      </c>
      <c r="CK2087">
        <v>2477.31909</v>
      </c>
      <c r="CL2087">
        <v>2545.9245599999999</v>
      </c>
      <c r="CM2087">
        <v>2625.9287100000001</v>
      </c>
      <c r="CN2087">
        <v>5136.4502000000002</v>
      </c>
      <c r="CO2087">
        <v>3499.6784699999998</v>
      </c>
      <c r="CP2087">
        <v>4552.0649400000002</v>
      </c>
      <c r="CQ2087">
        <v>5439.3203100000001</v>
      </c>
      <c r="CR2087">
        <v>2769.8879400000001</v>
      </c>
      <c r="CS2087">
        <v>2936.50659</v>
      </c>
      <c r="CT2087">
        <v>2773.60889</v>
      </c>
      <c r="CU2087">
        <v>2856.1469699999998</v>
      </c>
      <c r="CV2087">
        <v>3669.0864299999998</v>
      </c>
      <c r="CW2087">
        <v>2948.70703</v>
      </c>
    </row>
    <row r="2088" spans="1:101" x14ac:dyDescent="0.3">
      <c r="A2088">
        <v>1433.5</v>
      </c>
      <c r="B2088">
        <v>8442.2871099999993</v>
      </c>
      <c r="C2088">
        <v>14043.58301</v>
      </c>
      <c r="D2088">
        <v>90219.617190000004</v>
      </c>
      <c r="E2088">
        <v>2455.12646</v>
      </c>
      <c r="F2088">
        <v>3464.2727100000002</v>
      </c>
      <c r="G2088">
        <v>4942.6503899999998</v>
      </c>
      <c r="H2088">
        <v>5251.2260699999997</v>
      </c>
      <c r="I2088">
        <v>5262.1274400000002</v>
      </c>
      <c r="J2088">
        <v>2763.65625</v>
      </c>
      <c r="K2088">
        <v>2853.0666500000002</v>
      </c>
      <c r="L2088">
        <v>2477.81079</v>
      </c>
      <c r="M2088">
        <v>2614.3361799999998</v>
      </c>
      <c r="N2088">
        <v>2562.6423300000001</v>
      </c>
      <c r="O2088">
        <v>10745.59375</v>
      </c>
      <c r="P2088">
        <v>43338.027340000001</v>
      </c>
      <c r="Q2088">
        <v>21145.76758</v>
      </c>
      <c r="R2088">
        <v>2855.4367699999998</v>
      </c>
      <c r="S2088">
        <v>4522.1752900000001</v>
      </c>
      <c r="T2088">
        <v>7191.5571300000001</v>
      </c>
      <c r="U2088">
        <v>3282.4663099999998</v>
      </c>
      <c r="V2088">
        <v>2358.4555700000001</v>
      </c>
      <c r="W2088">
        <v>2380.8720699999999</v>
      </c>
      <c r="X2088">
        <v>2439.1362300000001</v>
      </c>
      <c r="Y2088">
        <v>2551.44751</v>
      </c>
      <c r="Z2088">
        <v>2685.4777800000002</v>
      </c>
      <c r="AA2088">
        <v>4931.0600599999998</v>
      </c>
      <c r="AB2088">
        <v>29331.54883</v>
      </c>
      <c r="AC2088">
        <v>10339.60938</v>
      </c>
      <c r="AD2088">
        <v>2479.8950199999999</v>
      </c>
      <c r="AE2088">
        <v>2564.4975599999998</v>
      </c>
      <c r="AF2088">
        <v>2421.6955600000001</v>
      </c>
      <c r="AG2088">
        <v>2709.22021</v>
      </c>
      <c r="AH2088">
        <v>2435.3435100000002</v>
      </c>
      <c r="AI2088">
        <v>2352.9260300000001</v>
      </c>
      <c r="AJ2088">
        <v>3460.99316</v>
      </c>
      <c r="AK2088">
        <v>2467.39795</v>
      </c>
      <c r="AL2088">
        <v>2379.29639</v>
      </c>
      <c r="AM2088">
        <v>3793.2692900000002</v>
      </c>
      <c r="AN2088">
        <v>20451.302729999999</v>
      </c>
      <c r="AO2088">
        <v>28542.863280000001</v>
      </c>
      <c r="AP2088">
        <v>5682.3046899999999</v>
      </c>
      <c r="AQ2088">
        <v>5152.4453100000001</v>
      </c>
      <c r="AR2088">
        <v>24823.425780000001</v>
      </c>
      <c r="AS2088">
        <v>2636.4184599999999</v>
      </c>
      <c r="AT2088">
        <v>2652.7919900000002</v>
      </c>
      <c r="AU2088">
        <v>2547.6599099999999</v>
      </c>
      <c r="AV2088">
        <v>2403.2512200000001</v>
      </c>
      <c r="AW2088">
        <v>2364.4809599999999</v>
      </c>
      <c r="AX2088">
        <v>2775.7512200000001</v>
      </c>
      <c r="AY2088">
        <v>6388.5595700000003</v>
      </c>
      <c r="AZ2088">
        <v>3633.0979000000002</v>
      </c>
      <c r="BA2088">
        <v>3223.1242699999998</v>
      </c>
      <c r="BB2088">
        <v>3152.4272500000002</v>
      </c>
      <c r="BC2088">
        <v>4325.0522499999997</v>
      </c>
      <c r="BD2088">
        <v>4033.2685499999998</v>
      </c>
      <c r="BE2088">
        <v>6967.0747099999999</v>
      </c>
      <c r="BF2088">
        <v>2737.3881799999999</v>
      </c>
      <c r="BG2088">
        <v>9903.3427699999993</v>
      </c>
      <c r="BH2088">
        <v>12730.8457</v>
      </c>
      <c r="BI2088">
        <v>9040.84375</v>
      </c>
      <c r="BJ2088">
        <v>3185.5476100000001</v>
      </c>
      <c r="BK2088">
        <v>3684.0942399999999</v>
      </c>
      <c r="BL2088">
        <v>2720.78809</v>
      </c>
      <c r="BM2088">
        <v>4637.3496100000002</v>
      </c>
      <c r="BN2088">
        <v>2684.2993200000001</v>
      </c>
      <c r="BO2088">
        <v>3097.9599600000001</v>
      </c>
      <c r="BP2088">
        <v>4794.5058600000002</v>
      </c>
      <c r="BQ2088">
        <v>5293.3828100000001</v>
      </c>
      <c r="BR2088">
        <v>7982.0258800000001</v>
      </c>
      <c r="BS2088">
        <v>14849.077149999999</v>
      </c>
      <c r="BT2088">
        <v>2930.4174800000001</v>
      </c>
      <c r="BU2088">
        <v>3507.6169399999999</v>
      </c>
      <c r="BV2088">
        <v>2950.8747600000002</v>
      </c>
      <c r="BW2088">
        <v>5891.1122999999998</v>
      </c>
      <c r="BX2088">
        <v>2649.2673300000001</v>
      </c>
      <c r="BY2088">
        <v>3844.8339799999999</v>
      </c>
      <c r="BZ2088">
        <v>2461.96558</v>
      </c>
      <c r="CA2088">
        <v>2425.2180199999998</v>
      </c>
      <c r="CB2088">
        <v>2612.9768100000001</v>
      </c>
      <c r="CC2088">
        <v>2600.9819299999999</v>
      </c>
      <c r="CD2088">
        <v>3039.3332500000001</v>
      </c>
      <c r="CE2088">
        <v>3024.15454</v>
      </c>
      <c r="CF2088">
        <v>4926.6357399999997</v>
      </c>
      <c r="CG2088">
        <v>3573.84717</v>
      </c>
      <c r="CH2088">
        <v>2428.5981400000001</v>
      </c>
      <c r="CI2088">
        <v>2488.1208499999998</v>
      </c>
      <c r="CJ2088">
        <v>2375.1013200000002</v>
      </c>
      <c r="CK2088">
        <v>2479.68604</v>
      </c>
      <c r="CL2088">
        <v>2547.17065</v>
      </c>
      <c r="CM2088">
        <v>2623.5732400000002</v>
      </c>
      <c r="CN2088">
        <v>5145.7558600000002</v>
      </c>
      <c r="CO2088">
        <v>3500.97705</v>
      </c>
      <c r="CP2088">
        <v>4553.8671899999999</v>
      </c>
      <c r="CQ2088">
        <v>5443.6162100000001</v>
      </c>
      <c r="CR2088">
        <v>2769.8295899999998</v>
      </c>
      <c r="CS2088">
        <v>2933.4089399999998</v>
      </c>
      <c r="CT2088">
        <v>2781.8249500000002</v>
      </c>
      <c r="CU2088">
        <v>2864.11328</v>
      </c>
      <c r="CV2088">
        <v>3670.1196300000001</v>
      </c>
      <c r="CW2088">
        <v>2951.2941900000001</v>
      </c>
    </row>
    <row r="2089" spans="1:101" x14ac:dyDescent="0.3">
      <c r="A2089">
        <v>1434</v>
      </c>
      <c r="B2089">
        <v>8444.1933599999993</v>
      </c>
      <c r="C2089">
        <v>14046.57422</v>
      </c>
      <c r="D2089">
        <v>90226.242190000004</v>
      </c>
      <c r="E2089">
        <v>2456.0859399999999</v>
      </c>
      <c r="F2089">
        <v>3461.67407</v>
      </c>
      <c r="G2089">
        <v>4932.5141599999997</v>
      </c>
      <c r="H2089">
        <v>5247.9638699999996</v>
      </c>
      <c r="I2089">
        <v>5274.1308600000002</v>
      </c>
      <c r="J2089">
        <v>2762.1489299999998</v>
      </c>
      <c r="K2089">
        <v>2858.8952599999998</v>
      </c>
      <c r="L2089">
        <v>2477.21387</v>
      </c>
      <c r="M2089">
        <v>2622.0187999999998</v>
      </c>
      <c r="N2089">
        <v>2560.2602499999998</v>
      </c>
      <c r="O2089">
        <v>10754.17676</v>
      </c>
      <c r="P2089">
        <v>43344.734380000002</v>
      </c>
      <c r="Q2089">
        <v>21141.492190000001</v>
      </c>
      <c r="R2089">
        <v>2855.6394</v>
      </c>
      <c r="S2089">
        <v>4527.8247099999999</v>
      </c>
      <c r="T2089">
        <v>7184.6625999999997</v>
      </c>
      <c r="U2089">
        <v>3278.6989699999999</v>
      </c>
      <c r="V2089">
        <v>2361.0302700000002</v>
      </c>
      <c r="W2089">
        <v>2384.6979999999999</v>
      </c>
      <c r="X2089">
        <v>2432.8261699999998</v>
      </c>
      <c r="Y2089">
        <v>2554.0925299999999</v>
      </c>
      <c r="Z2089">
        <v>2691.8549800000001</v>
      </c>
      <c r="AA2089">
        <v>4930.4887699999999</v>
      </c>
      <c r="AB2089">
        <v>29350.029299999998</v>
      </c>
      <c r="AC2089">
        <v>10346.875</v>
      </c>
      <c r="AD2089">
        <v>2481.9448200000002</v>
      </c>
      <c r="AE2089">
        <v>2558.3071300000001</v>
      </c>
      <c r="AF2089">
        <v>2424.1574700000001</v>
      </c>
      <c r="AG2089">
        <v>2709.1965300000002</v>
      </c>
      <c r="AH2089">
        <v>2440.3620599999999</v>
      </c>
      <c r="AI2089">
        <v>2357.5595699999999</v>
      </c>
      <c r="AJ2089">
        <v>3466.6533199999999</v>
      </c>
      <c r="AK2089">
        <v>2469.7983399999998</v>
      </c>
      <c r="AL2089">
        <v>2383.2683099999999</v>
      </c>
      <c r="AM2089">
        <v>3796.5227100000002</v>
      </c>
      <c r="AN2089">
        <v>20432.515630000002</v>
      </c>
      <c r="AO2089">
        <v>28559.214840000001</v>
      </c>
      <c r="AP2089">
        <v>5680.3710899999996</v>
      </c>
      <c r="AQ2089">
        <v>5149.5517600000003</v>
      </c>
      <c r="AR2089">
        <v>24802.546880000002</v>
      </c>
      <c r="AS2089">
        <v>2639.3591299999998</v>
      </c>
      <c r="AT2089">
        <v>2655.7541500000002</v>
      </c>
      <c r="AU2089">
        <v>2544.5449199999998</v>
      </c>
      <c r="AV2089">
        <v>2404.07935</v>
      </c>
      <c r="AW2089">
        <v>2367.9301799999998</v>
      </c>
      <c r="AX2089">
        <v>2780.2710000000002</v>
      </c>
      <c r="AY2089">
        <v>6392.99316</v>
      </c>
      <c r="AZ2089">
        <v>3636.8496100000002</v>
      </c>
      <c r="BA2089">
        <v>3223.83374</v>
      </c>
      <c r="BB2089">
        <v>3159.0310100000002</v>
      </c>
      <c r="BC2089">
        <v>4329.4536099999996</v>
      </c>
      <c r="BD2089">
        <v>4037.5334499999999</v>
      </c>
      <c r="BE2089">
        <v>6961.5175799999997</v>
      </c>
      <c r="BF2089">
        <v>2736.9365200000002</v>
      </c>
      <c r="BG2089">
        <v>9920.9140599999992</v>
      </c>
      <c r="BH2089">
        <v>12737.01563</v>
      </c>
      <c r="BI2089">
        <v>9036.0410200000006</v>
      </c>
      <c r="BJ2089">
        <v>3187.8498500000001</v>
      </c>
      <c r="BK2089">
        <v>3681.9375</v>
      </c>
      <c r="BL2089">
        <v>2717.0588400000001</v>
      </c>
      <c r="BM2089">
        <v>4632.1523399999996</v>
      </c>
      <c r="BN2089">
        <v>2688.0158700000002</v>
      </c>
      <c r="BO2089">
        <v>3097.6325700000002</v>
      </c>
      <c r="BP2089">
        <v>4794.9536099999996</v>
      </c>
      <c r="BQ2089">
        <v>5294.1440400000001</v>
      </c>
      <c r="BR2089">
        <v>7985.7915000000003</v>
      </c>
      <c r="BS2089">
        <v>14844.648440000001</v>
      </c>
      <c r="BT2089">
        <v>2928.4614299999998</v>
      </c>
      <c r="BU2089">
        <v>3504.6955600000001</v>
      </c>
      <c r="BV2089">
        <v>2957.33887</v>
      </c>
      <c r="BW2089">
        <v>5897.9477500000003</v>
      </c>
      <c r="BX2089">
        <v>2658.0761699999998</v>
      </c>
      <c r="BY2089">
        <v>3859.4499500000002</v>
      </c>
      <c r="BZ2089">
        <v>2463.1252399999998</v>
      </c>
      <c r="CA2089">
        <v>2424.4777800000002</v>
      </c>
      <c r="CB2089">
        <v>2614.2165500000001</v>
      </c>
      <c r="CC2089">
        <v>2611.4458</v>
      </c>
      <c r="CD2089">
        <v>3039.40283</v>
      </c>
      <c r="CE2089">
        <v>3026.05566</v>
      </c>
      <c r="CF2089">
        <v>4934.1132799999996</v>
      </c>
      <c r="CG2089">
        <v>3573.9106400000001</v>
      </c>
      <c r="CH2089">
        <v>2431.1884799999998</v>
      </c>
      <c r="CI2089">
        <v>2491.2504899999999</v>
      </c>
      <c r="CJ2089">
        <v>2375.0913099999998</v>
      </c>
      <c r="CK2089">
        <v>2478.30566</v>
      </c>
      <c r="CL2089">
        <v>2547.8803699999999</v>
      </c>
      <c r="CM2089">
        <v>2626.2692900000002</v>
      </c>
      <c r="CN2089">
        <v>5150.8955100000003</v>
      </c>
      <c r="CO2089">
        <v>3500.7685499999998</v>
      </c>
      <c r="CP2089">
        <v>4561.8203100000001</v>
      </c>
      <c r="CQ2089">
        <v>5443.9414100000004</v>
      </c>
      <c r="CR2089">
        <v>2766.75317</v>
      </c>
      <c r="CS2089">
        <v>2926.0598100000002</v>
      </c>
      <c r="CT2089">
        <v>2788.6484399999999</v>
      </c>
      <c r="CU2089">
        <v>2864.7854000000002</v>
      </c>
      <c r="CV2089">
        <v>3669.4064899999998</v>
      </c>
      <c r="CW2089">
        <v>2953.45361</v>
      </c>
    </row>
    <row r="2090" spans="1:101" x14ac:dyDescent="0.3">
      <c r="A2090">
        <v>1434.5</v>
      </c>
      <c r="B2090">
        <v>8444.7285200000006</v>
      </c>
      <c r="C2090">
        <v>14043.920899999999</v>
      </c>
      <c r="D2090">
        <v>90175.523440000004</v>
      </c>
      <c r="E2090">
        <v>2455.27295</v>
      </c>
      <c r="F2090">
        <v>3457.6106</v>
      </c>
      <c r="G2090">
        <v>4925.5341799999997</v>
      </c>
      <c r="H2090">
        <v>5245.1347699999997</v>
      </c>
      <c r="I2090">
        <v>5282.5024400000002</v>
      </c>
      <c r="J2090">
        <v>2763.14282</v>
      </c>
      <c r="K2090">
        <v>2864.3942900000002</v>
      </c>
      <c r="L2090">
        <v>2476.7758800000001</v>
      </c>
      <c r="M2090">
        <v>2626.4394499999999</v>
      </c>
      <c r="N2090">
        <v>2560.5773899999999</v>
      </c>
      <c r="O2090">
        <v>10761.110350000001</v>
      </c>
      <c r="P2090">
        <v>43354.761720000002</v>
      </c>
      <c r="Q2090">
        <v>21127.003909999999</v>
      </c>
      <c r="R2090">
        <v>2853.41968</v>
      </c>
      <c r="S2090">
        <v>4529.0605500000001</v>
      </c>
      <c r="T2090">
        <v>7179.0610399999996</v>
      </c>
      <c r="U2090">
        <v>3272.9445799999999</v>
      </c>
      <c r="V2090">
        <v>2364.0998500000001</v>
      </c>
      <c r="W2090">
        <v>2386.5654300000001</v>
      </c>
      <c r="X2090">
        <v>2429.5930199999998</v>
      </c>
      <c r="Y2090">
        <v>2552.6242699999998</v>
      </c>
      <c r="Z2090">
        <v>2696.5451699999999</v>
      </c>
      <c r="AA2090">
        <v>4934.2968799999999</v>
      </c>
      <c r="AB2090">
        <v>29372.011719999999</v>
      </c>
      <c r="AC2090">
        <v>10352.33203</v>
      </c>
      <c r="AD2090">
        <v>2486.94092</v>
      </c>
      <c r="AE2090">
        <v>2550.26514</v>
      </c>
      <c r="AF2090">
        <v>2426.5129400000001</v>
      </c>
      <c r="AG2090">
        <v>2709.5773899999999</v>
      </c>
      <c r="AH2090">
        <v>2444.7622099999999</v>
      </c>
      <c r="AI2090">
        <v>2364.9885300000001</v>
      </c>
      <c r="AJ2090">
        <v>3472.18408</v>
      </c>
      <c r="AK2090">
        <v>2472.1535600000002</v>
      </c>
      <c r="AL2090">
        <v>2386.71362</v>
      </c>
      <c r="AM2090">
        <v>3795.7648899999999</v>
      </c>
      <c r="AN2090">
        <v>20414.265630000002</v>
      </c>
      <c r="AO2090">
        <v>28563.04492</v>
      </c>
      <c r="AP2090">
        <v>5676.1342800000002</v>
      </c>
      <c r="AQ2090">
        <v>5150.7602500000003</v>
      </c>
      <c r="AR2090">
        <v>24773.98242</v>
      </c>
      <c r="AS2090">
        <v>2641.04736</v>
      </c>
      <c r="AT2090">
        <v>2659.2736799999998</v>
      </c>
      <c r="AU2090">
        <v>2541.4521500000001</v>
      </c>
      <c r="AV2090">
        <v>2405.8217800000002</v>
      </c>
      <c r="AW2090">
        <v>2371.10889</v>
      </c>
      <c r="AX2090">
        <v>2781.0107400000002</v>
      </c>
      <c r="AY2090">
        <v>6393.9067400000004</v>
      </c>
      <c r="AZ2090">
        <v>3637.4328599999999</v>
      </c>
      <c r="BA2090">
        <v>3222.0334499999999</v>
      </c>
      <c r="BB2090">
        <v>3163.5414999999998</v>
      </c>
      <c r="BC2090">
        <v>4328.9379900000004</v>
      </c>
      <c r="BD2090">
        <v>4039.80591</v>
      </c>
      <c r="BE2090">
        <v>6954.1816399999998</v>
      </c>
      <c r="BF2090">
        <v>2733.2627000000002</v>
      </c>
      <c r="BG2090">
        <v>9933.9628900000007</v>
      </c>
      <c r="BH2090">
        <v>12740.82813</v>
      </c>
      <c r="BI2090">
        <v>9026.2031299999999</v>
      </c>
      <c r="BJ2090">
        <v>3190.6804200000001</v>
      </c>
      <c r="BK2090">
        <v>3680.57861</v>
      </c>
      <c r="BL2090">
        <v>2712.8606</v>
      </c>
      <c r="BM2090">
        <v>4626.3374000000003</v>
      </c>
      <c r="BN2090">
        <v>2688.1726100000001</v>
      </c>
      <c r="BO2090">
        <v>3096.7441399999998</v>
      </c>
      <c r="BP2090">
        <v>4793.9008800000001</v>
      </c>
      <c r="BQ2090">
        <v>5291.6723599999996</v>
      </c>
      <c r="BR2090">
        <v>7994.7206999999999</v>
      </c>
      <c r="BS2090">
        <v>14840.920899999999</v>
      </c>
      <c r="BT2090">
        <v>2925.15625</v>
      </c>
      <c r="BU2090">
        <v>3500.9633800000001</v>
      </c>
      <c r="BV2090">
        <v>2960.3854999999999</v>
      </c>
      <c r="BW2090">
        <v>5908.3427700000002</v>
      </c>
      <c r="BX2090">
        <v>2662.47046</v>
      </c>
      <c r="BY2090">
        <v>3871.5873999999999</v>
      </c>
      <c r="BZ2090">
        <v>2464.9050299999999</v>
      </c>
      <c r="CA2090">
        <v>2423.9147899999998</v>
      </c>
      <c r="CB2090">
        <v>2612.7075199999999</v>
      </c>
      <c r="CC2090">
        <v>2619.8364299999998</v>
      </c>
      <c r="CD2090">
        <v>3041.2722199999998</v>
      </c>
      <c r="CE2090">
        <v>3026.5830099999998</v>
      </c>
      <c r="CF2090">
        <v>4934.7104499999996</v>
      </c>
      <c r="CG2090">
        <v>3574.43408</v>
      </c>
      <c r="CH2090">
        <v>2432.77954</v>
      </c>
      <c r="CI2090">
        <v>2494.7597700000001</v>
      </c>
      <c r="CJ2090">
        <v>2377.6447800000001</v>
      </c>
      <c r="CK2090">
        <v>2476.5070799999999</v>
      </c>
      <c r="CL2090">
        <v>2548.5815400000001</v>
      </c>
      <c r="CM2090">
        <v>2631.26611</v>
      </c>
      <c r="CN2090">
        <v>5151.6767600000003</v>
      </c>
      <c r="CO2090">
        <v>3500.9091800000001</v>
      </c>
      <c r="CP2090">
        <v>4571.8881799999999</v>
      </c>
      <c r="CQ2090">
        <v>5441.3569299999999</v>
      </c>
      <c r="CR2090">
        <v>2765.1311000000001</v>
      </c>
      <c r="CS2090">
        <v>2919.0256300000001</v>
      </c>
      <c r="CT2090">
        <v>2791.8344699999998</v>
      </c>
      <c r="CU2090">
        <v>2862.5400399999999</v>
      </c>
      <c r="CV2090">
        <v>3668.3811000000001</v>
      </c>
      <c r="CW2090">
        <v>2953.92407</v>
      </c>
    </row>
    <row r="2091" spans="1:101" x14ac:dyDescent="0.3">
      <c r="A2091">
        <v>1435</v>
      </c>
      <c r="B2091">
        <v>8445.0996099999993</v>
      </c>
      <c r="C2091">
        <v>14035.29297</v>
      </c>
      <c r="D2091">
        <v>90092.375</v>
      </c>
      <c r="E2091">
        <v>2453.6506300000001</v>
      </c>
      <c r="F2091">
        <v>3454.0104999999999</v>
      </c>
      <c r="G2091">
        <v>4925.34717</v>
      </c>
      <c r="H2091">
        <v>5246.4335899999996</v>
      </c>
      <c r="I2091">
        <v>5284.9916999999996</v>
      </c>
      <c r="J2091">
        <v>2766.2968799999999</v>
      </c>
      <c r="K2091">
        <v>2868.28613</v>
      </c>
      <c r="L2091">
        <v>2475.95703</v>
      </c>
      <c r="M2091">
        <v>2624.2897899999998</v>
      </c>
      <c r="N2091">
        <v>2562.8601100000001</v>
      </c>
      <c r="O2091">
        <v>10757.96387</v>
      </c>
      <c r="P2091">
        <v>43374.0625</v>
      </c>
      <c r="Q2091">
        <v>21108.38867</v>
      </c>
      <c r="R2091">
        <v>2852.8674299999998</v>
      </c>
      <c r="S2091">
        <v>4524.9863299999997</v>
      </c>
      <c r="T2091">
        <v>7178.63184</v>
      </c>
      <c r="U2091">
        <v>3268.5993699999999</v>
      </c>
      <c r="V2091">
        <v>2367.2665999999999</v>
      </c>
      <c r="W2091">
        <v>2386.4235800000001</v>
      </c>
      <c r="X2091">
        <v>2431.6337899999999</v>
      </c>
      <c r="Y2091">
        <v>2547.1684599999999</v>
      </c>
      <c r="Z2091">
        <v>2698.8811000000001</v>
      </c>
      <c r="AA2091">
        <v>4942.6122999999998</v>
      </c>
      <c r="AB2091">
        <v>29394.771479999999</v>
      </c>
      <c r="AC2091">
        <v>10353.561519999999</v>
      </c>
      <c r="AD2091">
        <v>2493.1093799999999</v>
      </c>
      <c r="AE2091">
        <v>2544.2490200000002</v>
      </c>
      <c r="AF2091">
        <v>2430.4853499999999</v>
      </c>
      <c r="AG2091">
        <v>2709.43262</v>
      </c>
      <c r="AH2091">
        <v>2446.7185100000002</v>
      </c>
      <c r="AI2091">
        <v>2371.3444800000002</v>
      </c>
      <c r="AJ2091">
        <v>3477.1643100000001</v>
      </c>
      <c r="AK2091">
        <v>2474.3322800000001</v>
      </c>
      <c r="AL2091">
        <v>2388.2937000000002</v>
      </c>
      <c r="AM2091">
        <v>3791.2831999999999</v>
      </c>
      <c r="AN2091">
        <v>20408.140630000002</v>
      </c>
      <c r="AO2091">
        <v>28554.375</v>
      </c>
      <c r="AP2091">
        <v>5670.9047899999996</v>
      </c>
      <c r="AQ2091">
        <v>5157.3476600000004</v>
      </c>
      <c r="AR2091">
        <v>24748.511719999999</v>
      </c>
      <c r="AS2091">
        <v>2641.4084499999999</v>
      </c>
      <c r="AT2091">
        <v>2662.6960399999998</v>
      </c>
      <c r="AU2091">
        <v>2540.8513200000002</v>
      </c>
      <c r="AV2091">
        <v>2408.9023400000001</v>
      </c>
      <c r="AW2091">
        <v>2373.2988300000002</v>
      </c>
      <c r="AX2091">
        <v>2777.5114699999999</v>
      </c>
      <c r="AY2091">
        <v>6393.0444299999999</v>
      </c>
      <c r="AZ2091">
        <v>3635.5588400000001</v>
      </c>
      <c r="BA2091">
        <v>3218.8149400000002</v>
      </c>
      <c r="BB2091">
        <v>3163.79468</v>
      </c>
      <c r="BC2091">
        <v>4323.7099600000001</v>
      </c>
      <c r="BD2091">
        <v>4039.3981899999999</v>
      </c>
      <c r="BE2091">
        <v>6950.1738299999997</v>
      </c>
      <c r="BF2091">
        <v>2727.8708499999998</v>
      </c>
      <c r="BG2091">
        <v>9937.1259800000007</v>
      </c>
      <c r="BH2091">
        <v>12744.87012</v>
      </c>
      <c r="BI2091">
        <v>9014.3398400000005</v>
      </c>
      <c r="BJ2091">
        <v>3193.7546400000001</v>
      </c>
      <c r="BK2091">
        <v>3680.0356400000001</v>
      </c>
      <c r="BL2091">
        <v>2710.8915999999999</v>
      </c>
      <c r="BM2091">
        <v>4622.3764600000004</v>
      </c>
      <c r="BN2091">
        <v>2687.1140099999998</v>
      </c>
      <c r="BO2091">
        <v>3095.5026899999998</v>
      </c>
      <c r="BP2091">
        <v>4791.6499000000003</v>
      </c>
      <c r="BQ2091">
        <v>5287.3012699999999</v>
      </c>
      <c r="BR2091">
        <v>8006.1171899999999</v>
      </c>
      <c r="BS2091">
        <v>14837.61133</v>
      </c>
      <c r="BT2091">
        <v>2922.3439899999998</v>
      </c>
      <c r="BU2091">
        <v>3496.8054200000001</v>
      </c>
      <c r="BV2091">
        <v>2960.4470200000001</v>
      </c>
      <c r="BW2091">
        <v>5918.1440400000001</v>
      </c>
      <c r="BX2091">
        <v>2661.9069800000002</v>
      </c>
      <c r="BY2091">
        <v>3877.7168000000001</v>
      </c>
      <c r="BZ2091">
        <v>2468.44922</v>
      </c>
      <c r="CA2091">
        <v>2423.9243200000001</v>
      </c>
      <c r="CB2091">
        <v>2606.9748500000001</v>
      </c>
      <c r="CC2091">
        <v>2625.5942399999999</v>
      </c>
      <c r="CD2091">
        <v>3044.8095699999999</v>
      </c>
      <c r="CE2091">
        <v>3027.5517599999998</v>
      </c>
      <c r="CF2091">
        <v>4930.3022499999997</v>
      </c>
      <c r="CG2091">
        <v>3576.9743699999999</v>
      </c>
      <c r="CH2091">
        <v>2433.4147899999998</v>
      </c>
      <c r="CI2091">
        <v>2499.3461900000002</v>
      </c>
      <c r="CJ2091">
        <v>2381.6962899999999</v>
      </c>
      <c r="CK2091">
        <v>2477.2334000000001</v>
      </c>
      <c r="CL2091">
        <v>2548.8811000000001</v>
      </c>
      <c r="CM2091">
        <v>2636.0996100000002</v>
      </c>
      <c r="CN2091">
        <v>5148.5761700000003</v>
      </c>
      <c r="CO2091">
        <v>3503.0800800000002</v>
      </c>
      <c r="CP2091">
        <v>4579.0756799999999</v>
      </c>
      <c r="CQ2091">
        <v>5437.3261700000003</v>
      </c>
      <c r="CR2091">
        <v>2767.0383299999999</v>
      </c>
      <c r="CS2091">
        <v>2916.0302700000002</v>
      </c>
      <c r="CT2091">
        <v>2790.9973100000002</v>
      </c>
      <c r="CU2091">
        <v>2861.3188500000001</v>
      </c>
      <c r="CV2091">
        <v>3668.1047400000002</v>
      </c>
      <c r="CW2091">
        <v>2951.3840300000002</v>
      </c>
    </row>
    <row r="2092" spans="1:101" x14ac:dyDescent="0.3">
      <c r="A2092">
        <v>1435.5</v>
      </c>
      <c r="B2092">
        <v>8446.5361300000004</v>
      </c>
      <c r="C2092">
        <v>14024.55078</v>
      </c>
      <c r="D2092">
        <v>90022.960940000004</v>
      </c>
      <c r="E2092">
        <v>2452.5964399999998</v>
      </c>
      <c r="F2092">
        <v>3453.9235800000001</v>
      </c>
      <c r="G2092">
        <v>4929.7055700000001</v>
      </c>
      <c r="H2092">
        <v>5253.3217800000002</v>
      </c>
      <c r="I2092">
        <v>5282.4863299999997</v>
      </c>
      <c r="J2092">
        <v>2769.27612</v>
      </c>
      <c r="K2092">
        <v>2871.6415999999999</v>
      </c>
      <c r="L2092">
        <v>2474.3361799999998</v>
      </c>
      <c r="M2092">
        <v>2618.0273400000001</v>
      </c>
      <c r="N2092">
        <v>2565.2741700000001</v>
      </c>
      <c r="O2092">
        <v>10741.172850000001</v>
      </c>
      <c r="P2092">
        <v>43399.019529999998</v>
      </c>
      <c r="Q2092">
        <v>21093.980469999999</v>
      </c>
      <c r="R2092">
        <v>2855.9370100000001</v>
      </c>
      <c r="S2092">
        <v>4517.9819299999999</v>
      </c>
      <c r="T2092">
        <v>7185.1635699999997</v>
      </c>
      <c r="U2092">
        <v>3268.4194299999999</v>
      </c>
      <c r="V2092">
        <v>2369.6101100000001</v>
      </c>
      <c r="W2092">
        <v>2385.1074199999998</v>
      </c>
      <c r="X2092">
        <v>2436.8676799999998</v>
      </c>
      <c r="Y2092">
        <v>2540.19067</v>
      </c>
      <c r="Z2092">
        <v>2700.7185100000002</v>
      </c>
      <c r="AA2092">
        <v>4951.6352500000003</v>
      </c>
      <c r="AB2092">
        <v>29410.714840000001</v>
      </c>
      <c r="AC2092">
        <v>10350.168949999999</v>
      </c>
      <c r="AD2092">
        <v>2498.5190400000001</v>
      </c>
      <c r="AE2092">
        <v>2543.2919900000002</v>
      </c>
      <c r="AF2092">
        <v>2436.4155300000002</v>
      </c>
      <c r="AG2092">
        <v>2708.4428699999999</v>
      </c>
      <c r="AH2092">
        <v>2446.4228499999999</v>
      </c>
      <c r="AI2092">
        <v>2373.9816900000001</v>
      </c>
      <c r="AJ2092">
        <v>3480.9431199999999</v>
      </c>
      <c r="AK2092">
        <v>2475.8266600000002</v>
      </c>
      <c r="AL2092">
        <v>2388.23486</v>
      </c>
      <c r="AM2092">
        <v>3787.0417499999999</v>
      </c>
      <c r="AN2092">
        <v>20417.498049999998</v>
      </c>
      <c r="AO2092">
        <v>28543.195309999999</v>
      </c>
      <c r="AP2092">
        <v>5667.1074200000003</v>
      </c>
      <c r="AQ2092">
        <v>5166.3569299999999</v>
      </c>
      <c r="AR2092">
        <v>24731.480469999999</v>
      </c>
      <c r="AS2092">
        <v>2640.7592800000002</v>
      </c>
      <c r="AT2092">
        <v>2664.6581999999999</v>
      </c>
      <c r="AU2092">
        <v>2543.89966</v>
      </c>
      <c r="AV2092">
        <v>2412.6879899999999</v>
      </c>
      <c r="AW2092">
        <v>2374.3222700000001</v>
      </c>
      <c r="AX2092">
        <v>2771.7458499999998</v>
      </c>
      <c r="AY2092">
        <v>6391.7968799999999</v>
      </c>
      <c r="AZ2092">
        <v>3632.9072299999998</v>
      </c>
      <c r="BA2092">
        <v>3217.0383299999999</v>
      </c>
      <c r="BB2092">
        <v>3161.4396999999999</v>
      </c>
      <c r="BC2092">
        <v>4317.3354499999996</v>
      </c>
      <c r="BD2092">
        <v>4037.3591299999998</v>
      </c>
      <c r="BE2092">
        <v>6951.43066</v>
      </c>
      <c r="BF2092">
        <v>2723.3935499999998</v>
      </c>
      <c r="BG2092">
        <v>9931.2695299999996</v>
      </c>
      <c r="BH2092">
        <v>12749.5293</v>
      </c>
      <c r="BI2092">
        <v>9004.8759800000007</v>
      </c>
      <c r="BJ2092">
        <v>3195.8566900000001</v>
      </c>
      <c r="BK2092">
        <v>3679.8310499999998</v>
      </c>
      <c r="BL2092">
        <v>2712.28467</v>
      </c>
      <c r="BM2092">
        <v>4620.6894499999999</v>
      </c>
      <c r="BN2092">
        <v>2686.3752399999998</v>
      </c>
      <c r="BO2092">
        <v>3093.6437999999998</v>
      </c>
      <c r="BP2092">
        <v>4789.56934</v>
      </c>
      <c r="BQ2092">
        <v>5283.5317400000004</v>
      </c>
      <c r="BR2092">
        <v>8014.4682599999996</v>
      </c>
      <c r="BS2092">
        <v>14834.03613</v>
      </c>
      <c r="BT2092">
        <v>2921.7546400000001</v>
      </c>
      <c r="BU2092">
        <v>3493.7988300000002</v>
      </c>
      <c r="BV2092">
        <v>2959.4233399999998</v>
      </c>
      <c r="BW2092">
        <v>5923.9584999999997</v>
      </c>
      <c r="BX2092">
        <v>2659.30566</v>
      </c>
      <c r="BY2092">
        <v>3877.88184</v>
      </c>
      <c r="BZ2092">
        <v>2473.4411599999999</v>
      </c>
      <c r="CA2092">
        <v>2423.30591</v>
      </c>
      <c r="CB2092">
        <v>2597.6501499999999</v>
      </c>
      <c r="CC2092">
        <v>2629.4611799999998</v>
      </c>
      <c r="CD2092">
        <v>3048.3330099999998</v>
      </c>
      <c r="CE2092">
        <v>3029.4528799999998</v>
      </c>
      <c r="CF2092">
        <v>4925.8793900000001</v>
      </c>
      <c r="CG2092">
        <v>3580.7248500000001</v>
      </c>
      <c r="CH2092">
        <v>2433.3513200000002</v>
      </c>
      <c r="CI2092">
        <v>2504.6452599999998</v>
      </c>
      <c r="CJ2092">
        <v>2384.8466800000001</v>
      </c>
      <c r="CK2092">
        <v>2480.9868200000001</v>
      </c>
      <c r="CL2092">
        <v>2548.0710399999998</v>
      </c>
      <c r="CM2092">
        <v>2639.20264</v>
      </c>
      <c r="CN2092">
        <v>5144.0708000000004</v>
      </c>
      <c r="CO2092">
        <v>3507.4182099999998</v>
      </c>
      <c r="CP2092">
        <v>4579.9414100000004</v>
      </c>
      <c r="CQ2092">
        <v>5434.4379900000004</v>
      </c>
      <c r="CR2092">
        <v>2770.8078599999999</v>
      </c>
      <c r="CS2092">
        <v>2917.6008299999999</v>
      </c>
      <c r="CT2092">
        <v>2789.0527299999999</v>
      </c>
      <c r="CU2092">
        <v>2862.7753899999998</v>
      </c>
      <c r="CV2092">
        <v>3668.8877000000002</v>
      </c>
      <c r="CW2092">
        <v>2946.0102499999998</v>
      </c>
    </row>
    <row r="2093" spans="1:101" x14ac:dyDescent="0.3">
      <c r="A2093">
        <v>1436</v>
      </c>
      <c r="B2093">
        <v>8448.9335900000005</v>
      </c>
      <c r="C2093">
        <v>14016.472659999999</v>
      </c>
      <c r="D2093">
        <v>89997.65625</v>
      </c>
      <c r="E2093">
        <v>2452.6237799999999</v>
      </c>
      <c r="F2093">
        <v>3459.2251000000001</v>
      </c>
      <c r="G2093">
        <v>4934.0683600000002</v>
      </c>
      <c r="H2093">
        <v>5264.14941</v>
      </c>
      <c r="I2093">
        <v>5277.0058600000002</v>
      </c>
      <c r="J2093">
        <v>2769.9499500000002</v>
      </c>
      <c r="K2093">
        <v>2876.5334499999999</v>
      </c>
      <c r="L2093">
        <v>2472.5769</v>
      </c>
      <c r="M2093">
        <v>2613.2976100000001</v>
      </c>
      <c r="N2093">
        <v>2567.375</v>
      </c>
      <c r="O2093">
        <v>10712.436519999999</v>
      </c>
      <c r="P2093">
        <v>43416.257810000003</v>
      </c>
      <c r="Q2093">
        <v>21086.990229999999</v>
      </c>
      <c r="R2093">
        <v>2861.4489699999999</v>
      </c>
      <c r="S2093">
        <v>4511.5664100000004</v>
      </c>
      <c r="T2093">
        <v>7197.2319299999999</v>
      </c>
      <c r="U2093">
        <v>3272.7690400000001</v>
      </c>
      <c r="V2093">
        <v>2370.5234399999999</v>
      </c>
      <c r="W2093">
        <v>2383.6423300000001</v>
      </c>
      <c r="X2093">
        <v>2441.68579</v>
      </c>
      <c r="Y2093">
        <v>2534.7497600000002</v>
      </c>
      <c r="Z2093">
        <v>2704.1684599999999</v>
      </c>
      <c r="AA2093">
        <v>4956.43408</v>
      </c>
      <c r="AB2093">
        <v>29411.175780000001</v>
      </c>
      <c r="AC2093">
        <v>10342.762699999999</v>
      </c>
      <c r="AD2093">
        <v>2502.4938999999999</v>
      </c>
      <c r="AE2093">
        <v>2548.3776899999998</v>
      </c>
      <c r="AF2093">
        <v>2443.0981400000001</v>
      </c>
      <c r="AG2093">
        <v>2706.7541500000002</v>
      </c>
      <c r="AH2093">
        <v>2445.72876</v>
      </c>
      <c r="AI2093">
        <v>2372.82764</v>
      </c>
      <c r="AJ2093">
        <v>3482.41113</v>
      </c>
      <c r="AK2093">
        <v>2476.23047</v>
      </c>
      <c r="AL2093">
        <v>2387.6372099999999</v>
      </c>
      <c r="AM2093">
        <v>3788.20361</v>
      </c>
      <c r="AN2093">
        <v>20436.880860000001</v>
      </c>
      <c r="AO2093">
        <v>28539.363280000001</v>
      </c>
      <c r="AP2093">
        <v>5666.5620099999996</v>
      </c>
      <c r="AQ2093">
        <v>5173.1665000000003</v>
      </c>
      <c r="AR2093">
        <v>24720.400389999999</v>
      </c>
      <c r="AS2093">
        <v>2639.2824700000001</v>
      </c>
      <c r="AT2093">
        <v>2664.1247600000002</v>
      </c>
      <c r="AU2093">
        <v>2549.9824199999998</v>
      </c>
      <c r="AV2093">
        <v>2416.20435</v>
      </c>
      <c r="AW2093">
        <v>2374.3356899999999</v>
      </c>
      <c r="AX2093">
        <v>2766.1894499999999</v>
      </c>
      <c r="AY2093">
        <v>6389.7236300000004</v>
      </c>
      <c r="AZ2093">
        <v>3630.41455</v>
      </c>
      <c r="BA2093">
        <v>3219.27441</v>
      </c>
      <c r="BB2093">
        <v>3159.9299299999998</v>
      </c>
      <c r="BC2093">
        <v>4313.6523399999996</v>
      </c>
      <c r="BD2093">
        <v>4035.6269499999999</v>
      </c>
      <c r="BE2093">
        <v>6955.4404299999997</v>
      </c>
      <c r="BF2093">
        <v>2722.0041500000002</v>
      </c>
      <c r="BG2093">
        <v>9920.3955100000003</v>
      </c>
      <c r="BH2093">
        <v>12753.60059</v>
      </c>
      <c r="BI2093">
        <v>8999.9355500000001</v>
      </c>
      <c r="BJ2093">
        <v>3195.9484900000002</v>
      </c>
      <c r="BK2093">
        <v>3680.3295899999998</v>
      </c>
      <c r="BL2093">
        <v>2716.33887</v>
      </c>
      <c r="BM2093">
        <v>4620.7553699999999</v>
      </c>
      <c r="BN2093">
        <v>2685.3547400000002</v>
      </c>
      <c r="BO2093">
        <v>3090.9497099999999</v>
      </c>
      <c r="BP2093">
        <v>4788.2797899999996</v>
      </c>
      <c r="BQ2093">
        <v>5281.9247999999998</v>
      </c>
      <c r="BR2093">
        <v>8015.7944299999999</v>
      </c>
      <c r="BS2093">
        <v>14830.625980000001</v>
      </c>
      <c r="BT2093">
        <v>2924.1621100000002</v>
      </c>
      <c r="BU2093">
        <v>3494.3188500000001</v>
      </c>
      <c r="BV2093">
        <v>2958.4987799999999</v>
      </c>
      <c r="BW2093">
        <v>5925.3535199999997</v>
      </c>
      <c r="BX2093">
        <v>2658.1460000000002</v>
      </c>
      <c r="BY2093">
        <v>3874.6623500000001</v>
      </c>
      <c r="BZ2093">
        <v>2478.6342800000002</v>
      </c>
      <c r="CA2093">
        <v>2421.0488300000002</v>
      </c>
      <c r="CB2093">
        <v>2587.41113</v>
      </c>
      <c r="CC2093">
        <v>2631.7993200000001</v>
      </c>
      <c r="CD2093">
        <v>3049.69409</v>
      </c>
      <c r="CE2093">
        <v>3030.7683099999999</v>
      </c>
      <c r="CF2093">
        <v>4924.6342800000002</v>
      </c>
      <c r="CG2093">
        <v>3583.2941900000001</v>
      </c>
      <c r="CH2093">
        <v>2433.0568800000001</v>
      </c>
      <c r="CI2093">
        <v>2508.9799800000001</v>
      </c>
      <c r="CJ2093">
        <v>2385.0749500000002</v>
      </c>
      <c r="CK2093">
        <v>2485.72363</v>
      </c>
      <c r="CL2093">
        <v>2545.86841</v>
      </c>
      <c r="CM2093">
        <v>2640.5795899999998</v>
      </c>
      <c r="CN2093">
        <v>5140.2392600000003</v>
      </c>
      <c r="CO2093">
        <v>3512.9182099999998</v>
      </c>
      <c r="CP2093">
        <v>4574.5771500000001</v>
      </c>
      <c r="CQ2093">
        <v>5434.6787100000001</v>
      </c>
      <c r="CR2093">
        <v>2773.34692</v>
      </c>
      <c r="CS2093">
        <v>2921.7453599999999</v>
      </c>
      <c r="CT2093">
        <v>2789.23047</v>
      </c>
      <c r="CU2093">
        <v>2865.3852499999998</v>
      </c>
      <c r="CV2093">
        <v>3670.5617699999998</v>
      </c>
      <c r="CW2093">
        <v>2939.3688999999999</v>
      </c>
    </row>
    <row r="2094" spans="1:101" x14ac:dyDescent="0.3">
      <c r="A2094">
        <v>1436.5</v>
      </c>
      <c r="B2094">
        <v>8450.9902299999994</v>
      </c>
      <c r="C2094">
        <v>14014.778319999999</v>
      </c>
      <c r="D2094">
        <v>90015.476559999996</v>
      </c>
      <c r="E2094">
        <v>2453.1657700000001</v>
      </c>
      <c r="F2094">
        <v>3468.7402299999999</v>
      </c>
      <c r="G2094">
        <v>4935.3535199999997</v>
      </c>
      <c r="H2094">
        <v>5274.4765600000001</v>
      </c>
      <c r="I2094">
        <v>5271.2016599999997</v>
      </c>
      <c r="J2094">
        <v>2767.96362</v>
      </c>
      <c r="K2094">
        <v>2884.1364699999999</v>
      </c>
      <c r="L2094">
        <v>2472.51514</v>
      </c>
      <c r="M2094">
        <v>2614.9157700000001</v>
      </c>
      <c r="N2094">
        <v>2570.51953</v>
      </c>
      <c r="O2094">
        <v>10678.81055</v>
      </c>
      <c r="P2094">
        <v>43409.460939999997</v>
      </c>
      <c r="Q2094">
        <v>21083.777340000001</v>
      </c>
      <c r="R2094">
        <v>2866.0832500000001</v>
      </c>
      <c r="S2094">
        <v>4509.0444299999999</v>
      </c>
      <c r="T2094">
        <v>7209.8515600000001</v>
      </c>
      <c r="U2094">
        <v>3279.2900399999999</v>
      </c>
      <c r="V2094">
        <v>2370.3667</v>
      </c>
      <c r="W2094">
        <v>2382.9885300000001</v>
      </c>
      <c r="X2094">
        <v>2443.5634799999998</v>
      </c>
      <c r="Y2094">
        <v>2533.4851100000001</v>
      </c>
      <c r="Z2094">
        <v>2709.6704100000002</v>
      </c>
      <c r="AA2094">
        <v>4953.2939500000002</v>
      </c>
      <c r="AB2094">
        <v>29393.582030000001</v>
      </c>
      <c r="AC2094">
        <v>10332.559569999999</v>
      </c>
      <c r="AD2094">
        <v>2505.40479</v>
      </c>
      <c r="AE2094">
        <v>2557.5217299999999</v>
      </c>
      <c r="AF2094">
        <v>2448.3483900000001</v>
      </c>
      <c r="AG2094">
        <v>2704.9167499999999</v>
      </c>
      <c r="AH2094">
        <v>2446.9665500000001</v>
      </c>
      <c r="AI2094">
        <v>2370.0847199999998</v>
      </c>
      <c r="AJ2094">
        <v>3481.1633299999999</v>
      </c>
      <c r="AK2094">
        <v>2475.7141099999999</v>
      </c>
      <c r="AL2094">
        <v>2387.8435100000002</v>
      </c>
      <c r="AM2094">
        <v>3798.0747099999999</v>
      </c>
      <c r="AN2094">
        <v>20454.45508</v>
      </c>
      <c r="AO2094">
        <v>28545.42383</v>
      </c>
      <c r="AP2094">
        <v>5669.71875</v>
      </c>
      <c r="AQ2094">
        <v>5174.1347699999997</v>
      </c>
      <c r="AR2094">
        <v>24708.318360000001</v>
      </c>
      <c r="AS2094">
        <v>2637.21729</v>
      </c>
      <c r="AT2094">
        <v>2660.9711900000002</v>
      </c>
      <c r="AU2094">
        <v>2556.4550800000002</v>
      </c>
      <c r="AV2094">
        <v>2418.51343</v>
      </c>
      <c r="AW2094">
        <v>2373.7148400000001</v>
      </c>
      <c r="AX2094">
        <v>2762.8527800000002</v>
      </c>
      <c r="AY2094">
        <v>6385.5424800000001</v>
      </c>
      <c r="AZ2094">
        <v>3628.3974600000001</v>
      </c>
      <c r="BA2094">
        <v>3226.01685</v>
      </c>
      <c r="BB2094">
        <v>3161.8789099999999</v>
      </c>
      <c r="BC2094">
        <v>4314.7705100000003</v>
      </c>
      <c r="BD2094">
        <v>4036.44409</v>
      </c>
      <c r="BE2094">
        <v>6957.2841799999997</v>
      </c>
      <c r="BF2094">
        <v>2724.59033</v>
      </c>
      <c r="BG2094">
        <v>9910.0849600000001</v>
      </c>
      <c r="BH2094">
        <v>12755.996090000001</v>
      </c>
      <c r="BI2094">
        <v>8997.8603500000008</v>
      </c>
      <c r="BJ2094">
        <v>3194.11499</v>
      </c>
      <c r="BK2094">
        <v>3683.0688500000001</v>
      </c>
      <c r="BL2094">
        <v>2720.95264</v>
      </c>
      <c r="BM2094">
        <v>4622.4008800000001</v>
      </c>
      <c r="BN2094">
        <v>2682.65137</v>
      </c>
      <c r="BO2094">
        <v>3088.1928699999999</v>
      </c>
      <c r="BP2094">
        <v>4786.5454099999997</v>
      </c>
      <c r="BQ2094">
        <v>5282.4863299999997</v>
      </c>
      <c r="BR2094">
        <v>8009.9272499999997</v>
      </c>
      <c r="BS2094">
        <v>14828.809569999999</v>
      </c>
      <c r="BT2094">
        <v>2928.9497099999999</v>
      </c>
      <c r="BU2094">
        <v>3499.7839399999998</v>
      </c>
      <c r="BV2094">
        <v>2957.6245100000001</v>
      </c>
      <c r="BW2094">
        <v>5924.9838900000004</v>
      </c>
      <c r="BX2094">
        <v>2660.4499500000002</v>
      </c>
      <c r="BY2094">
        <v>3872.2541500000002</v>
      </c>
      <c r="BZ2094">
        <v>2482.4289600000002</v>
      </c>
      <c r="CA2094">
        <v>2418.1442900000002</v>
      </c>
      <c r="CB2094">
        <v>2581.0012200000001</v>
      </c>
      <c r="CC2094">
        <v>2632.2387699999999</v>
      </c>
      <c r="CD2094">
        <v>3047.77783</v>
      </c>
      <c r="CE2094">
        <v>3029.3696300000001</v>
      </c>
      <c r="CF2094">
        <v>4926.4594699999998</v>
      </c>
      <c r="CG2094">
        <v>3582.5400399999999</v>
      </c>
      <c r="CH2094">
        <v>2433.1652800000002</v>
      </c>
      <c r="CI2094">
        <v>2510.1606400000001</v>
      </c>
      <c r="CJ2094">
        <v>2381.8068800000001</v>
      </c>
      <c r="CK2094">
        <v>2488.0104999999999</v>
      </c>
      <c r="CL2094">
        <v>2543.0949700000001</v>
      </c>
      <c r="CM2094">
        <v>2641.2060499999998</v>
      </c>
      <c r="CN2094">
        <v>5138.00342</v>
      </c>
      <c r="CO2094">
        <v>3518.17139</v>
      </c>
      <c r="CP2094">
        <v>4567.2729499999996</v>
      </c>
      <c r="CQ2094">
        <v>5438.0927700000002</v>
      </c>
      <c r="CR2094">
        <v>2772.6440400000001</v>
      </c>
      <c r="CS2094">
        <v>2925.4372600000002</v>
      </c>
      <c r="CT2094">
        <v>2792.6999500000002</v>
      </c>
      <c r="CU2094">
        <v>2866.1833499999998</v>
      </c>
      <c r="CV2094">
        <v>3673.0422400000002</v>
      </c>
      <c r="CW2094">
        <v>2934.4311499999999</v>
      </c>
    </row>
    <row r="2095" spans="1:101" x14ac:dyDescent="0.3">
      <c r="A2095">
        <v>1437</v>
      </c>
      <c r="B2095">
        <v>8451.4560500000007</v>
      </c>
      <c r="C2095">
        <v>14020.000980000001</v>
      </c>
      <c r="D2095">
        <v>90046.1875</v>
      </c>
      <c r="E2095">
        <v>2453.2622099999999</v>
      </c>
      <c r="F2095">
        <v>3478.6687000000002</v>
      </c>
      <c r="G2095">
        <v>4934.9145500000004</v>
      </c>
      <c r="H2095">
        <v>5280.1166999999996</v>
      </c>
      <c r="I2095">
        <v>5267.5273399999996</v>
      </c>
      <c r="J2095">
        <v>2765.3476599999999</v>
      </c>
      <c r="K2095">
        <v>2893.2524400000002</v>
      </c>
      <c r="L2095">
        <v>2475.6049800000001</v>
      </c>
      <c r="M2095">
        <v>2622.0207500000001</v>
      </c>
      <c r="N2095">
        <v>2576.2670899999998</v>
      </c>
      <c r="O2095">
        <v>10649.07129</v>
      </c>
      <c r="P2095">
        <v>43374.234380000002</v>
      </c>
      <c r="Q2095">
        <v>21077.820309999999</v>
      </c>
      <c r="R2095">
        <v>2867.3335000000002</v>
      </c>
      <c r="S2095">
        <v>4510.9814500000002</v>
      </c>
      <c r="T2095">
        <v>7217.7558600000002</v>
      </c>
      <c r="U2095">
        <v>3284.5634799999998</v>
      </c>
      <c r="V2095">
        <v>2370.2788099999998</v>
      </c>
      <c r="W2095">
        <v>2383.4279799999999</v>
      </c>
      <c r="X2095">
        <v>2443.1738300000002</v>
      </c>
      <c r="Y2095">
        <v>2536.83887</v>
      </c>
      <c r="Z2095">
        <v>2715.30078</v>
      </c>
      <c r="AA2095">
        <v>4942.7563499999997</v>
      </c>
      <c r="AB2095">
        <v>29367.175780000001</v>
      </c>
      <c r="AC2095">
        <v>10321.041020000001</v>
      </c>
      <c r="AD2095">
        <v>2507.7243699999999</v>
      </c>
      <c r="AE2095">
        <v>2566.48486</v>
      </c>
      <c r="AF2095">
        <v>2450.61328</v>
      </c>
      <c r="AG2095">
        <v>2703.8359399999999</v>
      </c>
      <c r="AH2095">
        <v>2450.7487799999999</v>
      </c>
      <c r="AI2095">
        <v>2368.5595699999999</v>
      </c>
      <c r="AJ2095">
        <v>3478.9384799999998</v>
      </c>
      <c r="AK2095">
        <v>2474.8593799999999</v>
      </c>
      <c r="AL2095">
        <v>2389.63013</v>
      </c>
      <c r="AM2095">
        <v>3814.42578</v>
      </c>
      <c r="AN2095">
        <v>20460.3125</v>
      </c>
      <c r="AO2095">
        <v>28554.04492</v>
      </c>
      <c r="AP2095">
        <v>5675.6059599999999</v>
      </c>
      <c r="AQ2095">
        <v>5169.9580100000003</v>
      </c>
      <c r="AR2095">
        <v>24690.990229999999</v>
      </c>
      <c r="AS2095">
        <v>2635.2512200000001</v>
      </c>
      <c r="AT2095">
        <v>2655.9187000000002</v>
      </c>
      <c r="AU2095">
        <v>2560.0908199999999</v>
      </c>
      <c r="AV2095">
        <v>2419.1325700000002</v>
      </c>
      <c r="AW2095">
        <v>2372.8833</v>
      </c>
      <c r="AX2095">
        <v>2762.11157</v>
      </c>
      <c r="AY2095">
        <v>6379.1044899999997</v>
      </c>
      <c r="AZ2095">
        <v>3627.1501499999999</v>
      </c>
      <c r="BA2095">
        <v>3234.6918900000001</v>
      </c>
      <c r="BB2095">
        <v>3166.35986</v>
      </c>
      <c r="BC2095">
        <v>4319.5107399999997</v>
      </c>
      <c r="BD2095">
        <v>4040.6289099999999</v>
      </c>
      <c r="BE2095">
        <v>6954.7441399999998</v>
      </c>
      <c r="BF2095">
        <v>2729.9785200000001</v>
      </c>
      <c r="BG2095">
        <v>9904.9267600000003</v>
      </c>
      <c r="BH2095">
        <v>12756.702149999999</v>
      </c>
      <c r="BI2095">
        <v>8994.8046900000008</v>
      </c>
      <c r="BJ2095">
        <v>3191.5893599999999</v>
      </c>
      <c r="BK2095">
        <v>3689.13672</v>
      </c>
      <c r="BL2095">
        <v>2724.0156299999999</v>
      </c>
      <c r="BM2095">
        <v>4625.89941</v>
      </c>
      <c r="BN2095">
        <v>2678.3679200000001</v>
      </c>
      <c r="BO2095">
        <v>3087.0087899999999</v>
      </c>
      <c r="BP2095">
        <v>4782.1450199999999</v>
      </c>
      <c r="BQ2095">
        <v>5284.12158</v>
      </c>
      <c r="BR2095">
        <v>8000.4809599999999</v>
      </c>
      <c r="BS2095">
        <v>14829.48047</v>
      </c>
      <c r="BT2095">
        <v>2934.40454</v>
      </c>
      <c r="BU2095">
        <v>3508.5817900000002</v>
      </c>
      <c r="BV2095">
        <v>2956.2102100000002</v>
      </c>
      <c r="BW2095">
        <v>5926.3647499999997</v>
      </c>
      <c r="BX2095">
        <v>2665.1013200000002</v>
      </c>
      <c r="BY2095">
        <v>3873.5898400000001</v>
      </c>
      <c r="BZ2095">
        <v>2483.9318800000001</v>
      </c>
      <c r="CA2095">
        <v>2417.3378899999998</v>
      </c>
      <c r="CB2095">
        <v>2582.2182600000001</v>
      </c>
      <c r="CC2095">
        <v>2630.4020999999998</v>
      </c>
      <c r="CD2095">
        <v>3044.0529799999999</v>
      </c>
      <c r="CE2095">
        <v>3025.11328</v>
      </c>
      <c r="CF2095">
        <v>4928.8588900000004</v>
      </c>
      <c r="CG2095">
        <v>3578.8620599999999</v>
      </c>
      <c r="CH2095">
        <v>2433.84058</v>
      </c>
      <c r="CI2095">
        <v>2507.4902299999999</v>
      </c>
      <c r="CJ2095">
        <v>2376.6555199999998</v>
      </c>
      <c r="CK2095">
        <v>2485.8198200000002</v>
      </c>
      <c r="CL2095">
        <v>2541.3874500000002</v>
      </c>
      <c r="CM2095">
        <v>2641.8874500000002</v>
      </c>
      <c r="CN2095">
        <v>5137.0551800000003</v>
      </c>
      <c r="CO2095">
        <v>3522.2944299999999</v>
      </c>
      <c r="CP2095">
        <v>4563.8549800000001</v>
      </c>
      <c r="CQ2095">
        <v>5442.3642600000003</v>
      </c>
      <c r="CR2095">
        <v>2769.67065</v>
      </c>
      <c r="CS2095">
        <v>2927.21191</v>
      </c>
      <c r="CT2095">
        <v>2797.34888</v>
      </c>
      <c r="CU2095">
        <v>2864.0075700000002</v>
      </c>
      <c r="CV2095">
        <v>3676.6623500000001</v>
      </c>
      <c r="CW2095">
        <v>2933.6848100000002</v>
      </c>
    </row>
    <row r="2096" spans="1:101" x14ac:dyDescent="0.3">
      <c r="A2096">
        <v>1437.5</v>
      </c>
      <c r="B2096">
        <v>8449.5918000000001</v>
      </c>
      <c r="C2096">
        <v>14032.128909999999</v>
      </c>
      <c r="D2096">
        <v>90058.273440000004</v>
      </c>
      <c r="E2096">
        <v>2452.7002000000002</v>
      </c>
      <c r="F2096">
        <v>3485.53784</v>
      </c>
      <c r="G2096">
        <v>4937.1738299999997</v>
      </c>
      <c r="H2096">
        <v>5278.3735399999996</v>
      </c>
      <c r="I2096">
        <v>5268.4760699999997</v>
      </c>
      <c r="J2096">
        <v>2765.3071300000001</v>
      </c>
      <c r="K2096">
        <v>2901.1581999999999</v>
      </c>
      <c r="L2096">
        <v>2482.1647899999998</v>
      </c>
      <c r="M2096">
        <v>2629.3125</v>
      </c>
      <c r="N2096">
        <v>2585.1145000000001</v>
      </c>
      <c r="O2096">
        <v>10630.80176</v>
      </c>
      <c r="P2096">
        <v>43315.671880000002</v>
      </c>
      <c r="Q2096">
        <v>21065.884770000001</v>
      </c>
      <c r="R2096">
        <v>2864.8288600000001</v>
      </c>
      <c r="S2096">
        <v>4515.3266599999997</v>
      </c>
      <c r="T2096">
        <v>7217.9321300000001</v>
      </c>
      <c r="U2096">
        <v>3285.9182099999998</v>
      </c>
      <c r="V2096">
        <v>2371.1955600000001</v>
      </c>
      <c r="W2096">
        <v>2384.6608900000001</v>
      </c>
      <c r="X2096">
        <v>2442.9711900000002</v>
      </c>
      <c r="Y2096">
        <v>2544.0258800000001</v>
      </c>
      <c r="Z2096">
        <v>2718.0419900000002</v>
      </c>
      <c r="AA2096">
        <v>4927.8808600000002</v>
      </c>
      <c r="AB2096">
        <v>29346.871090000001</v>
      </c>
      <c r="AC2096">
        <v>10309.39063</v>
      </c>
      <c r="AD2096">
        <v>2508.8105500000001</v>
      </c>
      <c r="AE2096">
        <v>2571.16138</v>
      </c>
      <c r="AF2096">
        <v>2449.0935100000002</v>
      </c>
      <c r="AG2096">
        <v>2705.0527299999999</v>
      </c>
      <c r="AH2096">
        <v>2455.7299800000001</v>
      </c>
      <c r="AI2096">
        <v>2370.3444800000002</v>
      </c>
      <c r="AJ2096">
        <v>3479.21704</v>
      </c>
      <c r="AK2096">
        <v>2473.7768599999999</v>
      </c>
      <c r="AL2096">
        <v>2393.4399400000002</v>
      </c>
      <c r="AM2096">
        <v>3831.37842</v>
      </c>
      <c r="AN2096">
        <v>20449.244139999999</v>
      </c>
      <c r="AO2096">
        <v>28554.966799999998</v>
      </c>
      <c r="AP2096">
        <v>5683.8422899999996</v>
      </c>
      <c r="AQ2096">
        <v>5164.7661099999996</v>
      </c>
      <c r="AR2096">
        <v>24670.671880000002</v>
      </c>
      <c r="AS2096">
        <v>2634.96045</v>
      </c>
      <c r="AT2096">
        <v>2649.2478000000001</v>
      </c>
      <c r="AU2096">
        <v>2558.2983399999998</v>
      </c>
      <c r="AV2096">
        <v>2417.5290500000001</v>
      </c>
      <c r="AW2096">
        <v>2372.1701699999999</v>
      </c>
      <c r="AX2096">
        <v>2763.5466299999998</v>
      </c>
      <c r="AY2096">
        <v>6371.8276400000004</v>
      </c>
      <c r="AZ2096">
        <v>3627.7356</v>
      </c>
      <c r="BA2096">
        <v>3241.4987799999999</v>
      </c>
      <c r="BB2096">
        <v>3169.7937000000002</v>
      </c>
      <c r="BC2096">
        <v>4325.5073199999997</v>
      </c>
      <c r="BD2096">
        <v>4047.23657</v>
      </c>
      <c r="BE2096">
        <v>6950.5761700000003</v>
      </c>
      <c r="BF2096">
        <v>2736.0002399999998</v>
      </c>
      <c r="BG2096">
        <v>9908.9501999999993</v>
      </c>
      <c r="BH2096">
        <v>12755.41309</v>
      </c>
      <c r="BI2096">
        <v>8988.7490199999993</v>
      </c>
      <c r="BJ2096">
        <v>3189.4780300000002</v>
      </c>
      <c r="BK2096">
        <v>3698.1096200000002</v>
      </c>
      <c r="BL2096">
        <v>2724.1523400000001</v>
      </c>
      <c r="BM2096">
        <v>4631.4770500000004</v>
      </c>
      <c r="BN2096">
        <v>2674.8012699999999</v>
      </c>
      <c r="BO2096">
        <v>3089.2226599999999</v>
      </c>
      <c r="BP2096">
        <v>4773.4540999999999</v>
      </c>
      <c r="BQ2096">
        <v>5286.4106400000001</v>
      </c>
      <c r="BR2096">
        <v>7990.83691</v>
      </c>
      <c r="BS2096">
        <v>14832.98828</v>
      </c>
      <c r="BT2096">
        <v>2938.9494599999998</v>
      </c>
      <c r="BU2096">
        <v>3517.3886699999998</v>
      </c>
      <c r="BV2096">
        <v>2954.4633800000001</v>
      </c>
      <c r="BW2096">
        <v>5931.4843799999999</v>
      </c>
      <c r="BX2096">
        <v>2669.10889</v>
      </c>
      <c r="BY2096">
        <v>3878.9370100000001</v>
      </c>
      <c r="BZ2096">
        <v>2482.9057600000001</v>
      </c>
      <c r="CA2096">
        <v>2421.5961900000002</v>
      </c>
      <c r="CB2096">
        <v>2593.1933600000002</v>
      </c>
      <c r="CC2096">
        <v>2626.1875</v>
      </c>
      <c r="CD2096">
        <v>3041.8857400000002</v>
      </c>
      <c r="CE2096">
        <v>3020.2109399999999</v>
      </c>
      <c r="CF2096">
        <v>4929.87158</v>
      </c>
      <c r="CG2096">
        <v>3574.9448200000002</v>
      </c>
      <c r="CH2096">
        <v>2434.3864699999999</v>
      </c>
      <c r="CI2096">
        <v>2501.6220699999999</v>
      </c>
      <c r="CJ2096">
        <v>2372.4458</v>
      </c>
      <c r="CK2096">
        <v>2478.9599600000001</v>
      </c>
      <c r="CL2096">
        <v>2542.5266099999999</v>
      </c>
      <c r="CM2096">
        <v>2642.3913600000001</v>
      </c>
      <c r="CN2096">
        <v>5137.37158</v>
      </c>
      <c r="CO2096">
        <v>3524.53955</v>
      </c>
      <c r="CP2096">
        <v>4568.7363299999997</v>
      </c>
      <c r="CQ2096">
        <v>5444.6230500000001</v>
      </c>
      <c r="CR2096">
        <v>2767.0646999999999</v>
      </c>
      <c r="CS2096">
        <v>2928.2595200000001</v>
      </c>
      <c r="CT2096">
        <v>2799.6447800000001</v>
      </c>
      <c r="CU2096">
        <v>2860.4304200000001</v>
      </c>
      <c r="CV2096">
        <v>3682.4267599999998</v>
      </c>
      <c r="CW2096">
        <v>2938.4826699999999</v>
      </c>
    </row>
    <row r="2097" spans="1:101" x14ac:dyDescent="0.3">
      <c r="A2097">
        <v>1438</v>
      </c>
      <c r="B2097">
        <v>8446.3037100000001</v>
      </c>
      <c r="C2097">
        <v>14047.634770000001</v>
      </c>
      <c r="D2097">
        <v>90047.304690000004</v>
      </c>
      <c r="E2097">
        <v>2452.8991700000001</v>
      </c>
      <c r="F2097">
        <v>3489.5124500000002</v>
      </c>
      <c r="G2097">
        <v>4944.0273399999996</v>
      </c>
      <c r="H2097">
        <v>5272.1713900000004</v>
      </c>
      <c r="I2097">
        <v>5273.6875</v>
      </c>
      <c r="J2097">
        <v>2769.09229</v>
      </c>
      <c r="K2097">
        <v>2905.97559</v>
      </c>
      <c r="L2097">
        <v>2489.1787100000001</v>
      </c>
      <c r="M2097">
        <v>2631.54736</v>
      </c>
      <c r="N2097">
        <v>2594.3659699999998</v>
      </c>
      <c r="O2097">
        <v>10623.183590000001</v>
      </c>
      <c r="P2097">
        <v>43255.40625</v>
      </c>
      <c r="Q2097">
        <v>21053.042969999999</v>
      </c>
      <c r="R2097">
        <v>2861.73828</v>
      </c>
      <c r="S2097">
        <v>4517.5415000000003</v>
      </c>
      <c r="T2097">
        <v>7214.2861300000004</v>
      </c>
      <c r="U2097">
        <v>3283.98315</v>
      </c>
      <c r="V2097">
        <v>2372.7944299999999</v>
      </c>
      <c r="W2097">
        <v>2385.8205600000001</v>
      </c>
      <c r="X2097">
        <v>2444.5810499999998</v>
      </c>
      <c r="Y2097">
        <v>2551.7045899999998</v>
      </c>
      <c r="Z2097">
        <v>2717.2773400000001</v>
      </c>
      <c r="AA2097">
        <v>4915.0805700000001</v>
      </c>
      <c r="AB2097">
        <v>29340.931639999999</v>
      </c>
      <c r="AC2097">
        <v>10298.985350000001</v>
      </c>
      <c r="AD2097">
        <v>2508.1581999999999</v>
      </c>
      <c r="AE2097">
        <v>2571.6813999999999</v>
      </c>
      <c r="AF2097">
        <v>2445.7114299999998</v>
      </c>
      <c r="AG2097">
        <v>2709.0522500000002</v>
      </c>
      <c r="AH2097">
        <v>2459.2888200000002</v>
      </c>
      <c r="AI2097">
        <v>2374.8000499999998</v>
      </c>
      <c r="AJ2097">
        <v>3483.7040999999999</v>
      </c>
      <c r="AK2097">
        <v>2472.1848100000002</v>
      </c>
      <c r="AL2097">
        <v>2398.4182099999998</v>
      </c>
      <c r="AM2097">
        <v>3842.5571300000001</v>
      </c>
      <c r="AN2097">
        <v>20429.386719999999</v>
      </c>
      <c r="AO2097">
        <v>28547.376950000002</v>
      </c>
      <c r="AP2097">
        <v>5693.5200199999999</v>
      </c>
      <c r="AQ2097">
        <v>5164.0087899999999</v>
      </c>
      <c r="AR2097">
        <v>24655.056639999999</v>
      </c>
      <c r="AS2097">
        <v>2637.43604</v>
      </c>
      <c r="AT2097">
        <v>2642.00684</v>
      </c>
      <c r="AU2097">
        <v>2553.14014</v>
      </c>
      <c r="AV2097">
        <v>2414.50513</v>
      </c>
      <c r="AW2097">
        <v>2371.8977100000002</v>
      </c>
      <c r="AX2097">
        <v>2765.66309</v>
      </c>
      <c r="AY2097">
        <v>6366.3232399999997</v>
      </c>
      <c r="AZ2097">
        <v>3630.4260300000001</v>
      </c>
      <c r="BA2097">
        <v>3244.6850599999998</v>
      </c>
      <c r="BB2097">
        <v>3169.54565</v>
      </c>
      <c r="BC2097">
        <v>4330.5053699999999</v>
      </c>
      <c r="BD2097">
        <v>4052.71362</v>
      </c>
      <c r="BE2097">
        <v>6950.9663099999998</v>
      </c>
      <c r="BF2097">
        <v>2739.8239699999999</v>
      </c>
      <c r="BG2097">
        <v>9920.5058599999993</v>
      </c>
      <c r="BH2097">
        <v>12751.956050000001</v>
      </c>
      <c r="BI2097">
        <v>8983.0390599999992</v>
      </c>
      <c r="BJ2097">
        <v>3187.9973100000002</v>
      </c>
      <c r="BK2097">
        <v>3706.3435100000002</v>
      </c>
      <c r="BL2097">
        <v>2722.4958499999998</v>
      </c>
      <c r="BM2097">
        <v>4637.1084000000001</v>
      </c>
      <c r="BN2097">
        <v>2674.5061000000001</v>
      </c>
      <c r="BO2097">
        <v>3093.8347199999998</v>
      </c>
      <c r="BP2097">
        <v>4763.4858400000003</v>
      </c>
      <c r="BQ2097">
        <v>5289.5009799999998</v>
      </c>
      <c r="BR2097">
        <v>7982.8574200000003</v>
      </c>
      <c r="BS2097">
        <v>14838.19922</v>
      </c>
      <c r="BT2097">
        <v>2942.0881300000001</v>
      </c>
      <c r="BU2097">
        <v>3523.3081099999999</v>
      </c>
      <c r="BV2097">
        <v>2953.9628899999998</v>
      </c>
      <c r="BW2097">
        <v>5938.3574200000003</v>
      </c>
      <c r="BX2097">
        <v>2670.1960399999998</v>
      </c>
      <c r="BY2097">
        <v>3884.14624</v>
      </c>
      <c r="BZ2097">
        <v>2481.2653799999998</v>
      </c>
      <c r="CA2097">
        <v>2429.4055199999998</v>
      </c>
      <c r="CB2097">
        <v>2608.2148400000001</v>
      </c>
      <c r="CC2097">
        <v>2621.56592</v>
      </c>
      <c r="CD2097">
        <v>3043.7165500000001</v>
      </c>
      <c r="CE2097">
        <v>3018.0756799999999</v>
      </c>
      <c r="CF2097">
        <v>4929.9331099999999</v>
      </c>
      <c r="CG2097">
        <v>3574.4194299999999</v>
      </c>
      <c r="CH2097">
        <v>2433.8413099999998</v>
      </c>
      <c r="CI2097">
        <v>2495.80908</v>
      </c>
      <c r="CJ2097">
        <v>2371.5173300000001</v>
      </c>
      <c r="CK2097">
        <v>2471.09692</v>
      </c>
      <c r="CL2097">
        <v>2546.0397899999998</v>
      </c>
      <c r="CM2097">
        <v>2642.0808099999999</v>
      </c>
      <c r="CN2097">
        <v>5139.1845700000003</v>
      </c>
      <c r="CO2097">
        <v>3524.7644</v>
      </c>
      <c r="CP2097">
        <v>4578.6098599999996</v>
      </c>
      <c r="CQ2097">
        <v>5444.4785199999997</v>
      </c>
      <c r="CR2097">
        <v>2766.8088400000001</v>
      </c>
      <c r="CS2097">
        <v>2931.4909699999998</v>
      </c>
      <c r="CT2097">
        <v>2798.5512699999999</v>
      </c>
      <c r="CU2097">
        <v>2858.9226100000001</v>
      </c>
      <c r="CV2097">
        <v>3689.9453100000001</v>
      </c>
      <c r="CW2097">
        <v>2945.76343</v>
      </c>
    </row>
    <row r="2098" spans="1:101" x14ac:dyDescent="0.3">
      <c r="A2098">
        <v>1438.5</v>
      </c>
      <c r="B2098">
        <v>8442.1581999999999</v>
      </c>
      <c r="C2098">
        <v>14063.509770000001</v>
      </c>
      <c r="D2098">
        <v>90027.71875</v>
      </c>
      <c r="E2098">
        <v>2456.8051799999998</v>
      </c>
      <c r="F2098">
        <v>3491.9394499999999</v>
      </c>
      <c r="G2098">
        <v>4953.8330100000003</v>
      </c>
      <c r="H2098">
        <v>5264.33691</v>
      </c>
      <c r="I2098">
        <v>5282.62158</v>
      </c>
      <c r="J2098">
        <v>2776.9816900000001</v>
      </c>
      <c r="K2098">
        <v>2906.5539600000002</v>
      </c>
      <c r="L2098">
        <v>2492.9575199999999</v>
      </c>
      <c r="M2098">
        <v>2627.2561000000001</v>
      </c>
      <c r="N2098">
        <v>2600.6220699999999</v>
      </c>
      <c r="O2098">
        <v>10625.813480000001</v>
      </c>
      <c r="P2098">
        <v>43210.628909999999</v>
      </c>
      <c r="Q2098">
        <v>21046.785159999999</v>
      </c>
      <c r="R2098">
        <v>2860.7294900000002</v>
      </c>
      <c r="S2098">
        <v>4513.9301800000003</v>
      </c>
      <c r="T2098">
        <v>7210.7040999999999</v>
      </c>
      <c r="U2098">
        <v>3279.4680199999998</v>
      </c>
      <c r="V2098">
        <v>2374.4008800000001</v>
      </c>
      <c r="W2098">
        <v>2386.5239299999998</v>
      </c>
      <c r="X2098">
        <v>2447.76172</v>
      </c>
      <c r="Y2098">
        <v>2557.0859399999999</v>
      </c>
      <c r="Z2098">
        <v>2713.5822800000001</v>
      </c>
      <c r="AA2098">
        <v>4910.5512699999999</v>
      </c>
      <c r="AB2098">
        <v>29349.683590000001</v>
      </c>
      <c r="AC2098">
        <v>10291.875980000001</v>
      </c>
      <c r="AD2098">
        <v>2505.7260700000002</v>
      </c>
      <c r="AE2098">
        <v>2569.9384799999998</v>
      </c>
      <c r="AF2098">
        <v>2442.2038600000001</v>
      </c>
      <c r="AG2098">
        <v>2716.3955099999998</v>
      </c>
      <c r="AH2098">
        <v>2459.7075199999999</v>
      </c>
      <c r="AI2098">
        <v>2381.0700700000002</v>
      </c>
      <c r="AJ2098">
        <v>3492.0944800000002</v>
      </c>
      <c r="AK2098">
        <v>2469.9135700000002</v>
      </c>
      <c r="AL2098">
        <v>2403.7819800000002</v>
      </c>
      <c r="AM2098">
        <v>3843.9724099999999</v>
      </c>
      <c r="AN2098">
        <v>20409.019530000001</v>
      </c>
      <c r="AO2098">
        <v>28537.92383</v>
      </c>
      <c r="AP2098">
        <v>5704.0161099999996</v>
      </c>
      <c r="AQ2098">
        <v>5171.7968799999999</v>
      </c>
      <c r="AR2098">
        <v>24651.289059999999</v>
      </c>
      <c r="AS2098">
        <v>2643.67236</v>
      </c>
      <c r="AT2098">
        <v>2636.1535600000002</v>
      </c>
      <c r="AU2098">
        <v>2547.9035600000002</v>
      </c>
      <c r="AV2098">
        <v>2411.1352499999998</v>
      </c>
      <c r="AW2098">
        <v>2372.6342800000002</v>
      </c>
      <c r="AX2098">
        <v>2768.08887</v>
      </c>
      <c r="AY2098">
        <v>6364.8598599999996</v>
      </c>
      <c r="AZ2098">
        <v>3635.1408700000002</v>
      </c>
      <c r="BA2098">
        <v>3244.6699199999998</v>
      </c>
      <c r="BB2098">
        <v>3165.4575199999999</v>
      </c>
      <c r="BC2098">
        <v>4334.0083000000004</v>
      </c>
      <c r="BD2098">
        <v>4053.6503899999998</v>
      </c>
      <c r="BE2098">
        <v>6961.1445299999996</v>
      </c>
      <c r="BF2098">
        <v>2738.5268599999999</v>
      </c>
      <c r="BG2098">
        <v>9938.0898400000005</v>
      </c>
      <c r="BH2098">
        <v>12745.253909999999</v>
      </c>
      <c r="BI2098">
        <v>8983.9169899999997</v>
      </c>
      <c r="BJ2098">
        <v>3187.1794399999999</v>
      </c>
      <c r="BK2098">
        <v>3710.0495599999999</v>
      </c>
      <c r="BL2098">
        <v>2720.7849099999999</v>
      </c>
      <c r="BM2098">
        <v>4639.5644499999999</v>
      </c>
      <c r="BN2098">
        <v>2679.10034</v>
      </c>
      <c r="BO2098">
        <v>3099.0156299999999</v>
      </c>
      <c r="BP2098">
        <v>4757.7265600000001</v>
      </c>
      <c r="BQ2098">
        <v>5293.8535199999997</v>
      </c>
      <c r="BR2098">
        <v>7977.7158200000003</v>
      </c>
      <c r="BS2098">
        <v>14845.1582</v>
      </c>
      <c r="BT2098">
        <v>2943.5637200000001</v>
      </c>
      <c r="BU2098">
        <v>3524.9990200000002</v>
      </c>
      <c r="BV2098">
        <v>2956.9975599999998</v>
      </c>
      <c r="BW2098">
        <v>5944.4072299999998</v>
      </c>
      <c r="BX2098">
        <v>2667.7019</v>
      </c>
      <c r="BY2098">
        <v>3884.4226100000001</v>
      </c>
      <c r="BZ2098">
        <v>2481.6711399999999</v>
      </c>
      <c r="CA2098">
        <v>2437.8461900000002</v>
      </c>
      <c r="CB2098">
        <v>2620.6120599999999</v>
      </c>
      <c r="CC2098">
        <v>2619.01514</v>
      </c>
      <c r="CD2098">
        <v>3050.56738</v>
      </c>
      <c r="CE2098">
        <v>3021.36499</v>
      </c>
      <c r="CF2098">
        <v>4930.3774400000002</v>
      </c>
      <c r="CG2098">
        <v>3580.9597199999998</v>
      </c>
      <c r="CH2098">
        <v>2431.8610800000001</v>
      </c>
      <c r="CI2098">
        <v>2493.4123500000001</v>
      </c>
      <c r="CJ2098">
        <v>2375.6171899999999</v>
      </c>
      <c r="CK2098">
        <v>2465.8027299999999</v>
      </c>
      <c r="CL2098">
        <v>2550.9460399999998</v>
      </c>
      <c r="CM2098">
        <v>2640.59546</v>
      </c>
      <c r="CN2098">
        <v>5143.7924800000001</v>
      </c>
      <c r="CO2098">
        <v>3521.98828</v>
      </c>
      <c r="CP2098">
        <v>4588.0190400000001</v>
      </c>
      <c r="CQ2098">
        <v>5443.5849600000001</v>
      </c>
      <c r="CR2098">
        <v>2769.5510300000001</v>
      </c>
      <c r="CS2098">
        <v>2939.3886699999998</v>
      </c>
      <c r="CT2098">
        <v>2795.1276899999998</v>
      </c>
      <c r="CU2098">
        <v>2862.0224600000001</v>
      </c>
      <c r="CV2098">
        <v>3698.0270999999998</v>
      </c>
      <c r="CW2098">
        <v>2952.5835000000002</v>
      </c>
    </row>
    <row r="2099" spans="1:101" x14ac:dyDescent="0.3">
      <c r="A2099">
        <v>1439</v>
      </c>
      <c r="B2099">
        <v>8437.8691400000007</v>
      </c>
      <c r="C2099">
        <v>14075.8418</v>
      </c>
      <c r="D2099">
        <v>90024.15625</v>
      </c>
      <c r="E2099">
        <v>2465.73218</v>
      </c>
      <c r="F2099">
        <v>3494.3754899999999</v>
      </c>
      <c r="G2099">
        <v>4961.1176800000003</v>
      </c>
      <c r="H2099">
        <v>5258.0141599999997</v>
      </c>
      <c r="I2099">
        <v>5292.2338900000004</v>
      </c>
      <c r="J2099">
        <v>2786.4035600000002</v>
      </c>
      <c r="K2099">
        <v>2904.3510700000002</v>
      </c>
      <c r="L2099">
        <v>2492.1543000000001</v>
      </c>
      <c r="M2099">
        <v>2621.5695799999999</v>
      </c>
      <c r="N2099">
        <v>2602.6176799999998</v>
      </c>
      <c r="O2099">
        <v>10633.589840000001</v>
      </c>
      <c r="P2099">
        <v>43185.179689999997</v>
      </c>
      <c r="Q2099">
        <v>21048.939450000002</v>
      </c>
      <c r="R2099">
        <v>2861.8549800000001</v>
      </c>
      <c r="S2099">
        <v>4505.9794899999997</v>
      </c>
      <c r="T2099">
        <v>7208.8491199999999</v>
      </c>
      <c r="U2099">
        <v>3274.3000499999998</v>
      </c>
      <c r="V2099">
        <v>2375.6591800000001</v>
      </c>
      <c r="W2099">
        <v>2387.1694299999999</v>
      </c>
      <c r="X2099">
        <v>2450.8352100000002</v>
      </c>
      <c r="Y2099">
        <v>2559.3591299999998</v>
      </c>
      <c r="Z2099">
        <v>2709.5849600000001</v>
      </c>
      <c r="AA2099">
        <v>4915.0170900000003</v>
      </c>
      <c r="AB2099">
        <v>29360.70508</v>
      </c>
      <c r="AC2099">
        <v>10288.70703</v>
      </c>
      <c r="AD2099">
        <v>2503.4528799999998</v>
      </c>
      <c r="AE2099">
        <v>2569.3527800000002</v>
      </c>
      <c r="AF2099">
        <v>2439.90625</v>
      </c>
      <c r="AG2099">
        <v>2725.4338400000001</v>
      </c>
      <c r="AH2099">
        <v>2458.15942</v>
      </c>
      <c r="AI2099">
        <v>2387.1911599999999</v>
      </c>
      <c r="AJ2099">
        <v>3500.1543000000001</v>
      </c>
      <c r="AK2099">
        <v>2467.9138200000002</v>
      </c>
      <c r="AL2099">
        <v>2408.5293000000001</v>
      </c>
      <c r="AM2099">
        <v>3839.4287100000001</v>
      </c>
      <c r="AN2099">
        <v>20395.693360000001</v>
      </c>
      <c r="AO2099">
        <v>28536.148440000001</v>
      </c>
      <c r="AP2099">
        <v>5713.4960899999996</v>
      </c>
      <c r="AQ2099">
        <v>5185.6254900000004</v>
      </c>
      <c r="AR2099">
        <v>24656.533200000002</v>
      </c>
      <c r="AS2099">
        <v>2651.6862799999999</v>
      </c>
      <c r="AT2099">
        <v>2634.1245100000001</v>
      </c>
      <c r="AU2099">
        <v>2545.98486</v>
      </c>
      <c r="AV2099">
        <v>2409.0883800000001</v>
      </c>
      <c r="AW2099">
        <v>2374.4209000000001</v>
      </c>
      <c r="AX2099">
        <v>2771.1818800000001</v>
      </c>
      <c r="AY2099">
        <v>6366.5854499999996</v>
      </c>
      <c r="AZ2099">
        <v>3640.0449199999998</v>
      </c>
      <c r="BA2099">
        <v>3245.0021999999999</v>
      </c>
      <c r="BB2099">
        <v>3161.3044399999999</v>
      </c>
      <c r="BC2099">
        <v>4336.8959999999997</v>
      </c>
      <c r="BD2099">
        <v>4050.7644</v>
      </c>
      <c r="BE2099">
        <v>6977.99658</v>
      </c>
      <c r="BF2099">
        <v>2732.45874</v>
      </c>
      <c r="BG2099">
        <v>9956.2138699999996</v>
      </c>
      <c r="BH2099">
        <v>12736.69238</v>
      </c>
      <c r="BI2099">
        <v>8993.02441</v>
      </c>
      <c r="BJ2099">
        <v>3187.2519499999999</v>
      </c>
      <c r="BK2099">
        <v>3709.4819299999999</v>
      </c>
      <c r="BL2099">
        <v>2721.0385700000002</v>
      </c>
      <c r="BM2099">
        <v>4637.3706099999999</v>
      </c>
      <c r="BN2099">
        <v>2686.0668900000001</v>
      </c>
      <c r="BO2099">
        <v>3102.6875</v>
      </c>
      <c r="BP2099">
        <v>4759.8002900000001</v>
      </c>
      <c r="BQ2099">
        <v>5298.6425799999997</v>
      </c>
      <c r="BR2099">
        <v>7975.9492200000004</v>
      </c>
      <c r="BS2099">
        <v>14853.347659999999</v>
      </c>
      <c r="BT2099">
        <v>2943.9118699999999</v>
      </c>
      <c r="BU2099">
        <v>3524.0752000000002</v>
      </c>
      <c r="BV2099">
        <v>2963.3627900000001</v>
      </c>
      <c r="BW2099">
        <v>5948.1728499999999</v>
      </c>
      <c r="BX2099">
        <v>2664.0471200000002</v>
      </c>
      <c r="BY2099">
        <v>3878.8606</v>
      </c>
      <c r="BZ2099">
        <v>2485.8622999999998</v>
      </c>
      <c r="CA2099">
        <v>2443.8606</v>
      </c>
      <c r="CB2099">
        <v>2625.9663099999998</v>
      </c>
      <c r="CC2099">
        <v>2619.6052199999999</v>
      </c>
      <c r="CD2099">
        <v>3059.0996100000002</v>
      </c>
      <c r="CE2099">
        <v>3028.3085900000001</v>
      </c>
      <c r="CF2099">
        <v>4931.8754900000004</v>
      </c>
      <c r="CG2099">
        <v>3593.7443800000001</v>
      </c>
      <c r="CH2099">
        <v>2429.9926799999998</v>
      </c>
      <c r="CI2099">
        <v>2495.62354</v>
      </c>
      <c r="CJ2099">
        <v>2382.76685</v>
      </c>
      <c r="CK2099">
        <v>2464.4355500000001</v>
      </c>
      <c r="CL2099">
        <v>2555.5112300000001</v>
      </c>
      <c r="CM2099">
        <v>2638.8249500000002</v>
      </c>
      <c r="CN2099">
        <v>5150.8535199999997</v>
      </c>
      <c r="CO2099">
        <v>3517.11328</v>
      </c>
      <c r="CP2099">
        <v>4591.8515600000001</v>
      </c>
      <c r="CQ2099">
        <v>5444.7397499999997</v>
      </c>
      <c r="CR2099">
        <v>2773.6901899999998</v>
      </c>
      <c r="CS2099">
        <v>2950.27295</v>
      </c>
      <c r="CT2099">
        <v>2792.5061000000001</v>
      </c>
      <c r="CU2099">
        <v>2868.0595699999999</v>
      </c>
      <c r="CV2099">
        <v>3704.4716800000001</v>
      </c>
      <c r="CW2099">
        <v>2957.4628899999998</v>
      </c>
    </row>
    <row r="2100" spans="1:101" x14ac:dyDescent="0.3">
      <c r="A2100">
        <v>1439.5</v>
      </c>
      <c r="B2100">
        <v>8433.9541000000008</v>
      </c>
      <c r="C2100">
        <v>14080.36621</v>
      </c>
      <c r="D2100">
        <v>90052.382809999996</v>
      </c>
      <c r="E2100">
        <v>2479.7502399999998</v>
      </c>
      <c r="F2100">
        <v>3496.3063999999999</v>
      </c>
      <c r="G2100">
        <v>4961.2924800000001</v>
      </c>
      <c r="H2100">
        <v>5255.1162100000001</v>
      </c>
      <c r="I2100">
        <v>5299.5146500000001</v>
      </c>
      <c r="J2100">
        <v>2795.01685</v>
      </c>
      <c r="K2100">
        <v>2900.2590300000002</v>
      </c>
      <c r="L2100">
        <v>2487.3618200000001</v>
      </c>
      <c r="M2100">
        <v>2619.87671</v>
      </c>
      <c r="N2100">
        <v>2600.69263</v>
      </c>
      <c r="O2100">
        <v>10643.04199</v>
      </c>
      <c r="P2100">
        <v>43179.132810000003</v>
      </c>
      <c r="Q2100">
        <v>21056.320309999999</v>
      </c>
      <c r="R2100">
        <v>2863.5061000000001</v>
      </c>
      <c r="S2100">
        <v>4497.5390600000001</v>
      </c>
      <c r="T2100">
        <v>7206.6581999999999</v>
      </c>
      <c r="U2100">
        <v>3270.3906299999999</v>
      </c>
      <c r="V2100">
        <v>2376.90112</v>
      </c>
      <c r="W2100">
        <v>2388.4765600000001</v>
      </c>
      <c r="X2100">
        <v>2453.2470699999999</v>
      </c>
      <c r="Y2100">
        <v>2558.8020000000001</v>
      </c>
      <c r="Z2100">
        <v>2707.1779799999999</v>
      </c>
      <c r="AA2100">
        <v>4927.03125</v>
      </c>
      <c r="AB2100">
        <v>29363.666020000001</v>
      </c>
      <c r="AC2100">
        <v>10289.884770000001</v>
      </c>
      <c r="AD2100">
        <v>2503.7211900000002</v>
      </c>
      <c r="AE2100">
        <v>2571.6323200000002</v>
      </c>
      <c r="AF2100">
        <v>2439.14941</v>
      </c>
      <c r="AG2100">
        <v>2734.1767599999998</v>
      </c>
      <c r="AH2100">
        <v>2456.46191</v>
      </c>
      <c r="AI2100">
        <v>2391.0566399999998</v>
      </c>
      <c r="AJ2100">
        <v>3503.4074700000001</v>
      </c>
      <c r="AK2100">
        <v>2467.8168900000001</v>
      </c>
      <c r="AL2100">
        <v>2411.8381300000001</v>
      </c>
      <c r="AM2100">
        <v>3834.0029300000001</v>
      </c>
      <c r="AN2100">
        <v>20394.36133</v>
      </c>
      <c r="AO2100">
        <v>28546.195309999999</v>
      </c>
      <c r="AP2100">
        <v>5719.1088900000004</v>
      </c>
      <c r="AQ2100">
        <v>5201.2661099999996</v>
      </c>
      <c r="AR2100">
        <v>24663.78125</v>
      </c>
      <c r="AS2100">
        <v>2658.35718</v>
      </c>
      <c r="AT2100">
        <v>2638.7126499999999</v>
      </c>
      <c r="AU2100">
        <v>2549.0739699999999</v>
      </c>
      <c r="AV2100">
        <v>2410.0083</v>
      </c>
      <c r="AW2100">
        <v>2376.9411599999999</v>
      </c>
      <c r="AX2100">
        <v>2775.9677700000002</v>
      </c>
      <c r="AY2100">
        <v>6369.7148399999996</v>
      </c>
      <c r="AZ2100">
        <v>3643.0698200000002</v>
      </c>
      <c r="BA2100">
        <v>3248.8186000000001</v>
      </c>
      <c r="BB2100">
        <v>3160.6918900000001</v>
      </c>
      <c r="BC2100">
        <v>4339.2324200000003</v>
      </c>
      <c r="BD2100">
        <v>4047.5334499999999</v>
      </c>
      <c r="BE2100">
        <v>6995.4331099999999</v>
      </c>
      <c r="BF2100">
        <v>2723.3984399999999</v>
      </c>
      <c r="BG2100">
        <v>9969.0253900000007</v>
      </c>
      <c r="BH2100">
        <v>12729.516600000001</v>
      </c>
      <c r="BI2100">
        <v>9007.4326199999996</v>
      </c>
      <c r="BJ2100">
        <v>3189.2473100000002</v>
      </c>
      <c r="BK2100">
        <v>3707.2724600000001</v>
      </c>
      <c r="BL2100">
        <v>2724.68433</v>
      </c>
      <c r="BM2100">
        <v>4630.4814500000002</v>
      </c>
      <c r="BN2100">
        <v>2692.0737300000001</v>
      </c>
      <c r="BO2100">
        <v>3104.0373500000001</v>
      </c>
      <c r="BP2100">
        <v>4770.9731400000001</v>
      </c>
      <c r="BQ2100">
        <v>5302.4296899999999</v>
      </c>
      <c r="BR2100">
        <v>7979.4462899999999</v>
      </c>
      <c r="BS2100">
        <v>14861.418949999999</v>
      </c>
      <c r="BT2100">
        <v>2943.4877900000001</v>
      </c>
      <c r="BU2100">
        <v>3521.2123999999999</v>
      </c>
      <c r="BV2100">
        <v>2971.4860800000001</v>
      </c>
      <c r="BW2100">
        <v>5949.5336900000002</v>
      </c>
      <c r="BX2100">
        <v>2661.62329</v>
      </c>
      <c r="BY2100">
        <v>3869.54297</v>
      </c>
      <c r="BZ2100">
        <v>2494.42578</v>
      </c>
      <c r="CA2100">
        <v>2446.5539600000002</v>
      </c>
      <c r="CB2100">
        <v>2623.02466</v>
      </c>
      <c r="CC2100">
        <v>2623.0331999999999</v>
      </c>
      <c r="CD2100">
        <v>3065.0183099999999</v>
      </c>
      <c r="CE2100">
        <v>3035.6747999999998</v>
      </c>
      <c r="CF2100">
        <v>4934.0732399999997</v>
      </c>
      <c r="CG2100">
        <v>3610.4689899999998</v>
      </c>
      <c r="CH2100">
        <v>2430.6567399999999</v>
      </c>
      <c r="CI2100">
        <v>2502.6550299999999</v>
      </c>
      <c r="CJ2100">
        <v>2389.9997600000002</v>
      </c>
      <c r="CK2100">
        <v>2466.8808600000002</v>
      </c>
      <c r="CL2100">
        <v>2558.81396</v>
      </c>
      <c r="CM2100">
        <v>2638.0493200000001</v>
      </c>
      <c r="CN2100">
        <v>5158.9716799999997</v>
      </c>
      <c r="CO2100">
        <v>3512.29565</v>
      </c>
      <c r="CP2100">
        <v>4587.8764600000004</v>
      </c>
      <c r="CQ2100">
        <v>5449.5229499999996</v>
      </c>
      <c r="CR2100">
        <v>2777.9479999999999</v>
      </c>
      <c r="CS2100">
        <v>2960.4902299999999</v>
      </c>
      <c r="CT2100">
        <v>2792.6591800000001</v>
      </c>
      <c r="CU2100">
        <v>2873.9333499999998</v>
      </c>
      <c r="CV2100">
        <v>3707.1486799999998</v>
      </c>
      <c r="CW2100">
        <v>2961.1137699999999</v>
      </c>
    </row>
    <row r="2101" spans="1:101" x14ac:dyDescent="0.3">
      <c r="A2101">
        <v>1440</v>
      </c>
      <c r="B2101">
        <v>8430.9980500000001</v>
      </c>
      <c r="C2101">
        <v>14076.443359999999</v>
      </c>
      <c r="D2101">
        <v>90104.679690000004</v>
      </c>
      <c r="E2101">
        <v>2495.0861799999998</v>
      </c>
      <c r="F2101">
        <v>3496.2040999999999</v>
      </c>
      <c r="G2101">
        <v>4955.1503899999998</v>
      </c>
      <c r="H2101">
        <v>5255.6122999999998</v>
      </c>
      <c r="I2101">
        <v>5302.6591799999997</v>
      </c>
      <c r="J2101">
        <v>2801.3203100000001</v>
      </c>
      <c r="K2101">
        <v>2895.0407700000001</v>
      </c>
      <c r="L2101">
        <v>2481.9995100000001</v>
      </c>
      <c r="M2101">
        <v>2623.7282700000001</v>
      </c>
      <c r="N2101">
        <v>2597.6664999999998</v>
      </c>
      <c r="O2101">
        <v>10650.802729999999</v>
      </c>
      <c r="P2101">
        <v>43187.441409999999</v>
      </c>
      <c r="Q2101">
        <v>21061.802729999999</v>
      </c>
      <c r="R2101">
        <v>2863.80591</v>
      </c>
      <c r="S2101">
        <v>4493.1191399999998</v>
      </c>
      <c r="T2101">
        <v>7200.7895500000004</v>
      </c>
      <c r="U2101">
        <v>3269.7570799999999</v>
      </c>
      <c r="V2101">
        <v>2378.6084000000001</v>
      </c>
      <c r="W2101">
        <v>2390.7656299999999</v>
      </c>
      <c r="X2101">
        <v>2455.9943800000001</v>
      </c>
      <c r="Y2101">
        <v>2557.1987300000001</v>
      </c>
      <c r="Z2101">
        <v>2706.7736799999998</v>
      </c>
      <c r="AA2101">
        <v>4940.8188499999997</v>
      </c>
      <c r="AB2101">
        <v>29357.54492</v>
      </c>
      <c r="AC2101">
        <v>10293.608399999999</v>
      </c>
      <c r="AD2101">
        <v>2507.2665999999999</v>
      </c>
      <c r="AE2101">
        <v>2575.6347700000001</v>
      </c>
      <c r="AF2101">
        <v>2439.0539600000002</v>
      </c>
      <c r="AG2101">
        <v>2740.74512</v>
      </c>
      <c r="AH2101">
        <v>2455.93262</v>
      </c>
      <c r="AI2101">
        <v>2391.0563999999999</v>
      </c>
      <c r="AJ2101">
        <v>3500.28613</v>
      </c>
      <c r="AK2101">
        <v>2470.3232400000002</v>
      </c>
      <c r="AL2101">
        <v>2413.5686000000001</v>
      </c>
      <c r="AM2101">
        <v>3832.1745599999999</v>
      </c>
      <c r="AN2101">
        <v>20403.824219999999</v>
      </c>
      <c r="AO2101">
        <v>28561.710940000001</v>
      </c>
      <c r="AP2101">
        <v>5718.9960899999996</v>
      </c>
      <c r="AQ2101">
        <v>5213.6997099999999</v>
      </c>
      <c r="AR2101">
        <v>24664.51367</v>
      </c>
      <c r="AS2101">
        <v>2660.7150900000001</v>
      </c>
      <c r="AT2101">
        <v>2649.2817399999999</v>
      </c>
      <c r="AU2101">
        <v>2555.3720699999999</v>
      </c>
      <c r="AV2101">
        <v>2414.0629899999999</v>
      </c>
      <c r="AW2101">
        <v>2379.2031299999999</v>
      </c>
      <c r="AX2101">
        <v>2782.9091800000001</v>
      </c>
      <c r="AY2101">
        <v>6371.9399400000002</v>
      </c>
      <c r="AZ2101">
        <v>3643.1584499999999</v>
      </c>
      <c r="BA2101">
        <v>3256.1870100000001</v>
      </c>
      <c r="BB2101">
        <v>3164.20093</v>
      </c>
      <c r="BC2101">
        <v>4340.1162100000001</v>
      </c>
      <c r="BD2101">
        <v>4048.8327599999998</v>
      </c>
      <c r="BE2101">
        <v>7007.1313499999997</v>
      </c>
      <c r="BF2101">
        <v>2715.5752000000002</v>
      </c>
      <c r="BG2101">
        <v>9972.7168000000001</v>
      </c>
      <c r="BH2101">
        <v>12727.91113</v>
      </c>
      <c r="BI2101">
        <v>9019.0664099999995</v>
      </c>
      <c r="BJ2101">
        <v>3193.5732400000002</v>
      </c>
      <c r="BK2101">
        <v>3706.9379899999999</v>
      </c>
      <c r="BL2101">
        <v>2730.9055199999998</v>
      </c>
      <c r="BM2101">
        <v>4621.7988299999997</v>
      </c>
      <c r="BN2101">
        <v>2694.71558</v>
      </c>
      <c r="BO2101">
        <v>3104.0781299999999</v>
      </c>
      <c r="BP2101">
        <v>4786.4985399999996</v>
      </c>
      <c r="BQ2101">
        <v>5304.46191</v>
      </c>
      <c r="BR2101">
        <v>7988.3945299999996</v>
      </c>
      <c r="BS2101">
        <v>14866.700199999999</v>
      </c>
      <c r="BT2101">
        <v>2943.05933</v>
      </c>
      <c r="BU2101">
        <v>3516.2836900000002</v>
      </c>
      <c r="BV2101">
        <v>2978.48657</v>
      </c>
      <c r="BW2101">
        <v>5949.6162100000001</v>
      </c>
      <c r="BX2101">
        <v>2661.5173300000001</v>
      </c>
      <c r="BY2101">
        <v>3862.0795899999998</v>
      </c>
      <c r="BZ2101">
        <v>2504.63501</v>
      </c>
      <c r="CA2101">
        <v>2447.8713400000001</v>
      </c>
      <c r="CB2101">
        <v>2615.6413600000001</v>
      </c>
      <c r="CC2101">
        <v>2626.7241199999999</v>
      </c>
      <c r="CD2101">
        <v>3065.3261699999998</v>
      </c>
      <c r="CE2101">
        <v>3039.7868699999999</v>
      </c>
      <c r="CF2101">
        <v>4936.1577100000004</v>
      </c>
      <c r="CG2101">
        <v>3625.80249</v>
      </c>
      <c r="CH2101">
        <v>2435.1259799999998</v>
      </c>
      <c r="CI2101">
        <v>2512.1313500000001</v>
      </c>
      <c r="CJ2101">
        <v>2394.1572299999998</v>
      </c>
      <c r="CK2101">
        <v>2471.0427199999999</v>
      </c>
      <c r="CL2101">
        <v>2561.1079100000002</v>
      </c>
      <c r="CM2101">
        <v>2639.08032</v>
      </c>
      <c r="CN2101">
        <v>5165.4047899999996</v>
      </c>
      <c r="CO2101">
        <v>3510.6379400000001</v>
      </c>
      <c r="CP2101">
        <v>4579.2470700000003</v>
      </c>
      <c r="CQ2101">
        <v>5456.3769499999999</v>
      </c>
      <c r="CR2101">
        <v>2781.5715300000002</v>
      </c>
      <c r="CS2101">
        <v>2966.0146500000001</v>
      </c>
      <c r="CT2101">
        <v>2794.8466800000001</v>
      </c>
      <c r="CU2101">
        <v>2876.70532</v>
      </c>
      <c r="CV2101">
        <v>3705.8662100000001</v>
      </c>
      <c r="CW2101">
        <v>2965.58203</v>
      </c>
    </row>
    <row r="2102" spans="1:101" x14ac:dyDescent="0.3">
      <c r="A2102">
        <v>1440.5</v>
      </c>
      <c r="B2102">
        <v>8429.7353500000008</v>
      </c>
      <c r="C2102">
        <v>14067.523440000001</v>
      </c>
      <c r="D2102">
        <v>90159.296879999994</v>
      </c>
      <c r="E2102">
        <v>2506.14282</v>
      </c>
      <c r="F2102">
        <v>3493.34888</v>
      </c>
      <c r="G2102">
        <v>4947.6791999999996</v>
      </c>
      <c r="H2102">
        <v>5258.3076199999996</v>
      </c>
      <c r="I2102">
        <v>5301.4067400000004</v>
      </c>
      <c r="J2102">
        <v>2804.8261699999998</v>
      </c>
      <c r="K2102">
        <v>2889.0720200000001</v>
      </c>
      <c r="L2102">
        <v>2479.43408</v>
      </c>
      <c r="M2102">
        <v>2630.2944299999999</v>
      </c>
      <c r="N2102">
        <v>2596.4226100000001</v>
      </c>
      <c r="O2102">
        <v>10654.55176</v>
      </c>
      <c r="P2102">
        <v>43207.710939999997</v>
      </c>
      <c r="Q2102">
        <v>21061.833979999999</v>
      </c>
      <c r="R2102">
        <v>2862.57593</v>
      </c>
      <c r="S2102">
        <v>4494.4365200000002</v>
      </c>
      <c r="T2102">
        <v>7190.3613299999997</v>
      </c>
      <c r="U2102">
        <v>3273.9706999999999</v>
      </c>
      <c r="V2102">
        <v>2380.6106</v>
      </c>
      <c r="W2102">
        <v>2393.73486</v>
      </c>
      <c r="X2102">
        <v>2460.13501</v>
      </c>
      <c r="Y2102">
        <v>2556.1916500000002</v>
      </c>
      <c r="Z2102">
        <v>2707.81738</v>
      </c>
      <c r="AA2102">
        <v>4950.4487300000001</v>
      </c>
      <c r="AB2102">
        <v>29350.126950000002</v>
      </c>
      <c r="AC2102">
        <v>10297.01953</v>
      </c>
      <c r="AD2102">
        <v>2512.5336900000002</v>
      </c>
      <c r="AE2102">
        <v>2579.0766600000002</v>
      </c>
      <c r="AF2102">
        <v>2438.5197800000001</v>
      </c>
      <c r="AG2102">
        <v>2744.3596200000002</v>
      </c>
      <c r="AH2102">
        <v>2456.23657</v>
      </c>
      <c r="AI2102">
        <v>2386.4863300000002</v>
      </c>
      <c r="AJ2102">
        <v>3492.2773400000001</v>
      </c>
      <c r="AK2102">
        <v>2474.5173300000001</v>
      </c>
      <c r="AL2102">
        <v>2413.9741199999999</v>
      </c>
      <c r="AM2102">
        <v>3834.81421</v>
      </c>
      <c r="AN2102">
        <v>20418.693360000001</v>
      </c>
      <c r="AO2102">
        <v>28572.929690000001</v>
      </c>
      <c r="AP2102">
        <v>5713.0815400000001</v>
      </c>
      <c r="AQ2102">
        <v>5220.3706099999999</v>
      </c>
      <c r="AR2102">
        <v>24655.072270000001</v>
      </c>
      <c r="AS2102">
        <v>2657.7158199999999</v>
      </c>
      <c r="AT2102">
        <v>2661.9863300000002</v>
      </c>
      <c r="AU2102">
        <v>2561.7163099999998</v>
      </c>
      <c r="AV2102">
        <v>2420.1257300000002</v>
      </c>
      <c r="AW2102">
        <v>2380.2604999999999</v>
      </c>
      <c r="AX2102">
        <v>2791.5979000000002</v>
      </c>
      <c r="AY2102">
        <v>6372.24316</v>
      </c>
      <c r="AZ2102">
        <v>3640.70264</v>
      </c>
      <c r="BA2102">
        <v>3264.06592</v>
      </c>
      <c r="BB2102">
        <v>3169.5349099999999</v>
      </c>
      <c r="BC2102">
        <v>4338.6396500000001</v>
      </c>
      <c r="BD2102">
        <v>4057.1765099999998</v>
      </c>
      <c r="BE2102">
        <v>7011.2324200000003</v>
      </c>
      <c r="BF2102">
        <v>2713.0878899999998</v>
      </c>
      <c r="BG2102">
        <v>9966.8125</v>
      </c>
      <c r="BH2102">
        <v>12734.67676</v>
      </c>
      <c r="BI2102">
        <v>9021.6337899999999</v>
      </c>
      <c r="BJ2102">
        <v>3199.3728000000001</v>
      </c>
      <c r="BK2102">
        <v>3709.0119599999998</v>
      </c>
      <c r="BL2102">
        <v>2737.26001</v>
      </c>
      <c r="BM2102">
        <v>4614.7158200000003</v>
      </c>
      <c r="BN2102">
        <v>2694.0537100000001</v>
      </c>
      <c r="BO2102">
        <v>3104.1262200000001</v>
      </c>
      <c r="BP2102">
        <v>4799.5053699999999</v>
      </c>
      <c r="BQ2102">
        <v>5305.6723599999996</v>
      </c>
      <c r="BR2102">
        <v>8000.7705100000003</v>
      </c>
      <c r="BS2102">
        <v>14866.670899999999</v>
      </c>
      <c r="BT2102">
        <v>2943.6538099999998</v>
      </c>
      <c r="BU2102">
        <v>3508.7741700000001</v>
      </c>
      <c r="BV2102">
        <v>2982.4370100000001</v>
      </c>
      <c r="BW2102">
        <v>5949.2036099999996</v>
      </c>
      <c r="BX2102">
        <v>2663.3137200000001</v>
      </c>
      <c r="BY2102">
        <v>3861.6850599999998</v>
      </c>
      <c r="BZ2102">
        <v>2512.1035200000001</v>
      </c>
      <c r="CA2102">
        <v>2450.0383299999999</v>
      </c>
      <c r="CB2102">
        <v>2608.3920899999998</v>
      </c>
      <c r="CC2102">
        <v>2627.7656299999999</v>
      </c>
      <c r="CD2102">
        <v>3060.0698200000002</v>
      </c>
      <c r="CE2102">
        <v>3038.89111</v>
      </c>
      <c r="CF2102">
        <v>4938.0459000000001</v>
      </c>
      <c r="CG2102">
        <v>3634.0119599999998</v>
      </c>
      <c r="CH2102">
        <v>2442.5646999999999</v>
      </c>
      <c r="CI2102">
        <v>2520.88672</v>
      </c>
      <c r="CJ2102">
        <v>2393.95264</v>
      </c>
      <c r="CK2102">
        <v>2475.1599099999999</v>
      </c>
      <c r="CL2102">
        <v>2563.1296400000001</v>
      </c>
      <c r="CM2102">
        <v>2641.98999</v>
      </c>
      <c r="CN2102">
        <v>5167.8007799999996</v>
      </c>
      <c r="CO2102">
        <v>3513.9182099999998</v>
      </c>
      <c r="CP2102">
        <v>4570.9311500000003</v>
      </c>
      <c r="CQ2102">
        <v>5462.0922899999996</v>
      </c>
      <c r="CR2102">
        <v>2784.3266600000002</v>
      </c>
      <c r="CS2102">
        <v>2965.1269499999999</v>
      </c>
      <c r="CT2102">
        <v>2796.7082500000001</v>
      </c>
      <c r="CU2102">
        <v>2875.68408</v>
      </c>
      <c r="CV2102">
        <v>3701.9160200000001</v>
      </c>
      <c r="CW2102">
        <v>2971.8347199999998</v>
      </c>
    </row>
    <row r="2103" spans="1:101" x14ac:dyDescent="0.3">
      <c r="A2103">
        <v>1441</v>
      </c>
      <c r="B2103">
        <v>8430.8847700000006</v>
      </c>
      <c r="C2103">
        <v>14060.63672</v>
      </c>
      <c r="D2103">
        <v>90191.421879999994</v>
      </c>
      <c r="E2103">
        <v>2507.8181199999999</v>
      </c>
      <c r="F2103">
        <v>3489.0466299999998</v>
      </c>
      <c r="G2103">
        <v>4944.9736300000004</v>
      </c>
      <c r="H2103">
        <v>5261.3041999999996</v>
      </c>
      <c r="I2103">
        <v>5296.6367200000004</v>
      </c>
      <c r="J2103">
        <v>2805.3432600000001</v>
      </c>
      <c r="K2103">
        <v>2883.14014</v>
      </c>
      <c r="L2103">
        <v>2481.2102100000002</v>
      </c>
      <c r="M2103">
        <v>2635.1437999999998</v>
      </c>
      <c r="N2103">
        <v>2598.5739699999999</v>
      </c>
      <c r="O2103">
        <v>10653.29883</v>
      </c>
      <c r="P2103">
        <v>43238.628909999999</v>
      </c>
      <c r="Q2103">
        <v>21059.816409999999</v>
      </c>
      <c r="R2103">
        <v>2861.31396</v>
      </c>
      <c r="S2103">
        <v>4499.5795900000003</v>
      </c>
      <c r="T2103">
        <v>7178.4531299999999</v>
      </c>
      <c r="U2103">
        <v>3283.0341800000001</v>
      </c>
      <c r="V2103">
        <v>2381.97388</v>
      </c>
      <c r="W2103">
        <v>2396.74854</v>
      </c>
      <c r="X2103">
        <v>2465.0241700000001</v>
      </c>
      <c r="Y2103">
        <v>2556.5773899999999</v>
      </c>
      <c r="Z2103">
        <v>2709.7475599999998</v>
      </c>
      <c r="AA2103">
        <v>4952.2377900000001</v>
      </c>
      <c r="AB2103">
        <v>29351.42383</v>
      </c>
      <c r="AC2103">
        <v>10296.99121</v>
      </c>
      <c r="AD2103">
        <v>2516.4550800000002</v>
      </c>
      <c r="AE2103">
        <v>2580.58032</v>
      </c>
      <c r="AF2103">
        <v>2437.0046400000001</v>
      </c>
      <c r="AG2103">
        <v>2745.5439500000002</v>
      </c>
      <c r="AH2103">
        <v>2455.9160200000001</v>
      </c>
      <c r="AI2103">
        <v>2378.2363300000002</v>
      </c>
      <c r="AJ2103">
        <v>3482.5114699999999</v>
      </c>
      <c r="AK2103">
        <v>2478.33203</v>
      </c>
      <c r="AL2103">
        <v>2413.36816</v>
      </c>
      <c r="AM2103">
        <v>3839.62329</v>
      </c>
      <c r="AN2103">
        <v>20430.054690000001</v>
      </c>
      <c r="AO2103">
        <v>28573.998049999998</v>
      </c>
      <c r="AP2103">
        <v>5703.5336900000002</v>
      </c>
      <c r="AQ2103">
        <v>5221.7553699999999</v>
      </c>
      <c r="AR2103">
        <v>24638.351559999999</v>
      </c>
      <c r="AS2103">
        <v>2650.8618200000001</v>
      </c>
      <c r="AT2103">
        <v>2670.8564500000002</v>
      </c>
      <c r="AU2103">
        <v>2565.5649400000002</v>
      </c>
      <c r="AV2103">
        <v>2426.1728499999999</v>
      </c>
      <c r="AW2103">
        <v>2379.8894</v>
      </c>
      <c r="AX2103">
        <v>2800.6460000000002</v>
      </c>
      <c r="AY2103">
        <v>6371.2275399999999</v>
      </c>
      <c r="AZ2103">
        <v>3637.4081999999999</v>
      </c>
      <c r="BA2103">
        <v>3268.0175800000002</v>
      </c>
      <c r="BB2103">
        <v>3173.61987</v>
      </c>
      <c r="BC2103">
        <v>4335.5307599999996</v>
      </c>
      <c r="BD2103">
        <v>4070.8610800000001</v>
      </c>
      <c r="BE2103">
        <v>7010.7412100000001</v>
      </c>
      <c r="BF2103">
        <v>2717.85205</v>
      </c>
      <c r="BG2103">
        <v>9954.5947300000007</v>
      </c>
      <c r="BH2103">
        <v>12749.35547</v>
      </c>
      <c r="BI2103">
        <v>9015.2197300000007</v>
      </c>
      <c r="BJ2103">
        <v>3204.5510300000001</v>
      </c>
      <c r="BK2103">
        <v>3710.28784</v>
      </c>
      <c r="BL2103">
        <v>2740.7907700000001</v>
      </c>
      <c r="BM2103">
        <v>4611.6425799999997</v>
      </c>
      <c r="BN2103">
        <v>2692.17407</v>
      </c>
      <c r="BO2103">
        <v>3104.6357400000002</v>
      </c>
      <c r="BP2103">
        <v>4804.3447299999998</v>
      </c>
      <c r="BQ2103">
        <v>5308.4746100000002</v>
      </c>
      <c r="BR2103">
        <v>8012.1933600000002</v>
      </c>
      <c r="BS2103">
        <v>14860.918949999999</v>
      </c>
      <c r="BT2103">
        <v>2946.2578100000001</v>
      </c>
      <c r="BU2103">
        <v>3499.68091</v>
      </c>
      <c r="BV2103">
        <v>2983.30249</v>
      </c>
      <c r="BW2103">
        <v>5948.5478499999999</v>
      </c>
      <c r="BX2103">
        <v>2666.1093799999999</v>
      </c>
      <c r="BY2103">
        <v>3870.5747099999999</v>
      </c>
      <c r="BZ2103">
        <v>2512.8825700000002</v>
      </c>
      <c r="CA2103">
        <v>2453.6623500000001</v>
      </c>
      <c r="CB2103">
        <v>2604.0827599999998</v>
      </c>
      <c r="CC2103">
        <v>2624.5700700000002</v>
      </c>
      <c r="CD2103">
        <v>3052.5534699999998</v>
      </c>
      <c r="CE2103">
        <v>3033.89453</v>
      </c>
      <c r="CF2103">
        <v>4940.4594699999998</v>
      </c>
      <c r="CG2103">
        <v>3631.1474600000001</v>
      </c>
      <c r="CH2103">
        <v>2450.22363</v>
      </c>
      <c r="CI2103">
        <v>2526.0471200000002</v>
      </c>
      <c r="CJ2103">
        <v>2390.6569800000002</v>
      </c>
      <c r="CK2103">
        <v>2478.8168900000001</v>
      </c>
      <c r="CL2103">
        <v>2565.3164099999999</v>
      </c>
      <c r="CM2103">
        <v>2646.4299299999998</v>
      </c>
      <c r="CN2103">
        <v>5165.5747099999999</v>
      </c>
      <c r="CO2103">
        <v>3520.8820799999999</v>
      </c>
      <c r="CP2103">
        <v>4566.8935499999998</v>
      </c>
      <c r="CQ2103">
        <v>5463.81934</v>
      </c>
      <c r="CR2103">
        <v>2786.0683600000002</v>
      </c>
      <c r="CS2103">
        <v>2959.31738</v>
      </c>
      <c r="CT2103">
        <v>2796.0141600000002</v>
      </c>
      <c r="CU2103">
        <v>2872.52808</v>
      </c>
      <c r="CV2103">
        <v>3697.2927199999999</v>
      </c>
      <c r="CW2103">
        <v>2978.6965300000002</v>
      </c>
    </row>
    <row r="2104" spans="1:101" x14ac:dyDescent="0.3">
      <c r="A2104">
        <v>1441.5</v>
      </c>
      <c r="B2104">
        <v>8434.3593799999999</v>
      </c>
      <c r="C2104">
        <v>14062.003909999999</v>
      </c>
      <c r="D2104">
        <v>90190.96875</v>
      </c>
      <c r="E2104">
        <v>2500.36157</v>
      </c>
      <c r="F2104">
        <v>3486.1726100000001</v>
      </c>
      <c r="G2104">
        <v>4949.3066399999998</v>
      </c>
      <c r="H2104">
        <v>5262.9179700000004</v>
      </c>
      <c r="I2104">
        <v>5290.3012699999999</v>
      </c>
      <c r="J2104">
        <v>2803.0859399999999</v>
      </c>
      <c r="K2104">
        <v>2878.7346200000002</v>
      </c>
      <c r="L2104">
        <v>2485.7710000000002</v>
      </c>
      <c r="M2104">
        <v>2636.4592299999999</v>
      </c>
      <c r="N2104">
        <v>2603.2697800000001</v>
      </c>
      <c r="O2104">
        <v>10648.73633</v>
      </c>
      <c r="P2104">
        <v>43273.78125</v>
      </c>
      <c r="Q2104">
        <v>21063.447270000001</v>
      </c>
      <c r="R2104">
        <v>2861.4953599999999</v>
      </c>
      <c r="S2104">
        <v>4504.2451199999996</v>
      </c>
      <c r="T2104">
        <v>7169.9321300000001</v>
      </c>
      <c r="U2104">
        <v>3293.9616700000001</v>
      </c>
      <c r="V2104">
        <v>2381.9992699999998</v>
      </c>
      <c r="W2104">
        <v>2399.38184</v>
      </c>
      <c r="X2104">
        <v>2468.31567</v>
      </c>
      <c r="Y2104">
        <v>2557.9299299999998</v>
      </c>
      <c r="Z2104">
        <v>2712.3920899999998</v>
      </c>
      <c r="AA2104">
        <v>4947.7416999999996</v>
      </c>
      <c r="AB2104">
        <v>29363.902340000001</v>
      </c>
      <c r="AC2104">
        <v>10292.200199999999</v>
      </c>
      <c r="AD2104">
        <v>2516.9675299999999</v>
      </c>
      <c r="AE2104">
        <v>2581.0043900000001</v>
      </c>
      <c r="AF2104">
        <v>2435.1044900000002</v>
      </c>
      <c r="AG2104">
        <v>2745.9958499999998</v>
      </c>
      <c r="AH2104">
        <v>2454.0883800000001</v>
      </c>
      <c r="AI2104">
        <v>2369.4460399999998</v>
      </c>
      <c r="AJ2104">
        <v>3473.9067399999999</v>
      </c>
      <c r="AK2104">
        <v>2480.4126000000001</v>
      </c>
      <c r="AL2104">
        <v>2412.05566</v>
      </c>
      <c r="AM2104">
        <v>3843.3129899999999</v>
      </c>
      <c r="AN2104">
        <v>20429.902340000001</v>
      </c>
      <c r="AO2104">
        <v>28568.341799999998</v>
      </c>
      <c r="AP2104">
        <v>5694.46191</v>
      </c>
      <c r="AQ2104">
        <v>5221.05908</v>
      </c>
      <c r="AR2104">
        <v>24622.324219999999</v>
      </c>
      <c r="AS2104">
        <v>2643.8613300000002</v>
      </c>
      <c r="AT2104">
        <v>2671.91626</v>
      </c>
      <c r="AU2104">
        <v>2566.96045</v>
      </c>
      <c r="AV2104">
        <v>2430.2917499999999</v>
      </c>
      <c r="AW2104">
        <v>2379.0554200000001</v>
      </c>
      <c r="AX2104">
        <v>2808.1306199999999</v>
      </c>
      <c r="AY2104">
        <v>6370.5517600000003</v>
      </c>
      <c r="AZ2104">
        <v>3635.6191399999998</v>
      </c>
      <c r="BA2104">
        <v>3266.0825199999999</v>
      </c>
      <c r="BB2104">
        <v>3175.4353000000001</v>
      </c>
      <c r="BC2104">
        <v>4333.6386700000003</v>
      </c>
      <c r="BD2104">
        <v>4084.32422</v>
      </c>
      <c r="BE2104">
        <v>7011.0283200000003</v>
      </c>
      <c r="BF2104">
        <v>2727.0314899999998</v>
      </c>
      <c r="BG2104">
        <v>9942.6240199999993</v>
      </c>
      <c r="BH2104">
        <v>12766.639649999999</v>
      </c>
      <c r="BI2104">
        <v>9007.4668000000001</v>
      </c>
      <c r="BJ2104">
        <v>3207.3659699999998</v>
      </c>
      <c r="BK2104">
        <v>3707.1196300000001</v>
      </c>
      <c r="BL2104">
        <v>2740.51953</v>
      </c>
      <c r="BM2104">
        <v>4612.46191</v>
      </c>
      <c r="BN2104">
        <v>2691.5471200000002</v>
      </c>
      <c r="BO2104">
        <v>3104.9709499999999</v>
      </c>
      <c r="BP2104">
        <v>4801.1767600000003</v>
      </c>
      <c r="BQ2104">
        <v>5314.7397499999997</v>
      </c>
      <c r="BR2104">
        <v>8018.1679700000004</v>
      </c>
      <c r="BS2104">
        <v>14852.91992</v>
      </c>
      <c r="BT2104">
        <v>2950.7910200000001</v>
      </c>
      <c r="BU2104">
        <v>3492.40283</v>
      </c>
      <c r="BV2104">
        <v>2983.0349099999999</v>
      </c>
      <c r="BW2104">
        <v>5948.0400399999999</v>
      </c>
      <c r="BX2104">
        <v>2669.3613300000002</v>
      </c>
      <c r="BY2104">
        <v>3885.28638</v>
      </c>
      <c r="BZ2104">
        <v>2507.27954</v>
      </c>
      <c r="CA2104">
        <v>2457.30933</v>
      </c>
      <c r="CB2104">
        <v>2602.5637200000001</v>
      </c>
      <c r="CC2104">
        <v>2618.8049299999998</v>
      </c>
      <c r="CD2104">
        <v>3047.7807600000001</v>
      </c>
      <c r="CE2104">
        <v>3028.2997999999998</v>
      </c>
      <c r="CF2104">
        <v>4943.8418000000001</v>
      </c>
      <c r="CG2104">
        <v>3619.5783700000002</v>
      </c>
      <c r="CH2104">
        <v>2455.2473100000002</v>
      </c>
      <c r="CI2104">
        <v>2526.9565400000001</v>
      </c>
      <c r="CJ2104">
        <v>2387.6811499999999</v>
      </c>
      <c r="CK2104">
        <v>2482.8373999999999</v>
      </c>
      <c r="CL2104">
        <v>2567.3942900000002</v>
      </c>
      <c r="CM2104">
        <v>2651.7587899999999</v>
      </c>
      <c r="CN2104">
        <v>5161.2421899999999</v>
      </c>
      <c r="CO2104">
        <v>3527.1533199999999</v>
      </c>
      <c r="CP2104">
        <v>4567.46533</v>
      </c>
      <c r="CQ2104">
        <v>5461.6152300000003</v>
      </c>
      <c r="CR2104">
        <v>2786.9645999999998</v>
      </c>
      <c r="CS2104">
        <v>2952.8366700000001</v>
      </c>
      <c r="CT2104">
        <v>2792.6647899999998</v>
      </c>
      <c r="CU2104">
        <v>2870.1398899999999</v>
      </c>
      <c r="CV2104">
        <v>3693.6747999999998</v>
      </c>
      <c r="CW2104">
        <v>2983.7397500000002</v>
      </c>
    </row>
    <row r="2105" spans="1:101" x14ac:dyDescent="0.3">
      <c r="A2105">
        <v>1442</v>
      </c>
      <c r="B2105">
        <v>8440.2128900000007</v>
      </c>
      <c r="C2105">
        <v>14075.420899999999</v>
      </c>
      <c r="D2105">
        <v>90157.960940000004</v>
      </c>
      <c r="E2105">
        <v>2486.93896</v>
      </c>
      <c r="F2105">
        <v>3487.78271</v>
      </c>
      <c r="G2105">
        <v>4960.0146500000001</v>
      </c>
      <c r="H2105">
        <v>5262.5444299999999</v>
      </c>
      <c r="I2105">
        <v>5284.1308600000002</v>
      </c>
      <c r="J2105">
        <v>2797.5339399999998</v>
      </c>
      <c r="K2105">
        <v>2878.33032</v>
      </c>
      <c r="L2105">
        <v>2490.9118699999999</v>
      </c>
      <c r="M2105">
        <v>2635.6186499999999</v>
      </c>
      <c r="N2105">
        <v>2608.6979999999999</v>
      </c>
      <c r="O2105">
        <v>10643.660159999999</v>
      </c>
      <c r="P2105">
        <v>43302.101560000003</v>
      </c>
      <c r="Q2105">
        <v>21080.005860000001</v>
      </c>
      <c r="R2105">
        <v>2863.3378899999998</v>
      </c>
      <c r="S2105">
        <v>4504.9282199999998</v>
      </c>
      <c r="T2105">
        <v>7168.3046899999999</v>
      </c>
      <c r="U2105">
        <v>3302.84204</v>
      </c>
      <c r="V2105">
        <v>2380.8044399999999</v>
      </c>
      <c r="W2105">
        <v>2401.5605500000001</v>
      </c>
      <c r="X2105">
        <v>2467.5517599999998</v>
      </c>
      <c r="Y2105">
        <v>2559.4304200000001</v>
      </c>
      <c r="Z2105">
        <v>2716.2714799999999</v>
      </c>
      <c r="AA2105">
        <v>4940.6855500000001</v>
      </c>
      <c r="AB2105">
        <v>29383.837889999999</v>
      </c>
      <c r="AC2105">
        <v>10282.250980000001</v>
      </c>
      <c r="AD2105">
        <v>2513.6557600000001</v>
      </c>
      <c r="AE2105">
        <v>2582.0542</v>
      </c>
      <c r="AF2105">
        <v>2434.2419399999999</v>
      </c>
      <c r="AG2105">
        <v>2747.0385700000002</v>
      </c>
      <c r="AH2105">
        <v>2451.3335000000002</v>
      </c>
      <c r="AI2105">
        <v>2364.1042499999999</v>
      </c>
      <c r="AJ2105">
        <v>3468.2307099999998</v>
      </c>
      <c r="AK2105">
        <v>2481.1709000000001</v>
      </c>
      <c r="AL2105">
        <v>2410.0046400000001</v>
      </c>
      <c r="AM2105">
        <v>3844.1882300000002</v>
      </c>
      <c r="AN2105">
        <v>20412.146479999999</v>
      </c>
      <c r="AO2105">
        <v>28563</v>
      </c>
      <c r="AP2105">
        <v>5690.0644499999999</v>
      </c>
      <c r="AQ2105">
        <v>5220.74658</v>
      </c>
      <c r="AR2105">
        <v>24615.039059999999</v>
      </c>
      <c r="AS2105">
        <v>2640.3977100000002</v>
      </c>
      <c r="AT2105">
        <v>2663.3847700000001</v>
      </c>
      <c r="AU2105">
        <v>2567.71387</v>
      </c>
      <c r="AV2105">
        <v>2430.8874500000002</v>
      </c>
      <c r="AW2105">
        <v>2379.1167</v>
      </c>
      <c r="AX2105">
        <v>2811.6657700000001</v>
      </c>
      <c r="AY2105">
        <v>6371.7988299999997</v>
      </c>
      <c r="AZ2105">
        <v>3638.0131799999999</v>
      </c>
      <c r="BA2105">
        <v>3258.5646999999999</v>
      </c>
      <c r="BB2105">
        <v>3176.18091</v>
      </c>
      <c r="BC2105">
        <v>4336.6176800000003</v>
      </c>
      <c r="BD2105">
        <v>4092.0256300000001</v>
      </c>
      <c r="BE2105">
        <v>7015.2627000000002</v>
      </c>
      <c r="BF2105">
        <v>2735.8535200000001</v>
      </c>
      <c r="BG2105">
        <v>9937.5644499999999</v>
      </c>
      <c r="BH2105">
        <v>12779.70117</v>
      </c>
      <c r="BI2105">
        <v>9007.3164099999995</v>
      </c>
      <c r="BJ2105">
        <v>3207.3852499999998</v>
      </c>
      <c r="BK2105">
        <v>3698.31763</v>
      </c>
      <c r="BL2105">
        <v>2737.33545</v>
      </c>
      <c r="BM2105">
        <v>4616.5615200000002</v>
      </c>
      <c r="BN2105">
        <v>2693.5542</v>
      </c>
      <c r="BO2105">
        <v>3104.1794399999999</v>
      </c>
      <c r="BP2105">
        <v>4793.41309</v>
      </c>
      <c r="BQ2105">
        <v>5325.4697299999998</v>
      </c>
      <c r="BR2105">
        <v>8014.6235399999996</v>
      </c>
      <c r="BS2105">
        <v>14847.51172</v>
      </c>
      <c r="BT2105">
        <v>2956.5251499999999</v>
      </c>
      <c r="BU2105">
        <v>3492.22021</v>
      </c>
      <c r="BV2105">
        <v>2983.4995100000001</v>
      </c>
      <c r="BW2105">
        <v>5948.8173800000004</v>
      </c>
      <c r="BX2105">
        <v>2673.31104</v>
      </c>
      <c r="BY2105">
        <v>3900.8522899999998</v>
      </c>
      <c r="BZ2105">
        <v>2498.1015600000001</v>
      </c>
      <c r="CA2105">
        <v>2458.9836399999999</v>
      </c>
      <c r="CB2105">
        <v>2603.2214399999998</v>
      </c>
      <c r="CC2105">
        <v>2614.1716299999998</v>
      </c>
      <c r="CD2105">
        <v>3050.3972199999998</v>
      </c>
      <c r="CE2105">
        <v>3025.8847700000001</v>
      </c>
      <c r="CF2105">
        <v>4947.6103499999999</v>
      </c>
      <c r="CG2105">
        <v>3604.86816</v>
      </c>
      <c r="CH2105">
        <v>2455.76685</v>
      </c>
      <c r="CI2105">
        <v>2523.8998999999999</v>
      </c>
      <c r="CJ2105">
        <v>2388.5414999999998</v>
      </c>
      <c r="CK2105">
        <v>2488.3227499999998</v>
      </c>
      <c r="CL2105">
        <v>2568.4887699999999</v>
      </c>
      <c r="CM2105">
        <v>2657.5063500000001</v>
      </c>
      <c r="CN2105">
        <v>5158.5698199999997</v>
      </c>
      <c r="CO2105">
        <v>3527.97046</v>
      </c>
      <c r="CP2105">
        <v>4571.5249000000003</v>
      </c>
      <c r="CQ2105">
        <v>5457.1074200000003</v>
      </c>
      <c r="CR2105">
        <v>2787.4462899999999</v>
      </c>
      <c r="CS2105">
        <v>2949.3806199999999</v>
      </c>
      <c r="CT2105">
        <v>2788.04468</v>
      </c>
      <c r="CU2105">
        <v>2870.9633800000001</v>
      </c>
      <c r="CV2105">
        <v>3692.03955</v>
      </c>
      <c r="CW2105">
        <v>2984.5939899999998</v>
      </c>
    </row>
    <row r="2106" spans="1:101" x14ac:dyDescent="0.3">
      <c r="A2106">
        <v>1442.5</v>
      </c>
      <c r="B2106">
        <v>8447.4345699999994</v>
      </c>
      <c r="C2106">
        <v>14094.90625</v>
      </c>
      <c r="D2106">
        <v>90118.164059999996</v>
      </c>
      <c r="E2106">
        <v>2475.3344699999998</v>
      </c>
      <c r="F2106">
        <v>3493.6096200000002</v>
      </c>
      <c r="G2106">
        <v>4971.88184</v>
      </c>
      <c r="H2106">
        <v>5262.09717</v>
      </c>
      <c r="I2106">
        <v>5280.0400399999999</v>
      </c>
      <c r="J2106">
        <v>2790.1884799999998</v>
      </c>
      <c r="K2106">
        <v>2882.4516600000002</v>
      </c>
      <c r="L2106">
        <v>2494.97046</v>
      </c>
      <c r="M2106">
        <v>2636.3002900000001</v>
      </c>
      <c r="N2106">
        <v>2612.5432099999998</v>
      </c>
      <c r="O2106">
        <v>10641.587890000001</v>
      </c>
      <c r="P2106">
        <v>43314.839840000001</v>
      </c>
      <c r="Q2106">
        <v>21105.572270000001</v>
      </c>
      <c r="R2106">
        <v>2865.2429200000001</v>
      </c>
      <c r="S2106">
        <v>4502.0297899999996</v>
      </c>
      <c r="T2106">
        <v>7170.5200199999999</v>
      </c>
      <c r="U2106">
        <v>3307.76514</v>
      </c>
      <c r="V2106">
        <v>2380.0293000000001</v>
      </c>
      <c r="W2106">
        <v>2403.4658199999999</v>
      </c>
      <c r="X2106">
        <v>2464.3264199999999</v>
      </c>
      <c r="Y2106">
        <v>2560.3325199999999</v>
      </c>
      <c r="Z2106">
        <v>2721.30933</v>
      </c>
      <c r="AA2106">
        <v>4936.6684599999999</v>
      </c>
      <c r="AB2106">
        <v>29402.119139999999</v>
      </c>
      <c r="AC2106">
        <v>10270.46875</v>
      </c>
      <c r="AD2106">
        <v>2509.4545899999998</v>
      </c>
      <c r="AE2106">
        <v>2584.1584499999999</v>
      </c>
      <c r="AF2106">
        <v>2435.43579</v>
      </c>
      <c r="AG2106">
        <v>2748.8039600000002</v>
      </c>
      <c r="AH2106">
        <v>2450.0122099999999</v>
      </c>
      <c r="AI2106">
        <v>2364.03809</v>
      </c>
      <c r="AJ2106">
        <v>3465.4777800000002</v>
      </c>
      <c r="AK2106">
        <v>2482.9582500000001</v>
      </c>
      <c r="AL2106">
        <v>2407.7131300000001</v>
      </c>
      <c r="AM2106">
        <v>3844.0053699999999</v>
      </c>
      <c r="AN2106">
        <v>20384.880860000001</v>
      </c>
      <c r="AO2106">
        <v>28563.29883</v>
      </c>
      <c r="AP2106">
        <v>5691.1567400000004</v>
      </c>
      <c r="AQ2106">
        <v>5221.4243200000001</v>
      </c>
      <c r="AR2106">
        <v>24617.550780000001</v>
      </c>
      <c r="AS2106">
        <v>2641.44067</v>
      </c>
      <c r="AT2106">
        <v>2651.0822800000001</v>
      </c>
      <c r="AU2106">
        <v>2570.4548300000001</v>
      </c>
      <c r="AV2106">
        <v>2428.7553699999999</v>
      </c>
      <c r="AW2106">
        <v>2380.5354000000002</v>
      </c>
      <c r="AX2106">
        <v>2811.0080600000001</v>
      </c>
      <c r="AY2106">
        <v>6375.0293000000001</v>
      </c>
      <c r="AZ2106">
        <v>3645.0258800000001</v>
      </c>
      <c r="BA2106">
        <v>3250.16455</v>
      </c>
      <c r="BB2106">
        <v>3178.1567399999999</v>
      </c>
      <c r="BC2106">
        <v>4344.2138699999996</v>
      </c>
      <c r="BD2106">
        <v>4093.83203</v>
      </c>
      <c r="BE2106">
        <v>7021.4706999999999</v>
      </c>
      <c r="BF2106">
        <v>2740.0217299999999</v>
      </c>
      <c r="BG2106">
        <v>9941.0117200000004</v>
      </c>
      <c r="BH2106">
        <v>12784.79004</v>
      </c>
      <c r="BI2106">
        <v>9016.2910200000006</v>
      </c>
      <c r="BJ2106">
        <v>3207.125</v>
      </c>
      <c r="BK2106">
        <v>3689.20435</v>
      </c>
      <c r="BL2106">
        <v>2734.8786599999999</v>
      </c>
      <c r="BM2106">
        <v>4621.8940400000001</v>
      </c>
      <c r="BN2106">
        <v>2697.0747099999999</v>
      </c>
      <c r="BO2106">
        <v>3102.5285600000002</v>
      </c>
      <c r="BP2106">
        <v>4788.1718799999999</v>
      </c>
      <c r="BQ2106">
        <v>5338.4165000000003</v>
      </c>
      <c r="BR2106">
        <v>8004.1352500000003</v>
      </c>
      <c r="BS2106">
        <v>14847.44824</v>
      </c>
      <c r="BT2106">
        <v>2961.6767599999998</v>
      </c>
      <c r="BU2106">
        <v>3500.4350599999998</v>
      </c>
      <c r="BV2106">
        <v>2985.2922400000002</v>
      </c>
      <c r="BW2106">
        <v>5951.6064500000002</v>
      </c>
      <c r="BX2106">
        <v>2677.5981400000001</v>
      </c>
      <c r="BY2106">
        <v>3912.5307600000001</v>
      </c>
      <c r="BZ2106">
        <v>2490.9140600000001</v>
      </c>
      <c r="CA2106">
        <v>2458.5354000000002</v>
      </c>
      <c r="CB2106">
        <v>2605.2736799999998</v>
      </c>
      <c r="CC2106">
        <v>2614.3447299999998</v>
      </c>
      <c r="CD2106">
        <v>3059.28784</v>
      </c>
      <c r="CE2106">
        <v>3027.7497600000002</v>
      </c>
      <c r="CF2106">
        <v>4950</v>
      </c>
      <c r="CG2106">
        <v>3595.5061000000001</v>
      </c>
      <c r="CH2106">
        <v>2453.5073200000002</v>
      </c>
      <c r="CI2106">
        <v>2519.5808099999999</v>
      </c>
      <c r="CJ2106">
        <v>2393.72192</v>
      </c>
      <c r="CK2106">
        <v>2494.8442399999999</v>
      </c>
      <c r="CL2106">
        <v>2568.2670899999998</v>
      </c>
      <c r="CM2106">
        <v>2662.64014</v>
      </c>
      <c r="CN2106">
        <v>5160.2231400000001</v>
      </c>
      <c r="CO2106">
        <v>3523.4785200000001</v>
      </c>
      <c r="CP2106">
        <v>4576.3935499999998</v>
      </c>
      <c r="CQ2106">
        <v>5453.6074200000003</v>
      </c>
      <c r="CR2106">
        <v>2788.3989299999998</v>
      </c>
      <c r="CS2106">
        <v>2949.29468</v>
      </c>
      <c r="CT2106">
        <v>2784.9870599999999</v>
      </c>
      <c r="CU2106">
        <v>2874.8127399999998</v>
      </c>
      <c r="CV2106">
        <v>3692.08545</v>
      </c>
      <c r="CW2106">
        <v>2982.1259799999998</v>
      </c>
    </row>
    <row r="2107" spans="1:101" x14ac:dyDescent="0.3">
      <c r="A2107">
        <v>1443</v>
      </c>
      <c r="B2107">
        <v>8455.3886700000003</v>
      </c>
      <c r="C2107">
        <v>14112.778319999999</v>
      </c>
      <c r="D2107">
        <v>90100.765629999994</v>
      </c>
      <c r="E2107">
        <v>2471.9843799999999</v>
      </c>
      <c r="F2107">
        <v>3502.19434</v>
      </c>
      <c r="G2107">
        <v>4981.2768599999999</v>
      </c>
      <c r="H2107">
        <v>5264.8598599999996</v>
      </c>
      <c r="I2107">
        <v>5280.87158</v>
      </c>
      <c r="J2107">
        <v>2783.7739299999998</v>
      </c>
      <c r="K2107">
        <v>2891.1928699999999</v>
      </c>
      <c r="L2107">
        <v>2498.15112</v>
      </c>
      <c r="M2107">
        <v>2640.54126</v>
      </c>
      <c r="N2107">
        <v>2613.15112</v>
      </c>
      <c r="O2107">
        <v>10645.403319999999</v>
      </c>
      <c r="P2107">
        <v>43308.304689999997</v>
      </c>
      <c r="Q2107">
        <v>21131.882809999999</v>
      </c>
      <c r="R2107">
        <v>2866.2756300000001</v>
      </c>
      <c r="S2107">
        <v>4497.3007799999996</v>
      </c>
      <c r="T2107">
        <v>7171.7875999999997</v>
      </c>
      <c r="U2107">
        <v>3309.4445799999999</v>
      </c>
      <c r="V2107">
        <v>2381.5307600000001</v>
      </c>
      <c r="W2107">
        <v>2404.91626</v>
      </c>
      <c r="X2107">
        <v>2462.7519499999999</v>
      </c>
      <c r="Y2107">
        <v>2560.4897500000002</v>
      </c>
      <c r="Z2107">
        <v>2727.0595699999999</v>
      </c>
      <c r="AA2107">
        <v>4940.2563499999997</v>
      </c>
      <c r="AB2107">
        <v>29414.958979999999</v>
      </c>
      <c r="AC2107">
        <v>10260.969730000001</v>
      </c>
      <c r="AD2107">
        <v>2507.2783199999999</v>
      </c>
      <c r="AE2107">
        <v>2585.6008299999999</v>
      </c>
      <c r="AF2107">
        <v>2439.1718799999999</v>
      </c>
      <c r="AG2107">
        <v>2750.4050299999999</v>
      </c>
      <c r="AH2107">
        <v>2452.8481400000001</v>
      </c>
      <c r="AI2107">
        <v>2369.8005400000002</v>
      </c>
      <c r="AJ2107">
        <v>3466.6325700000002</v>
      </c>
      <c r="AK2107">
        <v>2487.6945799999999</v>
      </c>
      <c r="AL2107">
        <v>2406.2959000000001</v>
      </c>
      <c r="AM2107">
        <v>3845.7419399999999</v>
      </c>
      <c r="AN2107">
        <v>20361.615229999999</v>
      </c>
      <c r="AO2107">
        <v>28570.46875</v>
      </c>
      <c r="AP2107">
        <v>5697.03809</v>
      </c>
      <c r="AQ2107">
        <v>5222.0810499999998</v>
      </c>
      <c r="AR2107">
        <v>24627.599610000001</v>
      </c>
      <c r="AS2107">
        <v>2647.1591800000001</v>
      </c>
      <c r="AT2107">
        <v>2642.0773899999999</v>
      </c>
      <c r="AU2107">
        <v>2576.88672</v>
      </c>
      <c r="AV2107">
        <v>2425.3720699999999</v>
      </c>
      <c r="AW2107">
        <v>2382.8154300000001</v>
      </c>
      <c r="AX2107">
        <v>2806.5288099999998</v>
      </c>
      <c r="AY2107">
        <v>6379.9199200000003</v>
      </c>
      <c r="AZ2107">
        <v>3656.8256799999999</v>
      </c>
      <c r="BA2107">
        <v>3244.85986</v>
      </c>
      <c r="BB2107">
        <v>3182.12183</v>
      </c>
      <c r="BC2107">
        <v>4353.6108400000003</v>
      </c>
      <c r="BD2107">
        <v>4092.75659</v>
      </c>
      <c r="BE2107">
        <v>7025.9814500000002</v>
      </c>
      <c r="BF2107">
        <v>2738.0612799999999</v>
      </c>
      <c r="BG2107">
        <v>9952.4589799999994</v>
      </c>
      <c r="BH2107">
        <v>12781.342769999999</v>
      </c>
      <c r="BI2107">
        <v>9030.6572300000007</v>
      </c>
      <c r="BJ2107">
        <v>3209.4384799999998</v>
      </c>
      <c r="BK2107">
        <v>3686.8146999999999</v>
      </c>
      <c r="BL2107">
        <v>2736.2341299999998</v>
      </c>
      <c r="BM2107">
        <v>4627.4799800000001</v>
      </c>
      <c r="BN2107">
        <v>2700.5883800000001</v>
      </c>
      <c r="BO2107">
        <v>3101.4169900000002</v>
      </c>
      <c r="BP2107">
        <v>4791.1860399999996</v>
      </c>
      <c r="BQ2107">
        <v>5351.5390600000001</v>
      </c>
      <c r="BR2107">
        <v>7991.35059</v>
      </c>
      <c r="BS2107">
        <v>14853.30371</v>
      </c>
      <c r="BT2107">
        <v>2964.5285600000002</v>
      </c>
      <c r="BU2107">
        <v>3516.6760300000001</v>
      </c>
      <c r="BV2107">
        <v>2988.0322299999998</v>
      </c>
      <c r="BW2107">
        <v>5956.3388699999996</v>
      </c>
      <c r="BX2107">
        <v>2680.6333</v>
      </c>
      <c r="BY2107">
        <v>3918.02466</v>
      </c>
      <c r="BZ2107">
        <v>2489.55591</v>
      </c>
      <c r="CA2107">
        <v>2456.9104000000002</v>
      </c>
      <c r="CB2107">
        <v>2609.2856400000001</v>
      </c>
      <c r="CC2107">
        <v>2621.6994599999998</v>
      </c>
      <c r="CD2107">
        <v>3071.0449199999998</v>
      </c>
      <c r="CE2107">
        <v>3033.2981</v>
      </c>
      <c r="CF2107">
        <v>4948.9614300000003</v>
      </c>
      <c r="CG2107">
        <v>3597.9917</v>
      </c>
      <c r="CH2107">
        <v>2450.65112</v>
      </c>
      <c r="CI2107">
        <v>2515.9819299999999</v>
      </c>
      <c r="CJ2107">
        <v>2402.3960000000002</v>
      </c>
      <c r="CK2107">
        <v>2500.8222700000001</v>
      </c>
      <c r="CL2107">
        <v>2567.0163600000001</v>
      </c>
      <c r="CM2107">
        <v>2665.4912100000001</v>
      </c>
      <c r="CN2107">
        <v>5167.0844699999998</v>
      </c>
      <c r="CO2107">
        <v>3516.97705</v>
      </c>
      <c r="CP2107">
        <v>4581.2934599999999</v>
      </c>
      <c r="CQ2107">
        <v>5453.9472699999997</v>
      </c>
      <c r="CR2107">
        <v>2790.27466</v>
      </c>
      <c r="CS2107">
        <v>2951.3508299999999</v>
      </c>
      <c r="CT2107">
        <v>2786.5376000000001</v>
      </c>
      <c r="CU2107">
        <v>2880.77783</v>
      </c>
      <c r="CV2107">
        <v>3694.0293000000001</v>
      </c>
      <c r="CW2107">
        <v>2978.0925299999999</v>
      </c>
    </row>
    <row r="2108" spans="1:101" x14ac:dyDescent="0.3">
      <c r="A2108">
        <v>1443.5</v>
      </c>
      <c r="B2108">
        <v>8463.2148400000005</v>
      </c>
      <c r="C2108">
        <v>14123.990229999999</v>
      </c>
      <c r="D2108">
        <v>90119.023440000004</v>
      </c>
      <c r="E2108">
        <v>2476.64014</v>
      </c>
      <c r="F2108">
        <v>3510.4960900000001</v>
      </c>
      <c r="G2108">
        <v>4988.0336900000002</v>
      </c>
      <c r="H2108">
        <v>5272.4194299999999</v>
      </c>
      <c r="I2108">
        <v>5287.5058600000002</v>
      </c>
      <c r="J2108">
        <v>2781.2543900000001</v>
      </c>
      <c r="K2108">
        <v>2901.9872999999998</v>
      </c>
      <c r="L2108">
        <v>2501.8305700000001</v>
      </c>
      <c r="M2108">
        <v>2646.5893599999999</v>
      </c>
      <c r="N2108">
        <v>2611.2319299999999</v>
      </c>
      <c r="O2108">
        <v>10653.874019999999</v>
      </c>
      <c r="P2108">
        <v>43294.585939999997</v>
      </c>
      <c r="Q2108">
        <v>21151.054690000001</v>
      </c>
      <c r="R2108">
        <v>2867.4826699999999</v>
      </c>
      <c r="S2108">
        <v>4493.1337899999999</v>
      </c>
      <c r="T2108">
        <v>7169.4418900000001</v>
      </c>
      <c r="U2108">
        <v>3311.5097700000001</v>
      </c>
      <c r="V2108">
        <v>2385.4399400000002</v>
      </c>
      <c r="W2108">
        <v>2405.86987</v>
      </c>
      <c r="X2108">
        <v>2466.0627399999998</v>
      </c>
      <c r="Y2108">
        <v>2560.6154799999999</v>
      </c>
      <c r="Z2108">
        <v>2732.4184599999999</v>
      </c>
      <c r="AA2108">
        <v>4951.0429700000004</v>
      </c>
      <c r="AB2108">
        <v>29426.863280000001</v>
      </c>
      <c r="AC2108">
        <v>10256.958979999999</v>
      </c>
      <c r="AD2108">
        <v>2507.9748500000001</v>
      </c>
      <c r="AE2108">
        <v>2584.3552199999999</v>
      </c>
      <c r="AF2108">
        <v>2444.1254899999999</v>
      </c>
      <c r="AG2108">
        <v>2750.9313999999999</v>
      </c>
      <c r="AH2108">
        <v>2459.59229</v>
      </c>
      <c r="AI2108">
        <v>2378.3796400000001</v>
      </c>
      <c r="AJ2108">
        <v>3471.4958499999998</v>
      </c>
      <c r="AK2108">
        <v>2494.3273899999999</v>
      </c>
      <c r="AL2108">
        <v>2406.75684</v>
      </c>
      <c r="AM2108">
        <v>3850.8535200000001</v>
      </c>
      <c r="AN2108">
        <v>20353.908200000002</v>
      </c>
      <c r="AO2108">
        <v>28581.73633</v>
      </c>
      <c r="AP2108">
        <v>5703.8598599999996</v>
      </c>
      <c r="AQ2108">
        <v>5221.9414100000004</v>
      </c>
      <c r="AR2108">
        <v>24637.79883</v>
      </c>
      <c r="AS2108">
        <v>2655.3925800000002</v>
      </c>
      <c r="AT2108">
        <v>2640.6543000000001</v>
      </c>
      <c r="AU2108">
        <v>2585.60718</v>
      </c>
      <c r="AV2108">
        <v>2423.2871100000002</v>
      </c>
      <c r="AW2108">
        <v>2384.7553699999999</v>
      </c>
      <c r="AX2108">
        <v>2801.3078599999999</v>
      </c>
      <c r="AY2108">
        <v>6385.3491199999999</v>
      </c>
      <c r="AZ2108">
        <v>3670.7814899999998</v>
      </c>
      <c r="BA2108">
        <v>3243.2372999999998</v>
      </c>
      <c r="BB2108">
        <v>3186.4365200000002</v>
      </c>
      <c r="BC2108">
        <v>4360.5092800000002</v>
      </c>
      <c r="BD2108">
        <v>4093.85034</v>
      </c>
      <c r="BE2108">
        <v>7027.2182599999996</v>
      </c>
      <c r="BF2108">
        <v>2733.9150399999999</v>
      </c>
      <c r="BG2108">
        <v>9966.7060500000007</v>
      </c>
      <c r="BH2108">
        <v>12775.304690000001</v>
      </c>
      <c r="BI2108">
        <v>9043.1064499999993</v>
      </c>
      <c r="BJ2108">
        <v>3214.5078100000001</v>
      </c>
      <c r="BK2108">
        <v>3692.8212899999999</v>
      </c>
      <c r="BL2108">
        <v>2740.8349600000001</v>
      </c>
      <c r="BM2108">
        <v>4632.9887699999999</v>
      </c>
      <c r="BN2108">
        <v>2703.0485800000001</v>
      </c>
      <c r="BO2108">
        <v>3102.47705</v>
      </c>
      <c r="BP2108">
        <v>4801.6372099999999</v>
      </c>
      <c r="BQ2108">
        <v>5363.7641599999997</v>
      </c>
      <c r="BR2108">
        <v>7982.8344699999998</v>
      </c>
      <c r="BS2108">
        <v>14861.67188</v>
      </c>
      <c r="BT2108">
        <v>2964.8762200000001</v>
      </c>
      <c r="BU2108">
        <v>3535.5646999999999</v>
      </c>
      <c r="BV2108">
        <v>2990.8325199999999</v>
      </c>
      <c r="BW2108">
        <v>5961.0781299999999</v>
      </c>
      <c r="BX2108">
        <v>2680.8530300000002</v>
      </c>
      <c r="BY2108">
        <v>3919.4484900000002</v>
      </c>
      <c r="BZ2108">
        <v>2492.7368200000001</v>
      </c>
      <c r="CA2108">
        <v>2455.5778799999998</v>
      </c>
      <c r="CB2108">
        <v>2614.8161599999999</v>
      </c>
      <c r="CC2108">
        <v>2633.1904300000001</v>
      </c>
      <c r="CD2108">
        <v>3080.4758299999999</v>
      </c>
      <c r="CE2108">
        <v>3039.5388200000002</v>
      </c>
      <c r="CF2108">
        <v>4944.7959000000001</v>
      </c>
      <c r="CG2108">
        <v>3609.8960000000002</v>
      </c>
      <c r="CH2108">
        <v>2449.1118200000001</v>
      </c>
      <c r="CI2108">
        <v>2513.8332500000001</v>
      </c>
      <c r="CJ2108">
        <v>2411.68433</v>
      </c>
      <c r="CK2108">
        <v>2504.7988300000002</v>
      </c>
      <c r="CL2108">
        <v>2566.1164600000002</v>
      </c>
      <c r="CM2108">
        <v>2665.60547</v>
      </c>
      <c r="CN2108">
        <v>5175.9013699999996</v>
      </c>
      <c r="CO2108">
        <v>3513.4448200000002</v>
      </c>
      <c r="CP2108">
        <v>4586.6962899999999</v>
      </c>
      <c r="CQ2108">
        <v>5458.6616199999999</v>
      </c>
      <c r="CR2108">
        <v>2792.2390099999998</v>
      </c>
      <c r="CS2108">
        <v>2953.6977499999998</v>
      </c>
      <c r="CT2108">
        <v>2793.1928699999999</v>
      </c>
      <c r="CU2108">
        <v>2886.9270000000001</v>
      </c>
      <c r="CV2108">
        <v>3697.7609900000002</v>
      </c>
      <c r="CW2108">
        <v>2974.8937999999998</v>
      </c>
    </row>
    <row r="2109" spans="1:101" x14ac:dyDescent="0.3">
      <c r="A2109">
        <v>1444</v>
      </c>
      <c r="B2109">
        <v>8469.93066</v>
      </c>
      <c r="C2109">
        <v>14128.03809</v>
      </c>
      <c r="D2109">
        <v>90171.84375</v>
      </c>
      <c r="E2109">
        <v>2486.3439899999998</v>
      </c>
      <c r="F2109">
        <v>3516.2702599999998</v>
      </c>
      <c r="G2109">
        <v>4993.7016599999997</v>
      </c>
      <c r="H2109">
        <v>5284.7138699999996</v>
      </c>
      <c r="I2109">
        <v>5300.0795900000003</v>
      </c>
      <c r="J2109">
        <v>2784.7639199999999</v>
      </c>
      <c r="K2109">
        <v>2912.5002399999998</v>
      </c>
      <c r="L2109">
        <v>2506.7131300000001</v>
      </c>
      <c r="M2109">
        <v>2651.8100599999998</v>
      </c>
      <c r="N2109">
        <v>2608.2951699999999</v>
      </c>
      <c r="O2109">
        <v>10664.335940000001</v>
      </c>
      <c r="P2109">
        <v>43288.523439999997</v>
      </c>
      <c r="Q2109">
        <v>21160.412110000001</v>
      </c>
      <c r="R2109">
        <v>2871.01172</v>
      </c>
      <c r="S2109">
        <v>4490.9370099999996</v>
      </c>
      <c r="T2109">
        <v>7164.8281299999999</v>
      </c>
      <c r="U2109">
        <v>3316.5520000000001</v>
      </c>
      <c r="V2109">
        <v>2391.0539600000002</v>
      </c>
      <c r="W2109">
        <v>2406.81567</v>
      </c>
      <c r="X2109">
        <v>2474.55908</v>
      </c>
      <c r="Y2109">
        <v>2561.6928699999999</v>
      </c>
      <c r="Z2109">
        <v>2736.1745599999999</v>
      </c>
      <c r="AA2109">
        <v>4967.2470700000003</v>
      </c>
      <c r="AB2109">
        <v>29444.82617</v>
      </c>
      <c r="AC2109">
        <v>10261.05176</v>
      </c>
      <c r="AD2109">
        <v>2511.1062000000002</v>
      </c>
      <c r="AE2109">
        <v>2579.8496100000002</v>
      </c>
      <c r="AF2109">
        <v>2448.8833</v>
      </c>
      <c r="AG2109">
        <v>2750.2639199999999</v>
      </c>
      <c r="AH2109">
        <v>2468.2504899999999</v>
      </c>
      <c r="AI2109">
        <v>2387.3630400000002</v>
      </c>
      <c r="AJ2109">
        <v>3479.7876000000001</v>
      </c>
      <c r="AK2109">
        <v>2500.53784</v>
      </c>
      <c r="AL2109">
        <v>2409.6352499999998</v>
      </c>
      <c r="AM2109">
        <v>3858.8483900000001</v>
      </c>
      <c r="AN2109">
        <v>20366.570309999999</v>
      </c>
      <c r="AO2109">
        <v>28597.162110000001</v>
      </c>
      <c r="AP2109">
        <v>5708.1308600000002</v>
      </c>
      <c r="AQ2109">
        <v>5222.0473599999996</v>
      </c>
      <c r="AR2109">
        <v>24641.480469999999</v>
      </c>
      <c r="AS2109">
        <v>2664.2949199999998</v>
      </c>
      <c r="AT2109">
        <v>2647.7314500000002</v>
      </c>
      <c r="AU2109">
        <v>2593.96704</v>
      </c>
      <c r="AV2109">
        <v>2424.8974600000001</v>
      </c>
      <c r="AW2109">
        <v>2385.8254400000001</v>
      </c>
      <c r="AX2109">
        <v>2798.9372600000002</v>
      </c>
      <c r="AY2109">
        <v>6390.3154299999997</v>
      </c>
      <c r="AZ2109">
        <v>3683.8696300000001</v>
      </c>
      <c r="BA2109">
        <v>3244.1506300000001</v>
      </c>
      <c r="BB2109">
        <v>3189.4055199999998</v>
      </c>
      <c r="BC2109">
        <v>4362.8032199999998</v>
      </c>
      <c r="BD2109">
        <v>4100.1420900000003</v>
      </c>
      <c r="BE2109">
        <v>7026.3759799999998</v>
      </c>
      <c r="BF2109">
        <v>2732.2495100000001</v>
      </c>
      <c r="BG2109">
        <v>9979.52441</v>
      </c>
      <c r="BH2109">
        <v>12772.447270000001</v>
      </c>
      <c r="BI2109">
        <v>9049.80566</v>
      </c>
      <c r="BJ2109">
        <v>3220.07251</v>
      </c>
      <c r="BK2109">
        <v>3704.7248500000001</v>
      </c>
      <c r="BL2109">
        <v>2746.1569800000002</v>
      </c>
      <c r="BM2109">
        <v>4638.6406299999999</v>
      </c>
      <c r="BN2109">
        <v>2704.28784</v>
      </c>
      <c r="BO2109">
        <v>3107.1752900000001</v>
      </c>
      <c r="BP2109">
        <v>4815.8046899999999</v>
      </c>
      <c r="BQ2109">
        <v>5375.2900399999999</v>
      </c>
      <c r="BR2109">
        <v>7983.7006799999999</v>
      </c>
      <c r="BS2109">
        <v>14869.624019999999</v>
      </c>
      <c r="BT2109">
        <v>2963.0754400000001</v>
      </c>
      <c r="BU2109">
        <v>3552.1472199999998</v>
      </c>
      <c r="BV2109">
        <v>2993.4104000000002</v>
      </c>
      <c r="BW2109">
        <v>5963.9594699999998</v>
      </c>
      <c r="BX2109">
        <v>2677.55737</v>
      </c>
      <c r="BY2109">
        <v>3918.76514</v>
      </c>
      <c r="BZ2109">
        <v>2497.71191</v>
      </c>
      <c r="CA2109">
        <v>2455.0695799999999</v>
      </c>
      <c r="CB2109">
        <v>2620.5825199999999</v>
      </c>
      <c r="CC2109">
        <v>2644.31909</v>
      </c>
      <c r="CD2109">
        <v>3084.4282199999998</v>
      </c>
      <c r="CE2109">
        <v>3044.4445799999999</v>
      </c>
      <c r="CF2109">
        <v>4939.0283200000003</v>
      </c>
      <c r="CG2109">
        <v>3626.28955</v>
      </c>
      <c r="CH2109">
        <v>2449.72876</v>
      </c>
      <c r="CI2109">
        <v>2513.0991199999999</v>
      </c>
      <c r="CJ2109">
        <v>2419.2734399999999</v>
      </c>
      <c r="CK2109">
        <v>2506.3166500000002</v>
      </c>
      <c r="CL2109">
        <v>2567.1455099999998</v>
      </c>
      <c r="CM2109">
        <v>2663.64111</v>
      </c>
      <c r="CN2109">
        <v>5182.9262699999999</v>
      </c>
      <c r="CO2109">
        <v>3515.5866700000001</v>
      </c>
      <c r="CP2109">
        <v>4593.31934</v>
      </c>
      <c r="CQ2109">
        <v>5467.9926800000003</v>
      </c>
      <c r="CR2109">
        <v>2792.9265099999998</v>
      </c>
      <c r="CS2109">
        <v>2956.38013</v>
      </c>
      <c r="CT2109">
        <v>2804.47559</v>
      </c>
      <c r="CU2109">
        <v>2891.8808600000002</v>
      </c>
      <c r="CV2109">
        <v>3703.50146</v>
      </c>
      <c r="CW2109">
        <v>2974.0651899999998</v>
      </c>
    </row>
    <row r="2110" spans="1:101" x14ac:dyDescent="0.3">
      <c r="A2110">
        <v>1444.5</v>
      </c>
      <c r="B2110">
        <v>8474.4375</v>
      </c>
      <c r="C2110">
        <v>14129.240229999999</v>
      </c>
      <c r="D2110">
        <v>90235.492190000004</v>
      </c>
      <c r="E2110">
        <v>2496.05249</v>
      </c>
      <c r="F2110">
        <v>3518.8254400000001</v>
      </c>
      <c r="G2110">
        <v>4999.9106400000001</v>
      </c>
      <c r="H2110">
        <v>5298.5722699999997</v>
      </c>
      <c r="I2110">
        <v>5315.4428699999999</v>
      </c>
      <c r="J2110">
        <v>2793.0314899999998</v>
      </c>
      <c r="K2110">
        <v>2921.0275900000001</v>
      </c>
      <c r="L2110">
        <v>2511.8640099999998</v>
      </c>
      <c r="M2110">
        <v>2654.5341800000001</v>
      </c>
      <c r="N2110">
        <v>2606.5314899999998</v>
      </c>
      <c r="O2110">
        <v>10673.03809</v>
      </c>
      <c r="P2110">
        <v>43299.710939999997</v>
      </c>
      <c r="Q2110">
        <v>21163.51367</v>
      </c>
      <c r="R2110">
        <v>2877.78809</v>
      </c>
      <c r="S2110">
        <v>4491.4008800000001</v>
      </c>
      <c r="T2110">
        <v>7162.1977500000003</v>
      </c>
      <c r="U2110">
        <v>3324.0566399999998</v>
      </c>
      <c r="V2110">
        <v>2397.0376000000001</v>
      </c>
      <c r="W2110">
        <v>2408.9699700000001</v>
      </c>
      <c r="X2110">
        <v>2484.2502399999998</v>
      </c>
      <c r="Y2110">
        <v>2564.30566</v>
      </c>
      <c r="Z2110">
        <v>2737.5207500000001</v>
      </c>
      <c r="AA2110">
        <v>4984.4599600000001</v>
      </c>
      <c r="AB2110">
        <v>29471.970700000002</v>
      </c>
      <c r="AC2110">
        <v>10272.627930000001</v>
      </c>
      <c r="AD2110">
        <v>2515.27808</v>
      </c>
      <c r="AE2110">
        <v>2574.49829</v>
      </c>
      <c r="AF2110">
        <v>2452.5783700000002</v>
      </c>
      <c r="AG2110">
        <v>2749.4794900000002</v>
      </c>
      <c r="AH2110">
        <v>2475.14453</v>
      </c>
      <c r="AI2110">
        <v>2395.5341800000001</v>
      </c>
      <c r="AJ2110">
        <v>3489.60815</v>
      </c>
      <c r="AK2110">
        <v>2504.4025900000001</v>
      </c>
      <c r="AL2110">
        <v>2413.8456999999999</v>
      </c>
      <c r="AM2110">
        <v>3866.75146</v>
      </c>
      <c r="AN2110">
        <v>20391.591799999998</v>
      </c>
      <c r="AO2110">
        <v>28617.85742</v>
      </c>
      <c r="AP2110">
        <v>5708.1538099999998</v>
      </c>
      <c r="AQ2110">
        <v>5225.0473599999996</v>
      </c>
      <c r="AR2110">
        <v>24635.492190000001</v>
      </c>
      <c r="AS2110">
        <v>2671.6606400000001</v>
      </c>
      <c r="AT2110">
        <v>2659.2324199999998</v>
      </c>
      <c r="AU2110">
        <v>2598.8549800000001</v>
      </c>
      <c r="AV2110">
        <v>2430.7932099999998</v>
      </c>
      <c r="AW2110">
        <v>2386.6025399999999</v>
      </c>
      <c r="AX2110">
        <v>2801.9897500000002</v>
      </c>
      <c r="AY2110">
        <v>6393.7939500000002</v>
      </c>
      <c r="AZ2110">
        <v>3693.0310100000002</v>
      </c>
      <c r="BA2110">
        <v>3245.9260300000001</v>
      </c>
      <c r="BB2110">
        <v>3190.8608399999998</v>
      </c>
      <c r="BC2110">
        <v>4362.3178699999999</v>
      </c>
      <c r="BD2110">
        <v>4110.8779299999997</v>
      </c>
      <c r="BE2110">
        <v>7026.53467</v>
      </c>
      <c r="BF2110">
        <v>2735.7944299999999</v>
      </c>
      <c r="BG2110">
        <v>9988.4658199999994</v>
      </c>
      <c r="BH2110">
        <v>12775.13867</v>
      </c>
      <c r="BI2110">
        <v>9051.7949200000003</v>
      </c>
      <c r="BJ2110">
        <v>3222.5393100000001</v>
      </c>
      <c r="BK2110">
        <v>3716.3752399999998</v>
      </c>
      <c r="BL2110">
        <v>2749.1643100000001</v>
      </c>
      <c r="BM2110">
        <v>4644.6132799999996</v>
      </c>
      <c r="BN2110">
        <v>2704.9521500000001</v>
      </c>
      <c r="BO2110">
        <v>3115.59033</v>
      </c>
      <c r="BP2110">
        <v>4827.5454099999997</v>
      </c>
      <c r="BQ2110">
        <v>5386.7490200000002</v>
      </c>
      <c r="BR2110">
        <v>7993.7939500000002</v>
      </c>
      <c r="BS2110">
        <v>14875.255859999999</v>
      </c>
      <c r="BT2110">
        <v>2960.50171</v>
      </c>
      <c r="BU2110">
        <v>3563.0893599999999</v>
      </c>
      <c r="BV2110">
        <v>2996.0026899999998</v>
      </c>
      <c r="BW2110">
        <v>5964.8823199999997</v>
      </c>
      <c r="BX2110">
        <v>2672.6684599999999</v>
      </c>
      <c r="BY2110">
        <v>3917.5949700000001</v>
      </c>
      <c r="BZ2110">
        <v>2501.7209499999999</v>
      </c>
      <c r="CA2110">
        <v>2455.2192399999999</v>
      </c>
      <c r="CB2110">
        <v>2624.84863</v>
      </c>
      <c r="CC2110">
        <v>2650.7775900000001</v>
      </c>
      <c r="CD2110">
        <v>3083.6240200000002</v>
      </c>
      <c r="CE2110">
        <v>3047.8247099999999</v>
      </c>
      <c r="CF2110">
        <v>4934.5405300000002</v>
      </c>
      <c r="CG2110">
        <v>3641.0603000000001</v>
      </c>
      <c r="CH2110">
        <v>2452.2731899999999</v>
      </c>
      <c r="CI2110">
        <v>2513.3039600000002</v>
      </c>
      <c r="CJ2110">
        <v>2423.86499</v>
      </c>
      <c r="CK2110">
        <v>2506.6550299999999</v>
      </c>
      <c r="CL2110">
        <v>2570.78809</v>
      </c>
      <c r="CM2110">
        <v>2661.8825700000002</v>
      </c>
      <c r="CN2110">
        <v>5185.8247099999999</v>
      </c>
      <c r="CO2110">
        <v>3521.8669399999999</v>
      </c>
      <c r="CP2110">
        <v>4600.81592</v>
      </c>
      <c r="CQ2110">
        <v>5480.5205100000003</v>
      </c>
      <c r="CR2110">
        <v>2791.875</v>
      </c>
      <c r="CS2110">
        <v>2960.4912100000001</v>
      </c>
      <c r="CT2110">
        <v>2817.3654799999999</v>
      </c>
      <c r="CU2110">
        <v>2894.9892599999998</v>
      </c>
      <c r="CV2110">
        <v>3710.6643100000001</v>
      </c>
      <c r="CW2110">
        <v>2975.9313999999999</v>
      </c>
    </row>
    <row r="2111" spans="1:101" x14ac:dyDescent="0.3">
      <c r="A2111">
        <v>1445</v>
      </c>
      <c r="B2111">
        <v>8475.6962899999999</v>
      </c>
      <c r="C2111">
        <v>14132.20703</v>
      </c>
      <c r="D2111">
        <v>90281.179690000004</v>
      </c>
      <c r="E2111">
        <v>2502.3667</v>
      </c>
      <c r="F2111">
        <v>3518.7773400000001</v>
      </c>
      <c r="G2111">
        <v>5006.4360399999996</v>
      </c>
      <c r="H2111">
        <v>5309.75</v>
      </c>
      <c r="I2111">
        <v>5328.6040000000003</v>
      </c>
      <c r="J2111">
        <v>2802.375</v>
      </c>
      <c r="K2111">
        <v>2927.0873999999999</v>
      </c>
      <c r="L2111">
        <v>2515.3398400000001</v>
      </c>
      <c r="M2111">
        <v>2655.0122099999999</v>
      </c>
      <c r="N2111">
        <v>2607.4860800000001</v>
      </c>
      <c r="O2111">
        <v>10677.791020000001</v>
      </c>
      <c r="P2111">
        <v>43326.136720000002</v>
      </c>
      <c r="Q2111">
        <v>21164.01758</v>
      </c>
      <c r="R2111">
        <v>2886.3413099999998</v>
      </c>
      <c r="S2111">
        <v>4495.1567400000004</v>
      </c>
      <c r="T2111">
        <v>7164.4038099999998</v>
      </c>
      <c r="U2111">
        <v>3331.0310100000002</v>
      </c>
      <c r="V2111">
        <v>2402.6354999999999</v>
      </c>
      <c r="W2111">
        <v>2413.45093</v>
      </c>
      <c r="X2111">
        <v>2490.4267599999998</v>
      </c>
      <c r="Y2111">
        <v>2568.1242699999998</v>
      </c>
      <c r="Z2111">
        <v>2736.2392599999998</v>
      </c>
      <c r="AA2111">
        <v>4997.7548800000004</v>
      </c>
      <c r="AB2111">
        <v>29504.974610000001</v>
      </c>
      <c r="AC2111">
        <v>10288.23438</v>
      </c>
      <c r="AD2111">
        <v>2519.54736</v>
      </c>
      <c r="AE2111">
        <v>2571.9335900000001</v>
      </c>
      <c r="AF2111">
        <v>2455.5043900000001</v>
      </c>
      <c r="AG2111">
        <v>2749.8957500000001</v>
      </c>
      <c r="AH2111">
        <v>2477.4209000000001</v>
      </c>
      <c r="AI2111">
        <v>2403.4081999999999</v>
      </c>
      <c r="AJ2111">
        <v>3498.62329</v>
      </c>
      <c r="AK2111">
        <v>2505.9812000000002</v>
      </c>
      <c r="AL2111">
        <v>2417.3166500000002</v>
      </c>
      <c r="AM2111">
        <v>3871.1711399999999</v>
      </c>
      <c r="AN2111">
        <v>20415.914059999999</v>
      </c>
      <c r="AO2111">
        <v>28642.998049999998</v>
      </c>
      <c r="AP2111">
        <v>5704.8959999999997</v>
      </c>
      <c r="AQ2111">
        <v>5233.1059599999999</v>
      </c>
      <c r="AR2111">
        <v>24621.246090000001</v>
      </c>
      <c r="AS2111">
        <v>2675.4055199999998</v>
      </c>
      <c r="AT2111">
        <v>2669.7731899999999</v>
      </c>
      <c r="AU2111">
        <v>2598.3857400000002</v>
      </c>
      <c r="AV2111">
        <v>2439.3222700000001</v>
      </c>
      <c r="AW2111">
        <v>2388.0437000000002</v>
      </c>
      <c r="AX2111">
        <v>2810.46216</v>
      </c>
      <c r="AY2111">
        <v>6394.9497099999999</v>
      </c>
      <c r="AZ2111">
        <v>3696.3442399999999</v>
      </c>
      <c r="BA2111">
        <v>3248.5058600000002</v>
      </c>
      <c r="BB2111">
        <v>3192.02979</v>
      </c>
      <c r="BC2111">
        <v>4362.4941399999998</v>
      </c>
      <c r="BD2111">
        <v>4122.96191</v>
      </c>
      <c r="BE2111">
        <v>7029.68066</v>
      </c>
      <c r="BF2111">
        <v>2743.6804200000001</v>
      </c>
      <c r="BG2111">
        <v>9993.3271499999992</v>
      </c>
      <c r="BH2111">
        <v>12780.76563</v>
      </c>
      <c r="BI2111">
        <v>9051.6201199999996</v>
      </c>
      <c r="BJ2111">
        <v>3220.0585900000001</v>
      </c>
      <c r="BK2111">
        <v>3723.4140600000001</v>
      </c>
      <c r="BL2111">
        <v>2748.99829</v>
      </c>
      <c r="BM2111">
        <v>4650.56592</v>
      </c>
      <c r="BN2111">
        <v>2705.8144499999999</v>
      </c>
      <c r="BO2111">
        <v>3126.7165500000001</v>
      </c>
      <c r="BP2111">
        <v>4832.3486300000004</v>
      </c>
      <c r="BQ2111">
        <v>5398.09717</v>
      </c>
      <c r="BR2111">
        <v>8008.0258800000001</v>
      </c>
      <c r="BS2111">
        <v>14877.934569999999</v>
      </c>
      <c r="BT2111">
        <v>2958.8244599999998</v>
      </c>
      <c r="BU2111">
        <v>3567.6491700000001</v>
      </c>
      <c r="BV2111">
        <v>2998.88843</v>
      </c>
      <c r="BW2111">
        <v>5965.8779299999997</v>
      </c>
      <c r="BX2111">
        <v>2669.5390600000001</v>
      </c>
      <c r="BY2111">
        <v>3916.80908</v>
      </c>
      <c r="BZ2111">
        <v>2504.1206099999999</v>
      </c>
      <c r="CA2111">
        <v>2456.15942</v>
      </c>
      <c r="CB2111">
        <v>2626.9345699999999</v>
      </c>
      <c r="CC2111">
        <v>2651.3005400000002</v>
      </c>
      <c r="CD2111">
        <v>3080.97705</v>
      </c>
      <c r="CE2111">
        <v>3050.9060100000002</v>
      </c>
      <c r="CF2111">
        <v>4933.9140600000001</v>
      </c>
      <c r="CG2111">
        <v>3651.1223100000002</v>
      </c>
      <c r="CH2111">
        <v>2456.1657700000001</v>
      </c>
      <c r="CI2111">
        <v>2514.2116700000001</v>
      </c>
      <c r="CJ2111">
        <v>2425.27612</v>
      </c>
      <c r="CK2111">
        <v>2507.4748500000001</v>
      </c>
      <c r="CL2111">
        <v>2576.2646500000001</v>
      </c>
      <c r="CM2111">
        <v>2662.31567</v>
      </c>
      <c r="CN2111">
        <v>5185.2665999999999</v>
      </c>
      <c r="CO2111">
        <v>3528.7031299999999</v>
      </c>
      <c r="CP2111">
        <v>4607.7348599999996</v>
      </c>
      <c r="CQ2111">
        <v>5493.6230500000001</v>
      </c>
      <c r="CR2111">
        <v>2790.4377399999998</v>
      </c>
      <c r="CS2111">
        <v>2966.4147899999998</v>
      </c>
      <c r="CT2111">
        <v>2827.9050299999999</v>
      </c>
      <c r="CU2111">
        <v>2896.21216</v>
      </c>
      <c r="CV2111">
        <v>3717.91138</v>
      </c>
      <c r="CW2111">
        <v>2980.01514</v>
      </c>
    </row>
    <row r="2112" spans="1:101" x14ac:dyDescent="0.3">
      <c r="A2112">
        <v>1445.5</v>
      </c>
      <c r="B2112">
        <v>8472.9228500000008</v>
      </c>
      <c r="C2112">
        <v>14139.39941</v>
      </c>
      <c r="D2112">
        <v>90289.976559999996</v>
      </c>
      <c r="E2112">
        <v>2504.1669900000002</v>
      </c>
      <c r="F2112">
        <v>3517.0891099999999</v>
      </c>
      <c r="G2112">
        <v>5011.1591799999997</v>
      </c>
      <c r="H2112">
        <v>5314.5790999999999</v>
      </c>
      <c r="I2112">
        <v>5334.3388699999996</v>
      </c>
      <c r="J2112">
        <v>2808.68237</v>
      </c>
      <c r="K2112">
        <v>2930.7976100000001</v>
      </c>
      <c r="L2112">
        <v>2515.43262</v>
      </c>
      <c r="M2112">
        <v>2654.36328</v>
      </c>
      <c r="N2112">
        <v>2611.5256300000001</v>
      </c>
      <c r="O2112">
        <v>10678.987300000001</v>
      </c>
      <c r="P2112">
        <v>43356.835939999997</v>
      </c>
      <c r="Q2112">
        <v>21160.79883</v>
      </c>
      <c r="R2112">
        <v>2893.5991199999999</v>
      </c>
      <c r="S2112">
        <v>4502.8388699999996</v>
      </c>
      <c r="T2112">
        <v>7170.6699200000003</v>
      </c>
      <c r="U2112">
        <v>3334.1835900000001</v>
      </c>
      <c r="V2112">
        <v>2407.8295899999998</v>
      </c>
      <c r="W2112">
        <v>2420.3364299999998</v>
      </c>
      <c r="X2112">
        <v>2490.7790500000001</v>
      </c>
      <c r="Y2112">
        <v>2571.8964799999999</v>
      </c>
      <c r="Z2112">
        <v>2732.7358399999998</v>
      </c>
      <c r="AA2112">
        <v>5002.6958000000004</v>
      </c>
      <c r="AB2112">
        <v>29536.36133</v>
      </c>
      <c r="AC2112">
        <v>10302.193359999999</v>
      </c>
      <c r="AD2112">
        <v>2523.64941</v>
      </c>
      <c r="AE2112">
        <v>2574.9616700000001</v>
      </c>
      <c r="AF2112">
        <v>2458.71558</v>
      </c>
      <c r="AG2112">
        <v>2752.0476100000001</v>
      </c>
      <c r="AH2112">
        <v>2474.4367699999998</v>
      </c>
      <c r="AI2112">
        <v>2412.1999500000002</v>
      </c>
      <c r="AJ2112">
        <v>3505.0546899999999</v>
      </c>
      <c r="AK2112">
        <v>2506.6882300000002</v>
      </c>
      <c r="AL2112">
        <v>2418.0878899999998</v>
      </c>
      <c r="AM2112">
        <v>3869.9106400000001</v>
      </c>
      <c r="AN2112">
        <v>20429.722659999999</v>
      </c>
      <c r="AO2112">
        <v>28667.318360000001</v>
      </c>
      <c r="AP2112">
        <v>5701.3925799999997</v>
      </c>
      <c r="AQ2112">
        <v>5245.9043000000001</v>
      </c>
      <c r="AR2112">
        <v>24603.179690000001</v>
      </c>
      <c r="AS2112">
        <v>2673.9169900000002</v>
      </c>
      <c r="AT2112">
        <v>2675.55908</v>
      </c>
      <c r="AU2112">
        <v>2592.37988</v>
      </c>
      <c r="AV2112">
        <v>2447.25317</v>
      </c>
      <c r="AW2112">
        <v>2390.4868200000001</v>
      </c>
      <c r="AX2112">
        <v>2821.7011699999998</v>
      </c>
      <c r="AY2112">
        <v>6393.3808600000002</v>
      </c>
      <c r="AZ2112">
        <v>3693.0207500000001</v>
      </c>
      <c r="BA2112">
        <v>3253.2856400000001</v>
      </c>
      <c r="BB2112">
        <v>3193.8955099999998</v>
      </c>
      <c r="BC2112">
        <v>4365.3339800000003</v>
      </c>
      <c r="BD2112">
        <v>4133.0014600000004</v>
      </c>
      <c r="BE2112">
        <v>7035.7944299999999</v>
      </c>
      <c r="BF2112">
        <v>2752.6223100000002</v>
      </c>
      <c r="BG2112">
        <v>9994.9531299999999</v>
      </c>
      <c r="BH2112">
        <v>12784.072270000001</v>
      </c>
      <c r="BI2112">
        <v>9049.7587899999999</v>
      </c>
      <c r="BJ2112">
        <v>3213.9353000000001</v>
      </c>
      <c r="BK2112">
        <v>3725.3586399999999</v>
      </c>
      <c r="BL2112">
        <v>2747.46216</v>
      </c>
      <c r="BM2112">
        <v>4655.5029299999997</v>
      </c>
      <c r="BN2112">
        <v>2707.3906299999999</v>
      </c>
      <c r="BO2112">
        <v>3138.89111</v>
      </c>
      <c r="BP2112">
        <v>4828.9692400000004</v>
      </c>
      <c r="BQ2112">
        <v>5408.3662100000001</v>
      </c>
      <c r="BR2112">
        <v>8018.8134799999998</v>
      </c>
      <c r="BS2112">
        <v>14877.48633</v>
      </c>
      <c r="BT2112">
        <v>2959.68408</v>
      </c>
      <c r="BU2112">
        <v>3566.8840300000002</v>
      </c>
      <c r="BV2112">
        <v>3001.9868200000001</v>
      </c>
      <c r="BW2112">
        <v>5969.9633800000001</v>
      </c>
      <c r="BX2112">
        <v>2671.17578</v>
      </c>
      <c r="BY2112">
        <v>3917.5927700000002</v>
      </c>
      <c r="BZ2112">
        <v>2505.8378899999998</v>
      </c>
      <c r="CA2112">
        <v>2458.8708499999998</v>
      </c>
      <c r="CB2112">
        <v>2627.6093799999999</v>
      </c>
      <c r="CC2112">
        <v>2647.8430199999998</v>
      </c>
      <c r="CD2112">
        <v>3078.8125</v>
      </c>
      <c r="CE2112">
        <v>3054.7768599999999</v>
      </c>
      <c r="CF2112">
        <v>4938.4809599999999</v>
      </c>
      <c r="CG2112">
        <v>3656.2336399999999</v>
      </c>
      <c r="CH2112">
        <v>2460.75146</v>
      </c>
      <c r="CI2112">
        <v>2515.9231</v>
      </c>
      <c r="CJ2112">
        <v>2424.0749500000002</v>
      </c>
      <c r="CK2112">
        <v>2509.3977100000002</v>
      </c>
      <c r="CL2112">
        <v>2581.4633800000001</v>
      </c>
      <c r="CM2112">
        <v>2665.0991199999999</v>
      </c>
      <c r="CN2112">
        <v>5184.2402300000003</v>
      </c>
      <c r="CO2112">
        <v>3533.2368200000001</v>
      </c>
      <c r="CP2112">
        <v>4612.1401400000004</v>
      </c>
      <c r="CQ2112">
        <v>5503.7680700000001</v>
      </c>
      <c r="CR2112">
        <v>2791.3823200000002</v>
      </c>
      <c r="CS2112">
        <v>2972.8144499999999</v>
      </c>
      <c r="CT2112">
        <v>2832.7265600000001</v>
      </c>
      <c r="CU2112">
        <v>2895.6838400000001</v>
      </c>
      <c r="CV2112">
        <v>3723.4133299999999</v>
      </c>
      <c r="CW2112">
        <v>2985.4421400000001</v>
      </c>
    </row>
    <row r="2113" spans="1:101" x14ac:dyDescent="0.3">
      <c r="A2113">
        <v>1446</v>
      </c>
      <c r="B2113">
        <v>8467.2109400000008</v>
      </c>
      <c r="C2113">
        <v>14150.250980000001</v>
      </c>
      <c r="D2113">
        <v>90271.765629999994</v>
      </c>
      <c r="E2113">
        <v>2502.9138200000002</v>
      </c>
      <c r="F2113">
        <v>3514.7363300000002</v>
      </c>
      <c r="G2113">
        <v>5012.2285199999997</v>
      </c>
      <c r="H2113">
        <v>5313.2475599999998</v>
      </c>
      <c r="I2113">
        <v>5331.6308600000002</v>
      </c>
      <c r="J2113">
        <v>2810.4126000000001</v>
      </c>
      <c r="K2113">
        <v>2932.8361799999998</v>
      </c>
      <c r="L2113">
        <v>2512.82764</v>
      </c>
      <c r="M2113">
        <v>2653.6086399999999</v>
      </c>
      <c r="N2113">
        <v>2617</v>
      </c>
      <c r="O2113">
        <v>10679.971680000001</v>
      </c>
      <c r="P2113">
        <v>43378.433590000001</v>
      </c>
      <c r="Q2113">
        <v>21150.179690000001</v>
      </c>
      <c r="R2113">
        <v>2897.4462899999999</v>
      </c>
      <c r="S2113">
        <v>4513.0507799999996</v>
      </c>
      <c r="T2113">
        <v>7176.5019499999999</v>
      </c>
      <c r="U2113">
        <v>3333.1208499999998</v>
      </c>
      <c r="V2113">
        <v>2412.85205</v>
      </c>
      <c r="W2113">
        <v>2427.6413600000001</v>
      </c>
      <c r="X2113">
        <v>2487.9550800000002</v>
      </c>
      <c r="Y2113">
        <v>2574.1862799999999</v>
      </c>
      <c r="Z2113">
        <v>2728.7133800000001</v>
      </c>
      <c r="AA2113">
        <v>4999.2988299999997</v>
      </c>
      <c r="AB2113">
        <v>29559.474610000001</v>
      </c>
      <c r="AC2113">
        <v>10309.065430000001</v>
      </c>
      <c r="AD2113">
        <v>2527.5715300000002</v>
      </c>
      <c r="AE2113">
        <v>2582.6044900000002</v>
      </c>
      <c r="AF2113">
        <v>2462.9313999999999</v>
      </c>
      <c r="AG2113">
        <v>2754.8081099999999</v>
      </c>
      <c r="AH2113">
        <v>2469.3896500000001</v>
      </c>
      <c r="AI2113">
        <v>2422.1137699999999</v>
      </c>
      <c r="AJ2113">
        <v>3508.8266600000002</v>
      </c>
      <c r="AK2113">
        <v>2507.8120100000001</v>
      </c>
      <c r="AL2113">
        <v>2416.2473100000002</v>
      </c>
      <c r="AM2113">
        <v>3864.6691900000001</v>
      </c>
      <c r="AN2113">
        <v>20434.019530000001</v>
      </c>
      <c r="AO2113">
        <v>28683.550780000001</v>
      </c>
      <c r="AP2113">
        <v>5701.1020500000004</v>
      </c>
      <c r="AQ2113">
        <v>5258.74316</v>
      </c>
      <c r="AR2113">
        <v>24586.908200000002</v>
      </c>
      <c r="AS2113">
        <v>2668.4807099999998</v>
      </c>
      <c r="AT2113">
        <v>2677.1066900000001</v>
      </c>
      <c r="AU2113">
        <v>2583.8395999999998</v>
      </c>
      <c r="AV2113">
        <v>2451.7954100000002</v>
      </c>
      <c r="AW2113">
        <v>2393.0500499999998</v>
      </c>
      <c r="AX2113">
        <v>2831.0495599999999</v>
      </c>
      <c r="AY2113">
        <v>6390.2954099999997</v>
      </c>
      <c r="AZ2113">
        <v>3685.26685</v>
      </c>
      <c r="BA2113">
        <v>3260.45435</v>
      </c>
      <c r="BB2113">
        <v>3195.76685</v>
      </c>
      <c r="BC2113">
        <v>4369.4345700000003</v>
      </c>
      <c r="BD2113">
        <v>4139.3598599999996</v>
      </c>
      <c r="BE2113">
        <v>7043.1591799999997</v>
      </c>
      <c r="BF2113">
        <v>2759.1269499999999</v>
      </c>
      <c r="BG2113">
        <v>9995.2763699999996</v>
      </c>
      <c r="BH2113">
        <v>12782.188480000001</v>
      </c>
      <c r="BI2113">
        <v>9045.2080100000003</v>
      </c>
      <c r="BJ2113">
        <v>3208.6835900000001</v>
      </c>
      <c r="BK2113">
        <v>3725.6835900000001</v>
      </c>
      <c r="BL2113">
        <v>2747.7214399999998</v>
      </c>
      <c r="BM2113">
        <v>4658.6088900000004</v>
      </c>
      <c r="BN2113">
        <v>2709.55762</v>
      </c>
      <c r="BO2113">
        <v>3149.8908700000002</v>
      </c>
      <c r="BP2113">
        <v>4821.6787100000001</v>
      </c>
      <c r="BQ2113">
        <v>5416.6879900000004</v>
      </c>
      <c r="BR2113">
        <v>8021.2089800000003</v>
      </c>
      <c r="BS2113">
        <v>14874.98242</v>
      </c>
      <c r="BT2113">
        <v>2963.4209000000001</v>
      </c>
      <c r="BU2113">
        <v>3564.29297</v>
      </c>
      <c r="BV2113">
        <v>3004.7692900000002</v>
      </c>
      <c r="BW2113">
        <v>5978.2075199999999</v>
      </c>
      <c r="BX2113">
        <v>2677.23389</v>
      </c>
      <c r="BY2113">
        <v>3921.2490200000002</v>
      </c>
      <c r="BZ2113">
        <v>2507.8774400000002</v>
      </c>
      <c r="CA2113">
        <v>2463.86328</v>
      </c>
      <c r="CB2113">
        <v>2628.6044900000002</v>
      </c>
      <c r="CC2113">
        <v>2644.8864699999999</v>
      </c>
      <c r="CD2113">
        <v>3077.1386699999998</v>
      </c>
      <c r="CE2113">
        <v>3059.0197800000001</v>
      </c>
      <c r="CF2113">
        <v>4946.1694299999999</v>
      </c>
      <c r="CG2113">
        <v>3658.2607400000002</v>
      </c>
      <c r="CH2113">
        <v>2465.0686000000001</v>
      </c>
      <c r="CI2113">
        <v>2518.3915999999999</v>
      </c>
      <c r="CJ2113">
        <v>2422.1372099999999</v>
      </c>
      <c r="CK2113">
        <v>2511.2675800000002</v>
      </c>
      <c r="CL2113">
        <v>2584.0842299999999</v>
      </c>
      <c r="CM2113">
        <v>2667.9438500000001</v>
      </c>
      <c r="CN2113">
        <v>5185.8261700000003</v>
      </c>
      <c r="CO2113">
        <v>3535.2705099999998</v>
      </c>
      <c r="CP2113">
        <v>4613.3598599999996</v>
      </c>
      <c r="CQ2113">
        <v>5508.7011700000003</v>
      </c>
      <c r="CR2113">
        <v>2796.37158</v>
      </c>
      <c r="CS2113">
        <v>2977.4789999999998</v>
      </c>
      <c r="CT2113">
        <v>2832.34229</v>
      </c>
      <c r="CU2113">
        <v>2894.0290500000001</v>
      </c>
      <c r="CV2113">
        <v>3726.0856899999999</v>
      </c>
      <c r="CW2113">
        <v>2990.8247099999999</v>
      </c>
    </row>
    <row r="2114" spans="1:101" x14ac:dyDescent="0.3">
      <c r="A2114">
        <v>1446.5</v>
      </c>
      <c r="B2114">
        <v>8460.0273400000005</v>
      </c>
      <c r="C2114">
        <v>14165.22363</v>
      </c>
      <c r="D2114">
        <v>90248.75</v>
      </c>
      <c r="E2114">
        <v>2499.6057099999998</v>
      </c>
      <c r="F2114">
        <v>3511.57422</v>
      </c>
      <c r="G2114">
        <v>5008.1152300000003</v>
      </c>
      <c r="H2114">
        <v>5307.3139600000004</v>
      </c>
      <c r="I2114">
        <v>5321.2124000000003</v>
      </c>
      <c r="J2114">
        <v>2807.6599099999999</v>
      </c>
      <c r="K2114">
        <v>2932.8769499999999</v>
      </c>
      <c r="L2114">
        <v>2509.5790999999999</v>
      </c>
      <c r="M2114">
        <v>2652.8522899999998</v>
      </c>
      <c r="N2114">
        <v>2621.8212899999999</v>
      </c>
      <c r="O2114">
        <v>10684.813480000001</v>
      </c>
      <c r="P2114">
        <v>43379.636720000002</v>
      </c>
      <c r="Q2114">
        <v>21127.626950000002</v>
      </c>
      <c r="R2114">
        <v>2897.1550299999999</v>
      </c>
      <c r="S2114">
        <v>4523.1694299999999</v>
      </c>
      <c r="T2114">
        <v>7177.0615200000002</v>
      </c>
      <c r="U2114">
        <v>3328.9589799999999</v>
      </c>
      <c r="V2114">
        <v>2417.3039600000002</v>
      </c>
      <c r="W2114">
        <v>2432.3254400000001</v>
      </c>
      <c r="X2114">
        <v>2486.09033</v>
      </c>
      <c r="Y2114">
        <v>2573.9785200000001</v>
      </c>
      <c r="Z2114">
        <v>2726.4052700000002</v>
      </c>
      <c r="AA2114">
        <v>4988.9897499999997</v>
      </c>
      <c r="AB2114">
        <v>29568.132809999999</v>
      </c>
      <c r="AC2114">
        <v>10303.61621</v>
      </c>
      <c r="AD2114">
        <v>2531.0908199999999</v>
      </c>
      <c r="AE2114">
        <v>2592.6950700000002</v>
      </c>
      <c r="AF2114">
        <v>2467.9072299999998</v>
      </c>
      <c r="AG2114">
        <v>2756.3054200000001</v>
      </c>
      <c r="AH2114">
        <v>2466.68237</v>
      </c>
      <c r="AI2114">
        <v>2431.7570799999999</v>
      </c>
      <c r="AJ2114">
        <v>3509.66284</v>
      </c>
      <c r="AK2114">
        <v>2509.0935100000002</v>
      </c>
      <c r="AL2114">
        <v>2413.1794399999999</v>
      </c>
      <c r="AM2114">
        <v>3858.9099099999999</v>
      </c>
      <c r="AN2114">
        <v>20435.51367</v>
      </c>
      <c r="AO2114">
        <v>28684.449219999999</v>
      </c>
      <c r="AP2114">
        <v>5707.1606400000001</v>
      </c>
      <c r="AQ2114">
        <v>5264.2949200000003</v>
      </c>
      <c r="AR2114">
        <v>24575.837889999999</v>
      </c>
      <c r="AS2114">
        <v>2661.63843</v>
      </c>
      <c r="AT2114">
        <v>2676.8825700000002</v>
      </c>
      <c r="AU2114">
        <v>2576.4487300000001</v>
      </c>
      <c r="AV2114">
        <v>2451.3967299999999</v>
      </c>
      <c r="AW2114">
        <v>2394.3217800000002</v>
      </c>
      <c r="AX2114">
        <v>2833.8078599999999</v>
      </c>
      <c r="AY2114">
        <v>6387.6889600000004</v>
      </c>
      <c r="AZ2114">
        <v>3675.2692900000002</v>
      </c>
      <c r="BA2114">
        <v>3268.1381799999999</v>
      </c>
      <c r="BB2114">
        <v>3195.36841</v>
      </c>
      <c r="BC2114">
        <v>4371.9780300000002</v>
      </c>
      <c r="BD2114">
        <v>4141.0317400000004</v>
      </c>
      <c r="BE2114">
        <v>7051.2929700000004</v>
      </c>
      <c r="BF2114">
        <v>2761.00146</v>
      </c>
      <c r="BG2114">
        <v>9996.1914099999995</v>
      </c>
      <c r="BH2114">
        <v>12776.12988</v>
      </c>
      <c r="BI2114">
        <v>9036.96191</v>
      </c>
      <c r="BJ2114">
        <v>3209.3029799999999</v>
      </c>
      <c r="BK2114">
        <v>3727.6162100000001</v>
      </c>
      <c r="BL2114">
        <v>2752.2656299999999</v>
      </c>
      <c r="BM2114">
        <v>4659.1665000000003</v>
      </c>
      <c r="BN2114">
        <v>2711.7126499999999</v>
      </c>
      <c r="BO2114">
        <v>3156.9577599999998</v>
      </c>
      <c r="BP2114">
        <v>4816.2138699999996</v>
      </c>
      <c r="BQ2114">
        <v>5422.1523399999996</v>
      </c>
      <c r="BR2114">
        <v>8013.2563499999997</v>
      </c>
      <c r="BS2114">
        <v>14872.00684</v>
      </c>
      <c r="BT2114">
        <v>2969.91968</v>
      </c>
      <c r="BU2114">
        <v>3563.2673300000001</v>
      </c>
      <c r="BV2114">
        <v>3006.23657</v>
      </c>
      <c r="BW2114">
        <v>5990.1186500000003</v>
      </c>
      <c r="BX2114">
        <v>2685.8308099999999</v>
      </c>
      <c r="BY2114">
        <v>3929.5822800000001</v>
      </c>
      <c r="BZ2114">
        <v>2510.1142599999998</v>
      </c>
      <c r="CA2114">
        <v>2470.8854999999999</v>
      </c>
      <c r="CB2114">
        <v>2631.1257300000002</v>
      </c>
      <c r="CC2114">
        <v>2646.3476599999999</v>
      </c>
      <c r="CD2114">
        <v>3073.9345699999999</v>
      </c>
      <c r="CE2114">
        <v>3061.8183600000002</v>
      </c>
      <c r="CF2114">
        <v>4953.2353499999999</v>
      </c>
      <c r="CG2114">
        <v>3657.1174299999998</v>
      </c>
      <c r="CH2114">
        <v>2468.0454100000002</v>
      </c>
      <c r="CI2114">
        <v>2521.8252000000002</v>
      </c>
      <c r="CJ2114">
        <v>2421.66455</v>
      </c>
      <c r="CK2114">
        <v>2510.8408199999999</v>
      </c>
      <c r="CL2114">
        <v>2582.14282</v>
      </c>
      <c r="CM2114">
        <v>2668.1001000000001</v>
      </c>
      <c r="CN2114">
        <v>5191.2412100000001</v>
      </c>
      <c r="CO2114">
        <v>3535.5393100000001</v>
      </c>
      <c r="CP2114">
        <v>4611.0205100000003</v>
      </c>
      <c r="CQ2114">
        <v>5506.8266599999997</v>
      </c>
      <c r="CR2114">
        <v>2805.8886699999998</v>
      </c>
      <c r="CS2114">
        <v>2978.8891600000002</v>
      </c>
      <c r="CT2114">
        <v>2829.2089799999999</v>
      </c>
      <c r="CU2114">
        <v>2891.6013200000002</v>
      </c>
      <c r="CV2114">
        <v>3725.0368699999999</v>
      </c>
      <c r="CW2114">
        <v>2994.9941399999998</v>
      </c>
    </row>
    <row r="2115" spans="1:101" x14ac:dyDescent="0.3">
      <c r="A2115">
        <v>1447</v>
      </c>
      <c r="B2115">
        <v>8453.6914099999995</v>
      </c>
      <c r="C2115">
        <v>14184.10742</v>
      </c>
      <c r="D2115">
        <v>90244.828129999994</v>
      </c>
      <c r="E2115">
        <v>2495.96387</v>
      </c>
      <c r="F2115">
        <v>3507.4025900000001</v>
      </c>
      <c r="G2115">
        <v>5001.0249000000003</v>
      </c>
      <c r="H2115">
        <v>5301.6958000000004</v>
      </c>
      <c r="I2115">
        <v>5309.6660199999997</v>
      </c>
      <c r="J2115">
        <v>2803.77979</v>
      </c>
      <c r="K2115">
        <v>2931.2602499999998</v>
      </c>
      <c r="L2115">
        <v>2508.4809599999999</v>
      </c>
      <c r="M2115">
        <v>2651.9975599999998</v>
      </c>
      <c r="N2115">
        <v>2624.6772500000002</v>
      </c>
      <c r="O2115">
        <v>10694.61133</v>
      </c>
      <c r="P2115">
        <v>43364.007810000003</v>
      </c>
      <c r="Q2115">
        <v>21099.615229999999</v>
      </c>
      <c r="R2115">
        <v>2895.3637699999999</v>
      </c>
      <c r="S2115">
        <v>4530.1450199999999</v>
      </c>
      <c r="T2115">
        <v>7172.3413099999998</v>
      </c>
      <c r="U2115">
        <v>3324.8791500000002</v>
      </c>
      <c r="V2115">
        <v>2420.4924299999998</v>
      </c>
      <c r="W2115">
        <v>2433.10376</v>
      </c>
      <c r="X2115">
        <v>2487.6145000000001</v>
      </c>
      <c r="Y2115">
        <v>2572.6804200000001</v>
      </c>
      <c r="Z2115">
        <v>2726.8564500000002</v>
      </c>
      <c r="AA2115">
        <v>4978.1791999999996</v>
      </c>
      <c r="AB2115">
        <v>29564.935549999998</v>
      </c>
      <c r="AC2115">
        <v>10289.94922</v>
      </c>
      <c r="AD2115">
        <v>2534.1599099999999</v>
      </c>
      <c r="AE2115">
        <v>2601.78296</v>
      </c>
      <c r="AF2115">
        <v>2472.1091299999998</v>
      </c>
      <c r="AG2115">
        <v>2755.8100599999998</v>
      </c>
      <c r="AH2115">
        <v>2468.6501499999999</v>
      </c>
      <c r="AI2115">
        <v>2438.8154300000001</v>
      </c>
      <c r="AJ2115">
        <v>3508.1655300000002</v>
      </c>
      <c r="AK2115">
        <v>2509.3952599999998</v>
      </c>
      <c r="AL2115">
        <v>2411.4648400000001</v>
      </c>
      <c r="AM2115">
        <v>3856.7356</v>
      </c>
      <c r="AN2115">
        <v>20442.60742</v>
      </c>
      <c r="AO2115">
        <v>28675.302729999999</v>
      </c>
      <c r="AP2115">
        <v>5717.9287100000001</v>
      </c>
      <c r="AQ2115">
        <v>5259.8183600000002</v>
      </c>
      <c r="AR2115">
        <v>24567.765630000002</v>
      </c>
      <c r="AS2115">
        <v>2657.2109399999999</v>
      </c>
      <c r="AT2115">
        <v>2678.4802199999999</v>
      </c>
      <c r="AU2115">
        <v>2572.8974600000001</v>
      </c>
      <c r="AV2115">
        <v>2448.8496100000002</v>
      </c>
      <c r="AW2115">
        <v>2394.06396</v>
      </c>
      <c r="AX2115">
        <v>2830.5144</v>
      </c>
      <c r="AY2115">
        <v>6387.56592</v>
      </c>
      <c r="AZ2115">
        <v>3666.29907</v>
      </c>
      <c r="BA2115">
        <v>3272.6799299999998</v>
      </c>
      <c r="BB2115">
        <v>3191.8596200000002</v>
      </c>
      <c r="BC2115">
        <v>4372.2890600000001</v>
      </c>
      <c r="BD2115">
        <v>4140.0029299999997</v>
      </c>
      <c r="BE2115">
        <v>7060.6684599999999</v>
      </c>
      <c r="BF2115">
        <v>2760.0021999999999</v>
      </c>
      <c r="BG2115">
        <v>9999.5419899999997</v>
      </c>
      <c r="BH2115">
        <v>12771.964840000001</v>
      </c>
      <c r="BI2115">
        <v>9028.3955100000003</v>
      </c>
      <c r="BJ2115">
        <v>3215.72217</v>
      </c>
      <c r="BK2115">
        <v>3731.86499</v>
      </c>
      <c r="BL2115">
        <v>2759.37817</v>
      </c>
      <c r="BM2115">
        <v>4658.3466799999997</v>
      </c>
      <c r="BN2115">
        <v>2712.9594699999998</v>
      </c>
      <c r="BO2115">
        <v>3159.4331099999999</v>
      </c>
      <c r="BP2115">
        <v>4816.5956999999999</v>
      </c>
      <c r="BQ2115">
        <v>5425.7031299999999</v>
      </c>
      <c r="BR2115">
        <v>8001.81934</v>
      </c>
      <c r="BS2115">
        <v>14871.06738</v>
      </c>
      <c r="BT2115">
        <v>2976.9172400000002</v>
      </c>
      <c r="BU2115">
        <v>3565.4038099999998</v>
      </c>
      <c r="BV2115">
        <v>3005.9155300000002</v>
      </c>
      <c r="BW2115">
        <v>6001.9321300000001</v>
      </c>
      <c r="BX2115">
        <v>2693.3608399999998</v>
      </c>
      <c r="BY2115">
        <v>3940.7372999999998</v>
      </c>
      <c r="BZ2115">
        <v>2511.8539999999998</v>
      </c>
      <c r="CA2115">
        <v>2477.3891600000002</v>
      </c>
      <c r="CB2115">
        <v>2634.5925299999999</v>
      </c>
      <c r="CC2115">
        <v>2651.7831999999999</v>
      </c>
      <c r="CD2115">
        <v>3068.31396</v>
      </c>
      <c r="CE2115">
        <v>3062.1801799999998</v>
      </c>
      <c r="CF2115">
        <v>4955.875</v>
      </c>
      <c r="CG2115">
        <v>3653.2597700000001</v>
      </c>
      <c r="CH2115">
        <v>2469.7197299999998</v>
      </c>
      <c r="CI2115">
        <v>2526.2097199999998</v>
      </c>
      <c r="CJ2115">
        <v>2423.7561000000001</v>
      </c>
      <c r="CK2115">
        <v>2507.56738</v>
      </c>
      <c r="CL2115">
        <v>2577.4521500000001</v>
      </c>
      <c r="CM2115">
        <v>2665.8425299999999</v>
      </c>
      <c r="CN2115">
        <v>5197.1689500000002</v>
      </c>
      <c r="CO2115">
        <v>3535.2783199999999</v>
      </c>
      <c r="CP2115">
        <v>4606.8847699999997</v>
      </c>
      <c r="CQ2115">
        <v>5501.7631799999999</v>
      </c>
      <c r="CR2115">
        <v>2816.4777800000002</v>
      </c>
      <c r="CS2115">
        <v>2978.9758299999999</v>
      </c>
      <c r="CT2115">
        <v>2827.9370100000001</v>
      </c>
      <c r="CU2115">
        <v>2889.1604000000002</v>
      </c>
      <c r="CV2115">
        <v>3722.0310100000002</v>
      </c>
      <c r="CW2115">
        <v>2998.08716</v>
      </c>
    </row>
    <row r="2116" spans="1:101" x14ac:dyDescent="0.3">
      <c r="A2116">
        <v>1447.5</v>
      </c>
      <c r="B2116">
        <v>8449.9775399999999</v>
      </c>
      <c r="C2116">
        <v>14207.73242</v>
      </c>
      <c r="D2116">
        <v>90269.882809999996</v>
      </c>
      <c r="E2116">
        <v>2493.9472700000001</v>
      </c>
      <c r="F2116">
        <v>3502.5002399999998</v>
      </c>
      <c r="G2116">
        <v>4993.0961900000002</v>
      </c>
      <c r="H2116">
        <v>5301.0322299999998</v>
      </c>
      <c r="I2116">
        <v>5303.9467800000002</v>
      </c>
      <c r="J2116">
        <v>2801.4545899999998</v>
      </c>
      <c r="K2116">
        <v>2928.5410200000001</v>
      </c>
      <c r="L2116">
        <v>2511.4807099999998</v>
      </c>
      <c r="M2116">
        <v>2651.49658</v>
      </c>
      <c r="N2116">
        <v>2625.22192</v>
      </c>
      <c r="O2116">
        <v>10709.79883</v>
      </c>
      <c r="P2116">
        <v>43334.953130000002</v>
      </c>
      <c r="Q2116">
        <v>21079.152340000001</v>
      </c>
      <c r="R2116">
        <v>2894.2631799999999</v>
      </c>
      <c r="S2116">
        <v>4531.6782199999998</v>
      </c>
      <c r="T2116">
        <v>7164.3691399999998</v>
      </c>
      <c r="U2116">
        <v>3322.9758299999999</v>
      </c>
      <c r="V2116">
        <v>2421.1752900000001</v>
      </c>
      <c r="W2116">
        <v>2429.6408700000002</v>
      </c>
      <c r="X2116">
        <v>2492.1626000000001</v>
      </c>
      <c r="Y2116">
        <v>2572.6877399999998</v>
      </c>
      <c r="Z2116">
        <v>2730.14966</v>
      </c>
      <c r="AA2116">
        <v>4972.9345700000003</v>
      </c>
      <c r="AB2116">
        <v>29550.91992</v>
      </c>
      <c r="AC2116">
        <v>10275.206050000001</v>
      </c>
      <c r="AD2116">
        <v>2536.95703</v>
      </c>
      <c r="AE2116">
        <v>2607.5568800000001</v>
      </c>
      <c r="AF2116">
        <v>2473.6103499999999</v>
      </c>
      <c r="AG2116">
        <v>2753.9663099999998</v>
      </c>
      <c r="AH2116">
        <v>2475.5109900000002</v>
      </c>
      <c r="AI2116">
        <v>2440.4577599999998</v>
      </c>
      <c r="AJ2116">
        <v>3503.5744599999998</v>
      </c>
      <c r="AK2116">
        <v>2508.1228000000001</v>
      </c>
      <c r="AL2116">
        <v>2413.2607400000002</v>
      </c>
      <c r="AM2116">
        <v>3861.1520999999998</v>
      </c>
      <c r="AN2116">
        <v>20459.193360000001</v>
      </c>
      <c r="AO2116">
        <v>28665.572270000001</v>
      </c>
      <c r="AP2116">
        <v>5730.8579099999997</v>
      </c>
      <c r="AQ2116">
        <v>5245.0844699999998</v>
      </c>
      <c r="AR2116">
        <v>24559.380860000001</v>
      </c>
      <c r="AS2116">
        <v>2658.3688999999999</v>
      </c>
      <c r="AT2116">
        <v>2684.0942399999999</v>
      </c>
      <c r="AU2116">
        <v>2575.0407700000001</v>
      </c>
      <c r="AV2116">
        <v>2447.4050299999999</v>
      </c>
      <c r="AW2116">
        <v>2392.9772899999998</v>
      </c>
      <c r="AX2116">
        <v>2823.3947800000001</v>
      </c>
      <c r="AY2116">
        <v>6392.0019499999999</v>
      </c>
      <c r="AZ2116">
        <v>3661.3837899999999</v>
      </c>
      <c r="BA2116">
        <v>3270.51514</v>
      </c>
      <c r="BB2116">
        <v>3185.8234900000002</v>
      </c>
      <c r="BC2116">
        <v>4372.7910199999997</v>
      </c>
      <c r="BD2116">
        <v>4138.3095700000003</v>
      </c>
      <c r="BE2116">
        <v>7072.0400399999999</v>
      </c>
      <c r="BF2116">
        <v>2758.1076699999999</v>
      </c>
      <c r="BG2116">
        <v>10007.47949</v>
      </c>
      <c r="BH2116">
        <v>12775.67188</v>
      </c>
      <c r="BI2116">
        <v>9025.3623000000007</v>
      </c>
      <c r="BJ2116">
        <v>3225.4060100000002</v>
      </c>
      <c r="BK2116">
        <v>3737.9863300000002</v>
      </c>
      <c r="BL2116">
        <v>2765.6936000000001</v>
      </c>
      <c r="BM2116">
        <v>4657.3627900000001</v>
      </c>
      <c r="BN2116">
        <v>2712.3723100000002</v>
      </c>
      <c r="BO2116">
        <v>3156.28467</v>
      </c>
      <c r="BP2116">
        <v>4824.7900399999999</v>
      </c>
      <c r="BQ2116">
        <v>5428.1152300000003</v>
      </c>
      <c r="BR2116">
        <v>7994.6137699999999</v>
      </c>
      <c r="BS2116">
        <v>14875.139649999999</v>
      </c>
      <c r="BT2116">
        <v>2981.7888200000002</v>
      </c>
      <c r="BU2116">
        <v>3570.6643100000001</v>
      </c>
      <c r="BV2116">
        <v>3003.08545</v>
      </c>
      <c r="BW2116">
        <v>6009.4482399999997</v>
      </c>
      <c r="BX2116">
        <v>2697.33203</v>
      </c>
      <c r="BY2116">
        <v>3951.2199700000001</v>
      </c>
      <c r="BZ2116">
        <v>2513.21558</v>
      </c>
      <c r="CA2116">
        <v>2480.1779799999999</v>
      </c>
      <c r="CB2116">
        <v>2637.8234900000002</v>
      </c>
      <c r="CC2116">
        <v>2658.9118699999999</v>
      </c>
      <c r="CD2116">
        <v>3061.7031299999999</v>
      </c>
      <c r="CE2116">
        <v>3060.3000499999998</v>
      </c>
      <c r="CF2116">
        <v>4951.4926800000003</v>
      </c>
      <c r="CG2116">
        <v>3647.3051799999998</v>
      </c>
      <c r="CH2116">
        <v>2470.8908700000002</v>
      </c>
      <c r="CI2116">
        <v>2532.1140099999998</v>
      </c>
      <c r="CJ2116">
        <v>2428.66113</v>
      </c>
      <c r="CK2116">
        <v>2502.24683</v>
      </c>
      <c r="CL2116">
        <v>2573.2246100000002</v>
      </c>
      <c r="CM2116">
        <v>2664.03613</v>
      </c>
      <c r="CN2116">
        <v>5198.6206099999999</v>
      </c>
      <c r="CO2116">
        <v>3534.5283199999999</v>
      </c>
      <c r="CP2116">
        <v>4601.9125999999997</v>
      </c>
      <c r="CQ2116">
        <v>5498.0551800000003</v>
      </c>
      <c r="CR2116">
        <v>2824.0517599999998</v>
      </c>
      <c r="CS2116">
        <v>2980.6391600000002</v>
      </c>
      <c r="CT2116">
        <v>2831.81934</v>
      </c>
      <c r="CU2116">
        <v>2887.64453</v>
      </c>
      <c r="CV2116">
        <v>3719.2456099999999</v>
      </c>
      <c r="CW2116">
        <v>3000.9470200000001</v>
      </c>
    </row>
    <row r="2117" spans="1:101" x14ac:dyDescent="0.3">
      <c r="A2117">
        <v>1448</v>
      </c>
      <c r="B2117">
        <v>8448.6210900000005</v>
      </c>
      <c r="C2117">
        <v>14232.55176</v>
      </c>
      <c r="D2117">
        <v>90304.039059999996</v>
      </c>
      <c r="E2117">
        <v>2495.2309599999999</v>
      </c>
      <c r="F2117">
        <v>3498.8491199999999</v>
      </c>
      <c r="G2117">
        <v>4986.2851600000004</v>
      </c>
      <c r="H2117">
        <v>5306.09375</v>
      </c>
      <c r="I2117">
        <v>5306.8901400000004</v>
      </c>
      <c r="J2117">
        <v>2801.6389199999999</v>
      </c>
      <c r="K2117">
        <v>2926.7529300000001</v>
      </c>
      <c r="L2117">
        <v>2516.7993200000001</v>
      </c>
      <c r="M2117">
        <v>2652.08374</v>
      </c>
      <c r="N2117">
        <v>2625.06592</v>
      </c>
      <c r="O2117">
        <v>10728.16699</v>
      </c>
      <c r="P2117">
        <v>43302.066409999999</v>
      </c>
      <c r="Q2117">
        <v>21077.458979999999</v>
      </c>
      <c r="R2117">
        <v>2894.53467</v>
      </c>
      <c r="S2117">
        <v>4530.1157199999998</v>
      </c>
      <c r="T2117">
        <v>7157.3984399999999</v>
      </c>
      <c r="U2117">
        <v>3323.0349099999999</v>
      </c>
      <c r="V2117">
        <v>2419.4265099999998</v>
      </c>
      <c r="W2117">
        <v>2424.7062999999998</v>
      </c>
      <c r="X2117">
        <v>2496.1887200000001</v>
      </c>
      <c r="Y2117">
        <v>2575.59204</v>
      </c>
      <c r="Z2117">
        <v>2733.7573200000002</v>
      </c>
      <c r="AA2117">
        <v>4974.7602500000003</v>
      </c>
      <c r="AB2117">
        <v>29532.615229999999</v>
      </c>
      <c r="AC2117">
        <v>10268.48047</v>
      </c>
      <c r="AD2117">
        <v>2539.9458</v>
      </c>
      <c r="AE2117">
        <v>2610.31421</v>
      </c>
      <c r="AF2117">
        <v>2472.4502000000002</v>
      </c>
      <c r="AG2117">
        <v>2753.2280300000002</v>
      </c>
      <c r="AH2117">
        <v>2483.0856899999999</v>
      </c>
      <c r="AI2117">
        <v>2437.45093</v>
      </c>
      <c r="AJ2117">
        <v>3496.6333</v>
      </c>
      <c r="AK2117">
        <v>2506.6342800000002</v>
      </c>
      <c r="AL2117">
        <v>2417.9502000000002</v>
      </c>
      <c r="AM2117">
        <v>3869.7646500000001</v>
      </c>
      <c r="AN2117">
        <v>20479.73242</v>
      </c>
      <c r="AO2117">
        <v>28665.921880000002</v>
      </c>
      <c r="AP2117">
        <v>5741.93408</v>
      </c>
      <c r="AQ2117">
        <v>5228.3618200000001</v>
      </c>
      <c r="AR2117">
        <v>24549.316409999999</v>
      </c>
      <c r="AS2117">
        <v>2663.9540999999999</v>
      </c>
      <c r="AT2117">
        <v>2692.2871100000002</v>
      </c>
      <c r="AU2117">
        <v>2580.9255400000002</v>
      </c>
      <c r="AV2117">
        <v>2448.54639</v>
      </c>
      <c r="AW2117">
        <v>2392.6084000000001</v>
      </c>
      <c r="AX2117">
        <v>2817.4372600000002</v>
      </c>
      <c r="AY2117">
        <v>6400.4692400000004</v>
      </c>
      <c r="AZ2117">
        <v>3661.2954100000002</v>
      </c>
      <c r="BA2117">
        <v>3263.6882300000002</v>
      </c>
      <c r="BB2117">
        <v>3180.3332500000001</v>
      </c>
      <c r="BC2117">
        <v>4377.2446300000001</v>
      </c>
      <c r="BD2117">
        <v>4138.7802700000002</v>
      </c>
      <c r="BE2117">
        <v>7083.4746100000002</v>
      </c>
      <c r="BF2117">
        <v>2757.09521</v>
      </c>
      <c r="BG2117">
        <v>10018.68555</v>
      </c>
      <c r="BH2117">
        <v>12786.358399999999</v>
      </c>
      <c r="BI2117">
        <v>9030.2587899999999</v>
      </c>
      <c r="BJ2117">
        <v>3232.9511699999998</v>
      </c>
      <c r="BK2117">
        <v>3744.8613300000002</v>
      </c>
      <c r="BL2117">
        <v>2768.14282</v>
      </c>
      <c r="BM2117">
        <v>4657.03467</v>
      </c>
      <c r="BN2117">
        <v>2710.5752000000002</v>
      </c>
      <c r="BO2117">
        <v>3149.6057099999998</v>
      </c>
      <c r="BP2117">
        <v>4836.5991199999999</v>
      </c>
      <c r="BQ2117">
        <v>5430.4633800000001</v>
      </c>
      <c r="BR2117">
        <v>7995.4033200000003</v>
      </c>
      <c r="BS2117">
        <v>14883.941409999999</v>
      </c>
      <c r="BT2117">
        <v>2983.2627000000002</v>
      </c>
      <c r="BU2117">
        <v>3576.2289999999998</v>
      </c>
      <c r="BV2117">
        <v>2998.6106</v>
      </c>
      <c r="BW2117">
        <v>6011.1103499999999</v>
      </c>
      <c r="BX2117">
        <v>2698.4091800000001</v>
      </c>
      <c r="BY2117">
        <v>3957.5202599999998</v>
      </c>
      <c r="BZ2117">
        <v>2515.59375</v>
      </c>
      <c r="CA2117">
        <v>2478.9194299999999</v>
      </c>
      <c r="CB2117">
        <v>2639.85376</v>
      </c>
      <c r="CC2117">
        <v>2664.12817</v>
      </c>
      <c r="CD2117">
        <v>3057.9765600000001</v>
      </c>
      <c r="CE2117">
        <v>3058.71191</v>
      </c>
      <c r="CF2117">
        <v>4943.9199200000003</v>
      </c>
      <c r="CG2117">
        <v>3642.4084499999999</v>
      </c>
      <c r="CH2117">
        <v>2473.06592</v>
      </c>
      <c r="CI2117">
        <v>2539.35059</v>
      </c>
      <c r="CJ2117">
        <v>2434.2639199999999</v>
      </c>
      <c r="CK2117">
        <v>2497.8261699999998</v>
      </c>
      <c r="CL2117">
        <v>2572.8393599999999</v>
      </c>
      <c r="CM2117">
        <v>2666.2944299999999</v>
      </c>
      <c r="CN2117">
        <v>5193.8754900000004</v>
      </c>
      <c r="CO2117">
        <v>3533.5864299999998</v>
      </c>
      <c r="CP2117">
        <v>4596.5815400000001</v>
      </c>
      <c r="CQ2117">
        <v>5499.3452100000004</v>
      </c>
      <c r="CR2117">
        <v>2826.6437999999998</v>
      </c>
      <c r="CS2117">
        <v>2984.9489699999999</v>
      </c>
      <c r="CT2117">
        <v>2839.3020000000001</v>
      </c>
      <c r="CU2117">
        <v>2887.5932600000001</v>
      </c>
      <c r="CV2117">
        <v>3718.68604</v>
      </c>
      <c r="CW2117">
        <v>3004.4252900000001</v>
      </c>
    </row>
    <row r="2118" spans="1:101" x14ac:dyDescent="0.3">
      <c r="A2118">
        <v>1448.5</v>
      </c>
      <c r="B2118">
        <v>8448.9072300000007</v>
      </c>
      <c r="C2118">
        <v>14252.137699999999</v>
      </c>
      <c r="D2118">
        <v>90322.578129999994</v>
      </c>
      <c r="E2118">
        <v>2500.6821300000001</v>
      </c>
      <c r="F2118">
        <v>3499.2893100000001</v>
      </c>
      <c r="G2118">
        <v>4981.4487300000001</v>
      </c>
      <c r="H2118">
        <v>5314.8828100000001</v>
      </c>
      <c r="I2118">
        <v>5317.4316399999998</v>
      </c>
      <c r="J2118">
        <v>2804.3115200000002</v>
      </c>
      <c r="K2118">
        <v>2928.21729</v>
      </c>
      <c r="L2118">
        <v>2521.2592800000002</v>
      </c>
      <c r="M2118">
        <v>2654.21875</v>
      </c>
      <c r="N2118">
        <v>2625.7324199999998</v>
      </c>
      <c r="O2118">
        <v>10748.83301</v>
      </c>
      <c r="P2118">
        <v>43272.941409999999</v>
      </c>
      <c r="Q2118">
        <v>21098.474610000001</v>
      </c>
      <c r="R2118">
        <v>2895.5998500000001</v>
      </c>
      <c r="S2118">
        <v>4529.5273399999996</v>
      </c>
      <c r="T2118">
        <v>7153.85059</v>
      </c>
      <c r="U2118">
        <v>3323.8066399999998</v>
      </c>
      <c r="V2118">
        <v>2415.6701699999999</v>
      </c>
      <c r="W2118">
        <v>2420.8708499999998</v>
      </c>
      <c r="X2118">
        <v>2497.12671</v>
      </c>
      <c r="Y2118">
        <v>2581.10547</v>
      </c>
      <c r="Z2118">
        <v>2735.1403799999998</v>
      </c>
      <c r="AA2118">
        <v>4981.7861300000004</v>
      </c>
      <c r="AB2118">
        <v>29516.566409999999</v>
      </c>
      <c r="AC2118">
        <v>10274.45996</v>
      </c>
      <c r="AD2118">
        <v>2543.1845699999999</v>
      </c>
      <c r="AE2118">
        <v>2610.9887699999999</v>
      </c>
      <c r="AF2118">
        <v>2469.8989299999998</v>
      </c>
      <c r="AG2118">
        <v>2755.7077599999998</v>
      </c>
      <c r="AH2118">
        <v>2487.4089399999998</v>
      </c>
      <c r="AI2118">
        <v>2432.2312000000002</v>
      </c>
      <c r="AJ2118">
        <v>3489.0165999999999</v>
      </c>
      <c r="AK2118">
        <v>2506.4975599999998</v>
      </c>
      <c r="AL2118">
        <v>2423.9279799999999</v>
      </c>
      <c r="AM2118">
        <v>3878.3874500000002</v>
      </c>
      <c r="AN2118">
        <v>20496.755860000001</v>
      </c>
      <c r="AO2118">
        <v>28680.98242</v>
      </c>
      <c r="AP2118">
        <v>5748.4091799999997</v>
      </c>
      <c r="AQ2118">
        <v>5218.18408</v>
      </c>
      <c r="AR2118">
        <v>24540.376950000002</v>
      </c>
      <c r="AS2118">
        <v>2671.3830600000001</v>
      </c>
      <c r="AT2118">
        <v>2700.5683600000002</v>
      </c>
      <c r="AU2118">
        <v>2588.2902800000002</v>
      </c>
      <c r="AV2118">
        <v>2450.9091800000001</v>
      </c>
      <c r="AW2118">
        <v>2393.7260700000002</v>
      </c>
      <c r="AX2118">
        <v>2815.85059</v>
      </c>
      <c r="AY2118">
        <v>6412.0834999999997</v>
      </c>
      <c r="AZ2118">
        <v>3666.1660200000001</v>
      </c>
      <c r="BA2118">
        <v>3256.7834499999999</v>
      </c>
      <c r="BB2118">
        <v>3177.7727100000002</v>
      </c>
      <c r="BC2118">
        <v>4387.1552700000002</v>
      </c>
      <c r="BD2118">
        <v>4143.9184599999999</v>
      </c>
      <c r="BE2118">
        <v>7091.1225599999998</v>
      </c>
      <c r="BF2118">
        <v>2757.16968</v>
      </c>
      <c r="BG2118">
        <v>10029.403319999999</v>
      </c>
      <c r="BH2118">
        <v>12799.530269999999</v>
      </c>
      <c r="BI2118">
        <v>9041.4970699999994</v>
      </c>
      <c r="BJ2118">
        <v>3234.9980500000001</v>
      </c>
      <c r="BK2118">
        <v>3752.2627000000002</v>
      </c>
      <c r="BL2118">
        <v>2765.8686499999999</v>
      </c>
      <c r="BM2118">
        <v>4657.1523399999996</v>
      </c>
      <c r="BN2118">
        <v>2709.23315</v>
      </c>
      <c r="BO2118">
        <v>3141.72363</v>
      </c>
      <c r="BP2118">
        <v>4847.1660199999997</v>
      </c>
      <c r="BQ2118">
        <v>5433.0815400000001</v>
      </c>
      <c r="BR2118">
        <v>8003.2226600000004</v>
      </c>
      <c r="BS2118">
        <v>14895.54492</v>
      </c>
      <c r="BT2118">
        <v>2981.4328599999999</v>
      </c>
      <c r="BU2118">
        <v>3580.0139199999999</v>
      </c>
      <c r="BV2118">
        <v>2994.0800800000002</v>
      </c>
      <c r="BW2118">
        <v>6006.9477500000003</v>
      </c>
      <c r="BX2118">
        <v>2698.1931199999999</v>
      </c>
      <c r="BY2118">
        <v>3958.7368200000001</v>
      </c>
      <c r="BZ2118">
        <v>2520.2580600000001</v>
      </c>
      <c r="CA2118">
        <v>2475.7521999999999</v>
      </c>
      <c r="CB2118">
        <v>2640.2841800000001</v>
      </c>
      <c r="CC2118">
        <v>2665.5949700000001</v>
      </c>
      <c r="CD2118">
        <v>3060.1518599999999</v>
      </c>
      <c r="CE2118">
        <v>3059.6921400000001</v>
      </c>
      <c r="CF2118">
        <v>4939.77783</v>
      </c>
      <c r="CG2118">
        <v>3641.90796</v>
      </c>
      <c r="CH2118">
        <v>2477.0686000000001</v>
      </c>
      <c r="CI2118">
        <v>2547.0664099999999</v>
      </c>
      <c r="CJ2118">
        <v>2438.53638</v>
      </c>
      <c r="CK2118">
        <v>2496.6916500000002</v>
      </c>
      <c r="CL2118">
        <v>2577.6467299999999</v>
      </c>
      <c r="CM2118">
        <v>2674.0410200000001</v>
      </c>
      <c r="CN2118">
        <v>5185.1997099999999</v>
      </c>
      <c r="CO2118">
        <v>3533.6853000000001</v>
      </c>
      <c r="CP2118">
        <v>4590.4355500000001</v>
      </c>
      <c r="CQ2118">
        <v>5506.7109399999999</v>
      </c>
      <c r="CR2118">
        <v>2824.4069800000002</v>
      </c>
      <c r="CS2118">
        <v>2990.1994599999998</v>
      </c>
      <c r="CT2118">
        <v>2846.9250499999998</v>
      </c>
      <c r="CU2118">
        <v>2889.0144</v>
      </c>
      <c r="CV2118">
        <v>3720.7902800000002</v>
      </c>
      <c r="CW2118">
        <v>3007.9668000000001</v>
      </c>
    </row>
    <row r="2119" spans="1:101" x14ac:dyDescent="0.3">
      <c r="A2119">
        <v>1449</v>
      </c>
      <c r="B2119">
        <v>8450.2470699999994</v>
      </c>
      <c r="C2119">
        <v>14260.322270000001</v>
      </c>
      <c r="D2119">
        <v>90313.328129999994</v>
      </c>
      <c r="E2119">
        <v>2508.5998500000001</v>
      </c>
      <c r="F2119">
        <v>3505.2785600000002</v>
      </c>
      <c r="G2119">
        <v>4979.3325199999999</v>
      </c>
      <c r="H2119">
        <v>5323.1796899999999</v>
      </c>
      <c r="I2119">
        <v>5329.9472699999997</v>
      </c>
      <c r="J2119">
        <v>2808.96362</v>
      </c>
      <c r="K2119">
        <v>2933.7595200000001</v>
      </c>
      <c r="L2119">
        <v>2522.1347700000001</v>
      </c>
      <c r="M2119">
        <v>2657.4089399999998</v>
      </c>
      <c r="N2119">
        <v>2627.7939500000002</v>
      </c>
      <c r="O2119">
        <v>10771.23438</v>
      </c>
      <c r="P2119">
        <v>43254.304689999997</v>
      </c>
      <c r="Q2119">
        <v>21133.109380000002</v>
      </c>
      <c r="R2119">
        <v>2896.7683099999999</v>
      </c>
      <c r="S2119">
        <v>4533.8149400000002</v>
      </c>
      <c r="T2119">
        <v>7153.6747999999998</v>
      </c>
      <c r="U2119">
        <v>3323.7241199999999</v>
      </c>
      <c r="V2119">
        <v>2410.9479999999999</v>
      </c>
      <c r="W2119">
        <v>2419.6345200000001</v>
      </c>
      <c r="X2119">
        <v>2495.1987300000001</v>
      </c>
      <c r="Y2119">
        <v>2586.77808</v>
      </c>
      <c r="Z2119">
        <v>2733.4580099999998</v>
      </c>
      <c r="AA2119">
        <v>4989.5712899999999</v>
      </c>
      <c r="AB2119">
        <v>29508.859380000002</v>
      </c>
      <c r="AC2119">
        <v>10289.34375</v>
      </c>
      <c r="AD2119">
        <v>2546.0825199999999</v>
      </c>
      <c r="AE2119">
        <v>2610.9479999999999</v>
      </c>
      <c r="AF2119">
        <v>2467.9797400000002</v>
      </c>
      <c r="AG2119">
        <v>2761.5322299999998</v>
      </c>
      <c r="AH2119">
        <v>2487.1230500000001</v>
      </c>
      <c r="AI2119">
        <v>2428.4292</v>
      </c>
      <c r="AJ2119">
        <v>3483.4247999999998</v>
      </c>
      <c r="AK2119">
        <v>2507.8842800000002</v>
      </c>
      <c r="AL2119">
        <v>2429.2941900000001</v>
      </c>
      <c r="AM2119">
        <v>3882.9348100000002</v>
      </c>
      <c r="AN2119">
        <v>20505.11133</v>
      </c>
      <c r="AO2119">
        <v>28706.134770000001</v>
      </c>
      <c r="AP2119">
        <v>5749.6245099999996</v>
      </c>
      <c r="AQ2119">
        <v>5219.1127900000001</v>
      </c>
      <c r="AR2119">
        <v>24537.042969999999</v>
      </c>
      <c r="AS2119">
        <v>2677.85205</v>
      </c>
      <c r="AT2119">
        <v>2706.57764</v>
      </c>
      <c r="AU2119">
        <v>2595.0053699999999</v>
      </c>
      <c r="AV2119">
        <v>2451.50684</v>
      </c>
      <c r="AW2119">
        <v>2395.7529300000001</v>
      </c>
      <c r="AX2119">
        <v>2818.6484399999999</v>
      </c>
      <c r="AY2119">
        <v>6425.2446300000001</v>
      </c>
      <c r="AZ2119">
        <v>3674.7536599999999</v>
      </c>
      <c r="BA2119">
        <v>3254.45874</v>
      </c>
      <c r="BB2119">
        <v>3178.3283700000002</v>
      </c>
      <c r="BC2119">
        <v>4399.4809599999999</v>
      </c>
      <c r="BD2119">
        <v>4154.34375</v>
      </c>
      <c r="BE2119">
        <v>7091.91309</v>
      </c>
      <c r="BF2119">
        <v>2757.4858399999998</v>
      </c>
      <c r="BG2119">
        <v>10034.75879</v>
      </c>
      <c r="BH2119">
        <v>12809.7832</v>
      </c>
      <c r="BI2119">
        <v>9053.8593799999999</v>
      </c>
      <c r="BJ2119">
        <v>3232.2028799999998</v>
      </c>
      <c r="BK2119">
        <v>3759.7160600000002</v>
      </c>
      <c r="BL2119">
        <v>2761.0258800000001</v>
      </c>
      <c r="BM2119">
        <v>4657.1269499999999</v>
      </c>
      <c r="BN2119">
        <v>2710.3930700000001</v>
      </c>
      <c r="BO2119">
        <v>3135.2793000000001</v>
      </c>
      <c r="BP2119">
        <v>4853.2192400000004</v>
      </c>
      <c r="BQ2119">
        <v>5435.6352500000003</v>
      </c>
      <c r="BR2119">
        <v>8013.2866199999999</v>
      </c>
      <c r="BS2119">
        <v>14906.660159999999</v>
      </c>
      <c r="BT2119">
        <v>2978.0581099999999</v>
      </c>
      <c r="BU2119">
        <v>3582.40112</v>
      </c>
      <c r="BV2119">
        <v>2991.6481899999999</v>
      </c>
      <c r="BW2119">
        <v>5999.2456099999999</v>
      </c>
      <c r="BX2119">
        <v>2698.2075199999999</v>
      </c>
      <c r="BY2119">
        <v>3957.5632300000002</v>
      </c>
      <c r="BZ2119">
        <v>2526.5781299999999</v>
      </c>
      <c r="CA2119">
        <v>2474.53613</v>
      </c>
      <c r="CB2119">
        <v>2639.2004400000001</v>
      </c>
      <c r="CC2119">
        <v>2664.0485800000001</v>
      </c>
      <c r="CD2119">
        <v>3067.2831999999999</v>
      </c>
      <c r="CE2119">
        <v>3063.6801799999998</v>
      </c>
      <c r="CF2119">
        <v>4945.1386700000003</v>
      </c>
      <c r="CG2119">
        <v>3646.7775900000001</v>
      </c>
      <c r="CH2119">
        <v>2482.2561000000001</v>
      </c>
      <c r="CI2119">
        <v>2553.5317399999999</v>
      </c>
      <c r="CJ2119">
        <v>2440.7590300000002</v>
      </c>
      <c r="CK2119">
        <v>2499.0729999999999</v>
      </c>
      <c r="CL2119">
        <v>2585.53638</v>
      </c>
      <c r="CM2119">
        <v>2684.8383800000001</v>
      </c>
      <c r="CN2119">
        <v>5178.5532199999998</v>
      </c>
      <c r="CO2119">
        <v>3536.2644</v>
      </c>
      <c r="CP2119">
        <v>4583.2275399999999</v>
      </c>
      <c r="CQ2119">
        <v>5517.7890600000001</v>
      </c>
      <c r="CR2119">
        <v>2819.84375</v>
      </c>
      <c r="CS2119">
        <v>2993.2031299999999</v>
      </c>
      <c r="CT2119">
        <v>2851.40967</v>
      </c>
      <c r="CU2119">
        <v>2890.9614299999998</v>
      </c>
      <c r="CV2119">
        <v>3723.71216</v>
      </c>
      <c r="CW2119">
        <v>3009.7004400000001</v>
      </c>
    </row>
    <row r="2120" spans="1:101" x14ac:dyDescent="0.3">
      <c r="A2120">
        <v>1449.5</v>
      </c>
      <c r="B2120">
        <v>8452.8798800000004</v>
      </c>
      <c r="C2120">
        <v>14255.85938</v>
      </c>
      <c r="D2120">
        <v>90286.609379999994</v>
      </c>
      <c r="E2120">
        <v>2515.4064899999998</v>
      </c>
      <c r="F2120">
        <v>3515.3877000000002</v>
      </c>
      <c r="G2120">
        <v>4981.5932599999996</v>
      </c>
      <c r="H2120">
        <v>5327.8456999999999</v>
      </c>
      <c r="I2120">
        <v>5338.0390600000001</v>
      </c>
      <c r="J2120">
        <v>2815.1506300000001</v>
      </c>
      <c r="K2120">
        <v>2941.6569800000002</v>
      </c>
      <c r="L2120">
        <v>2519.3908700000002</v>
      </c>
      <c r="M2120">
        <v>2660.5900900000001</v>
      </c>
      <c r="N2120">
        <v>2630.56763</v>
      </c>
      <c r="O2120">
        <v>10793.941409999999</v>
      </c>
      <c r="P2120">
        <v>43250.878909999999</v>
      </c>
      <c r="Q2120">
        <v>21165.802729999999</v>
      </c>
      <c r="R2120">
        <v>2898.1137699999999</v>
      </c>
      <c r="S2120">
        <v>4544.1533200000003</v>
      </c>
      <c r="T2120">
        <v>7155.3266599999997</v>
      </c>
      <c r="U2120">
        <v>3321.8898899999999</v>
      </c>
      <c r="V2120">
        <v>2406.5397899999998</v>
      </c>
      <c r="W2120">
        <v>2421.0449199999998</v>
      </c>
      <c r="X2120">
        <v>2492.8530300000002</v>
      </c>
      <c r="Y2120">
        <v>2589.9538600000001</v>
      </c>
      <c r="Z2120">
        <v>2730.2570799999999</v>
      </c>
      <c r="AA2120">
        <v>4994.66309</v>
      </c>
      <c r="AB2120">
        <v>29512.027340000001</v>
      </c>
      <c r="AC2120">
        <v>10303.575199999999</v>
      </c>
      <c r="AD2120">
        <v>2547.9018599999999</v>
      </c>
      <c r="AE2120">
        <v>2611.3366700000001</v>
      </c>
      <c r="AF2120">
        <v>2467.8886699999998</v>
      </c>
      <c r="AG2120">
        <v>2768.67749</v>
      </c>
      <c r="AH2120">
        <v>2484.2377900000001</v>
      </c>
      <c r="AI2120">
        <v>2428.3774400000002</v>
      </c>
      <c r="AJ2120">
        <v>3482.0322299999998</v>
      </c>
      <c r="AK2120">
        <v>2509.3974600000001</v>
      </c>
      <c r="AL2120">
        <v>2433.0500499999998</v>
      </c>
      <c r="AM2120">
        <v>3882.1035200000001</v>
      </c>
      <c r="AN2120">
        <v>20505.01758</v>
      </c>
      <c r="AO2120">
        <v>28731.652340000001</v>
      </c>
      <c r="AP2120">
        <v>5746.59717</v>
      </c>
      <c r="AQ2120">
        <v>5229.3466799999997</v>
      </c>
      <c r="AR2120">
        <v>24540.644530000001</v>
      </c>
      <c r="AS2120">
        <v>2682.22559</v>
      </c>
      <c r="AT2120">
        <v>2709.32764</v>
      </c>
      <c r="AU2120">
        <v>2599.9182099999998</v>
      </c>
      <c r="AV2120">
        <v>2448.73999</v>
      </c>
      <c r="AW2120">
        <v>2397.4167499999999</v>
      </c>
      <c r="AX2120">
        <v>2823.3513200000002</v>
      </c>
      <c r="AY2120">
        <v>6438.1928699999999</v>
      </c>
      <c r="AZ2120">
        <v>3685.0307600000001</v>
      </c>
      <c r="BA2120">
        <v>3257.8574199999998</v>
      </c>
      <c r="BB2120">
        <v>3180.3789099999999</v>
      </c>
      <c r="BC2120">
        <v>4408.7656299999999</v>
      </c>
      <c r="BD2120">
        <v>4167.9775399999999</v>
      </c>
      <c r="BE2120">
        <v>7086.3154299999997</v>
      </c>
      <c r="BF2120">
        <v>2757.23657</v>
      </c>
      <c r="BG2120">
        <v>10032.784180000001</v>
      </c>
      <c r="BH2120">
        <v>12814.72754</v>
      </c>
      <c r="BI2120">
        <v>9063.1835900000005</v>
      </c>
      <c r="BJ2120">
        <v>3228.2094699999998</v>
      </c>
      <c r="BK2120">
        <v>3765.74512</v>
      </c>
      <c r="BL2120">
        <v>2757.0275900000001</v>
      </c>
      <c r="BM2120">
        <v>4657.0595700000003</v>
      </c>
      <c r="BN2120">
        <v>2714.9147899999998</v>
      </c>
      <c r="BO2120">
        <v>3132.2194800000002</v>
      </c>
      <c r="BP2120">
        <v>4855.0922899999996</v>
      </c>
      <c r="BQ2120">
        <v>5437.4663099999998</v>
      </c>
      <c r="BR2120">
        <v>8021.4360399999996</v>
      </c>
      <c r="BS2120">
        <v>14914.81934</v>
      </c>
      <c r="BT2120">
        <v>2975.2573200000002</v>
      </c>
      <c r="BU2120">
        <v>3585.9746100000002</v>
      </c>
      <c r="BV2120">
        <v>2992.7475599999998</v>
      </c>
      <c r="BW2120">
        <v>5991.3125</v>
      </c>
      <c r="BX2120">
        <v>2698.7822299999998</v>
      </c>
      <c r="BY2120">
        <v>3957.42749</v>
      </c>
      <c r="BZ2120">
        <v>2532.0351599999999</v>
      </c>
      <c r="CA2120">
        <v>2477.7675800000002</v>
      </c>
      <c r="CB2120">
        <v>2636.9250499999998</v>
      </c>
      <c r="CC2120">
        <v>2661.6918900000001</v>
      </c>
      <c r="CD2120">
        <v>3074.7939500000002</v>
      </c>
      <c r="CE2120">
        <v>3069.1525900000001</v>
      </c>
      <c r="CF2120">
        <v>4960.9247999999998</v>
      </c>
      <c r="CG2120">
        <v>3655.0029300000001</v>
      </c>
      <c r="CH2120">
        <v>2487.0468799999999</v>
      </c>
      <c r="CI2120">
        <v>2557.0634799999998</v>
      </c>
      <c r="CJ2120">
        <v>2441.8144499999999</v>
      </c>
      <c r="CK2120">
        <v>2503.0913099999998</v>
      </c>
      <c r="CL2120">
        <v>2592.4365200000002</v>
      </c>
      <c r="CM2120">
        <v>2694.4663099999998</v>
      </c>
      <c r="CN2120">
        <v>5179.1157199999998</v>
      </c>
      <c r="CO2120">
        <v>3541.2526899999998</v>
      </c>
      <c r="CP2120">
        <v>4575.8793900000001</v>
      </c>
      <c r="CQ2120">
        <v>5528.6557599999996</v>
      </c>
      <c r="CR2120">
        <v>2815.9428699999999</v>
      </c>
      <c r="CS2120">
        <v>2992.4484900000002</v>
      </c>
      <c r="CT2120">
        <v>2851.9531299999999</v>
      </c>
      <c r="CU2120">
        <v>2892.2683099999999</v>
      </c>
      <c r="CV2120">
        <v>3724.5737300000001</v>
      </c>
      <c r="CW2120">
        <v>3008.1135300000001</v>
      </c>
    </row>
    <row r="2121" spans="1:101" x14ac:dyDescent="0.3">
      <c r="A2121">
        <v>1450</v>
      </c>
      <c r="B2121">
        <v>8457.8564499999993</v>
      </c>
      <c r="C2121">
        <v>14242.2832</v>
      </c>
      <c r="D2121">
        <v>90266.585940000004</v>
      </c>
      <c r="E2121">
        <v>2517.5251499999999</v>
      </c>
      <c r="F2121">
        <v>3526.3137200000001</v>
      </c>
      <c r="G2121">
        <v>4991.2758800000001</v>
      </c>
      <c r="H2121">
        <v>5328.5966799999997</v>
      </c>
      <c r="I2121">
        <v>5337.6484399999999</v>
      </c>
      <c r="J2121">
        <v>2822.5354000000002</v>
      </c>
      <c r="K2121">
        <v>2948.4668000000001</v>
      </c>
      <c r="L2121">
        <v>2515.4912100000001</v>
      </c>
      <c r="M2121">
        <v>2662.94263</v>
      </c>
      <c r="N2121">
        <v>2632.7607400000002</v>
      </c>
      <c r="O2121">
        <v>10813.91992</v>
      </c>
      <c r="P2121">
        <v>43266.703130000002</v>
      </c>
      <c r="Q2121">
        <v>21183.494139999999</v>
      </c>
      <c r="R2121">
        <v>2900.1884799999998</v>
      </c>
      <c r="S2121">
        <v>4559.2617200000004</v>
      </c>
      <c r="T2121">
        <v>7157.3730500000001</v>
      </c>
      <c r="U2121">
        <v>3318.27441</v>
      </c>
      <c r="V2121">
        <v>2403.8881799999999</v>
      </c>
      <c r="W2121">
        <v>2424.63184</v>
      </c>
      <c r="X2121">
        <v>2492.7058099999999</v>
      </c>
      <c r="Y2121">
        <v>2589.2578100000001</v>
      </c>
      <c r="Z2121">
        <v>2728.23657</v>
      </c>
      <c r="AA2121">
        <v>4996.1992200000004</v>
      </c>
      <c r="AB2121">
        <v>29525.10742</v>
      </c>
      <c r="AC2121">
        <v>10307.507809999999</v>
      </c>
      <c r="AD2121">
        <v>2548.3720699999999</v>
      </c>
      <c r="AE2121">
        <v>2612.8066399999998</v>
      </c>
      <c r="AF2121">
        <v>2469.4824199999998</v>
      </c>
      <c r="AG2121">
        <v>2774.2268100000001</v>
      </c>
      <c r="AH2121">
        <v>2482.2160600000002</v>
      </c>
      <c r="AI2121">
        <v>2432.0756799999999</v>
      </c>
      <c r="AJ2121">
        <v>3485.9729000000002</v>
      </c>
      <c r="AK2121">
        <v>2509.6342800000002</v>
      </c>
      <c r="AL2121">
        <v>2435.0092800000002</v>
      </c>
      <c r="AM2121">
        <v>3877.0056199999999</v>
      </c>
      <c r="AN2121">
        <v>20500.269530000001</v>
      </c>
      <c r="AO2121">
        <v>28748.60742</v>
      </c>
      <c r="AP2121">
        <v>5740.4980500000001</v>
      </c>
      <c r="AQ2121">
        <v>5244.05566</v>
      </c>
      <c r="AR2121">
        <v>24547.791020000001</v>
      </c>
      <c r="AS2121">
        <v>2684.79126</v>
      </c>
      <c r="AT2121">
        <v>2708.6362300000001</v>
      </c>
      <c r="AU2121">
        <v>2602.4418900000001</v>
      </c>
      <c r="AV2121">
        <v>2443.6262200000001</v>
      </c>
      <c r="AW2121">
        <v>2397.7692900000002</v>
      </c>
      <c r="AX2121">
        <v>2827.2658700000002</v>
      </c>
      <c r="AY2121">
        <v>6449.19434</v>
      </c>
      <c r="AZ2121">
        <v>3694.8252000000002</v>
      </c>
      <c r="BA2121">
        <v>3264.8215300000002</v>
      </c>
      <c r="BB2121">
        <v>3182.3625499999998</v>
      </c>
      <c r="BC2121">
        <v>4410.2890600000001</v>
      </c>
      <c r="BD2121">
        <v>4180.8085899999996</v>
      </c>
      <c r="BE2121">
        <v>7077.6679700000004</v>
      </c>
      <c r="BF2121">
        <v>2756.2648899999999</v>
      </c>
      <c r="BG2121">
        <v>10025.89551</v>
      </c>
      <c r="BH2121">
        <v>12814.476559999999</v>
      </c>
      <c r="BI2121">
        <v>9068.7714799999994</v>
      </c>
      <c r="BJ2121">
        <v>3226.8398400000001</v>
      </c>
      <c r="BK2121">
        <v>3767.96045</v>
      </c>
      <c r="BL2121">
        <v>2756.6928699999999</v>
      </c>
      <c r="BM2121">
        <v>4658.1030300000002</v>
      </c>
      <c r="BN2121">
        <v>2722.0061000000001</v>
      </c>
      <c r="BO2121">
        <v>3133.86987</v>
      </c>
      <c r="BP2121">
        <v>4855.5918000000001</v>
      </c>
      <c r="BQ2121">
        <v>5438.0024400000002</v>
      </c>
      <c r="BR2121">
        <v>8026.4614300000003</v>
      </c>
      <c r="BS2121">
        <v>14919.16113</v>
      </c>
      <c r="BT2121">
        <v>2974.4907199999998</v>
      </c>
      <c r="BU2121">
        <v>3593.4460399999998</v>
      </c>
      <c r="BV2121">
        <v>2997.5825199999999</v>
      </c>
      <c r="BW2121">
        <v>5986.4462899999999</v>
      </c>
      <c r="BX2121">
        <v>2699.1474600000001</v>
      </c>
      <c r="BY2121">
        <v>3959.2021500000001</v>
      </c>
      <c r="BZ2121">
        <v>2533.6059599999999</v>
      </c>
      <c r="CA2121">
        <v>2485.21704</v>
      </c>
      <c r="CB2121">
        <v>2633.9794900000002</v>
      </c>
      <c r="CC2121">
        <v>2660.5200199999999</v>
      </c>
      <c r="CD2121">
        <v>3077.3042</v>
      </c>
      <c r="CE2121">
        <v>3074.0268599999999</v>
      </c>
      <c r="CF2121">
        <v>4982.9160199999997</v>
      </c>
      <c r="CG2121">
        <v>3663.8955099999998</v>
      </c>
      <c r="CH2121">
        <v>2489.89282</v>
      </c>
      <c r="CI2121">
        <v>2556.4772899999998</v>
      </c>
      <c r="CJ2121">
        <v>2442.8254400000001</v>
      </c>
      <c r="CK2121">
        <v>2506.40454</v>
      </c>
      <c r="CL2121">
        <v>2594.59717</v>
      </c>
      <c r="CM2121">
        <v>2699.6799299999998</v>
      </c>
      <c r="CN2121">
        <v>5188.7324200000003</v>
      </c>
      <c r="CO2121">
        <v>3546.5822800000001</v>
      </c>
      <c r="CP2121">
        <v>4570.6752900000001</v>
      </c>
      <c r="CQ2121">
        <v>5535.8549800000001</v>
      </c>
      <c r="CR2121">
        <v>2814.7719699999998</v>
      </c>
      <c r="CS2121">
        <v>2989.1372099999999</v>
      </c>
      <c r="CT2121">
        <v>2849.5861799999998</v>
      </c>
      <c r="CU2121">
        <v>2892.6687000000002</v>
      </c>
      <c r="CV2121">
        <v>3721.12012</v>
      </c>
      <c r="CW2121">
        <v>3003.24829</v>
      </c>
    </row>
    <row r="2122" spans="1:101" x14ac:dyDescent="0.3">
      <c r="A2122">
        <v>1450.5</v>
      </c>
      <c r="B2122">
        <v>8465.2109400000008</v>
      </c>
      <c r="C2122">
        <v>14228.89063</v>
      </c>
      <c r="D2122">
        <v>90272.421879999994</v>
      </c>
      <c r="E2122">
        <v>2514.9741199999999</v>
      </c>
      <c r="F2122">
        <v>3534.6306199999999</v>
      </c>
      <c r="G2122">
        <v>5007.8339800000003</v>
      </c>
      <c r="H2122">
        <v>5328.8217800000002</v>
      </c>
      <c r="I2122">
        <v>5331.6406299999999</v>
      </c>
      <c r="J2122">
        <v>2829.9812000000002</v>
      </c>
      <c r="K2122">
        <v>2951.3869599999998</v>
      </c>
      <c r="L2122">
        <v>2513.9377399999998</v>
      </c>
      <c r="M2122">
        <v>2664.6684599999999</v>
      </c>
      <c r="N2122">
        <v>2633.5170899999998</v>
      </c>
      <c r="O2122">
        <v>10828.92383</v>
      </c>
      <c r="P2122">
        <v>43296.835939999997</v>
      </c>
      <c r="Q2122">
        <v>21186.273440000001</v>
      </c>
      <c r="R2122">
        <v>2902.8869599999998</v>
      </c>
      <c r="S2122">
        <v>4574.84717</v>
      </c>
      <c r="T2122">
        <v>7158.7963900000004</v>
      </c>
      <c r="U2122">
        <v>3314.2981</v>
      </c>
      <c r="V2122">
        <v>2403.7336399999999</v>
      </c>
      <c r="W2122">
        <v>2429.0385700000002</v>
      </c>
      <c r="X2122">
        <v>2495.2114299999998</v>
      </c>
      <c r="Y2122">
        <v>2586.2758800000001</v>
      </c>
      <c r="Z2122">
        <v>2729.0056199999999</v>
      </c>
      <c r="AA2122">
        <v>4996.4550799999997</v>
      </c>
      <c r="AB2122">
        <v>29541.126950000002</v>
      </c>
      <c r="AC2122">
        <v>10299.79004</v>
      </c>
      <c r="AD2122">
        <v>2548.4589799999999</v>
      </c>
      <c r="AE2122">
        <v>2614.9943800000001</v>
      </c>
      <c r="AF2122">
        <v>2471.2002000000002</v>
      </c>
      <c r="AG2122">
        <v>2776.4355500000001</v>
      </c>
      <c r="AH2122">
        <v>2483.3630400000002</v>
      </c>
      <c r="AI2122">
        <v>2436.2480500000001</v>
      </c>
      <c r="AJ2122">
        <v>3493.2226599999999</v>
      </c>
      <c r="AK2122">
        <v>2509.1130400000002</v>
      </c>
      <c r="AL2122">
        <v>2435.89795</v>
      </c>
      <c r="AM2122">
        <v>3871.1669900000002</v>
      </c>
      <c r="AN2122">
        <v>20497.203130000002</v>
      </c>
      <c r="AO2122">
        <v>28755.533200000002</v>
      </c>
      <c r="AP2122">
        <v>5733.4907199999998</v>
      </c>
      <c r="AQ2122">
        <v>5257.4760699999997</v>
      </c>
      <c r="AR2122">
        <v>24551.427729999999</v>
      </c>
      <c r="AS2122">
        <v>2686.65112</v>
      </c>
      <c r="AT2122">
        <v>2705.7851599999999</v>
      </c>
      <c r="AU2122">
        <v>2603.0544399999999</v>
      </c>
      <c r="AV2122">
        <v>2439.5781299999999</v>
      </c>
      <c r="AW2122">
        <v>2397.1831099999999</v>
      </c>
      <c r="AX2122">
        <v>2829.27783</v>
      </c>
      <c r="AY2122">
        <v>6457.5356400000001</v>
      </c>
      <c r="AZ2122">
        <v>3702.2573200000002</v>
      </c>
      <c r="BA2122">
        <v>3270.9623999999999</v>
      </c>
      <c r="BB2122">
        <v>3183.7585399999998</v>
      </c>
      <c r="BC2122">
        <v>4405.15967</v>
      </c>
      <c r="BD2122">
        <v>4188.9345700000003</v>
      </c>
      <c r="BE2122">
        <v>7071.0014600000004</v>
      </c>
      <c r="BF2122">
        <v>2755.1994599999998</v>
      </c>
      <c r="BG2122">
        <v>10020.99316</v>
      </c>
      <c r="BH2122">
        <v>12811.38574</v>
      </c>
      <c r="BI2122">
        <v>9073.4589799999994</v>
      </c>
      <c r="BJ2122">
        <v>3229.1374500000002</v>
      </c>
      <c r="BK2122">
        <v>3765.8886699999998</v>
      </c>
      <c r="BL2122">
        <v>2759.9650900000001</v>
      </c>
      <c r="BM2122">
        <v>4661.1230500000001</v>
      </c>
      <c r="BN2122">
        <v>2728.7541500000002</v>
      </c>
      <c r="BO2122">
        <v>3139.0808099999999</v>
      </c>
      <c r="BP2122">
        <v>4858.1254900000004</v>
      </c>
      <c r="BQ2122">
        <v>5437.6386700000003</v>
      </c>
      <c r="BR2122">
        <v>8030.2329099999997</v>
      </c>
      <c r="BS2122">
        <v>14921.58008</v>
      </c>
      <c r="BT2122">
        <v>2975.5930199999998</v>
      </c>
      <c r="BU2122">
        <v>3604.0334499999999</v>
      </c>
      <c r="BV2122">
        <v>3003.7028799999998</v>
      </c>
      <c r="BW2122">
        <v>5986.0620099999996</v>
      </c>
      <c r="BX2122">
        <v>2698.3381300000001</v>
      </c>
      <c r="BY2122">
        <v>3960.0974099999999</v>
      </c>
      <c r="BZ2122">
        <v>2530.97217</v>
      </c>
      <c r="CA2122">
        <v>2493.0156299999999</v>
      </c>
      <c r="CB2122">
        <v>2631.4394499999999</v>
      </c>
      <c r="CC2122">
        <v>2661.1657700000001</v>
      </c>
      <c r="CD2122">
        <v>3073.46558</v>
      </c>
      <c r="CE2122">
        <v>3077.0766600000002</v>
      </c>
      <c r="CF2122">
        <v>5002.1377000000002</v>
      </c>
      <c r="CG2122">
        <v>3671.9035600000002</v>
      </c>
      <c r="CH2122">
        <v>2490.5798300000001</v>
      </c>
      <c r="CI2122">
        <v>2552.9789999999998</v>
      </c>
      <c r="CJ2122">
        <v>2443.8335000000002</v>
      </c>
      <c r="CK2122">
        <v>2507.8896500000001</v>
      </c>
      <c r="CL2122">
        <v>2591.9975599999998</v>
      </c>
      <c r="CM2122">
        <v>2701.0419900000002</v>
      </c>
      <c r="CN2122">
        <v>5202.44434</v>
      </c>
      <c r="CO2122">
        <v>3549.3215300000002</v>
      </c>
      <c r="CP2122">
        <v>4569.3139600000004</v>
      </c>
      <c r="CQ2122">
        <v>5538.8085899999996</v>
      </c>
      <c r="CR2122">
        <v>2816.0253899999998</v>
      </c>
      <c r="CS2122">
        <v>2986.7490200000002</v>
      </c>
      <c r="CT2122">
        <v>2846.6142599999998</v>
      </c>
      <c r="CU2122">
        <v>2893.6271999999999</v>
      </c>
      <c r="CV2122">
        <v>3714.5956999999999</v>
      </c>
      <c r="CW2122">
        <v>2997.9919399999999</v>
      </c>
    </row>
    <row r="2123" spans="1:101" x14ac:dyDescent="0.3">
      <c r="A2123">
        <v>1451</v>
      </c>
      <c r="B2123">
        <v>8474.5146499999992</v>
      </c>
      <c r="C2123">
        <v>14224.96191</v>
      </c>
      <c r="D2123">
        <v>90313.953129999994</v>
      </c>
      <c r="E2123">
        <v>2509.4560499999998</v>
      </c>
      <c r="F2123">
        <v>3538.1738300000002</v>
      </c>
      <c r="G2123">
        <v>5028.3222699999997</v>
      </c>
      <c r="H2123">
        <v>5332.1918900000001</v>
      </c>
      <c r="I2123">
        <v>5325.8530300000002</v>
      </c>
      <c r="J2123">
        <v>2835.4992699999998</v>
      </c>
      <c r="K2123">
        <v>2948.82422</v>
      </c>
      <c r="L2123">
        <v>2517.3776899999998</v>
      </c>
      <c r="M2123">
        <v>2666.6955600000001</v>
      </c>
      <c r="N2123">
        <v>2632.3442399999999</v>
      </c>
      <c r="O2123">
        <v>10837.842769999999</v>
      </c>
      <c r="P2123">
        <v>43336.667970000002</v>
      </c>
      <c r="Q2123">
        <v>21179.753909999999</v>
      </c>
      <c r="R2123">
        <v>2905.3525399999999</v>
      </c>
      <c r="S2123">
        <v>4586.2314500000002</v>
      </c>
      <c r="T2123">
        <v>7158.7690400000001</v>
      </c>
      <c r="U2123">
        <v>3312.1145000000001</v>
      </c>
      <c r="V2123">
        <v>2407.10376</v>
      </c>
      <c r="W2123">
        <v>2432.7346200000002</v>
      </c>
      <c r="X2123">
        <v>2499.5427199999999</v>
      </c>
      <c r="Y2123">
        <v>2582.9377399999998</v>
      </c>
      <c r="Z2123">
        <v>2732.9733900000001</v>
      </c>
      <c r="AA2123">
        <v>4997.9047899999996</v>
      </c>
      <c r="AB2123">
        <v>29553.011719999999</v>
      </c>
      <c r="AC2123">
        <v>10283.002930000001</v>
      </c>
      <c r="AD2123">
        <v>2549.7631799999999</v>
      </c>
      <c r="AE2123">
        <v>2616.8691399999998</v>
      </c>
      <c r="AF2123">
        <v>2471.4960900000001</v>
      </c>
      <c r="AG2123">
        <v>2774.4035600000002</v>
      </c>
      <c r="AH2123">
        <v>2488.49854</v>
      </c>
      <c r="AI2123">
        <v>2436.6606400000001</v>
      </c>
      <c r="AJ2123">
        <v>3501.3728000000001</v>
      </c>
      <c r="AK2123">
        <v>2510.1928699999999</v>
      </c>
      <c r="AL2123">
        <v>2436.0087899999999</v>
      </c>
      <c r="AM2123">
        <v>3867.49512</v>
      </c>
      <c r="AN2123">
        <v>20501.324219999999</v>
      </c>
      <c r="AO2123">
        <v>28754.273440000001</v>
      </c>
      <c r="AP2123">
        <v>5727.91309</v>
      </c>
      <c r="AQ2123">
        <v>5266.4023399999996</v>
      </c>
      <c r="AR2123">
        <v>24544.980469999999</v>
      </c>
      <c r="AS2123">
        <v>2687.7478000000001</v>
      </c>
      <c r="AT2123">
        <v>2701.54907</v>
      </c>
      <c r="AU2123">
        <v>2601.93433</v>
      </c>
      <c r="AV2123">
        <v>2440.0666500000002</v>
      </c>
      <c r="AW2123">
        <v>2396.7773400000001</v>
      </c>
      <c r="AX2123">
        <v>2829.7756300000001</v>
      </c>
      <c r="AY2123">
        <v>6462.5039100000004</v>
      </c>
      <c r="AZ2123">
        <v>3705.1059599999999</v>
      </c>
      <c r="BA2123">
        <v>3273.0805700000001</v>
      </c>
      <c r="BB2123">
        <v>3184.7885700000002</v>
      </c>
      <c r="BC2123">
        <v>4396.7866199999999</v>
      </c>
      <c r="BD2123">
        <v>4188.9218799999999</v>
      </c>
      <c r="BE2123">
        <v>7070.40625</v>
      </c>
      <c r="BF2123">
        <v>2754.8493699999999</v>
      </c>
      <c r="BG2123">
        <v>10024.77246</v>
      </c>
      <c r="BH2123">
        <v>12806.168949999999</v>
      </c>
      <c r="BI2123">
        <v>9079.3867200000004</v>
      </c>
      <c r="BJ2123">
        <v>3234.4155300000002</v>
      </c>
      <c r="BK2123">
        <v>3759.8613300000002</v>
      </c>
      <c r="BL2123">
        <v>2765.8435100000002</v>
      </c>
      <c r="BM2123">
        <v>4666.2783200000003</v>
      </c>
      <c r="BN2123">
        <v>2731.7507300000002</v>
      </c>
      <c r="BO2123">
        <v>3146.5310100000002</v>
      </c>
      <c r="BP2123">
        <v>4864.5688499999997</v>
      </c>
      <c r="BQ2123">
        <v>5437.3510699999997</v>
      </c>
      <c r="BR2123">
        <v>8034.09375</v>
      </c>
      <c r="BS2123">
        <v>14924.66309</v>
      </c>
      <c r="BT2123">
        <v>2978.10205</v>
      </c>
      <c r="BU2123">
        <v>3614.3361799999998</v>
      </c>
      <c r="BV2123">
        <v>3007.8662100000001</v>
      </c>
      <c r="BW2123">
        <v>5991.3872099999999</v>
      </c>
      <c r="BX2123">
        <v>2695.4470200000001</v>
      </c>
      <c r="BY2123">
        <v>3955.6213400000001</v>
      </c>
      <c r="BZ2123">
        <v>2525.1657700000001</v>
      </c>
      <c r="CA2123">
        <v>2496.60547</v>
      </c>
      <c r="CB2123">
        <v>2630.5578599999999</v>
      </c>
      <c r="CC2123">
        <v>2663.8012699999999</v>
      </c>
      <c r="CD2123">
        <v>3064.4516600000002</v>
      </c>
      <c r="CE2123">
        <v>3077.6242699999998</v>
      </c>
      <c r="CF2123">
        <v>5009.1415999999999</v>
      </c>
      <c r="CG2123">
        <v>3679.3525399999999</v>
      </c>
      <c r="CH2123">
        <v>2488.8740200000002</v>
      </c>
      <c r="CI2123">
        <v>2548.07935</v>
      </c>
      <c r="CJ2123">
        <v>2442.9379899999999</v>
      </c>
      <c r="CK2123">
        <v>2507.67139</v>
      </c>
      <c r="CL2123">
        <v>2586.2497600000002</v>
      </c>
      <c r="CM2123">
        <v>2700.0625</v>
      </c>
      <c r="CN2123">
        <v>5213.9809599999999</v>
      </c>
      <c r="CO2123">
        <v>3546.9294399999999</v>
      </c>
      <c r="CP2123">
        <v>4573.1186500000003</v>
      </c>
      <c r="CQ2123">
        <v>5537.9038099999998</v>
      </c>
      <c r="CR2123">
        <v>2818.4121100000002</v>
      </c>
      <c r="CS2123">
        <v>2988.3662100000001</v>
      </c>
      <c r="CT2123">
        <v>2844.2358399999998</v>
      </c>
      <c r="CU2123">
        <v>2898.1931199999999</v>
      </c>
      <c r="CV2123">
        <v>3708.1042499999999</v>
      </c>
      <c r="CW2123">
        <v>2996.2414600000002</v>
      </c>
    </row>
    <row r="2124" spans="1:101" x14ac:dyDescent="0.3">
      <c r="A2124">
        <v>1451.5</v>
      </c>
      <c r="B2124">
        <v>8483.7392600000003</v>
      </c>
      <c r="C2124">
        <v>14231.737300000001</v>
      </c>
      <c r="D2124">
        <v>90369.804690000004</v>
      </c>
      <c r="E2124">
        <v>2504.6464799999999</v>
      </c>
      <c r="F2124">
        <v>3538.85205</v>
      </c>
      <c r="G2124">
        <v>5044.9204099999997</v>
      </c>
      <c r="H2124">
        <v>5338.4116199999999</v>
      </c>
      <c r="I2124">
        <v>5326.0864300000003</v>
      </c>
      <c r="J2124">
        <v>2837.7983399999998</v>
      </c>
      <c r="K2124">
        <v>2944.0532199999998</v>
      </c>
      <c r="L2124">
        <v>2523.7312000000002</v>
      </c>
      <c r="M2124">
        <v>2669.8771999999999</v>
      </c>
      <c r="N2124">
        <v>2630.22559</v>
      </c>
      <c r="O2124">
        <v>10845.61426</v>
      </c>
      <c r="P2124">
        <v>43376.273439999997</v>
      </c>
      <c r="Q2124">
        <v>21175.441409999999</v>
      </c>
      <c r="R2124">
        <v>2906.7541500000002</v>
      </c>
      <c r="S2124">
        <v>4591.8618200000001</v>
      </c>
      <c r="T2124">
        <v>7157.2817400000004</v>
      </c>
      <c r="U2124">
        <v>3312.7627000000002</v>
      </c>
      <c r="V2124">
        <v>2412.83716</v>
      </c>
      <c r="W2124">
        <v>2434.3740200000002</v>
      </c>
      <c r="X2124">
        <v>2503.4890099999998</v>
      </c>
      <c r="Y2124">
        <v>2580.4870599999999</v>
      </c>
      <c r="Z2124">
        <v>2737.9143100000001</v>
      </c>
      <c r="AA2124">
        <v>5001.2612300000001</v>
      </c>
      <c r="AB2124">
        <v>29558.324219999999</v>
      </c>
      <c r="AC2124">
        <v>10266.293949999999</v>
      </c>
      <c r="AD2124">
        <v>2553.1125499999998</v>
      </c>
      <c r="AE2124">
        <v>2617.4020999999998</v>
      </c>
      <c r="AF2124">
        <v>2470.3852499999998</v>
      </c>
      <c r="AG2124">
        <v>2770.7233900000001</v>
      </c>
      <c r="AH2124">
        <v>2495.0861799999998</v>
      </c>
      <c r="AI2124">
        <v>2432.1862799999999</v>
      </c>
      <c r="AJ2124">
        <v>3507.73315</v>
      </c>
      <c r="AK2124">
        <v>2514.3754899999999</v>
      </c>
      <c r="AL2124">
        <v>2435.7656299999999</v>
      </c>
      <c r="AM2124">
        <v>3866.6169399999999</v>
      </c>
      <c r="AN2124">
        <v>20511.582030000001</v>
      </c>
      <c r="AO2124">
        <v>28752.478520000001</v>
      </c>
      <c r="AP2124">
        <v>5725.6474600000001</v>
      </c>
      <c r="AQ2124">
        <v>5271.8398399999996</v>
      </c>
      <c r="AR2124">
        <v>24531.339840000001</v>
      </c>
      <c r="AS2124">
        <v>2687.5546899999999</v>
      </c>
      <c r="AT2124">
        <v>2697.3791500000002</v>
      </c>
      <c r="AU2124">
        <v>2600.2192399999999</v>
      </c>
      <c r="AV2124">
        <v>2444.4287100000001</v>
      </c>
      <c r="AW2124">
        <v>2397.7189899999998</v>
      </c>
      <c r="AX2124">
        <v>2830.7424299999998</v>
      </c>
      <c r="AY2124">
        <v>6465.4838900000004</v>
      </c>
      <c r="AZ2124">
        <v>3704.1469699999998</v>
      </c>
      <c r="BA2124">
        <v>3272.2885700000002</v>
      </c>
      <c r="BB2124">
        <v>3185.6586900000002</v>
      </c>
      <c r="BC2124">
        <v>4390.9189500000002</v>
      </c>
      <c r="BD2124">
        <v>4183.8813499999997</v>
      </c>
      <c r="BE2124">
        <v>7074.9418900000001</v>
      </c>
      <c r="BF2124">
        <v>2755.40796</v>
      </c>
      <c r="BG2124">
        <v>10035.0293</v>
      </c>
      <c r="BH2124">
        <v>12800.39453</v>
      </c>
      <c r="BI2124">
        <v>9085.7177699999993</v>
      </c>
      <c r="BJ2124">
        <v>3239.7624500000002</v>
      </c>
      <c r="BK2124">
        <v>3753.27783</v>
      </c>
      <c r="BL2124">
        <v>2771.6228000000001</v>
      </c>
      <c r="BM2124">
        <v>4671.4160199999997</v>
      </c>
      <c r="BN2124">
        <v>2730.6567399999999</v>
      </c>
      <c r="BO2124">
        <v>3153.5283199999999</v>
      </c>
      <c r="BP2124">
        <v>4872.5478499999999</v>
      </c>
      <c r="BQ2124">
        <v>5438.2861300000004</v>
      </c>
      <c r="BR2124">
        <v>8037.4736300000004</v>
      </c>
      <c r="BS2124">
        <v>14930.70117</v>
      </c>
      <c r="BT2124">
        <v>2980.7900399999999</v>
      </c>
      <c r="BU2124">
        <v>3620.3664600000002</v>
      </c>
      <c r="BV2124">
        <v>3008.4003899999998</v>
      </c>
      <c r="BW2124">
        <v>5999.9750999999997</v>
      </c>
      <c r="BX2124">
        <v>2691.20264</v>
      </c>
      <c r="BY2124">
        <v>3946.1311000000001</v>
      </c>
      <c r="BZ2124">
        <v>2519.6330600000001</v>
      </c>
      <c r="CA2124">
        <v>2495.2705099999998</v>
      </c>
      <c r="CB2124">
        <v>2631.0061000000001</v>
      </c>
      <c r="CC2124">
        <v>2667.4995100000001</v>
      </c>
      <c r="CD2124">
        <v>3055.69092</v>
      </c>
      <c r="CE2124">
        <v>3076.5900900000001</v>
      </c>
      <c r="CF2124">
        <v>5004.0639600000004</v>
      </c>
      <c r="CG2124">
        <v>3687.0483399999998</v>
      </c>
      <c r="CH2124">
        <v>2485.5947299999998</v>
      </c>
      <c r="CI2124">
        <v>2543.9450700000002</v>
      </c>
      <c r="CJ2124">
        <v>2438.7177700000002</v>
      </c>
      <c r="CK2124">
        <v>2507.4243200000001</v>
      </c>
      <c r="CL2124">
        <v>2581.25488</v>
      </c>
      <c r="CM2124">
        <v>2698.90625</v>
      </c>
      <c r="CN2124">
        <v>5220.0180700000001</v>
      </c>
      <c r="CO2124">
        <v>3541.3854999999999</v>
      </c>
      <c r="CP2124">
        <v>4579.0644499999999</v>
      </c>
      <c r="CQ2124">
        <v>5536.2436500000003</v>
      </c>
      <c r="CR2124">
        <v>2819.71191</v>
      </c>
      <c r="CS2124">
        <v>2993.1213400000001</v>
      </c>
      <c r="CT2124">
        <v>2842.47534</v>
      </c>
      <c r="CU2124">
        <v>2907.1262200000001</v>
      </c>
      <c r="CV2124">
        <v>3704.9841299999998</v>
      </c>
      <c r="CW2124">
        <v>2999.2241199999999</v>
      </c>
    </row>
    <row r="2125" spans="1:101" x14ac:dyDescent="0.3">
      <c r="A2125">
        <v>1452</v>
      </c>
      <c r="B2125">
        <v>8491.1445299999996</v>
      </c>
      <c r="C2125">
        <v>14247.679690000001</v>
      </c>
      <c r="D2125">
        <v>90416.40625</v>
      </c>
      <c r="E2125">
        <v>2502.3188500000001</v>
      </c>
      <c r="F2125">
        <v>3538.44409</v>
      </c>
      <c r="G2125">
        <v>5049.56592</v>
      </c>
      <c r="H2125">
        <v>5344.0200199999999</v>
      </c>
      <c r="I2125">
        <v>5335.1196300000001</v>
      </c>
      <c r="J2125">
        <v>2835.4912100000001</v>
      </c>
      <c r="K2125">
        <v>2940.9384799999998</v>
      </c>
      <c r="L2125">
        <v>2529.8298300000001</v>
      </c>
      <c r="M2125">
        <v>2674.5156299999999</v>
      </c>
      <c r="N2125">
        <v>2628.2731899999999</v>
      </c>
      <c r="O2125">
        <v>10858.771479999999</v>
      </c>
      <c r="P2125">
        <v>43407.351560000003</v>
      </c>
      <c r="Q2125">
        <v>21179.171880000002</v>
      </c>
      <c r="R2125">
        <v>2906.99341</v>
      </c>
      <c r="S2125">
        <v>4591.4272499999997</v>
      </c>
      <c r="T2125">
        <v>7154.2773399999996</v>
      </c>
      <c r="U2125">
        <v>3316.4375</v>
      </c>
      <c r="V2125">
        <v>2419.8998999999999</v>
      </c>
      <c r="W2125">
        <v>2432.8610800000001</v>
      </c>
      <c r="X2125">
        <v>2505.6904300000001</v>
      </c>
      <c r="Y2125">
        <v>2578.5883800000001</v>
      </c>
      <c r="Z2125">
        <v>2742.15479</v>
      </c>
      <c r="AA2125">
        <v>5005.9223599999996</v>
      </c>
      <c r="AB2125">
        <v>29558.417969999999</v>
      </c>
      <c r="AC2125">
        <v>10256.11426</v>
      </c>
      <c r="AD2125">
        <v>2558.82935</v>
      </c>
      <c r="AE2125">
        <v>2616.0703100000001</v>
      </c>
      <c r="AF2125">
        <v>2468.7790500000001</v>
      </c>
      <c r="AG2125">
        <v>2768.6286599999999</v>
      </c>
      <c r="AH2125">
        <v>2500.85059</v>
      </c>
      <c r="AI2125">
        <v>2423.7045899999998</v>
      </c>
      <c r="AJ2125">
        <v>3510.6293900000001</v>
      </c>
      <c r="AK2125">
        <v>2521.4956099999999</v>
      </c>
      <c r="AL2125">
        <v>2435.5026899999998</v>
      </c>
      <c r="AM2125">
        <v>3868.7580600000001</v>
      </c>
      <c r="AN2125">
        <v>20524.039059999999</v>
      </c>
      <c r="AO2125">
        <v>28755.332030000001</v>
      </c>
      <c r="AP2125">
        <v>5728.8686500000003</v>
      </c>
      <c r="AQ2125">
        <v>5273.9697299999998</v>
      </c>
      <c r="AR2125">
        <v>24516.945309999999</v>
      </c>
      <c r="AS2125">
        <v>2685.3562000000002</v>
      </c>
      <c r="AT2125">
        <v>2694.86841</v>
      </c>
      <c r="AU2125">
        <v>2598.85889</v>
      </c>
      <c r="AV2125">
        <v>2450.6262200000001</v>
      </c>
      <c r="AW2125">
        <v>2400.9038099999998</v>
      </c>
      <c r="AX2125">
        <v>2834.0334499999999</v>
      </c>
      <c r="AY2125">
        <v>6467.25</v>
      </c>
      <c r="AZ2125">
        <v>3700.9126000000001</v>
      </c>
      <c r="BA2125">
        <v>3270.9660600000002</v>
      </c>
      <c r="BB2125">
        <v>3185.9592299999999</v>
      </c>
      <c r="BC2125">
        <v>4391.4912100000001</v>
      </c>
      <c r="BD2125">
        <v>4178.5058600000002</v>
      </c>
      <c r="BE2125">
        <v>7083.4711900000002</v>
      </c>
      <c r="BF2125">
        <v>2756.8725599999998</v>
      </c>
      <c r="BG2125">
        <v>10045.04199</v>
      </c>
      <c r="BH2125">
        <v>12797.06934</v>
      </c>
      <c r="BI2125">
        <v>9089.8164099999995</v>
      </c>
      <c r="BJ2125">
        <v>3243.5239299999998</v>
      </c>
      <c r="BK2125">
        <v>3749.26172</v>
      </c>
      <c r="BL2125">
        <v>2775.3998999999999</v>
      </c>
      <c r="BM2125">
        <v>4674.0483400000003</v>
      </c>
      <c r="BN2125">
        <v>2726.6999500000002</v>
      </c>
      <c r="BO2125">
        <v>3157.91968</v>
      </c>
      <c r="BP2125">
        <v>4878.6762699999999</v>
      </c>
      <c r="BQ2125">
        <v>5441.3969699999998</v>
      </c>
      <c r="BR2125">
        <v>8038.1333000000004</v>
      </c>
      <c r="BS2125">
        <v>14941.907230000001</v>
      </c>
      <c r="BT2125">
        <v>2982.69434</v>
      </c>
      <c r="BU2125">
        <v>3619.5959499999999</v>
      </c>
      <c r="BV2125">
        <v>3005.0859399999999</v>
      </c>
      <c r="BW2125">
        <v>6009.8964800000003</v>
      </c>
      <c r="BX2125">
        <v>2686.7890600000001</v>
      </c>
      <c r="BY2125">
        <v>3935.3894</v>
      </c>
      <c r="BZ2125">
        <v>2516.94434</v>
      </c>
      <c r="CA2125">
        <v>2490.5537100000001</v>
      </c>
      <c r="CB2125">
        <v>2631.3430199999998</v>
      </c>
      <c r="CC2125">
        <v>2671.9245599999999</v>
      </c>
      <c r="CD2125">
        <v>3051.4069800000002</v>
      </c>
      <c r="CE2125">
        <v>3074.5939899999998</v>
      </c>
      <c r="CF2125">
        <v>4989.8452100000004</v>
      </c>
      <c r="CG2125">
        <v>3694.0620100000001</v>
      </c>
      <c r="CH2125">
        <v>2481.0388200000002</v>
      </c>
      <c r="CI2125">
        <v>2541.86816</v>
      </c>
      <c r="CJ2125">
        <v>2430.6396500000001</v>
      </c>
      <c r="CK2125">
        <v>2508.3796400000001</v>
      </c>
      <c r="CL2125">
        <v>2579.7214399999998</v>
      </c>
      <c r="CM2125">
        <v>2697.6581999999999</v>
      </c>
      <c r="CN2125">
        <v>5220.9765600000001</v>
      </c>
      <c r="CO2125">
        <v>3535.7424299999998</v>
      </c>
      <c r="CP2125">
        <v>4583.1743200000001</v>
      </c>
      <c r="CQ2125">
        <v>5536.46191</v>
      </c>
      <c r="CR2125">
        <v>2818.4287100000001</v>
      </c>
      <c r="CS2125">
        <v>2999.0615200000002</v>
      </c>
      <c r="CT2125">
        <v>2841.4331099999999</v>
      </c>
      <c r="CU2125">
        <v>2919.44067</v>
      </c>
      <c r="CV2125">
        <v>3706.8249500000002</v>
      </c>
      <c r="CW2125">
        <v>3006.8144499999999</v>
      </c>
    </row>
    <row r="2126" spans="1:101" x14ac:dyDescent="0.3">
      <c r="A2126">
        <v>1452.5</v>
      </c>
      <c r="B2126">
        <v>8496.5048800000004</v>
      </c>
      <c r="C2126">
        <v>14265.952149999999</v>
      </c>
      <c r="D2126">
        <v>90438.460940000004</v>
      </c>
      <c r="E2126">
        <v>2501.4050299999999</v>
      </c>
      <c r="F2126">
        <v>3538.3603499999999</v>
      </c>
      <c r="G2126">
        <v>5042.0327100000004</v>
      </c>
      <c r="H2126">
        <v>5344.5532199999998</v>
      </c>
      <c r="I2126">
        <v>5348.5322299999998</v>
      </c>
      <c r="J2126">
        <v>2829.6396500000001</v>
      </c>
      <c r="K2126">
        <v>2942.0158700000002</v>
      </c>
      <c r="L2126">
        <v>2533.0185499999998</v>
      </c>
      <c r="M2126">
        <v>2679.5234399999999</v>
      </c>
      <c r="N2126">
        <v>2627.8020000000001</v>
      </c>
      <c r="O2126">
        <v>10880.8125</v>
      </c>
      <c r="P2126">
        <v>43424.867189999997</v>
      </c>
      <c r="Q2126">
        <v>21187.935549999998</v>
      </c>
      <c r="R2126">
        <v>2907.2460900000001</v>
      </c>
      <c r="S2126">
        <v>4588.8627900000001</v>
      </c>
      <c r="T2126">
        <v>7150.5297899999996</v>
      </c>
      <c r="U2126">
        <v>3320.9616700000001</v>
      </c>
      <c r="V2126">
        <v>2426.8247099999999</v>
      </c>
      <c r="W2126">
        <v>2429.5710399999998</v>
      </c>
      <c r="X2126">
        <v>2506.4277299999999</v>
      </c>
      <c r="Y2126">
        <v>2576.2214399999998</v>
      </c>
      <c r="Z2126">
        <v>2745.2700199999999</v>
      </c>
      <c r="AA2126">
        <v>5010.3134799999998</v>
      </c>
      <c r="AB2126">
        <v>29559.851559999999</v>
      </c>
      <c r="AC2126">
        <v>10253.57422</v>
      </c>
      <c r="AD2126">
        <v>2565.6467299999999</v>
      </c>
      <c r="AE2126">
        <v>2613.9592299999999</v>
      </c>
      <c r="AF2126">
        <v>2468.2099600000001</v>
      </c>
      <c r="AG2126">
        <v>2771.0258800000001</v>
      </c>
      <c r="AH2126">
        <v>2504.52295</v>
      </c>
      <c r="AI2126">
        <v>2415.48389</v>
      </c>
      <c r="AJ2126">
        <v>3510.8125</v>
      </c>
      <c r="AK2126">
        <v>2528.3237300000001</v>
      </c>
      <c r="AL2126">
        <v>2435.8456999999999</v>
      </c>
      <c r="AM2126">
        <v>3873.32764</v>
      </c>
      <c r="AN2126">
        <v>20531.962889999999</v>
      </c>
      <c r="AO2126">
        <v>28763.144530000001</v>
      </c>
      <c r="AP2126">
        <v>5737.0517600000003</v>
      </c>
      <c r="AQ2126">
        <v>5272.4677700000002</v>
      </c>
      <c r="AR2126">
        <v>24509.582030000001</v>
      </c>
      <c r="AS2126">
        <v>2682.0947299999998</v>
      </c>
      <c r="AT2126">
        <v>2695.1972700000001</v>
      </c>
      <c r="AU2126">
        <v>2598.4731400000001</v>
      </c>
      <c r="AV2126">
        <v>2455.6064500000002</v>
      </c>
      <c r="AW2126">
        <v>2405.9123500000001</v>
      </c>
      <c r="AX2126">
        <v>2840.0930199999998</v>
      </c>
      <c r="AY2126">
        <v>6468.2539100000004</v>
      </c>
      <c r="AZ2126">
        <v>3699.0961900000002</v>
      </c>
      <c r="BA2126">
        <v>3271.7739299999998</v>
      </c>
      <c r="BB2126">
        <v>3185.7443800000001</v>
      </c>
      <c r="BC2126">
        <v>4397.6782199999998</v>
      </c>
      <c r="BD2126">
        <v>4178.3364300000003</v>
      </c>
      <c r="BE2126">
        <v>7093.8730500000001</v>
      </c>
      <c r="BF2126">
        <v>2758.93921</v>
      </c>
      <c r="BG2126">
        <v>10047.08691</v>
      </c>
      <c r="BH2126">
        <v>12799.89941</v>
      </c>
      <c r="BI2126">
        <v>9090.6113299999997</v>
      </c>
      <c r="BJ2126">
        <v>3246.22192</v>
      </c>
      <c r="BK2126">
        <v>3749.3725599999998</v>
      </c>
      <c r="BL2126">
        <v>2776.8508299999999</v>
      </c>
      <c r="BM2126">
        <v>4673.4956099999999</v>
      </c>
      <c r="BN2126">
        <v>2723.6147500000002</v>
      </c>
      <c r="BO2126">
        <v>3159.2573200000002</v>
      </c>
      <c r="BP2126">
        <v>4880.9848599999996</v>
      </c>
      <c r="BQ2126">
        <v>5446.5219699999998</v>
      </c>
      <c r="BR2126">
        <v>8035.5019499999999</v>
      </c>
      <c r="BS2126">
        <v>14958.090819999999</v>
      </c>
      <c r="BT2126">
        <v>2983.19409</v>
      </c>
      <c r="BU2126">
        <v>3614.4645999999998</v>
      </c>
      <c r="BV2126">
        <v>3000.8549800000001</v>
      </c>
      <c r="BW2126">
        <v>6019.2402300000003</v>
      </c>
      <c r="BX2126">
        <v>2683.9235800000001</v>
      </c>
      <c r="BY2126">
        <v>3929.6777299999999</v>
      </c>
      <c r="BZ2126">
        <v>2517.5078100000001</v>
      </c>
      <c r="CA2126">
        <v>2486.7924800000001</v>
      </c>
      <c r="CB2126">
        <v>2629.7307099999998</v>
      </c>
      <c r="CC2126">
        <v>2676.72705</v>
      </c>
      <c r="CD2126">
        <v>3052.1364699999999</v>
      </c>
      <c r="CE2126">
        <v>3072.91284</v>
      </c>
      <c r="CF2126">
        <v>4975.2206999999999</v>
      </c>
      <c r="CG2126">
        <v>3698.2265600000001</v>
      </c>
      <c r="CH2126">
        <v>2476.4499500000002</v>
      </c>
      <c r="CI2126">
        <v>2541.48999</v>
      </c>
      <c r="CJ2126">
        <v>2421.65967</v>
      </c>
      <c r="CK2126">
        <v>2510.5908199999999</v>
      </c>
      <c r="CL2126">
        <v>2581.6606400000001</v>
      </c>
      <c r="CM2126">
        <v>2695.4921899999999</v>
      </c>
      <c r="CN2126">
        <v>5221.9418900000001</v>
      </c>
      <c r="CO2126">
        <v>3533.1950700000002</v>
      </c>
      <c r="CP2126">
        <v>4582.2226600000004</v>
      </c>
      <c r="CQ2126">
        <v>5539.7627000000002</v>
      </c>
      <c r="CR2126">
        <v>2815.3584000000001</v>
      </c>
      <c r="CS2126">
        <v>3003.9628899999998</v>
      </c>
      <c r="CT2126">
        <v>2841.6581999999999</v>
      </c>
      <c r="CU2126">
        <v>2930.5629899999999</v>
      </c>
      <c r="CV2126">
        <v>3710.8823200000002</v>
      </c>
      <c r="CW2126">
        <v>3015.8740200000002</v>
      </c>
    </row>
    <row r="2127" spans="1:101" x14ac:dyDescent="0.3">
      <c r="A2127">
        <v>1453</v>
      </c>
      <c r="B2127">
        <v>8501.1142600000003</v>
      </c>
      <c r="C2127">
        <v>14281.327149999999</v>
      </c>
      <c r="D2127">
        <v>90438.5</v>
      </c>
      <c r="E2127">
        <v>2500.1833499999998</v>
      </c>
      <c r="F2127">
        <v>3539.0485800000001</v>
      </c>
      <c r="G2127">
        <v>5029.3989300000003</v>
      </c>
      <c r="H2127">
        <v>5338.8359399999999</v>
      </c>
      <c r="I2127">
        <v>5359.6958000000004</v>
      </c>
      <c r="J2127">
        <v>2822.66626</v>
      </c>
      <c r="K2127">
        <v>2946.6899400000002</v>
      </c>
      <c r="L2127">
        <v>2533.57764</v>
      </c>
      <c r="M2127">
        <v>2683.3635300000001</v>
      </c>
      <c r="N2127">
        <v>2629.9963400000001</v>
      </c>
      <c r="O2127">
        <v>10909.44434</v>
      </c>
      <c r="P2127">
        <v>43425.394529999998</v>
      </c>
      <c r="Q2127">
        <v>21194.863280000001</v>
      </c>
      <c r="R2127">
        <v>2908.6442900000002</v>
      </c>
      <c r="S2127">
        <v>4589.5175799999997</v>
      </c>
      <c r="T2127">
        <v>7146.8647499999997</v>
      </c>
      <c r="U2127">
        <v>3323.8789099999999</v>
      </c>
      <c r="V2127">
        <v>2432.8310499999998</v>
      </c>
      <c r="W2127">
        <v>2427.6157199999998</v>
      </c>
      <c r="X2127">
        <v>2506.7954100000002</v>
      </c>
      <c r="Y2127">
        <v>2573.52124</v>
      </c>
      <c r="Z2127">
        <v>2747.9313999999999</v>
      </c>
      <c r="AA2127">
        <v>5013.5073199999997</v>
      </c>
      <c r="AB2127">
        <v>29569.175780000001</v>
      </c>
      <c r="AC2127">
        <v>10256.835940000001</v>
      </c>
      <c r="AD2127">
        <v>2571.8466800000001</v>
      </c>
      <c r="AE2127">
        <v>2612.6799299999998</v>
      </c>
      <c r="AF2127">
        <v>2469.5571300000001</v>
      </c>
      <c r="AG2127">
        <v>2778.8679200000001</v>
      </c>
      <c r="AH2127">
        <v>2506.1735800000001</v>
      </c>
      <c r="AI2127">
        <v>2411.4599600000001</v>
      </c>
      <c r="AJ2127">
        <v>3510.1767599999998</v>
      </c>
      <c r="AK2127">
        <v>2531.6306199999999</v>
      </c>
      <c r="AL2127">
        <v>2437.5109900000002</v>
      </c>
      <c r="AM2127">
        <v>3880.2663600000001</v>
      </c>
      <c r="AN2127">
        <v>20531.185549999998</v>
      </c>
      <c r="AO2127">
        <v>28772.48633</v>
      </c>
      <c r="AP2127">
        <v>5747.9609399999999</v>
      </c>
      <c r="AQ2127">
        <v>5266.0976600000004</v>
      </c>
      <c r="AR2127">
        <v>24512.123049999998</v>
      </c>
      <c r="AS2127">
        <v>2679.8969699999998</v>
      </c>
      <c r="AT2127">
        <v>2698.60059</v>
      </c>
      <c r="AU2127">
        <v>2599.08887</v>
      </c>
      <c r="AV2127">
        <v>2458.0437000000002</v>
      </c>
      <c r="AW2127">
        <v>2411.6916500000002</v>
      </c>
      <c r="AX2127">
        <v>2848.0956999999999</v>
      </c>
      <c r="AY2127">
        <v>6467.9628899999998</v>
      </c>
      <c r="AZ2127">
        <v>3702.0891099999999</v>
      </c>
      <c r="BA2127">
        <v>3275.7751499999999</v>
      </c>
      <c r="BB2127">
        <v>3186.3640099999998</v>
      </c>
      <c r="BC2127">
        <v>4405.8525399999999</v>
      </c>
      <c r="BD2127">
        <v>4185.64941</v>
      </c>
      <c r="BE2127">
        <v>7105.0136700000003</v>
      </c>
      <c r="BF2127">
        <v>2761.71704</v>
      </c>
      <c r="BG2127">
        <v>10040.122069999999</v>
      </c>
      <c r="BH2127">
        <v>12810.40625</v>
      </c>
      <c r="BI2127">
        <v>9090.0849600000001</v>
      </c>
      <c r="BJ2127">
        <v>3249.7243699999999</v>
      </c>
      <c r="BK2127">
        <v>3753.5961900000002</v>
      </c>
      <c r="BL2127">
        <v>2776.7326699999999</v>
      </c>
      <c r="BM2127">
        <v>4671.3642600000003</v>
      </c>
      <c r="BN2127">
        <v>2724.5817900000002</v>
      </c>
      <c r="BO2127">
        <v>3158.52295</v>
      </c>
      <c r="BP2127">
        <v>4880.7548800000004</v>
      </c>
      <c r="BQ2127">
        <v>5453.4218799999999</v>
      </c>
      <c r="BR2127">
        <v>8032.0708000000004</v>
      </c>
      <c r="BS2127">
        <v>14977.4668</v>
      </c>
      <c r="BT2127">
        <v>2982.17578</v>
      </c>
      <c r="BU2127">
        <v>3609.17407</v>
      </c>
      <c r="BV2127">
        <v>2999.26343</v>
      </c>
      <c r="BW2127">
        <v>6027.4477500000003</v>
      </c>
      <c r="BX2127">
        <v>2683.8796400000001</v>
      </c>
      <c r="BY2127">
        <v>3932.2839399999998</v>
      </c>
      <c r="BZ2127">
        <v>2520.4760700000002</v>
      </c>
      <c r="CA2127">
        <v>2486.9870599999999</v>
      </c>
      <c r="CB2127">
        <v>2626.1518599999999</v>
      </c>
      <c r="CC2127">
        <v>2681.5939899999998</v>
      </c>
      <c r="CD2127">
        <v>3055.7900399999999</v>
      </c>
      <c r="CE2127">
        <v>3073.2607400000002</v>
      </c>
      <c r="CF2127">
        <v>4967.2915000000003</v>
      </c>
      <c r="CG2127">
        <v>3698.2817399999999</v>
      </c>
      <c r="CH2127">
        <v>2473.8742699999998</v>
      </c>
      <c r="CI2127">
        <v>2541.5520000000001</v>
      </c>
      <c r="CJ2127">
        <v>2416.08374</v>
      </c>
      <c r="CK2127">
        <v>2513.37354</v>
      </c>
      <c r="CL2127">
        <v>2585.6794399999999</v>
      </c>
      <c r="CM2127">
        <v>2692.3515600000001</v>
      </c>
      <c r="CN2127">
        <v>5227.2495099999996</v>
      </c>
      <c r="CO2127">
        <v>3534.95874</v>
      </c>
      <c r="CP2127">
        <v>4575.8969699999998</v>
      </c>
      <c r="CQ2127">
        <v>5545.4531299999999</v>
      </c>
      <c r="CR2127">
        <v>2812.9799800000001</v>
      </c>
      <c r="CS2127">
        <v>3007.37646</v>
      </c>
      <c r="CT2127">
        <v>2844.0451699999999</v>
      </c>
      <c r="CU2127">
        <v>2935.9001499999999</v>
      </c>
      <c r="CV2127">
        <v>3712.9834000000001</v>
      </c>
      <c r="CW2127">
        <v>3023.2145999999998</v>
      </c>
    </row>
    <row r="2128" spans="1:101" x14ac:dyDescent="0.3">
      <c r="A2128">
        <v>1453.5</v>
      </c>
      <c r="B2128">
        <v>8507.0009800000007</v>
      </c>
      <c r="C2128">
        <v>14292.335940000001</v>
      </c>
      <c r="D2128">
        <v>90433.375</v>
      </c>
      <c r="E2128">
        <v>2498.6225599999998</v>
      </c>
      <c r="F2128">
        <v>3541.3740200000002</v>
      </c>
      <c r="G2128">
        <v>5022.2329099999997</v>
      </c>
      <c r="H2128">
        <v>5330.6201199999996</v>
      </c>
      <c r="I2128">
        <v>5364.5454099999997</v>
      </c>
      <c r="J2128">
        <v>2817.84033</v>
      </c>
      <c r="K2128">
        <v>2951.7407199999998</v>
      </c>
      <c r="L2128">
        <v>2534.1794399999999</v>
      </c>
      <c r="M2128">
        <v>2685.2607400000002</v>
      </c>
      <c r="N2128">
        <v>2635.31934</v>
      </c>
      <c r="O2128">
        <v>10937.110350000001</v>
      </c>
      <c r="P2128">
        <v>43408.828130000002</v>
      </c>
      <c r="Q2128">
        <v>21195.332030000001</v>
      </c>
      <c r="R2128">
        <v>2911.1970200000001</v>
      </c>
      <c r="S2128">
        <v>4597.78467</v>
      </c>
      <c r="T2128">
        <v>7143.7558600000002</v>
      </c>
      <c r="U2128">
        <v>3324.2229000000002</v>
      </c>
      <c r="V2128">
        <v>2437.7141099999999</v>
      </c>
      <c r="W2128">
        <v>2429.9321300000001</v>
      </c>
      <c r="X2128">
        <v>2507.66626</v>
      </c>
      <c r="Y2128">
        <v>2572.0812999999998</v>
      </c>
      <c r="Z2128">
        <v>2750.7209499999999</v>
      </c>
      <c r="AA2128">
        <v>5015.46533</v>
      </c>
      <c r="AB2128">
        <v>29588.839840000001</v>
      </c>
      <c r="AC2128">
        <v>10263.612300000001</v>
      </c>
      <c r="AD2128">
        <v>2575.9301799999998</v>
      </c>
      <c r="AE2128">
        <v>2613.0956999999999</v>
      </c>
      <c r="AF2128">
        <v>2472.4953599999999</v>
      </c>
      <c r="AG2128">
        <v>2789.8395999999998</v>
      </c>
      <c r="AH2128">
        <v>2506.6147500000002</v>
      </c>
      <c r="AI2128">
        <v>2412.9050299999999</v>
      </c>
      <c r="AJ2128">
        <v>3510.5283199999999</v>
      </c>
      <c r="AK2128">
        <v>2530.7158199999999</v>
      </c>
      <c r="AL2128">
        <v>2440.7871100000002</v>
      </c>
      <c r="AM2128">
        <v>3889.1520999999998</v>
      </c>
      <c r="AN2128">
        <v>20523.320309999999</v>
      </c>
      <c r="AO2128">
        <v>28779.335940000001</v>
      </c>
      <c r="AP2128">
        <v>5758.1484399999999</v>
      </c>
      <c r="AQ2128">
        <v>5255.4829099999997</v>
      </c>
      <c r="AR2128">
        <v>24521.025389999999</v>
      </c>
      <c r="AS2128">
        <v>2680.8154300000001</v>
      </c>
      <c r="AT2128">
        <v>2703.5529799999999</v>
      </c>
      <c r="AU2128">
        <v>2600.3366700000001</v>
      </c>
      <c r="AV2128">
        <v>2458.4775399999999</v>
      </c>
      <c r="AW2128">
        <v>2416.9060100000002</v>
      </c>
      <c r="AX2128">
        <v>2856.05908</v>
      </c>
      <c r="AY2128">
        <v>6465.8540000000003</v>
      </c>
      <c r="AZ2128">
        <v>3710.7209499999999</v>
      </c>
      <c r="BA2128">
        <v>3282.4067399999999</v>
      </c>
      <c r="BB2128">
        <v>3189.8151899999998</v>
      </c>
      <c r="BC2128">
        <v>4411.6035199999997</v>
      </c>
      <c r="BD2128">
        <v>4197.5815400000001</v>
      </c>
      <c r="BE2128">
        <v>7115.4624000000003</v>
      </c>
      <c r="BF2128">
        <v>2765.6816399999998</v>
      </c>
      <c r="BG2128">
        <v>10031.478520000001</v>
      </c>
      <c r="BH2128">
        <v>12824.60059</v>
      </c>
      <c r="BI2128">
        <v>9091.6826199999996</v>
      </c>
      <c r="BJ2128">
        <v>3255.4194299999999</v>
      </c>
      <c r="BK2128">
        <v>3760.4834000000001</v>
      </c>
      <c r="BL2128">
        <v>2776.19092</v>
      </c>
      <c r="BM2128">
        <v>4670.5161099999996</v>
      </c>
      <c r="BN2128">
        <v>2730.2402299999999</v>
      </c>
      <c r="BO2128">
        <v>3157.64185</v>
      </c>
      <c r="BP2128">
        <v>4881.6747999999998</v>
      </c>
      <c r="BQ2128">
        <v>5462.1264600000004</v>
      </c>
      <c r="BR2128">
        <v>8032.3164100000004</v>
      </c>
      <c r="BS2128">
        <v>14996.33887</v>
      </c>
      <c r="BT2128">
        <v>2980.5253899999998</v>
      </c>
      <c r="BU2128">
        <v>3607.03467</v>
      </c>
      <c r="BV2128">
        <v>3002.4834000000001</v>
      </c>
      <c r="BW2128">
        <v>6034.7997999999998</v>
      </c>
      <c r="BX2128">
        <v>2686.58374</v>
      </c>
      <c r="BY2128">
        <v>3940.81738</v>
      </c>
      <c r="BZ2128">
        <v>2524.7014199999999</v>
      </c>
      <c r="CA2128">
        <v>2490.8264199999999</v>
      </c>
      <c r="CB2128">
        <v>2623.3935499999998</v>
      </c>
      <c r="CC2128">
        <v>2685.9897500000002</v>
      </c>
      <c r="CD2128">
        <v>3059.6457500000001</v>
      </c>
      <c r="CE2128">
        <v>3076.9768100000001</v>
      </c>
      <c r="CF2128">
        <v>4968.4848599999996</v>
      </c>
      <c r="CG2128">
        <v>3695.8559599999999</v>
      </c>
      <c r="CH2128">
        <v>2475.0773899999999</v>
      </c>
      <c r="CI2128">
        <v>2540.7370599999999</v>
      </c>
      <c r="CJ2128">
        <v>2416.9201699999999</v>
      </c>
      <c r="CK2128">
        <v>2516.06763</v>
      </c>
      <c r="CL2128">
        <v>2590.3630400000002</v>
      </c>
      <c r="CM2128">
        <v>2689.7075199999999</v>
      </c>
      <c r="CN2128">
        <v>5237.2329099999997</v>
      </c>
      <c r="CO2128">
        <v>3540.1484399999999</v>
      </c>
      <c r="CP2128">
        <v>4567.1855500000001</v>
      </c>
      <c r="CQ2128">
        <v>5551.2807599999996</v>
      </c>
      <c r="CR2128">
        <v>2814.0085399999998</v>
      </c>
      <c r="CS2128">
        <v>3010.0239299999998</v>
      </c>
      <c r="CT2128">
        <v>2848.6406299999999</v>
      </c>
      <c r="CU2128">
        <v>2934.1770000000001</v>
      </c>
      <c r="CV2128">
        <v>3710.7111799999998</v>
      </c>
      <c r="CW2128">
        <v>3026.7783199999999</v>
      </c>
    </row>
    <row r="2129" spans="1:101" x14ac:dyDescent="0.3">
      <c r="A2129">
        <v>1454</v>
      </c>
      <c r="B2129">
        <v>8515.2831999999999</v>
      </c>
      <c r="C2129">
        <v>14300.603520000001</v>
      </c>
      <c r="D2129">
        <v>90439.4375</v>
      </c>
      <c r="E2129">
        <v>2498.6167</v>
      </c>
      <c r="F2129">
        <v>3546.9404300000001</v>
      </c>
      <c r="G2129">
        <v>5026.3925799999997</v>
      </c>
      <c r="H2129">
        <v>5325.3613299999997</v>
      </c>
      <c r="I2129">
        <v>5364.5229499999996</v>
      </c>
      <c r="J2129">
        <v>2817.6279300000001</v>
      </c>
      <c r="K2129">
        <v>2954.05591</v>
      </c>
      <c r="L2129">
        <v>2537</v>
      </c>
      <c r="M2129">
        <v>2686.0864299999998</v>
      </c>
      <c r="N2129">
        <v>2642.8803699999999</v>
      </c>
      <c r="O2129">
        <v>10956.464840000001</v>
      </c>
      <c r="P2129">
        <v>43380.355470000002</v>
      </c>
      <c r="Q2129">
        <v>21190.542969999999</v>
      </c>
      <c r="R2129">
        <v>2913.9126000000001</v>
      </c>
      <c r="S2129">
        <v>4614.2192400000004</v>
      </c>
      <c r="T2129">
        <v>7141.3378899999998</v>
      </c>
      <c r="U2129">
        <v>3323.18921</v>
      </c>
      <c r="V2129">
        <v>2441.3061499999999</v>
      </c>
      <c r="W2129">
        <v>2436.5368699999999</v>
      </c>
      <c r="X2129">
        <v>2508.9628899999998</v>
      </c>
      <c r="Y2129">
        <v>2573.3481400000001</v>
      </c>
      <c r="Z2129">
        <v>2753.33862</v>
      </c>
      <c r="AA2129">
        <v>5016.5664100000004</v>
      </c>
      <c r="AB2129">
        <v>29615.099610000001</v>
      </c>
      <c r="AC2129">
        <v>10272.45703</v>
      </c>
      <c r="AD2129">
        <v>2577.3935499999998</v>
      </c>
      <c r="AE2129">
        <v>2614.5913099999998</v>
      </c>
      <c r="AF2129">
        <v>2475.83545</v>
      </c>
      <c r="AG2129">
        <v>2799.2766099999999</v>
      </c>
      <c r="AH2129">
        <v>2506.6223100000002</v>
      </c>
      <c r="AI2129">
        <v>2418.0192900000002</v>
      </c>
      <c r="AJ2129">
        <v>3512.1550299999999</v>
      </c>
      <c r="AK2129">
        <v>2527.7197299999998</v>
      </c>
      <c r="AL2129">
        <v>2445.2050800000002</v>
      </c>
      <c r="AM2129">
        <v>3898.4311499999999</v>
      </c>
      <c r="AN2129">
        <v>20514.384770000001</v>
      </c>
      <c r="AO2129">
        <v>28782.382809999999</v>
      </c>
      <c r="AP2129">
        <v>5764.7788099999998</v>
      </c>
      <c r="AQ2129">
        <v>5244.2109399999999</v>
      </c>
      <c r="AR2129">
        <v>24529.990229999999</v>
      </c>
      <c r="AS2129">
        <v>2685.1958</v>
      </c>
      <c r="AT2129">
        <v>2707.3891600000002</v>
      </c>
      <c r="AU2129">
        <v>2601.8662100000001</v>
      </c>
      <c r="AV2129">
        <v>2457.99683</v>
      </c>
      <c r="AW2129">
        <v>2420.6252399999998</v>
      </c>
      <c r="AX2129">
        <v>2861.7436499999999</v>
      </c>
      <c r="AY2129">
        <v>6462.3774400000002</v>
      </c>
      <c r="AZ2129">
        <v>3722.3898899999999</v>
      </c>
      <c r="BA2129">
        <v>3290.2587899999999</v>
      </c>
      <c r="BB2129">
        <v>3196.6394</v>
      </c>
      <c r="BC2129">
        <v>4412.5854499999996</v>
      </c>
      <c r="BD2129">
        <v>4208.0517600000003</v>
      </c>
      <c r="BE2129">
        <v>7122.7460899999996</v>
      </c>
      <c r="BF2129">
        <v>2771.1508800000001</v>
      </c>
      <c r="BG2129">
        <v>10030.262699999999</v>
      </c>
      <c r="BH2129">
        <v>12834.889649999999</v>
      </c>
      <c r="BI2129">
        <v>9096.5996099999993</v>
      </c>
      <c r="BJ2129">
        <v>3262.6848100000002</v>
      </c>
      <c r="BK2129">
        <v>3767.70361</v>
      </c>
      <c r="BL2129">
        <v>2775.92749</v>
      </c>
      <c r="BM2129">
        <v>4672.6420900000003</v>
      </c>
      <c r="BN2129">
        <v>2738.3366700000001</v>
      </c>
      <c r="BO2129">
        <v>3158.25513</v>
      </c>
      <c r="BP2129">
        <v>4886.2768599999999</v>
      </c>
      <c r="BQ2129">
        <v>5472.5532199999998</v>
      </c>
      <c r="BR2129">
        <v>8038.8452100000004</v>
      </c>
      <c r="BS2129">
        <v>15010.452149999999</v>
      </c>
      <c r="BT2129">
        <v>2979.95361</v>
      </c>
      <c r="BU2129">
        <v>3608.7075199999999</v>
      </c>
      <c r="BV2129">
        <v>3009.9975599999998</v>
      </c>
      <c r="BW2129">
        <v>6041.3769499999999</v>
      </c>
      <c r="BX2129">
        <v>2690.50659</v>
      </c>
      <c r="BY2129">
        <v>3949.65625</v>
      </c>
      <c r="BZ2129">
        <v>2529.3720699999999</v>
      </c>
      <c r="CA2129">
        <v>2495.3879400000001</v>
      </c>
      <c r="CB2129">
        <v>2625.0534699999998</v>
      </c>
      <c r="CC2129">
        <v>2689.2058099999999</v>
      </c>
      <c r="CD2129">
        <v>3062.3664600000002</v>
      </c>
      <c r="CE2129">
        <v>3083.5588400000001</v>
      </c>
      <c r="CF2129">
        <v>4976.24658</v>
      </c>
      <c r="CG2129">
        <v>3694.2622099999999</v>
      </c>
      <c r="CH2129">
        <v>2479.7561000000001</v>
      </c>
      <c r="CI2129">
        <v>2538.68237</v>
      </c>
      <c r="CJ2129">
        <v>2423.6833499999998</v>
      </c>
      <c r="CK2129">
        <v>2518.5485800000001</v>
      </c>
      <c r="CL2129">
        <v>2595.2475599999998</v>
      </c>
      <c r="CM2129">
        <v>2689.2397500000002</v>
      </c>
      <c r="CN2129">
        <v>5248.4003899999998</v>
      </c>
      <c r="CO2129">
        <v>3546.9484900000002</v>
      </c>
      <c r="CP2129">
        <v>4559.9941399999998</v>
      </c>
      <c r="CQ2129">
        <v>5555.0839800000003</v>
      </c>
      <c r="CR2129">
        <v>2819.3066399999998</v>
      </c>
      <c r="CS2129">
        <v>3012.2627000000002</v>
      </c>
      <c r="CT2129">
        <v>2854.15283</v>
      </c>
      <c r="CU2129">
        <v>2928.43237</v>
      </c>
      <c r="CV2129">
        <v>3705.4633800000001</v>
      </c>
      <c r="CW2129">
        <v>3026.22046</v>
      </c>
    </row>
    <row r="2130" spans="1:101" x14ac:dyDescent="0.3">
      <c r="A2130">
        <v>1454.5</v>
      </c>
      <c r="B2130">
        <v>8525.5781299999999</v>
      </c>
      <c r="C2130">
        <v>14307.420899999999</v>
      </c>
      <c r="D2130">
        <v>90463.320309999996</v>
      </c>
      <c r="E2130">
        <v>2502.4768100000001</v>
      </c>
      <c r="F2130">
        <v>3557.5822800000001</v>
      </c>
      <c r="G2130">
        <v>5041.4521500000001</v>
      </c>
      <c r="H2130">
        <v>5326.59717</v>
      </c>
      <c r="I2130">
        <v>5363.9872999999998</v>
      </c>
      <c r="J2130">
        <v>2823.59888</v>
      </c>
      <c r="K2130">
        <v>2952.1777299999999</v>
      </c>
      <c r="L2130">
        <v>2541.9995100000001</v>
      </c>
      <c r="M2130">
        <v>2687.8601100000001</v>
      </c>
      <c r="N2130">
        <v>2650.82422</v>
      </c>
      <c r="O2130">
        <v>10962.900390000001</v>
      </c>
      <c r="P2130">
        <v>43348.082029999998</v>
      </c>
      <c r="Q2130">
        <v>21184.980469999999</v>
      </c>
      <c r="R2130">
        <v>2915.9680199999998</v>
      </c>
      <c r="S2130">
        <v>4636.8222699999997</v>
      </c>
      <c r="T2130">
        <v>7140.2753899999998</v>
      </c>
      <c r="U2130">
        <v>3322.7111799999998</v>
      </c>
      <c r="V2130">
        <v>2442.6789600000002</v>
      </c>
      <c r="W2130">
        <v>2444.7336399999999</v>
      </c>
      <c r="X2130">
        <v>2509.8593799999999</v>
      </c>
      <c r="Y2130">
        <v>2577.6994599999998</v>
      </c>
      <c r="Z2130">
        <v>2754.8212899999999</v>
      </c>
      <c r="AA2130">
        <v>5016.9526400000004</v>
      </c>
      <c r="AB2130">
        <v>29640.75</v>
      </c>
      <c r="AC2130">
        <v>10282.55078</v>
      </c>
      <c r="AD2130">
        <v>2576.37842</v>
      </c>
      <c r="AE2130">
        <v>2615.85718</v>
      </c>
      <c r="AF2130">
        <v>2478.3515600000001</v>
      </c>
      <c r="AG2130">
        <v>2802.02808</v>
      </c>
      <c r="AH2130">
        <v>2506.49316</v>
      </c>
      <c r="AI2130">
        <v>2424.4726599999999</v>
      </c>
      <c r="AJ2130">
        <v>3513.78467</v>
      </c>
      <c r="AK2130">
        <v>2525.21216</v>
      </c>
      <c r="AL2130">
        <v>2449.9860800000001</v>
      </c>
      <c r="AM2130">
        <v>3905.58545</v>
      </c>
      <c r="AN2130">
        <v>20510.253909999999</v>
      </c>
      <c r="AO2130">
        <v>28782.38867</v>
      </c>
      <c r="AP2130">
        <v>5766.0029299999997</v>
      </c>
      <c r="AQ2130">
        <v>5237.3208000000004</v>
      </c>
      <c r="AR2130">
        <v>24534.439450000002</v>
      </c>
      <c r="AS2130">
        <v>2692.0625</v>
      </c>
      <c r="AT2130">
        <v>2707.5307600000001</v>
      </c>
      <c r="AU2130">
        <v>2603.4877900000001</v>
      </c>
      <c r="AV2130">
        <v>2456.93237</v>
      </c>
      <c r="AW2130">
        <v>2422.3461900000002</v>
      </c>
      <c r="AX2130">
        <v>2862.9697299999998</v>
      </c>
      <c r="AY2130">
        <v>6458.5410199999997</v>
      </c>
      <c r="AZ2130">
        <v>3733.0798300000001</v>
      </c>
      <c r="BA2130">
        <v>3297.8730500000001</v>
      </c>
      <c r="BB2130">
        <v>3205.4099099999999</v>
      </c>
      <c r="BC2130">
        <v>4408.8227500000003</v>
      </c>
      <c r="BD2130">
        <v>4210.8945299999996</v>
      </c>
      <c r="BE2130">
        <v>7122.9872999999998</v>
      </c>
      <c r="BF2130">
        <v>2778.1474600000001</v>
      </c>
      <c r="BG2130">
        <v>10041.587890000001</v>
      </c>
      <c r="BH2130">
        <v>12834.18066</v>
      </c>
      <c r="BI2130">
        <v>9102.6386700000003</v>
      </c>
      <c r="BJ2130">
        <v>3269.1293900000001</v>
      </c>
      <c r="BK2130">
        <v>3772.5224600000001</v>
      </c>
      <c r="BL2130">
        <v>2776.00171</v>
      </c>
      <c r="BM2130">
        <v>4677.6020500000004</v>
      </c>
      <c r="BN2130">
        <v>2745.6743200000001</v>
      </c>
      <c r="BO2130">
        <v>3161.23315</v>
      </c>
      <c r="BP2130">
        <v>4893.8940400000001</v>
      </c>
      <c r="BQ2130">
        <v>5484.0048800000004</v>
      </c>
      <c r="BR2130">
        <v>8051.2314500000002</v>
      </c>
      <c r="BS2130">
        <v>15015.43555</v>
      </c>
      <c r="BT2130">
        <v>2982.4379899999999</v>
      </c>
      <c r="BU2130">
        <v>3613.78467</v>
      </c>
      <c r="BV2130">
        <v>3020.0629899999999</v>
      </c>
      <c r="BW2130">
        <v>6046.2519499999999</v>
      </c>
      <c r="BX2130">
        <v>2693.8310499999998</v>
      </c>
      <c r="BY2130">
        <v>3954.5861799999998</v>
      </c>
      <c r="BZ2130">
        <v>2533.9716800000001</v>
      </c>
      <c r="CA2130">
        <v>2497.5956999999999</v>
      </c>
      <c r="CB2130">
        <v>2633.6813999999999</v>
      </c>
      <c r="CC2130">
        <v>2690.2158199999999</v>
      </c>
      <c r="CD2130">
        <v>3063.9816900000001</v>
      </c>
      <c r="CE2130">
        <v>3090.72046</v>
      </c>
      <c r="CF2130">
        <v>4986.9887699999999</v>
      </c>
      <c r="CG2130">
        <v>3695.78467</v>
      </c>
      <c r="CH2130">
        <v>2485.8166500000002</v>
      </c>
      <c r="CI2130">
        <v>2536.10059</v>
      </c>
      <c r="CJ2130">
        <v>2434.0390600000001</v>
      </c>
      <c r="CK2130">
        <v>2521.06592</v>
      </c>
      <c r="CL2130">
        <v>2600.6237799999999</v>
      </c>
      <c r="CM2130">
        <v>2691.7050800000002</v>
      </c>
      <c r="CN2130">
        <v>5256.4628899999998</v>
      </c>
      <c r="CO2130">
        <v>3553.9504400000001</v>
      </c>
      <c r="CP2130">
        <v>4556.8735399999996</v>
      </c>
      <c r="CQ2130">
        <v>5555.7831999999999</v>
      </c>
      <c r="CR2130">
        <v>2828.18433</v>
      </c>
      <c r="CS2130">
        <v>3013.2497600000002</v>
      </c>
      <c r="CT2130">
        <v>2858.8000499999998</v>
      </c>
      <c r="CU2130">
        <v>2922.8344699999998</v>
      </c>
      <c r="CV2130">
        <v>3701.0324700000001</v>
      </c>
      <c r="CW2130">
        <v>3021.7224099999999</v>
      </c>
    </row>
    <row r="2131" spans="1:101" x14ac:dyDescent="0.3">
      <c r="A2131">
        <v>1455</v>
      </c>
      <c r="B2131">
        <v>8535.2910200000006</v>
      </c>
      <c r="C2131">
        <v>14312.80371</v>
      </c>
      <c r="D2131">
        <v>90494.257809999996</v>
      </c>
      <c r="E2131">
        <v>2509.3054200000001</v>
      </c>
      <c r="F2131">
        <v>3571.3125</v>
      </c>
      <c r="G2131">
        <v>5058.4633800000001</v>
      </c>
      <c r="H2131">
        <v>5331.94434</v>
      </c>
      <c r="I2131">
        <v>5366.8828100000001</v>
      </c>
      <c r="J2131">
        <v>2833.3691399999998</v>
      </c>
      <c r="K2131">
        <v>2948.1867699999998</v>
      </c>
      <c r="L2131">
        <v>2546.48218</v>
      </c>
      <c r="M2131">
        <v>2692.0449199999998</v>
      </c>
      <c r="N2131">
        <v>2656.7343799999999</v>
      </c>
      <c r="O2131">
        <v>10960.83496</v>
      </c>
      <c r="P2131">
        <v>43323.238279999998</v>
      </c>
      <c r="Q2131">
        <v>21183.390630000002</v>
      </c>
      <c r="R2131">
        <v>2917.71729</v>
      </c>
      <c r="S2131">
        <v>4659.8442400000004</v>
      </c>
      <c r="T2131">
        <v>7141.49316</v>
      </c>
      <c r="U2131">
        <v>3323.6901899999998</v>
      </c>
      <c r="V2131">
        <v>2441.5544399999999</v>
      </c>
      <c r="W2131">
        <v>2450.2988300000002</v>
      </c>
      <c r="X2131">
        <v>2509.6704100000002</v>
      </c>
      <c r="Y2131">
        <v>2583.12646</v>
      </c>
      <c r="Z2131">
        <v>2754.9191900000001</v>
      </c>
      <c r="AA2131">
        <v>5016.9834000000001</v>
      </c>
      <c r="AB2131">
        <v>29658.6875</v>
      </c>
      <c r="AC2131">
        <v>10292.023440000001</v>
      </c>
      <c r="AD2131">
        <v>2574.5918000000001</v>
      </c>
      <c r="AE2131">
        <v>2616.0388200000002</v>
      </c>
      <c r="AF2131">
        <v>2479.5788600000001</v>
      </c>
      <c r="AG2131">
        <v>2797.5644499999999</v>
      </c>
      <c r="AH2131">
        <v>2506.3198200000002</v>
      </c>
      <c r="AI2131">
        <v>2430.2807600000001</v>
      </c>
      <c r="AJ2131">
        <v>3513.7277800000002</v>
      </c>
      <c r="AK2131">
        <v>2524.3569299999999</v>
      </c>
      <c r="AL2131">
        <v>2454.2673300000001</v>
      </c>
      <c r="AM2131">
        <v>3909.0769</v>
      </c>
      <c r="AN2131">
        <v>20511.820309999999</v>
      </c>
      <c r="AO2131">
        <v>28781.318360000001</v>
      </c>
      <c r="AP2131">
        <v>5763.5576199999996</v>
      </c>
      <c r="AQ2131">
        <v>5236.9638699999996</v>
      </c>
      <c r="AR2131">
        <v>24534.439450000002</v>
      </c>
      <c r="AS2131">
        <v>2698.77124</v>
      </c>
      <c r="AT2131">
        <v>2704.3845200000001</v>
      </c>
      <c r="AU2131">
        <v>2604.8129899999999</v>
      </c>
      <c r="AV2131">
        <v>2455.5385700000002</v>
      </c>
      <c r="AW2131">
        <v>2422.7714799999999</v>
      </c>
      <c r="AX2131">
        <v>2860.2409699999998</v>
      </c>
      <c r="AY2131">
        <v>6455.2661099999996</v>
      </c>
      <c r="AZ2131">
        <v>3739.8266600000002</v>
      </c>
      <c r="BA2131">
        <v>3303.8022500000002</v>
      </c>
      <c r="BB2131">
        <v>3212.7092299999999</v>
      </c>
      <c r="BC2131">
        <v>4404.2353499999999</v>
      </c>
      <c r="BD2131">
        <v>4205.4858400000003</v>
      </c>
      <c r="BE2131">
        <v>7115.8095700000003</v>
      </c>
      <c r="BF2131">
        <v>2785.55908</v>
      </c>
      <c r="BG2131">
        <v>10059.62012</v>
      </c>
      <c r="BH2131">
        <v>12824.20508</v>
      </c>
      <c r="BI2131">
        <v>9105.4375</v>
      </c>
      <c r="BJ2131">
        <v>3272.26172</v>
      </c>
      <c r="BK2131">
        <v>3773.3762200000001</v>
      </c>
      <c r="BL2131">
        <v>2776.1127900000001</v>
      </c>
      <c r="BM2131">
        <v>4682.8481400000001</v>
      </c>
      <c r="BN2131">
        <v>2750.0615200000002</v>
      </c>
      <c r="BO2131">
        <v>3165.6152299999999</v>
      </c>
      <c r="BP2131">
        <v>4899.8564500000002</v>
      </c>
      <c r="BQ2131">
        <v>5494.3588900000004</v>
      </c>
      <c r="BR2131">
        <v>8064.1010699999997</v>
      </c>
      <c r="BS2131">
        <v>15012.259770000001</v>
      </c>
      <c r="BT2131">
        <v>2987.8042</v>
      </c>
      <c r="BU2131">
        <v>3620.6313500000001</v>
      </c>
      <c r="BV2131">
        <v>3029.7407199999998</v>
      </c>
      <c r="BW2131">
        <v>6048.9003899999998</v>
      </c>
      <c r="BX2131">
        <v>2695.7460900000001</v>
      </c>
      <c r="BY2131">
        <v>3956.2907700000001</v>
      </c>
      <c r="BZ2131">
        <v>2537.9262699999999</v>
      </c>
      <c r="CA2131">
        <v>2496.7372999999998</v>
      </c>
      <c r="CB2131">
        <v>2646.3383800000001</v>
      </c>
      <c r="CC2131">
        <v>2689.06909</v>
      </c>
      <c r="CD2131">
        <v>3065.2597700000001</v>
      </c>
      <c r="CE2131">
        <v>3095.1533199999999</v>
      </c>
      <c r="CF2131">
        <v>4996.8540000000003</v>
      </c>
      <c r="CG2131">
        <v>3699.0790999999999</v>
      </c>
      <c r="CH2131">
        <v>2490.0219699999998</v>
      </c>
      <c r="CI2131">
        <v>2534.5368699999999</v>
      </c>
      <c r="CJ2131">
        <v>2443.8002900000001</v>
      </c>
      <c r="CK2131">
        <v>2523.84375</v>
      </c>
      <c r="CL2131">
        <v>2606.3432600000001</v>
      </c>
      <c r="CM2131">
        <v>2695.4099099999999</v>
      </c>
      <c r="CN2131">
        <v>5260.0190400000001</v>
      </c>
      <c r="CO2131">
        <v>3559.91113</v>
      </c>
      <c r="CP2131">
        <v>4556.66309</v>
      </c>
      <c r="CQ2131">
        <v>5554.9038099999998</v>
      </c>
      <c r="CR2131">
        <v>2837.6415999999999</v>
      </c>
      <c r="CS2131">
        <v>3012.33203</v>
      </c>
      <c r="CT2131">
        <v>2861.6311000000001</v>
      </c>
      <c r="CU2131">
        <v>2919.9550800000002</v>
      </c>
      <c r="CV2131">
        <v>3700.8820799999999</v>
      </c>
      <c r="CW2131">
        <v>3015.6564899999998</v>
      </c>
    </row>
    <row r="2132" spans="1:101" x14ac:dyDescent="0.3">
      <c r="A2132">
        <v>1455.5</v>
      </c>
      <c r="B2132">
        <v>8540.7128900000007</v>
      </c>
      <c r="C2132">
        <v>14314.47363</v>
      </c>
      <c r="D2132">
        <v>90516.625</v>
      </c>
      <c r="E2132">
        <v>2516.2949199999998</v>
      </c>
      <c r="F2132">
        <v>3583.6257300000002</v>
      </c>
      <c r="G2132">
        <v>5068.7168000000001</v>
      </c>
      <c r="H2132">
        <v>5337.5541999999996</v>
      </c>
      <c r="I2132">
        <v>5374.5942400000004</v>
      </c>
      <c r="J2132">
        <v>2843.7490200000002</v>
      </c>
      <c r="K2132">
        <v>2944.9731400000001</v>
      </c>
      <c r="L2132">
        <v>2547.3593799999999</v>
      </c>
      <c r="M2132">
        <v>2698.8222700000001</v>
      </c>
      <c r="N2132">
        <v>2658.1474600000001</v>
      </c>
      <c r="O2132">
        <v>10956.168949999999</v>
      </c>
      <c r="P2132">
        <v>43318.425779999998</v>
      </c>
      <c r="Q2132">
        <v>21189.51367</v>
      </c>
      <c r="R2132">
        <v>2920.4064899999998</v>
      </c>
      <c r="S2132">
        <v>4678.2675799999997</v>
      </c>
      <c r="T2132">
        <v>7147.1665000000003</v>
      </c>
      <c r="U2132">
        <v>3325.5563999999999</v>
      </c>
      <c r="V2132">
        <v>2437.71875</v>
      </c>
      <c r="W2132">
        <v>2450.1467299999999</v>
      </c>
      <c r="X2132">
        <v>2508.1311000000001</v>
      </c>
      <c r="Y2132">
        <v>2587.7585399999998</v>
      </c>
      <c r="Z2132">
        <v>2754.0214799999999</v>
      </c>
      <c r="AA2132">
        <v>5017.18066</v>
      </c>
      <c r="AB2132">
        <v>29663.806639999999</v>
      </c>
      <c r="AC2132">
        <v>10298.237300000001</v>
      </c>
      <c r="AD2132">
        <v>2573.8283700000002</v>
      </c>
      <c r="AE2132">
        <v>2615.1352499999998</v>
      </c>
      <c r="AF2132">
        <v>2479.3935499999998</v>
      </c>
      <c r="AG2132">
        <v>2787.59888</v>
      </c>
      <c r="AH2132">
        <v>2506.1142599999998</v>
      </c>
      <c r="AI2132">
        <v>2434.7580600000001</v>
      </c>
      <c r="AJ2132">
        <v>3511.05762</v>
      </c>
      <c r="AK2132">
        <v>2524.9682600000001</v>
      </c>
      <c r="AL2132">
        <v>2457.4663099999998</v>
      </c>
      <c r="AM2132">
        <v>3907.82861</v>
      </c>
      <c r="AN2132">
        <v>20517.648440000001</v>
      </c>
      <c r="AO2132">
        <v>28778.556639999999</v>
      </c>
      <c r="AP2132">
        <v>5760.2197299999998</v>
      </c>
      <c r="AQ2132">
        <v>5243.7192400000004</v>
      </c>
      <c r="AR2132">
        <v>24530.818360000001</v>
      </c>
      <c r="AS2132">
        <v>2702.7873500000001</v>
      </c>
      <c r="AT2132">
        <v>2700.2441399999998</v>
      </c>
      <c r="AU2132">
        <v>2604.9453100000001</v>
      </c>
      <c r="AV2132">
        <v>2454.8122600000002</v>
      </c>
      <c r="AW2132">
        <v>2422.37158</v>
      </c>
      <c r="AX2132">
        <v>2854.7785600000002</v>
      </c>
      <c r="AY2132">
        <v>6452.7783200000003</v>
      </c>
      <c r="AZ2132">
        <v>3740.8667</v>
      </c>
      <c r="BA2132">
        <v>3306.0366199999999</v>
      </c>
      <c r="BB2132">
        <v>3215.1965300000002</v>
      </c>
      <c r="BC2132">
        <v>4403.7285199999997</v>
      </c>
      <c r="BD2132">
        <v>4193.0800799999997</v>
      </c>
      <c r="BE2132">
        <v>7101.9272499999997</v>
      </c>
      <c r="BF2132">
        <v>2791.7102100000002</v>
      </c>
      <c r="BG2132">
        <v>10075.92188</v>
      </c>
      <c r="BH2132">
        <v>12810.49316</v>
      </c>
      <c r="BI2132">
        <v>9100.875</v>
      </c>
      <c r="BJ2132">
        <v>3269.8874500000002</v>
      </c>
      <c r="BK2132">
        <v>3768.9018599999999</v>
      </c>
      <c r="BL2132">
        <v>2776.2858900000001</v>
      </c>
      <c r="BM2132">
        <v>4685.7895500000004</v>
      </c>
      <c r="BN2132">
        <v>2750.5529799999999</v>
      </c>
      <c r="BO2132">
        <v>3169.9299299999998</v>
      </c>
      <c r="BP2132">
        <v>4898.2724600000001</v>
      </c>
      <c r="BQ2132">
        <v>5500.5468799999999</v>
      </c>
      <c r="BR2132">
        <v>8071.3456999999999</v>
      </c>
      <c r="BS2132">
        <v>15003.37695</v>
      </c>
      <c r="BT2132">
        <v>2994.4897500000002</v>
      </c>
      <c r="BU2132">
        <v>3628.6682099999998</v>
      </c>
      <c r="BV2132">
        <v>3036.6191399999998</v>
      </c>
      <c r="BW2132">
        <v>6049.1821300000001</v>
      </c>
      <c r="BX2132">
        <v>2696.7702599999998</v>
      </c>
      <c r="BY2132">
        <v>3957.8220200000001</v>
      </c>
      <c r="BZ2132">
        <v>2540.4775399999999</v>
      </c>
      <c r="CA2132">
        <v>2493.3066399999998</v>
      </c>
      <c r="CB2132">
        <v>2657.9477499999998</v>
      </c>
      <c r="CC2132">
        <v>2686.2302199999999</v>
      </c>
      <c r="CD2132">
        <v>3066.3998999999999</v>
      </c>
      <c r="CE2132">
        <v>3093.6867699999998</v>
      </c>
      <c r="CF2132">
        <v>5003.8344699999998</v>
      </c>
      <c r="CG2132">
        <v>3701.21191</v>
      </c>
      <c r="CH2132">
        <v>2489.86987</v>
      </c>
      <c r="CI2132">
        <v>2535.78467</v>
      </c>
      <c r="CJ2132">
        <v>2449.40479</v>
      </c>
      <c r="CK2132">
        <v>2527.0275900000001</v>
      </c>
      <c r="CL2132">
        <v>2611.2687999999998</v>
      </c>
      <c r="CM2132">
        <v>2698.3522899999998</v>
      </c>
      <c r="CN2132">
        <v>5259.4213900000004</v>
      </c>
      <c r="CO2132">
        <v>3563.1721200000002</v>
      </c>
      <c r="CP2132">
        <v>4557.1430700000001</v>
      </c>
      <c r="CQ2132">
        <v>5554.5732399999997</v>
      </c>
      <c r="CR2132">
        <v>2844.88184</v>
      </c>
      <c r="CS2132">
        <v>3009.2123999999999</v>
      </c>
      <c r="CT2132">
        <v>2862.4235800000001</v>
      </c>
      <c r="CU2132">
        <v>2919.8051799999998</v>
      </c>
      <c r="CV2132">
        <v>3707.6516099999999</v>
      </c>
      <c r="CW2132">
        <v>3011.0180700000001</v>
      </c>
    </row>
    <row r="2133" spans="1:101" x14ac:dyDescent="0.3">
      <c r="A2133">
        <v>1456</v>
      </c>
      <c r="B2133">
        <v>8540.9833999999992</v>
      </c>
      <c r="C2133">
        <v>14312.429690000001</v>
      </c>
      <c r="D2133">
        <v>90522.796879999994</v>
      </c>
      <c r="E2133">
        <v>2520.3496100000002</v>
      </c>
      <c r="F2133">
        <v>3590.0039099999999</v>
      </c>
      <c r="G2133">
        <v>5070.4321300000001</v>
      </c>
      <c r="H2133">
        <v>5340.7436500000003</v>
      </c>
      <c r="I2133">
        <v>5383.9697299999998</v>
      </c>
      <c r="J2133">
        <v>2851.2619599999998</v>
      </c>
      <c r="K2133">
        <v>2944.57764</v>
      </c>
      <c r="L2133">
        <v>2544.76782</v>
      </c>
      <c r="M2133">
        <v>2705.2775900000001</v>
      </c>
      <c r="N2133">
        <v>2655.8530300000002</v>
      </c>
      <c r="O2133">
        <v>10955.952149999999</v>
      </c>
      <c r="P2133">
        <v>43333.835939999997</v>
      </c>
      <c r="Q2133">
        <v>21202.16992</v>
      </c>
      <c r="R2133">
        <v>2924.5895999999998</v>
      </c>
      <c r="S2133">
        <v>4691.61816</v>
      </c>
      <c r="T2133">
        <v>7156.9570299999996</v>
      </c>
      <c r="U2133">
        <v>3326.6352499999998</v>
      </c>
      <c r="V2133">
        <v>2433.10815</v>
      </c>
      <c r="W2133">
        <v>2446.7006799999999</v>
      </c>
      <c r="X2133">
        <v>2506.2785600000002</v>
      </c>
      <c r="Y2133">
        <v>2591.4479999999999</v>
      </c>
      <c r="Z2133">
        <v>2753.4880400000002</v>
      </c>
      <c r="AA2133">
        <v>5018.05566</v>
      </c>
      <c r="AB2133">
        <v>29662.255860000001</v>
      </c>
      <c r="AC2133">
        <v>10300.83496</v>
      </c>
      <c r="AD2133">
        <v>2574.7707500000001</v>
      </c>
      <c r="AE2133">
        <v>2614.1936000000001</v>
      </c>
      <c r="AF2133">
        <v>2478.6306199999999</v>
      </c>
      <c r="AG2133">
        <v>2778.4177199999999</v>
      </c>
      <c r="AH2133">
        <v>2505.9623999999999</v>
      </c>
      <c r="AI2133">
        <v>2438.3300800000002</v>
      </c>
      <c r="AJ2133">
        <v>3507.72534</v>
      </c>
      <c r="AK2133">
        <v>2525.8872099999999</v>
      </c>
      <c r="AL2133">
        <v>2459.9126000000001</v>
      </c>
      <c r="AM2133">
        <v>3904.2241199999999</v>
      </c>
      <c r="AN2133">
        <v>20524.380860000001</v>
      </c>
      <c r="AO2133">
        <v>28772.5625</v>
      </c>
      <c r="AP2133">
        <v>5759.9487300000001</v>
      </c>
      <c r="AQ2133">
        <v>5253.1333000000004</v>
      </c>
      <c r="AR2133">
        <v>24525.234380000002</v>
      </c>
      <c r="AS2133">
        <v>2703.7814899999998</v>
      </c>
      <c r="AT2133">
        <v>2698.9247999999998</v>
      </c>
      <c r="AU2133">
        <v>2603.6386699999998</v>
      </c>
      <c r="AV2133">
        <v>2456.3083499999998</v>
      </c>
      <c r="AW2133">
        <v>2421.5654300000001</v>
      </c>
      <c r="AX2133">
        <v>2849.8557099999998</v>
      </c>
      <c r="AY2133">
        <v>6450.7636700000003</v>
      </c>
      <c r="AZ2133">
        <v>3738.35376</v>
      </c>
      <c r="BA2133">
        <v>3304.6386699999998</v>
      </c>
      <c r="BB2133">
        <v>3213.6328100000001</v>
      </c>
      <c r="BC2133">
        <v>4409.1020500000004</v>
      </c>
      <c r="BD2133">
        <v>4179.7197299999998</v>
      </c>
      <c r="BE2133">
        <v>7087.2895500000004</v>
      </c>
      <c r="BF2133">
        <v>2795.37158</v>
      </c>
      <c r="BG2133">
        <v>10084.95703</v>
      </c>
      <c r="BH2133">
        <v>12801.141600000001</v>
      </c>
      <c r="BI2133">
        <v>9091.1171900000008</v>
      </c>
      <c r="BJ2133">
        <v>3264.0549299999998</v>
      </c>
      <c r="BK2133">
        <v>3761.5881300000001</v>
      </c>
      <c r="BL2133">
        <v>2776.96729</v>
      </c>
      <c r="BM2133">
        <v>4686.1625999999997</v>
      </c>
      <c r="BN2133">
        <v>2749.4164999999998</v>
      </c>
      <c r="BO2133">
        <v>3172.7460900000001</v>
      </c>
      <c r="BP2133">
        <v>4889.4252900000001</v>
      </c>
      <c r="BQ2133">
        <v>5502.4033200000003</v>
      </c>
      <c r="BR2133">
        <v>8071.6621100000002</v>
      </c>
      <c r="BS2133">
        <v>14995.76367</v>
      </c>
      <c r="BT2133">
        <v>2999.30737</v>
      </c>
      <c r="BU2133">
        <v>3636.9348100000002</v>
      </c>
      <c r="BV2133">
        <v>3040.4645999999998</v>
      </c>
      <c r="BW2133">
        <v>6049.1850599999998</v>
      </c>
      <c r="BX2133">
        <v>2698.6498999999999</v>
      </c>
      <c r="BY2133">
        <v>3961.9238300000002</v>
      </c>
      <c r="BZ2133">
        <v>2541.9433600000002</v>
      </c>
      <c r="CA2133">
        <v>2489.4643599999999</v>
      </c>
      <c r="CB2133">
        <v>2663.96387</v>
      </c>
      <c r="CC2133">
        <v>2683.82251</v>
      </c>
      <c r="CD2133">
        <v>3067.3811000000001</v>
      </c>
      <c r="CE2133">
        <v>3087.7334000000001</v>
      </c>
      <c r="CF2133">
        <v>5008.7138699999996</v>
      </c>
      <c r="CG2133">
        <v>3700.72046</v>
      </c>
      <c r="CH2133">
        <v>2486.7663600000001</v>
      </c>
      <c r="CI2133">
        <v>2539.6196300000001</v>
      </c>
      <c r="CJ2133">
        <v>2450.4345699999999</v>
      </c>
      <c r="CK2133">
        <v>2530.59863</v>
      </c>
      <c r="CL2133">
        <v>2614.06592</v>
      </c>
      <c r="CM2133">
        <v>2699.8261699999998</v>
      </c>
      <c r="CN2133">
        <v>5258.0986300000004</v>
      </c>
      <c r="CO2133">
        <v>3563.41968</v>
      </c>
      <c r="CP2133">
        <v>4556.0752000000002</v>
      </c>
      <c r="CQ2133">
        <v>5556.0878899999998</v>
      </c>
      <c r="CR2133">
        <v>2849.0410200000001</v>
      </c>
      <c r="CS2133">
        <v>3005.4038099999998</v>
      </c>
      <c r="CT2133">
        <v>2862.49316</v>
      </c>
      <c r="CU2133">
        <v>2919.81738</v>
      </c>
      <c r="CV2133">
        <v>3719.1311000000001</v>
      </c>
      <c r="CW2133">
        <v>3010.1831099999999</v>
      </c>
    </row>
    <row r="2134" spans="1:101" x14ac:dyDescent="0.3">
      <c r="A2134">
        <v>1456.5</v>
      </c>
      <c r="B2134">
        <v>8537.2324200000003</v>
      </c>
      <c r="C2134">
        <v>14309.27051</v>
      </c>
      <c r="D2134">
        <v>90514.976559999996</v>
      </c>
      <c r="E2134">
        <v>2520.5949700000001</v>
      </c>
      <c r="F2134">
        <v>3587.98486</v>
      </c>
      <c r="G2134">
        <v>5065.5737300000001</v>
      </c>
      <c r="H2134">
        <v>5342.2553699999999</v>
      </c>
      <c r="I2134">
        <v>5392.0512699999999</v>
      </c>
      <c r="J2134">
        <v>2853.9445799999999</v>
      </c>
      <c r="K2134">
        <v>2947.6735800000001</v>
      </c>
      <c r="L2134">
        <v>2540.48218</v>
      </c>
      <c r="M2134">
        <v>2707.53467</v>
      </c>
      <c r="N2134">
        <v>2651.5410200000001</v>
      </c>
      <c r="O2134">
        <v>10964.96387</v>
      </c>
      <c r="P2134">
        <v>43367.675779999998</v>
      </c>
      <c r="Q2134">
        <v>21220.82617</v>
      </c>
      <c r="R2134">
        <v>2929.6914099999999</v>
      </c>
      <c r="S2134">
        <v>4701.8588900000004</v>
      </c>
      <c r="T2134">
        <v>7169.5761700000003</v>
      </c>
      <c r="U2134">
        <v>3326.02979</v>
      </c>
      <c r="V2134">
        <v>2429.9362799999999</v>
      </c>
      <c r="W2134">
        <v>2444.06421</v>
      </c>
      <c r="X2134">
        <v>2505.47559</v>
      </c>
      <c r="Y2134">
        <v>2595.8273899999999</v>
      </c>
      <c r="Z2134">
        <v>2754.4592299999999</v>
      </c>
      <c r="AA2134">
        <v>5019.7002000000002</v>
      </c>
      <c r="AB2134">
        <v>29664.521479999999</v>
      </c>
      <c r="AC2134">
        <v>10300.681640000001</v>
      </c>
      <c r="AD2134">
        <v>2576.8000499999998</v>
      </c>
      <c r="AE2134">
        <v>2613.9516600000002</v>
      </c>
      <c r="AF2134">
        <v>2478.0578599999999</v>
      </c>
      <c r="AG2134">
        <v>2775.4228499999999</v>
      </c>
      <c r="AH2134">
        <v>2506.0966800000001</v>
      </c>
      <c r="AI2134">
        <v>2440.92065</v>
      </c>
      <c r="AJ2134">
        <v>3506.7006799999999</v>
      </c>
      <c r="AK2134">
        <v>2526.9489699999999</v>
      </c>
      <c r="AL2134">
        <v>2462.17065</v>
      </c>
      <c r="AM2134">
        <v>3900.8674299999998</v>
      </c>
      <c r="AN2134">
        <v>20532.306639999999</v>
      </c>
      <c r="AO2134">
        <v>28762.060549999998</v>
      </c>
      <c r="AP2134">
        <v>5766.3413099999998</v>
      </c>
      <c r="AQ2134">
        <v>5261.7480500000001</v>
      </c>
      <c r="AR2134">
        <v>24517.160159999999</v>
      </c>
      <c r="AS2134">
        <v>2702.4035600000002</v>
      </c>
      <c r="AT2134">
        <v>2703.2900399999999</v>
      </c>
      <c r="AU2134">
        <v>2601.4907199999998</v>
      </c>
      <c r="AV2134">
        <v>2461.6879899999999</v>
      </c>
      <c r="AW2134">
        <v>2420.1435499999998</v>
      </c>
      <c r="AX2134">
        <v>2848.2460900000001</v>
      </c>
      <c r="AY2134">
        <v>6450.0395500000004</v>
      </c>
      <c r="AZ2134">
        <v>3733.6140099999998</v>
      </c>
      <c r="BA2134">
        <v>3300.2260700000002</v>
      </c>
      <c r="BB2134">
        <v>3210.3398400000001</v>
      </c>
      <c r="BC2134">
        <v>4419.5307599999996</v>
      </c>
      <c r="BD2134">
        <v>4170.5815400000001</v>
      </c>
      <c r="BE2134">
        <v>7078.0497999999998</v>
      </c>
      <c r="BF2134">
        <v>2795.3613300000002</v>
      </c>
      <c r="BG2134">
        <v>10086.077149999999</v>
      </c>
      <c r="BH2134">
        <v>12800.377930000001</v>
      </c>
      <c r="BI2134">
        <v>9080.6767600000003</v>
      </c>
      <c r="BJ2134">
        <v>3257.8000499999998</v>
      </c>
      <c r="BK2134">
        <v>3754.64111</v>
      </c>
      <c r="BL2134">
        <v>2778.85034</v>
      </c>
      <c r="BM2134">
        <v>4685.2924800000001</v>
      </c>
      <c r="BN2134">
        <v>2749.1406299999999</v>
      </c>
      <c r="BO2134">
        <v>3173.33203</v>
      </c>
      <c r="BP2134">
        <v>4877.6406299999999</v>
      </c>
      <c r="BQ2134">
        <v>5501.5317400000004</v>
      </c>
      <c r="BR2134">
        <v>8066.80566</v>
      </c>
      <c r="BS2134">
        <v>14995.941409999999</v>
      </c>
      <c r="BT2134">
        <v>2999.72388</v>
      </c>
      <c r="BU2134">
        <v>3644.2785600000002</v>
      </c>
      <c r="BV2134">
        <v>3041.50488</v>
      </c>
      <c r="BW2134">
        <v>6051.2583000000004</v>
      </c>
      <c r="BX2134">
        <v>2702.5930199999998</v>
      </c>
      <c r="BY2134">
        <v>3968.6567399999999</v>
      </c>
      <c r="BZ2134">
        <v>2543.2297400000002</v>
      </c>
      <c r="CA2134">
        <v>2486.5825199999999</v>
      </c>
      <c r="CB2134">
        <v>2662.1167</v>
      </c>
      <c r="CC2134">
        <v>2684.30933</v>
      </c>
      <c r="CD2134">
        <v>3068.5761699999998</v>
      </c>
      <c r="CE2134">
        <v>3079.9502000000002</v>
      </c>
      <c r="CF2134">
        <v>5012.7250999999997</v>
      </c>
      <c r="CG2134">
        <v>3698.8940400000001</v>
      </c>
      <c r="CH2134">
        <v>2483.10376</v>
      </c>
      <c r="CI2134">
        <v>2545.0927700000002</v>
      </c>
      <c r="CJ2134">
        <v>2447.1589399999998</v>
      </c>
      <c r="CK2134">
        <v>2534.71045</v>
      </c>
      <c r="CL2134">
        <v>2613.4760700000002</v>
      </c>
      <c r="CM2134">
        <v>2700.7526899999998</v>
      </c>
      <c r="CN2134">
        <v>5258.8740200000002</v>
      </c>
      <c r="CO2134">
        <v>3560.7580600000001</v>
      </c>
      <c r="CP2134">
        <v>4552.74316</v>
      </c>
      <c r="CQ2134">
        <v>5559.2148399999996</v>
      </c>
      <c r="CR2134">
        <v>2849.9384799999998</v>
      </c>
      <c r="CS2134">
        <v>3002.2736799999998</v>
      </c>
      <c r="CT2134">
        <v>2862.8359399999999</v>
      </c>
      <c r="CU2134">
        <v>2918.6408700000002</v>
      </c>
      <c r="CV2134">
        <v>3733.0302700000002</v>
      </c>
      <c r="CW2134">
        <v>3014.4909699999998</v>
      </c>
    </row>
    <row r="2135" spans="1:101" x14ac:dyDescent="0.3">
      <c r="A2135">
        <v>1457</v>
      </c>
      <c r="B2135">
        <v>8534.33691</v>
      </c>
      <c r="C2135">
        <v>14310.86426</v>
      </c>
      <c r="D2135">
        <v>90509.046879999994</v>
      </c>
      <c r="E2135">
        <v>2520.0529799999999</v>
      </c>
      <c r="F2135">
        <v>3581.2705099999998</v>
      </c>
      <c r="G2135">
        <v>5059.4912100000001</v>
      </c>
      <c r="H2135">
        <v>5345.3315400000001</v>
      </c>
      <c r="I2135">
        <v>5397.6767600000003</v>
      </c>
      <c r="J2135">
        <v>2853.2443800000001</v>
      </c>
      <c r="K2135">
        <v>2952.6122999999998</v>
      </c>
      <c r="L2135">
        <v>2537.4064899999998</v>
      </c>
      <c r="M2135">
        <v>2703.92236</v>
      </c>
      <c r="N2135">
        <v>2648.00659</v>
      </c>
      <c r="O2135">
        <v>10982.61621</v>
      </c>
      <c r="P2135">
        <v>43409.691409999999</v>
      </c>
      <c r="Q2135">
        <v>21243.097659999999</v>
      </c>
      <c r="R2135">
        <v>2933.8786599999999</v>
      </c>
      <c r="S2135">
        <v>4712.9970700000003</v>
      </c>
      <c r="T2135">
        <v>7181.5752000000002</v>
      </c>
      <c r="U2135">
        <v>3324.7248500000001</v>
      </c>
      <c r="V2135">
        <v>2429.43604</v>
      </c>
      <c r="W2135">
        <v>2445.5058600000002</v>
      </c>
      <c r="X2135">
        <v>2506.68091</v>
      </c>
      <c r="Y2135">
        <v>2602.6850599999998</v>
      </c>
      <c r="Z2135">
        <v>2756.9978000000001</v>
      </c>
      <c r="AA2135">
        <v>5021.2627000000002</v>
      </c>
      <c r="AB2135">
        <v>29681.255860000001</v>
      </c>
      <c r="AC2135">
        <v>10300.08008</v>
      </c>
      <c r="AD2135">
        <v>2577.9043000000001</v>
      </c>
      <c r="AE2135">
        <v>2614.3964799999999</v>
      </c>
      <c r="AF2135">
        <v>2478.3872099999999</v>
      </c>
      <c r="AG2135">
        <v>2779.4743699999999</v>
      </c>
      <c r="AH2135">
        <v>2506.8373999999999</v>
      </c>
      <c r="AI2135">
        <v>2442.3288600000001</v>
      </c>
      <c r="AJ2135">
        <v>3509.7561000000001</v>
      </c>
      <c r="AK2135">
        <v>2528.66309</v>
      </c>
      <c r="AL2135">
        <v>2464.98315</v>
      </c>
      <c r="AM2135">
        <v>3899.9897500000002</v>
      </c>
      <c r="AN2135">
        <v>20544.216799999998</v>
      </c>
      <c r="AO2135">
        <v>28750.027340000001</v>
      </c>
      <c r="AP2135">
        <v>5779.0581099999999</v>
      </c>
      <c r="AQ2135">
        <v>5268.0576199999996</v>
      </c>
      <c r="AR2135">
        <v>24506.847659999999</v>
      </c>
      <c r="AS2135">
        <v>2700.7507300000002</v>
      </c>
      <c r="AT2135">
        <v>2711.8864699999999</v>
      </c>
      <c r="AU2135">
        <v>2600.5510300000001</v>
      </c>
      <c r="AV2135">
        <v>2469.98486</v>
      </c>
      <c r="AW2135">
        <v>2418.3212899999999</v>
      </c>
      <c r="AX2135">
        <v>2850.44238</v>
      </c>
      <c r="AY2135">
        <v>6452.4018599999999</v>
      </c>
      <c r="AZ2135">
        <v>3727.58032</v>
      </c>
      <c r="BA2135">
        <v>3295.3046899999999</v>
      </c>
      <c r="BB2135">
        <v>3208.6469699999998</v>
      </c>
      <c r="BC2135">
        <v>4429.87158</v>
      </c>
      <c r="BD2135">
        <v>4168.4668000000001</v>
      </c>
      <c r="BE2135">
        <v>7077.5918000000001</v>
      </c>
      <c r="BF2135">
        <v>2792.1821300000001</v>
      </c>
      <c r="BG2135">
        <v>10083.927729999999</v>
      </c>
      <c r="BH2135">
        <v>12805.440430000001</v>
      </c>
      <c r="BI2135">
        <v>9075.0996099999993</v>
      </c>
      <c r="BJ2135">
        <v>3254.3803699999999</v>
      </c>
      <c r="BK2135">
        <v>3751.3229999999999</v>
      </c>
      <c r="BL2135">
        <v>2781.9252900000001</v>
      </c>
      <c r="BM2135">
        <v>4685.7939500000002</v>
      </c>
      <c r="BN2135">
        <v>2751.4550800000002</v>
      </c>
      <c r="BO2135">
        <v>3172.6518599999999</v>
      </c>
      <c r="BP2135">
        <v>4871.1611300000004</v>
      </c>
      <c r="BQ2135">
        <v>5501.8144499999999</v>
      </c>
      <c r="BR2135">
        <v>8062.1640600000001</v>
      </c>
      <c r="BS2135">
        <v>15005.83203</v>
      </c>
      <c r="BT2135">
        <v>2996.6560100000002</v>
      </c>
      <c r="BU2135">
        <v>3649.6987300000001</v>
      </c>
      <c r="BV2135">
        <v>3041.1120599999999</v>
      </c>
      <c r="BW2135">
        <v>6056.0541999999996</v>
      </c>
      <c r="BX2135">
        <v>2707.6274400000002</v>
      </c>
      <c r="BY2135">
        <v>3975.0148899999999</v>
      </c>
      <c r="BZ2135">
        <v>2545.5366199999999</v>
      </c>
      <c r="CA2135">
        <v>2485.1626000000001</v>
      </c>
      <c r="CB2135">
        <v>2655.3210399999998</v>
      </c>
      <c r="CC2135">
        <v>2688.5808099999999</v>
      </c>
      <c r="CD2135">
        <v>3071.00317</v>
      </c>
      <c r="CE2135">
        <v>3073.8786599999999</v>
      </c>
      <c r="CF2135">
        <v>5017.2002000000002</v>
      </c>
      <c r="CG2135">
        <v>3699.2541500000002</v>
      </c>
      <c r="CH2135">
        <v>2481.1994599999998</v>
      </c>
      <c r="CI2135">
        <v>2550.1955600000001</v>
      </c>
      <c r="CJ2135">
        <v>2441.93408</v>
      </c>
      <c r="CK2135">
        <v>2539.2216800000001</v>
      </c>
      <c r="CL2135">
        <v>2610.1731</v>
      </c>
      <c r="CM2135">
        <v>2703.0131799999999</v>
      </c>
      <c r="CN2135">
        <v>5263.0976600000004</v>
      </c>
      <c r="CO2135">
        <v>3557.1203599999999</v>
      </c>
      <c r="CP2135">
        <v>4548.2817400000004</v>
      </c>
      <c r="CQ2135">
        <v>5562.0732399999997</v>
      </c>
      <c r="CR2135">
        <v>2848.7768599999999</v>
      </c>
      <c r="CS2135">
        <v>3000.2800299999999</v>
      </c>
      <c r="CT2135">
        <v>2863.8044399999999</v>
      </c>
      <c r="CU2135">
        <v>2917.21704</v>
      </c>
      <c r="CV2135">
        <v>3746.3327599999998</v>
      </c>
      <c r="CW2135">
        <v>3021.6962899999999</v>
      </c>
    </row>
    <row r="2136" spans="1:101" x14ac:dyDescent="0.3">
      <c r="A2136">
        <v>1457.5</v>
      </c>
      <c r="B2136">
        <v>8537.6982399999997</v>
      </c>
      <c r="C2136">
        <v>14322.999019999999</v>
      </c>
      <c r="D2136">
        <v>90523.4375</v>
      </c>
      <c r="E2136">
        <v>2522.7858900000001</v>
      </c>
      <c r="F2136">
        <v>3575.97192</v>
      </c>
      <c r="G2136">
        <v>5055.4287100000001</v>
      </c>
      <c r="H2136">
        <v>5352.0673800000004</v>
      </c>
      <c r="I2136">
        <v>5401.31934</v>
      </c>
      <c r="J2136">
        <v>2851.9467800000002</v>
      </c>
      <c r="K2136">
        <v>2957.3039600000002</v>
      </c>
      <c r="L2136">
        <v>2537.1403799999998</v>
      </c>
      <c r="M2136">
        <v>2696.15796</v>
      </c>
      <c r="N2136">
        <v>2646.9751000000001</v>
      </c>
      <c r="O2136">
        <v>11005.441409999999</v>
      </c>
      <c r="P2136">
        <v>43449.960939999997</v>
      </c>
      <c r="Q2136">
        <v>21265.984380000002</v>
      </c>
      <c r="R2136">
        <v>2935.6555199999998</v>
      </c>
      <c r="S2136">
        <v>4727.3828100000001</v>
      </c>
      <c r="T2136">
        <v>7189.6889600000004</v>
      </c>
      <c r="U2136">
        <v>3324.6030300000002</v>
      </c>
      <c r="V2136">
        <v>2431.0915500000001</v>
      </c>
      <c r="W2136">
        <v>2450.6237799999999</v>
      </c>
      <c r="X2136">
        <v>2510.1801799999998</v>
      </c>
      <c r="Y2136">
        <v>2611.90137</v>
      </c>
      <c r="Z2136">
        <v>2760.4016099999999</v>
      </c>
      <c r="AA2136">
        <v>5021.5976600000004</v>
      </c>
      <c r="AB2136">
        <v>29717.029299999998</v>
      </c>
      <c r="AC2136">
        <v>10299.811519999999</v>
      </c>
      <c r="AD2136">
        <v>2576.4418900000001</v>
      </c>
      <c r="AE2136">
        <v>2615.31421</v>
      </c>
      <c r="AF2136">
        <v>2480.3645000000001</v>
      </c>
      <c r="AG2136">
        <v>2787.4511699999998</v>
      </c>
      <c r="AH2136">
        <v>2508.6120599999999</v>
      </c>
      <c r="AI2136">
        <v>2442.53638</v>
      </c>
      <c r="AJ2136">
        <v>3516.2285200000001</v>
      </c>
      <c r="AK2136">
        <v>2531.3164099999999</v>
      </c>
      <c r="AL2136">
        <v>2468.8662100000001</v>
      </c>
      <c r="AM2136">
        <v>3902.4807099999998</v>
      </c>
      <c r="AN2136">
        <v>20562.990229999999</v>
      </c>
      <c r="AO2136">
        <v>28742.605469999999</v>
      </c>
      <c r="AP2136">
        <v>5794.0439500000002</v>
      </c>
      <c r="AQ2136">
        <v>5272.5834999999997</v>
      </c>
      <c r="AR2136">
        <v>24497.175780000001</v>
      </c>
      <c r="AS2136">
        <v>2700.5481</v>
      </c>
      <c r="AT2136">
        <v>2720.1208499999998</v>
      </c>
      <c r="AU2136">
        <v>2603.1452599999998</v>
      </c>
      <c r="AV2136">
        <v>2478.03955</v>
      </c>
      <c r="AW2136">
        <v>2417.6599099999999</v>
      </c>
      <c r="AX2136">
        <v>2854.91968</v>
      </c>
      <c r="AY2136">
        <v>6459.9887699999999</v>
      </c>
      <c r="AZ2136">
        <v>3720.5554200000001</v>
      </c>
      <c r="BA2136">
        <v>3292.5293000000001</v>
      </c>
      <c r="BB2136">
        <v>3210.28613</v>
      </c>
      <c r="BC2136">
        <v>4434.6235399999996</v>
      </c>
      <c r="BD2136">
        <v>4174.3662100000001</v>
      </c>
      <c r="BE2136">
        <v>7086.0600599999998</v>
      </c>
      <c r="BF2136">
        <v>2787.2558600000002</v>
      </c>
      <c r="BG2136">
        <v>10081.99805</v>
      </c>
      <c r="BH2136">
        <v>12811.28125</v>
      </c>
      <c r="BI2136">
        <v>9077.4677699999993</v>
      </c>
      <c r="BJ2136">
        <v>3255.00659</v>
      </c>
      <c r="BK2136">
        <v>3753.4714399999998</v>
      </c>
      <c r="BL2136">
        <v>2785.4716800000001</v>
      </c>
      <c r="BM2136">
        <v>4689.4311500000003</v>
      </c>
      <c r="BN2136">
        <v>2756.5097700000001</v>
      </c>
      <c r="BO2136">
        <v>3172.4528799999998</v>
      </c>
      <c r="BP2136">
        <v>4876.3774400000002</v>
      </c>
      <c r="BQ2136">
        <v>5505.9233400000003</v>
      </c>
      <c r="BR2136">
        <v>8061.7285199999997</v>
      </c>
      <c r="BS2136">
        <v>15023.02051</v>
      </c>
      <c r="BT2136">
        <v>2993.8027299999999</v>
      </c>
      <c r="BU2136">
        <v>3652.8669399999999</v>
      </c>
      <c r="BV2136">
        <v>3040.3085900000001</v>
      </c>
      <c r="BW2136">
        <v>6061.7128899999998</v>
      </c>
      <c r="BX2136">
        <v>2711.0808099999999</v>
      </c>
      <c r="BY2136">
        <v>3977.7158199999999</v>
      </c>
      <c r="BZ2136">
        <v>2549.2209499999999</v>
      </c>
      <c r="CA2136">
        <v>2485.5495599999999</v>
      </c>
      <c r="CB2136">
        <v>2648.0270999999998</v>
      </c>
      <c r="CC2136">
        <v>2695.3591299999998</v>
      </c>
      <c r="CD2136">
        <v>3075.8527800000002</v>
      </c>
      <c r="CE2136">
        <v>3071.3435100000002</v>
      </c>
      <c r="CF2136">
        <v>5022.50342</v>
      </c>
      <c r="CG2136">
        <v>3704.1467299999999</v>
      </c>
      <c r="CH2136">
        <v>2481.6523400000001</v>
      </c>
      <c r="CI2136">
        <v>2553.33887</v>
      </c>
      <c r="CJ2136">
        <v>2437.57251</v>
      </c>
      <c r="CK2136">
        <v>2543.4460399999998</v>
      </c>
      <c r="CL2136">
        <v>2605.95361</v>
      </c>
      <c r="CM2136">
        <v>2707.5939899999998</v>
      </c>
      <c r="CN2136">
        <v>5270.9287100000001</v>
      </c>
      <c r="CO2136">
        <v>3554.6518599999999</v>
      </c>
      <c r="CP2136">
        <v>4544.1122999999998</v>
      </c>
      <c r="CQ2136">
        <v>5563.1137699999999</v>
      </c>
      <c r="CR2136">
        <v>2846.8288600000001</v>
      </c>
      <c r="CS2136">
        <v>2999.0251499999999</v>
      </c>
      <c r="CT2136">
        <v>2865.1032700000001</v>
      </c>
      <c r="CU2136">
        <v>2917.4912100000001</v>
      </c>
      <c r="CV2136">
        <v>3756.4978000000001</v>
      </c>
      <c r="CW2136">
        <v>3027.9160200000001</v>
      </c>
    </row>
    <row r="2137" spans="1:101" x14ac:dyDescent="0.3">
      <c r="A2137">
        <v>1458</v>
      </c>
      <c r="B2137">
        <v>8549.0273400000005</v>
      </c>
      <c r="C2137">
        <v>14346.204100000001</v>
      </c>
      <c r="D2137">
        <v>90567.445309999996</v>
      </c>
      <c r="E2137">
        <v>2530.23828</v>
      </c>
      <c r="F2137">
        <v>3576.2656299999999</v>
      </c>
      <c r="G2137">
        <v>5053.6010699999997</v>
      </c>
      <c r="H2137">
        <v>5361.0405300000002</v>
      </c>
      <c r="I2137">
        <v>5403.5805700000001</v>
      </c>
      <c r="J2137">
        <v>2852.0866700000001</v>
      </c>
      <c r="K2137">
        <v>2960.46045</v>
      </c>
      <c r="L2137">
        <v>2539.2346200000002</v>
      </c>
      <c r="M2137">
        <v>2689.3229999999999</v>
      </c>
      <c r="N2137">
        <v>2648.1303699999999</v>
      </c>
      <c r="O2137">
        <v>11028.23438</v>
      </c>
      <c r="P2137">
        <v>43482.195310000003</v>
      </c>
      <c r="Q2137">
        <v>21285.832030000001</v>
      </c>
      <c r="R2137">
        <v>2935.4108900000001</v>
      </c>
      <c r="S2137">
        <v>4744.1533200000003</v>
      </c>
      <c r="T2137">
        <v>7192.9706999999999</v>
      </c>
      <c r="U2137">
        <v>3326.7641600000002</v>
      </c>
      <c r="V2137">
        <v>2432.8937999999998</v>
      </c>
      <c r="W2137">
        <v>2455.5683600000002</v>
      </c>
      <c r="X2137">
        <v>2515.2983399999998</v>
      </c>
      <c r="Y2137">
        <v>2620.52466</v>
      </c>
      <c r="Z2137">
        <v>2763.7380400000002</v>
      </c>
      <c r="AA2137">
        <v>5020.5336900000002</v>
      </c>
      <c r="AB2137">
        <v>29765.033200000002</v>
      </c>
      <c r="AC2137">
        <v>10298.308590000001</v>
      </c>
      <c r="AD2137">
        <v>2573.0097700000001</v>
      </c>
      <c r="AE2137">
        <v>2616.9887699999999</v>
      </c>
      <c r="AF2137">
        <v>2484.7082500000001</v>
      </c>
      <c r="AG2137">
        <v>2794.3659699999998</v>
      </c>
      <c r="AH2137">
        <v>2511.62646</v>
      </c>
      <c r="AI2137">
        <v>2442.3381300000001</v>
      </c>
      <c r="AJ2137">
        <v>3523.0615200000002</v>
      </c>
      <c r="AK2137">
        <v>2534.2002000000002</v>
      </c>
      <c r="AL2137">
        <v>2473.6887200000001</v>
      </c>
      <c r="AM2137">
        <v>3907.6877399999998</v>
      </c>
      <c r="AN2137">
        <v>20587.931639999999</v>
      </c>
      <c r="AO2137">
        <v>28744.994139999999</v>
      </c>
      <c r="AP2137">
        <v>5804.5268599999999</v>
      </c>
      <c r="AQ2137">
        <v>5276.0859399999999</v>
      </c>
      <c r="AR2137">
        <v>24493.802729999999</v>
      </c>
      <c r="AS2137">
        <v>2702.01172</v>
      </c>
      <c r="AT2137">
        <v>2723.0595699999999</v>
      </c>
      <c r="AU2137">
        <v>2609.8586399999999</v>
      </c>
      <c r="AV2137">
        <v>2482.2260700000002</v>
      </c>
      <c r="AW2137">
        <v>2420.9052700000002</v>
      </c>
      <c r="AX2137">
        <v>2859.0144</v>
      </c>
      <c r="AY2137">
        <v>6473.0175799999997</v>
      </c>
      <c r="AZ2137">
        <v>3714.1289099999999</v>
      </c>
      <c r="BA2137">
        <v>3293.3820799999999</v>
      </c>
      <c r="BB2137">
        <v>3214.59546</v>
      </c>
      <c r="BC2137">
        <v>4432.0830100000003</v>
      </c>
      <c r="BD2137">
        <v>4187.0224600000001</v>
      </c>
      <c r="BE2137">
        <v>7100.0239300000003</v>
      </c>
      <c r="BF2137">
        <v>2782.76685</v>
      </c>
      <c r="BG2137">
        <v>10080.49512</v>
      </c>
      <c r="BH2137">
        <v>12814.86133</v>
      </c>
      <c r="BI2137">
        <v>9086.4335900000005</v>
      </c>
      <c r="BJ2137">
        <v>3258.0583499999998</v>
      </c>
      <c r="BK2137">
        <v>3760.6457500000001</v>
      </c>
      <c r="BL2137">
        <v>2788.55591</v>
      </c>
      <c r="BM2137">
        <v>4695.4267600000003</v>
      </c>
      <c r="BN2137">
        <v>2762.8474099999999</v>
      </c>
      <c r="BO2137">
        <v>3173.9792499999999</v>
      </c>
      <c r="BP2137">
        <v>4892.34033</v>
      </c>
      <c r="BQ2137">
        <v>5512.6938499999997</v>
      </c>
      <c r="BR2137">
        <v>8065.0820299999996</v>
      </c>
      <c r="BS2137">
        <v>15041.91699</v>
      </c>
      <c r="BT2137">
        <v>2995.4255400000002</v>
      </c>
      <c r="BU2137">
        <v>3654.5434599999999</v>
      </c>
      <c r="BV2137">
        <v>3039.3813500000001</v>
      </c>
      <c r="BW2137">
        <v>6064.9043000000001</v>
      </c>
      <c r="BX2137">
        <v>2710.6030300000002</v>
      </c>
      <c r="BY2137">
        <v>3975.7907700000001</v>
      </c>
      <c r="BZ2137">
        <v>2553.1657700000001</v>
      </c>
      <c r="CA2137">
        <v>2488.1799299999998</v>
      </c>
      <c r="CB2137">
        <v>2643.66309</v>
      </c>
      <c r="CC2137">
        <v>2701.3395999999998</v>
      </c>
      <c r="CD2137">
        <v>3083.1821300000001</v>
      </c>
      <c r="CE2137">
        <v>3071.7719699999998</v>
      </c>
      <c r="CF2137">
        <v>5028.0336900000002</v>
      </c>
      <c r="CG2137">
        <v>3712.0966800000001</v>
      </c>
      <c r="CH2137">
        <v>2483.7504899999999</v>
      </c>
      <c r="CI2137">
        <v>2554.22217</v>
      </c>
      <c r="CJ2137">
        <v>2436.65454</v>
      </c>
      <c r="CK2137">
        <v>2546.3300800000002</v>
      </c>
      <c r="CL2137">
        <v>2602.9575199999999</v>
      </c>
      <c r="CM2137">
        <v>2713.4177199999999</v>
      </c>
      <c r="CN2137">
        <v>5281.2353499999999</v>
      </c>
      <c r="CO2137">
        <v>3554.3125</v>
      </c>
      <c r="CP2137">
        <v>4541.0766599999997</v>
      </c>
      <c r="CQ2137">
        <v>5562.8584000000001</v>
      </c>
      <c r="CR2137">
        <v>2845.5210000000002</v>
      </c>
      <c r="CS2137">
        <v>2998.1979999999999</v>
      </c>
      <c r="CT2137">
        <v>2866.2748999999999</v>
      </c>
      <c r="CU2137">
        <v>2919.8425299999999</v>
      </c>
      <c r="CV2137">
        <v>3761.6721200000002</v>
      </c>
      <c r="CW2137">
        <v>3030.1423300000001</v>
      </c>
    </row>
    <row r="2138" spans="1:101" x14ac:dyDescent="0.3">
      <c r="A2138">
        <v>1458.5</v>
      </c>
      <c r="B2138">
        <v>8564.0673800000004</v>
      </c>
      <c r="C2138">
        <v>14374.257809999999</v>
      </c>
      <c r="D2138">
        <v>90634.265629999994</v>
      </c>
      <c r="E2138">
        <v>2539.65479</v>
      </c>
      <c r="F2138">
        <v>3581.04468</v>
      </c>
      <c r="G2138">
        <v>5053.0874000000003</v>
      </c>
      <c r="H2138">
        <v>5368.9111300000004</v>
      </c>
      <c r="I2138">
        <v>5404.4472699999997</v>
      </c>
      <c r="J2138">
        <v>2853.28955</v>
      </c>
      <c r="K2138">
        <v>2962.3205600000001</v>
      </c>
      <c r="L2138">
        <v>2542.3247099999999</v>
      </c>
      <c r="M2138">
        <v>2687.7995599999999</v>
      </c>
      <c r="N2138">
        <v>2649.8693800000001</v>
      </c>
      <c r="O2138">
        <v>11047.24512</v>
      </c>
      <c r="P2138">
        <v>43505.96875</v>
      </c>
      <c r="Q2138">
        <v>21300.716799999998</v>
      </c>
      <c r="R2138">
        <v>2935.1870100000001</v>
      </c>
      <c r="S2138">
        <v>4760.7763699999996</v>
      </c>
      <c r="T2138">
        <v>7193.3955100000003</v>
      </c>
      <c r="U2138">
        <v>3330.5964399999998</v>
      </c>
      <c r="V2138">
        <v>2433.33862</v>
      </c>
      <c r="W2138">
        <v>2457.2717299999999</v>
      </c>
      <c r="X2138">
        <v>2520.7004400000001</v>
      </c>
      <c r="Y2138">
        <v>2625.1677199999999</v>
      </c>
      <c r="Z2138">
        <v>2766.6581999999999</v>
      </c>
      <c r="AA2138">
        <v>5019.4570299999996</v>
      </c>
      <c r="AB2138">
        <v>29811.646479999999</v>
      </c>
      <c r="AC2138">
        <v>10293.83203</v>
      </c>
      <c r="AD2138">
        <v>2570.3066399999998</v>
      </c>
      <c r="AE2138">
        <v>2620.0314899999998</v>
      </c>
      <c r="AF2138">
        <v>2491.59546</v>
      </c>
      <c r="AG2138">
        <v>2797.6811499999999</v>
      </c>
      <c r="AH2138">
        <v>2515.5373500000001</v>
      </c>
      <c r="AI2138">
        <v>2442.8168900000001</v>
      </c>
      <c r="AJ2138">
        <v>3527.5139199999999</v>
      </c>
      <c r="AK2138">
        <v>2536.3132300000002</v>
      </c>
      <c r="AL2138">
        <v>2478.5285600000002</v>
      </c>
      <c r="AM2138">
        <v>3914.1320799999999</v>
      </c>
      <c r="AN2138">
        <v>20614.900389999999</v>
      </c>
      <c r="AO2138">
        <v>28756.353520000001</v>
      </c>
      <c r="AP2138">
        <v>5806.3198199999997</v>
      </c>
      <c r="AQ2138">
        <v>5278.00684</v>
      </c>
      <c r="AR2138">
        <v>24500.505860000001</v>
      </c>
      <c r="AS2138">
        <v>2703.8029799999999</v>
      </c>
      <c r="AT2138">
        <v>2719.95435</v>
      </c>
      <c r="AU2138">
        <v>2618.7346200000002</v>
      </c>
      <c r="AV2138">
        <v>2481.6586900000002</v>
      </c>
      <c r="AW2138">
        <v>2429.5036599999999</v>
      </c>
      <c r="AX2138">
        <v>2861.1508800000001</v>
      </c>
      <c r="AY2138">
        <v>6489.1435499999998</v>
      </c>
      <c r="AZ2138">
        <v>3711.35059</v>
      </c>
      <c r="BA2138">
        <v>3297.42407</v>
      </c>
      <c r="BB2138">
        <v>3219.7080099999998</v>
      </c>
      <c r="BC2138">
        <v>4426.0605500000001</v>
      </c>
      <c r="BD2138">
        <v>4203.0331999999999</v>
      </c>
      <c r="BE2138">
        <v>7114.8271500000001</v>
      </c>
      <c r="BF2138">
        <v>2780.3952599999998</v>
      </c>
      <c r="BG2138">
        <v>10078.35547</v>
      </c>
      <c r="BH2138">
        <v>12817.02637</v>
      </c>
      <c r="BI2138">
        <v>9097.6552699999993</v>
      </c>
      <c r="BJ2138">
        <v>3261.0790999999999</v>
      </c>
      <c r="BK2138">
        <v>3770.6945799999999</v>
      </c>
      <c r="BL2138">
        <v>2791.1027800000002</v>
      </c>
      <c r="BM2138">
        <v>4700.8608400000003</v>
      </c>
      <c r="BN2138">
        <v>2768.6914099999999</v>
      </c>
      <c r="BO2138">
        <v>3176.6801799999998</v>
      </c>
      <c r="BP2138">
        <v>4910.90625</v>
      </c>
      <c r="BQ2138">
        <v>5518.1811500000003</v>
      </c>
      <c r="BR2138">
        <v>8068.2949200000003</v>
      </c>
      <c r="BS2138">
        <v>15058.492190000001</v>
      </c>
      <c r="BT2138">
        <v>3002.4841299999998</v>
      </c>
      <c r="BU2138">
        <v>3655.76782</v>
      </c>
      <c r="BV2138">
        <v>3038.1127900000001</v>
      </c>
      <c r="BW2138">
        <v>6064.2915000000003</v>
      </c>
      <c r="BX2138">
        <v>2706.7385300000001</v>
      </c>
      <c r="BY2138">
        <v>3971.25488</v>
      </c>
      <c r="BZ2138">
        <v>2555.75342</v>
      </c>
      <c r="CA2138">
        <v>2492.9990200000002</v>
      </c>
      <c r="CB2138">
        <v>2642.89014</v>
      </c>
      <c r="CC2138">
        <v>2703.91309</v>
      </c>
      <c r="CD2138">
        <v>3091.4187000000002</v>
      </c>
      <c r="CE2138">
        <v>3073.5795899999998</v>
      </c>
      <c r="CF2138">
        <v>5033.1503899999998</v>
      </c>
      <c r="CG2138">
        <v>3719.1638200000002</v>
      </c>
      <c r="CH2138">
        <v>2487.0810499999998</v>
      </c>
      <c r="CI2138">
        <v>2553.77808</v>
      </c>
      <c r="CJ2138">
        <v>2440.06592</v>
      </c>
      <c r="CK2138">
        <v>2547.57251</v>
      </c>
      <c r="CL2138">
        <v>2602.2692900000002</v>
      </c>
      <c r="CM2138">
        <v>2718.31909</v>
      </c>
      <c r="CN2138">
        <v>5291.8525399999999</v>
      </c>
      <c r="CO2138">
        <v>3555.3859900000002</v>
      </c>
      <c r="CP2138">
        <v>4539.2856400000001</v>
      </c>
      <c r="CQ2138">
        <v>5563.6845700000003</v>
      </c>
      <c r="CR2138">
        <v>2846.0407700000001</v>
      </c>
      <c r="CS2138">
        <v>2998.3071300000001</v>
      </c>
      <c r="CT2138">
        <v>2867.1875</v>
      </c>
      <c r="CU2138">
        <v>2922.4123500000001</v>
      </c>
      <c r="CV2138">
        <v>3761.6638200000002</v>
      </c>
      <c r="CW2138">
        <v>3028.81104</v>
      </c>
    </row>
    <row r="2139" spans="1:101" x14ac:dyDescent="0.3">
      <c r="A2139">
        <v>1459</v>
      </c>
      <c r="B2139">
        <v>8575.5537100000001</v>
      </c>
      <c r="C2139">
        <v>14399.31445</v>
      </c>
      <c r="D2139">
        <v>90712.867190000004</v>
      </c>
      <c r="E2139">
        <v>2546.6789600000002</v>
      </c>
      <c r="F2139">
        <v>3586.8237300000001</v>
      </c>
      <c r="G2139">
        <v>5054.4487300000001</v>
      </c>
      <c r="H2139">
        <v>5373.2109399999999</v>
      </c>
      <c r="I2139">
        <v>5403.9819299999999</v>
      </c>
      <c r="J2139">
        <v>2853.68091</v>
      </c>
      <c r="K2139">
        <v>2963.69263</v>
      </c>
      <c r="L2139">
        <v>2545.9160200000001</v>
      </c>
      <c r="M2139">
        <v>2693.7072800000001</v>
      </c>
      <c r="N2139">
        <v>2651.0666500000002</v>
      </c>
      <c r="O2139">
        <v>11060.735350000001</v>
      </c>
      <c r="P2139">
        <v>43522.203130000002</v>
      </c>
      <c r="Q2139">
        <v>21310.556639999999</v>
      </c>
      <c r="R2139">
        <v>2937.10547</v>
      </c>
      <c r="S2139">
        <v>4775.6601600000004</v>
      </c>
      <c r="T2139">
        <v>7193.3154299999997</v>
      </c>
      <c r="U2139">
        <v>3335.3493699999999</v>
      </c>
      <c r="V2139">
        <v>2432.4812000000002</v>
      </c>
      <c r="W2139">
        <v>2455.6352499999998</v>
      </c>
      <c r="X2139">
        <v>2524.7819800000002</v>
      </c>
      <c r="Y2139">
        <v>2623.2800299999999</v>
      </c>
      <c r="Z2139">
        <v>2769.5422400000002</v>
      </c>
      <c r="AA2139">
        <v>5020.5400399999999</v>
      </c>
      <c r="AB2139">
        <v>29844.17383</v>
      </c>
      <c r="AC2139">
        <v>10286.05566</v>
      </c>
      <c r="AD2139">
        <v>2571.5075700000002</v>
      </c>
      <c r="AE2139">
        <v>2624.9550800000002</v>
      </c>
      <c r="AF2139">
        <v>2501.0239299999998</v>
      </c>
      <c r="AG2139">
        <v>2797.7412100000001</v>
      </c>
      <c r="AH2139">
        <v>2519.7443800000001</v>
      </c>
      <c r="AI2139">
        <v>2444.6413600000001</v>
      </c>
      <c r="AJ2139">
        <v>3528.3254400000001</v>
      </c>
      <c r="AK2139">
        <v>2537.2175299999999</v>
      </c>
      <c r="AL2139">
        <v>2481.73218</v>
      </c>
      <c r="AM2139">
        <v>3920.6501499999999</v>
      </c>
      <c r="AN2139">
        <v>20639.785159999999</v>
      </c>
      <c r="AO2139">
        <v>28772.683590000001</v>
      </c>
      <c r="AP2139">
        <v>5798.8115200000002</v>
      </c>
      <c r="AQ2139">
        <v>5276.1230500000001</v>
      </c>
      <c r="AR2139">
        <v>24518.640630000002</v>
      </c>
      <c r="AS2139">
        <v>2704.1958</v>
      </c>
      <c r="AT2139">
        <v>2713.5156299999999</v>
      </c>
      <c r="AU2139">
        <v>2627.3029799999999</v>
      </c>
      <c r="AV2139">
        <v>2477.4626499999999</v>
      </c>
      <c r="AW2139">
        <v>2443.2673300000001</v>
      </c>
      <c r="AX2139">
        <v>2861.2941900000001</v>
      </c>
      <c r="AY2139">
        <v>6506.0991199999999</v>
      </c>
      <c r="AZ2139">
        <v>3716.4455600000001</v>
      </c>
      <c r="BA2139">
        <v>3304.0114699999999</v>
      </c>
      <c r="BB2139">
        <v>3224.2561000000001</v>
      </c>
      <c r="BC2139">
        <v>4422.3574200000003</v>
      </c>
      <c r="BD2139">
        <v>4218.3559599999999</v>
      </c>
      <c r="BE2139">
        <v>7127.0361300000004</v>
      </c>
      <c r="BF2139">
        <v>2781.0993699999999</v>
      </c>
      <c r="BG2139">
        <v>10076.059569999999</v>
      </c>
      <c r="BH2139">
        <v>12819.909180000001</v>
      </c>
      <c r="BI2139">
        <v>9107.3418000000001</v>
      </c>
      <c r="BJ2139">
        <v>3263.4301799999998</v>
      </c>
      <c r="BK2139">
        <v>3781.61816</v>
      </c>
      <c r="BL2139">
        <v>2794.1022899999998</v>
      </c>
      <c r="BM2139">
        <v>4702.2929700000004</v>
      </c>
      <c r="BN2139">
        <v>2772.83716</v>
      </c>
      <c r="BO2139">
        <v>3178.7160600000002</v>
      </c>
      <c r="BP2139">
        <v>4922.4033200000003</v>
      </c>
      <c r="BQ2139">
        <v>5518.66309</v>
      </c>
      <c r="BR2139">
        <v>8067.2900399999999</v>
      </c>
      <c r="BS2139">
        <v>15072.50879</v>
      </c>
      <c r="BT2139">
        <v>3013.2753899999998</v>
      </c>
      <c r="BU2139">
        <v>3656.6057099999998</v>
      </c>
      <c r="BV2139">
        <v>3036.5036599999999</v>
      </c>
      <c r="BW2139">
        <v>6061.3383800000001</v>
      </c>
      <c r="BX2139">
        <v>2702.1977499999998</v>
      </c>
      <c r="BY2139">
        <v>3966.7751499999999</v>
      </c>
      <c r="BZ2139">
        <v>2555.7263200000002</v>
      </c>
      <c r="CA2139">
        <v>2499.61157</v>
      </c>
      <c r="CB2139">
        <v>2645.80078</v>
      </c>
      <c r="CC2139">
        <v>2702.1845699999999</v>
      </c>
      <c r="CD2139">
        <v>3098.2905300000002</v>
      </c>
      <c r="CE2139">
        <v>3076.5036599999999</v>
      </c>
      <c r="CF2139">
        <v>5037.9633800000001</v>
      </c>
      <c r="CG2139">
        <v>3721.9660600000002</v>
      </c>
      <c r="CH2139">
        <v>2492.7109399999999</v>
      </c>
      <c r="CI2139">
        <v>2552.8759799999998</v>
      </c>
      <c r="CJ2139">
        <v>2447.9863300000002</v>
      </c>
      <c r="CK2139">
        <v>2547.9540999999999</v>
      </c>
      <c r="CL2139">
        <v>2604.4101599999999</v>
      </c>
      <c r="CM2139">
        <v>2720.45435</v>
      </c>
      <c r="CN2139">
        <v>5299.9414100000004</v>
      </c>
      <c r="CO2139">
        <v>3557.0873999999999</v>
      </c>
      <c r="CP2139">
        <v>4538.9760699999997</v>
      </c>
      <c r="CQ2139">
        <v>5568.5151400000004</v>
      </c>
      <c r="CR2139">
        <v>2849.4001499999999</v>
      </c>
      <c r="CS2139">
        <v>3000.7175299999999</v>
      </c>
      <c r="CT2139">
        <v>2867.9502000000002</v>
      </c>
      <c r="CU2139">
        <v>2923.23657</v>
      </c>
      <c r="CV2139">
        <v>3756.8549800000001</v>
      </c>
      <c r="CW2139">
        <v>3026.2583</v>
      </c>
    </row>
    <row r="2140" spans="1:101" x14ac:dyDescent="0.3">
      <c r="A2140">
        <v>1459.5</v>
      </c>
      <c r="B2140">
        <v>8578.5263699999996</v>
      </c>
      <c r="C2140">
        <v>14417.032230000001</v>
      </c>
      <c r="D2140">
        <v>90787.632809999996</v>
      </c>
      <c r="E2140">
        <v>2549.14282</v>
      </c>
      <c r="F2140">
        <v>3590.3754899999999</v>
      </c>
      <c r="G2140">
        <v>5058.4545900000003</v>
      </c>
      <c r="H2140">
        <v>5375.1020500000004</v>
      </c>
      <c r="I2140">
        <v>5404.3432599999996</v>
      </c>
      <c r="J2140">
        <v>2852.0288099999998</v>
      </c>
      <c r="K2140">
        <v>2965.3461900000002</v>
      </c>
      <c r="L2140">
        <v>2549.9785200000001</v>
      </c>
      <c r="M2140">
        <v>2703.0698200000002</v>
      </c>
      <c r="N2140">
        <v>2651.7836900000002</v>
      </c>
      <c r="O2140">
        <v>11071.19238</v>
      </c>
      <c r="P2140">
        <v>43534.976560000003</v>
      </c>
      <c r="Q2140">
        <v>21319.265630000002</v>
      </c>
      <c r="R2140">
        <v>2941.21729</v>
      </c>
      <c r="S2140">
        <v>4789.6513699999996</v>
      </c>
      <c r="T2140">
        <v>7194.3584000000001</v>
      </c>
      <c r="U2140">
        <v>3340.84204</v>
      </c>
      <c r="V2140">
        <v>2432.22388</v>
      </c>
      <c r="W2140">
        <v>2454.4043000000001</v>
      </c>
      <c r="X2140">
        <v>2526.4973100000002</v>
      </c>
      <c r="Y2140">
        <v>2617.1572299999998</v>
      </c>
      <c r="Z2140">
        <v>2773.0769</v>
      </c>
      <c r="AA2140">
        <v>5024.24316</v>
      </c>
      <c r="AB2140">
        <v>29861.41992</v>
      </c>
      <c r="AC2140">
        <v>10277.98047</v>
      </c>
      <c r="AD2140">
        <v>2576.5895999999998</v>
      </c>
      <c r="AE2140">
        <v>2630.5861799999998</v>
      </c>
      <c r="AF2140">
        <v>2511.1140099999998</v>
      </c>
      <c r="AG2140">
        <v>2797.7175299999999</v>
      </c>
      <c r="AH2140">
        <v>2523.4169900000002</v>
      </c>
      <c r="AI2140">
        <v>2447.12183</v>
      </c>
      <c r="AJ2140">
        <v>3527.1345200000001</v>
      </c>
      <c r="AK2140">
        <v>2537.7656299999999</v>
      </c>
      <c r="AL2140">
        <v>2482.0947299999998</v>
      </c>
      <c r="AM2140">
        <v>3926.30249</v>
      </c>
      <c r="AN2140">
        <v>20660.6875</v>
      </c>
      <c r="AO2140">
        <v>28787.310549999998</v>
      </c>
      <c r="AP2140">
        <v>5789.5854499999996</v>
      </c>
      <c r="AQ2140">
        <v>5270.2695299999996</v>
      </c>
      <c r="AR2140">
        <v>24540.863280000001</v>
      </c>
      <c r="AS2140">
        <v>2702.8039600000002</v>
      </c>
      <c r="AT2140">
        <v>2709.4089399999998</v>
      </c>
      <c r="AU2140">
        <v>2634.0727499999998</v>
      </c>
      <c r="AV2140">
        <v>2473.18408</v>
      </c>
      <c r="AW2140">
        <v>2457.53296</v>
      </c>
      <c r="AX2140">
        <v>2861.30933</v>
      </c>
      <c r="AY2140">
        <v>6522.1918900000001</v>
      </c>
      <c r="AZ2140">
        <v>3728.5908199999999</v>
      </c>
      <c r="BA2140">
        <v>3311.4204100000002</v>
      </c>
      <c r="BB2140">
        <v>3227.6274400000002</v>
      </c>
      <c r="BC2140">
        <v>4424.4418900000001</v>
      </c>
      <c r="BD2140">
        <v>4229.0942400000004</v>
      </c>
      <c r="BE2140">
        <v>7135.7324200000003</v>
      </c>
      <c r="BF2140">
        <v>2783.5036599999999</v>
      </c>
      <c r="BG2140">
        <v>10075.575199999999</v>
      </c>
      <c r="BH2140">
        <v>12824.246090000001</v>
      </c>
      <c r="BI2140">
        <v>9113.9111300000004</v>
      </c>
      <c r="BJ2140">
        <v>3266.8237300000001</v>
      </c>
      <c r="BK2140">
        <v>3790.9043000000001</v>
      </c>
      <c r="BL2140">
        <v>2798.5764199999999</v>
      </c>
      <c r="BM2140">
        <v>4699.3364300000003</v>
      </c>
      <c r="BN2140">
        <v>2775.4089399999998</v>
      </c>
      <c r="BO2140">
        <v>3178.57935</v>
      </c>
      <c r="BP2140">
        <v>4923.0771500000001</v>
      </c>
      <c r="BQ2140">
        <v>5515.1992200000004</v>
      </c>
      <c r="BR2140">
        <v>8062.02441</v>
      </c>
      <c r="BS2140">
        <v>15087.315430000001</v>
      </c>
      <c r="BT2140">
        <v>3023.1865200000002</v>
      </c>
      <c r="BU2140">
        <v>3656.4023400000001</v>
      </c>
      <c r="BV2140">
        <v>3035.5302700000002</v>
      </c>
      <c r="BW2140">
        <v>6060.4209000000001</v>
      </c>
      <c r="BX2140">
        <v>2700.6162100000001</v>
      </c>
      <c r="BY2140">
        <v>3964.3271500000001</v>
      </c>
      <c r="BZ2140">
        <v>2553.8845200000001</v>
      </c>
      <c r="CA2140">
        <v>2506.3310499999998</v>
      </c>
      <c r="CB2140">
        <v>2651.18604</v>
      </c>
      <c r="CC2140">
        <v>2699.0227100000002</v>
      </c>
      <c r="CD2140">
        <v>3102.3115200000002</v>
      </c>
      <c r="CE2140">
        <v>3081.0026899999998</v>
      </c>
      <c r="CF2140">
        <v>5043.3823199999997</v>
      </c>
      <c r="CG2140">
        <v>3721.2453599999999</v>
      </c>
      <c r="CH2140">
        <v>2500.7624500000002</v>
      </c>
      <c r="CI2140">
        <v>2552.17236</v>
      </c>
      <c r="CJ2140">
        <v>2457.9064899999998</v>
      </c>
      <c r="CK2140">
        <v>2549.4970699999999</v>
      </c>
      <c r="CL2140">
        <v>2608.3527800000002</v>
      </c>
      <c r="CM2140">
        <v>2720.3608399999998</v>
      </c>
      <c r="CN2140">
        <v>5303.7353499999999</v>
      </c>
      <c r="CO2140">
        <v>3559.1538099999998</v>
      </c>
      <c r="CP2140">
        <v>4539.6450199999999</v>
      </c>
      <c r="CQ2140">
        <v>5577.2793000000001</v>
      </c>
      <c r="CR2140">
        <v>2854.52979</v>
      </c>
      <c r="CS2140">
        <v>3005.4428699999999</v>
      </c>
      <c r="CT2140">
        <v>2868.7246100000002</v>
      </c>
      <c r="CU2140">
        <v>2923.0266099999999</v>
      </c>
      <c r="CV2140">
        <v>3750.8845200000001</v>
      </c>
      <c r="CW2140">
        <v>3025.3122600000002</v>
      </c>
    </row>
    <row r="2141" spans="1:101" x14ac:dyDescent="0.3">
      <c r="A2141">
        <v>1460</v>
      </c>
      <c r="B2141">
        <v>8570.7050799999997</v>
      </c>
      <c r="C2141">
        <v>14426.295899999999</v>
      </c>
      <c r="D2141">
        <v>90846.421879999994</v>
      </c>
      <c r="E2141">
        <v>2546.8391099999999</v>
      </c>
      <c r="F2141">
        <v>3591.05737</v>
      </c>
      <c r="G2141">
        <v>5066.2216799999997</v>
      </c>
      <c r="H2141">
        <v>5376.7509799999998</v>
      </c>
      <c r="I2141">
        <v>5409.7202100000004</v>
      </c>
      <c r="J2141">
        <v>2848.4824199999998</v>
      </c>
      <c r="K2141">
        <v>2967.1486799999998</v>
      </c>
      <c r="L2141">
        <v>2554.4335900000001</v>
      </c>
      <c r="M2141">
        <v>2710.9247999999998</v>
      </c>
      <c r="N2141">
        <v>2652.6457500000001</v>
      </c>
      <c r="O2141">
        <v>11081.10742</v>
      </c>
      <c r="P2141">
        <v>43546.363279999998</v>
      </c>
      <c r="Q2141">
        <v>21330.84375</v>
      </c>
      <c r="R2141">
        <v>2946.3740200000002</v>
      </c>
      <c r="S2141">
        <v>4804.3613299999997</v>
      </c>
      <c r="T2141">
        <v>7196.6079099999997</v>
      </c>
      <c r="U2141">
        <v>3348.7055700000001</v>
      </c>
      <c r="V2141">
        <v>2434.9279799999999</v>
      </c>
      <c r="W2141">
        <v>2457.34546</v>
      </c>
      <c r="X2141">
        <v>2524.7038600000001</v>
      </c>
      <c r="Y2141">
        <v>2610.0085399999998</v>
      </c>
      <c r="Z2141">
        <v>2777.6442900000002</v>
      </c>
      <c r="AA2141">
        <v>5029.2226600000004</v>
      </c>
      <c r="AB2141">
        <v>29865.193360000001</v>
      </c>
      <c r="AC2141">
        <v>10273.17676</v>
      </c>
      <c r="AD2141">
        <v>2583.5908199999999</v>
      </c>
      <c r="AE2141">
        <v>2634.9455600000001</v>
      </c>
      <c r="AF2141">
        <v>2519.0617699999998</v>
      </c>
      <c r="AG2141">
        <v>2800.0248999999999</v>
      </c>
      <c r="AH2141">
        <v>2525.7480500000001</v>
      </c>
      <c r="AI2141">
        <v>2449.0407700000001</v>
      </c>
      <c r="AJ2141">
        <v>3525.3410600000002</v>
      </c>
      <c r="AK2141">
        <v>2538.9904799999999</v>
      </c>
      <c r="AL2141">
        <v>2478.01172</v>
      </c>
      <c r="AM2141">
        <v>3930.0876499999999</v>
      </c>
      <c r="AN2141">
        <v>20675.660159999999</v>
      </c>
      <c r="AO2141">
        <v>28796.01758</v>
      </c>
      <c r="AP2141">
        <v>5788.4243200000001</v>
      </c>
      <c r="AQ2141">
        <v>5261.7578100000001</v>
      </c>
      <c r="AR2141">
        <v>24558.230469999999</v>
      </c>
      <c r="AS2141">
        <v>2700.4633800000001</v>
      </c>
      <c r="AT2141">
        <v>2712.2141099999999</v>
      </c>
      <c r="AU2141">
        <v>2638.6638200000002</v>
      </c>
      <c r="AV2141">
        <v>2471.3474099999999</v>
      </c>
      <c r="AW2141">
        <v>2466.3408199999999</v>
      </c>
      <c r="AX2141">
        <v>2863.12354</v>
      </c>
      <c r="AY2141">
        <v>6536.0263699999996</v>
      </c>
      <c r="AZ2141">
        <v>3744.7148400000001</v>
      </c>
      <c r="BA2141">
        <v>3317.9218799999999</v>
      </c>
      <c r="BB2141">
        <v>3228.95093</v>
      </c>
      <c r="BC2141">
        <v>4433.0209999999997</v>
      </c>
      <c r="BD2141">
        <v>4231.3378899999998</v>
      </c>
      <c r="BE2141">
        <v>7140.2910199999997</v>
      </c>
      <c r="BF2141">
        <v>2785.8518100000001</v>
      </c>
      <c r="BG2141">
        <v>10078.549800000001</v>
      </c>
      <c r="BH2141">
        <v>12829.420899999999</v>
      </c>
      <c r="BI2141">
        <v>9116.8769499999999</v>
      </c>
      <c r="BJ2141">
        <v>3274.02441</v>
      </c>
      <c r="BK2141">
        <v>3795.0974099999999</v>
      </c>
      <c r="BL2141">
        <v>2804.73486</v>
      </c>
      <c r="BM2141">
        <v>4693.2797899999996</v>
      </c>
      <c r="BN2141">
        <v>2776.2346200000002</v>
      </c>
      <c r="BO2141">
        <v>3175.9284699999998</v>
      </c>
      <c r="BP2141">
        <v>4912.5893599999999</v>
      </c>
      <c r="BQ2141">
        <v>5511.2460899999996</v>
      </c>
      <c r="BR2141">
        <v>8054.6015600000001</v>
      </c>
      <c r="BS2141">
        <v>15105.934569999999</v>
      </c>
      <c r="BT2141">
        <v>3028.3498500000001</v>
      </c>
      <c r="BU2141">
        <v>3653.82251</v>
      </c>
      <c r="BV2141">
        <v>3037.3579100000002</v>
      </c>
      <c r="BW2141">
        <v>6065.8852500000003</v>
      </c>
      <c r="BX2141">
        <v>2704.77637</v>
      </c>
      <c r="BY2141">
        <v>3964.5207500000001</v>
      </c>
      <c r="BZ2141">
        <v>2551.3398400000001</v>
      </c>
      <c r="CA2141">
        <v>2511.40479</v>
      </c>
      <c r="CB2141">
        <v>2658.56909</v>
      </c>
      <c r="CC2141">
        <v>2697.9497099999999</v>
      </c>
      <c r="CD2141">
        <v>3102.14453</v>
      </c>
      <c r="CE2141">
        <v>3088.2971200000002</v>
      </c>
      <c r="CF2141">
        <v>5050.2758800000001</v>
      </c>
      <c r="CG2141">
        <v>3719.29297</v>
      </c>
      <c r="CH2141">
        <v>2510.0410200000001</v>
      </c>
      <c r="CI2141">
        <v>2551.9558099999999</v>
      </c>
      <c r="CJ2141">
        <v>2467.5439500000002</v>
      </c>
      <c r="CK2141">
        <v>2554.2890600000001</v>
      </c>
      <c r="CL2141">
        <v>2613.4616700000001</v>
      </c>
      <c r="CM2141">
        <v>2719.2905300000002</v>
      </c>
      <c r="CN2141">
        <v>5301.33691</v>
      </c>
      <c r="CO2141">
        <v>3562.31934</v>
      </c>
      <c r="CP2141">
        <v>4540.1279299999997</v>
      </c>
      <c r="CQ2141">
        <v>5588.3593799999999</v>
      </c>
      <c r="CR2141">
        <v>2859.5717800000002</v>
      </c>
      <c r="CS2141">
        <v>3011.6135300000001</v>
      </c>
      <c r="CT2141">
        <v>2869.4960900000001</v>
      </c>
      <c r="CU2141">
        <v>2924.96216</v>
      </c>
      <c r="CV2141">
        <v>3748.0441900000001</v>
      </c>
      <c r="CW2141">
        <v>3027.1989699999999</v>
      </c>
    </row>
    <row r="2142" spans="1:101" x14ac:dyDescent="0.3">
      <c r="A2142">
        <v>1460.5</v>
      </c>
      <c r="B2142">
        <v>8558.5654300000006</v>
      </c>
      <c r="C2142">
        <v>14431.81055</v>
      </c>
      <c r="D2142">
        <v>90886.992190000004</v>
      </c>
      <c r="E2142">
        <v>2543.0300299999999</v>
      </c>
      <c r="F2142">
        <v>3591.2390099999998</v>
      </c>
      <c r="G2142">
        <v>5076.2412100000001</v>
      </c>
      <c r="H2142">
        <v>5379.6645500000004</v>
      </c>
      <c r="I2142">
        <v>5421.5747099999999</v>
      </c>
      <c r="J2142">
        <v>2845.31567</v>
      </c>
      <c r="K2142">
        <v>2968.2614699999999</v>
      </c>
      <c r="L2142">
        <v>2558.3425299999999</v>
      </c>
      <c r="M2142">
        <v>2714.1538099999998</v>
      </c>
      <c r="N2142">
        <v>2653.8872099999999</v>
      </c>
      <c r="O2142">
        <v>11092.08691</v>
      </c>
      <c r="P2142">
        <v>43558.109380000002</v>
      </c>
      <c r="Q2142">
        <v>21346.462889999999</v>
      </c>
      <c r="R2142">
        <v>2950.5202599999998</v>
      </c>
      <c r="S2142">
        <v>4820.1904299999997</v>
      </c>
      <c r="T2142">
        <v>7198.8945299999996</v>
      </c>
      <c r="U2142">
        <v>3359.84058</v>
      </c>
      <c r="V2142">
        <v>2440.7404799999999</v>
      </c>
      <c r="W2142">
        <v>2463.8823200000002</v>
      </c>
      <c r="X2142">
        <v>2520.6320799999999</v>
      </c>
      <c r="Y2142">
        <v>2605.3327599999998</v>
      </c>
      <c r="Z2142">
        <v>2782.2343799999999</v>
      </c>
      <c r="AA2142">
        <v>5031.8984399999999</v>
      </c>
      <c r="AB2142">
        <v>29864.144530000001</v>
      </c>
      <c r="AC2142">
        <v>10272.331050000001</v>
      </c>
      <c r="AD2142">
        <v>2588.5385700000002</v>
      </c>
      <c r="AE2142">
        <v>2636.8425299999999</v>
      </c>
      <c r="AF2142">
        <v>2522.875</v>
      </c>
      <c r="AG2142">
        <v>2804.2731899999999</v>
      </c>
      <c r="AH2142">
        <v>2526.8127399999998</v>
      </c>
      <c r="AI2142">
        <v>2449.5236799999998</v>
      </c>
      <c r="AJ2142">
        <v>3523.7831999999999</v>
      </c>
      <c r="AK2142">
        <v>2541.1091299999998</v>
      </c>
      <c r="AL2142">
        <v>2470.4428699999999</v>
      </c>
      <c r="AM2142">
        <v>3931.8415500000001</v>
      </c>
      <c r="AN2142">
        <v>20684.691409999999</v>
      </c>
      <c r="AO2142">
        <v>28800.300780000001</v>
      </c>
      <c r="AP2142">
        <v>5799.6362300000001</v>
      </c>
      <c r="AQ2142">
        <v>5254.8222699999997</v>
      </c>
      <c r="AR2142">
        <v>24565.558590000001</v>
      </c>
      <c r="AS2142">
        <v>2699.3474099999999</v>
      </c>
      <c r="AT2142">
        <v>2720.3710900000001</v>
      </c>
      <c r="AU2142">
        <v>2641.8903799999998</v>
      </c>
      <c r="AV2142">
        <v>2471.7529300000001</v>
      </c>
      <c r="AW2142">
        <v>2467.2831999999999</v>
      </c>
      <c r="AX2142">
        <v>2867.0578599999999</v>
      </c>
      <c r="AY2142">
        <v>6545.9023399999996</v>
      </c>
      <c r="AZ2142">
        <v>3758.0210000000002</v>
      </c>
      <c r="BA2142">
        <v>3321.7636699999998</v>
      </c>
      <c r="BB2142">
        <v>3228.09717</v>
      </c>
      <c r="BC2142">
        <v>4443.3857399999997</v>
      </c>
      <c r="BD2142">
        <v>4226.4614300000003</v>
      </c>
      <c r="BE2142">
        <v>7141.8793900000001</v>
      </c>
      <c r="BF2142">
        <v>2786.8061499999999</v>
      </c>
      <c r="BG2142">
        <v>10083.103520000001</v>
      </c>
      <c r="BH2142">
        <v>12834.610350000001</v>
      </c>
      <c r="BI2142">
        <v>9117.9541000000008</v>
      </c>
      <c r="BJ2142">
        <v>3284.46875</v>
      </c>
      <c r="BK2142">
        <v>3793.0139199999999</v>
      </c>
      <c r="BL2142">
        <v>2810.5654300000001</v>
      </c>
      <c r="BM2142">
        <v>4688.0790999999999</v>
      </c>
      <c r="BN2142">
        <v>2775.3596200000002</v>
      </c>
      <c r="BO2142">
        <v>3173.1008299999999</v>
      </c>
      <c r="BP2142">
        <v>4898.6206099999999</v>
      </c>
      <c r="BQ2142">
        <v>5510.7392600000003</v>
      </c>
      <c r="BR2142">
        <v>8048.9550799999997</v>
      </c>
      <c r="BS2142">
        <v>15126.596680000001</v>
      </c>
      <c r="BT2142">
        <v>3028.9926799999998</v>
      </c>
      <c r="BU2142">
        <v>3648.8720699999999</v>
      </c>
      <c r="BV2142">
        <v>3042.8549800000001</v>
      </c>
      <c r="BW2142">
        <v>6076.6879900000004</v>
      </c>
      <c r="BX2142">
        <v>2712.6845699999999</v>
      </c>
      <c r="BY2142">
        <v>3965.4187000000002</v>
      </c>
      <c r="BZ2142">
        <v>2549.2580600000001</v>
      </c>
      <c r="CA2142">
        <v>2514.2753899999998</v>
      </c>
      <c r="CB2142">
        <v>2665.81763</v>
      </c>
      <c r="CC2142">
        <v>2700.6833499999998</v>
      </c>
      <c r="CD2142">
        <v>3098.8610800000001</v>
      </c>
      <c r="CE2142">
        <v>3097.6711399999999</v>
      </c>
      <c r="CF2142">
        <v>5057.6572299999998</v>
      </c>
      <c r="CG2142">
        <v>3718.8593799999999</v>
      </c>
      <c r="CH2142">
        <v>2517.1193800000001</v>
      </c>
      <c r="CI2142">
        <v>2552.3330099999998</v>
      </c>
      <c r="CJ2142">
        <v>2475.2277800000002</v>
      </c>
      <c r="CK2142">
        <v>2561.5588400000001</v>
      </c>
      <c r="CL2142">
        <v>2618.6896999999999</v>
      </c>
      <c r="CM2142">
        <v>2718.8757300000002</v>
      </c>
      <c r="CN2142">
        <v>5294.5419899999997</v>
      </c>
      <c r="CO2142">
        <v>3566.5414999999998</v>
      </c>
      <c r="CP2142">
        <v>4538.4736300000004</v>
      </c>
      <c r="CQ2142">
        <v>5598.0293000000001</v>
      </c>
      <c r="CR2142">
        <v>2862.5966800000001</v>
      </c>
      <c r="CS2142">
        <v>3016.8037100000001</v>
      </c>
      <c r="CT2142">
        <v>2870.2224099999999</v>
      </c>
      <c r="CU2142">
        <v>2931.31909</v>
      </c>
      <c r="CV2142">
        <v>3750.60059</v>
      </c>
      <c r="CW2142">
        <v>3030.3432600000001</v>
      </c>
    </row>
    <row r="2143" spans="1:101" x14ac:dyDescent="0.3">
      <c r="A2143">
        <v>1461</v>
      </c>
      <c r="B2143">
        <v>8549.9238299999997</v>
      </c>
      <c r="C2143">
        <v>14436.16797</v>
      </c>
      <c r="D2143">
        <v>90906.804690000004</v>
      </c>
      <c r="E2143">
        <v>2539.9287100000001</v>
      </c>
      <c r="F2143">
        <v>3592.7475599999998</v>
      </c>
      <c r="G2143">
        <v>5086.4741199999999</v>
      </c>
      <c r="H2143">
        <v>5383.0331999999999</v>
      </c>
      <c r="I2143">
        <v>5438.6625999999997</v>
      </c>
      <c r="J2143">
        <v>2844.8491199999999</v>
      </c>
      <c r="K2143">
        <v>2967.7905300000002</v>
      </c>
      <c r="L2143">
        <v>2560.3811000000001</v>
      </c>
      <c r="M2143">
        <v>2712.7272899999998</v>
      </c>
      <c r="N2143">
        <v>2654.9856</v>
      </c>
      <c r="O2143">
        <v>11103.67871</v>
      </c>
      <c r="P2143">
        <v>43571.78125</v>
      </c>
      <c r="Q2143">
        <v>21365.373049999998</v>
      </c>
      <c r="R2143">
        <v>2952.40112</v>
      </c>
      <c r="S2143">
        <v>4835.7997999999998</v>
      </c>
      <c r="T2143">
        <v>7200.5805700000001</v>
      </c>
      <c r="U2143">
        <v>3373.9870599999999</v>
      </c>
      <c r="V2143">
        <v>2448.4560499999998</v>
      </c>
      <c r="W2143">
        <v>2470.4917</v>
      </c>
      <c r="X2143">
        <v>2516.5165999999999</v>
      </c>
      <c r="Y2143">
        <v>2604.8376499999999</v>
      </c>
      <c r="Z2143">
        <v>2784.7519499999999</v>
      </c>
      <c r="AA2143">
        <v>5028.53125</v>
      </c>
      <c r="AB2143">
        <v>29862.417969999999</v>
      </c>
      <c r="AC2143">
        <v>10274.14941</v>
      </c>
      <c r="AD2143">
        <v>2588.4565400000001</v>
      </c>
      <c r="AE2143">
        <v>2636.4106400000001</v>
      </c>
      <c r="AF2143">
        <v>2521.5231899999999</v>
      </c>
      <c r="AG2143">
        <v>2808.5712899999999</v>
      </c>
      <c r="AH2143">
        <v>2527.00513</v>
      </c>
      <c r="AI2143">
        <v>2448.3149400000002</v>
      </c>
      <c r="AJ2143">
        <v>3522.4318800000001</v>
      </c>
      <c r="AK2143">
        <v>2543.6220699999999</v>
      </c>
      <c r="AL2143">
        <v>2460.9289600000002</v>
      </c>
      <c r="AM2143">
        <v>3931.22192</v>
      </c>
      <c r="AN2143">
        <v>20686.402340000001</v>
      </c>
      <c r="AO2143">
        <v>28803.462889999999</v>
      </c>
      <c r="AP2143">
        <v>5822.4296899999999</v>
      </c>
      <c r="AQ2143">
        <v>5253.6933600000002</v>
      </c>
      <c r="AR2143">
        <v>24562.167969999999</v>
      </c>
      <c r="AS2143">
        <v>2701.5585900000001</v>
      </c>
      <c r="AT2143">
        <v>2729.7341299999998</v>
      </c>
      <c r="AU2143">
        <v>2643.2985800000001</v>
      </c>
      <c r="AV2143">
        <v>2472.9992699999998</v>
      </c>
      <c r="AW2143">
        <v>2460.70361</v>
      </c>
      <c r="AX2143">
        <v>2872.3012699999999</v>
      </c>
      <c r="AY2143">
        <v>6547.3544899999997</v>
      </c>
      <c r="AZ2143">
        <v>3762.76514</v>
      </c>
      <c r="BA2143">
        <v>3320.8920899999998</v>
      </c>
      <c r="BB2143">
        <v>3225.2561000000001</v>
      </c>
      <c r="BC2143">
        <v>4450.9331099999999</v>
      </c>
      <c r="BD2143">
        <v>4216.7177700000002</v>
      </c>
      <c r="BE2143">
        <v>7140.65283</v>
      </c>
      <c r="BF2143">
        <v>2786.50513</v>
      </c>
      <c r="BG2143">
        <v>10086.42676</v>
      </c>
      <c r="BH2143">
        <v>12840.630859999999</v>
      </c>
      <c r="BI2143">
        <v>9118.66309</v>
      </c>
      <c r="BJ2143">
        <v>3294.6188999999999</v>
      </c>
      <c r="BK2143">
        <v>3784.6210900000001</v>
      </c>
      <c r="BL2143">
        <v>2813.14282</v>
      </c>
      <c r="BM2143">
        <v>4686.9155300000002</v>
      </c>
      <c r="BN2143">
        <v>2771.9834000000001</v>
      </c>
      <c r="BO2143">
        <v>3172.9209000000001</v>
      </c>
      <c r="BP2143">
        <v>4888.1015600000001</v>
      </c>
      <c r="BQ2143">
        <v>5515.08691</v>
      </c>
      <c r="BR2143">
        <v>8048.0053699999999</v>
      </c>
      <c r="BS2143">
        <v>15143.56445</v>
      </c>
      <c r="BT2143">
        <v>3026.8122600000002</v>
      </c>
      <c r="BU2143">
        <v>3641.9565400000001</v>
      </c>
      <c r="BV2143">
        <v>3051.6635700000002</v>
      </c>
      <c r="BW2143">
        <v>6088.90967</v>
      </c>
      <c r="BX2143">
        <v>2720.59521</v>
      </c>
      <c r="BY2143">
        <v>3964.62183</v>
      </c>
      <c r="BZ2143">
        <v>2547.9851100000001</v>
      </c>
      <c r="CA2143">
        <v>2514.8496100000002</v>
      </c>
      <c r="CB2143">
        <v>2669.5949700000001</v>
      </c>
      <c r="CC2143">
        <v>2707.0815400000001</v>
      </c>
      <c r="CD2143">
        <v>3093.6408700000002</v>
      </c>
      <c r="CE2143">
        <v>3107.4548300000001</v>
      </c>
      <c r="CF2143">
        <v>5062.8027300000003</v>
      </c>
      <c r="CG2143">
        <v>3720.7497600000002</v>
      </c>
      <c r="CH2143">
        <v>2518.3674299999998</v>
      </c>
      <c r="CI2143">
        <v>2553.7309599999999</v>
      </c>
      <c r="CJ2143">
        <v>2479.9973100000002</v>
      </c>
      <c r="CK2143">
        <v>2568.55762</v>
      </c>
      <c r="CL2143">
        <v>2623.14111</v>
      </c>
      <c r="CM2143">
        <v>2719.5956999999999</v>
      </c>
      <c r="CN2143">
        <v>5285.4296899999999</v>
      </c>
      <c r="CO2143">
        <v>3570.5217299999999</v>
      </c>
      <c r="CP2143">
        <v>4532.6933600000002</v>
      </c>
      <c r="CQ2143">
        <v>5603.3325199999999</v>
      </c>
      <c r="CR2143">
        <v>2862.8310499999998</v>
      </c>
      <c r="CS2143">
        <v>3018.6972700000001</v>
      </c>
      <c r="CT2143">
        <v>2871.1303699999999</v>
      </c>
      <c r="CU2143">
        <v>2941.7028799999998</v>
      </c>
      <c r="CV2143">
        <v>3758.8620599999999</v>
      </c>
      <c r="CW2143">
        <v>3033.0510300000001</v>
      </c>
    </row>
    <row r="2144" spans="1:101" x14ac:dyDescent="0.3">
      <c r="A2144">
        <v>1461.5</v>
      </c>
      <c r="B2144">
        <v>8550.4199200000003</v>
      </c>
      <c r="C2144">
        <v>14438.922850000001</v>
      </c>
      <c r="D2144">
        <v>90909.070309999996</v>
      </c>
      <c r="E2144">
        <v>2537.7883299999999</v>
      </c>
      <c r="F2144">
        <v>3595.28809</v>
      </c>
      <c r="G2144">
        <v>5094.7377900000001</v>
      </c>
      <c r="H2144">
        <v>5384.3696300000001</v>
      </c>
      <c r="I2144">
        <v>5455.3120099999996</v>
      </c>
      <c r="J2144">
        <v>2847.6660200000001</v>
      </c>
      <c r="K2144">
        <v>2965.8264199999999</v>
      </c>
      <c r="L2144">
        <v>2560.27954</v>
      </c>
      <c r="M2144">
        <v>2710.18066</v>
      </c>
      <c r="N2144">
        <v>2655.33862</v>
      </c>
      <c r="O2144">
        <v>11114.53809</v>
      </c>
      <c r="P2144">
        <v>43589.492189999997</v>
      </c>
      <c r="Q2144">
        <v>21385.488280000001</v>
      </c>
      <c r="R2144">
        <v>2952.4472700000001</v>
      </c>
      <c r="S2144">
        <v>4849.3789100000004</v>
      </c>
      <c r="T2144">
        <v>7202.2036099999996</v>
      </c>
      <c r="U2144">
        <v>3388.1359900000002</v>
      </c>
      <c r="V2144">
        <v>2455.41968</v>
      </c>
      <c r="W2144">
        <v>2472.8833</v>
      </c>
      <c r="X2144">
        <v>2515.29639</v>
      </c>
      <c r="Y2144">
        <v>2607.3974600000001</v>
      </c>
      <c r="Z2144">
        <v>2783.4731400000001</v>
      </c>
      <c r="AA2144">
        <v>5018.7831999999999</v>
      </c>
      <c r="AB2144">
        <v>29860.751950000002</v>
      </c>
      <c r="AC2144">
        <v>10276.22949</v>
      </c>
      <c r="AD2144">
        <v>2583.9550800000002</v>
      </c>
      <c r="AE2144">
        <v>2635.77124</v>
      </c>
      <c r="AF2144">
        <v>2517.1691900000001</v>
      </c>
      <c r="AG2144">
        <v>2810.8984399999999</v>
      </c>
      <c r="AH2144">
        <v>2527.25488</v>
      </c>
      <c r="AI2144">
        <v>2446.3544900000002</v>
      </c>
      <c r="AJ2144">
        <v>3521.4135700000002</v>
      </c>
      <c r="AK2144">
        <v>2545.69238</v>
      </c>
      <c r="AL2144">
        <v>2452.2263200000002</v>
      </c>
      <c r="AM2144">
        <v>3928.4377399999998</v>
      </c>
      <c r="AN2144">
        <v>20682.130860000001</v>
      </c>
      <c r="AO2144">
        <v>28809.21875</v>
      </c>
      <c r="AP2144">
        <v>5847.7387699999999</v>
      </c>
      <c r="AQ2144">
        <v>5259.1420900000003</v>
      </c>
      <c r="AR2144">
        <v>24554.179690000001</v>
      </c>
      <c r="AS2144">
        <v>2707.34204</v>
      </c>
      <c r="AT2144">
        <v>2735.39453</v>
      </c>
      <c r="AU2144">
        <v>2641.9035600000002</v>
      </c>
      <c r="AV2144">
        <v>2473.4545899999998</v>
      </c>
      <c r="AW2144">
        <v>2451.5046400000001</v>
      </c>
      <c r="AX2144">
        <v>2876.9138200000002</v>
      </c>
      <c r="AY2144">
        <v>6537.5161099999996</v>
      </c>
      <c r="AZ2144">
        <v>3758.5856899999999</v>
      </c>
      <c r="BA2144">
        <v>3315.2526899999998</v>
      </c>
      <c r="BB2144">
        <v>3222.2817399999999</v>
      </c>
      <c r="BC2144">
        <v>4453.5595700000003</v>
      </c>
      <c r="BD2144">
        <v>4205.9492200000004</v>
      </c>
      <c r="BE2144">
        <v>7137.0317400000004</v>
      </c>
      <c r="BF2144">
        <v>2786.72217</v>
      </c>
      <c r="BG2144">
        <v>10087.465819999999</v>
      </c>
      <c r="BH2144">
        <v>12848.85449</v>
      </c>
      <c r="BI2144">
        <v>9120.6347700000006</v>
      </c>
      <c r="BJ2144">
        <v>3299.3442399999999</v>
      </c>
      <c r="BK2144">
        <v>3774.06396</v>
      </c>
      <c r="BL2144">
        <v>2811.11816</v>
      </c>
      <c r="BM2144">
        <v>4689.8217800000002</v>
      </c>
      <c r="BN2144">
        <v>2766.0200199999999</v>
      </c>
      <c r="BO2144">
        <v>3176.47217</v>
      </c>
      <c r="BP2144">
        <v>4884.6064500000002</v>
      </c>
      <c r="BQ2144">
        <v>5521.6220700000003</v>
      </c>
      <c r="BR2144">
        <v>8052.0883800000001</v>
      </c>
      <c r="BS2144">
        <v>15150.52441</v>
      </c>
      <c r="BT2144">
        <v>3024.3042</v>
      </c>
      <c r="BU2144">
        <v>3634.3688999999999</v>
      </c>
      <c r="BV2144">
        <v>3060.7148400000001</v>
      </c>
      <c r="BW2144">
        <v>6097.2075199999999</v>
      </c>
      <c r="BX2144">
        <v>2724.4172400000002</v>
      </c>
      <c r="BY2144">
        <v>3961.0720200000001</v>
      </c>
      <c r="BZ2144">
        <v>2547.36816</v>
      </c>
      <c r="CA2144">
        <v>2513.7309599999999</v>
      </c>
      <c r="CB2144">
        <v>2667.4252900000001</v>
      </c>
      <c r="CC2144">
        <v>2714.5981400000001</v>
      </c>
      <c r="CD2144">
        <v>3088.5356400000001</v>
      </c>
      <c r="CE2144">
        <v>3115.3366700000001</v>
      </c>
      <c r="CF2144">
        <v>5062.9003899999998</v>
      </c>
      <c r="CG2144">
        <v>3723.5002399999998</v>
      </c>
      <c r="CH2144">
        <v>2513.5615200000002</v>
      </c>
      <c r="CI2144">
        <v>2556.40112</v>
      </c>
      <c r="CJ2144">
        <v>2481.8708499999998</v>
      </c>
      <c r="CK2144">
        <v>2571.5900900000001</v>
      </c>
      <c r="CL2144">
        <v>2626.2011699999998</v>
      </c>
      <c r="CM2144">
        <v>2720.5595699999999</v>
      </c>
      <c r="CN2144">
        <v>5276.8115200000002</v>
      </c>
      <c r="CO2144">
        <v>3572.1010700000002</v>
      </c>
      <c r="CP2144">
        <v>4523.5156299999999</v>
      </c>
      <c r="CQ2144">
        <v>5604.30566</v>
      </c>
      <c r="CR2144">
        <v>2861.72363</v>
      </c>
      <c r="CS2144">
        <v>3016.9267599999998</v>
      </c>
      <c r="CT2144">
        <v>2872.81421</v>
      </c>
      <c r="CU2144">
        <v>2951.5170899999998</v>
      </c>
      <c r="CV2144">
        <v>3769.4582500000001</v>
      </c>
      <c r="CW2144">
        <v>3034.80249</v>
      </c>
    </row>
    <row r="2145" spans="1:101" x14ac:dyDescent="0.3">
      <c r="A2145">
        <v>1462</v>
      </c>
      <c r="B2145">
        <v>8560.8281299999999</v>
      </c>
      <c r="C2145">
        <v>14437.1875</v>
      </c>
      <c r="D2145">
        <v>90899.742190000004</v>
      </c>
      <c r="E2145">
        <v>2535.4941399999998</v>
      </c>
      <c r="F2145">
        <v>3596.95532</v>
      </c>
      <c r="G2145">
        <v>5099.31592</v>
      </c>
      <c r="H2145">
        <v>5381.5947299999998</v>
      </c>
      <c r="I2145">
        <v>5465.7055700000001</v>
      </c>
      <c r="J2145">
        <v>2852.63672</v>
      </c>
      <c r="K2145">
        <v>2963.2609900000002</v>
      </c>
      <c r="L2145">
        <v>2559.0788600000001</v>
      </c>
      <c r="M2145">
        <v>2709.9182099999998</v>
      </c>
      <c r="N2145">
        <v>2655.3027299999999</v>
      </c>
      <c r="O2145">
        <v>11124.601559999999</v>
      </c>
      <c r="P2145">
        <v>43614.269529999998</v>
      </c>
      <c r="Q2145">
        <v>21406.025389999999</v>
      </c>
      <c r="R2145">
        <v>2951.8154300000001</v>
      </c>
      <c r="S2145">
        <v>4860.8095700000003</v>
      </c>
      <c r="T2145">
        <v>7204.94092</v>
      </c>
      <c r="U2145">
        <v>3398.37646</v>
      </c>
      <c r="V2145">
        <v>2459.3559599999999</v>
      </c>
      <c r="W2145">
        <v>2469.6845699999999</v>
      </c>
      <c r="X2145">
        <v>2518.8676799999998</v>
      </c>
      <c r="Y2145">
        <v>2610.8652299999999</v>
      </c>
      <c r="Z2145">
        <v>2778.4355500000001</v>
      </c>
      <c r="AA2145">
        <v>5005.9165000000003</v>
      </c>
      <c r="AB2145">
        <v>29858.800780000001</v>
      </c>
      <c r="AC2145">
        <v>10278.525390000001</v>
      </c>
      <c r="AD2145">
        <v>2578.2959000000001</v>
      </c>
      <c r="AE2145">
        <v>2637.1921400000001</v>
      </c>
      <c r="AF2145">
        <v>2513.5859399999999</v>
      </c>
      <c r="AG2145">
        <v>2810.7414600000002</v>
      </c>
      <c r="AH2145">
        <v>2528.4255400000002</v>
      </c>
      <c r="AI2145">
        <v>2445.2622099999999</v>
      </c>
      <c r="AJ2145">
        <v>3521.6320799999999</v>
      </c>
      <c r="AK2145">
        <v>2546.8117699999998</v>
      </c>
      <c r="AL2145">
        <v>2446.9765600000001</v>
      </c>
      <c r="AM2145">
        <v>3923.6616199999999</v>
      </c>
      <c r="AN2145">
        <v>20675.537110000001</v>
      </c>
      <c r="AO2145">
        <v>28819.474610000001</v>
      </c>
      <c r="AP2145">
        <v>5865.0004900000004</v>
      </c>
      <c r="AQ2145">
        <v>5268.2480500000001</v>
      </c>
      <c r="AR2145">
        <v>24548.269530000001</v>
      </c>
      <c r="AS2145">
        <v>2715.2395000000001</v>
      </c>
      <c r="AT2145">
        <v>2735.3347199999998</v>
      </c>
      <c r="AU2145">
        <v>2637.2922400000002</v>
      </c>
      <c r="AV2145">
        <v>2472.68604</v>
      </c>
      <c r="AW2145">
        <v>2444.77612</v>
      </c>
      <c r="AX2145">
        <v>2879.0717800000002</v>
      </c>
      <c r="AY2145">
        <v>6517.5415000000003</v>
      </c>
      <c r="AZ2145">
        <v>3749.4956099999999</v>
      </c>
      <c r="BA2145">
        <v>3306.9008800000001</v>
      </c>
      <c r="BB2145">
        <v>3221.7924800000001</v>
      </c>
      <c r="BC2145">
        <v>4452.1176800000003</v>
      </c>
      <c r="BD2145">
        <v>4196.8120099999996</v>
      </c>
      <c r="BE2145">
        <v>7131.6455100000003</v>
      </c>
      <c r="BF2145">
        <v>2789.2180199999998</v>
      </c>
      <c r="BG2145">
        <v>10088.26953</v>
      </c>
      <c r="BH2145">
        <v>12859.087890000001</v>
      </c>
      <c r="BI2145">
        <v>9125.30566</v>
      </c>
      <c r="BJ2145">
        <v>3295.7289999999998</v>
      </c>
      <c r="BK2145">
        <v>3767.2705099999998</v>
      </c>
      <c r="BL2145">
        <v>2805.91968</v>
      </c>
      <c r="BM2145">
        <v>4694.15283</v>
      </c>
      <c r="BN2145">
        <v>2758.4814500000002</v>
      </c>
      <c r="BO2145">
        <v>3182.3522899999998</v>
      </c>
      <c r="BP2145">
        <v>4887.4902300000003</v>
      </c>
      <c r="BQ2145">
        <v>5526.6186500000003</v>
      </c>
      <c r="BR2145">
        <v>8060.1987300000001</v>
      </c>
      <c r="BS2145">
        <v>15144.287109999999</v>
      </c>
      <c r="BT2145">
        <v>3022.39111</v>
      </c>
      <c r="BU2145">
        <v>3627.4892599999998</v>
      </c>
      <c r="BV2145">
        <v>3066.1933600000002</v>
      </c>
      <c r="BW2145">
        <v>6098.8740200000002</v>
      </c>
      <c r="BX2145">
        <v>2722.40967</v>
      </c>
      <c r="BY2145">
        <v>3956.3886699999998</v>
      </c>
      <c r="BZ2145">
        <v>2547.7214399999998</v>
      </c>
      <c r="CA2145">
        <v>2511.2497600000002</v>
      </c>
      <c r="CB2145">
        <v>2659.6669900000002</v>
      </c>
      <c r="CC2145">
        <v>2720.5102499999998</v>
      </c>
      <c r="CD2145">
        <v>3085.6850599999998</v>
      </c>
      <c r="CE2145">
        <v>3119.6784699999998</v>
      </c>
      <c r="CF2145">
        <v>5056.9399400000002</v>
      </c>
      <c r="CG2145">
        <v>3725.24683</v>
      </c>
      <c r="CH2145">
        <v>2505.83716</v>
      </c>
      <c r="CI2145">
        <v>2560.2265600000001</v>
      </c>
      <c r="CJ2145">
        <v>2480.7407199999998</v>
      </c>
      <c r="CK2145">
        <v>2568.6057099999998</v>
      </c>
      <c r="CL2145">
        <v>2627.7028799999998</v>
      </c>
      <c r="CM2145">
        <v>2720.5466299999998</v>
      </c>
      <c r="CN2145">
        <v>5271.0048800000004</v>
      </c>
      <c r="CO2145">
        <v>3569.9284699999998</v>
      </c>
      <c r="CP2145">
        <v>4514.6391599999997</v>
      </c>
      <c r="CQ2145">
        <v>5603.1552700000002</v>
      </c>
      <c r="CR2145">
        <v>2861.4355500000001</v>
      </c>
      <c r="CS2145">
        <v>3013.0671400000001</v>
      </c>
      <c r="CT2145">
        <v>2876.06934</v>
      </c>
      <c r="CU2145">
        <v>2955.6501499999999</v>
      </c>
      <c r="CV2145">
        <v>3778.1069299999999</v>
      </c>
      <c r="CW2145">
        <v>3036.6193800000001</v>
      </c>
    </row>
    <row r="2146" spans="1:101" x14ac:dyDescent="0.3">
      <c r="A2146">
        <v>1462.5</v>
      </c>
      <c r="B2146">
        <v>8577.2343799999999</v>
      </c>
      <c r="C2146">
        <v>14429.284180000001</v>
      </c>
      <c r="D2146">
        <v>90888.796879999994</v>
      </c>
      <c r="E2146">
        <v>2532.61328</v>
      </c>
      <c r="F2146">
        <v>3596.1604000000002</v>
      </c>
      <c r="G2146">
        <v>5098.7558600000002</v>
      </c>
      <c r="H2146">
        <v>5374.6894499999999</v>
      </c>
      <c r="I2146">
        <v>5467.7138699999996</v>
      </c>
      <c r="J2146">
        <v>2857.7817399999999</v>
      </c>
      <c r="K2146">
        <v>2961.13159</v>
      </c>
      <c r="L2146">
        <v>2558.4204100000002</v>
      </c>
      <c r="M2146">
        <v>2712.6169399999999</v>
      </c>
      <c r="N2146">
        <v>2656.4560499999998</v>
      </c>
      <c r="O2146">
        <v>11135.97754</v>
      </c>
      <c r="P2146">
        <v>43648.328130000002</v>
      </c>
      <c r="Q2146">
        <v>21427.234380000002</v>
      </c>
      <c r="R2146">
        <v>2951.2717299999999</v>
      </c>
      <c r="S2146">
        <v>4872.53125</v>
      </c>
      <c r="T2146">
        <v>7209.2612300000001</v>
      </c>
      <c r="U2146">
        <v>3402.2385300000001</v>
      </c>
      <c r="V2146">
        <v>2459.45874</v>
      </c>
      <c r="W2146">
        <v>2463.68433</v>
      </c>
      <c r="X2146">
        <v>2526.6967800000002</v>
      </c>
      <c r="Y2146">
        <v>2613.58691</v>
      </c>
      <c r="Z2146">
        <v>2772.4641099999999</v>
      </c>
      <c r="AA2146">
        <v>4995.71191</v>
      </c>
      <c r="AB2146">
        <v>29858.875</v>
      </c>
      <c r="AC2146">
        <v>10284.45508</v>
      </c>
      <c r="AD2146">
        <v>2575.43408</v>
      </c>
      <c r="AE2146">
        <v>2641.3447299999998</v>
      </c>
      <c r="AF2146">
        <v>2514.2883299999999</v>
      </c>
      <c r="AG2146">
        <v>2809.3261699999998</v>
      </c>
      <c r="AH2146">
        <v>2530.8264199999999</v>
      </c>
      <c r="AI2146">
        <v>2446.9824199999998</v>
      </c>
      <c r="AJ2146">
        <v>3524.03809</v>
      </c>
      <c r="AK2146">
        <v>2546.7783199999999</v>
      </c>
      <c r="AL2146">
        <v>2446.9074700000001</v>
      </c>
      <c r="AM2146">
        <v>3917.2268100000001</v>
      </c>
      <c r="AN2146">
        <v>20671.162110000001</v>
      </c>
      <c r="AO2146">
        <v>28833.882809999999</v>
      </c>
      <c r="AP2146">
        <v>5867.5810499999998</v>
      </c>
      <c r="AQ2146">
        <v>5275.7329099999997</v>
      </c>
      <c r="AR2146">
        <v>24547.26367</v>
      </c>
      <c r="AS2146">
        <v>2722.7363300000002</v>
      </c>
      <c r="AT2146">
        <v>2731.2692900000002</v>
      </c>
      <c r="AU2146">
        <v>2631.13672</v>
      </c>
      <c r="AV2146">
        <v>2471.4921899999999</v>
      </c>
      <c r="AW2146">
        <v>2442.9123500000001</v>
      </c>
      <c r="AX2146">
        <v>2877.8439899999998</v>
      </c>
      <c r="AY2146">
        <v>6494.9760699999997</v>
      </c>
      <c r="AZ2146">
        <v>3741.2495100000001</v>
      </c>
      <c r="BA2146">
        <v>3299.7570799999999</v>
      </c>
      <c r="BB2146">
        <v>3225.3942900000002</v>
      </c>
      <c r="BC2146">
        <v>4448.9677700000002</v>
      </c>
      <c r="BD2146">
        <v>4190.6401400000004</v>
      </c>
      <c r="BE2146">
        <v>7125.9370099999996</v>
      </c>
      <c r="BF2146">
        <v>2793.9497099999999</v>
      </c>
      <c r="BG2146">
        <v>10091.918949999999</v>
      </c>
      <c r="BH2146">
        <v>12867.98633</v>
      </c>
      <c r="BI2146">
        <v>9133.5498000000007</v>
      </c>
      <c r="BJ2146">
        <v>3285.6413600000001</v>
      </c>
      <c r="BK2146">
        <v>3768.9301799999998</v>
      </c>
      <c r="BL2146">
        <v>2801.5505400000002</v>
      </c>
      <c r="BM2146">
        <v>4696.5927700000002</v>
      </c>
      <c r="BN2146">
        <v>2751.61499</v>
      </c>
      <c r="BO2146">
        <v>3187.5307600000001</v>
      </c>
      <c r="BP2146">
        <v>4893.4111300000004</v>
      </c>
      <c r="BQ2146">
        <v>5528.2299800000001</v>
      </c>
      <c r="BR2146">
        <v>8070.7075199999999</v>
      </c>
      <c r="BS2146">
        <v>15127.049800000001</v>
      </c>
      <c r="BT2146">
        <v>3020.5749500000002</v>
      </c>
      <c r="BU2146">
        <v>3622.7106899999999</v>
      </c>
      <c r="BV2146">
        <v>3065.84546</v>
      </c>
      <c r="BW2146">
        <v>6095.3334999999997</v>
      </c>
      <c r="BX2146">
        <v>2716.3359399999999</v>
      </c>
      <c r="BY2146">
        <v>3954.6157199999998</v>
      </c>
      <c r="BZ2146">
        <v>2550.10034</v>
      </c>
      <c r="CA2146">
        <v>2507.6755400000002</v>
      </c>
      <c r="CB2146">
        <v>2650.7143599999999</v>
      </c>
      <c r="CC2146">
        <v>2723.1130400000002</v>
      </c>
      <c r="CD2146">
        <v>3086.7770999999998</v>
      </c>
      <c r="CE2146">
        <v>3120.1477100000002</v>
      </c>
      <c r="CF2146">
        <v>5047.0942400000004</v>
      </c>
      <c r="CG2146">
        <v>3725.2141099999999</v>
      </c>
      <c r="CH2146">
        <v>2499.9716800000001</v>
      </c>
      <c r="CI2146">
        <v>2564.5305199999998</v>
      </c>
      <c r="CJ2146">
        <v>2476.4585000000002</v>
      </c>
      <c r="CK2146">
        <v>2561.0007300000002</v>
      </c>
      <c r="CL2146">
        <v>2628.0563999999999</v>
      </c>
      <c r="CM2146">
        <v>2719.18091</v>
      </c>
      <c r="CN2146">
        <v>5270.0878899999998</v>
      </c>
      <c r="CO2146">
        <v>3564.8200700000002</v>
      </c>
      <c r="CP2146">
        <v>4511.3740200000002</v>
      </c>
      <c r="CQ2146">
        <v>5602.2338900000004</v>
      </c>
      <c r="CR2146">
        <v>2863.1403799999998</v>
      </c>
      <c r="CS2146">
        <v>3009.94238</v>
      </c>
      <c r="CT2146">
        <v>2881.3347199999998</v>
      </c>
      <c r="CU2146">
        <v>2952.4516600000002</v>
      </c>
      <c r="CV2146">
        <v>3781.79639</v>
      </c>
      <c r="CW2146">
        <v>3039.92749</v>
      </c>
    </row>
    <row r="2147" spans="1:101" x14ac:dyDescent="0.3">
      <c r="A2147">
        <v>1463</v>
      </c>
      <c r="B2147">
        <v>8593.2099600000001</v>
      </c>
      <c r="C2147">
        <v>14418.583979999999</v>
      </c>
      <c r="D2147">
        <v>90886.671879999994</v>
      </c>
      <c r="E2147">
        <v>2530.58545</v>
      </c>
      <c r="F2147">
        <v>3593.6928699999999</v>
      </c>
      <c r="G2147">
        <v>5093.5581099999999</v>
      </c>
      <c r="H2147">
        <v>5366.5371100000002</v>
      </c>
      <c r="I2147">
        <v>5465.6010699999997</v>
      </c>
      <c r="J2147">
        <v>2861.68579</v>
      </c>
      <c r="K2147">
        <v>2959.68433</v>
      </c>
      <c r="L2147">
        <v>2558.8906299999999</v>
      </c>
      <c r="M2147">
        <v>2715.6738300000002</v>
      </c>
      <c r="N2147">
        <v>2659.9238300000002</v>
      </c>
      <c r="O2147">
        <v>11150.74316</v>
      </c>
      <c r="P2147">
        <v>43687.902340000001</v>
      </c>
      <c r="Q2147">
        <v>21447.953130000002</v>
      </c>
      <c r="R2147">
        <v>2950.6879899999999</v>
      </c>
      <c r="S2147">
        <v>4887.3603499999999</v>
      </c>
      <c r="T2147">
        <v>7213.6381799999999</v>
      </c>
      <c r="U2147">
        <v>3401.8081099999999</v>
      </c>
      <c r="V2147">
        <v>2457.4401899999998</v>
      </c>
      <c r="W2147">
        <v>2459.6838400000001</v>
      </c>
      <c r="X2147">
        <v>2535.28638</v>
      </c>
      <c r="Y2147">
        <v>2615.4069800000002</v>
      </c>
      <c r="Z2147">
        <v>2769.7145999999998</v>
      </c>
      <c r="AA2147">
        <v>4992.0151400000004</v>
      </c>
      <c r="AB2147">
        <v>29865.208979999999</v>
      </c>
      <c r="AC2147">
        <v>10297.025390000001</v>
      </c>
      <c r="AD2147">
        <v>2576.57764</v>
      </c>
      <c r="AE2147">
        <v>2646.2856400000001</v>
      </c>
      <c r="AF2147">
        <v>2519.3166500000002</v>
      </c>
      <c r="AG2147">
        <v>2808.6113300000002</v>
      </c>
      <c r="AH2147">
        <v>2533.7395000000001</v>
      </c>
      <c r="AI2147">
        <v>2452.1152299999999</v>
      </c>
      <c r="AJ2147">
        <v>3527.6794399999999</v>
      </c>
      <c r="AK2147">
        <v>2545.7324199999998</v>
      </c>
      <c r="AL2147">
        <v>2451.0200199999999</v>
      </c>
      <c r="AM2147">
        <v>3910.4829100000002</v>
      </c>
      <c r="AN2147">
        <v>20670.400389999999</v>
      </c>
      <c r="AO2147">
        <v>28849.414059999999</v>
      </c>
      <c r="AP2147">
        <v>5859.2358400000003</v>
      </c>
      <c r="AQ2147">
        <v>5278.1914100000004</v>
      </c>
      <c r="AR2147">
        <v>24548.345700000002</v>
      </c>
      <c r="AS2147">
        <v>2727.9436000000001</v>
      </c>
      <c r="AT2147">
        <v>2727.1994599999998</v>
      </c>
      <c r="AU2147">
        <v>2626.6789600000002</v>
      </c>
      <c r="AV2147">
        <v>2470.9936499999999</v>
      </c>
      <c r="AW2147">
        <v>2443.9724099999999</v>
      </c>
      <c r="AX2147">
        <v>2874.3398400000001</v>
      </c>
      <c r="AY2147">
        <v>6480.2275399999999</v>
      </c>
      <c r="AZ2147">
        <v>3737.0615200000002</v>
      </c>
      <c r="BA2147">
        <v>3296.9880400000002</v>
      </c>
      <c r="BB2147">
        <v>3231.1245100000001</v>
      </c>
      <c r="BC2147">
        <v>4446.2084999999997</v>
      </c>
      <c r="BD2147">
        <v>4187.7382799999996</v>
      </c>
      <c r="BE2147">
        <v>7121.8837899999999</v>
      </c>
      <c r="BF2147">
        <v>2798.3513200000002</v>
      </c>
      <c r="BG2147">
        <v>10098.07129</v>
      </c>
      <c r="BH2147">
        <v>12871.378909999999</v>
      </c>
      <c r="BI2147">
        <v>9144.2363299999997</v>
      </c>
      <c r="BJ2147">
        <v>3275.4189500000002</v>
      </c>
      <c r="BK2147">
        <v>3777.4575199999999</v>
      </c>
      <c r="BL2147">
        <v>2801.3220200000001</v>
      </c>
      <c r="BM2147">
        <v>4696.4272499999997</v>
      </c>
      <c r="BN2147">
        <v>2747.3808600000002</v>
      </c>
      <c r="BO2147">
        <v>3190.1206099999999</v>
      </c>
      <c r="BP2147">
        <v>4898.6186500000003</v>
      </c>
      <c r="BQ2147">
        <v>5528.1372099999999</v>
      </c>
      <c r="BR2147">
        <v>8081.1220700000003</v>
      </c>
      <c r="BS2147">
        <v>15107.08691</v>
      </c>
      <c r="BT2147">
        <v>3018.6767599999998</v>
      </c>
      <c r="BU2147">
        <v>3620.68921</v>
      </c>
      <c r="BV2147">
        <v>3061.8542499999999</v>
      </c>
      <c r="BW2147">
        <v>6090.9990200000002</v>
      </c>
      <c r="BX2147">
        <v>2710.8566900000001</v>
      </c>
      <c r="BY2147">
        <v>3958.18921</v>
      </c>
      <c r="BZ2147">
        <v>2554.7819800000002</v>
      </c>
      <c r="CA2147">
        <v>2504.14453</v>
      </c>
      <c r="CB2147">
        <v>2646.3964799999999</v>
      </c>
      <c r="CC2147">
        <v>2722.85718</v>
      </c>
      <c r="CD2147">
        <v>3091.21362</v>
      </c>
      <c r="CE2147">
        <v>3118.4706999999999</v>
      </c>
      <c r="CF2147">
        <v>5038.1303699999999</v>
      </c>
      <c r="CG2147">
        <v>3724.3195799999999</v>
      </c>
      <c r="CH2147">
        <v>2498.3820799999999</v>
      </c>
      <c r="CI2147">
        <v>2568.3203100000001</v>
      </c>
      <c r="CJ2147">
        <v>2470.4023400000001</v>
      </c>
      <c r="CK2147">
        <v>2553.6057099999998</v>
      </c>
      <c r="CL2147">
        <v>2628.1520999999998</v>
      </c>
      <c r="CM2147">
        <v>2717.62329</v>
      </c>
      <c r="CN2147">
        <v>5274.6308600000002</v>
      </c>
      <c r="CO2147">
        <v>3559.7490200000002</v>
      </c>
      <c r="CP2147">
        <v>4515.2026400000004</v>
      </c>
      <c r="CQ2147">
        <v>5601.6650399999999</v>
      </c>
      <c r="CR2147">
        <v>2865.8601100000001</v>
      </c>
      <c r="CS2147">
        <v>3009.53442</v>
      </c>
      <c r="CT2147">
        <v>2887.6447800000001</v>
      </c>
      <c r="CU2147">
        <v>2946.46533</v>
      </c>
      <c r="CV2147">
        <v>3781.3195799999999</v>
      </c>
      <c r="CW2147">
        <v>3044.7006799999999</v>
      </c>
    </row>
    <row r="2148" spans="1:101" x14ac:dyDescent="0.3">
      <c r="A2148">
        <v>1463.5</v>
      </c>
      <c r="B2148">
        <v>8603.9892600000003</v>
      </c>
      <c r="C2148">
        <v>14410.32324</v>
      </c>
      <c r="D2148">
        <v>90900.90625</v>
      </c>
      <c r="E2148">
        <v>2532.0788600000001</v>
      </c>
      <c r="F2148">
        <v>3591.39795</v>
      </c>
      <c r="G2148">
        <v>5084.5825199999999</v>
      </c>
      <c r="H2148">
        <v>5360.4438499999997</v>
      </c>
      <c r="I2148">
        <v>5463.8466799999997</v>
      </c>
      <c r="J2148">
        <v>2863.7189899999998</v>
      </c>
      <c r="K2148">
        <v>2958.6042499999999</v>
      </c>
      <c r="L2148">
        <v>2559.8120100000001</v>
      </c>
      <c r="M2148">
        <v>2716.3000499999998</v>
      </c>
      <c r="N2148">
        <v>2665.8039600000002</v>
      </c>
      <c r="O2148">
        <v>11169.947270000001</v>
      </c>
      <c r="P2148">
        <v>43724.984380000002</v>
      </c>
      <c r="Q2148">
        <v>21463.658200000002</v>
      </c>
      <c r="R2148">
        <v>2949.6176799999998</v>
      </c>
      <c r="S2148">
        <v>4906.9433600000002</v>
      </c>
      <c r="T2148">
        <v>7215.0083000000004</v>
      </c>
      <c r="U2148">
        <v>3400.3813500000001</v>
      </c>
      <c r="V2148">
        <v>2455.3808600000002</v>
      </c>
      <c r="W2148">
        <v>2461.0422400000002</v>
      </c>
      <c r="X2148">
        <v>2541.1257300000002</v>
      </c>
      <c r="Y2148">
        <v>2616.8676799999998</v>
      </c>
      <c r="Z2148">
        <v>2773.8068800000001</v>
      </c>
      <c r="AA2148">
        <v>4996.63184</v>
      </c>
      <c r="AB2148">
        <v>29883.597659999999</v>
      </c>
      <c r="AC2148">
        <v>10317.735350000001</v>
      </c>
      <c r="AD2148">
        <v>2580.92139</v>
      </c>
      <c r="AE2148">
        <v>2649.47534</v>
      </c>
      <c r="AF2148">
        <v>2527.0202599999998</v>
      </c>
      <c r="AG2148">
        <v>2809.9365200000002</v>
      </c>
      <c r="AH2148">
        <v>2536.1650399999999</v>
      </c>
      <c r="AI2148">
        <v>2460.5112300000001</v>
      </c>
      <c r="AJ2148">
        <v>3529.9528799999998</v>
      </c>
      <c r="AK2148">
        <v>2543.7526899999998</v>
      </c>
      <c r="AL2148">
        <v>2458.1848100000002</v>
      </c>
      <c r="AM2148">
        <v>3905.8068800000001</v>
      </c>
      <c r="AN2148">
        <v>20671.712889999999</v>
      </c>
      <c r="AO2148">
        <v>28862.226559999999</v>
      </c>
      <c r="AP2148">
        <v>5845.7890600000001</v>
      </c>
      <c r="AQ2148">
        <v>5274.8964800000003</v>
      </c>
      <c r="AR2148">
        <v>24547.902340000001</v>
      </c>
      <c r="AS2148">
        <v>2729.69263</v>
      </c>
      <c r="AT2148">
        <v>2725.7819800000002</v>
      </c>
      <c r="AU2148">
        <v>2626.66138</v>
      </c>
      <c r="AV2148">
        <v>2471.9482400000002</v>
      </c>
      <c r="AW2148">
        <v>2445.7724600000001</v>
      </c>
      <c r="AX2148">
        <v>2870.09546</v>
      </c>
      <c r="AY2148">
        <v>6482.4858400000003</v>
      </c>
      <c r="AZ2148">
        <v>3737.4902299999999</v>
      </c>
      <c r="BA2148">
        <v>3300.7937000000002</v>
      </c>
      <c r="BB2148">
        <v>3235.2126499999999</v>
      </c>
      <c r="BC2148">
        <v>4444.7387699999999</v>
      </c>
      <c r="BD2148">
        <v>4190.0727500000003</v>
      </c>
      <c r="BE2148">
        <v>7121.75</v>
      </c>
      <c r="BF2148">
        <v>2799.1621100000002</v>
      </c>
      <c r="BG2148">
        <v>10103.052729999999</v>
      </c>
      <c r="BH2148">
        <v>12865.33203</v>
      </c>
      <c r="BI2148">
        <v>9155.6044899999997</v>
      </c>
      <c r="BJ2148">
        <v>3270.33203</v>
      </c>
      <c r="BK2148">
        <v>3788.96729</v>
      </c>
      <c r="BL2148">
        <v>2806.4338400000001</v>
      </c>
      <c r="BM2148">
        <v>4695.3222699999997</v>
      </c>
      <c r="BN2148">
        <v>2747.1472199999998</v>
      </c>
      <c r="BO2148">
        <v>3190.05078</v>
      </c>
      <c r="BP2148">
        <v>4901.1118200000001</v>
      </c>
      <c r="BQ2148">
        <v>5528.5307599999996</v>
      </c>
      <c r="BR2148">
        <v>8088.3608400000003</v>
      </c>
      <c r="BS2148">
        <v>15092.23633</v>
      </c>
      <c r="BT2148">
        <v>3018.3068800000001</v>
      </c>
      <c r="BU2148">
        <v>3622.45703</v>
      </c>
      <c r="BV2148">
        <v>3057.6999500000002</v>
      </c>
      <c r="BW2148">
        <v>6088.2915000000003</v>
      </c>
      <c r="BX2148">
        <v>2710.3808600000002</v>
      </c>
      <c r="BY2148">
        <v>3966.8664600000002</v>
      </c>
      <c r="BZ2148">
        <v>2561.19409</v>
      </c>
      <c r="CA2148">
        <v>2502.9184599999999</v>
      </c>
      <c r="CB2148">
        <v>2651.27637</v>
      </c>
      <c r="CC2148">
        <v>2720.2710000000002</v>
      </c>
      <c r="CD2148">
        <v>3097.6933600000002</v>
      </c>
      <c r="CE2148">
        <v>3116.34521</v>
      </c>
      <c r="CF2148">
        <v>5034.2197299999998</v>
      </c>
      <c r="CG2148">
        <v>3723.6228000000001</v>
      </c>
      <c r="CH2148">
        <v>2501.1948200000002</v>
      </c>
      <c r="CI2148">
        <v>2570.66113</v>
      </c>
      <c r="CJ2148">
        <v>2464.8481400000001</v>
      </c>
      <c r="CK2148">
        <v>2551.0991199999999</v>
      </c>
      <c r="CL2148">
        <v>2628.4709499999999</v>
      </c>
      <c r="CM2148">
        <v>2717.6501499999999</v>
      </c>
      <c r="CN2148">
        <v>5285.94434</v>
      </c>
      <c r="CO2148">
        <v>3557.43579</v>
      </c>
      <c r="CP2148">
        <v>4524.2006799999999</v>
      </c>
      <c r="CQ2148">
        <v>5599.0014600000004</v>
      </c>
      <c r="CR2148">
        <v>2868.1960399999998</v>
      </c>
      <c r="CS2148">
        <v>3012.7097199999998</v>
      </c>
      <c r="CT2148">
        <v>2893.1921400000001</v>
      </c>
      <c r="CU2148">
        <v>2943.1733399999998</v>
      </c>
      <c r="CV2148">
        <v>3778.40967</v>
      </c>
      <c r="CW2148">
        <v>3049.8208</v>
      </c>
    </row>
    <row r="2149" spans="1:101" x14ac:dyDescent="0.3">
      <c r="A2149">
        <v>1464</v>
      </c>
      <c r="B2149">
        <v>8609.2324200000003</v>
      </c>
      <c r="C2149">
        <v>14407.507809999999</v>
      </c>
      <c r="D2149">
        <v>90925.273440000004</v>
      </c>
      <c r="E2149">
        <v>2537.2722199999998</v>
      </c>
      <c r="F2149">
        <v>3590.8044399999999</v>
      </c>
      <c r="G2149">
        <v>5075.6235399999996</v>
      </c>
      <c r="H2149">
        <v>5358.1035199999997</v>
      </c>
      <c r="I2149">
        <v>5464.0918000000001</v>
      </c>
      <c r="J2149">
        <v>2864.51685</v>
      </c>
      <c r="K2149">
        <v>2957.4960900000001</v>
      </c>
      <c r="L2149">
        <v>2559.9558099999999</v>
      </c>
      <c r="M2149">
        <v>2714.65283</v>
      </c>
      <c r="N2149">
        <v>2671.8601100000001</v>
      </c>
      <c r="O2149">
        <v>11190.95313</v>
      </c>
      <c r="P2149">
        <v>43750.738279999998</v>
      </c>
      <c r="Q2149">
        <v>21471.11133</v>
      </c>
      <c r="R2149">
        <v>2948.3915999999999</v>
      </c>
      <c r="S2149">
        <v>4928.8432599999996</v>
      </c>
      <c r="T2149">
        <v>7211.77783</v>
      </c>
      <c r="U2149">
        <v>3401.1831099999999</v>
      </c>
      <c r="V2149">
        <v>2455.0581099999999</v>
      </c>
      <c r="W2149">
        <v>2466.24512</v>
      </c>
      <c r="X2149">
        <v>2543.4272500000002</v>
      </c>
      <c r="Y2149">
        <v>2618.5266099999999</v>
      </c>
      <c r="Z2149">
        <v>2782.7951699999999</v>
      </c>
      <c r="AA2149">
        <v>5005.2934599999999</v>
      </c>
      <c r="AB2149">
        <v>29912.167969999999</v>
      </c>
      <c r="AC2149">
        <v>10340.84375</v>
      </c>
      <c r="AD2149">
        <v>2585.1039999999998</v>
      </c>
      <c r="AE2149">
        <v>2650.1425800000002</v>
      </c>
      <c r="AF2149">
        <v>2533.9768100000001</v>
      </c>
      <c r="AG2149">
        <v>2812.8115200000002</v>
      </c>
      <c r="AH2149">
        <v>2537.65283</v>
      </c>
      <c r="AI2149">
        <v>2469.0744599999998</v>
      </c>
      <c r="AJ2149">
        <v>3528.59521</v>
      </c>
      <c r="AK2149">
        <v>2541.90625</v>
      </c>
      <c r="AL2149">
        <v>2465.8198200000002</v>
      </c>
      <c r="AM2149">
        <v>3904.95874</v>
      </c>
      <c r="AN2149">
        <v>20672.171880000002</v>
      </c>
      <c r="AO2149">
        <v>28870.10742</v>
      </c>
      <c r="AP2149">
        <v>5834.5444299999999</v>
      </c>
      <c r="AQ2149">
        <v>5270.1772499999997</v>
      </c>
      <c r="AR2149">
        <v>24545.25</v>
      </c>
      <c r="AS2149">
        <v>2729.0947299999998</v>
      </c>
      <c r="AT2149">
        <v>2726.70361</v>
      </c>
      <c r="AU2149">
        <v>2629.8359399999999</v>
      </c>
      <c r="AV2149">
        <v>2473.9233399999998</v>
      </c>
      <c r="AW2149">
        <v>2447.3146999999999</v>
      </c>
      <c r="AX2149">
        <v>2867.1191399999998</v>
      </c>
      <c r="AY2149">
        <v>6498.0468799999999</v>
      </c>
      <c r="AZ2149">
        <v>3739.7710000000002</v>
      </c>
      <c r="BA2149">
        <v>3308.88501</v>
      </c>
      <c r="BB2149">
        <v>3235.0839799999999</v>
      </c>
      <c r="BC2149">
        <v>4444.5419899999997</v>
      </c>
      <c r="BD2149">
        <v>4197.4135699999997</v>
      </c>
      <c r="BE2149">
        <v>7125.3774400000002</v>
      </c>
      <c r="BF2149">
        <v>2796.1223100000002</v>
      </c>
      <c r="BG2149">
        <v>10103.344730000001</v>
      </c>
      <c r="BH2149">
        <v>12852.83887</v>
      </c>
      <c r="BI2149">
        <v>9165.4238299999997</v>
      </c>
      <c r="BJ2149">
        <v>3270.0627399999998</v>
      </c>
      <c r="BK2149">
        <v>3798.2639199999999</v>
      </c>
      <c r="BL2149">
        <v>2813.1606400000001</v>
      </c>
      <c r="BM2149">
        <v>4696.0820299999996</v>
      </c>
      <c r="BN2149">
        <v>2749.49316</v>
      </c>
      <c r="BO2149">
        <v>3189.5683600000002</v>
      </c>
      <c r="BP2149">
        <v>4901.4311500000003</v>
      </c>
      <c r="BQ2149">
        <v>5529.9682599999996</v>
      </c>
      <c r="BR2149">
        <v>8090.8383800000001</v>
      </c>
      <c r="BS2149">
        <v>15085.9043</v>
      </c>
      <c r="BT2149">
        <v>3021.2011699999998</v>
      </c>
      <c r="BU2149">
        <v>3626.9633800000001</v>
      </c>
      <c r="BV2149">
        <v>3056.2609900000002</v>
      </c>
      <c r="BW2149">
        <v>6086.2680700000001</v>
      </c>
      <c r="BX2149">
        <v>2715.0913099999998</v>
      </c>
      <c r="BY2149">
        <v>3975.1709000000001</v>
      </c>
      <c r="BZ2149">
        <v>2566.9907199999998</v>
      </c>
      <c r="CA2149">
        <v>2505.4465300000002</v>
      </c>
      <c r="CB2149">
        <v>2662.4201699999999</v>
      </c>
      <c r="CC2149">
        <v>2716.9247999999998</v>
      </c>
      <c r="CD2149">
        <v>3103.6626000000001</v>
      </c>
      <c r="CE2149">
        <v>3115.36987</v>
      </c>
      <c r="CF2149">
        <v>5035.1850599999998</v>
      </c>
      <c r="CG2149">
        <v>3723.5483399999998</v>
      </c>
      <c r="CH2149">
        <v>2505.4052700000002</v>
      </c>
      <c r="CI2149">
        <v>2571.6352499999998</v>
      </c>
      <c r="CJ2149">
        <v>2462.07593</v>
      </c>
      <c r="CK2149">
        <v>2553.7404799999999</v>
      </c>
      <c r="CL2149">
        <v>2628.9660600000002</v>
      </c>
      <c r="CM2149">
        <v>2719.8376499999999</v>
      </c>
      <c r="CN2149">
        <v>5301.1313499999997</v>
      </c>
      <c r="CO2149">
        <v>3558.0654300000001</v>
      </c>
      <c r="CP2149">
        <v>4531.3828100000001</v>
      </c>
      <c r="CQ2149">
        <v>5592.6611300000004</v>
      </c>
      <c r="CR2149">
        <v>2869.8063999999999</v>
      </c>
      <c r="CS2149">
        <v>3017.6120599999999</v>
      </c>
      <c r="CT2149">
        <v>2896.2922400000002</v>
      </c>
      <c r="CU2149">
        <v>2944.2727100000002</v>
      </c>
      <c r="CV2149">
        <v>3775.8430199999998</v>
      </c>
      <c r="CW2149">
        <v>3053.7114299999998</v>
      </c>
    </row>
    <row r="2150" spans="1:101" x14ac:dyDescent="0.3">
      <c r="A2150">
        <v>1464.5</v>
      </c>
      <c r="B2150">
        <v>8609.1308599999993</v>
      </c>
      <c r="C2150">
        <v>14410.72949</v>
      </c>
      <c r="D2150">
        <v>90950.164059999996</v>
      </c>
      <c r="E2150">
        <v>2544.8591299999998</v>
      </c>
      <c r="F2150">
        <v>3592.5400399999999</v>
      </c>
      <c r="G2150">
        <v>5070.9497099999999</v>
      </c>
      <c r="H2150">
        <v>5360.5737300000001</v>
      </c>
      <c r="I2150">
        <v>5464.0273399999996</v>
      </c>
      <c r="J2150">
        <v>2864.3708499999998</v>
      </c>
      <c r="K2150">
        <v>2956.68896</v>
      </c>
      <c r="L2150">
        <v>2558.9143100000001</v>
      </c>
      <c r="M2150">
        <v>2713.0063500000001</v>
      </c>
      <c r="N2150">
        <v>2675.6967800000002</v>
      </c>
      <c r="O2150">
        <v>11211.0625</v>
      </c>
      <c r="P2150">
        <v>43756.824220000002</v>
      </c>
      <c r="Q2150">
        <v>21468.130860000001</v>
      </c>
      <c r="R2150">
        <v>2948.2260700000002</v>
      </c>
      <c r="S2150">
        <v>4950.2177700000002</v>
      </c>
      <c r="T2150">
        <v>7203.2783200000003</v>
      </c>
      <c r="U2150">
        <v>3405.4565400000001</v>
      </c>
      <c r="V2150">
        <v>2457.4245599999999</v>
      </c>
      <c r="W2150">
        <v>2473.02808</v>
      </c>
      <c r="X2150">
        <v>2542.8447299999998</v>
      </c>
      <c r="Y2150">
        <v>2620.3249500000002</v>
      </c>
      <c r="Z2150">
        <v>2793.0502900000001</v>
      </c>
      <c r="AA2150">
        <v>5014.0459000000001</v>
      </c>
      <c r="AB2150">
        <v>29948.078130000002</v>
      </c>
      <c r="AC2150">
        <v>10358.121090000001</v>
      </c>
      <c r="AD2150">
        <v>2586.3132300000002</v>
      </c>
      <c r="AE2150">
        <v>2648.92578</v>
      </c>
      <c r="AF2150">
        <v>2537.8188500000001</v>
      </c>
      <c r="AG2150">
        <v>2816.4682600000001</v>
      </c>
      <c r="AH2150">
        <v>2538.43604</v>
      </c>
      <c r="AI2150">
        <v>2473.4682600000001</v>
      </c>
      <c r="AJ2150">
        <v>3522.3222700000001</v>
      </c>
      <c r="AK2150">
        <v>2542.2116700000001</v>
      </c>
      <c r="AL2150">
        <v>2472.0844699999998</v>
      </c>
      <c r="AM2150">
        <v>3909.4777800000002</v>
      </c>
      <c r="AN2150">
        <v>20672.072270000001</v>
      </c>
      <c r="AO2150">
        <v>28872.125</v>
      </c>
      <c r="AP2150">
        <v>5829.0405300000002</v>
      </c>
      <c r="AQ2150">
        <v>5268.6391599999997</v>
      </c>
      <c r="AR2150">
        <v>24542.464840000001</v>
      </c>
      <c r="AS2150">
        <v>2726.8833</v>
      </c>
      <c r="AT2150">
        <v>2729.0993699999999</v>
      </c>
      <c r="AU2150">
        <v>2633.83545</v>
      </c>
      <c r="AV2150">
        <v>2476.1884799999998</v>
      </c>
      <c r="AW2150">
        <v>2449.8122600000002</v>
      </c>
      <c r="AX2150">
        <v>2867.28613</v>
      </c>
      <c r="AY2150">
        <v>6520.6962899999999</v>
      </c>
      <c r="AZ2150">
        <v>3742.3344699999998</v>
      </c>
      <c r="BA2150">
        <v>3319.0617699999998</v>
      </c>
      <c r="BB2150">
        <v>3230.4458</v>
      </c>
      <c r="BC2150">
        <v>4446.1171899999999</v>
      </c>
      <c r="BD2150">
        <v>4208.9746100000002</v>
      </c>
      <c r="BE2150">
        <v>7132.3671899999999</v>
      </c>
      <c r="BF2150">
        <v>2790.84229</v>
      </c>
      <c r="BG2150">
        <v>10097.759770000001</v>
      </c>
      <c r="BH2150">
        <v>12838.49512</v>
      </c>
      <c r="BI2150">
        <v>9171.9482399999997</v>
      </c>
      <c r="BJ2150">
        <v>3272.0104999999999</v>
      </c>
      <c r="BK2150">
        <v>3802.8942900000002</v>
      </c>
      <c r="BL2150">
        <v>2817.0835000000002</v>
      </c>
      <c r="BM2150">
        <v>4700.3486300000004</v>
      </c>
      <c r="BN2150">
        <v>2753.2429200000001</v>
      </c>
      <c r="BO2150">
        <v>3190.1467299999999</v>
      </c>
      <c r="BP2150">
        <v>4900.3701199999996</v>
      </c>
      <c r="BQ2150">
        <v>5530.8891599999997</v>
      </c>
      <c r="BR2150">
        <v>8087.34717</v>
      </c>
      <c r="BS2150">
        <v>15090.208979999999</v>
      </c>
      <c r="BT2150">
        <v>3028.7509799999998</v>
      </c>
      <c r="BU2150">
        <v>3633.1520999999998</v>
      </c>
      <c r="BV2150">
        <v>3058.2710000000002</v>
      </c>
      <c r="BW2150">
        <v>6082.6420900000003</v>
      </c>
      <c r="BX2150">
        <v>2723.47021</v>
      </c>
      <c r="BY2150">
        <v>3977.1948200000002</v>
      </c>
      <c r="BZ2150">
        <v>2569.7334000000001</v>
      </c>
      <c r="CA2150">
        <v>2512.8281299999999</v>
      </c>
      <c r="CB2150">
        <v>2675.2941900000001</v>
      </c>
      <c r="CC2150">
        <v>2713.9975599999998</v>
      </c>
      <c r="CD2150">
        <v>3107.2360800000001</v>
      </c>
      <c r="CE2150">
        <v>3116.4633800000001</v>
      </c>
      <c r="CF2150">
        <v>5039.9194299999999</v>
      </c>
      <c r="CG2150">
        <v>3723.8493699999999</v>
      </c>
      <c r="CH2150">
        <v>2509.39966</v>
      </c>
      <c r="CI2150">
        <v>2571.5964399999998</v>
      </c>
      <c r="CJ2150">
        <v>2463.5505400000002</v>
      </c>
      <c r="CK2150">
        <v>2559.7675800000002</v>
      </c>
      <c r="CL2150">
        <v>2629.5268599999999</v>
      </c>
      <c r="CM2150">
        <v>2723.9160200000001</v>
      </c>
      <c r="CN2150">
        <v>5316.0834999999997</v>
      </c>
      <c r="CO2150">
        <v>3561.1955600000001</v>
      </c>
      <c r="CP2150">
        <v>4529.9794899999997</v>
      </c>
      <c r="CQ2150">
        <v>5583.1127900000001</v>
      </c>
      <c r="CR2150">
        <v>2871.6560100000002</v>
      </c>
      <c r="CS2150">
        <v>3022.5397899999998</v>
      </c>
      <c r="CT2150">
        <v>2895.52124</v>
      </c>
      <c r="CU2150">
        <v>2947.38159</v>
      </c>
      <c r="CV2150">
        <v>3775.31592</v>
      </c>
      <c r="CW2150">
        <v>3055.1193800000001</v>
      </c>
    </row>
    <row r="2151" spans="1:101" x14ac:dyDescent="0.3">
      <c r="A2151">
        <v>1465</v>
      </c>
      <c r="B2151">
        <v>8606.2890599999992</v>
      </c>
      <c r="C2151">
        <v>14416.224609999999</v>
      </c>
      <c r="D2151">
        <v>90966.9375</v>
      </c>
      <c r="E2151">
        <v>2551.3842800000002</v>
      </c>
      <c r="F2151">
        <v>3595.5747099999999</v>
      </c>
      <c r="G2151">
        <v>5072.0649400000002</v>
      </c>
      <c r="H2151">
        <v>5366.1450199999999</v>
      </c>
      <c r="I2151">
        <v>5460.3852500000003</v>
      </c>
      <c r="J2151">
        <v>2863.7231400000001</v>
      </c>
      <c r="K2151">
        <v>2956.77954</v>
      </c>
      <c r="L2151">
        <v>2557.8984399999999</v>
      </c>
      <c r="M2151">
        <v>2714.2197299999998</v>
      </c>
      <c r="N2151">
        <v>2676.9204100000002</v>
      </c>
      <c r="O2151">
        <v>11229.08496</v>
      </c>
      <c r="P2151">
        <v>43748.597659999999</v>
      </c>
      <c r="Q2151">
        <v>21460.8125</v>
      </c>
      <c r="R2151">
        <v>2950.0029300000001</v>
      </c>
      <c r="S2151">
        <v>4969.2451199999996</v>
      </c>
      <c r="T2151">
        <v>7193.0234399999999</v>
      </c>
      <c r="U2151">
        <v>3411.4396999999999</v>
      </c>
      <c r="V2151">
        <v>2461.29565</v>
      </c>
      <c r="W2151">
        <v>2479.0634799999998</v>
      </c>
      <c r="X2151">
        <v>2541.8063999999999</v>
      </c>
      <c r="Y2151">
        <v>2621.9245599999999</v>
      </c>
      <c r="Z2151">
        <v>2800.1008299999999</v>
      </c>
      <c r="AA2151">
        <v>5020.2851600000004</v>
      </c>
      <c r="AB2151">
        <v>29984.697270000001</v>
      </c>
      <c r="AC2151">
        <v>10363.920899999999</v>
      </c>
      <c r="AD2151">
        <v>2584.3344699999998</v>
      </c>
      <c r="AE2151">
        <v>2647.9919399999999</v>
      </c>
      <c r="AF2151">
        <v>2538.8691399999998</v>
      </c>
      <c r="AG2151">
        <v>2820.0185499999998</v>
      </c>
      <c r="AH2151">
        <v>2539.46704</v>
      </c>
      <c r="AI2151">
        <v>2471.34058</v>
      </c>
      <c r="AJ2151">
        <v>3514.0009799999998</v>
      </c>
      <c r="AK2151">
        <v>2545.9887699999999</v>
      </c>
      <c r="AL2151">
        <v>2476.4453100000001</v>
      </c>
      <c r="AM2151">
        <v>3917.1142599999998</v>
      </c>
      <c r="AN2151">
        <v>20675.291020000001</v>
      </c>
      <c r="AO2151">
        <v>28872.23242</v>
      </c>
      <c r="AP2151">
        <v>5827.5810499999998</v>
      </c>
      <c r="AQ2151">
        <v>5272.1328100000001</v>
      </c>
      <c r="AR2151">
        <v>24541.898440000001</v>
      </c>
      <c r="AS2151">
        <v>2724.08716</v>
      </c>
      <c r="AT2151">
        <v>2731.9064899999998</v>
      </c>
      <c r="AU2151">
        <v>2636.3393599999999</v>
      </c>
      <c r="AV2151">
        <v>2477.6623500000001</v>
      </c>
      <c r="AW2151">
        <v>2454.3347199999998</v>
      </c>
      <c r="AX2151">
        <v>2870.6787100000001</v>
      </c>
      <c r="AY2151">
        <v>6540.6782199999998</v>
      </c>
      <c r="AZ2151">
        <v>3744.7460900000001</v>
      </c>
      <c r="BA2151">
        <v>3328.4040500000001</v>
      </c>
      <c r="BB2151">
        <v>3225.5947299999998</v>
      </c>
      <c r="BC2151">
        <v>4449.1713900000004</v>
      </c>
      <c r="BD2151">
        <v>4220.3217800000002</v>
      </c>
      <c r="BE2151">
        <v>7140.4477500000003</v>
      </c>
      <c r="BF2151">
        <v>2787.0717800000002</v>
      </c>
      <c r="BG2151">
        <v>10090.63379</v>
      </c>
      <c r="BH2151">
        <v>12828.454100000001</v>
      </c>
      <c r="BI2151">
        <v>9175.6103500000008</v>
      </c>
      <c r="BJ2151">
        <v>3272.8569299999999</v>
      </c>
      <c r="BK2151">
        <v>3804.9548300000001</v>
      </c>
      <c r="BL2151">
        <v>2816.2055700000001</v>
      </c>
      <c r="BM2151">
        <v>4706.4047899999996</v>
      </c>
      <c r="BN2151">
        <v>2757.2028799999998</v>
      </c>
      <c r="BO2151">
        <v>3191.2421899999999</v>
      </c>
      <c r="BP2151">
        <v>4899.3168900000001</v>
      </c>
      <c r="BQ2151">
        <v>5529.3432599999996</v>
      </c>
      <c r="BR2151">
        <v>8080.78125</v>
      </c>
      <c r="BS2151">
        <v>15101.447270000001</v>
      </c>
      <c r="BT2151">
        <v>3038.5397899999998</v>
      </c>
      <c r="BU2151">
        <v>3639.0029300000001</v>
      </c>
      <c r="BV2151">
        <v>3061.3662100000001</v>
      </c>
      <c r="BW2151">
        <v>6077.0561500000003</v>
      </c>
      <c r="BX2151">
        <v>2731.3532700000001</v>
      </c>
      <c r="BY2151">
        <v>3972.3752399999998</v>
      </c>
      <c r="BZ2151">
        <v>2569.3335000000002</v>
      </c>
      <c r="CA2151">
        <v>2522.5668900000001</v>
      </c>
      <c r="CB2151">
        <v>2684.8132300000002</v>
      </c>
      <c r="CC2151">
        <v>2712.31567</v>
      </c>
      <c r="CD2151">
        <v>3108.4182099999998</v>
      </c>
      <c r="CE2151">
        <v>3118.8576699999999</v>
      </c>
      <c r="CF2151">
        <v>5046.0449200000003</v>
      </c>
      <c r="CG2151">
        <v>3723.9187000000002</v>
      </c>
      <c r="CH2151">
        <v>2513.3281299999999</v>
      </c>
      <c r="CI2151">
        <v>2571.74683</v>
      </c>
      <c r="CJ2151">
        <v>2467.27124</v>
      </c>
      <c r="CK2151">
        <v>2565.0622600000002</v>
      </c>
      <c r="CL2151">
        <v>2630.4279799999999</v>
      </c>
      <c r="CM2151">
        <v>2728.0554200000001</v>
      </c>
      <c r="CN2151">
        <v>5325.9760699999997</v>
      </c>
      <c r="CO2151">
        <v>3565.47388</v>
      </c>
      <c r="CP2151">
        <v>4520.0283200000003</v>
      </c>
      <c r="CQ2151">
        <v>5575.0151400000004</v>
      </c>
      <c r="CR2151">
        <v>2874.7319299999999</v>
      </c>
      <c r="CS2151">
        <v>3026.4572800000001</v>
      </c>
      <c r="CT2151">
        <v>2892.1718799999999</v>
      </c>
      <c r="CU2151">
        <v>2947.1650399999999</v>
      </c>
      <c r="CV2151">
        <v>3776.8793900000001</v>
      </c>
      <c r="CW2151">
        <v>3054.4228499999999</v>
      </c>
    </row>
    <row r="2152" spans="1:101" x14ac:dyDescent="0.3">
      <c r="A2152">
        <v>1465.5</v>
      </c>
      <c r="B2152">
        <v>8602.3525399999999</v>
      </c>
      <c r="C2152">
        <v>14421.14746</v>
      </c>
      <c r="D2152">
        <v>90974.789059999996</v>
      </c>
      <c r="E2152">
        <v>2554.14111</v>
      </c>
      <c r="F2152">
        <v>3599.1035200000001</v>
      </c>
      <c r="G2152">
        <v>5078.2387699999999</v>
      </c>
      <c r="H2152">
        <v>5373.2485399999996</v>
      </c>
      <c r="I2152">
        <v>5452.6269499999999</v>
      </c>
      <c r="J2152">
        <v>2862.71558</v>
      </c>
      <c r="K2152">
        <v>2958.0187999999998</v>
      </c>
      <c r="L2152">
        <v>2558.5620100000001</v>
      </c>
      <c r="M2152">
        <v>2719.5805700000001</v>
      </c>
      <c r="N2152">
        <v>2676.9282199999998</v>
      </c>
      <c r="O2152">
        <v>11245.749019999999</v>
      </c>
      <c r="P2152">
        <v>43737.34375</v>
      </c>
      <c r="Q2152">
        <v>21457.472659999999</v>
      </c>
      <c r="R2152">
        <v>2953.6745599999999</v>
      </c>
      <c r="S2152">
        <v>4985.7675799999997</v>
      </c>
      <c r="T2152">
        <v>7185.6289100000004</v>
      </c>
      <c r="U2152">
        <v>3417.43237</v>
      </c>
      <c r="V2152">
        <v>2464.7839399999998</v>
      </c>
      <c r="W2152">
        <v>2483.9050299999999</v>
      </c>
      <c r="X2152">
        <v>2541.5185499999998</v>
      </c>
      <c r="Y2152">
        <v>2623.4333499999998</v>
      </c>
      <c r="Z2152">
        <v>2801.78467</v>
      </c>
      <c r="AA2152">
        <v>5024.0209999999997</v>
      </c>
      <c r="AB2152">
        <v>30017.720700000002</v>
      </c>
      <c r="AC2152">
        <v>10356.045899999999</v>
      </c>
      <c r="AD2152">
        <v>2580.5061000000001</v>
      </c>
      <c r="AE2152">
        <v>2648.6022899999998</v>
      </c>
      <c r="AF2152">
        <v>2538.3447299999998</v>
      </c>
      <c r="AG2152">
        <v>2823.4304200000001</v>
      </c>
      <c r="AH2152">
        <v>2541.2473100000002</v>
      </c>
      <c r="AI2152">
        <v>2462.5737300000001</v>
      </c>
      <c r="AJ2152">
        <v>3507.9348100000002</v>
      </c>
      <c r="AK2152">
        <v>2553.63672</v>
      </c>
      <c r="AL2152">
        <v>2479.32593</v>
      </c>
      <c r="AM2152">
        <v>3924.5270999999998</v>
      </c>
      <c r="AN2152">
        <v>20686.552729999999</v>
      </c>
      <c r="AO2152">
        <v>28875.501950000002</v>
      </c>
      <c r="AP2152">
        <v>5827.6782199999998</v>
      </c>
      <c r="AQ2152">
        <v>5279.89941</v>
      </c>
      <c r="AR2152">
        <v>24543.0625</v>
      </c>
      <c r="AS2152">
        <v>2721.0991199999999</v>
      </c>
      <c r="AT2152">
        <v>2735.0583499999998</v>
      </c>
      <c r="AU2152">
        <v>2637.3273899999999</v>
      </c>
      <c r="AV2152">
        <v>2477.4872999999998</v>
      </c>
      <c r="AW2152">
        <v>2460.2360800000001</v>
      </c>
      <c r="AX2152">
        <v>2876.8129899999999</v>
      </c>
      <c r="AY2152">
        <v>6552.4794899999997</v>
      </c>
      <c r="AZ2152">
        <v>3747.3725599999998</v>
      </c>
      <c r="BA2152">
        <v>3334.7251000000001</v>
      </c>
      <c r="BB2152">
        <v>3225.5612799999999</v>
      </c>
      <c r="BC2152">
        <v>4452.6918900000001</v>
      </c>
      <c r="BD2152">
        <v>4226.5620099999996</v>
      </c>
      <c r="BE2152">
        <v>7147.7231400000001</v>
      </c>
      <c r="BF2152">
        <v>2787.56738</v>
      </c>
      <c r="BG2152">
        <v>10086.95508</v>
      </c>
      <c r="BH2152">
        <v>12827.127930000001</v>
      </c>
      <c r="BI2152">
        <v>9177.08691</v>
      </c>
      <c r="BJ2152">
        <v>3272.5810499999998</v>
      </c>
      <c r="BK2152">
        <v>3807.2653799999998</v>
      </c>
      <c r="BL2152">
        <v>2811.36841</v>
      </c>
      <c r="BM2152">
        <v>4711.4404299999997</v>
      </c>
      <c r="BN2152">
        <v>2761.2131300000001</v>
      </c>
      <c r="BO2152">
        <v>3190.89624</v>
      </c>
      <c r="BP2152">
        <v>4899.3847699999997</v>
      </c>
      <c r="BQ2152">
        <v>5524.5825199999999</v>
      </c>
      <c r="BR2152">
        <v>8074.9174800000001</v>
      </c>
      <c r="BS2152">
        <v>15116.085940000001</v>
      </c>
      <c r="BT2152">
        <v>3046.7392599999998</v>
      </c>
      <c r="BU2152">
        <v>3642.9081999999999</v>
      </c>
      <c r="BV2152">
        <v>3063.4567900000002</v>
      </c>
      <c r="BW2152">
        <v>6072.0263699999996</v>
      </c>
      <c r="BX2152">
        <v>2735.5114699999999</v>
      </c>
      <c r="BY2152">
        <v>3964.5095200000001</v>
      </c>
      <c r="BZ2152">
        <v>2567.2082500000001</v>
      </c>
      <c r="CA2152">
        <v>2530.9126000000001</v>
      </c>
      <c r="CB2152">
        <v>2688.85059</v>
      </c>
      <c r="CC2152">
        <v>2712.3032199999998</v>
      </c>
      <c r="CD2152">
        <v>3107.63013</v>
      </c>
      <c r="CE2152">
        <v>3121.2114299999998</v>
      </c>
      <c r="CF2152">
        <v>5053.5439500000002</v>
      </c>
      <c r="CG2152">
        <v>3723.51001</v>
      </c>
      <c r="CH2152">
        <v>2518.4353000000001</v>
      </c>
      <c r="CI2152">
        <v>2573.5336900000002</v>
      </c>
      <c r="CJ2152">
        <v>2470.4477499999998</v>
      </c>
      <c r="CK2152">
        <v>2567.14111</v>
      </c>
      <c r="CL2152">
        <v>2632.5061000000001</v>
      </c>
      <c r="CM2152">
        <v>2730.5976599999999</v>
      </c>
      <c r="CN2152">
        <v>5327.7993200000001</v>
      </c>
      <c r="CO2152">
        <v>3570.7109399999999</v>
      </c>
      <c r="CP2152">
        <v>4505.9604499999996</v>
      </c>
      <c r="CQ2152">
        <v>5573.9321300000001</v>
      </c>
      <c r="CR2152">
        <v>2878.6064500000002</v>
      </c>
      <c r="CS2152">
        <v>3029.4016099999999</v>
      </c>
      <c r="CT2152">
        <v>2888.5041500000002</v>
      </c>
      <c r="CU2152">
        <v>2940.0747099999999</v>
      </c>
      <c r="CV2152">
        <v>3780.2241199999999</v>
      </c>
      <c r="CW2152">
        <v>3052.2907700000001</v>
      </c>
    </row>
    <row r="2153" spans="1:101" x14ac:dyDescent="0.3">
      <c r="A2153">
        <v>1466</v>
      </c>
      <c r="B2153">
        <v>8598.5136700000003</v>
      </c>
      <c r="C2153">
        <v>14424.98242</v>
      </c>
      <c r="D2153">
        <v>90981.617190000004</v>
      </c>
      <c r="E2153">
        <v>2553.1084000000001</v>
      </c>
      <c r="F2153">
        <v>3602.8947800000001</v>
      </c>
      <c r="G2153">
        <v>5085.9189500000002</v>
      </c>
      <c r="H2153">
        <v>5380.50342</v>
      </c>
      <c r="I2153">
        <v>5445.1723599999996</v>
      </c>
      <c r="J2153">
        <v>2861.40308</v>
      </c>
      <c r="K2153">
        <v>2959.5966800000001</v>
      </c>
      <c r="L2153">
        <v>2561.4694800000002</v>
      </c>
      <c r="M2153">
        <v>2727.2756300000001</v>
      </c>
      <c r="N2153">
        <v>2678.3198200000002</v>
      </c>
      <c r="O2153">
        <v>11262.999019999999</v>
      </c>
      <c r="P2153">
        <v>43737.5</v>
      </c>
      <c r="Q2153">
        <v>21463.978520000001</v>
      </c>
      <c r="R2153">
        <v>2957.5339399999998</v>
      </c>
      <c r="S2153">
        <v>5000.8696300000001</v>
      </c>
      <c r="T2153">
        <v>7184.5249000000003</v>
      </c>
      <c r="U2153">
        <v>3422.9675299999999</v>
      </c>
      <c r="V2153">
        <v>2465.9924299999998</v>
      </c>
      <c r="W2153">
        <v>2488.2831999999999</v>
      </c>
      <c r="X2153">
        <v>2541.53296</v>
      </c>
      <c r="Y2153">
        <v>2625.7094699999998</v>
      </c>
      <c r="Z2153">
        <v>2799.7768599999999</v>
      </c>
      <c r="AA2153">
        <v>5027.1025399999999</v>
      </c>
      <c r="AB2153">
        <v>30046.384770000001</v>
      </c>
      <c r="AC2153">
        <v>10339.91309</v>
      </c>
      <c r="AD2153">
        <v>2577.2292499999999</v>
      </c>
      <c r="AE2153">
        <v>2650.08862</v>
      </c>
      <c r="AF2153">
        <v>2537.6591800000001</v>
      </c>
      <c r="AG2153">
        <v>2827.3183600000002</v>
      </c>
      <c r="AH2153">
        <v>2543.0698200000002</v>
      </c>
      <c r="AI2153">
        <v>2451.4980500000001</v>
      </c>
      <c r="AJ2153">
        <v>3507.7707500000001</v>
      </c>
      <c r="AK2153">
        <v>2563.2558600000002</v>
      </c>
      <c r="AL2153">
        <v>2482.1323200000002</v>
      </c>
      <c r="AM2153">
        <v>3928.7585399999998</v>
      </c>
      <c r="AN2153">
        <v>20705.904299999998</v>
      </c>
      <c r="AO2153">
        <v>28884.755860000001</v>
      </c>
      <c r="AP2153">
        <v>5827.5781299999999</v>
      </c>
      <c r="AQ2153">
        <v>5288.6489300000003</v>
      </c>
      <c r="AR2153">
        <v>24542.21875</v>
      </c>
      <c r="AS2153">
        <v>2718.25317</v>
      </c>
      <c r="AT2153">
        <v>2738.5214799999999</v>
      </c>
      <c r="AU2153">
        <v>2638.8676799999998</v>
      </c>
      <c r="AV2153">
        <v>2475.9909699999998</v>
      </c>
      <c r="AW2153">
        <v>2464.63501</v>
      </c>
      <c r="AX2153">
        <v>2883.99512</v>
      </c>
      <c r="AY2153">
        <v>6556.8691399999998</v>
      </c>
      <c r="AZ2153">
        <v>3750.2106899999999</v>
      </c>
      <c r="BA2153">
        <v>3336.8859900000002</v>
      </c>
      <c r="BB2153">
        <v>3232.3854999999999</v>
      </c>
      <c r="BC2153">
        <v>4454.7177700000002</v>
      </c>
      <c r="BD2153">
        <v>4225.55566</v>
      </c>
      <c r="BE2153">
        <v>7153.1835899999996</v>
      </c>
      <c r="BF2153">
        <v>2791.9682600000001</v>
      </c>
      <c r="BG2153">
        <v>10088.875980000001</v>
      </c>
      <c r="BH2153">
        <v>12834.249019999999</v>
      </c>
      <c r="BI2153">
        <v>9177.1279300000006</v>
      </c>
      <c r="BJ2153">
        <v>3274.15112</v>
      </c>
      <c r="BK2153">
        <v>3811.2246100000002</v>
      </c>
      <c r="BL2153">
        <v>2806.2351100000001</v>
      </c>
      <c r="BM2153">
        <v>4713.3564500000002</v>
      </c>
      <c r="BN2153">
        <v>2765.34204</v>
      </c>
      <c r="BO2153">
        <v>3187.71387</v>
      </c>
      <c r="BP2153">
        <v>4901.2573199999997</v>
      </c>
      <c r="BQ2153">
        <v>5518.2788099999998</v>
      </c>
      <c r="BR2153">
        <v>8072.99316</v>
      </c>
      <c r="BS2153">
        <v>15130.266600000001</v>
      </c>
      <c r="BT2153">
        <v>3050.1626000000001</v>
      </c>
      <c r="BU2153">
        <v>3644.3544900000002</v>
      </c>
      <c r="BV2153">
        <v>3064.3234900000002</v>
      </c>
      <c r="BW2153">
        <v>6071.4702100000004</v>
      </c>
      <c r="BX2153">
        <v>2735.4204100000002</v>
      </c>
      <c r="BY2153">
        <v>3960.0512699999999</v>
      </c>
      <c r="BZ2153">
        <v>2565.7285200000001</v>
      </c>
      <c r="CA2153">
        <v>2534.2604999999999</v>
      </c>
      <c r="CB2153">
        <v>2689.1474600000001</v>
      </c>
      <c r="CC2153">
        <v>2713.5554200000001</v>
      </c>
      <c r="CD2153">
        <v>3105.3151899999998</v>
      </c>
      <c r="CE2153">
        <v>3122.3464399999998</v>
      </c>
      <c r="CF2153">
        <v>5063.7597699999997</v>
      </c>
      <c r="CG2153">
        <v>3723.0747099999999</v>
      </c>
      <c r="CH2153">
        <v>2525.03809</v>
      </c>
      <c r="CI2153">
        <v>2577.94922</v>
      </c>
      <c r="CJ2153">
        <v>2471.4521500000001</v>
      </c>
      <c r="CK2153">
        <v>2566.7387699999999</v>
      </c>
      <c r="CL2153">
        <v>2636.2663600000001</v>
      </c>
      <c r="CM2153">
        <v>2731.0708</v>
      </c>
      <c r="CN2153">
        <v>5323.9067400000004</v>
      </c>
      <c r="CO2153">
        <v>3577.08887</v>
      </c>
      <c r="CP2153">
        <v>4495.2392600000003</v>
      </c>
      <c r="CQ2153">
        <v>5581.5302700000002</v>
      </c>
      <c r="CR2153">
        <v>2881.1057099999998</v>
      </c>
      <c r="CS2153">
        <v>3031.8562000000002</v>
      </c>
      <c r="CT2153">
        <v>2887.0517599999998</v>
      </c>
      <c r="CU2153">
        <v>2928.09058</v>
      </c>
      <c r="CV2153">
        <v>3784.6704100000002</v>
      </c>
      <c r="CW2153">
        <v>3049.71729</v>
      </c>
    </row>
    <row r="2154" spans="1:101" x14ac:dyDescent="0.3">
      <c r="A2154">
        <v>1466.5</v>
      </c>
      <c r="B2154">
        <v>8595.3232399999997</v>
      </c>
      <c r="C2154">
        <v>14429.14551</v>
      </c>
      <c r="D2154">
        <v>90995.0625</v>
      </c>
      <c r="E2154">
        <v>2550.5210000000002</v>
      </c>
      <c r="F2154">
        <v>3607.3601100000001</v>
      </c>
      <c r="G2154">
        <v>5091.7460899999996</v>
      </c>
      <c r="H2154">
        <v>5387.3500999999997</v>
      </c>
      <c r="I2154">
        <v>5444.1894499999999</v>
      </c>
      <c r="J2154">
        <v>2859.6882300000002</v>
      </c>
      <c r="K2154">
        <v>2960.3376499999999</v>
      </c>
      <c r="L2154">
        <v>2565.49829</v>
      </c>
      <c r="M2154">
        <v>2734.02808</v>
      </c>
      <c r="N2154">
        <v>2682.6535600000002</v>
      </c>
      <c r="O2154">
        <v>11282.306640000001</v>
      </c>
      <c r="P2154">
        <v>43756.976560000003</v>
      </c>
      <c r="Q2154">
        <v>21479.425780000001</v>
      </c>
      <c r="R2154">
        <v>2959.4792499999999</v>
      </c>
      <c r="S2154">
        <v>5015.1547899999996</v>
      </c>
      <c r="T2154">
        <v>7189.7290000000003</v>
      </c>
      <c r="U2154">
        <v>3428.8713400000001</v>
      </c>
      <c r="V2154">
        <v>2464.1599099999999</v>
      </c>
      <c r="W2154">
        <v>2492.4633800000001</v>
      </c>
      <c r="X2154">
        <v>2540.7573200000002</v>
      </c>
      <c r="Y2154">
        <v>2629.8000499999998</v>
      </c>
      <c r="Z2154">
        <v>2797.3151899999998</v>
      </c>
      <c r="AA2154">
        <v>5030.5664100000004</v>
      </c>
      <c r="AB2154">
        <v>30072.371090000001</v>
      </c>
      <c r="AC2154">
        <v>10324.811519999999</v>
      </c>
      <c r="AD2154">
        <v>2576.04565</v>
      </c>
      <c r="AE2154">
        <v>2650.61499</v>
      </c>
      <c r="AF2154">
        <v>2537.1682099999998</v>
      </c>
      <c r="AG2154">
        <v>2832.0935100000002</v>
      </c>
      <c r="AH2154">
        <v>2543.34546</v>
      </c>
      <c r="AI2154">
        <v>2444.10547</v>
      </c>
      <c r="AJ2154">
        <v>3514.2871100000002</v>
      </c>
      <c r="AK2154">
        <v>2572.0861799999998</v>
      </c>
      <c r="AL2154">
        <v>2486.09375</v>
      </c>
      <c r="AM2154">
        <v>3929.45264</v>
      </c>
      <c r="AN2154">
        <v>20728.1875</v>
      </c>
      <c r="AO2154">
        <v>28897.677729999999</v>
      </c>
      <c r="AP2154">
        <v>5827.4868200000001</v>
      </c>
      <c r="AQ2154">
        <v>5295.6235399999996</v>
      </c>
      <c r="AR2154">
        <v>24535.869139999999</v>
      </c>
      <c r="AS2154">
        <v>2716.2092299999999</v>
      </c>
      <c r="AT2154">
        <v>2741.4643599999999</v>
      </c>
      <c r="AU2154">
        <v>2642.6887200000001</v>
      </c>
      <c r="AV2154">
        <v>2474.9763200000002</v>
      </c>
      <c r="AW2154">
        <v>2464.72876</v>
      </c>
      <c r="AX2154">
        <v>2890.1789600000002</v>
      </c>
      <c r="AY2154">
        <v>6558.0790999999999</v>
      </c>
      <c r="AZ2154">
        <v>3752.65625</v>
      </c>
      <c r="BA2154">
        <v>3334.7727100000002</v>
      </c>
      <c r="BB2154">
        <v>3243.44092</v>
      </c>
      <c r="BC2154">
        <v>4453.6860399999996</v>
      </c>
      <c r="BD2154">
        <v>4219.14941</v>
      </c>
      <c r="BE2154">
        <v>7157.1826199999996</v>
      </c>
      <c r="BF2154">
        <v>2797.5383299999999</v>
      </c>
      <c r="BG2154">
        <v>10094.552729999999</v>
      </c>
      <c r="BH2154">
        <v>12845.82617</v>
      </c>
      <c r="BI2154">
        <v>9175.8095699999994</v>
      </c>
      <c r="BJ2154">
        <v>3280.0454100000002</v>
      </c>
      <c r="BK2154">
        <v>3815.7919900000002</v>
      </c>
      <c r="BL2154">
        <v>2803.9628899999998</v>
      </c>
      <c r="BM2154">
        <v>4712.2241199999999</v>
      </c>
      <c r="BN2154">
        <v>2769.0651899999998</v>
      </c>
      <c r="BO2154">
        <v>3182.5461399999999</v>
      </c>
      <c r="BP2154">
        <v>4904.9716799999997</v>
      </c>
      <c r="BQ2154">
        <v>5513.0331999999999</v>
      </c>
      <c r="BR2154">
        <v>8075.8320299999996</v>
      </c>
      <c r="BS2154">
        <v>15141.57129</v>
      </c>
      <c r="BT2154">
        <v>3048.5537100000001</v>
      </c>
      <c r="BU2154">
        <v>3643.8400900000001</v>
      </c>
      <c r="BV2154">
        <v>3065.5136699999998</v>
      </c>
      <c r="BW2154">
        <v>6077.2309599999999</v>
      </c>
      <c r="BX2154">
        <v>2733.02637</v>
      </c>
      <c r="BY2154">
        <v>3962.2710000000002</v>
      </c>
      <c r="BZ2154">
        <v>2566.0293000000001</v>
      </c>
      <c r="CA2154">
        <v>2531.26953</v>
      </c>
      <c r="CB2154">
        <v>2688.61157</v>
      </c>
      <c r="CC2154">
        <v>2715.2380400000002</v>
      </c>
      <c r="CD2154">
        <v>3101.2854000000002</v>
      </c>
      <c r="CE2154">
        <v>3122.4231</v>
      </c>
      <c r="CF2154">
        <v>5077.1982399999997</v>
      </c>
      <c r="CG2154">
        <v>3723.60376</v>
      </c>
      <c r="CH2154">
        <v>2531.55908</v>
      </c>
      <c r="CI2154">
        <v>2584.8960000000002</v>
      </c>
      <c r="CJ2154">
        <v>2471.56421</v>
      </c>
      <c r="CK2154">
        <v>2566.7028799999998</v>
      </c>
      <c r="CL2154">
        <v>2641.1130400000002</v>
      </c>
      <c r="CM2154">
        <v>2730.28638</v>
      </c>
      <c r="CN2154">
        <v>5320.3808600000002</v>
      </c>
      <c r="CO2154">
        <v>3584.1359900000002</v>
      </c>
      <c r="CP2154">
        <v>4492.5385699999997</v>
      </c>
      <c r="CQ2154">
        <v>5593.7104499999996</v>
      </c>
      <c r="CR2154">
        <v>2880.0961900000002</v>
      </c>
      <c r="CS2154">
        <v>3033.5388200000002</v>
      </c>
      <c r="CT2154">
        <v>2888.8635300000001</v>
      </c>
      <c r="CU2154">
        <v>2917.23828</v>
      </c>
      <c r="CV2154">
        <v>3789.7463400000001</v>
      </c>
      <c r="CW2154">
        <v>3047.4118699999999</v>
      </c>
    </row>
    <row r="2155" spans="1:101" x14ac:dyDescent="0.3">
      <c r="A2155">
        <v>1467</v>
      </c>
      <c r="B2155">
        <v>8593.0029300000006</v>
      </c>
      <c r="C2155">
        <v>14434.64746</v>
      </c>
      <c r="D2155">
        <v>91014.875</v>
      </c>
      <c r="E2155">
        <v>2549.08862</v>
      </c>
      <c r="F2155">
        <v>3613.0173300000001</v>
      </c>
      <c r="G2155">
        <v>5094.1474600000001</v>
      </c>
      <c r="H2155">
        <v>5393.4970700000003</v>
      </c>
      <c r="I2155">
        <v>5453.7558600000002</v>
      </c>
      <c r="J2155">
        <v>2857.3532700000001</v>
      </c>
      <c r="K2155">
        <v>2959.8789099999999</v>
      </c>
      <c r="L2155">
        <v>2568.5285600000002</v>
      </c>
      <c r="M2155">
        <v>2736.91113</v>
      </c>
      <c r="N2155">
        <v>2689.3903799999998</v>
      </c>
      <c r="O2155">
        <v>11304.61328</v>
      </c>
      <c r="P2155">
        <v>43794.199220000002</v>
      </c>
      <c r="Q2155">
        <v>21497.64258</v>
      </c>
      <c r="R2155">
        <v>2958.3227499999998</v>
      </c>
      <c r="S2155">
        <v>5028.0844699999998</v>
      </c>
      <c r="T2155">
        <v>7198.3085899999996</v>
      </c>
      <c r="U2155">
        <v>3435.70532</v>
      </c>
      <c r="V2155">
        <v>2459.7673300000001</v>
      </c>
      <c r="W2155">
        <v>2495.44238</v>
      </c>
      <c r="X2155">
        <v>2538.9521500000001</v>
      </c>
      <c r="Y2155">
        <v>2636.0752000000002</v>
      </c>
      <c r="Z2155">
        <v>2796.45874</v>
      </c>
      <c r="AA2155">
        <v>5033.0756799999999</v>
      </c>
      <c r="AB2155">
        <v>30096.835940000001</v>
      </c>
      <c r="AC2155">
        <v>10320.21191</v>
      </c>
      <c r="AD2155">
        <v>2577.0444299999999</v>
      </c>
      <c r="AE2155">
        <v>2648.7609900000002</v>
      </c>
      <c r="AF2155">
        <v>2536.1772500000002</v>
      </c>
      <c r="AG2155">
        <v>2837.11157</v>
      </c>
      <c r="AH2155">
        <v>2540.4685100000002</v>
      </c>
      <c r="AI2155">
        <v>2445.3610800000001</v>
      </c>
      <c r="AJ2155">
        <v>3525.6699199999998</v>
      </c>
      <c r="AK2155">
        <v>2577.9716800000001</v>
      </c>
      <c r="AL2155">
        <v>2491.2814899999998</v>
      </c>
      <c r="AM2155">
        <v>3928.4597199999998</v>
      </c>
      <c r="AN2155">
        <v>20746.36133</v>
      </c>
      <c r="AO2155">
        <v>28907.28125</v>
      </c>
      <c r="AP2155">
        <v>5828.6967800000002</v>
      </c>
      <c r="AQ2155">
        <v>5300.1640600000001</v>
      </c>
      <c r="AR2155">
        <v>24523.761719999999</v>
      </c>
      <c r="AS2155">
        <v>2716.19751</v>
      </c>
      <c r="AT2155">
        <v>2742.1223100000002</v>
      </c>
      <c r="AU2155">
        <v>2648.4321300000001</v>
      </c>
      <c r="AV2155">
        <v>2477.4401899999998</v>
      </c>
      <c r="AW2155">
        <v>2459.75342</v>
      </c>
      <c r="AX2155">
        <v>2893.3129899999999</v>
      </c>
      <c r="AY2155">
        <v>6559.9375</v>
      </c>
      <c r="AZ2155">
        <v>3754.2670899999998</v>
      </c>
      <c r="BA2155">
        <v>3329.2441399999998</v>
      </c>
      <c r="BB2155">
        <v>3252.9819299999999</v>
      </c>
      <c r="BC2155">
        <v>4449.4379900000004</v>
      </c>
      <c r="BD2155">
        <v>4211.19434</v>
      </c>
      <c r="BE2155">
        <v>7161.3491199999999</v>
      </c>
      <c r="BF2155">
        <v>2801.3752399999998</v>
      </c>
      <c r="BG2155">
        <v>10100.445309999999</v>
      </c>
      <c r="BH2155">
        <v>12856.49121</v>
      </c>
      <c r="BI2155">
        <v>9172.8271499999992</v>
      </c>
      <c r="BJ2155">
        <v>3289.3493699999999</v>
      </c>
      <c r="BK2155">
        <v>3818.8823200000002</v>
      </c>
      <c r="BL2155">
        <v>2805.3247099999999</v>
      </c>
      <c r="BM2155">
        <v>4709.6875</v>
      </c>
      <c r="BN2155">
        <v>2771.0258800000001</v>
      </c>
      <c r="BO2155">
        <v>3178.4157700000001</v>
      </c>
      <c r="BP2155">
        <v>4909.7714800000003</v>
      </c>
      <c r="BQ2155">
        <v>5510.96875</v>
      </c>
      <c r="BR2155">
        <v>8082.4189500000002</v>
      </c>
      <c r="BS2155">
        <v>15149.027340000001</v>
      </c>
      <c r="BT2155">
        <v>3044.2197299999998</v>
      </c>
      <c r="BU2155">
        <v>3642.1584499999999</v>
      </c>
      <c r="BV2155">
        <v>3068.5234399999999</v>
      </c>
      <c r="BW2155">
        <v>6087.6655300000002</v>
      </c>
      <c r="BX2155">
        <v>2731.1025399999999</v>
      </c>
      <c r="BY2155">
        <v>3969.0830099999998</v>
      </c>
      <c r="BZ2155">
        <v>2567.23486</v>
      </c>
      <c r="CA2155">
        <v>2523.0146500000001</v>
      </c>
      <c r="CB2155">
        <v>2688.8547400000002</v>
      </c>
      <c r="CC2155">
        <v>2716.5122099999999</v>
      </c>
      <c r="CD2155">
        <v>3095.2609900000002</v>
      </c>
      <c r="CE2155">
        <v>3123.1572299999998</v>
      </c>
      <c r="CF2155">
        <v>5091.4418900000001</v>
      </c>
      <c r="CG2155">
        <v>3726.3769499999999</v>
      </c>
      <c r="CH2155">
        <v>2535.0752000000002</v>
      </c>
      <c r="CI2155">
        <v>2592.9685100000002</v>
      </c>
      <c r="CJ2155">
        <v>2474.1848100000002</v>
      </c>
      <c r="CK2155">
        <v>2569.63013</v>
      </c>
      <c r="CL2155">
        <v>2645.3271500000001</v>
      </c>
      <c r="CM2155">
        <v>2729.5285600000002</v>
      </c>
      <c r="CN2155">
        <v>5323.4121100000002</v>
      </c>
      <c r="CO2155">
        <v>3589.91455</v>
      </c>
      <c r="CP2155">
        <v>4497.8481400000001</v>
      </c>
      <c r="CQ2155">
        <v>5602.4423800000004</v>
      </c>
      <c r="CR2155">
        <v>2875.0414999999998</v>
      </c>
      <c r="CS2155">
        <v>3032.9978000000001</v>
      </c>
      <c r="CT2155">
        <v>2893.05566</v>
      </c>
      <c r="CU2155">
        <v>2914.3198200000002</v>
      </c>
      <c r="CV2155">
        <v>3795.4680199999998</v>
      </c>
      <c r="CW2155">
        <v>3045.6862799999999</v>
      </c>
    </row>
    <row r="2156" spans="1:101" x14ac:dyDescent="0.3">
      <c r="A2156">
        <v>1467.5</v>
      </c>
      <c r="B2156">
        <v>8591.3300799999997</v>
      </c>
      <c r="C2156">
        <v>14439.992190000001</v>
      </c>
      <c r="D2156">
        <v>91031.828129999994</v>
      </c>
      <c r="E2156">
        <v>2549.80762</v>
      </c>
      <c r="F2156">
        <v>3619.34058</v>
      </c>
      <c r="G2156">
        <v>5094.4145500000004</v>
      </c>
      <c r="H2156">
        <v>5398.4609399999999</v>
      </c>
      <c r="I2156">
        <v>5469.1435499999998</v>
      </c>
      <c r="J2156">
        <v>2854.6413600000001</v>
      </c>
      <c r="K2156">
        <v>2959.6501499999999</v>
      </c>
      <c r="L2156">
        <v>2569.3674299999998</v>
      </c>
      <c r="M2156">
        <v>2736.0683600000002</v>
      </c>
      <c r="N2156">
        <v>2695.5175800000002</v>
      </c>
      <c r="O2156">
        <v>11329.73633</v>
      </c>
      <c r="P2156">
        <v>43833.988279999998</v>
      </c>
      <c r="Q2156">
        <v>21511.716799999998</v>
      </c>
      <c r="R2156">
        <v>2955.65479</v>
      </c>
      <c r="S2156">
        <v>5039.3330100000003</v>
      </c>
      <c r="T2156">
        <v>7205.6503899999998</v>
      </c>
      <c r="U2156">
        <v>3442.1415999999999</v>
      </c>
      <c r="V2156">
        <v>2454.9453100000001</v>
      </c>
      <c r="W2156">
        <v>2496.3852499999998</v>
      </c>
      <c r="X2156">
        <v>2537.4548300000001</v>
      </c>
      <c r="Y2156">
        <v>2642.74316</v>
      </c>
      <c r="Z2156">
        <v>2796.4533700000002</v>
      </c>
      <c r="AA2156">
        <v>5032.4350599999998</v>
      </c>
      <c r="AB2156">
        <v>30119</v>
      </c>
      <c r="AC2156">
        <v>10327.652340000001</v>
      </c>
      <c r="AD2156">
        <v>2578.7180199999998</v>
      </c>
      <c r="AE2156">
        <v>2645.5827599999998</v>
      </c>
      <c r="AF2156">
        <v>2534.0878899999998</v>
      </c>
      <c r="AG2156">
        <v>2840.6835900000001</v>
      </c>
      <c r="AH2156">
        <v>2535.1259799999998</v>
      </c>
      <c r="AI2156">
        <v>2453.5698200000002</v>
      </c>
      <c r="AJ2156">
        <v>3537.3269</v>
      </c>
      <c r="AK2156">
        <v>2581.2133800000001</v>
      </c>
      <c r="AL2156">
        <v>2495.85034</v>
      </c>
      <c r="AM2156">
        <v>3928.0205099999998</v>
      </c>
      <c r="AN2156">
        <v>20757.933590000001</v>
      </c>
      <c r="AO2156">
        <v>28907.88867</v>
      </c>
      <c r="AP2156">
        <v>5831.5268599999999</v>
      </c>
      <c r="AQ2156">
        <v>5304.1127900000001</v>
      </c>
      <c r="AR2156">
        <v>24511.193360000001</v>
      </c>
      <c r="AS2156">
        <v>2718.5710399999998</v>
      </c>
      <c r="AT2156">
        <v>2739.91113</v>
      </c>
      <c r="AU2156">
        <v>2653.3762200000001</v>
      </c>
      <c r="AV2156">
        <v>2484.3908700000002</v>
      </c>
      <c r="AW2156">
        <v>2453.2819800000002</v>
      </c>
      <c r="AX2156">
        <v>2893.1442900000002</v>
      </c>
      <c r="AY2156">
        <v>6563.6640600000001</v>
      </c>
      <c r="AZ2156">
        <v>3755.8005400000002</v>
      </c>
      <c r="BA2156">
        <v>3323.4318800000001</v>
      </c>
      <c r="BB2156">
        <v>3256.7907700000001</v>
      </c>
      <c r="BC2156">
        <v>4444.4487300000001</v>
      </c>
      <c r="BD2156">
        <v>4204.8793900000001</v>
      </c>
      <c r="BE2156">
        <v>7167.7514600000004</v>
      </c>
      <c r="BF2156">
        <v>2803.1164600000002</v>
      </c>
      <c r="BG2156">
        <v>10104.27051</v>
      </c>
      <c r="BH2156">
        <v>12862.82813</v>
      </c>
      <c r="BI2156">
        <v>9168.99316</v>
      </c>
      <c r="BJ2156">
        <v>3296.9418900000001</v>
      </c>
      <c r="BK2156">
        <v>3819.9902299999999</v>
      </c>
      <c r="BL2156">
        <v>2807.74341</v>
      </c>
      <c r="BM2156">
        <v>4707.96191</v>
      </c>
      <c r="BN2156">
        <v>2770.7395000000001</v>
      </c>
      <c r="BO2156">
        <v>3177.9057600000001</v>
      </c>
      <c r="BP2156">
        <v>4913.8095700000003</v>
      </c>
      <c r="BQ2156">
        <v>5511.9257799999996</v>
      </c>
      <c r="BR2156">
        <v>8089.9838900000004</v>
      </c>
      <c r="BS2156">
        <v>15153.981449999999</v>
      </c>
      <c r="BT2156">
        <v>3040.7983399999998</v>
      </c>
      <c r="BU2156">
        <v>3640.25</v>
      </c>
      <c r="BV2156">
        <v>3072.4714399999998</v>
      </c>
      <c r="BW2156">
        <v>6097.3803699999999</v>
      </c>
      <c r="BX2156">
        <v>2731.2775900000001</v>
      </c>
      <c r="BY2156">
        <v>3974.1106</v>
      </c>
      <c r="BZ2156">
        <v>2567.2578100000001</v>
      </c>
      <c r="CA2156">
        <v>2514.0459000000001</v>
      </c>
      <c r="CB2156">
        <v>2689.6044900000002</v>
      </c>
      <c r="CC2156">
        <v>2716.94922</v>
      </c>
      <c r="CD2156">
        <v>3088.7553699999999</v>
      </c>
      <c r="CE2156">
        <v>3126.2275399999999</v>
      </c>
      <c r="CF2156">
        <v>5101.5273399999996</v>
      </c>
      <c r="CG2156">
        <v>3731.3667</v>
      </c>
      <c r="CH2156">
        <v>2534.49341</v>
      </c>
      <c r="CI2156">
        <v>2599.5231899999999</v>
      </c>
      <c r="CJ2156">
        <v>2480.7490200000002</v>
      </c>
      <c r="CK2156">
        <v>2574.72021</v>
      </c>
      <c r="CL2156">
        <v>2647.5627399999998</v>
      </c>
      <c r="CM2156">
        <v>2729.6245100000001</v>
      </c>
      <c r="CN2156">
        <v>5332.5654299999997</v>
      </c>
      <c r="CO2156">
        <v>3592.3237300000001</v>
      </c>
      <c r="CP2156">
        <v>4505.4013699999996</v>
      </c>
      <c r="CQ2156">
        <v>5602.44434</v>
      </c>
      <c r="CR2156">
        <v>2868.7492699999998</v>
      </c>
      <c r="CS2156">
        <v>3029.8508299999999</v>
      </c>
      <c r="CT2156">
        <v>2896.7395000000001</v>
      </c>
      <c r="CU2156">
        <v>2920.0502900000001</v>
      </c>
      <c r="CV2156">
        <v>3802.0007300000002</v>
      </c>
      <c r="CW2156">
        <v>3044.3442399999999</v>
      </c>
    </row>
    <row r="2157" spans="1:101" x14ac:dyDescent="0.3">
      <c r="A2157">
        <v>1468</v>
      </c>
      <c r="B2157">
        <v>8590.2988299999997</v>
      </c>
      <c r="C2157">
        <v>14441.934569999999</v>
      </c>
      <c r="D2157">
        <v>91037.921879999994</v>
      </c>
      <c r="E2157">
        <v>2552.4372600000002</v>
      </c>
      <c r="F2157">
        <v>3624.8481400000001</v>
      </c>
      <c r="G2157">
        <v>5093.7290000000003</v>
      </c>
      <c r="H2157">
        <v>5400.7392600000003</v>
      </c>
      <c r="I2157">
        <v>5482.1650399999999</v>
      </c>
      <c r="J2157">
        <v>2852.4692399999999</v>
      </c>
      <c r="K2157">
        <v>2961.9055199999998</v>
      </c>
      <c r="L2157">
        <v>2567.9262699999999</v>
      </c>
      <c r="M2157">
        <v>2732.4321300000001</v>
      </c>
      <c r="N2157">
        <v>2697.3688999999999</v>
      </c>
      <c r="O2157">
        <v>11358.431640000001</v>
      </c>
      <c r="P2157">
        <v>43859.738279999998</v>
      </c>
      <c r="Q2157">
        <v>21518.79492</v>
      </c>
      <c r="R2157">
        <v>2953.9797400000002</v>
      </c>
      <c r="S2157">
        <v>5048.5268599999999</v>
      </c>
      <c r="T2157">
        <v>7209.3129900000004</v>
      </c>
      <c r="U2157">
        <v>3445.2356</v>
      </c>
      <c r="V2157">
        <v>2451.65967</v>
      </c>
      <c r="W2157">
        <v>2494.9880400000002</v>
      </c>
      <c r="X2157">
        <v>2537.95874</v>
      </c>
      <c r="Y2157">
        <v>2646.6481899999999</v>
      </c>
      <c r="Z2157">
        <v>2795.4921899999999</v>
      </c>
      <c r="AA2157">
        <v>5026.7172899999996</v>
      </c>
      <c r="AB2157">
        <v>30134.050780000001</v>
      </c>
      <c r="AC2157">
        <v>10345.34375</v>
      </c>
      <c r="AD2157">
        <v>2580.3393599999999</v>
      </c>
      <c r="AE2157">
        <v>2643.30591</v>
      </c>
      <c r="AF2157">
        <v>2530.8493699999999</v>
      </c>
      <c r="AG2157">
        <v>2840.6340300000002</v>
      </c>
      <c r="AH2157">
        <v>2528.9211399999999</v>
      </c>
      <c r="AI2157">
        <v>2464.8776899999998</v>
      </c>
      <c r="AJ2157">
        <v>3545.4660600000002</v>
      </c>
      <c r="AK2157">
        <v>2582.1896999999999</v>
      </c>
      <c r="AL2157">
        <v>2496.6110800000001</v>
      </c>
      <c r="AM2157">
        <v>3927.7229000000002</v>
      </c>
      <c r="AN2157">
        <v>20763.835940000001</v>
      </c>
      <c r="AO2157">
        <v>28896.273440000001</v>
      </c>
      <c r="AP2157">
        <v>5835.6122999999998</v>
      </c>
      <c r="AQ2157">
        <v>5309.1699200000003</v>
      </c>
      <c r="AR2157">
        <v>24504.322270000001</v>
      </c>
      <c r="AS2157">
        <v>2723.2251000000001</v>
      </c>
      <c r="AT2157">
        <v>2735.1406299999999</v>
      </c>
      <c r="AU2157">
        <v>2654.6506300000001</v>
      </c>
      <c r="AV2157">
        <v>2495.1650399999999</v>
      </c>
      <c r="AW2157">
        <v>2449.7358399999998</v>
      </c>
      <c r="AX2157">
        <v>2889.8305700000001</v>
      </c>
      <c r="AY2157">
        <v>6568.6010699999997</v>
      </c>
      <c r="AZ2157">
        <v>3758.7075199999999</v>
      </c>
      <c r="BA2157">
        <v>3320.9209000000001</v>
      </c>
      <c r="BB2157">
        <v>3253.54736</v>
      </c>
      <c r="BC2157">
        <v>4441.5341799999997</v>
      </c>
      <c r="BD2157">
        <v>4200.8134799999998</v>
      </c>
      <c r="BE2157">
        <v>7178.5175799999997</v>
      </c>
      <c r="BF2157">
        <v>2804.3981899999999</v>
      </c>
      <c r="BG2157">
        <v>10105.717769999999</v>
      </c>
      <c r="BH2157">
        <v>12864.1543</v>
      </c>
      <c r="BI2157">
        <v>9165.9355500000001</v>
      </c>
      <c r="BJ2157">
        <v>3297.2194800000002</v>
      </c>
      <c r="BK2157">
        <v>3819.8359399999999</v>
      </c>
      <c r="BL2157">
        <v>2808.83374</v>
      </c>
      <c r="BM2157">
        <v>4708.6069299999999</v>
      </c>
      <c r="BN2157">
        <v>2768.5947299999998</v>
      </c>
      <c r="BO2157">
        <v>3182.0241700000001</v>
      </c>
      <c r="BP2157">
        <v>4914.6914100000004</v>
      </c>
      <c r="BQ2157">
        <v>5516.0268599999999</v>
      </c>
      <c r="BR2157">
        <v>8096.66309</v>
      </c>
      <c r="BS2157">
        <v>15157.00879</v>
      </c>
      <c r="BT2157">
        <v>3040.2539099999999</v>
      </c>
      <c r="BU2157">
        <v>3638.4978000000001</v>
      </c>
      <c r="BV2157">
        <v>3074.9116199999999</v>
      </c>
      <c r="BW2157">
        <v>6101.5468799999999</v>
      </c>
      <c r="BX2157">
        <v>2733.96362</v>
      </c>
      <c r="BY2157">
        <v>3972.5754400000001</v>
      </c>
      <c r="BZ2157">
        <v>2564.6398899999999</v>
      </c>
      <c r="CA2157">
        <v>2509.2417</v>
      </c>
      <c r="CB2157">
        <v>2690.36816</v>
      </c>
      <c r="CC2157">
        <v>2716.1945799999999</v>
      </c>
      <c r="CD2157">
        <v>3084.72559</v>
      </c>
      <c r="CE2157">
        <v>3132.2783199999999</v>
      </c>
      <c r="CF2157">
        <v>5101.5307599999996</v>
      </c>
      <c r="CG2157">
        <v>3737.8229999999999</v>
      </c>
      <c r="CH2157">
        <v>2529.94922</v>
      </c>
      <c r="CI2157">
        <v>2601.47217</v>
      </c>
      <c r="CJ2157">
        <v>2489.9438500000001</v>
      </c>
      <c r="CK2157">
        <v>2578.8667</v>
      </c>
      <c r="CL2157">
        <v>2647.6262200000001</v>
      </c>
      <c r="CM2157">
        <v>2730.9299299999998</v>
      </c>
      <c r="CN2157">
        <v>5342.6538099999998</v>
      </c>
      <c r="CO2157">
        <v>3589.1652800000002</v>
      </c>
      <c r="CP2157">
        <v>4510.9238299999997</v>
      </c>
      <c r="CQ2157">
        <v>5592.2905300000002</v>
      </c>
      <c r="CR2157">
        <v>2864.31934</v>
      </c>
      <c r="CS2157">
        <v>3025.2905300000002</v>
      </c>
      <c r="CT2157">
        <v>2897.05762</v>
      </c>
      <c r="CU2157">
        <v>2932.4824199999998</v>
      </c>
      <c r="CV2157">
        <v>3809.7854000000002</v>
      </c>
      <c r="CW2157">
        <v>3043.3273899999999</v>
      </c>
    </row>
    <row r="2158" spans="1:101" x14ac:dyDescent="0.3">
      <c r="A2158">
        <v>1468.5</v>
      </c>
      <c r="B2158">
        <v>8589.9111300000004</v>
      </c>
      <c r="C2158">
        <v>14439.891600000001</v>
      </c>
      <c r="D2158">
        <v>91038.992190000004</v>
      </c>
      <c r="E2158">
        <v>2555.5727499999998</v>
      </c>
      <c r="F2158">
        <v>3628.0175800000002</v>
      </c>
      <c r="G2158">
        <v>5093.1425799999997</v>
      </c>
      <c r="H2158">
        <v>5400.3559599999999</v>
      </c>
      <c r="I2158">
        <v>5486.3608400000003</v>
      </c>
      <c r="J2158">
        <v>2851.9936499999999</v>
      </c>
      <c r="K2158">
        <v>2966.74854</v>
      </c>
      <c r="L2158">
        <v>2566.1069299999999</v>
      </c>
      <c r="M2158">
        <v>2728.5090300000002</v>
      </c>
      <c r="N2158">
        <v>2694.2934599999999</v>
      </c>
      <c r="O2158">
        <v>11389.32129</v>
      </c>
      <c r="P2158">
        <v>43866.761720000002</v>
      </c>
      <c r="Q2158">
        <v>21523.089840000001</v>
      </c>
      <c r="R2158">
        <v>2954.80591</v>
      </c>
      <c r="S2158">
        <v>5056.1206099999999</v>
      </c>
      <c r="T2158">
        <v>7211.4267600000003</v>
      </c>
      <c r="U2158">
        <v>3444.1716299999998</v>
      </c>
      <c r="V2158">
        <v>2450.4365200000002</v>
      </c>
      <c r="W2158">
        <v>2492.8845200000001</v>
      </c>
      <c r="X2158">
        <v>2540.18604</v>
      </c>
      <c r="Y2158">
        <v>2646.1584499999999</v>
      </c>
      <c r="Z2158">
        <v>2793.2294900000002</v>
      </c>
      <c r="AA2158">
        <v>5018.4101600000004</v>
      </c>
      <c r="AB2158">
        <v>30139.646479999999</v>
      </c>
      <c r="AC2158">
        <v>10364.13574</v>
      </c>
      <c r="AD2158">
        <v>2582.5566399999998</v>
      </c>
      <c r="AE2158">
        <v>2643.2885700000002</v>
      </c>
      <c r="AF2158">
        <v>2527.6674800000001</v>
      </c>
      <c r="AG2158">
        <v>2837.5434599999999</v>
      </c>
      <c r="AH2158">
        <v>2524.0324700000001</v>
      </c>
      <c r="AI2158">
        <v>2473.81396</v>
      </c>
      <c r="AJ2158">
        <v>3549.6640600000001</v>
      </c>
      <c r="AK2158">
        <v>2581.6921400000001</v>
      </c>
      <c r="AL2158">
        <v>2492.6677199999999</v>
      </c>
      <c r="AM2158">
        <v>3925.21387</v>
      </c>
      <c r="AN2158">
        <v>20768.675780000001</v>
      </c>
      <c r="AO2158">
        <v>28879.082030000001</v>
      </c>
      <c r="AP2158">
        <v>5839.9926800000003</v>
      </c>
      <c r="AQ2158">
        <v>5315.2040999999999</v>
      </c>
      <c r="AR2158">
        <v>24503.98633</v>
      </c>
      <c r="AS2158">
        <v>2728.1113300000002</v>
      </c>
      <c r="AT2158">
        <v>2730.2924800000001</v>
      </c>
      <c r="AU2158">
        <v>2652.6374500000002</v>
      </c>
      <c r="AV2158">
        <v>2505.3696300000001</v>
      </c>
      <c r="AW2158">
        <v>2450.7258299999999</v>
      </c>
      <c r="AX2158">
        <v>2885.7077599999998</v>
      </c>
      <c r="AY2158">
        <v>6572.97559</v>
      </c>
      <c r="AZ2158">
        <v>3763.1667499999999</v>
      </c>
      <c r="BA2158">
        <v>3322.5930199999998</v>
      </c>
      <c r="BB2158">
        <v>3248.1682099999998</v>
      </c>
      <c r="BC2158">
        <v>4441.59033</v>
      </c>
      <c r="BD2158">
        <v>4197.6870099999996</v>
      </c>
      <c r="BE2158">
        <v>7192.3164100000004</v>
      </c>
      <c r="BF2158">
        <v>2807.41113</v>
      </c>
      <c r="BG2158">
        <v>10106.309569999999</v>
      </c>
      <c r="BH2158">
        <v>12864.46387</v>
      </c>
      <c r="BI2158">
        <v>9165.0595699999994</v>
      </c>
      <c r="BJ2158">
        <v>3291.0915500000001</v>
      </c>
      <c r="BK2158">
        <v>3819.8427700000002</v>
      </c>
      <c r="BL2158">
        <v>2808.6660200000001</v>
      </c>
      <c r="BM2158">
        <v>4711.5234399999999</v>
      </c>
      <c r="BN2158">
        <v>2766.81104</v>
      </c>
      <c r="BO2158">
        <v>3187.3947800000001</v>
      </c>
      <c r="BP2158">
        <v>4912.1166999999996</v>
      </c>
      <c r="BQ2158">
        <v>5522.4448199999997</v>
      </c>
      <c r="BR2158">
        <v>8101.74658</v>
      </c>
      <c r="BS2158">
        <v>15158.688480000001</v>
      </c>
      <c r="BT2158">
        <v>3041.34229</v>
      </c>
      <c r="BU2158">
        <v>3637.03442</v>
      </c>
      <c r="BV2158">
        <v>3074.5334499999999</v>
      </c>
      <c r="BW2158">
        <v>6100.5864300000003</v>
      </c>
      <c r="BX2158">
        <v>2737.71216</v>
      </c>
      <c r="BY2158">
        <v>3966.7050800000002</v>
      </c>
      <c r="BZ2158">
        <v>2560.7490200000002</v>
      </c>
      <c r="CA2158">
        <v>2510.4936499999999</v>
      </c>
      <c r="CB2158">
        <v>2691.3688999999999</v>
      </c>
      <c r="CC2158">
        <v>2714.7358399999998</v>
      </c>
      <c r="CD2158">
        <v>3084.7224099999999</v>
      </c>
      <c r="CE2158">
        <v>3138.87988</v>
      </c>
      <c r="CF2158">
        <v>5092.8915999999999</v>
      </c>
      <c r="CG2158">
        <v>3743.5354000000002</v>
      </c>
      <c r="CH2158">
        <v>2524.62012</v>
      </c>
      <c r="CI2158">
        <v>2598.87354</v>
      </c>
      <c r="CJ2158">
        <v>2497.3688999999999</v>
      </c>
      <c r="CK2158">
        <v>2579.2390099999998</v>
      </c>
      <c r="CL2158">
        <v>2647.6293900000001</v>
      </c>
      <c r="CM2158">
        <v>2733.1884799999998</v>
      </c>
      <c r="CN2158">
        <v>5346.7695299999996</v>
      </c>
      <c r="CO2158">
        <v>3582.2739299999998</v>
      </c>
      <c r="CP2158">
        <v>4514.2856400000001</v>
      </c>
      <c r="CQ2158">
        <v>5579.3388699999996</v>
      </c>
      <c r="CR2158">
        <v>2862.5783700000002</v>
      </c>
      <c r="CS2158">
        <v>3022.8344699999998</v>
      </c>
      <c r="CT2158">
        <v>2894.09863</v>
      </c>
      <c r="CU2158">
        <v>2945.14014</v>
      </c>
      <c r="CV2158">
        <v>3818.2158199999999</v>
      </c>
      <c r="CW2158">
        <v>3042.89014</v>
      </c>
    </row>
    <row r="2159" spans="1:101" x14ac:dyDescent="0.3">
      <c r="A2159">
        <v>1469</v>
      </c>
      <c r="B2159">
        <v>8590.9628900000007</v>
      </c>
      <c r="C2159">
        <v>14435.987300000001</v>
      </c>
      <c r="D2159">
        <v>91048.359379999994</v>
      </c>
      <c r="E2159">
        <v>2558.8200700000002</v>
      </c>
      <c r="F2159">
        <v>3627.28125</v>
      </c>
      <c r="G2159">
        <v>5093.2705100000003</v>
      </c>
      <c r="H2159">
        <v>5398.2124000000003</v>
      </c>
      <c r="I2159">
        <v>5478.5185499999998</v>
      </c>
      <c r="J2159">
        <v>2854.6650399999999</v>
      </c>
      <c r="K2159">
        <v>2972.6738300000002</v>
      </c>
      <c r="L2159">
        <v>2565.78638</v>
      </c>
      <c r="M2159">
        <v>2726.2385300000001</v>
      </c>
      <c r="N2159">
        <v>2686.6286599999999</v>
      </c>
      <c r="O2159">
        <v>11420.16309</v>
      </c>
      <c r="P2159">
        <v>43856.980470000002</v>
      </c>
      <c r="Q2159">
        <v>21528.85742</v>
      </c>
      <c r="R2159">
        <v>2958.4470200000001</v>
      </c>
      <c r="S2159">
        <v>5061.1635699999997</v>
      </c>
      <c r="T2159">
        <v>7215.5654299999997</v>
      </c>
      <c r="U2159">
        <v>3439.3271500000001</v>
      </c>
      <c r="V2159">
        <v>2451.3998999999999</v>
      </c>
      <c r="W2159">
        <v>2491.4362799999999</v>
      </c>
      <c r="X2159">
        <v>2542.8413099999998</v>
      </c>
      <c r="Y2159">
        <v>2640.62012</v>
      </c>
      <c r="Z2159">
        <v>2791.1772500000002</v>
      </c>
      <c r="AA2159">
        <v>5011.0947299999998</v>
      </c>
      <c r="AB2159">
        <v>30133.400389999999</v>
      </c>
      <c r="AC2159">
        <v>10376.11133</v>
      </c>
      <c r="AD2159">
        <v>2587.2919900000002</v>
      </c>
      <c r="AE2159">
        <v>2645.5549299999998</v>
      </c>
      <c r="AF2159">
        <v>2526.0944800000002</v>
      </c>
      <c r="AG2159">
        <v>2833.0136699999998</v>
      </c>
      <c r="AH2159">
        <v>2522.01953</v>
      </c>
      <c r="AI2159">
        <v>2477.1984900000002</v>
      </c>
      <c r="AJ2159">
        <v>3550.6084000000001</v>
      </c>
      <c r="AK2159">
        <v>2579.17578</v>
      </c>
      <c r="AL2159">
        <v>2484.1225599999998</v>
      </c>
      <c r="AM2159">
        <v>3918.1828599999999</v>
      </c>
      <c r="AN2159">
        <v>20774.162110000001</v>
      </c>
      <c r="AO2159">
        <v>28863.839840000001</v>
      </c>
      <c r="AP2159">
        <v>5844.84375</v>
      </c>
      <c r="AQ2159">
        <v>5320.7680700000001</v>
      </c>
      <c r="AR2159">
        <v>24508.35742</v>
      </c>
      <c r="AS2159">
        <v>2730.9980500000001</v>
      </c>
      <c r="AT2159">
        <v>2727.6552700000002</v>
      </c>
      <c r="AU2159">
        <v>2648.7924800000001</v>
      </c>
      <c r="AV2159">
        <v>2510.40308</v>
      </c>
      <c r="AW2159">
        <v>2455.9521500000001</v>
      </c>
      <c r="AX2159">
        <v>2882.9851100000001</v>
      </c>
      <c r="AY2159">
        <v>6575.0195299999996</v>
      </c>
      <c r="AZ2159">
        <v>3768.06421</v>
      </c>
      <c r="BA2159">
        <v>3327.6362300000001</v>
      </c>
      <c r="BB2159">
        <v>3245.5207500000001</v>
      </c>
      <c r="BC2159">
        <v>4444.7783200000003</v>
      </c>
      <c r="BD2159">
        <v>4196.1415999999999</v>
      </c>
      <c r="BE2159">
        <v>7206.3793900000001</v>
      </c>
      <c r="BF2159">
        <v>2813.0873999999999</v>
      </c>
      <c r="BG2159">
        <v>10106.86621</v>
      </c>
      <c r="BH2159">
        <v>12867.528319999999</v>
      </c>
      <c r="BI2159">
        <v>9167.6308599999993</v>
      </c>
      <c r="BJ2159">
        <v>3282.1955600000001</v>
      </c>
      <c r="BK2159">
        <v>3820.27783</v>
      </c>
      <c r="BL2159">
        <v>2809.33887</v>
      </c>
      <c r="BM2159">
        <v>4717.0585899999996</v>
      </c>
      <c r="BN2159">
        <v>2767.65796</v>
      </c>
      <c r="BO2159">
        <v>3190.0078100000001</v>
      </c>
      <c r="BP2159">
        <v>4906.5908200000003</v>
      </c>
      <c r="BQ2159">
        <v>5531.4101600000004</v>
      </c>
      <c r="BR2159">
        <v>8104.8901400000004</v>
      </c>
      <c r="BS2159">
        <v>15158.615229999999</v>
      </c>
      <c r="BT2159">
        <v>3042.39453</v>
      </c>
      <c r="BU2159">
        <v>3636.3081099999999</v>
      </c>
      <c r="BV2159">
        <v>3071.44067</v>
      </c>
      <c r="BW2159">
        <v>6096.7358400000003</v>
      </c>
      <c r="BX2159">
        <v>2741.4946300000001</v>
      </c>
      <c r="BY2159">
        <v>3960.6503899999998</v>
      </c>
      <c r="BZ2159">
        <v>2557.9777800000002</v>
      </c>
      <c r="CA2159">
        <v>2518.8728000000001</v>
      </c>
      <c r="CB2159">
        <v>2693.12988</v>
      </c>
      <c r="CC2159">
        <v>2713.6008299999999</v>
      </c>
      <c r="CD2159">
        <v>3088.9101599999999</v>
      </c>
      <c r="CE2159">
        <v>3143.03955</v>
      </c>
      <c r="CF2159">
        <v>5078.88184</v>
      </c>
      <c r="CG2159">
        <v>3746.2541500000002</v>
      </c>
      <c r="CH2159">
        <v>2521.3352100000002</v>
      </c>
      <c r="CI2159">
        <v>2592.59863</v>
      </c>
      <c r="CJ2159">
        <v>2499.4375</v>
      </c>
      <c r="CK2159">
        <v>2574.4897500000002</v>
      </c>
      <c r="CL2159">
        <v>2649.7023899999999</v>
      </c>
      <c r="CM2159">
        <v>2736.76514</v>
      </c>
      <c r="CN2159">
        <v>5340.6479499999996</v>
      </c>
      <c r="CO2159">
        <v>3574.2609900000002</v>
      </c>
      <c r="CP2159">
        <v>4517.6655300000002</v>
      </c>
      <c r="CQ2159">
        <v>5570.96875</v>
      </c>
      <c r="CR2159">
        <v>2862.86328</v>
      </c>
      <c r="CS2159">
        <v>3026.4023400000001</v>
      </c>
      <c r="CT2159">
        <v>2889.2788099999998</v>
      </c>
      <c r="CU2159">
        <v>2953.2902800000002</v>
      </c>
      <c r="CV2159">
        <v>3825.8298300000001</v>
      </c>
      <c r="CW2159">
        <v>3044.1967800000002</v>
      </c>
    </row>
    <row r="2160" spans="1:101" x14ac:dyDescent="0.3">
      <c r="A2160">
        <v>1469.5</v>
      </c>
      <c r="B2160">
        <v>8594.2197300000007</v>
      </c>
      <c r="C2160">
        <v>14435.875980000001</v>
      </c>
      <c r="D2160">
        <v>91075.34375</v>
      </c>
      <c r="E2160">
        <v>2562.3952599999998</v>
      </c>
      <c r="F2160">
        <v>3623.51001</v>
      </c>
      <c r="G2160">
        <v>5094.5234399999999</v>
      </c>
      <c r="H2160">
        <v>5397.0297899999996</v>
      </c>
      <c r="I2160">
        <v>5464.4746100000002</v>
      </c>
      <c r="J2160">
        <v>2860.1604000000002</v>
      </c>
      <c r="K2160">
        <v>2976.6945799999999</v>
      </c>
      <c r="L2160">
        <v>2567.8606</v>
      </c>
      <c r="M2160">
        <v>2726.5222199999998</v>
      </c>
      <c r="N2160">
        <v>2678.0781299999999</v>
      </c>
      <c r="O2160">
        <v>11447.98633</v>
      </c>
      <c r="P2160">
        <v>43846.355470000002</v>
      </c>
      <c r="Q2160">
        <v>21537.880860000001</v>
      </c>
      <c r="R2160">
        <v>2963.1413600000001</v>
      </c>
      <c r="S2160">
        <v>5062.9785199999997</v>
      </c>
      <c r="T2160">
        <v>7223.7739300000003</v>
      </c>
      <c r="U2160">
        <v>3433.7241199999999</v>
      </c>
      <c r="V2160">
        <v>2453.6970200000001</v>
      </c>
      <c r="W2160">
        <v>2490.9858399999998</v>
      </c>
      <c r="X2160">
        <v>2544.2670899999998</v>
      </c>
      <c r="Y2160">
        <v>2633.1931199999999</v>
      </c>
      <c r="Z2160">
        <v>2791.7224099999999</v>
      </c>
      <c r="AA2160">
        <v>5007.8359399999999</v>
      </c>
      <c r="AB2160">
        <v>30120.529299999998</v>
      </c>
      <c r="AC2160">
        <v>10378.38867</v>
      </c>
      <c r="AD2160">
        <v>2595.18896</v>
      </c>
      <c r="AE2160">
        <v>2648.2226599999999</v>
      </c>
      <c r="AF2160">
        <v>2526.8740200000002</v>
      </c>
      <c r="AG2160">
        <v>2829.8247099999999</v>
      </c>
      <c r="AH2160">
        <v>2522.6638200000002</v>
      </c>
      <c r="AI2160">
        <v>2476.38013</v>
      </c>
      <c r="AJ2160">
        <v>3550.8400900000001</v>
      </c>
      <c r="AK2160">
        <v>2574.9458</v>
      </c>
      <c r="AL2160">
        <v>2474.4777800000002</v>
      </c>
      <c r="AM2160">
        <v>3908.3042</v>
      </c>
      <c r="AN2160">
        <v>20779.449219999999</v>
      </c>
      <c r="AO2160">
        <v>28856.78125</v>
      </c>
      <c r="AP2160">
        <v>5850.9399400000002</v>
      </c>
      <c r="AQ2160">
        <v>5324.1875</v>
      </c>
      <c r="AR2160">
        <v>24512.615229999999</v>
      </c>
      <c r="AS2160">
        <v>2730.9824199999998</v>
      </c>
      <c r="AT2160">
        <v>2727.7817399999999</v>
      </c>
      <c r="AU2160">
        <v>2645.7246100000002</v>
      </c>
      <c r="AV2160">
        <v>2509.30908</v>
      </c>
      <c r="AW2160">
        <v>2462.0644499999999</v>
      </c>
      <c r="AX2160">
        <v>2882.8042</v>
      </c>
      <c r="AY2160">
        <v>6573.9536099999996</v>
      </c>
      <c r="AZ2160">
        <v>3771.26611</v>
      </c>
      <c r="BA2160">
        <v>3332.3872099999999</v>
      </c>
      <c r="BB2160">
        <v>3247.7282700000001</v>
      </c>
      <c r="BC2160">
        <v>4449.8520500000004</v>
      </c>
      <c r="BD2160">
        <v>4198.1962899999999</v>
      </c>
      <c r="BE2160">
        <v>7216.9799800000001</v>
      </c>
      <c r="BF2160">
        <v>2819.6086399999999</v>
      </c>
      <c r="BG2160">
        <v>10107.97949</v>
      </c>
      <c r="BH2160">
        <v>12873.996090000001</v>
      </c>
      <c r="BI2160">
        <v>9173.2705100000003</v>
      </c>
      <c r="BJ2160">
        <v>3276.4350599999998</v>
      </c>
      <c r="BK2160">
        <v>3820.4797400000002</v>
      </c>
      <c r="BL2160">
        <v>2813.0561499999999</v>
      </c>
      <c r="BM2160">
        <v>4724.6752900000001</v>
      </c>
      <c r="BN2160">
        <v>2771.6862799999999</v>
      </c>
      <c r="BO2160">
        <v>3187.8637699999999</v>
      </c>
      <c r="BP2160">
        <v>4900.9790000000003</v>
      </c>
      <c r="BQ2160">
        <v>5541.7807599999996</v>
      </c>
      <c r="BR2160">
        <v>8107.09375</v>
      </c>
      <c r="BS2160">
        <v>15157.596680000001</v>
      </c>
      <c r="BT2160">
        <v>3042.4548300000001</v>
      </c>
      <c r="BU2160">
        <v>3636.9763200000002</v>
      </c>
      <c r="BV2160">
        <v>3067.9091800000001</v>
      </c>
      <c r="BW2160">
        <v>6094.0747099999999</v>
      </c>
      <c r="BX2160">
        <v>2744.6398899999999</v>
      </c>
      <c r="BY2160">
        <v>3957.9851100000001</v>
      </c>
      <c r="BZ2160">
        <v>2558.3132300000002</v>
      </c>
      <c r="CA2160">
        <v>2531.1638200000002</v>
      </c>
      <c r="CB2160">
        <v>2694.9482400000002</v>
      </c>
      <c r="CC2160">
        <v>2714.38013</v>
      </c>
      <c r="CD2160">
        <v>3093.9074700000001</v>
      </c>
      <c r="CE2160">
        <v>3143.6030300000002</v>
      </c>
      <c r="CF2160">
        <v>5066.21875</v>
      </c>
      <c r="CG2160">
        <v>3745.8020000000001</v>
      </c>
      <c r="CH2160">
        <v>2521.31567</v>
      </c>
      <c r="CI2160">
        <v>2586.1254899999999</v>
      </c>
      <c r="CJ2160">
        <v>2497.2216800000001</v>
      </c>
      <c r="CK2160">
        <v>2567.5268599999999</v>
      </c>
      <c r="CL2160">
        <v>2653.9765600000001</v>
      </c>
      <c r="CM2160">
        <v>2741.6398899999999</v>
      </c>
      <c r="CN2160">
        <v>5328.6445299999996</v>
      </c>
      <c r="CO2160">
        <v>3568.8310499999998</v>
      </c>
      <c r="CP2160">
        <v>4522.7944299999999</v>
      </c>
      <c r="CQ2160">
        <v>5570.7705100000003</v>
      </c>
      <c r="CR2160">
        <v>2863.4169900000002</v>
      </c>
      <c r="CS2160">
        <v>3035.9064899999998</v>
      </c>
      <c r="CT2160">
        <v>2885.7736799999998</v>
      </c>
      <c r="CU2160">
        <v>2956.1750499999998</v>
      </c>
      <c r="CV2160">
        <v>3830.8149400000002</v>
      </c>
      <c r="CW2160">
        <v>3048.0844699999998</v>
      </c>
    </row>
    <row r="2161" spans="1:101" x14ac:dyDescent="0.3">
      <c r="A2161">
        <v>1470</v>
      </c>
      <c r="B2161">
        <v>8600.4833999999992</v>
      </c>
      <c r="C2161">
        <v>14445.47559</v>
      </c>
      <c r="D2161">
        <v>91119.304690000004</v>
      </c>
      <c r="E2161">
        <v>2566.31909</v>
      </c>
      <c r="F2161">
        <v>3618.8168900000001</v>
      </c>
      <c r="G2161">
        <v>5096.8955100000003</v>
      </c>
      <c r="H2161">
        <v>5399.1611300000004</v>
      </c>
      <c r="I2161">
        <v>5452.6171899999999</v>
      </c>
      <c r="J2161">
        <v>2867.2114299999998</v>
      </c>
      <c r="K2161">
        <v>2976.7961399999999</v>
      </c>
      <c r="L2161">
        <v>2572.4506799999999</v>
      </c>
      <c r="M2161">
        <v>2729.4907199999998</v>
      </c>
      <c r="N2161">
        <v>2673.1870100000001</v>
      </c>
      <c r="O2161">
        <v>11471.07617</v>
      </c>
      <c r="P2161">
        <v>43853.425779999998</v>
      </c>
      <c r="Q2161">
        <v>21549.105469999999</v>
      </c>
      <c r="R2161">
        <v>2967.2824700000001</v>
      </c>
      <c r="S2161">
        <v>5061.4985399999996</v>
      </c>
      <c r="T2161">
        <v>7235.0097699999997</v>
      </c>
      <c r="U2161">
        <v>3429.7836900000002</v>
      </c>
      <c r="V2161">
        <v>2456.9567900000002</v>
      </c>
      <c r="W2161">
        <v>2490.9650900000001</v>
      </c>
      <c r="X2161">
        <v>2543.98389</v>
      </c>
      <c r="Y2161">
        <v>2628.08374</v>
      </c>
      <c r="Z2161">
        <v>2796.6069299999999</v>
      </c>
      <c r="AA2161">
        <v>5009.6352500000003</v>
      </c>
      <c r="AB2161">
        <v>30109.136719999999</v>
      </c>
      <c r="AC2161">
        <v>10372.034180000001</v>
      </c>
      <c r="AD2161">
        <v>2605.0585900000001</v>
      </c>
      <c r="AE2161">
        <v>2649.8991700000001</v>
      </c>
      <c r="AF2161">
        <v>2529.9585000000002</v>
      </c>
      <c r="AG2161">
        <v>2829.6589399999998</v>
      </c>
      <c r="AH2161">
        <v>2525.5075700000002</v>
      </c>
      <c r="AI2161">
        <v>2474.2163099999998</v>
      </c>
      <c r="AJ2161">
        <v>3552.03638</v>
      </c>
      <c r="AK2161">
        <v>2570.28638</v>
      </c>
      <c r="AL2161">
        <v>2467.58862</v>
      </c>
      <c r="AM2161">
        <v>3899.6870100000001</v>
      </c>
      <c r="AN2161">
        <v>20783.351559999999</v>
      </c>
      <c r="AO2161">
        <v>28860.974610000001</v>
      </c>
      <c r="AP2161">
        <v>5858.7831999999999</v>
      </c>
      <c r="AQ2161">
        <v>5324.2670900000003</v>
      </c>
      <c r="AR2161">
        <v>24514.414059999999</v>
      </c>
      <c r="AS2161">
        <v>2728.5737300000001</v>
      </c>
      <c r="AT2161">
        <v>2729.9394499999999</v>
      </c>
      <c r="AU2161">
        <v>2645.2126499999999</v>
      </c>
      <c r="AV2161">
        <v>2504.2822299999998</v>
      </c>
      <c r="AW2161">
        <v>2466.1430700000001</v>
      </c>
      <c r="AX2161">
        <v>2884.9499500000002</v>
      </c>
      <c r="AY2161">
        <v>6569.5112300000001</v>
      </c>
      <c r="AZ2161">
        <v>3771.3483900000001</v>
      </c>
      <c r="BA2161">
        <v>3333.6818800000001</v>
      </c>
      <c r="BB2161">
        <v>3253.79639</v>
      </c>
      <c r="BC2161">
        <v>4456.3915999999999</v>
      </c>
      <c r="BD2161">
        <v>4206.0644499999999</v>
      </c>
      <c r="BE2161">
        <v>7222.1479499999996</v>
      </c>
      <c r="BF2161">
        <v>2824.0305199999998</v>
      </c>
      <c r="BG2161">
        <v>10110.603520000001</v>
      </c>
      <c r="BH2161">
        <v>12880.916020000001</v>
      </c>
      <c r="BI2161">
        <v>9181.93066</v>
      </c>
      <c r="BJ2161">
        <v>3277.34375</v>
      </c>
      <c r="BK2161">
        <v>3820.0165999999999</v>
      </c>
      <c r="BL2161">
        <v>2820.3264199999999</v>
      </c>
      <c r="BM2161">
        <v>4733.7031299999999</v>
      </c>
      <c r="BN2161">
        <v>2778.33716</v>
      </c>
      <c r="BO2161">
        <v>3181.7192399999999</v>
      </c>
      <c r="BP2161">
        <v>4898.4350599999998</v>
      </c>
      <c r="BQ2161">
        <v>5551.4487300000001</v>
      </c>
      <c r="BR2161">
        <v>8110.1093799999999</v>
      </c>
      <c r="BS2161">
        <v>15157.78809</v>
      </c>
      <c r="BT2161">
        <v>3042.0964399999998</v>
      </c>
      <c r="BU2161">
        <v>3640.1084000000001</v>
      </c>
      <c r="BV2161">
        <v>3065.6606400000001</v>
      </c>
      <c r="BW2161">
        <v>6095.2197299999998</v>
      </c>
      <c r="BX2161">
        <v>2746.875</v>
      </c>
      <c r="BY2161">
        <v>3958.9990200000002</v>
      </c>
      <c r="BZ2161">
        <v>2562.5368699999999</v>
      </c>
      <c r="CA2161">
        <v>2543.2873500000001</v>
      </c>
      <c r="CB2161">
        <v>2694.7075199999999</v>
      </c>
      <c r="CC2161">
        <v>2718.5788600000001</v>
      </c>
      <c r="CD2161">
        <v>3096.1440400000001</v>
      </c>
      <c r="CE2161">
        <v>3141.6220699999999</v>
      </c>
      <c r="CF2161">
        <v>5059.6601600000004</v>
      </c>
      <c r="CG2161">
        <v>3743.6816399999998</v>
      </c>
      <c r="CH2161">
        <v>2524.5097700000001</v>
      </c>
      <c r="CI2161">
        <v>2582.9858399999998</v>
      </c>
      <c r="CJ2161">
        <v>2494.36328</v>
      </c>
      <c r="CK2161">
        <v>2562.5529799999999</v>
      </c>
      <c r="CL2161">
        <v>2658.6652800000002</v>
      </c>
      <c r="CM2161">
        <v>2747.2536599999999</v>
      </c>
      <c r="CN2161">
        <v>5318.4975599999998</v>
      </c>
      <c r="CO2161">
        <v>3568.9055199999998</v>
      </c>
      <c r="CP2161">
        <v>4528.6118200000001</v>
      </c>
      <c r="CQ2161">
        <v>5578.4760699999997</v>
      </c>
      <c r="CR2161">
        <v>2864.12646</v>
      </c>
      <c r="CS2161">
        <v>3048.4038099999998</v>
      </c>
      <c r="CT2161">
        <v>2886.29468</v>
      </c>
      <c r="CU2161">
        <v>2955.55591</v>
      </c>
      <c r="CV2161">
        <v>3831.74341</v>
      </c>
      <c r="CW2161">
        <v>3054.8896500000001</v>
      </c>
    </row>
    <row r="2162" spans="1:101" x14ac:dyDescent="0.3">
      <c r="A2162">
        <v>1470.5</v>
      </c>
      <c r="B2162">
        <v>8609.2314499999993</v>
      </c>
      <c r="C2162">
        <v>14466.077149999999</v>
      </c>
      <c r="D2162">
        <v>91168.679690000004</v>
      </c>
      <c r="E2162">
        <v>2569.4606899999999</v>
      </c>
      <c r="F2162">
        <v>3616.0825199999999</v>
      </c>
      <c r="G2162">
        <v>5098.9194299999999</v>
      </c>
      <c r="H2162">
        <v>5404.5522499999997</v>
      </c>
      <c r="I2162">
        <v>5450.3203100000001</v>
      </c>
      <c r="J2162">
        <v>2873.6777299999999</v>
      </c>
      <c r="K2162">
        <v>2973.8828100000001</v>
      </c>
      <c r="L2162">
        <v>2578.6174299999998</v>
      </c>
      <c r="M2162">
        <v>2733.8942900000002</v>
      </c>
      <c r="N2162">
        <v>2675.5104999999999</v>
      </c>
      <c r="O2162">
        <v>11491.10938</v>
      </c>
      <c r="P2162">
        <v>43889.871090000001</v>
      </c>
      <c r="Q2162">
        <v>21560.291020000001</v>
      </c>
      <c r="R2162">
        <v>2970.28638</v>
      </c>
      <c r="S2162">
        <v>5059.0170900000003</v>
      </c>
      <c r="T2162">
        <v>7244.9492200000004</v>
      </c>
      <c r="U2162">
        <v>3428.0771500000001</v>
      </c>
      <c r="V2162">
        <v>2461.1274400000002</v>
      </c>
      <c r="W2162">
        <v>2490.6125499999998</v>
      </c>
      <c r="X2162">
        <v>2543.1377000000002</v>
      </c>
      <c r="Y2162">
        <v>2628.56763</v>
      </c>
      <c r="Z2162">
        <v>2805.4284699999998</v>
      </c>
      <c r="AA2162">
        <v>5014.65625</v>
      </c>
      <c r="AB2162">
        <v>30107.685549999998</v>
      </c>
      <c r="AC2162">
        <v>10362.20703</v>
      </c>
      <c r="AD2162">
        <v>2613.5522500000002</v>
      </c>
      <c r="AE2162">
        <v>2650.9194299999999</v>
      </c>
      <c r="AF2162">
        <v>2534.09033</v>
      </c>
      <c r="AG2162">
        <v>2831.8310499999998</v>
      </c>
      <c r="AH2162">
        <v>2529.9692399999999</v>
      </c>
      <c r="AI2162">
        <v>2473.62842</v>
      </c>
      <c r="AJ2162">
        <v>3554.2241199999999</v>
      </c>
      <c r="AK2162">
        <v>2567.2756300000001</v>
      </c>
      <c r="AL2162">
        <v>2465.71558</v>
      </c>
      <c r="AM2162">
        <v>3896.3305700000001</v>
      </c>
      <c r="AN2162">
        <v>20786.925780000001</v>
      </c>
      <c r="AO2162">
        <v>28874.572270000001</v>
      </c>
      <c r="AP2162">
        <v>5867.1279299999997</v>
      </c>
      <c r="AQ2162">
        <v>5320.8637699999999</v>
      </c>
      <c r="AR2162">
        <v>24515.675780000001</v>
      </c>
      <c r="AS2162">
        <v>2725.74341</v>
      </c>
      <c r="AT2162">
        <v>2732.5966800000001</v>
      </c>
      <c r="AU2162">
        <v>2647.5749500000002</v>
      </c>
      <c r="AV2162">
        <v>2500.1362300000001</v>
      </c>
      <c r="AW2162">
        <v>2467.0979000000002</v>
      </c>
      <c r="AX2162">
        <v>2887.6821300000001</v>
      </c>
      <c r="AY2162">
        <v>6563.00684</v>
      </c>
      <c r="AZ2162">
        <v>3769.1635700000002</v>
      </c>
      <c r="BA2162">
        <v>3331.0918000000001</v>
      </c>
      <c r="BB2162">
        <v>3260.4072299999998</v>
      </c>
      <c r="BC2162">
        <v>4464.3515600000001</v>
      </c>
      <c r="BD2162">
        <v>4218.5263699999996</v>
      </c>
      <c r="BE2162">
        <v>7224.3286099999996</v>
      </c>
      <c r="BF2162">
        <v>2824.0341800000001</v>
      </c>
      <c r="BG2162">
        <v>10115.766600000001</v>
      </c>
      <c r="BH2162">
        <v>12883.40137</v>
      </c>
      <c r="BI2162">
        <v>9193.6738299999997</v>
      </c>
      <c r="BJ2162">
        <v>3283.9164999999998</v>
      </c>
      <c r="BK2162">
        <v>3819.5368699999999</v>
      </c>
      <c r="BL2162">
        <v>2828.7670899999998</v>
      </c>
      <c r="BM2162">
        <v>4742.7680700000001</v>
      </c>
      <c r="BN2162">
        <v>2786.0070799999999</v>
      </c>
      <c r="BO2162">
        <v>3175.2897899999998</v>
      </c>
      <c r="BP2162">
        <v>4900.7719699999998</v>
      </c>
      <c r="BQ2162">
        <v>5557.9462899999999</v>
      </c>
      <c r="BR2162">
        <v>8115.7578100000001</v>
      </c>
      <c r="BS2162">
        <v>15161.80078</v>
      </c>
      <c r="BT2162">
        <v>3042.68237</v>
      </c>
      <c r="BU2162">
        <v>3646.18604</v>
      </c>
      <c r="BV2162">
        <v>3064.6921400000001</v>
      </c>
      <c r="BW2162">
        <v>6100.1206099999999</v>
      </c>
      <c r="BX2162">
        <v>2748.28784</v>
      </c>
      <c r="BY2162">
        <v>3961.0603000000001</v>
      </c>
      <c r="BZ2162">
        <v>2569.4978000000001</v>
      </c>
      <c r="CA2162">
        <v>2551.2453599999999</v>
      </c>
      <c r="CB2162">
        <v>2690.48999</v>
      </c>
      <c r="CC2162">
        <v>2725.81592</v>
      </c>
      <c r="CD2162">
        <v>3094.5983900000001</v>
      </c>
      <c r="CE2162">
        <v>3139.9057600000001</v>
      </c>
      <c r="CF2162">
        <v>5059.6635699999997</v>
      </c>
      <c r="CG2162">
        <v>3742.7045899999998</v>
      </c>
      <c r="CH2162">
        <v>2529.6357400000002</v>
      </c>
      <c r="CI2162">
        <v>2585.1779799999999</v>
      </c>
      <c r="CJ2162">
        <v>2494.6437999999998</v>
      </c>
      <c r="CK2162">
        <v>2562.74683</v>
      </c>
      <c r="CL2162">
        <v>2661.1437999999998</v>
      </c>
      <c r="CM2162">
        <v>2752.06763</v>
      </c>
      <c r="CN2162">
        <v>5316.8974600000001</v>
      </c>
      <c r="CO2162">
        <v>3574.91968</v>
      </c>
      <c r="CP2162">
        <v>4532.0463900000004</v>
      </c>
      <c r="CQ2162">
        <v>5590.2856400000001</v>
      </c>
      <c r="CR2162">
        <v>2866.7917499999999</v>
      </c>
      <c r="CS2162">
        <v>3058.8877000000002</v>
      </c>
      <c r="CT2162">
        <v>2891.2426799999998</v>
      </c>
      <c r="CU2162">
        <v>2954.7575700000002</v>
      </c>
      <c r="CV2162">
        <v>3829.2871100000002</v>
      </c>
      <c r="CW2162">
        <v>3063.4267599999998</v>
      </c>
    </row>
    <row r="2163" spans="1:101" x14ac:dyDescent="0.3">
      <c r="A2163">
        <v>1471</v>
      </c>
      <c r="B2163">
        <v>8618.3496099999993</v>
      </c>
      <c r="C2163">
        <v>14492.072270000001</v>
      </c>
      <c r="D2163">
        <v>91213.679690000004</v>
      </c>
      <c r="E2163">
        <v>2569.8754899999999</v>
      </c>
      <c r="F2163">
        <v>3617.0129400000001</v>
      </c>
      <c r="G2163">
        <v>5098.0229499999996</v>
      </c>
      <c r="H2163">
        <v>5410.63184</v>
      </c>
      <c r="I2163">
        <v>5459.3154299999997</v>
      </c>
      <c r="J2163">
        <v>2877.8820799999999</v>
      </c>
      <c r="K2163">
        <v>2971.19263</v>
      </c>
      <c r="L2163">
        <v>2584.8212899999999</v>
      </c>
      <c r="M2163">
        <v>2737.69751</v>
      </c>
      <c r="N2163">
        <v>2685.1015600000001</v>
      </c>
      <c r="O2163">
        <v>11512.26367</v>
      </c>
      <c r="P2163">
        <v>43951.71875</v>
      </c>
      <c r="Q2163">
        <v>21570.503909999999</v>
      </c>
      <c r="R2163">
        <v>2972.6420899999998</v>
      </c>
      <c r="S2163">
        <v>5059.0742200000004</v>
      </c>
      <c r="T2163">
        <v>7249.2182599999996</v>
      </c>
      <c r="U2163">
        <v>3427.7289999999998</v>
      </c>
      <c r="V2163">
        <v>2466.1372099999999</v>
      </c>
      <c r="W2163">
        <v>2489.7370599999999</v>
      </c>
      <c r="X2163">
        <v>2543.37354</v>
      </c>
      <c r="Y2163">
        <v>2634.7294900000002</v>
      </c>
      <c r="Z2163">
        <v>2816.0454100000002</v>
      </c>
      <c r="AA2163">
        <v>5019.9785199999997</v>
      </c>
      <c r="AB2163">
        <v>30119.546880000002</v>
      </c>
      <c r="AC2163">
        <v>10354.541020000001</v>
      </c>
      <c r="AD2163">
        <v>2617.50342</v>
      </c>
      <c r="AE2163">
        <v>2653.0114699999999</v>
      </c>
      <c r="AF2163">
        <v>2537.6220699999999</v>
      </c>
      <c r="AG2163">
        <v>2834.01685</v>
      </c>
      <c r="AH2163">
        <v>2535.59546</v>
      </c>
      <c r="AI2163">
        <v>2475.81104</v>
      </c>
      <c r="AJ2163">
        <v>3555.93433</v>
      </c>
      <c r="AK2163">
        <v>2566.98657</v>
      </c>
      <c r="AL2163">
        <v>2468.1674800000001</v>
      </c>
      <c r="AM2163">
        <v>3898.6635700000002</v>
      </c>
      <c r="AN2163">
        <v>20793.3125</v>
      </c>
      <c r="AO2163">
        <v>28892.324219999999</v>
      </c>
      <c r="AP2163">
        <v>5873.18066</v>
      </c>
      <c r="AQ2163">
        <v>5314.5620099999996</v>
      </c>
      <c r="AR2163">
        <v>24520.972659999999</v>
      </c>
      <c r="AS2163">
        <v>2724.33203</v>
      </c>
      <c r="AT2163">
        <v>2734.9741199999999</v>
      </c>
      <c r="AU2163">
        <v>2651.8813500000001</v>
      </c>
      <c r="AV2163">
        <v>2500.53955</v>
      </c>
      <c r="AW2163">
        <v>2465.98657</v>
      </c>
      <c r="AX2163">
        <v>2889.1352499999998</v>
      </c>
      <c r="AY2163">
        <v>6557.0932599999996</v>
      </c>
      <c r="AZ2163">
        <v>3767.3498500000001</v>
      </c>
      <c r="BA2163">
        <v>3327.1953100000001</v>
      </c>
      <c r="BB2163">
        <v>3264.9812000000002</v>
      </c>
      <c r="BC2163">
        <v>4473.1894499999999</v>
      </c>
      <c r="BD2163">
        <v>4230.6235399999996</v>
      </c>
      <c r="BE2163">
        <v>7229.2700199999999</v>
      </c>
      <c r="BF2163">
        <v>2819.67065</v>
      </c>
      <c r="BG2163">
        <v>10123.31934</v>
      </c>
      <c r="BH2163">
        <v>12879.077149999999</v>
      </c>
      <c r="BI2163">
        <v>9208.1689499999993</v>
      </c>
      <c r="BJ2163">
        <v>3292.13672</v>
      </c>
      <c r="BK2163">
        <v>3820.3637699999999</v>
      </c>
      <c r="BL2163">
        <v>2834.75342</v>
      </c>
      <c r="BM2163">
        <v>4750.4150399999999</v>
      </c>
      <c r="BN2163">
        <v>2793.04736</v>
      </c>
      <c r="BO2163">
        <v>3172.47046</v>
      </c>
      <c r="BP2163">
        <v>4907.2665999999999</v>
      </c>
      <c r="BQ2163">
        <v>5560.4741199999999</v>
      </c>
      <c r="BR2163">
        <v>8124.1709000000001</v>
      </c>
      <c r="BS2163">
        <v>15170.26563</v>
      </c>
      <c r="BT2163">
        <v>3044.75684</v>
      </c>
      <c r="BU2163">
        <v>3654.2978499999999</v>
      </c>
      <c r="BV2163">
        <v>3063.8117699999998</v>
      </c>
      <c r="BW2163">
        <v>6106.4985399999996</v>
      </c>
      <c r="BX2163">
        <v>2749.3144499999999</v>
      </c>
      <c r="BY2163">
        <v>3961.6667499999999</v>
      </c>
      <c r="BZ2163">
        <v>2576.9919399999999</v>
      </c>
      <c r="CA2163">
        <v>2553.2475599999998</v>
      </c>
      <c r="CB2163">
        <v>2682.83032</v>
      </c>
      <c r="CC2163">
        <v>2733.3051799999998</v>
      </c>
      <c r="CD2163">
        <v>3092.11157</v>
      </c>
      <c r="CE2163">
        <v>3140.2985800000001</v>
      </c>
      <c r="CF2163">
        <v>5062.9223599999996</v>
      </c>
      <c r="CG2163">
        <v>3744.7282700000001</v>
      </c>
      <c r="CH2163">
        <v>2535.23047</v>
      </c>
      <c r="CI2163">
        <v>2591.9606899999999</v>
      </c>
      <c r="CJ2163">
        <v>2498.6052199999999</v>
      </c>
      <c r="CK2163">
        <v>2567.88672</v>
      </c>
      <c r="CL2163">
        <v>2660.3398400000001</v>
      </c>
      <c r="CM2163">
        <v>2754.51782</v>
      </c>
      <c r="CN2163">
        <v>5324.2407199999998</v>
      </c>
      <c r="CO2163">
        <v>3584.56909</v>
      </c>
      <c r="CP2163">
        <v>4531.4575199999999</v>
      </c>
      <c r="CQ2163">
        <v>5602.1772499999997</v>
      </c>
      <c r="CR2163">
        <v>2873.3154300000001</v>
      </c>
      <c r="CS2163">
        <v>3063.96362</v>
      </c>
      <c r="CT2163">
        <v>2898.1936000000001</v>
      </c>
      <c r="CU2163">
        <v>2956.0307600000001</v>
      </c>
      <c r="CV2163">
        <v>3826.2575700000002</v>
      </c>
      <c r="CW2163">
        <v>3071.6931199999999</v>
      </c>
    </row>
    <row r="2164" spans="1:101" x14ac:dyDescent="0.3">
      <c r="A2164">
        <v>1471.5</v>
      </c>
      <c r="B2164">
        <v>8624.7900399999999</v>
      </c>
      <c r="C2164">
        <v>14513.18262</v>
      </c>
      <c r="D2164">
        <v>91256.03125</v>
      </c>
      <c r="E2164">
        <v>2565.5388200000002</v>
      </c>
      <c r="F2164">
        <v>3621.7165500000001</v>
      </c>
      <c r="G2164">
        <v>5091.6030300000002</v>
      </c>
      <c r="H2164">
        <v>5414.4101600000004</v>
      </c>
      <c r="I2164">
        <v>5476.8383800000001</v>
      </c>
      <c r="J2164">
        <v>2878.9592299999999</v>
      </c>
      <c r="K2164">
        <v>2972.1096200000002</v>
      </c>
      <c r="L2164">
        <v>2589.2937000000002</v>
      </c>
      <c r="M2164">
        <v>2739.0651899999998</v>
      </c>
      <c r="N2164">
        <v>2698.6306199999999</v>
      </c>
      <c r="O2164">
        <v>11538.87012</v>
      </c>
      <c r="P2164">
        <v>44022.277340000001</v>
      </c>
      <c r="Q2164">
        <v>21580.390630000002</v>
      </c>
      <c r="R2164">
        <v>2974.8054200000001</v>
      </c>
      <c r="S2164">
        <v>5064.3212899999999</v>
      </c>
      <c r="T2164">
        <v>7245.3881799999999</v>
      </c>
      <c r="U2164">
        <v>3428.67749</v>
      </c>
      <c r="V2164">
        <v>2471.5549299999998</v>
      </c>
      <c r="W2164">
        <v>2488.4194299999999</v>
      </c>
      <c r="X2164">
        <v>2545.75171</v>
      </c>
      <c r="Y2164">
        <v>2644.22388</v>
      </c>
      <c r="Z2164">
        <v>2825.93896</v>
      </c>
      <c r="AA2164">
        <v>5023.3852500000003</v>
      </c>
      <c r="AB2164">
        <v>30143.26758</v>
      </c>
      <c r="AC2164">
        <v>10353.09375</v>
      </c>
      <c r="AD2164">
        <v>2615.3501000000001</v>
      </c>
      <c r="AE2164">
        <v>2657.7587899999999</v>
      </c>
      <c r="AF2164">
        <v>2539.36328</v>
      </c>
      <c r="AG2164">
        <v>2834.1381799999999</v>
      </c>
      <c r="AH2164">
        <v>2542.0512699999999</v>
      </c>
      <c r="AI2164">
        <v>2480.6789600000002</v>
      </c>
      <c r="AJ2164">
        <v>3555.1970200000001</v>
      </c>
      <c r="AK2164">
        <v>2568.7858900000001</v>
      </c>
      <c r="AL2164">
        <v>2472.87354</v>
      </c>
      <c r="AM2164">
        <v>3904.1408700000002</v>
      </c>
      <c r="AN2164">
        <v>20806.144530000001</v>
      </c>
      <c r="AO2164">
        <v>28908.167969999999</v>
      </c>
      <c r="AP2164">
        <v>5873.5761700000003</v>
      </c>
      <c r="AQ2164">
        <v>5306.0097699999997</v>
      </c>
      <c r="AR2164">
        <v>24534.8125</v>
      </c>
      <c r="AS2164">
        <v>2725.0341800000001</v>
      </c>
      <c r="AT2164">
        <v>2737.9064899999998</v>
      </c>
      <c r="AU2164">
        <v>2656.8591299999998</v>
      </c>
      <c r="AV2164">
        <v>2506.32861</v>
      </c>
      <c r="AW2164">
        <v>2464.69409</v>
      </c>
      <c r="AX2164">
        <v>2888.4846200000002</v>
      </c>
      <c r="AY2164">
        <v>6555.2504900000004</v>
      </c>
      <c r="AZ2164">
        <v>3768.6174299999998</v>
      </c>
      <c r="BA2164">
        <v>3325.41309</v>
      </c>
      <c r="BB2164">
        <v>3267.0493200000001</v>
      </c>
      <c r="BC2164">
        <v>4481.21875</v>
      </c>
      <c r="BD2164">
        <v>4236.1533200000003</v>
      </c>
      <c r="BE2164">
        <v>7242.81592</v>
      </c>
      <c r="BF2164">
        <v>2812.8762200000001</v>
      </c>
      <c r="BG2164">
        <v>10131.214840000001</v>
      </c>
      <c r="BH2164">
        <v>12869.72363</v>
      </c>
      <c r="BI2164">
        <v>9223.9511700000003</v>
      </c>
      <c r="BJ2164">
        <v>3298.3723100000002</v>
      </c>
      <c r="BK2164">
        <v>3823.7243699999999</v>
      </c>
      <c r="BL2164">
        <v>2835.2092299999999</v>
      </c>
      <c r="BM2164">
        <v>4755.6435499999998</v>
      </c>
      <c r="BN2164">
        <v>2797.8652299999999</v>
      </c>
      <c r="BO2164">
        <v>3175.62183</v>
      </c>
      <c r="BP2164">
        <v>4915.7343799999999</v>
      </c>
      <c r="BQ2164">
        <v>5560.5351600000004</v>
      </c>
      <c r="BR2164">
        <v>8133.0786099999996</v>
      </c>
      <c r="BS2164">
        <v>15180.971680000001</v>
      </c>
      <c r="BT2164">
        <v>3047.3847700000001</v>
      </c>
      <c r="BU2164">
        <v>3662.13184</v>
      </c>
      <c r="BV2164">
        <v>3062.5083</v>
      </c>
      <c r="BW2164">
        <v>6111.2602500000003</v>
      </c>
      <c r="BX2164">
        <v>2750.62012</v>
      </c>
      <c r="BY2164">
        <v>3960.2748999999999</v>
      </c>
      <c r="BZ2164">
        <v>2582.7319299999999</v>
      </c>
      <c r="CA2164">
        <v>2549.2768599999999</v>
      </c>
      <c r="CB2164">
        <v>2674.9194299999999</v>
      </c>
      <c r="CC2164">
        <v>2736.92578</v>
      </c>
      <c r="CD2164">
        <v>3093.78638</v>
      </c>
      <c r="CE2164">
        <v>3142.1767599999998</v>
      </c>
      <c r="CF2164">
        <v>5065.6391599999997</v>
      </c>
      <c r="CG2164">
        <v>3749.5390600000001</v>
      </c>
      <c r="CH2164">
        <v>2540.3039600000002</v>
      </c>
      <c r="CI2164">
        <v>2600.8298300000001</v>
      </c>
      <c r="CJ2164">
        <v>2503.7258299999999</v>
      </c>
      <c r="CK2164">
        <v>2575.1699199999998</v>
      </c>
      <c r="CL2164">
        <v>2657.18237</v>
      </c>
      <c r="CM2164">
        <v>2753.8227499999998</v>
      </c>
      <c r="CN2164">
        <v>5335.69434</v>
      </c>
      <c r="CO2164">
        <v>3594.4384799999998</v>
      </c>
      <c r="CP2164">
        <v>4528.3881799999999</v>
      </c>
      <c r="CQ2164">
        <v>5611.5668900000001</v>
      </c>
      <c r="CR2164">
        <v>2884.0703100000001</v>
      </c>
      <c r="CS2164">
        <v>3062.74829</v>
      </c>
      <c r="CT2164">
        <v>2903.2085000000002</v>
      </c>
      <c r="CU2164">
        <v>2959.4875499999998</v>
      </c>
      <c r="CV2164">
        <v>3826.3522899999998</v>
      </c>
      <c r="CW2164">
        <v>3078.21216</v>
      </c>
    </row>
    <row r="2165" spans="1:101" x14ac:dyDescent="0.3">
      <c r="A2165">
        <v>1472</v>
      </c>
      <c r="B2165">
        <v>8627.30566</v>
      </c>
      <c r="C2165">
        <v>14521.76563</v>
      </c>
      <c r="D2165">
        <v>91305.695309999996</v>
      </c>
      <c r="E2165">
        <v>2557.7673300000001</v>
      </c>
      <c r="F2165">
        <v>3627.6025399999999</v>
      </c>
      <c r="G2165">
        <v>5081.3237300000001</v>
      </c>
      <c r="H2165">
        <v>5415.6196300000001</v>
      </c>
      <c r="I2165">
        <v>5494.5991199999999</v>
      </c>
      <c r="J2165">
        <v>2878.00513</v>
      </c>
      <c r="K2165">
        <v>2976.5859399999999</v>
      </c>
      <c r="L2165">
        <v>2591.2939500000002</v>
      </c>
      <c r="M2165">
        <v>2738.31909</v>
      </c>
      <c r="N2165">
        <v>2709.1406299999999</v>
      </c>
      <c r="O2165">
        <v>11570.941409999999</v>
      </c>
      <c r="P2165">
        <v>44076.636720000002</v>
      </c>
      <c r="Q2165">
        <v>21590.808590000001</v>
      </c>
      <c r="R2165">
        <v>2976.5605500000001</v>
      </c>
      <c r="S2165">
        <v>5072.43408</v>
      </c>
      <c r="T2165">
        <v>7237.2006799999999</v>
      </c>
      <c r="U2165">
        <v>3431.9872999999998</v>
      </c>
      <c r="V2165">
        <v>2476.3830600000001</v>
      </c>
      <c r="W2165">
        <v>2486.5256300000001</v>
      </c>
      <c r="X2165">
        <v>2549.5441900000001</v>
      </c>
      <c r="Y2165">
        <v>2652.6062000000002</v>
      </c>
      <c r="Z2165">
        <v>2833.22217</v>
      </c>
      <c r="AA2165">
        <v>5024.4697299999998</v>
      </c>
      <c r="AB2165">
        <v>30169.777340000001</v>
      </c>
      <c r="AC2165">
        <v>10357.45996</v>
      </c>
      <c r="AD2165">
        <v>2610.1169399999999</v>
      </c>
      <c r="AE2165">
        <v>2664.03809</v>
      </c>
      <c r="AF2165">
        <v>2539.77808</v>
      </c>
      <c r="AG2165">
        <v>2832.5109900000002</v>
      </c>
      <c r="AH2165">
        <v>2548.51172</v>
      </c>
      <c r="AI2165">
        <v>2486.64111</v>
      </c>
      <c r="AJ2165">
        <v>3551.85815</v>
      </c>
      <c r="AK2165">
        <v>2570.2456099999999</v>
      </c>
      <c r="AL2165">
        <v>2477.3298300000001</v>
      </c>
      <c r="AM2165">
        <v>3908.6936000000001</v>
      </c>
      <c r="AN2165">
        <v>20824.89258</v>
      </c>
      <c r="AO2165">
        <v>28917.695309999999</v>
      </c>
      <c r="AP2165">
        <v>5868.7343799999999</v>
      </c>
      <c r="AQ2165">
        <v>5297.3510699999997</v>
      </c>
      <c r="AR2165">
        <v>24555.125</v>
      </c>
      <c r="AS2165">
        <v>2726.6140099999998</v>
      </c>
      <c r="AT2165">
        <v>2742.88501</v>
      </c>
      <c r="AU2165">
        <v>2661.0827599999998</v>
      </c>
      <c r="AV2165">
        <v>2513.8166500000002</v>
      </c>
      <c r="AW2165">
        <v>2464.85889</v>
      </c>
      <c r="AX2165">
        <v>2887.0878899999998</v>
      </c>
      <c r="AY2165">
        <v>6559.0400399999999</v>
      </c>
      <c r="AZ2165">
        <v>3772.8161599999999</v>
      </c>
      <c r="BA2165">
        <v>3326.7277800000002</v>
      </c>
      <c r="BB2165">
        <v>3268.50684</v>
      </c>
      <c r="BC2165">
        <v>4486.5908200000003</v>
      </c>
      <c r="BD2165">
        <v>4234.1132799999996</v>
      </c>
      <c r="BE2165">
        <v>7263.2680700000001</v>
      </c>
      <c r="BF2165">
        <v>2807.3012699999999</v>
      </c>
      <c r="BG2165">
        <v>10136.077149999999</v>
      </c>
      <c r="BH2165">
        <v>12861.87012</v>
      </c>
      <c r="BI2165">
        <v>9237.4912100000001</v>
      </c>
      <c r="BJ2165">
        <v>3301.9797400000002</v>
      </c>
      <c r="BK2165">
        <v>3829.04126</v>
      </c>
      <c r="BL2165">
        <v>2831.1657700000001</v>
      </c>
      <c r="BM2165">
        <v>4759.30566</v>
      </c>
      <c r="BN2165">
        <v>2799.72559</v>
      </c>
      <c r="BO2165">
        <v>3182.6460000000002</v>
      </c>
      <c r="BP2165">
        <v>4923.1206099999999</v>
      </c>
      <c r="BQ2165">
        <v>5562.12842</v>
      </c>
      <c r="BR2165">
        <v>8138.7192400000004</v>
      </c>
      <c r="BS2165">
        <v>15189.014649999999</v>
      </c>
      <c r="BT2165">
        <v>3048.6335399999998</v>
      </c>
      <c r="BU2165">
        <v>3666.8830600000001</v>
      </c>
      <c r="BV2165">
        <v>3061.9284699999998</v>
      </c>
      <c r="BW2165">
        <v>6112.3613299999997</v>
      </c>
      <c r="BX2165">
        <v>2752.5966800000001</v>
      </c>
      <c r="BY2165">
        <v>3958.53809</v>
      </c>
      <c r="BZ2165">
        <v>2585.5397899999998</v>
      </c>
      <c r="CA2165">
        <v>2542.8359399999999</v>
      </c>
      <c r="CB2165">
        <v>2670.8608399999998</v>
      </c>
      <c r="CC2165">
        <v>2735.27466</v>
      </c>
      <c r="CD2165">
        <v>3101.7944299999999</v>
      </c>
      <c r="CE2165">
        <v>3142.75659</v>
      </c>
      <c r="CF2165">
        <v>5066.0092800000002</v>
      </c>
      <c r="CG2165">
        <v>3754.1323200000002</v>
      </c>
      <c r="CH2165">
        <v>2544.4265099999998</v>
      </c>
      <c r="CI2165">
        <v>2607.9221200000002</v>
      </c>
      <c r="CJ2165">
        <v>2506.5400399999999</v>
      </c>
      <c r="CK2165">
        <v>2580.4462899999999</v>
      </c>
      <c r="CL2165">
        <v>2654.3144499999999</v>
      </c>
      <c r="CM2165">
        <v>2751.70093</v>
      </c>
      <c r="CN2165">
        <v>5343.6059599999999</v>
      </c>
      <c r="CO2165">
        <v>3601.57422</v>
      </c>
      <c r="CP2165">
        <v>4527.31934</v>
      </c>
      <c r="CQ2165">
        <v>5617.6791999999996</v>
      </c>
      <c r="CR2165">
        <v>2895.5371100000002</v>
      </c>
      <c r="CS2165">
        <v>3058.42236</v>
      </c>
      <c r="CT2165">
        <v>2903.7917499999999</v>
      </c>
      <c r="CU2165">
        <v>2962.8205600000001</v>
      </c>
      <c r="CV2165">
        <v>3830.96533</v>
      </c>
      <c r="CW2165">
        <v>3083.5737300000001</v>
      </c>
    </row>
    <row r="2166" spans="1:101" x14ac:dyDescent="0.3">
      <c r="A2166">
        <v>1472.5</v>
      </c>
      <c r="B2166">
        <v>8626.3476599999995</v>
      </c>
      <c r="C2166">
        <v>14514.46875</v>
      </c>
      <c r="D2166">
        <v>91367.96875</v>
      </c>
      <c r="E2166">
        <v>2549.74512</v>
      </c>
      <c r="F2166">
        <v>3632.0993699999999</v>
      </c>
      <c r="G2166">
        <v>5071.6186500000003</v>
      </c>
      <c r="H2166">
        <v>5415.9848599999996</v>
      </c>
      <c r="I2166">
        <v>5504.9809599999999</v>
      </c>
      <c r="J2166">
        <v>2875.9365200000002</v>
      </c>
      <c r="K2166">
        <v>2982.2426799999998</v>
      </c>
      <c r="L2166">
        <v>2590.7148400000001</v>
      </c>
      <c r="M2166">
        <v>2736.8391099999999</v>
      </c>
      <c r="N2166">
        <v>2709.5368699999999</v>
      </c>
      <c r="O2166">
        <v>11606.84375</v>
      </c>
      <c r="P2166">
        <v>44092.472659999999</v>
      </c>
      <c r="Q2166">
        <v>21601.365229999999</v>
      </c>
      <c r="R2166">
        <v>2976.9387200000001</v>
      </c>
      <c r="S2166">
        <v>5078.2314500000002</v>
      </c>
      <c r="T2166">
        <v>7230.0395500000004</v>
      </c>
      <c r="U2166">
        <v>3439.8464399999998</v>
      </c>
      <c r="V2166">
        <v>2479.4187000000002</v>
      </c>
      <c r="W2166">
        <v>2483.17139</v>
      </c>
      <c r="X2166">
        <v>2553.65283</v>
      </c>
      <c r="Y2166">
        <v>2656.3298300000001</v>
      </c>
      <c r="Z2166">
        <v>2835.9909699999998</v>
      </c>
      <c r="AA2166">
        <v>5022.8364300000003</v>
      </c>
      <c r="AB2166">
        <v>30190.835940000001</v>
      </c>
      <c r="AC2166">
        <v>10367.035159999999</v>
      </c>
      <c r="AD2166">
        <v>2605.4577599999998</v>
      </c>
      <c r="AE2166">
        <v>2668.9597199999998</v>
      </c>
      <c r="AF2166">
        <v>2539.9924299999998</v>
      </c>
      <c r="AG2166">
        <v>2830.8762200000001</v>
      </c>
      <c r="AH2166">
        <v>2553.9164999999998</v>
      </c>
      <c r="AI2166">
        <v>2492.3418000000001</v>
      </c>
      <c r="AJ2166">
        <v>3547.0666500000002</v>
      </c>
      <c r="AK2166">
        <v>2569.6914099999999</v>
      </c>
      <c r="AL2166">
        <v>2480.85815</v>
      </c>
      <c r="AM2166">
        <v>3910.7102100000002</v>
      </c>
      <c r="AN2166">
        <v>20848.306639999999</v>
      </c>
      <c r="AO2166">
        <v>28917.667969999999</v>
      </c>
      <c r="AP2166">
        <v>5861.1972699999997</v>
      </c>
      <c r="AQ2166">
        <v>5292.1210899999996</v>
      </c>
      <c r="AR2166">
        <v>24576.066409999999</v>
      </c>
      <c r="AS2166">
        <v>2727.78467</v>
      </c>
      <c r="AT2166">
        <v>2751.2529300000001</v>
      </c>
      <c r="AU2166">
        <v>2663.5542</v>
      </c>
      <c r="AV2166">
        <v>2518.96704</v>
      </c>
      <c r="AW2166">
        <v>2467.4460399999998</v>
      </c>
      <c r="AX2166">
        <v>2887.02808</v>
      </c>
      <c r="AY2166">
        <v>6570.2168000000001</v>
      </c>
      <c r="AZ2166">
        <v>3777.8796400000001</v>
      </c>
      <c r="BA2166">
        <v>3329.7748999999999</v>
      </c>
      <c r="BB2166">
        <v>3270.9924299999998</v>
      </c>
      <c r="BC2166">
        <v>4487.8520500000004</v>
      </c>
      <c r="BD2166">
        <v>4227.1543000000001</v>
      </c>
      <c r="BE2166">
        <v>7283.1933600000002</v>
      </c>
      <c r="BF2166">
        <v>2806.1689500000002</v>
      </c>
      <c r="BG2166">
        <v>10134.42383</v>
      </c>
      <c r="BH2166">
        <v>12861.43066</v>
      </c>
      <c r="BI2166">
        <v>9243.7783199999994</v>
      </c>
      <c r="BJ2166">
        <v>3304.1433099999999</v>
      </c>
      <c r="BK2166">
        <v>3835.2243699999999</v>
      </c>
      <c r="BL2166">
        <v>2824.85815</v>
      </c>
      <c r="BM2166">
        <v>4762.8564500000002</v>
      </c>
      <c r="BN2166">
        <v>2797.51685</v>
      </c>
      <c r="BO2166">
        <v>3190.8200700000002</v>
      </c>
      <c r="BP2166">
        <v>4927.2211900000002</v>
      </c>
      <c r="BQ2166">
        <v>5569.0385699999997</v>
      </c>
      <c r="BR2166">
        <v>8137.8413099999998</v>
      </c>
      <c r="BS2166">
        <v>15189.51074</v>
      </c>
      <c r="BT2166">
        <v>3046.92139</v>
      </c>
      <c r="BU2166">
        <v>3665.8046899999999</v>
      </c>
      <c r="BV2166">
        <v>3064.0205099999998</v>
      </c>
      <c r="BW2166">
        <v>6108.3930700000001</v>
      </c>
      <c r="BX2166">
        <v>2754.9826699999999</v>
      </c>
      <c r="BY2166">
        <v>3958.0835000000002</v>
      </c>
      <c r="BZ2166">
        <v>2584.3054200000001</v>
      </c>
      <c r="CA2166">
        <v>2537.16797</v>
      </c>
      <c r="CB2166">
        <v>2673.7775900000001</v>
      </c>
      <c r="CC2166">
        <v>2729.3754899999999</v>
      </c>
      <c r="CD2166">
        <v>3115.0930199999998</v>
      </c>
      <c r="CE2166">
        <v>3139.71216</v>
      </c>
      <c r="CF2166">
        <v>5064.4033200000003</v>
      </c>
      <c r="CG2166">
        <v>3755.31763</v>
      </c>
      <c r="CH2166">
        <v>2546.9902299999999</v>
      </c>
      <c r="CI2166">
        <v>2609.6911599999999</v>
      </c>
      <c r="CJ2166">
        <v>2505.3613300000002</v>
      </c>
      <c r="CK2166">
        <v>2581.0090300000002</v>
      </c>
      <c r="CL2166">
        <v>2653.1377000000002</v>
      </c>
      <c r="CM2166">
        <v>2750.2819800000002</v>
      </c>
      <c r="CN2166">
        <v>5342.8461900000002</v>
      </c>
      <c r="CO2166">
        <v>3604.52612</v>
      </c>
      <c r="CP2166">
        <v>4531.9355500000001</v>
      </c>
      <c r="CQ2166">
        <v>5618.7924800000001</v>
      </c>
      <c r="CR2166">
        <v>2903.0165999999999</v>
      </c>
      <c r="CS2166">
        <v>3053.0488300000002</v>
      </c>
      <c r="CT2166">
        <v>2899.5500499999998</v>
      </c>
      <c r="CU2166">
        <v>2963.4069800000002</v>
      </c>
      <c r="CV2166">
        <v>3839.61499</v>
      </c>
      <c r="CW2166">
        <v>3089.375</v>
      </c>
    </row>
    <row r="2167" spans="1:101" x14ac:dyDescent="0.3">
      <c r="A2167">
        <v>1473</v>
      </c>
      <c r="B2167">
        <v>8625.2929700000004</v>
      </c>
      <c r="C2167">
        <v>14501.4082</v>
      </c>
      <c r="D2167">
        <v>91429.890629999994</v>
      </c>
      <c r="E2167">
        <v>2545.3085900000001</v>
      </c>
      <c r="F2167">
        <v>3634.2971200000002</v>
      </c>
      <c r="G2167">
        <v>5067.3198199999997</v>
      </c>
      <c r="H2167">
        <v>5417.3212899999999</v>
      </c>
      <c r="I2167">
        <v>5507.0361300000004</v>
      </c>
      <c r="J2167">
        <v>2873.7443800000001</v>
      </c>
      <c r="K2167">
        <v>2985.6460000000002</v>
      </c>
      <c r="L2167">
        <v>2589.5414999999998</v>
      </c>
      <c r="M2167">
        <v>2736.0878899999998</v>
      </c>
      <c r="N2167">
        <v>2700.95264</v>
      </c>
      <c r="O2167">
        <v>11643.297850000001</v>
      </c>
      <c r="P2167">
        <v>44078.0625</v>
      </c>
      <c r="Q2167">
        <v>21610.824219999999</v>
      </c>
      <c r="R2167">
        <v>2975.9853499999999</v>
      </c>
      <c r="S2167">
        <v>5078.1621100000002</v>
      </c>
      <c r="T2167">
        <v>7227.7260699999997</v>
      </c>
      <c r="U2167">
        <v>3450.5998500000001</v>
      </c>
      <c r="V2167">
        <v>2480.7727100000002</v>
      </c>
      <c r="W2167">
        <v>2478.4560499999998</v>
      </c>
      <c r="X2167">
        <v>2556.9929200000001</v>
      </c>
      <c r="Y2167">
        <v>2656.0097700000001</v>
      </c>
      <c r="Z2167">
        <v>2834.9599600000001</v>
      </c>
      <c r="AA2167">
        <v>5019.1313499999997</v>
      </c>
      <c r="AB2167">
        <v>30204.15625</v>
      </c>
      <c r="AC2167">
        <v>10379.25879</v>
      </c>
      <c r="AD2167">
        <v>2603.2770999999998</v>
      </c>
      <c r="AE2167">
        <v>2670.5127000000002</v>
      </c>
      <c r="AF2167">
        <v>2541.00513</v>
      </c>
      <c r="AG2167">
        <v>2830.7914999999998</v>
      </c>
      <c r="AH2167">
        <v>2557.7302199999999</v>
      </c>
      <c r="AI2167">
        <v>2496.7919900000002</v>
      </c>
      <c r="AJ2167">
        <v>3543.47046</v>
      </c>
      <c r="AK2167">
        <v>2568.1862799999999</v>
      </c>
      <c r="AL2167">
        <v>2484.2788099999998</v>
      </c>
      <c r="AM2167">
        <v>3911.8791500000002</v>
      </c>
      <c r="AN2167">
        <v>20873.382809999999</v>
      </c>
      <c r="AO2167">
        <v>28911.28125</v>
      </c>
      <c r="AP2167">
        <v>5855.78125</v>
      </c>
      <c r="AQ2167">
        <v>5292.3950199999999</v>
      </c>
      <c r="AR2167">
        <v>24590.359380000002</v>
      </c>
      <c r="AS2167">
        <v>2728.3608399999998</v>
      </c>
      <c r="AT2167">
        <v>2761.2495100000001</v>
      </c>
      <c r="AU2167">
        <v>2664.8439899999998</v>
      </c>
      <c r="AV2167">
        <v>2520.4523899999999</v>
      </c>
      <c r="AW2167">
        <v>2471.5752000000002</v>
      </c>
      <c r="AX2167">
        <v>2889.0781299999999</v>
      </c>
      <c r="AY2167">
        <v>6586.5541999999996</v>
      </c>
      <c r="AZ2167">
        <v>3780.8840300000002</v>
      </c>
      <c r="BA2167">
        <v>3331.6604000000002</v>
      </c>
      <c r="BB2167">
        <v>3274.54907</v>
      </c>
      <c r="BC2167">
        <v>4486.7768599999999</v>
      </c>
      <c r="BD2167">
        <v>4221.7299800000001</v>
      </c>
      <c r="BE2167">
        <v>7293.7680700000001</v>
      </c>
      <c r="BF2167">
        <v>2808.9350599999998</v>
      </c>
      <c r="BG2167">
        <v>10127.762699999999</v>
      </c>
      <c r="BH2167">
        <v>12866.74121</v>
      </c>
      <c r="BI2167">
        <v>9242.4960900000005</v>
      </c>
      <c r="BJ2167">
        <v>3306.7021500000001</v>
      </c>
      <c r="BK2167">
        <v>3840.7438999999999</v>
      </c>
      <c r="BL2167">
        <v>2819.41138</v>
      </c>
      <c r="BM2167">
        <v>4767.6425799999997</v>
      </c>
      <c r="BN2167">
        <v>2792.8227499999998</v>
      </c>
      <c r="BO2167">
        <v>3197.75146</v>
      </c>
      <c r="BP2167">
        <v>4928.3530300000002</v>
      </c>
      <c r="BQ2167">
        <v>5579.9975599999998</v>
      </c>
      <c r="BR2167">
        <v>8133.0703100000001</v>
      </c>
      <c r="BS2167">
        <v>15183.79883</v>
      </c>
      <c r="BT2167">
        <v>3043.5424800000001</v>
      </c>
      <c r="BU2167">
        <v>3660.44263</v>
      </c>
      <c r="BV2167">
        <v>3068.0319800000002</v>
      </c>
      <c r="BW2167">
        <v>6101.5781299999999</v>
      </c>
      <c r="BX2167">
        <v>2756.8325199999999</v>
      </c>
      <c r="BY2167">
        <v>3959.1157199999998</v>
      </c>
      <c r="BZ2167">
        <v>2580.3642599999998</v>
      </c>
      <c r="CA2167">
        <v>2534.0764199999999</v>
      </c>
      <c r="CB2167">
        <v>2681.1042499999999</v>
      </c>
      <c r="CC2167">
        <v>2723.8383800000001</v>
      </c>
      <c r="CD2167">
        <v>3127.6259799999998</v>
      </c>
      <c r="CE2167">
        <v>3134.6455099999998</v>
      </c>
      <c r="CF2167">
        <v>5062.8115200000002</v>
      </c>
      <c r="CG2167">
        <v>3753.3413099999998</v>
      </c>
      <c r="CH2167">
        <v>2547.97388</v>
      </c>
      <c r="CI2167">
        <v>2606.5270999999998</v>
      </c>
      <c r="CJ2167">
        <v>2502.45093</v>
      </c>
      <c r="CK2167">
        <v>2578.68604</v>
      </c>
      <c r="CL2167">
        <v>2652.3730500000001</v>
      </c>
      <c r="CM2167">
        <v>2750.2997999999998</v>
      </c>
      <c r="CN2167">
        <v>5336.4140600000001</v>
      </c>
      <c r="CO2167">
        <v>3605.25513</v>
      </c>
      <c r="CP2167">
        <v>4540.0317400000004</v>
      </c>
      <c r="CQ2167">
        <v>5615.3549800000001</v>
      </c>
      <c r="CR2167">
        <v>2905.2665999999999</v>
      </c>
      <c r="CS2167">
        <v>3047.42065</v>
      </c>
      <c r="CT2167">
        <v>2894.6306199999999</v>
      </c>
      <c r="CU2167">
        <v>2961.1569800000002</v>
      </c>
      <c r="CV2167">
        <v>3848.42065</v>
      </c>
      <c r="CW2167">
        <v>3096.3691399999998</v>
      </c>
    </row>
    <row r="2168" spans="1:101" x14ac:dyDescent="0.3">
      <c r="A2168">
        <v>1473.5</v>
      </c>
      <c r="B2168">
        <v>8626.59375</v>
      </c>
      <c r="C2168">
        <v>14494.009770000001</v>
      </c>
      <c r="D2168">
        <v>91471.710940000004</v>
      </c>
      <c r="E2168">
        <v>2547.41455</v>
      </c>
      <c r="F2168">
        <v>3634.0795899999998</v>
      </c>
      <c r="G2168">
        <v>5072.2573199999997</v>
      </c>
      <c r="H2168">
        <v>5419.0307599999996</v>
      </c>
      <c r="I2168">
        <v>5502.3657199999998</v>
      </c>
      <c r="J2168">
        <v>2871.9472700000001</v>
      </c>
      <c r="K2168">
        <v>2984.7417</v>
      </c>
      <c r="L2168">
        <v>2589.84546</v>
      </c>
      <c r="M2168">
        <v>2735.9377399999998</v>
      </c>
      <c r="N2168">
        <v>2687.68921</v>
      </c>
      <c r="O2168">
        <v>11679.250980000001</v>
      </c>
      <c r="P2168">
        <v>44049.117189999997</v>
      </c>
      <c r="Q2168">
        <v>21617.917969999999</v>
      </c>
      <c r="R2168">
        <v>2974.4296899999999</v>
      </c>
      <c r="S2168">
        <v>5071.3456999999999</v>
      </c>
      <c r="T2168">
        <v>7231.3330100000003</v>
      </c>
      <c r="U2168">
        <v>3460.1660200000001</v>
      </c>
      <c r="V2168">
        <v>2480.9567900000002</v>
      </c>
      <c r="W2168">
        <v>2473.49854</v>
      </c>
      <c r="X2168">
        <v>2558.5620100000001</v>
      </c>
      <c r="Y2168">
        <v>2653.2392599999998</v>
      </c>
      <c r="Z2168">
        <v>2831.0202599999998</v>
      </c>
      <c r="AA2168">
        <v>5013.6479499999996</v>
      </c>
      <c r="AB2168">
        <v>30209.658200000002</v>
      </c>
      <c r="AC2168">
        <v>10393.500980000001</v>
      </c>
      <c r="AD2168">
        <v>2603.1069299999999</v>
      </c>
      <c r="AE2168">
        <v>2668.1286599999999</v>
      </c>
      <c r="AF2168">
        <v>2542.9118699999999</v>
      </c>
      <c r="AG2168">
        <v>2832.5873999999999</v>
      </c>
      <c r="AH2168">
        <v>2559.2038600000001</v>
      </c>
      <c r="AI2168">
        <v>2499.0502900000001</v>
      </c>
      <c r="AJ2168">
        <v>3543.84375</v>
      </c>
      <c r="AK2168">
        <v>2567.99512</v>
      </c>
      <c r="AL2168">
        <v>2488.0649400000002</v>
      </c>
      <c r="AM2168">
        <v>3913.5336900000002</v>
      </c>
      <c r="AN2168">
        <v>20899.04883</v>
      </c>
      <c r="AO2168">
        <v>28901.255860000001</v>
      </c>
      <c r="AP2168">
        <v>5856.3622999999998</v>
      </c>
      <c r="AQ2168">
        <v>5299.5996100000002</v>
      </c>
      <c r="AR2168">
        <v>24592.074219999999</v>
      </c>
      <c r="AS2168">
        <v>2729.1936000000001</v>
      </c>
      <c r="AT2168">
        <v>2769.76514</v>
      </c>
      <c r="AU2168">
        <v>2665.8820799999999</v>
      </c>
      <c r="AV2168">
        <v>2518.3442399999999</v>
      </c>
      <c r="AW2168">
        <v>2476.21558</v>
      </c>
      <c r="AX2168">
        <v>2892.87012</v>
      </c>
      <c r="AY2168">
        <v>6606.4599600000001</v>
      </c>
      <c r="AZ2168">
        <v>3779.8679200000001</v>
      </c>
      <c r="BA2168">
        <v>3330.82935</v>
      </c>
      <c r="BB2168">
        <v>3278.5439500000002</v>
      </c>
      <c r="BC2168">
        <v>4485.2260699999997</v>
      </c>
      <c r="BD2168">
        <v>4222.2109399999999</v>
      </c>
      <c r="BE2168">
        <v>7288.6254900000004</v>
      </c>
      <c r="BF2168">
        <v>2813.8837899999999</v>
      </c>
      <c r="BG2168">
        <v>10118.938480000001</v>
      </c>
      <c r="BH2168">
        <v>12872.97363</v>
      </c>
      <c r="BI2168">
        <v>9234.8164099999995</v>
      </c>
      <c r="BJ2168">
        <v>3309.9877900000001</v>
      </c>
      <c r="BK2168">
        <v>3844.2473100000002</v>
      </c>
      <c r="BL2168">
        <v>2816.4472700000001</v>
      </c>
      <c r="BM2168">
        <v>4774.3701199999996</v>
      </c>
      <c r="BN2168">
        <v>2788.1191399999998</v>
      </c>
      <c r="BO2168">
        <v>3202.6362300000001</v>
      </c>
      <c r="BP2168">
        <v>4926.46533</v>
      </c>
      <c r="BQ2168">
        <v>5591.3330100000003</v>
      </c>
      <c r="BR2168">
        <v>8129.1206099999999</v>
      </c>
      <c r="BS2168">
        <v>15175.070309999999</v>
      </c>
      <c r="BT2168">
        <v>3040.9157700000001</v>
      </c>
      <c r="BU2168">
        <v>3653.29126</v>
      </c>
      <c r="BV2168">
        <v>3071.17578</v>
      </c>
      <c r="BW2168">
        <v>6094.5956999999999</v>
      </c>
      <c r="BX2168">
        <v>2757.4751000000001</v>
      </c>
      <c r="BY2168">
        <v>3961.5549299999998</v>
      </c>
      <c r="BZ2168">
        <v>2575.1779799999999</v>
      </c>
      <c r="CA2168">
        <v>2534.32251</v>
      </c>
      <c r="CB2168">
        <v>2689.5449199999998</v>
      </c>
      <c r="CC2168">
        <v>2722.2141099999999</v>
      </c>
      <c r="CD2168">
        <v>3133.6179200000001</v>
      </c>
      <c r="CE2168">
        <v>3130.6452599999998</v>
      </c>
      <c r="CF2168">
        <v>5062.4643599999999</v>
      </c>
      <c r="CG2168">
        <v>3750.3295899999998</v>
      </c>
      <c r="CH2168">
        <v>2547.0664099999999</v>
      </c>
      <c r="CI2168">
        <v>2599.5761699999998</v>
      </c>
      <c r="CJ2168">
        <v>2500.3381300000001</v>
      </c>
      <c r="CK2168">
        <v>2576.3688999999999</v>
      </c>
      <c r="CL2168">
        <v>2649.9043000000001</v>
      </c>
      <c r="CM2168">
        <v>2750.7822299999998</v>
      </c>
      <c r="CN2168">
        <v>5328.9350599999998</v>
      </c>
      <c r="CO2168">
        <v>3605.3456999999999</v>
      </c>
      <c r="CP2168">
        <v>4547.1816399999998</v>
      </c>
      <c r="CQ2168">
        <v>5607.9877900000001</v>
      </c>
      <c r="CR2168">
        <v>2903.2282700000001</v>
      </c>
      <c r="CS2168">
        <v>3041.2976100000001</v>
      </c>
      <c r="CT2168">
        <v>2893.6816399999998</v>
      </c>
      <c r="CU2168">
        <v>2957.1206099999999</v>
      </c>
      <c r="CV2168">
        <v>3853.7148400000001</v>
      </c>
      <c r="CW2168">
        <v>3103.49829</v>
      </c>
    </row>
    <row r="2169" spans="1:101" x14ac:dyDescent="0.3">
      <c r="A2169">
        <v>1474</v>
      </c>
      <c r="B2169">
        <v>8629.7851599999995</v>
      </c>
      <c r="C2169">
        <v>14499.384770000001</v>
      </c>
      <c r="D2169">
        <v>91487.289059999996</v>
      </c>
      <c r="E2169">
        <v>2554.7851599999999</v>
      </c>
      <c r="F2169">
        <v>3632.5239299999998</v>
      </c>
      <c r="G2169">
        <v>5084.8945299999996</v>
      </c>
      <c r="H2169">
        <v>5418.8349600000001</v>
      </c>
      <c r="I2169">
        <v>5496.7910199999997</v>
      </c>
      <c r="J2169">
        <v>2871.0847199999998</v>
      </c>
      <c r="K2169">
        <v>2980.9487300000001</v>
      </c>
      <c r="L2169">
        <v>2592.51172</v>
      </c>
      <c r="M2169">
        <v>2734.9126000000001</v>
      </c>
      <c r="N2169">
        <v>2677.8913600000001</v>
      </c>
      <c r="O2169">
        <v>11714.9043</v>
      </c>
      <c r="P2169">
        <v>44030.121090000001</v>
      </c>
      <c r="Q2169">
        <v>21622.626950000002</v>
      </c>
      <c r="R2169">
        <v>2973.5459000000001</v>
      </c>
      <c r="S2169">
        <v>5062.1855500000001</v>
      </c>
      <c r="T2169">
        <v>7237.0200199999999</v>
      </c>
      <c r="U2169">
        <v>3463.6057099999998</v>
      </c>
      <c r="V2169">
        <v>2481.2058099999999</v>
      </c>
      <c r="W2169">
        <v>2470.47046</v>
      </c>
      <c r="X2169">
        <v>2557.8300800000002</v>
      </c>
      <c r="Y2169">
        <v>2650.7690400000001</v>
      </c>
      <c r="Z2169">
        <v>2826.9416500000002</v>
      </c>
      <c r="AA2169">
        <v>5007.9516599999997</v>
      </c>
      <c r="AB2169">
        <v>30210.740229999999</v>
      </c>
      <c r="AC2169">
        <v>10409.339840000001</v>
      </c>
      <c r="AD2169">
        <v>2602.4946300000001</v>
      </c>
      <c r="AE2169">
        <v>2664.1845699999999</v>
      </c>
      <c r="AF2169">
        <v>2544.7490200000002</v>
      </c>
      <c r="AG2169">
        <v>2834.9304200000001</v>
      </c>
      <c r="AH2169">
        <v>2558.43262</v>
      </c>
      <c r="AI2169">
        <v>2499.15112</v>
      </c>
      <c r="AJ2169">
        <v>3549.1533199999999</v>
      </c>
      <c r="AK2169">
        <v>2570.74512</v>
      </c>
      <c r="AL2169">
        <v>2491.5454100000002</v>
      </c>
      <c r="AM2169">
        <v>3915.0578599999999</v>
      </c>
      <c r="AN2169">
        <v>20924.51758</v>
      </c>
      <c r="AO2169">
        <v>28890.808590000001</v>
      </c>
      <c r="AP2169">
        <v>5862.8500999999997</v>
      </c>
      <c r="AQ2169">
        <v>5310.59717</v>
      </c>
      <c r="AR2169">
        <v>24583.035159999999</v>
      </c>
      <c r="AS2169">
        <v>2731.2773400000001</v>
      </c>
      <c r="AT2169">
        <v>2773.7414600000002</v>
      </c>
      <c r="AU2169">
        <v>2667.4665500000001</v>
      </c>
      <c r="AV2169">
        <v>2514.5107400000002</v>
      </c>
      <c r="AW2169">
        <v>2480.10547</v>
      </c>
      <c r="AX2169">
        <v>2896.5773899999999</v>
      </c>
      <c r="AY2169">
        <v>6626.6127900000001</v>
      </c>
      <c r="AZ2169">
        <v>3775.7011699999998</v>
      </c>
      <c r="BA2169">
        <v>3328.4616700000001</v>
      </c>
      <c r="BB2169">
        <v>3282.1650399999999</v>
      </c>
      <c r="BC2169">
        <v>4484.5224600000001</v>
      </c>
      <c r="BD2169">
        <v>4227.8691399999998</v>
      </c>
      <c r="BE2169">
        <v>7272.3378899999998</v>
      </c>
      <c r="BF2169">
        <v>2817.8811000000001</v>
      </c>
      <c r="BG2169">
        <v>10112.625</v>
      </c>
      <c r="BH2169">
        <v>12874.592769999999</v>
      </c>
      <c r="BI2169">
        <v>9225.9843799999999</v>
      </c>
      <c r="BJ2169">
        <v>3312.8603499999999</v>
      </c>
      <c r="BK2169">
        <v>3845.1640600000001</v>
      </c>
      <c r="BL2169">
        <v>2815.6145000000001</v>
      </c>
      <c r="BM2169">
        <v>4782.4423800000004</v>
      </c>
      <c r="BN2169">
        <v>2786.6122999999998</v>
      </c>
      <c r="BO2169">
        <v>3206.0227100000002</v>
      </c>
      <c r="BP2169">
        <v>4922.0170900000003</v>
      </c>
      <c r="BQ2169">
        <v>5598.22559</v>
      </c>
      <c r="BR2169">
        <v>8130.9101600000004</v>
      </c>
      <c r="BS2169">
        <v>15168.4375</v>
      </c>
      <c r="BT2169">
        <v>3041.35205</v>
      </c>
      <c r="BU2169">
        <v>3648.1381799999999</v>
      </c>
      <c r="BV2169">
        <v>3070.2636699999998</v>
      </c>
      <c r="BW2169">
        <v>6090.3227500000003</v>
      </c>
      <c r="BX2169">
        <v>2757.6440400000001</v>
      </c>
      <c r="BY2169">
        <v>3964.8122600000002</v>
      </c>
      <c r="BZ2169">
        <v>2571.0419900000002</v>
      </c>
      <c r="CA2169">
        <v>2536.82935</v>
      </c>
      <c r="CB2169">
        <v>2695.6477100000002</v>
      </c>
      <c r="CC2169">
        <v>2724.55078</v>
      </c>
      <c r="CD2169">
        <v>3131.7658700000002</v>
      </c>
      <c r="CE2169">
        <v>3130.2006799999999</v>
      </c>
      <c r="CF2169">
        <v>5063.4223599999996</v>
      </c>
      <c r="CG2169">
        <v>3749.6069299999999</v>
      </c>
      <c r="CH2169">
        <v>2544.8933099999999</v>
      </c>
      <c r="CI2169">
        <v>2592.1965300000002</v>
      </c>
      <c r="CJ2169">
        <v>2500.52954</v>
      </c>
      <c r="CK2169">
        <v>2576.8195799999999</v>
      </c>
      <c r="CL2169">
        <v>2645.0959499999999</v>
      </c>
      <c r="CM2169">
        <v>2749.8395999999998</v>
      </c>
      <c r="CN2169">
        <v>5325.3593799999999</v>
      </c>
      <c r="CO2169">
        <v>3605.4243200000001</v>
      </c>
      <c r="CP2169">
        <v>4549.1098599999996</v>
      </c>
      <c r="CQ2169">
        <v>5600.2661099999996</v>
      </c>
      <c r="CR2169">
        <v>2900.8898899999999</v>
      </c>
      <c r="CS2169">
        <v>3035.5788600000001</v>
      </c>
      <c r="CT2169">
        <v>2898.7731899999999</v>
      </c>
      <c r="CU2169">
        <v>2953.4829100000002</v>
      </c>
      <c r="CV2169">
        <v>3854.2768599999999</v>
      </c>
      <c r="CW2169">
        <v>3108.3144499999999</v>
      </c>
    </row>
    <row r="2170" spans="1:101" x14ac:dyDescent="0.3">
      <c r="A2170">
        <v>1474.5</v>
      </c>
      <c r="B2170">
        <v>8632.2148400000005</v>
      </c>
      <c r="C2170">
        <v>14516.978520000001</v>
      </c>
      <c r="D2170">
        <v>91489.328129999994</v>
      </c>
      <c r="E2170">
        <v>2564.12012</v>
      </c>
      <c r="F2170">
        <v>3630.5935100000002</v>
      </c>
      <c r="G2170">
        <v>5101.7680700000001</v>
      </c>
      <c r="H2170">
        <v>5415.6679700000004</v>
      </c>
      <c r="I2170">
        <v>5495.1953100000001</v>
      </c>
      <c r="J2170">
        <v>2872.0322299999998</v>
      </c>
      <c r="K2170">
        <v>2977.24341</v>
      </c>
      <c r="L2170">
        <v>2596.6979999999999</v>
      </c>
      <c r="M2170">
        <v>2732.0454100000002</v>
      </c>
      <c r="N2170">
        <v>2677.4313999999999</v>
      </c>
      <c r="O2170">
        <v>11749.67188</v>
      </c>
      <c r="P2170">
        <v>44036.085939999997</v>
      </c>
      <c r="Q2170">
        <v>21625.183590000001</v>
      </c>
      <c r="R2170">
        <v>2973.82422</v>
      </c>
      <c r="S2170">
        <v>5055.5131799999999</v>
      </c>
      <c r="T2170">
        <v>7239.7963900000004</v>
      </c>
      <c r="U2170">
        <v>3458.2736799999998</v>
      </c>
      <c r="V2170">
        <v>2482.4064899999998</v>
      </c>
      <c r="W2170">
        <v>2471.22388</v>
      </c>
      <c r="X2170">
        <v>2554.4199199999998</v>
      </c>
      <c r="Y2170">
        <v>2650.1855500000001</v>
      </c>
      <c r="Z2170">
        <v>2825.5571300000001</v>
      </c>
      <c r="AA2170">
        <v>5004.2358400000003</v>
      </c>
      <c r="AB2170">
        <v>30209.675780000001</v>
      </c>
      <c r="AC2170">
        <v>10426.79297</v>
      </c>
      <c r="AD2170">
        <v>2599.7890600000001</v>
      </c>
      <c r="AE2170">
        <v>2661.3022500000002</v>
      </c>
      <c r="AF2170">
        <v>2545.4907199999998</v>
      </c>
      <c r="AG2170">
        <v>2836.4572800000001</v>
      </c>
      <c r="AH2170">
        <v>2555.8869599999998</v>
      </c>
      <c r="AI2170">
        <v>2497.52808</v>
      </c>
      <c r="AJ2170">
        <v>3559.23486</v>
      </c>
      <c r="AK2170">
        <v>2576.4057600000001</v>
      </c>
      <c r="AL2170">
        <v>2493.3610800000001</v>
      </c>
      <c r="AM2170">
        <v>3914.3737799999999</v>
      </c>
      <c r="AN2170">
        <v>20948.501950000002</v>
      </c>
      <c r="AO2170">
        <v>28881.183590000001</v>
      </c>
      <c r="AP2170">
        <v>5873.0546899999999</v>
      </c>
      <c r="AQ2170">
        <v>5320.5761700000003</v>
      </c>
      <c r="AR2170">
        <v>24568.90625</v>
      </c>
      <c r="AS2170">
        <v>2734.8889199999999</v>
      </c>
      <c r="AT2170">
        <v>2771.71729</v>
      </c>
      <c r="AU2170">
        <v>2669.2131300000001</v>
      </c>
      <c r="AV2170">
        <v>2510.2372999999998</v>
      </c>
      <c r="AW2170">
        <v>2482.5459000000001</v>
      </c>
      <c r="AX2170">
        <v>2898.6320799999999</v>
      </c>
      <c r="AY2170">
        <v>6643.7104499999996</v>
      </c>
      <c r="AZ2170">
        <v>3770.3535200000001</v>
      </c>
      <c r="BA2170">
        <v>3326.81079</v>
      </c>
      <c r="BB2170">
        <v>3284.8427700000002</v>
      </c>
      <c r="BC2170">
        <v>4484.3486300000004</v>
      </c>
      <c r="BD2170">
        <v>4235.3115200000002</v>
      </c>
      <c r="BE2170">
        <v>7254.5122099999999</v>
      </c>
      <c r="BF2170">
        <v>2818.9211399999999</v>
      </c>
      <c r="BG2170">
        <v>10112.874019999999</v>
      </c>
      <c r="BH2170">
        <v>12870.36328</v>
      </c>
      <c r="BI2170">
        <v>9220.7607399999997</v>
      </c>
      <c r="BJ2170">
        <v>3313.83887</v>
      </c>
      <c r="BK2170">
        <v>3843.30737</v>
      </c>
      <c r="BL2170">
        <v>2816.17139</v>
      </c>
      <c r="BM2170">
        <v>4790.9643599999999</v>
      </c>
      <c r="BN2170">
        <v>2790.2619599999998</v>
      </c>
      <c r="BO2170">
        <v>3208.0004899999999</v>
      </c>
      <c r="BP2170">
        <v>4914.96875</v>
      </c>
      <c r="BQ2170">
        <v>5598.1811500000003</v>
      </c>
      <c r="BR2170">
        <v>8140.4560499999998</v>
      </c>
      <c r="BS2170">
        <v>15167.121090000001</v>
      </c>
      <c r="BT2170">
        <v>3045.4296899999999</v>
      </c>
      <c r="BU2170">
        <v>3647.6274400000002</v>
      </c>
      <c r="BV2170">
        <v>3064.4292</v>
      </c>
      <c r="BW2170">
        <v>6090.1723599999996</v>
      </c>
      <c r="BX2170">
        <v>2759.0222199999998</v>
      </c>
      <c r="BY2170">
        <v>3968.2248500000001</v>
      </c>
      <c r="BZ2170">
        <v>2569.77295</v>
      </c>
      <c r="CA2170">
        <v>2540.32422</v>
      </c>
      <c r="CB2170">
        <v>2697.99829</v>
      </c>
      <c r="CC2170">
        <v>2728.7705099999998</v>
      </c>
      <c r="CD2170">
        <v>3124.4826699999999</v>
      </c>
      <c r="CE2170">
        <v>3133.40942</v>
      </c>
      <c r="CF2170">
        <v>5065.4238299999997</v>
      </c>
      <c r="CG2170">
        <v>3753.0554200000001</v>
      </c>
      <c r="CH2170">
        <v>2542.5703100000001</v>
      </c>
      <c r="CI2170">
        <v>2587.5654300000001</v>
      </c>
      <c r="CJ2170">
        <v>2503.0129400000001</v>
      </c>
      <c r="CK2170">
        <v>2580.7768599999999</v>
      </c>
      <c r="CL2170">
        <v>2639.5727499999998</v>
      </c>
      <c r="CM2170">
        <v>2746.7426799999998</v>
      </c>
      <c r="CN2170">
        <v>5328.0341799999997</v>
      </c>
      <c r="CO2170">
        <v>3604.3627900000001</v>
      </c>
      <c r="CP2170">
        <v>4544.3046899999999</v>
      </c>
      <c r="CQ2170">
        <v>5596.6464800000003</v>
      </c>
      <c r="CR2170">
        <v>2901.1640600000001</v>
      </c>
      <c r="CS2170">
        <v>3032.95093</v>
      </c>
      <c r="CT2170">
        <v>2908.70093</v>
      </c>
      <c r="CU2170">
        <v>2951.5192900000002</v>
      </c>
      <c r="CV2170">
        <v>3851.2639199999999</v>
      </c>
      <c r="CW2170">
        <v>3108.77783</v>
      </c>
    </row>
    <row r="2171" spans="1:101" x14ac:dyDescent="0.3">
      <c r="A2171">
        <v>1475</v>
      </c>
      <c r="B2171">
        <v>8631.6669899999997</v>
      </c>
      <c r="C2171">
        <v>14538.905269999999</v>
      </c>
      <c r="D2171">
        <v>91504.351559999996</v>
      </c>
      <c r="E2171">
        <v>2571.4614299999998</v>
      </c>
      <c r="F2171">
        <v>3629.28125</v>
      </c>
      <c r="G2171">
        <v>5118.4438499999997</v>
      </c>
      <c r="H2171">
        <v>5411.9853499999999</v>
      </c>
      <c r="I2171">
        <v>5499.2739300000003</v>
      </c>
      <c r="J2171">
        <v>2875.4187000000002</v>
      </c>
      <c r="K2171">
        <v>2976.5927700000002</v>
      </c>
      <c r="L2171">
        <v>2600.1154799999999</v>
      </c>
      <c r="M2171">
        <v>2728.5788600000001</v>
      </c>
      <c r="N2171">
        <v>2686.3068800000001</v>
      </c>
      <c r="O2171">
        <v>11780.780269999999</v>
      </c>
      <c r="P2171">
        <v>44065.214840000001</v>
      </c>
      <c r="Q2171">
        <v>21625.949219999999</v>
      </c>
      <c r="R2171">
        <v>2974.3930700000001</v>
      </c>
      <c r="S2171">
        <v>5053.2460899999996</v>
      </c>
      <c r="T2171">
        <v>7236.5825199999999</v>
      </c>
      <c r="U2171">
        <v>3446.6103499999999</v>
      </c>
      <c r="V2171">
        <v>2484.6108399999998</v>
      </c>
      <c r="W2171">
        <v>2475.8667</v>
      </c>
      <c r="X2171">
        <v>2549.0561499999999</v>
      </c>
      <c r="Y2171">
        <v>2651.39453</v>
      </c>
      <c r="Z2171">
        <v>2828.3669399999999</v>
      </c>
      <c r="AA2171">
        <v>5004.3183600000002</v>
      </c>
      <c r="AB2171">
        <v>30208.033200000002</v>
      </c>
      <c r="AC2171">
        <v>10445.32129</v>
      </c>
      <c r="AD2171">
        <v>2595.5612799999999</v>
      </c>
      <c r="AE2171">
        <v>2660.8115200000002</v>
      </c>
      <c r="AF2171">
        <v>2544.88013</v>
      </c>
      <c r="AG2171">
        <v>2836.6308600000002</v>
      </c>
      <c r="AH2171">
        <v>2552.9411599999999</v>
      </c>
      <c r="AI2171">
        <v>2494.9794900000002</v>
      </c>
      <c r="AJ2171">
        <v>3572.1948200000002</v>
      </c>
      <c r="AK2171">
        <v>2583.1477100000002</v>
      </c>
      <c r="AL2171">
        <v>2492.9365200000002</v>
      </c>
      <c r="AM2171">
        <v>3910.6682099999998</v>
      </c>
      <c r="AN2171">
        <v>20969.21875</v>
      </c>
      <c r="AO2171">
        <v>28872.76758</v>
      </c>
      <c r="AP2171">
        <v>5883.8203100000001</v>
      </c>
      <c r="AQ2171">
        <v>5325.3066399999998</v>
      </c>
      <c r="AR2171">
        <v>24557.214840000001</v>
      </c>
      <c r="AS2171">
        <v>2739.3608399999998</v>
      </c>
      <c r="AT2171">
        <v>2765.2072800000001</v>
      </c>
      <c r="AU2171">
        <v>2669.6716299999998</v>
      </c>
      <c r="AV2171">
        <v>2506.2968799999999</v>
      </c>
      <c r="AW2171">
        <v>2483.7133800000001</v>
      </c>
      <c r="AX2171">
        <v>2898.70874</v>
      </c>
      <c r="AY2171">
        <v>6655.5927700000002</v>
      </c>
      <c r="AZ2171">
        <v>3765.8525399999999</v>
      </c>
      <c r="BA2171">
        <v>3327.4164999999998</v>
      </c>
      <c r="BB2171">
        <v>3285.9247999999998</v>
      </c>
      <c r="BC2171">
        <v>4483.4985399999996</v>
      </c>
      <c r="BD2171">
        <v>4240.9550799999997</v>
      </c>
      <c r="BE2171">
        <v>7245.3286099999996</v>
      </c>
      <c r="BF2171">
        <v>2817.3083499999998</v>
      </c>
      <c r="BG2171">
        <v>10121.60449</v>
      </c>
      <c r="BH2171">
        <v>12864.6582</v>
      </c>
      <c r="BI2171">
        <v>9221.0966800000006</v>
      </c>
      <c r="BJ2171">
        <v>3312.3601100000001</v>
      </c>
      <c r="BK2171">
        <v>3839.5078100000001</v>
      </c>
      <c r="BL2171">
        <v>2817.7653799999998</v>
      </c>
      <c r="BM2171">
        <v>4799.1616199999999</v>
      </c>
      <c r="BN2171">
        <v>2797.9418900000001</v>
      </c>
      <c r="BO2171">
        <v>3207.9164999999998</v>
      </c>
      <c r="BP2171">
        <v>4905.9145500000004</v>
      </c>
      <c r="BQ2171">
        <v>5593.1411099999996</v>
      </c>
      <c r="BR2171">
        <v>8155.0253899999998</v>
      </c>
      <c r="BS2171">
        <v>15171.01953</v>
      </c>
      <c r="BT2171">
        <v>3051.0629899999999</v>
      </c>
      <c r="BU2171">
        <v>3651.90283</v>
      </c>
      <c r="BV2171">
        <v>3056.93579</v>
      </c>
      <c r="BW2171">
        <v>6093.1684599999999</v>
      </c>
      <c r="BX2171">
        <v>2762.7939500000002</v>
      </c>
      <c r="BY2171">
        <v>3970.80078</v>
      </c>
      <c r="BZ2171">
        <v>2571.8252000000002</v>
      </c>
      <c r="CA2171">
        <v>2543.5112300000001</v>
      </c>
      <c r="CB2171">
        <v>2697.4555700000001</v>
      </c>
      <c r="CC2171">
        <v>2732.72046</v>
      </c>
      <c r="CD2171">
        <v>3116.8247099999999</v>
      </c>
      <c r="CE2171">
        <v>3137.9445799999999</v>
      </c>
      <c r="CF2171">
        <v>5068.3290999999999</v>
      </c>
      <c r="CG2171">
        <v>3759.8103000000001</v>
      </c>
      <c r="CH2171">
        <v>2541.5493200000001</v>
      </c>
      <c r="CI2171">
        <v>2587.6782199999998</v>
      </c>
      <c r="CJ2171">
        <v>2506.6550299999999</v>
      </c>
      <c r="CK2171">
        <v>2586.4675299999999</v>
      </c>
      <c r="CL2171">
        <v>2636.4733900000001</v>
      </c>
      <c r="CM2171">
        <v>2743.1145000000001</v>
      </c>
      <c r="CN2171">
        <v>5336.0600599999998</v>
      </c>
      <c r="CO2171">
        <v>3600.7358399999998</v>
      </c>
      <c r="CP2171">
        <v>4534.7871100000002</v>
      </c>
      <c r="CQ2171">
        <v>5600.4169899999997</v>
      </c>
      <c r="CR2171">
        <v>2903.87646</v>
      </c>
      <c r="CS2171">
        <v>3036.2719699999998</v>
      </c>
      <c r="CT2171">
        <v>2919.1474600000001</v>
      </c>
      <c r="CU2171">
        <v>2951.0354000000002</v>
      </c>
      <c r="CV2171">
        <v>3847.9123500000001</v>
      </c>
      <c r="CW2171">
        <v>3105.1953100000001</v>
      </c>
    </row>
    <row r="2172" spans="1:101" x14ac:dyDescent="0.3">
      <c r="A2172">
        <v>1475.5</v>
      </c>
      <c r="B2172">
        <v>8629.6093799999999</v>
      </c>
      <c r="C2172">
        <v>14556.472659999999</v>
      </c>
      <c r="D2172">
        <v>91549.25</v>
      </c>
      <c r="E2172">
        <v>2574.8335000000002</v>
      </c>
      <c r="F2172">
        <v>3629.5537100000001</v>
      </c>
      <c r="G2172">
        <v>5131.3134799999998</v>
      </c>
      <c r="H2172">
        <v>5412.1811500000003</v>
      </c>
      <c r="I2172">
        <v>5506.6918900000001</v>
      </c>
      <c r="J2172">
        <v>2880.6108399999998</v>
      </c>
      <c r="K2172">
        <v>2979.8967299999999</v>
      </c>
      <c r="L2172">
        <v>2600.97217</v>
      </c>
      <c r="M2172">
        <v>2727.4943800000001</v>
      </c>
      <c r="N2172">
        <v>2698.4650900000001</v>
      </c>
      <c r="O2172">
        <v>11804.752930000001</v>
      </c>
      <c r="P2172">
        <v>44101.660159999999</v>
      </c>
      <c r="Q2172">
        <v>21625.773440000001</v>
      </c>
      <c r="R2172">
        <v>2973.79468</v>
      </c>
      <c r="S2172">
        <v>5052.7329099999997</v>
      </c>
      <c r="T2172">
        <v>7229.1581999999999</v>
      </c>
      <c r="U2172">
        <v>3435.23486</v>
      </c>
      <c r="V2172">
        <v>2487.03442</v>
      </c>
      <c r="W2172">
        <v>2482.5722700000001</v>
      </c>
      <c r="X2172">
        <v>2543.9941399999998</v>
      </c>
      <c r="Y2172">
        <v>2653.0495599999999</v>
      </c>
      <c r="Z2172">
        <v>2834.2021500000001</v>
      </c>
      <c r="AA2172">
        <v>5008.1259799999998</v>
      </c>
      <c r="AB2172">
        <v>30207.628909999999</v>
      </c>
      <c r="AC2172">
        <v>10463.23438</v>
      </c>
      <c r="AD2172">
        <v>2592.0651899999998</v>
      </c>
      <c r="AE2172">
        <v>2662.1362300000001</v>
      </c>
      <c r="AF2172">
        <v>2543.7556199999999</v>
      </c>
      <c r="AG2172">
        <v>2835.78955</v>
      </c>
      <c r="AH2172">
        <v>2551.5146500000001</v>
      </c>
      <c r="AI2172">
        <v>2492.1437999999998</v>
      </c>
      <c r="AJ2172">
        <v>3584.7145999999998</v>
      </c>
      <c r="AK2172">
        <v>2588.6555199999998</v>
      </c>
      <c r="AL2172">
        <v>2491.6472199999998</v>
      </c>
      <c r="AM2172">
        <v>3906.4970699999999</v>
      </c>
      <c r="AN2172">
        <v>20985.98242</v>
      </c>
      <c r="AO2172">
        <v>28866.650389999999</v>
      </c>
      <c r="AP2172">
        <v>5892.9091799999997</v>
      </c>
      <c r="AQ2172">
        <v>5324.41309</v>
      </c>
      <c r="AR2172">
        <v>24552.787110000001</v>
      </c>
      <c r="AS2172">
        <v>2743.8210399999998</v>
      </c>
      <c r="AT2172">
        <v>2757.95874</v>
      </c>
      <c r="AU2172">
        <v>2667.8730500000001</v>
      </c>
      <c r="AV2172">
        <v>2503.5063500000001</v>
      </c>
      <c r="AW2172">
        <v>2484.3613300000002</v>
      </c>
      <c r="AX2172">
        <v>2897.95532</v>
      </c>
      <c r="AY2172">
        <v>6662.9853499999999</v>
      </c>
      <c r="AZ2172">
        <v>3763.0810499999998</v>
      </c>
      <c r="BA2172">
        <v>3329.7372999999998</v>
      </c>
      <c r="BB2172">
        <v>3284.81396</v>
      </c>
      <c r="BC2172">
        <v>4481.5249000000003</v>
      </c>
      <c r="BD2172">
        <v>4243.8740200000002</v>
      </c>
      <c r="BE2172">
        <v>7248.4692400000004</v>
      </c>
      <c r="BF2172">
        <v>2815.41138</v>
      </c>
      <c r="BG2172">
        <v>10137.139649999999</v>
      </c>
      <c r="BH2172">
        <v>12863.514649999999</v>
      </c>
      <c r="BI2172">
        <v>9225.0185500000007</v>
      </c>
      <c r="BJ2172">
        <v>3309.4675299999999</v>
      </c>
      <c r="BK2172">
        <v>3835.6853000000001</v>
      </c>
      <c r="BL2172">
        <v>2820.5424800000001</v>
      </c>
      <c r="BM2172">
        <v>4806.7343799999999</v>
      </c>
      <c r="BN2172">
        <v>2805.6704100000002</v>
      </c>
      <c r="BO2172">
        <v>3205.3791500000002</v>
      </c>
      <c r="BP2172">
        <v>4896.7421899999999</v>
      </c>
      <c r="BQ2172">
        <v>5588.2075199999999</v>
      </c>
      <c r="BR2172">
        <v>8168.5522499999997</v>
      </c>
      <c r="BS2172">
        <v>15177.07129</v>
      </c>
      <c r="BT2172">
        <v>3054.7888200000002</v>
      </c>
      <c r="BU2172">
        <v>3658.3444800000002</v>
      </c>
      <c r="BV2172">
        <v>3053.2209499999999</v>
      </c>
      <c r="BW2172">
        <v>6096.6132799999996</v>
      </c>
      <c r="BX2172">
        <v>2767.8449700000001</v>
      </c>
      <c r="BY2172">
        <v>3971.77612</v>
      </c>
      <c r="BZ2172">
        <v>2575.9299299999998</v>
      </c>
      <c r="CA2172">
        <v>2545.4448200000002</v>
      </c>
      <c r="CB2172">
        <v>2696.2040999999999</v>
      </c>
      <c r="CC2172">
        <v>2736.2497600000002</v>
      </c>
      <c r="CD2172">
        <v>3112.9479999999999</v>
      </c>
      <c r="CE2172">
        <v>3141.3803699999999</v>
      </c>
      <c r="CF2172">
        <v>5071.9086900000002</v>
      </c>
      <c r="CG2172">
        <v>3767.0517599999998</v>
      </c>
      <c r="CH2172">
        <v>2542.7297400000002</v>
      </c>
      <c r="CI2172">
        <v>2592.24854</v>
      </c>
      <c r="CJ2172">
        <v>2509.96191</v>
      </c>
      <c r="CK2172">
        <v>2590.9851100000001</v>
      </c>
      <c r="CL2172">
        <v>2637.7280300000002</v>
      </c>
      <c r="CM2172">
        <v>2741.8273899999999</v>
      </c>
      <c r="CN2172">
        <v>5346.2021500000001</v>
      </c>
      <c r="CO2172">
        <v>3595.0563999999999</v>
      </c>
      <c r="CP2172">
        <v>4524.3706099999999</v>
      </c>
      <c r="CQ2172">
        <v>5611.09033</v>
      </c>
      <c r="CR2172">
        <v>2906.0722700000001</v>
      </c>
      <c r="CS2172">
        <v>3045.40283</v>
      </c>
      <c r="CT2172">
        <v>2925.7480500000001</v>
      </c>
      <c r="CU2172">
        <v>2951.07251</v>
      </c>
      <c r="CV2172">
        <v>3847.4606899999999</v>
      </c>
      <c r="CW2172">
        <v>3100.5058600000002</v>
      </c>
    </row>
    <row r="2173" spans="1:101" x14ac:dyDescent="0.3">
      <c r="A2173">
        <v>1476</v>
      </c>
      <c r="B2173">
        <v>8631.4179700000004</v>
      </c>
      <c r="C2173">
        <v>14565.516600000001</v>
      </c>
      <c r="D2173">
        <v>91621.710940000004</v>
      </c>
      <c r="E2173">
        <v>2574.3342299999999</v>
      </c>
      <c r="F2173">
        <v>3632.48047</v>
      </c>
      <c r="G2173">
        <v>5136.9545900000003</v>
      </c>
      <c r="H2173">
        <v>5419.4414100000004</v>
      </c>
      <c r="I2173">
        <v>5513.9150399999999</v>
      </c>
      <c r="J2173">
        <v>2885.8447299999998</v>
      </c>
      <c r="K2173">
        <v>2986.5866700000001</v>
      </c>
      <c r="L2173">
        <v>2599.0712899999999</v>
      </c>
      <c r="M2173">
        <v>2731.9235800000001</v>
      </c>
      <c r="N2173">
        <v>2706.7116700000001</v>
      </c>
      <c r="O2173">
        <v>11817.771479999999</v>
      </c>
      <c r="P2173">
        <v>44129.777340000001</v>
      </c>
      <c r="Q2173">
        <v>21626.48633</v>
      </c>
      <c r="R2173">
        <v>2971.1652800000002</v>
      </c>
      <c r="S2173">
        <v>5049.22217</v>
      </c>
      <c r="T2173">
        <v>7222.9912100000001</v>
      </c>
      <c r="U2173">
        <v>3431.3181199999999</v>
      </c>
      <c r="V2173">
        <v>2488.7260700000002</v>
      </c>
      <c r="W2173">
        <v>2489.66138</v>
      </c>
      <c r="X2173">
        <v>2542.5566399999998</v>
      </c>
      <c r="Y2173">
        <v>2653.81104</v>
      </c>
      <c r="Z2173">
        <v>2840.3862300000001</v>
      </c>
      <c r="AA2173">
        <v>5014.6025399999999</v>
      </c>
      <c r="AB2173">
        <v>30211.32617</v>
      </c>
      <c r="AC2173">
        <v>10477.320309999999</v>
      </c>
      <c r="AD2173">
        <v>2591.5481</v>
      </c>
      <c r="AE2173">
        <v>2664.53784</v>
      </c>
      <c r="AF2173">
        <v>2543.5356400000001</v>
      </c>
      <c r="AG2173">
        <v>2834.0090300000002</v>
      </c>
      <c r="AH2173">
        <v>2553.5383299999999</v>
      </c>
      <c r="AI2173">
        <v>2488.96533</v>
      </c>
      <c r="AJ2173">
        <v>3592.64014</v>
      </c>
      <c r="AK2173">
        <v>2590.9975599999998</v>
      </c>
      <c r="AL2173">
        <v>2492.2724600000001</v>
      </c>
      <c r="AM2173">
        <v>3906.8481400000001</v>
      </c>
      <c r="AN2173">
        <v>20999.146479999999</v>
      </c>
      <c r="AO2173">
        <v>28866.005860000001</v>
      </c>
      <c r="AP2173">
        <v>5898.9697299999998</v>
      </c>
      <c r="AQ2173">
        <v>5320.4502000000002</v>
      </c>
      <c r="AR2173">
        <v>24557.996090000001</v>
      </c>
      <c r="AS2173">
        <v>2748.1296400000001</v>
      </c>
      <c r="AT2173">
        <v>2753.4035600000002</v>
      </c>
      <c r="AU2173">
        <v>2664.2802700000002</v>
      </c>
      <c r="AV2173">
        <v>2503.6413600000001</v>
      </c>
      <c r="AW2173">
        <v>2484.7429200000001</v>
      </c>
      <c r="AX2173">
        <v>2897.9960900000001</v>
      </c>
      <c r="AY2173">
        <v>6668.2299800000001</v>
      </c>
      <c r="AZ2173">
        <v>3762.31421</v>
      </c>
      <c r="BA2173">
        <v>3332.1635700000002</v>
      </c>
      <c r="BB2173">
        <v>3281.1396500000001</v>
      </c>
      <c r="BC2173">
        <v>4479.3466799999997</v>
      </c>
      <c r="BD2173">
        <v>4245.5898399999996</v>
      </c>
      <c r="BE2173">
        <v>7262.5615200000002</v>
      </c>
      <c r="BF2173">
        <v>2815.9243200000001</v>
      </c>
      <c r="BG2173">
        <v>10156.10449</v>
      </c>
      <c r="BH2173">
        <v>12870.115229999999</v>
      </c>
      <c r="BI2173">
        <v>9229.3945299999996</v>
      </c>
      <c r="BJ2173">
        <v>3306.9311499999999</v>
      </c>
      <c r="BK2173">
        <v>3834.1831099999999</v>
      </c>
      <c r="BL2173">
        <v>2824.9418900000001</v>
      </c>
      <c r="BM2173">
        <v>4813.4868200000001</v>
      </c>
      <c r="BN2173">
        <v>2808.9743699999999</v>
      </c>
      <c r="BO2173">
        <v>3200.8691399999998</v>
      </c>
      <c r="BP2173">
        <v>4890.2285199999997</v>
      </c>
      <c r="BQ2173">
        <v>5587.8110399999996</v>
      </c>
      <c r="BR2173">
        <v>8174.7368200000001</v>
      </c>
      <c r="BS2173">
        <v>15181.624019999999</v>
      </c>
      <c r="BT2173">
        <v>3053.7050800000002</v>
      </c>
      <c r="BU2173">
        <v>3663.3322800000001</v>
      </c>
      <c r="BV2173">
        <v>3057.9746100000002</v>
      </c>
      <c r="BW2173">
        <v>6098.1782199999998</v>
      </c>
      <c r="BX2173">
        <v>2770.8151899999998</v>
      </c>
      <c r="BY2173">
        <v>3971.0253899999998</v>
      </c>
      <c r="BZ2173">
        <v>2580.4780300000002</v>
      </c>
      <c r="CA2173">
        <v>2545.4816900000001</v>
      </c>
      <c r="CB2173">
        <v>2696.3273899999999</v>
      </c>
      <c r="CC2173">
        <v>2740.84888</v>
      </c>
      <c r="CD2173">
        <v>3114.6569800000002</v>
      </c>
      <c r="CE2173">
        <v>3143.2280300000002</v>
      </c>
      <c r="CF2173">
        <v>5075.2929700000004</v>
      </c>
      <c r="CG2173">
        <v>3772.4555700000001</v>
      </c>
      <c r="CH2173">
        <v>2546.4455600000001</v>
      </c>
      <c r="CI2173">
        <v>2600.1313500000001</v>
      </c>
      <c r="CJ2173">
        <v>2511.25488</v>
      </c>
      <c r="CK2173">
        <v>2592.0131799999999</v>
      </c>
      <c r="CL2173">
        <v>2643.4431199999999</v>
      </c>
      <c r="CM2173">
        <v>2745.3020000000001</v>
      </c>
      <c r="CN2173">
        <v>5355.1157199999998</v>
      </c>
      <c r="CO2173">
        <v>3590.15137</v>
      </c>
      <c r="CP2173">
        <v>4515.9794899999997</v>
      </c>
      <c r="CQ2173">
        <v>5626.0781299999999</v>
      </c>
      <c r="CR2173">
        <v>2904.6010700000002</v>
      </c>
      <c r="CS2173">
        <v>3057.5070799999999</v>
      </c>
      <c r="CT2173">
        <v>2925.9411599999999</v>
      </c>
      <c r="CU2173">
        <v>2951.6345200000001</v>
      </c>
      <c r="CV2173">
        <v>3852.07422</v>
      </c>
      <c r="CW2173">
        <v>3098.2753899999998</v>
      </c>
    </row>
    <row r="2174" spans="1:101" x14ac:dyDescent="0.3">
      <c r="A2174">
        <v>1476.5</v>
      </c>
      <c r="B2174">
        <v>8641.2324200000003</v>
      </c>
      <c r="C2174">
        <v>14570.31934</v>
      </c>
      <c r="D2174">
        <v>91692.234379999994</v>
      </c>
      <c r="E2174">
        <v>2573.01611</v>
      </c>
      <c r="F2174">
        <v>3637.3559599999999</v>
      </c>
      <c r="G2174">
        <v>5135.46875</v>
      </c>
      <c r="H2174">
        <v>5430.0459000000001</v>
      </c>
      <c r="I2174">
        <v>5518.6176800000003</v>
      </c>
      <c r="J2174">
        <v>2888.9868200000001</v>
      </c>
      <c r="K2174">
        <v>2993.8547400000002</v>
      </c>
      <c r="L2174">
        <v>2597.01685</v>
      </c>
      <c r="M2174">
        <v>2740.6689500000002</v>
      </c>
      <c r="N2174">
        <v>2708.1877399999998</v>
      </c>
      <c r="O2174">
        <v>11822.420899999999</v>
      </c>
      <c r="P2174">
        <v>44146.027340000001</v>
      </c>
      <c r="Q2174">
        <v>21630.648440000001</v>
      </c>
      <c r="R2174">
        <v>2967.8728000000001</v>
      </c>
      <c r="S2174">
        <v>5040.6879900000004</v>
      </c>
      <c r="T2174">
        <v>7223.6738299999997</v>
      </c>
      <c r="U2174">
        <v>3436.33203</v>
      </c>
      <c r="V2174">
        <v>2489.51343</v>
      </c>
      <c r="W2174">
        <v>2496.4172400000002</v>
      </c>
      <c r="X2174">
        <v>2546.0371100000002</v>
      </c>
      <c r="Y2174">
        <v>2653.4238300000002</v>
      </c>
      <c r="Z2174">
        <v>2843.93921</v>
      </c>
      <c r="AA2174">
        <v>5021.3476600000004</v>
      </c>
      <c r="AB2174">
        <v>30219.779299999998</v>
      </c>
      <c r="AC2174">
        <v>10485.55762</v>
      </c>
      <c r="AD2174">
        <v>2593.7597700000001</v>
      </c>
      <c r="AE2174">
        <v>2667.8081099999999</v>
      </c>
      <c r="AF2174">
        <v>2545.2883299999999</v>
      </c>
      <c r="AG2174">
        <v>2831.2573200000002</v>
      </c>
      <c r="AH2174">
        <v>2558.3930700000001</v>
      </c>
      <c r="AI2174">
        <v>2485.2326699999999</v>
      </c>
      <c r="AJ2174">
        <v>3594.1306199999999</v>
      </c>
      <c r="AK2174">
        <v>2590.2810100000002</v>
      </c>
      <c r="AL2174">
        <v>2496.51782</v>
      </c>
      <c r="AM2174">
        <v>3913.8342299999999</v>
      </c>
      <c r="AN2174">
        <v>21011.29492</v>
      </c>
      <c r="AO2174">
        <v>28871.757809999999</v>
      </c>
      <c r="AP2174">
        <v>5901.9399400000002</v>
      </c>
      <c r="AQ2174">
        <v>5318.1279299999997</v>
      </c>
      <c r="AR2174">
        <v>24570.16992</v>
      </c>
      <c r="AS2174">
        <v>2752.8547400000002</v>
      </c>
      <c r="AT2174">
        <v>2752.0732400000002</v>
      </c>
      <c r="AU2174">
        <v>2661.5317399999999</v>
      </c>
      <c r="AV2174">
        <v>2507.50317</v>
      </c>
      <c r="AW2174">
        <v>2484.3745100000001</v>
      </c>
      <c r="AX2174">
        <v>2899.7309599999999</v>
      </c>
      <c r="AY2174">
        <v>6674.52441</v>
      </c>
      <c r="AZ2174">
        <v>3763.1887200000001</v>
      </c>
      <c r="BA2174">
        <v>3333.5270999999998</v>
      </c>
      <c r="BB2174">
        <v>3276.84888</v>
      </c>
      <c r="BC2174">
        <v>4478.6230500000001</v>
      </c>
      <c r="BD2174">
        <v>4248.9301800000003</v>
      </c>
      <c r="BE2174">
        <v>7279.4033200000003</v>
      </c>
      <c r="BF2174">
        <v>2819.3642599999998</v>
      </c>
      <c r="BG2174">
        <v>10172.57617</v>
      </c>
      <c r="BH2174">
        <v>12879.320309999999</v>
      </c>
      <c r="BI2174">
        <v>9232.0576199999996</v>
      </c>
      <c r="BJ2174">
        <v>3306.0754400000001</v>
      </c>
      <c r="BK2174">
        <v>3835.8000499999998</v>
      </c>
      <c r="BL2174">
        <v>2830.3662100000001</v>
      </c>
      <c r="BM2174">
        <v>4819.2558600000002</v>
      </c>
      <c r="BN2174">
        <v>2807.13013</v>
      </c>
      <c r="BO2174">
        <v>3196.9519</v>
      </c>
      <c r="BP2174">
        <v>4887.5932599999996</v>
      </c>
      <c r="BQ2174">
        <v>5591.2924800000001</v>
      </c>
      <c r="BR2174">
        <v>8173.0117200000004</v>
      </c>
      <c r="BS2174">
        <v>15182.174800000001</v>
      </c>
      <c r="BT2174">
        <v>3049.1584499999999</v>
      </c>
      <c r="BU2174">
        <v>3664.1982400000002</v>
      </c>
      <c r="BV2174">
        <v>3068.7954100000002</v>
      </c>
      <c r="BW2174">
        <v>6097.9555700000001</v>
      </c>
      <c r="BX2174">
        <v>2769.0251499999999</v>
      </c>
      <c r="BY2174">
        <v>3970.0007300000002</v>
      </c>
      <c r="BZ2174">
        <v>2584.1437999999998</v>
      </c>
      <c r="CA2174">
        <v>2544.4438500000001</v>
      </c>
      <c r="CB2174">
        <v>2698.84717</v>
      </c>
      <c r="CC2174">
        <v>2746.8908700000002</v>
      </c>
      <c r="CD2174">
        <v>3119.33374</v>
      </c>
      <c r="CE2174">
        <v>3145.2111799999998</v>
      </c>
      <c r="CF2174">
        <v>5076.8877000000002</v>
      </c>
      <c r="CG2174">
        <v>3776.2097199999998</v>
      </c>
      <c r="CH2174">
        <v>2551.2988300000002</v>
      </c>
      <c r="CI2174">
        <v>2608.4104000000002</v>
      </c>
      <c r="CJ2174">
        <v>2509.6850599999998</v>
      </c>
      <c r="CK2174">
        <v>2590.3200700000002</v>
      </c>
      <c r="CL2174">
        <v>2650.3456999999999</v>
      </c>
      <c r="CM2174">
        <v>2751.9697299999998</v>
      </c>
      <c r="CN2174">
        <v>5360.5175799999997</v>
      </c>
      <c r="CO2174">
        <v>3589.3415500000001</v>
      </c>
      <c r="CP2174">
        <v>4510.3232399999997</v>
      </c>
      <c r="CQ2174">
        <v>5640.0703100000001</v>
      </c>
      <c r="CR2174">
        <v>2900.2067900000002</v>
      </c>
      <c r="CS2174">
        <v>3067.2343799999999</v>
      </c>
      <c r="CT2174">
        <v>2922.1718799999999</v>
      </c>
      <c r="CU2174">
        <v>2953.8430199999998</v>
      </c>
      <c r="CV2174">
        <v>3860.0825199999999</v>
      </c>
      <c r="CW2174">
        <v>3099.8249500000002</v>
      </c>
    </row>
    <row r="2175" spans="1:101" x14ac:dyDescent="0.3">
      <c r="A2175">
        <v>1477</v>
      </c>
      <c r="B2175">
        <v>8659.97559</v>
      </c>
      <c r="C2175">
        <v>14576.420899999999</v>
      </c>
      <c r="D2175">
        <v>91731.59375</v>
      </c>
      <c r="E2175">
        <v>2573.7734399999999</v>
      </c>
      <c r="F2175">
        <v>3642.6013200000002</v>
      </c>
      <c r="G2175">
        <v>5127.4003899999998</v>
      </c>
      <c r="H2175">
        <v>5437.2514600000004</v>
      </c>
      <c r="I2175">
        <v>5520.8105500000001</v>
      </c>
      <c r="J2175">
        <v>2888.8100599999998</v>
      </c>
      <c r="K2175">
        <v>2998.96191</v>
      </c>
      <c r="L2175">
        <v>2597.7934599999999</v>
      </c>
      <c r="M2175">
        <v>2750.42139</v>
      </c>
      <c r="N2175">
        <v>2703.9020999999998</v>
      </c>
      <c r="O2175">
        <v>11821.85449</v>
      </c>
      <c r="P2175">
        <v>44156.921880000002</v>
      </c>
      <c r="Q2175">
        <v>21641.751950000002</v>
      </c>
      <c r="R2175">
        <v>2966.4663099999998</v>
      </c>
      <c r="S2175">
        <v>5028.5668900000001</v>
      </c>
      <c r="T2175">
        <v>7234.4228499999999</v>
      </c>
      <c r="U2175">
        <v>3448.9675299999999</v>
      </c>
      <c r="V2175">
        <v>2489.9265099999998</v>
      </c>
      <c r="W2175">
        <v>2503.1147500000002</v>
      </c>
      <c r="X2175">
        <v>2554.21875</v>
      </c>
      <c r="Y2175">
        <v>2652.39111</v>
      </c>
      <c r="Z2175">
        <v>2842.6550299999999</v>
      </c>
      <c r="AA2175">
        <v>5026.5913099999998</v>
      </c>
      <c r="AB2175">
        <v>30231.367190000001</v>
      </c>
      <c r="AC2175">
        <v>10486.58203</v>
      </c>
      <c r="AD2175">
        <v>2597.7131300000001</v>
      </c>
      <c r="AE2175">
        <v>2672.9694800000002</v>
      </c>
      <c r="AF2175">
        <v>2550.13184</v>
      </c>
      <c r="AG2175">
        <v>2827.5708</v>
      </c>
      <c r="AH2175">
        <v>2563.9924299999998</v>
      </c>
      <c r="AI2175">
        <v>2481.1789600000002</v>
      </c>
      <c r="AJ2175">
        <v>3588.4289600000002</v>
      </c>
      <c r="AK2175">
        <v>2587.0227100000002</v>
      </c>
      <c r="AL2175">
        <v>2504.40479</v>
      </c>
      <c r="AM2175">
        <v>3926.27466</v>
      </c>
      <c r="AN2175">
        <v>21024.134770000001</v>
      </c>
      <c r="AO2175">
        <v>28883.351559999999</v>
      </c>
      <c r="AP2175">
        <v>5900.6411099999996</v>
      </c>
      <c r="AQ2175">
        <v>5320.3330100000003</v>
      </c>
      <c r="AR2175">
        <v>24589.359380000002</v>
      </c>
      <c r="AS2175">
        <v>2758.52441</v>
      </c>
      <c r="AT2175">
        <v>2752.91455</v>
      </c>
      <c r="AU2175">
        <v>2662.4941399999998</v>
      </c>
      <c r="AV2175">
        <v>2515.3579100000002</v>
      </c>
      <c r="AW2175">
        <v>2482.2180199999998</v>
      </c>
      <c r="AX2175">
        <v>2903.3549800000001</v>
      </c>
      <c r="AY2175">
        <v>6682.4706999999999</v>
      </c>
      <c r="AZ2175">
        <v>3766.5441900000001</v>
      </c>
      <c r="BA2175">
        <v>3334.33374</v>
      </c>
      <c r="BB2175">
        <v>3275.20435</v>
      </c>
      <c r="BC2175">
        <v>4480.8334999999997</v>
      </c>
      <c r="BD2175">
        <v>4256.1122999999998</v>
      </c>
      <c r="BE2175">
        <v>7293.1035199999997</v>
      </c>
      <c r="BF2175">
        <v>2824.8264199999999</v>
      </c>
      <c r="BG2175">
        <v>10180.75879</v>
      </c>
      <c r="BH2175">
        <v>12882.492190000001</v>
      </c>
      <c r="BI2175">
        <v>9233.4033199999994</v>
      </c>
      <c r="BJ2175">
        <v>3307.1157199999998</v>
      </c>
      <c r="BK2175">
        <v>3840.3930700000001</v>
      </c>
      <c r="BL2175">
        <v>2836.13159</v>
      </c>
      <c r="BM2175">
        <v>4822.99658</v>
      </c>
      <c r="BN2175">
        <v>2801.9680199999998</v>
      </c>
      <c r="BO2175">
        <v>3196.8342299999999</v>
      </c>
      <c r="BP2175">
        <v>4888.8334999999997</v>
      </c>
      <c r="BQ2175">
        <v>5594.9970700000003</v>
      </c>
      <c r="BR2175">
        <v>8166.6093799999999</v>
      </c>
      <c r="BS2175">
        <v>15176.532230000001</v>
      </c>
      <c r="BT2175">
        <v>3044.6987300000001</v>
      </c>
      <c r="BU2175">
        <v>3659.2463400000001</v>
      </c>
      <c r="BV2175">
        <v>3079.91968</v>
      </c>
      <c r="BW2175">
        <v>6097.8452100000004</v>
      </c>
      <c r="BX2175">
        <v>2761.9060100000002</v>
      </c>
      <c r="BY2175">
        <v>3970.2111799999998</v>
      </c>
      <c r="BZ2175">
        <v>2586.4001499999999</v>
      </c>
      <c r="CA2175">
        <v>2544.0734900000002</v>
      </c>
      <c r="CB2175">
        <v>2704.4699700000001</v>
      </c>
      <c r="CC2175">
        <v>2752.32935</v>
      </c>
      <c r="CD2175">
        <v>3124.1979999999999</v>
      </c>
      <c r="CE2175">
        <v>3148.4450700000002</v>
      </c>
      <c r="CF2175">
        <v>5074.84375</v>
      </c>
      <c r="CG2175">
        <v>3780.0073200000002</v>
      </c>
      <c r="CH2175">
        <v>2555.7907700000001</v>
      </c>
      <c r="CI2175">
        <v>2614.4331099999999</v>
      </c>
      <c r="CJ2175">
        <v>2504.7710000000002</v>
      </c>
      <c r="CK2175">
        <v>2588.0600599999998</v>
      </c>
      <c r="CL2175">
        <v>2655.4003899999998</v>
      </c>
      <c r="CM2175">
        <v>2758.7114299999998</v>
      </c>
      <c r="CN2175">
        <v>5360.4013699999996</v>
      </c>
      <c r="CO2175">
        <v>3594.9238300000002</v>
      </c>
      <c r="CP2175">
        <v>4507.4633800000001</v>
      </c>
      <c r="CQ2175">
        <v>5648.3334999999997</v>
      </c>
      <c r="CR2175">
        <v>2896.65967</v>
      </c>
      <c r="CS2175">
        <v>3070.5849600000001</v>
      </c>
      <c r="CT2175">
        <v>2917.5358900000001</v>
      </c>
      <c r="CU2175">
        <v>2959.66626</v>
      </c>
      <c r="CV2175">
        <v>3868.6340300000002</v>
      </c>
      <c r="CW2175">
        <v>3104.63501</v>
      </c>
    </row>
    <row r="2176" spans="1:101" x14ac:dyDescent="0.3">
      <c r="A2176">
        <v>1477.5</v>
      </c>
      <c r="B2176">
        <v>8680.5156299999999</v>
      </c>
      <c r="C2176">
        <v>14586.418949999999</v>
      </c>
      <c r="D2176">
        <v>91740.578129999994</v>
      </c>
      <c r="E2176">
        <v>2577.2997999999998</v>
      </c>
      <c r="F2176">
        <v>3646.5585900000001</v>
      </c>
      <c r="G2176">
        <v>5117.5918000000001</v>
      </c>
      <c r="H2176">
        <v>5437.6606400000001</v>
      </c>
      <c r="I2176">
        <v>5522.72217</v>
      </c>
      <c r="J2176">
        <v>2887.22559</v>
      </c>
      <c r="K2176">
        <v>3000.8081099999999</v>
      </c>
      <c r="L2176">
        <v>2601.6650399999999</v>
      </c>
      <c r="M2176">
        <v>2757.3933099999999</v>
      </c>
      <c r="N2176">
        <v>2698.9445799999999</v>
      </c>
      <c r="O2176">
        <v>11820.518550000001</v>
      </c>
      <c r="P2176">
        <v>44173.210939999997</v>
      </c>
      <c r="Q2176">
        <v>21659.144530000001</v>
      </c>
      <c r="R2176">
        <v>2968.30078</v>
      </c>
      <c r="S2176">
        <v>5017.7319299999999</v>
      </c>
      <c r="T2176">
        <v>7249.9018599999999</v>
      </c>
      <c r="U2176">
        <v>3463.40479</v>
      </c>
      <c r="V2176">
        <v>2490.7959000000001</v>
      </c>
      <c r="W2176">
        <v>2509.5410200000001</v>
      </c>
      <c r="X2176">
        <v>2563.3078599999999</v>
      </c>
      <c r="Y2176">
        <v>2651.6472199999998</v>
      </c>
      <c r="Z2176">
        <v>2837.6176799999998</v>
      </c>
      <c r="AA2176">
        <v>5029.7338900000004</v>
      </c>
      <c r="AB2176">
        <v>30241.132809999999</v>
      </c>
      <c r="AC2176">
        <v>10484.51172</v>
      </c>
      <c r="AD2176">
        <v>2602.11841</v>
      </c>
      <c r="AE2176">
        <v>2679.7265600000001</v>
      </c>
      <c r="AF2176">
        <v>2557.4856</v>
      </c>
      <c r="AG2176">
        <v>2824.4267599999998</v>
      </c>
      <c r="AH2176">
        <v>2567.4565400000001</v>
      </c>
      <c r="AI2176">
        <v>2477.9870599999999</v>
      </c>
      <c r="AJ2176">
        <v>3579.87012</v>
      </c>
      <c r="AK2176">
        <v>2583.4401899999998</v>
      </c>
      <c r="AL2176">
        <v>2512.5419900000002</v>
      </c>
      <c r="AM2176">
        <v>3938.21558</v>
      </c>
      <c r="AN2176">
        <v>21037.58008</v>
      </c>
      <c r="AO2176">
        <v>28896.226559999999</v>
      </c>
      <c r="AP2176">
        <v>5895.8886700000003</v>
      </c>
      <c r="AQ2176">
        <v>5325.2226600000004</v>
      </c>
      <c r="AR2176">
        <v>24614.26367</v>
      </c>
      <c r="AS2176">
        <v>2764.5253899999998</v>
      </c>
      <c r="AT2176">
        <v>2754.00146</v>
      </c>
      <c r="AU2176">
        <v>2666.8693800000001</v>
      </c>
      <c r="AV2176">
        <v>2524.4868200000001</v>
      </c>
      <c r="AW2176">
        <v>2478.83716</v>
      </c>
      <c r="AX2176">
        <v>2907.72363</v>
      </c>
      <c r="AY2176">
        <v>6689.2558600000002</v>
      </c>
      <c r="AZ2176">
        <v>3772.5019499999999</v>
      </c>
      <c r="BA2176">
        <v>3336.2644</v>
      </c>
      <c r="BB2176">
        <v>3277.50659</v>
      </c>
      <c r="BC2176">
        <v>4485.6406299999999</v>
      </c>
      <c r="BD2176">
        <v>4266.3925799999997</v>
      </c>
      <c r="BE2176">
        <v>7302.7050799999997</v>
      </c>
      <c r="BF2176">
        <v>2830.1377000000002</v>
      </c>
      <c r="BG2176">
        <v>10181.06055</v>
      </c>
      <c r="BH2176">
        <v>12875.862300000001</v>
      </c>
      <c r="BI2176">
        <v>9235.6269499999999</v>
      </c>
      <c r="BJ2176">
        <v>3308.5056199999999</v>
      </c>
      <c r="BK2176">
        <v>3845.8252000000002</v>
      </c>
      <c r="BL2176">
        <v>2841.9211399999999</v>
      </c>
      <c r="BM2176">
        <v>4824.2827100000004</v>
      </c>
      <c r="BN2176">
        <v>2797.6953100000001</v>
      </c>
      <c r="BO2176">
        <v>3200.9872999999998</v>
      </c>
      <c r="BP2176">
        <v>4891.2905300000002</v>
      </c>
      <c r="BQ2176">
        <v>5595.7656299999999</v>
      </c>
      <c r="BR2176">
        <v>8163.1606400000001</v>
      </c>
      <c r="BS2176">
        <v>15165.920899999999</v>
      </c>
      <c r="BT2176">
        <v>3043.7888200000002</v>
      </c>
      <c r="BU2176">
        <v>3650.8713400000001</v>
      </c>
      <c r="BV2176">
        <v>3085.6425800000002</v>
      </c>
      <c r="BW2176">
        <v>6099.8999000000003</v>
      </c>
      <c r="BX2176">
        <v>2754.0812999999998</v>
      </c>
      <c r="BY2176">
        <v>3971.5910600000002</v>
      </c>
      <c r="BZ2176">
        <v>2587.6557600000001</v>
      </c>
      <c r="CA2176">
        <v>2545.9802199999999</v>
      </c>
      <c r="CB2176">
        <v>2711.8957500000001</v>
      </c>
      <c r="CC2176">
        <v>2754.4760700000002</v>
      </c>
      <c r="CD2176">
        <v>3127.6950700000002</v>
      </c>
      <c r="CE2176">
        <v>3151.3200700000002</v>
      </c>
      <c r="CF2176">
        <v>5070.2602500000003</v>
      </c>
      <c r="CG2176">
        <v>3785.2316900000001</v>
      </c>
      <c r="CH2176">
        <v>2559.1599099999999</v>
      </c>
      <c r="CI2176">
        <v>2617.2519499999999</v>
      </c>
      <c r="CJ2176">
        <v>2498.79736</v>
      </c>
      <c r="CK2176">
        <v>2587.6794399999999</v>
      </c>
      <c r="CL2176">
        <v>2657.9401899999998</v>
      </c>
      <c r="CM2176">
        <v>2762.9272500000002</v>
      </c>
      <c r="CN2176">
        <v>5355.7656299999999</v>
      </c>
      <c r="CO2176">
        <v>3604.1796899999999</v>
      </c>
      <c r="CP2176">
        <v>4506.0185499999998</v>
      </c>
      <c r="CQ2176">
        <v>5650.4238299999997</v>
      </c>
      <c r="CR2176">
        <v>2897.5568800000001</v>
      </c>
      <c r="CS2176">
        <v>3069.4169900000002</v>
      </c>
      <c r="CT2176">
        <v>2914.4084499999999</v>
      </c>
      <c r="CU2176">
        <v>2968.3869599999998</v>
      </c>
      <c r="CV2176">
        <v>3874.7006799999999</v>
      </c>
      <c r="CW2176">
        <v>3109.78271</v>
      </c>
    </row>
    <row r="2177" spans="1:101" x14ac:dyDescent="0.3">
      <c r="A2177">
        <v>1478</v>
      </c>
      <c r="B2177">
        <v>8695.2949200000003</v>
      </c>
      <c r="C2177">
        <v>14600.49316</v>
      </c>
      <c r="D2177">
        <v>91734.015629999994</v>
      </c>
      <c r="E2177">
        <v>2582.9545899999998</v>
      </c>
      <c r="F2177">
        <v>3649.0129400000001</v>
      </c>
      <c r="G2177">
        <v>5110.9038099999998</v>
      </c>
      <c r="H2177">
        <v>5432.2656299999999</v>
      </c>
      <c r="I2177">
        <v>5525.6709000000001</v>
      </c>
      <c r="J2177">
        <v>2886.9282199999998</v>
      </c>
      <c r="K2177">
        <v>2998.8037100000001</v>
      </c>
      <c r="L2177">
        <v>2607.2326699999999</v>
      </c>
      <c r="M2177">
        <v>2759.57861</v>
      </c>
      <c r="N2177">
        <v>2696.49316</v>
      </c>
      <c r="O2177">
        <v>11819.592769999999</v>
      </c>
      <c r="P2177">
        <v>44199.761720000002</v>
      </c>
      <c r="Q2177">
        <v>21681.134770000001</v>
      </c>
      <c r="R2177">
        <v>2973.7602499999998</v>
      </c>
      <c r="S2177">
        <v>5011.7470700000003</v>
      </c>
      <c r="T2177">
        <v>7262.7392600000003</v>
      </c>
      <c r="U2177">
        <v>3475.69409</v>
      </c>
      <c r="V2177">
        <v>2492.2900399999999</v>
      </c>
      <c r="W2177">
        <v>2514.0334499999999</v>
      </c>
      <c r="X2177">
        <v>2569.75317</v>
      </c>
      <c r="Y2177">
        <v>2651.68262</v>
      </c>
      <c r="Z2177">
        <v>2830.1001000000001</v>
      </c>
      <c r="AA2177">
        <v>5029.99658</v>
      </c>
      <c r="AB2177">
        <v>30244.677729999999</v>
      </c>
      <c r="AC2177">
        <v>10484.8125</v>
      </c>
      <c r="AD2177">
        <v>2607.04126</v>
      </c>
      <c r="AE2177">
        <v>2686.37988</v>
      </c>
      <c r="AF2177">
        <v>2566.4814500000002</v>
      </c>
      <c r="AG2177">
        <v>2824.48389</v>
      </c>
      <c r="AH2177">
        <v>2566.7099600000001</v>
      </c>
      <c r="AI2177">
        <v>2477.46362</v>
      </c>
      <c r="AJ2177">
        <v>3573.28784</v>
      </c>
      <c r="AK2177">
        <v>2582.0810499999998</v>
      </c>
      <c r="AL2177">
        <v>2517.10547</v>
      </c>
      <c r="AM2177">
        <v>3944.5895999999998</v>
      </c>
      <c r="AN2177">
        <v>21050.373049999998</v>
      </c>
      <c r="AO2177">
        <v>28907.308590000001</v>
      </c>
      <c r="AP2177">
        <v>5889.2490200000002</v>
      </c>
      <c r="AQ2177">
        <v>5329.5742200000004</v>
      </c>
      <c r="AR2177">
        <v>24643.76367</v>
      </c>
      <c r="AS2177">
        <v>2769.6633299999999</v>
      </c>
      <c r="AT2177">
        <v>2755.2353499999999</v>
      </c>
      <c r="AU2177">
        <v>2673.06934</v>
      </c>
      <c r="AV2177">
        <v>2531.9807099999998</v>
      </c>
      <c r="AW2177">
        <v>2476.1677199999999</v>
      </c>
      <c r="AX2177">
        <v>2911.8105500000001</v>
      </c>
      <c r="AY2177">
        <v>6690.9067400000004</v>
      </c>
      <c r="AZ2177">
        <v>3780.94434</v>
      </c>
      <c r="BA2177">
        <v>3340.69751</v>
      </c>
      <c r="BB2177">
        <v>3282.74316</v>
      </c>
      <c r="BC2177">
        <v>4493.3071300000001</v>
      </c>
      <c r="BD2177">
        <v>4278.3886700000003</v>
      </c>
      <c r="BE2177">
        <v>7309.4882799999996</v>
      </c>
      <c r="BF2177">
        <v>2834.0935100000002</v>
      </c>
      <c r="BG2177">
        <v>10176.35742</v>
      </c>
      <c r="BH2177">
        <v>12860.52441</v>
      </c>
      <c r="BI2177">
        <v>9240.3154300000006</v>
      </c>
      <c r="BJ2177">
        <v>3308.8854999999999</v>
      </c>
      <c r="BK2177">
        <v>3850.2294900000002</v>
      </c>
      <c r="BL2177">
        <v>2848.2436499999999</v>
      </c>
      <c r="BM2177">
        <v>4822.7573199999997</v>
      </c>
      <c r="BN2177">
        <v>2797.00684</v>
      </c>
      <c r="BO2177">
        <v>3208.6813999999999</v>
      </c>
      <c r="BP2177">
        <v>4893.2202100000004</v>
      </c>
      <c r="BQ2177">
        <v>5594.0991199999999</v>
      </c>
      <c r="BR2177">
        <v>8169.6538099999998</v>
      </c>
      <c r="BS2177">
        <v>15151.74121</v>
      </c>
      <c r="BT2177">
        <v>3047.9345699999999</v>
      </c>
      <c r="BU2177">
        <v>3642.22559</v>
      </c>
      <c r="BV2177">
        <v>3083.6220699999999</v>
      </c>
      <c r="BW2177">
        <v>6105.1025399999999</v>
      </c>
      <c r="BX2177">
        <v>2751.0664099999999</v>
      </c>
      <c r="BY2177">
        <v>3973.0376000000001</v>
      </c>
      <c r="BZ2177">
        <v>2587.96387</v>
      </c>
      <c r="CA2177">
        <v>2550.94067</v>
      </c>
      <c r="CB2177">
        <v>2719.2541500000002</v>
      </c>
      <c r="CC2177">
        <v>2751.8125</v>
      </c>
      <c r="CD2177">
        <v>3129.9946300000001</v>
      </c>
      <c r="CE2177">
        <v>3150.44409</v>
      </c>
      <c r="CF2177">
        <v>5065.7514600000004</v>
      </c>
      <c r="CG2177">
        <v>3791.8215300000002</v>
      </c>
      <c r="CH2177">
        <v>2561.55566</v>
      </c>
      <c r="CI2177">
        <v>2616.4602100000002</v>
      </c>
      <c r="CJ2177">
        <v>2494.97192</v>
      </c>
      <c r="CK2177">
        <v>2590.6142599999998</v>
      </c>
      <c r="CL2177">
        <v>2658.6674800000001</v>
      </c>
      <c r="CM2177">
        <v>2764.11157</v>
      </c>
      <c r="CN2177">
        <v>5347.3696300000001</v>
      </c>
      <c r="CO2177">
        <v>3613.8828100000001</v>
      </c>
      <c r="CP2177">
        <v>4504.8164100000004</v>
      </c>
      <c r="CQ2177">
        <v>5647.1328100000001</v>
      </c>
      <c r="CR2177">
        <v>2904.0766600000002</v>
      </c>
      <c r="CS2177">
        <v>3067.32422</v>
      </c>
      <c r="CT2177">
        <v>2913.33203</v>
      </c>
      <c r="CU2177">
        <v>2977.7575700000002</v>
      </c>
      <c r="CV2177">
        <v>3876.3679200000001</v>
      </c>
      <c r="CW2177">
        <v>3112.90796</v>
      </c>
    </row>
    <row r="2178" spans="1:101" x14ac:dyDescent="0.3">
      <c r="A2178">
        <v>1478.5</v>
      </c>
      <c r="B2178">
        <v>8701.4072300000007</v>
      </c>
      <c r="C2178">
        <v>14617.33691</v>
      </c>
      <c r="D2178">
        <v>91735.726559999996</v>
      </c>
      <c r="E2178">
        <v>2588.48315</v>
      </c>
      <c r="F2178">
        <v>3651.7314500000002</v>
      </c>
      <c r="G2178">
        <v>5109.9287100000001</v>
      </c>
      <c r="H2178">
        <v>5426.8418000000001</v>
      </c>
      <c r="I2178">
        <v>5529.1000999999997</v>
      </c>
      <c r="J2178">
        <v>2889.5944800000002</v>
      </c>
      <c r="K2178">
        <v>2994.1621100000002</v>
      </c>
      <c r="L2178">
        <v>2611.8874500000002</v>
      </c>
      <c r="M2178">
        <v>2758.1872600000002</v>
      </c>
      <c r="N2178">
        <v>2696.56763</v>
      </c>
      <c r="O2178">
        <v>11818.17578</v>
      </c>
      <c r="P2178">
        <v>44231.058590000001</v>
      </c>
      <c r="Q2178">
        <v>21703.255860000001</v>
      </c>
      <c r="R2178">
        <v>2981.1013200000002</v>
      </c>
      <c r="S2178">
        <v>5009.7172899999996</v>
      </c>
      <c r="T2178">
        <v>7266.7065400000001</v>
      </c>
      <c r="U2178">
        <v>3484.4941399999998</v>
      </c>
      <c r="V2178">
        <v>2493.4782700000001</v>
      </c>
      <c r="W2178">
        <v>2514.9970699999999</v>
      </c>
      <c r="X2178">
        <v>2572.0810499999998</v>
      </c>
      <c r="Y2178">
        <v>2652.2687999999998</v>
      </c>
      <c r="Z2178">
        <v>2822.4706999999999</v>
      </c>
      <c r="AA2178">
        <v>5027.55908</v>
      </c>
      <c r="AB2178">
        <v>30242.005860000001</v>
      </c>
      <c r="AC2178">
        <v>10491.950199999999</v>
      </c>
      <c r="AD2178">
        <v>2612.7876000000001</v>
      </c>
      <c r="AE2178">
        <v>2690.3071300000001</v>
      </c>
      <c r="AF2178">
        <v>2574.93579</v>
      </c>
      <c r="AG2178">
        <v>2829.4348100000002</v>
      </c>
      <c r="AH2178">
        <v>2562.3915999999999</v>
      </c>
      <c r="AI2178">
        <v>2480.3234900000002</v>
      </c>
      <c r="AJ2178">
        <v>3572.30249</v>
      </c>
      <c r="AK2178">
        <v>2584.6086399999999</v>
      </c>
      <c r="AL2178">
        <v>2516.31421</v>
      </c>
      <c r="AM2178">
        <v>3944.5646999999999</v>
      </c>
      <c r="AN2178">
        <v>21061.28125</v>
      </c>
      <c r="AO2178">
        <v>28916.310549999998</v>
      </c>
      <c r="AP2178">
        <v>5884.0673800000004</v>
      </c>
      <c r="AQ2178">
        <v>5330.6035199999997</v>
      </c>
      <c r="AR2178">
        <v>24672.035159999999</v>
      </c>
      <c r="AS2178">
        <v>2773.0959499999999</v>
      </c>
      <c r="AT2178">
        <v>2757.8562000000002</v>
      </c>
      <c r="AU2178">
        <v>2678.6687000000002</v>
      </c>
      <c r="AV2178">
        <v>2536.1008299999999</v>
      </c>
      <c r="AW2178">
        <v>2476.5961900000002</v>
      </c>
      <c r="AX2178">
        <v>2914.9853499999999</v>
      </c>
      <c r="AY2178">
        <v>6686.4321300000001</v>
      </c>
      <c r="AZ2178">
        <v>3789.9035600000002</v>
      </c>
      <c r="BA2178">
        <v>3347.0488300000002</v>
      </c>
      <c r="BB2178">
        <v>3286.8669399999999</v>
      </c>
      <c r="BC2178">
        <v>4503.7871100000002</v>
      </c>
      <c r="BD2178">
        <v>4289.6127900000001</v>
      </c>
      <c r="BE2178">
        <v>7315.7724600000001</v>
      </c>
      <c r="BF2178">
        <v>2836.8981899999999</v>
      </c>
      <c r="BG2178">
        <v>10172.66113</v>
      </c>
      <c r="BH2178">
        <v>12844.64746</v>
      </c>
      <c r="BI2178">
        <v>9246.8476599999995</v>
      </c>
      <c r="BJ2178">
        <v>3308.2575700000002</v>
      </c>
      <c r="BK2178">
        <v>3852.35889</v>
      </c>
      <c r="BL2178">
        <v>2855.3796400000001</v>
      </c>
      <c r="BM2178">
        <v>4819.7426800000003</v>
      </c>
      <c r="BN2178">
        <v>2799.39941</v>
      </c>
      <c r="BO2178">
        <v>3217.2082500000001</v>
      </c>
      <c r="BP2178">
        <v>4894.60059</v>
      </c>
      <c r="BQ2178">
        <v>5594.5175799999997</v>
      </c>
      <c r="BR2178">
        <v>8186.7885699999997</v>
      </c>
      <c r="BS2178">
        <v>15137.447270000001</v>
      </c>
      <c r="BT2178">
        <v>3054.8566900000001</v>
      </c>
      <c r="BU2178">
        <v>3636.9990200000002</v>
      </c>
      <c r="BV2178">
        <v>3077.77979</v>
      </c>
      <c r="BW2178">
        <v>6112.0297899999996</v>
      </c>
      <c r="BX2178">
        <v>2755.3366700000001</v>
      </c>
      <c r="BY2178">
        <v>3973.3811000000001</v>
      </c>
      <c r="BZ2178">
        <v>2587.5583499999998</v>
      </c>
      <c r="CA2178">
        <v>2557.15137</v>
      </c>
      <c r="CB2178">
        <v>2724.1406299999999</v>
      </c>
      <c r="CC2178">
        <v>2746.5883800000001</v>
      </c>
      <c r="CD2178">
        <v>3132.3037100000001</v>
      </c>
      <c r="CE2178">
        <v>3144.1657700000001</v>
      </c>
      <c r="CF2178">
        <v>5064.4868200000001</v>
      </c>
      <c r="CG2178">
        <v>3798.14111</v>
      </c>
      <c r="CH2178">
        <v>2563.98657</v>
      </c>
      <c r="CI2178">
        <v>2613.41455</v>
      </c>
      <c r="CJ2178">
        <v>2495.58545</v>
      </c>
      <c r="CK2178">
        <v>2596.15771</v>
      </c>
      <c r="CL2178">
        <v>2659.21216</v>
      </c>
      <c r="CM2178">
        <v>2764.4538600000001</v>
      </c>
      <c r="CN2178">
        <v>5337.3007799999996</v>
      </c>
      <c r="CO2178">
        <v>3621.4470200000001</v>
      </c>
      <c r="CP2178">
        <v>4502.8354499999996</v>
      </c>
      <c r="CQ2178">
        <v>5642.0922899999996</v>
      </c>
      <c r="CR2178">
        <v>2912.4514199999999</v>
      </c>
      <c r="CS2178">
        <v>3068.0578599999999</v>
      </c>
      <c r="CT2178">
        <v>2913.4064899999998</v>
      </c>
      <c r="CU2178">
        <v>2984.3317900000002</v>
      </c>
      <c r="CV2178">
        <v>3874.5122099999999</v>
      </c>
      <c r="CW2178">
        <v>3113.2148400000001</v>
      </c>
    </row>
    <row r="2179" spans="1:101" x14ac:dyDescent="0.3">
      <c r="A2179">
        <v>1479</v>
      </c>
      <c r="B2179">
        <v>8701.6708999999992</v>
      </c>
      <c r="C2179">
        <v>14636.69824</v>
      </c>
      <c r="D2179">
        <v>91758.046879999994</v>
      </c>
      <c r="E2179">
        <v>2591.5722700000001</v>
      </c>
      <c r="F2179">
        <v>3656.5688500000001</v>
      </c>
      <c r="G2179">
        <v>5113.5107399999997</v>
      </c>
      <c r="H2179">
        <v>5425.6523399999996</v>
      </c>
      <c r="I2179">
        <v>5531.1850599999998</v>
      </c>
      <c r="J2179">
        <v>2894.41309</v>
      </c>
      <c r="K2179">
        <v>2988.6025399999999</v>
      </c>
      <c r="L2179">
        <v>2614.2717299999999</v>
      </c>
      <c r="M2179">
        <v>2755.3266600000002</v>
      </c>
      <c r="N2179">
        <v>2697.3664600000002</v>
      </c>
      <c r="O2179">
        <v>11815.282230000001</v>
      </c>
      <c r="P2179">
        <v>44256.96875</v>
      </c>
      <c r="Q2179">
        <v>21721.04492</v>
      </c>
      <c r="R2179">
        <v>2988.2292499999999</v>
      </c>
      <c r="S2179">
        <v>5007.4462899999999</v>
      </c>
      <c r="T2179">
        <v>7260.09717</v>
      </c>
      <c r="U2179">
        <v>3490.4272500000002</v>
      </c>
      <c r="V2179">
        <v>2492.97217</v>
      </c>
      <c r="W2179">
        <v>2512.2995599999999</v>
      </c>
      <c r="X2179">
        <v>2571.1369599999998</v>
      </c>
      <c r="Y2179">
        <v>2652.9282199999998</v>
      </c>
      <c r="Z2179">
        <v>2817.1767599999998</v>
      </c>
      <c r="AA2179">
        <v>5023.4697299999998</v>
      </c>
      <c r="AB2179">
        <v>30236.152340000001</v>
      </c>
      <c r="AC2179">
        <v>10506.545899999999</v>
      </c>
      <c r="AD2179">
        <v>2618.8308099999999</v>
      </c>
      <c r="AE2179">
        <v>2690.00317</v>
      </c>
      <c r="AF2179">
        <v>2580.3249500000002</v>
      </c>
      <c r="AG2179">
        <v>2839.0400399999999</v>
      </c>
      <c r="AH2179">
        <v>2556.6567399999999</v>
      </c>
      <c r="AI2179">
        <v>2485.9187000000002</v>
      </c>
      <c r="AJ2179">
        <v>3577.48828</v>
      </c>
      <c r="AK2179">
        <v>2590.8449700000001</v>
      </c>
      <c r="AL2179">
        <v>2511.07935</v>
      </c>
      <c r="AM2179">
        <v>3940.4709499999999</v>
      </c>
      <c r="AN2179">
        <v>21069.634770000001</v>
      </c>
      <c r="AO2179">
        <v>28924.160159999999</v>
      </c>
      <c r="AP2179">
        <v>5883.1923800000004</v>
      </c>
      <c r="AQ2179">
        <v>5327.7836900000002</v>
      </c>
      <c r="AR2179">
        <v>24690.115229999999</v>
      </c>
      <c r="AS2179">
        <v>2774.8359399999999</v>
      </c>
      <c r="AT2179">
        <v>2763.0349099999999</v>
      </c>
      <c r="AU2179">
        <v>2682.6242699999998</v>
      </c>
      <c r="AV2179">
        <v>2536.9255400000002</v>
      </c>
      <c r="AW2179">
        <v>2481.0571300000001</v>
      </c>
      <c r="AX2179">
        <v>2917.2966299999998</v>
      </c>
      <c r="AY2179">
        <v>6678.4746100000002</v>
      </c>
      <c r="AZ2179">
        <v>3796.6931199999999</v>
      </c>
      <c r="BA2179">
        <v>3353.2614699999999</v>
      </c>
      <c r="BB2179">
        <v>3286.46216</v>
      </c>
      <c r="BC2179">
        <v>4516.7138699999996</v>
      </c>
      <c r="BD2179">
        <v>4297.5629900000004</v>
      </c>
      <c r="BE2179">
        <v>7322.3290999999999</v>
      </c>
      <c r="BF2179">
        <v>2839.2751499999999</v>
      </c>
      <c r="BG2179">
        <v>10173.9375</v>
      </c>
      <c r="BH2179">
        <v>12836.637699999999</v>
      </c>
      <c r="BI2179">
        <v>9253.2871099999993</v>
      </c>
      <c r="BJ2179">
        <v>3308.1271999999999</v>
      </c>
      <c r="BK2179">
        <v>3851.5058600000002</v>
      </c>
      <c r="BL2179">
        <v>2862.17407</v>
      </c>
      <c r="BM2179">
        <v>4817.34717</v>
      </c>
      <c r="BN2179">
        <v>2802.6030300000002</v>
      </c>
      <c r="BO2179">
        <v>3224.2404799999999</v>
      </c>
      <c r="BP2179">
        <v>4896.8627900000001</v>
      </c>
      <c r="BQ2179">
        <v>5601.4916999999996</v>
      </c>
      <c r="BR2179">
        <v>8209.47559</v>
      </c>
      <c r="BS2179">
        <v>15126.73438</v>
      </c>
      <c r="BT2179">
        <v>3061.2773400000001</v>
      </c>
      <c r="BU2179">
        <v>3637.5649400000002</v>
      </c>
      <c r="BV2179">
        <v>3074.1159699999998</v>
      </c>
      <c r="BW2179">
        <v>6118.2758800000001</v>
      </c>
      <c r="BX2179">
        <v>2764.8852499999998</v>
      </c>
      <c r="BY2179">
        <v>3972.6074199999998</v>
      </c>
      <c r="BZ2179">
        <v>2587.12329</v>
      </c>
      <c r="CA2179">
        <v>2561.3955099999998</v>
      </c>
      <c r="CB2179">
        <v>2724.8496100000002</v>
      </c>
      <c r="CC2179">
        <v>2742.5595699999999</v>
      </c>
      <c r="CD2179">
        <v>3135.1918900000001</v>
      </c>
      <c r="CE2179">
        <v>3134.14014</v>
      </c>
      <c r="CF2179">
        <v>5067.6767600000003</v>
      </c>
      <c r="CG2179">
        <v>3802.5046400000001</v>
      </c>
      <c r="CH2179">
        <v>2567.1928699999999</v>
      </c>
      <c r="CI2179">
        <v>2609.9133299999999</v>
      </c>
      <c r="CJ2179">
        <v>2500.4668000000001</v>
      </c>
      <c r="CK2179">
        <v>2602.8208</v>
      </c>
      <c r="CL2179">
        <v>2660.3820799999999</v>
      </c>
      <c r="CM2179">
        <v>2766.3920899999998</v>
      </c>
      <c r="CN2179">
        <v>5327.5283200000003</v>
      </c>
      <c r="CO2179">
        <v>3626.5241700000001</v>
      </c>
      <c r="CP2179">
        <v>4500.3500999999997</v>
      </c>
      <c r="CQ2179">
        <v>5638.9589800000003</v>
      </c>
      <c r="CR2179">
        <v>2917.2717299999999</v>
      </c>
      <c r="CS2179">
        <v>3072.5239299999998</v>
      </c>
      <c r="CT2179">
        <v>2913.9585000000002</v>
      </c>
      <c r="CU2179">
        <v>2985.7665999999999</v>
      </c>
      <c r="CV2179">
        <v>3871.40625</v>
      </c>
      <c r="CW2179">
        <v>3111.20703</v>
      </c>
    </row>
    <row r="2180" spans="1:101" x14ac:dyDescent="0.3">
      <c r="A2180">
        <v>1479.5</v>
      </c>
      <c r="B2180">
        <v>8701.9570299999996</v>
      </c>
      <c r="C2180">
        <v>14658.10449</v>
      </c>
      <c r="D2180">
        <v>91796.984379999994</v>
      </c>
      <c r="E2180">
        <v>2590.6962899999999</v>
      </c>
      <c r="F2180">
        <v>3663.2959000000001</v>
      </c>
      <c r="G2180">
        <v>5117.2075199999999</v>
      </c>
      <c r="H2180">
        <v>5428.1040000000003</v>
      </c>
      <c r="I2180">
        <v>5530.3129900000004</v>
      </c>
      <c r="J2180">
        <v>2898.2800299999999</v>
      </c>
      <c r="K2180">
        <v>2983.9084499999999</v>
      </c>
      <c r="L2180">
        <v>2615.1271999999999</v>
      </c>
      <c r="M2180">
        <v>2752.7504899999999</v>
      </c>
      <c r="N2180">
        <v>2697.4760700000002</v>
      </c>
      <c r="O2180">
        <v>11811.49316</v>
      </c>
      <c r="P2180">
        <v>44269.0625</v>
      </c>
      <c r="Q2180">
        <v>21731.337889999999</v>
      </c>
      <c r="R2180">
        <v>2993.4233399999998</v>
      </c>
      <c r="S2180">
        <v>5000.0620099999996</v>
      </c>
      <c r="T2180">
        <v>7246.4326199999996</v>
      </c>
      <c r="U2180">
        <v>3494.5224600000001</v>
      </c>
      <c r="V2180">
        <v>2490.0603000000001</v>
      </c>
      <c r="W2180">
        <v>2508.10059</v>
      </c>
      <c r="X2180">
        <v>2569.0766600000002</v>
      </c>
      <c r="Y2180">
        <v>2653.4428699999999</v>
      </c>
      <c r="Z2180">
        <v>2816.46045</v>
      </c>
      <c r="AA2180">
        <v>5019.8276400000004</v>
      </c>
      <c r="AB2180">
        <v>30230.224610000001</v>
      </c>
      <c r="AC2180">
        <v>10524.590819999999</v>
      </c>
      <c r="AD2180">
        <v>2623.4155300000002</v>
      </c>
      <c r="AE2180">
        <v>2686.59204</v>
      </c>
      <c r="AF2180">
        <v>2580.8957500000001</v>
      </c>
      <c r="AG2180">
        <v>2850.6335399999998</v>
      </c>
      <c r="AH2180">
        <v>2552.1867699999998</v>
      </c>
      <c r="AI2180">
        <v>2492.2702599999998</v>
      </c>
      <c r="AJ2180">
        <v>3586.11987</v>
      </c>
      <c r="AK2180">
        <v>2598.2397500000002</v>
      </c>
      <c r="AL2180">
        <v>2504.6389199999999</v>
      </c>
      <c r="AM2180">
        <v>3935.5192900000002</v>
      </c>
      <c r="AN2180">
        <v>21075.160159999999</v>
      </c>
      <c r="AO2180">
        <v>28929.757809999999</v>
      </c>
      <c r="AP2180">
        <v>5886.9970700000003</v>
      </c>
      <c r="AQ2180">
        <v>5322.8520500000004</v>
      </c>
      <c r="AR2180">
        <v>24690.025389999999</v>
      </c>
      <c r="AS2180">
        <v>2775.5502900000001</v>
      </c>
      <c r="AT2180">
        <v>2770.3168900000001</v>
      </c>
      <c r="AU2180">
        <v>2685.4641099999999</v>
      </c>
      <c r="AV2180">
        <v>2535.8112799999999</v>
      </c>
      <c r="AW2180">
        <v>2487.6918900000001</v>
      </c>
      <c r="AX2180">
        <v>2919.37158</v>
      </c>
      <c r="AY2180">
        <v>6672.3647499999997</v>
      </c>
      <c r="AZ2180">
        <v>3799.2011699999998</v>
      </c>
      <c r="BA2180">
        <v>3356.6664999999998</v>
      </c>
      <c r="BB2180">
        <v>3281.7546400000001</v>
      </c>
      <c r="BC2180">
        <v>4530.0649400000002</v>
      </c>
      <c r="BD2180">
        <v>4300.2197299999998</v>
      </c>
      <c r="BE2180">
        <v>7328.3315400000001</v>
      </c>
      <c r="BF2180">
        <v>2841.47388</v>
      </c>
      <c r="BG2180">
        <v>10179.5625</v>
      </c>
      <c r="BH2180">
        <v>12840.537109999999</v>
      </c>
      <c r="BI2180">
        <v>9257.7929700000004</v>
      </c>
      <c r="BJ2180">
        <v>3310.3349600000001</v>
      </c>
      <c r="BK2180">
        <v>3847.54907</v>
      </c>
      <c r="BL2180">
        <v>2865.5756799999999</v>
      </c>
      <c r="BM2180">
        <v>4817.53125</v>
      </c>
      <c r="BN2180">
        <v>2804.53809</v>
      </c>
      <c r="BO2180">
        <v>3228.57764</v>
      </c>
      <c r="BP2180">
        <v>4901.0527300000003</v>
      </c>
      <c r="BQ2180">
        <v>5615.4081999999999</v>
      </c>
      <c r="BR2180">
        <v>8228.8144499999999</v>
      </c>
      <c r="BS2180">
        <v>15122.17578</v>
      </c>
      <c r="BT2180">
        <v>3065.2011699999998</v>
      </c>
      <c r="BU2180">
        <v>3643.8330099999998</v>
      </c>
      <c r="BV2180">
        <v>3076.8325199999999</v>
      </c>
      <c r="BW2180">
        <v>6121.6709000000001</v>
      </c>
      <c r="BX2180">
        <v>2773.9121100000002</v>
      </c>
      <c r="BY2180">
        <v>3971.6872600000002</v>
      </c>
      <c r="BZ2180">
        <v>2588.1362300000001</v>
      </c>
      <c r="CA2180">
        <v>2560.7736799999998</v>
      </c>
      <c r="CB2180">
        <v>2721.5087899999999</v>
      </c>
      <c r="CC2180">
        <v>2742.5927700000002</v>
      </c>
      <c r="CD2180">
        <v>3137.9084499999999</v>
      </c>
      <c r="CE2180">
        <v>3125.1782199999998</v>
      </c>
      <c r="CF2180">
        <v>5073.3208000000004</v>
      </c>
      <c r="CG2180">
        <v>3804.1447800000001</v>
      </c>
      <c r="CH2180">
        <v>2570.8730500000001</v>
      </c>
      <c r="CI2180">
        <v>2607.6779799999999</v>
      </c>
      <c r="CJ2180">
        <v>2506.7480500000001</v>
      </c>
      <c r="CK2180">
        <v>2609.2409699999998</v>
      </c>
      <c r="CL2180">
        <v>2661.9086900000002</v>
      </c>
      <c r="CM2180">
        <v>2770.8088400000001</v>
      </c>
      <c r="CN2180">
        <v>5319.8388699999996</v>
      </c>
      <c r="CO2180">
        <v>3630.1386699999998</v>
      </c>
      <c r="CP2180">
        <v>4499.53809</v>
      </c>
      <c r="CQ2180">
        <v>5640.0395500000004</v>
      </c>
      <c r="CR2180">
        <v>2914.8952599999998</v>
      </c>
      <c r="CS2180">
        <v>3078.4580099999998</v>
      </c>
      <c r="CT2180">
        <v>2914.8808600000002</v>
      </c>
      <c r="CU2180">
        <v>2982.25146</v>
      </c>
      <c r="CV2180">
        <v>3869.6540500000001</v>
      </c>
      <c r="CW2180">
        <v>3108.1323200000002</v>
      </c>
    </row>
    <row r="2181" spans="1:101" x14ac:dyDescent="0.3">
      <c r="A2181">
        <v>1480</v>
      </c>
      <c r="B2181">
        <v>8705.6367200000004</v>
      </c>
      <c r="C2181">
        <v>14678.521479999999</v>
      </c>
      <c r="D2181">
        <v>91837.578129999994</v>
      </c>
      <c r="E2181">
        <v>2586.3549800000001</v>
      </c>
      <c r="F2181">
        <v>3668.8754899999999</v>
      </c>
      <c r="G2181">
        <v>5116.5864300000003</v>
      </c>
      <c r="H2181">
        <v>5429.5874000000003</v>
      </c>
      <c r="I2181">
        <v>5526.7959000000001</v>
      </c>
      <c r="J2181">
        <v>2898.3315400000001</v>
      </c>
      <c r="K2181">
        <v>2981.0927700000002</v>
      </c>
      <c r="L2181">
        <v>2616.5053699999999</v>
      </c>
      <c r="M2181">
        <v>2751.38013</v>
      </c>
      <c r="N2181">
        <v>2697.3637699999999</v>
      </c>
      <c r="O2181">
        <v>11808.52441</v>
      </c>
      <c r="P2181">
        <v>44267.699220000002</v>
      </c>
      <c r="Q2181">
        <v>21734.337889999999</v>
      </c>
      <c r="R2181">
        <v>2996.0175800000002</v>
      </c>
      <c r="S2181">
        <v>4986.2856400000001</v>
      </c>
      <c r="T2181">
        <v>7232.6254900000004</v>
      </c>
      <c r="U2181">
        <v>3497.1330600000001</v>
      </c>
      <c r="V2181">
        <v>2485.9228499999999</v>
      </c>
      <c r="W2181">
        <v>2505.4765600000001</v>
      </c>
      <c r="X2181">
        <v>2567.58716</v>
      </c>
      <c r="Y2181">
        <v>2654.1289099999999</v>
      </c>
      <c r="Z2181">
        <v>2820.6543000000001</v>
      </c>
      <c r="AA2181">
        <v>5018.2905300000002</v>
      </c>
      <c r="AB2181">
        <v>30224.441409999999</v>
      </c>
      <c r="AC2181">
        <v>10540.059569999999</v>
      </c>
      <c r="AD2181">
        <v>2625.0102499999998</v>
      </c>
      <c r="AE2181">
        <v>2683.60034</v>
      </c>
      <c r="AF2181">
        <v>2577.5542</v>
      </c>
      <c r="AG2181">
        <v>2860.4245599999999</v>
      </c>
      <c r="AH2181">
        <v>2550.7258299999999</v>
      </c>
      <c r="AI2181">
        <v>2497.1948200000002</v>
      </c>
      <c r="AJ2181">
        <v>3593.71875</v>
      </c>
      <c r="AK2181">
        <v>2603.2670899999998</v>
      </c>
      <c r="AL2181">
        <v>2500.48389</v>
      </c>
      <c r="AM2181">
        <v>3931.52295</v>
      </c>
      <c r="AN2181">
        <v>21078.220700000002</v>
      </c>
      <c r="AO2181">
        <v>28929.61133</v>
      </c>
      <c r="AP2181">
        <v>5892.3613299999997</v>
      </c>
      <c r="AQ2181">
        <v>5318.5463900000004</v>
      </c>
      <c r="AR2181">
        <v>24673.412110000001</v>
      </c>
      <c r="AS2181">
        <v>2775.8005400000002</v>
      </c>
      <c r="AT2181">
        <v>2777.3095699999999</v>
      </c>
      <c r="AU2181">
        <v>2688.1884799999998</v>
      </c>
      <c r="AV2181">
        <v>2534.2141099999999</v>
      </c>
      <c r="AW2181">
        <v>2492.5566399999998</v>
      </c>
      <c r="AX2181">
        <v>2921.9067399999999</v>
      </c>
      <c r="AY2181">
        <v>6672.2456099999999</v>
      </c>
      <c r="AZ2181">
        <v>3797.8662100000001</v>
      </c>
      <c r="BA2181">
        <v>3355.8430199999998</v>
      </c>
      <c r="BB2181">
        <v>3277.2883299999999</v>
      </c>
      <c r="BC2181">
        <v>4540.3095700000003</v>
      </c>
      <c r="BD2181">
        <v>4297.6020500000004</v>
      </c>
      <c r="BE2181">
        <v>7332.60059</v>
      </c>
      <c r="BF2181">
        <v>2842.94238</v>
      </c>
      <c r="BG2181">
        <v>10184.71191</v>
      </c>
      <c r="BH2181">
        <v>12852.42578</v>
      </c>
      <c r="BI2181">
        <v>9260.2050799999997</v>
      </c>
      <c r="BJ2181">
        <v>3314.75171</v>
      </c>
      <c r="BK2181">
        <v>3841.8188500000001</v>
      </c>
      <c r="BL2181">
        <v>2862.8508299999999</v>
      </c>
      <c r="BM2181">
        <v>4820.4502000000002</v>
      </c>
      <c r="BN2181">
        <v>2805.1552700000002</v>
      </c>
      <c r="BO2181">
        <v>3230.3659699999998</v>
      </c>
      <c r="BP2181">
        <v>4905.8725599999998</v>
      </c>
      <c r="BQ2181">
        <v>5630.6420900000003</v>
      </c>
      <c r="BR2181">
        <v>8238.2519499999999</v>
      </c>
      <c r="BS2181">
        <v>15122.927729999999</v>
      </c>
      <c r="BT2181">
        <v>3067.4585000000002</v>
      </c>
      <c r="BU2181">
        <v>3652.5383299999999</v>
      </c>
      <c r="BV2181">
        <v>3084.5493200000001</v>
      </c>
      <c r="BW2181">
        <v>6121.8872099999999</v>
      </c>
      <c r="BX2181">
        <v>2776.9282199999998</v>
      </c>
      <c r="BY2181">
        <v>3971.2536599999999</v>
      </c>
      <c r="BZ2181">
        <v>2591.9247999999998</v>
      </c>
      <c r="CA2181">
        <v>2555.5634799999998</v>
      </c>
      <c r="CB2181">
        <v>2716.81396</v>
      </c>
      <c r="CC2181">
        <v>2746.3005400000002</v>
      </c>
      <c r="CD2181">
        <v>3138.9760700000002</v>
      </c>
      <c r="CE2181">
        <v>3121.79297</v>
      </c>
      <c r="CF2181">
        <v>5077.3515600000001</v>
      </c>
      <c r="CG2181">
        <v>3803.7021500000001</v>
      </c>
      <c r="CH2181">
        <v>2573.62646</v>
      </c>
      <c r="CI2181">
        <v>2607.4506799999999</v>
      </c>
      <c r="CJ2181">
        <v>2510.9086900000002</v>
      </c>
      <c r="CK2181">
        <v>2614.8252000000002</v>
      </c>
      <c r="CL2181">
        <v>2663.0927700000002</v>
      </c>
      <c r="CM2181">
        <v>2776.1311000000001</v>
      </c>
      <c r="CN2181">
        <v>5315.4038099999998</v>
      </c>
      <c r="CO2181">
        <v>3632.9872999999998</v>
      </c>
      <c r="CP2181">
        <v>4502.9272499999997</v>
      </c>
      <c r="CQ2181">
        <v>5644.5688499999997</v>
      </c>
      <c r="CR2181">
        <v>2906.9980500000001</v>
      </c>
      <c r="CS2181">
        <v>3082.34546</v>
      </c>
      <c r="CT2181">
        <v>2915.9902299999999</v>
      </c>
      <c r="CU2181">
        <v>2976.9460399999998</v>
      </c>
      <c r="CV2181">
        <v>3870.6122999999998</v>
      </c>
      <c r="CW2181">
        <v>3105.32422</v>
      </c>
    </row>
    <row r="2182" spans="1:101" x14ac:dyDescent="0.3">
      <c r="A2182">
        <v>1480.5</v>
      </c>
      <c r="B2182">
        <v>8710.8144499999999</v>
      </c>
      <c r="C2182">
        <v>14691.41699</v>
      </c>
      <c r="D2182">
        <v>91868.046879999994</v>
      </c>
      <c r="E2182">
        <v>2579.7710000000002</v>
      </c>
      <c r="F2182">
        <v>3668.9057600000001</v>
      </c>
      <c r="G2182">
        <v>5109.2788099999998</v>
      </c>
      <c r="H2182">
        <v>5426.0444299999999</v>
      </c>
      <c r="I2182">
        <v>5521.9560499999998</v>
      </c>
      <c r="J2182">
        <v>2893.3017599999998</v>
      </c>
      <c r="K2182">
        <v>2980.6669900000002</v>
      </c>
      <c r="L2182">
        <v>2619.9174800000001</v>
      </c>
      <c r="M2182">
        <v>2752.0976599999999</v>
      </c>
      <c r="N2182">
        <v>2698.9709499999999</v>
      </c>
      <c r="O2182">
        <v>11807.12305</v>
      </c>
      <c r="P2182">
        <v>44257.023439999997</v>
      </c>
      <c r="Q2182">
        <v>21730.458979999999</v>
      </c>
      <c r="R2182">
        <v>2995.2629400000001</v>
      </c>
      <c r="S2182">
        <v>4967.7587899999999</v>
      </c>
      <c r="T2182">
        <v>7224.4750999999997</v>
      </c>
      <c r="U2182">
        <v>3496.7622099999999</v>
      </c>
      <c r="V2182">
        <v>2483.0341800000001</v>
      </c>
      <c r="W2182">
        <v>2506.0368699999999</v>
      </c>
      <c r="X2182">
        <v>2566.6508800000001</v>
      </c>
      <c r="Y2182">
        <v>2655.6933600000002</v>
      </c>
      <c r="Z2182">
        <v>2829.0127000000002</v>
      </c>
      <c r="AA2182">
        <v>5018.5273399999996</v>
      </c>
      <c r="AB2182">
        <v>30216.228520000001</v>
      </c>
      <c r="AC2182">
        <v>10549.04199</v>
      </c>
      <c r="AD2182">
        <v>2622.9174800000001</v>
      </c>
      <c r="AE2182">
        <v>2684.5722700000001</v>
      </c>
      <c r="AF2182">
        <v>2572.36816</v>
      </c>
      <c r="AG2182">
        <v>2865.2106899999999</v>
      </c>
      <c r="AH2182">
        <v>2553.49829</v>
      </c>
      <c r="AI2182">
        <v>2499.24512</v>
      </c>
      <c r="AJ2182">
        <v>3596.5778799999998</v>
      </c>
      <c r="AK2182">
        <v>2603.24512</v>
      </c>
      <c r="AL2182">
        <v>2500.6154799999999</v>
      </c>
      <c r="AM2182">
        <v>3928.76343</v>
      </c>
      <c r="AN2182">
        <v>21079.152340000001</v>
      </c>
      <c r="AO2182">
        <v>28918.914059999999</v>
      </c>
      <c r="AP2182">
        <v>5895.2670900000003</v>
      </c>
      <c r="AQ2182">
        <v>5316.9594699999998</v>
      </c>
      <c r="AR2182">
        <v>24647.89258</v>
      </c>
      <c r="AS2182">
        <v>2774.89624</v>
      </c>
      <c r="AT2182">
        <v>2781.01001</v>
      </c>
      <c r="AU2182">
        <v>2690.6550299999999</v>
      </c>
      <c r="AV2182">
        <v>2532.2309599999999</v>
      </c>
      <c r="AW2182">
        <v>2491.7622099999999</v>
      </c>
      <c r="AX2182">
        <v>2925.03809</v>
      </c>
      <c r="AY2182">
        <v>6679.8432599999996</v>
      </c>
      <c r="AZ2182">
        <v>3794.29468</v>
      </c>
      <c r="BA2182">
        <v>3349.9292</v>
      </c>
      <c r="BB2182">
        <v>3278.5859399999999</v>
      </c>
      <c r="BC2182">
        <v>4543.1132799999996</v>
      </c>
      <c r="BD2182">
        <v>4289.9785199999997</v>
      </c>
      <c r="BE2182">
        <v>7334.0331999999999</v>
      </c>
      <c r="BF2182">
        <v>2842.5002399999998</v>
      </c>
      <c r="BG2182">
        <v>10184.35254</v>
      </c>
      <c r="BH2182">
        <v>12865.746090000001</v>
      </c>
      <c r="BI2182">
        <v>9261.3339799999994</v>
      </c>
      <c r="BJ2182">
        <v>3318.86157</v>
      </c>
      <c r="BK2182">
        <v>3836.8728000000001</v>
      </c>
      <c r="BL2182">
        <v>2851.8344699999998</v>
      </c>
      <c r="BM2182">
        <v>4824.9453100000001</v>
      </c>
      <c r="BN2182">
        <v>2806.05908</v>
      </c>
      <c r="BO2182">
        <v>3229.0563999999999</v>
      </c>
      <c r="BP2182">
        <v>4907.8203100000001</v>
      </c>
      <c r="BQ2182">
        <v>5639.0131799999999</v>
      </c>
      <c r="BR2182">
        <v>8234.90625</v>
      </c>
      <c r="BS2182">
        <v>15126.914059999999</v>
      </c>
      <c r="BT2182">
        <v>3070.1657700000001</v>
      </c>
      <c r="BU2182">
        <v>3659.76172</v>
      </c>
      <c r="BV2182">
        <v>3092.3742699999998</v>
      </c>
      <c r="BW2182">
        <v>6119.5952100000004</v>
      </c>
      <c r="BX2182">
        <v>2770.8930700000001</v>
      </c>
      <c r="BY2182">
        <v>3970.5698200000002</v>
      </c>
      <c r="BZ2182">
        <v>2599.3542499999999</v>
      </c>
      <c r="CA2182">
        <v>2548.3332500000001</v>
      </c>
      <c r="CB2182">
        <v>2714.4043000000001</v>
      </c>
      <c r="CC2182">
        <v>2751.6716299999998</v>
      </c>
      <c r="CD2182">
        <v>3136.7040999999999</v>
      </c>
      <c r="CE2182">
        <v>3126.6560100000002</v>
      </c>
      <c r="CF2182">
        <v>5076.4121100000002</v>
      </c>
      <c r="CG2182">
        <v>3801.6728499999999</v>
      </c>
      <c r="CH2182">
        <v>2573.22217</v>
      </c>
      <c r="CI2182">
        <v>2609.31763</v>
      </c>
      <c r="CJ2182">
        <v>2511.0371100000002</v>
      </c>
      <c r="CK2182">
        <v>2619.2487799999999</v>
      </c>
      <c r="CL2182">
        <v>2663.5830099999998</v>
      </c>
      <c r="CM2182">
        <v>2779.5439500000002</v>
      </c>
      <c r="CN2182">
        <v>5316.0434599999999</v>
      </c>
      <c r="CO2182">
        <v>3633.6884799999998</v>
      </c>
      <c r="CP2182">
        <v>4512.2314500000002</v>
      </c>
      <c r="CQ2182">
        <v>5649.9829099999997</v>
      </c>
      <c r="CR2182">
        <v>2898.0554200000001</v>
      </c>
      <c r="CS2182">
        <v>3081.48218</v>
      </c>
      <c r="CT2182">
        <v>2916.39111</v>
      </c>
      <c r="CU2182">
        <v>2973.4035600000002</v>
      </c>
      <c r="CV2182">
        <v>3874.68066</v>
      </c>
      <c r="CW2182">
        <v>3103.6560100000002</v>
      </c>
    </row>
    <row r="2183" spans="1:101" x14ac:dyDescent="0.3">
      <c r="A2183">
        <v>1481</v>
      </c>
      <c r="B2183">
        <v>8711.9287100000001</v>
      </c>
      <c r="C2183">
        <v>14693.247069999999</v>
      </c>
      <c r="D2183">
        <v>91889.921879999994</v>
      </c>
      <c r="E2183">
        <v>2573.5488300000002</v>
      </c>
      <c r="F2183">
        <v>3663.1660200000001</v>
      </c>
      <c r="G2183">
        <v>5098.7724600000001</v>
      </c>
      <c r="H2183">
        <v>5419.3847699999997</v>
      </c>
      <c r="I2183">
        <v>5517.9370099999996</v>
      </c>
      <c r="J2183">
        <v>2886.5449199999998</v>
      </c>
      <c r="K2183">
        <v>2981.6369599999998</v>
      </c>
      <c r="L2183">
        <v>2624.4626499999999</v>
      </c>
      <c r="M2183">
        <v>2754.7665999999999</v>
      </c>
      <c r="N2183">
        <v>2703.1118200000001</v>
      </c>
      <c r="O2183">
        <v>11804.907230000001</v>
      </c>
      <c r="P2183">
        <v>44245.980470000002</v>
      </c>
      <c r="Q2183">
        <v>21723.025389999999</v>
      </c>
      <c r="R2183">
        <v>2992.0122099999999</v>
      </c>
      <c r="S2183">
        <v>4949.9331099999999</v>
      </c>
      <c r="T2183">
        <v>7222.2485399999996</v>
      </c>
      <c r="U2183">
        <v>3492.6489299999998</v>
      </c>
      <c r="V2183">
        <v>2483.2902800000002</v>
      </c>
      <c r="W2183">
        <v>2507.3830600000001</v>
      </c>
      <c r="X2183">
        <v>2565.0710399999998</v>
      </c>
      <c r="Y2183">
        <v>2658.1821300000001</v>
      </c>
      <c r="Z2183">
        <v>2837.4980500000001</v>
      </c>
      <c r="AA2183">
        <v>5016.9848599999996</v>
      </c>
      <c r="AB2183">
        <v>30205.347659999999</v>
      </c>
      <c r="AC2183">
        <v>10554.75684</v>
      </c>
      <c r="AD2183">
        <v>2619.5095200000001</v>
      </c>
      <c r="AE2183">
        <v>2689.19751</v>
      </c>
      <c r="AF2183">
        <v>2568.2509799999998</v>
      </c>
      <c r="AG2183">
        <v>2865.6118200000001</v>
      </c>
      <c r="AH2183">
        <v>2559.0090300000002</v>
      </c>
      <c r="AI2183">
        <v>2499.2910200000001</v>
      </c>
      <c r="AJ2183">
        <v>3595.0483399999998</v>
      </c>
      <c r="AK2183">
        <v>2599.9438500000001</v>
      </c>
      <c r="AL2183">
        <v>2503.05566</v>
      </c>
      <c r="AM2183">
        <v>3927.1901899999998</v>
      </c>
      <c r="AN2183">
        <v>21080.158200000002</v>
      </c>
      <c r="AO2183">
        <v>28901.535159999999</v>
      </c>
      <c r="AP2183">
        <v>5894.4628899999998</v>
      </c>
      <c r="AQ2183">
        <v>5317.7768599999999</v>
      </c>
      <c r="AR2183">
        <v>24628.345700000002</v>
      </c>
      <c r="AS2183">
        <v>2771.8557099999998</v>
      </c>
      <c r="AT2183">
        <v>2780.7981</v>
      </c>
      <c r="AU2183">
        <v>2691.8186000000001</v>
      </c>
      <c r="AV2183">
        <v>2529.37842</v>
      </c>
      <c r="AW2183">
        <v>2486.2927199999999</v>
      </c>
      <c r="AX2183">
        <v>2927.7377900000001</v>
      </c>
      <c r="AY2183">
        <v>6690.3320299999996</v>
      </c>
      <c r="AZ2183">
        <v>3791.1467299999999</v>
      </c>
      <c r="BA2183">
        <v>3341.26611</v>
      </c>
      <c r="BB2183">
        <v>3285.54468</v>
      </c>
      <c r="BC2183">
        <v>4539.2773399999996</v>
      </c>
      <c r="BD2183">
        <v>4280.24658</v>
      </c>
      <c r="BE2183">
        <v>7333.1948199999997</v>
      </c>
      <c r="BF2183">
        <v>2840.2055700000001</v>
      </c>
      <c r="BG2183">
        <v>10179.217769999999</v>
      </c>
      <c r="BH2183">
        <v>12874.250980000001</v>
      </c>
      <c r="BI2183">
        <v>9262.5400399999999</v>
      </c>
      <c r="BJ2183">
        <v>3319.1540500000001</v>
      </c>
      <c r="BK2183">
        <v>3835.64624</v>
      </c>
      <c r="BL2183">
        <v>2836.4877900000001</v>
      </c>
      <c r="BM2183">
        <v>4828.5546899999999</v>
      </c>
      <c r="BN2183">
        <v>2808.6682099999998</v>
      </c>
      <c r="BO2183">
        <v>3224.6342800000002</v>
      </c>
      <c r="BP2183">
        <v>4904.7480500000001</v>
      </c>
      <c r="BQ2183">
        <v>5637.3603499999999</v>
      </c>
      <c r="BR2183">
        <v>8225.6386700000003</v>
      </c>
      <c r="BS2183">
        <v>15130.78809</v>
      </c>
      <c r="BT2183">
        <v>3074.4575199999999</v>
      </c>
      <c r="BU2183">
        <v>3663.1962899999999</v>
      </c>
      <c r="BV2183">
        <v>3094.9272500000002</v>
      </c>
      <c r="BW2183">
        <v>6117.2040999999999</v>
      </c>
      <c r="BX2183">
        <v>2760.4643599999999</v>
      </c>
      <c r="BY2183">
        <v>3968.3044399999999</v>
      </c>
      <c r="BZ2183">
        <v>2608.19067</v>
      </c>
      <c r="CA2183">
        <v>2543.6062000000002</v>
      </c>
      <c r="CB2183">
        <v>2716.26953</v>
      </c>
      <c r="CC2183">
        <v>2755.7731899999999</v>
      </c>
      <c r="CD2183">
        <v>3131.6093799999999</v>
      </c>
      <c r="CE2183">
        <v>3136.0317399999999</v>
      </c>
      <c r="CF2183">
        <v>5072.1796899999999</v>
      </c>
      <c r="CG2183">
        <v>3798.8835399999998</v>
      </c>
      <c r="CH2183">
        <v>2569.07935</v>
      </c>
      <c r="CI2183">
        <v>2611.8552199999999</v>
      </c>
      <c r="CJ2183">
        <v>2509.3608399999998</v>
      </c>
      <c r="CK2183">
        <v>2622.34692</v>
      </c>
      <c r="CL2183">
        <v>2663.8408199999999</v>
      </c>
      <c r="CM2183">
        <v>2779.3501000000001</v>
      </c>
      <c r="CN2183">
        <v>5321.1289100000004</v>
      </c>
      <c r="CO2183">
        <v>3630.86157</v>
      </c>
      <c r="CP2183">
        <v>4523.6415999999999</v>
      </c>
      <c r="CQ2183">
        <v>5652.69434</v>
      </c>
      <c r="CR2183">
        <v>2893.01001</v>
      </c>
      <c r="CS2183">
        <v>3077.1967800000002</v>
      </c>
      <c r="CT2183">
        <v>2915.1987300000001</v>
      </c>
      <c r="CU2183">
        <v>2973.1516099999999</v>
      </c>
      <c r="CV2183">
        <v>3880.1403799999998</v>
      </c>
      <c r="CW2183">
        <v>3103.04907</v>
      </c>
    </row>
    <row r="2184" spans="1:101" x14ac:dyDescent="0.3">
      <c r="A2184">
        <v>1481.5</v>
      </c>
      <c r="B2184">
        <v>8704.81934</v>
      </c>
      <c r="C2184">
        <v>14682.422850000001</v>
      </c>
      <c r="D2184">
        <v>91911.945309999996</v>
      </c>
      <c r="E2184">
        <v>2569.7932099999998</v>
      </c>
      <c r="F2184">
        <v>3654.3854999999999</v>
      </c>
      <c r="G2184">
        <v>5089.6826199999996</v>
      </c>
      <c r="H2184">
        <v>5414.5668900000001</v>
      </c>
      <c r="I2184">
        <v>5516.2822299999998</v>
      </c>
      <c r="J2184">
        <v>2882.37817</v>
      </c>
      <c r="K2184">
        <v>2983.1069299999999</v>
      </c>
      <c r="L2184">
        <v>2628.1359900000002</v>
      </c>
      <c r="M2184">
        <v>2758.4677700000002</v>
      </c>
      <c r="N2184">
        <v>2708.9150399999999</v>
      </c>
      <c r="O2184">
        <v>11797.222659999999</v>
      </c>
      <c r="P2184">
        <v>44239.75</v>
      </c>
      <c r="Q2184">
        <v>21713.466799999998</v>
      </c>
      <c r="R2184">
        <v>2987.2839399999998</v>
      </c>
      <c r="S2184">
        <v>4937.34033</v>
      </c>
      <c r="T2184">
        <v>7223.4853499999999</v>
      </c>
      <c r="U2184">
        <v>3484.3364299999998</v>
      </c>
      <c r="V2184">
        <v>2487.2687999999998</v>
      </c>
      <c r="W2184">
        <v>2505.64795</v>
      </c>
      <c r="X2184">
        <v>2562.30933</v>
      </c>
      <c r="Y2184">
        <v>2660.8100599999998</v>
      </c>
      <c r="Z2184">
        <v>2841.6953100000001</v>
      </c>
      <c r="AA2184">
        <v>5009.3271500000001</v>
      </c>
      <c r="AB2184">
        <v>30196.667969999999</v>
      </c>
      <c r="AC2184">
        <v>10563.186519999999</v>
      </c>
      <c r="AD2184">
        <v>2617.4150399999999</v>
      </c>
      <c r="AE2184">
        <v>2694.5856899999999</v>
      </c>
      <c r="AF2184">
        <v>2566.3208</v>
      </c>
      <c r="AG2184">
        <v>2862.8290999999999</v>
      </c>
      <c r="AH2184">
        <v>2564.9521500000001</v>
      </c>
      <c r="AI2184">
        <v>2498.2770999999998</v>
      </c>
      <c r="AJ2184">
        <v>3590.7192399999999</v>
      </c>
      <c r="AK2184">
        <v>2596.3725599999998</v>
      </c>
      <c r="AL2184">
        <v>2505.06079</v>
      </c>
      <c r="AM2184">
        <v>3928.5227100000002</v>
      </c>
      <c r="AN2184">
        <v>21084.689450000002</v>
      </c>
      <c r="AO2184">
        <v>28886.605469999999</v>
      </c>
      <c r="AP2184">
        <v>5891.8002900000001</v>
      </c>
      <c r="AQ2184">
        <v>5319.8964800000003</v>
      </c>
      <c r="AR2184">
        <v>24626.806639999999</v>
      </c>
      <c r="AS2184">
        <v>2765.7326699999999</v>
      </c>
      <c r="AT2184">
        <v>2777.1057099999998</v>
      </c>
      <c r="AU2184">
        <v>2690.4834000000001</v>
      </c>
      <c r="AV2184">
        <v>2525.5466299999998</v>
      </c>
      <c r="AW2184">
        <v>2479.7197299999998</v>
      </c>
      <c r="AX2184">
        <v>2928.0405300000002</v>
      </c>
      <c r="AY2184">
        <v>6697.4116199999999</v>
      </c>
      <c r="AZ2184">
        <v>3789.3381300000001</v>
      </c>
      <c r="BA2184">
        <v>3332.6735800000001</v>
      </c>
      <c r="BB2184">
        <v>3293.4365200000002</v>
      </c>
      <c r="BC2184">
        <v>4532.0190400000001</v>
      </c>
      <c r="BD2184">
        <v>4270.8422899999996</v>
      </c>
      <c r="BE2184">
        <v>7330.3081099999999</v>
      </c>
      <c r="BF2184">
        <v>2836.8937999999998</v>
      </c>
      <c r="BG2184">
        <v>10173.851559999999</v>
      </c>
      <c r="BH2184">
        <v>12875.59863</v>
      </c>
      <c r="BI2184">
        <v>9264.08691</v>
      </c>
      <c r="BJ2184">
        <v>3313.3608399999998</v>
      </c>
      <c r="BK2184">
        <v>3840.4211399999999</v>
      </c>
      <c r="BL2184">
        <v>2822.4479999999999</v>
      </c>
      <c r="BM2184">
        <v>4829.4399400000002</v>
      </c>
      <c r="BN2184">
        <v>2812.4289600000002</v>
      </c>
      <c r="BO2184">
        <v>3216.3154300000001</v>
      </c>
      <c r="BP2184">
        <v>4896.81934</v>
      </c>
      <c r="BQ2184">
        <v>5626.7075199999999</v>
      </c>
      <c r="BR2184">
        <v>8217.4335900000005</v>
      </c>
      <c r="BS2184">
        <v>15133.84863</v>
      </c>
      <c r="BT2184">
        <v>3079.2436499999999</v>
      </c>
      <c r="BU2184">
        <v>3662.4328599999999</v>
      </c>
      <c r="BV2184">
        <v>3089.3842800000002</v>
      </c>
      <c r="BW2184">
        <v>6116.9482399999997</v>
      </c>
      <c r="BX2184">
        <v>2751.9904799999999</v>
      </c>
      <c r="BY2184">
        <v>3963.7849099999999</v>
      </c>
      <c r="BZ2184">
        <v>2614.9216299999998</v>
      </c>
      <c r="CA2184">
        <v>2544.8322800000001</v>
      </c>
      <c r="CB2184">
        <v>2722.62158</v>
      </c>
      <c r="CC2184">
        <v>2756.4885300000001</v>
      </c>
      <c r="CD2184">
        <v>3124.8049299999998</v>
      </c>
      <c r="CE2184">
        <v>3145.6245100000001</v>
      </c>
      <c r="CF2184">
        <v>5068.7866199999999</v>
      </c>
      <c r="CG2184">
        <v>3795.79565</v>
      </c>
      <c r="CH2184">
        <v>2561.1921400000001</v>
      </c>
      <c r="CI2184">
        <v>2613.6096200000002</v>
      </c>
      <c r="CJ2184">
        <v>2508.98657</v>
      </c>
      <c r="CK2184">
        <v>2622.9631300000001</v>
      </c>
      <c r="CL2184">
        <v>2664.3444800000002</v>
      </c>
      <c r="CM2184">
        <v>2774.8723100000002</v>
      </c>
      <c r="CN2184">
        <v>5329.2470700000003</v>
      </c>
      <c r="CO2184">
        <v>3623.59546</v>
      </c>
      <c r="CP2184">
        <v>4530.9160199999997</v>
      </c>
      <c r="CQ2184">
        <v>5650.0014600000004</v>
      </c>
      <c r="CR2184">
        <v>2893.8986799999998</v>
      </c>
      <c r="CS2184">
        <v>3071.875</v>
      </c>
      <c r="CT2184">
        <v>2912.3508299999999</v>
      </c>
      <c r="CU2184">
        <v>2975.6914099999999</v>
      </c>
      <c r="CV2184">
        <v>3885.2336399999999</v>
      </c>
      <c r="CW2184">
        <v>3103.3825700000002</v>
      </c>
    </row>
    <row r="2185" spans="1:101" x14ac:dyDescent="0.3">
      <c r="A2185">
        <v>1482</v>
      </c>
      <c r="B2185">
        <v>8693.0956999999999</v>
      </c>
      <c r="C2185">
        <v>14665.291020000001</v>
      </c>
      <c r="D2185">
        <v>91941.992190000004</v>
      </c>
      <c r="E2185">
        <v>2568.59375</v>
      </c>
      <c r="F2185">
        <v>3647.5710399999998</v>
      </c>
      <c r="G2185">
        <v>5084.8828100000001</v>
      </c>
      <c r="H2185">
        <v>5414.5820299999996</v>
      </c>
      <c r="I2185">
        <v>5516.8129900000004</v>
      </c>
      <c r="J2185">
        <v>2882.6945799999999</v>
      </c>
      <c r="K2185">
        <v>2984.1887200000001</v>
      </c>
      <c r="L2185">
        <v>2629.69092</v>
      </c>
      <c r="M2185">
        <v>2760.7360800000001</v>
      </c>
      <c r="N2185">
        <v>2713.5588400000001</v>
      </c>
      <c r="O2185">
        <v>11782.592769999999</v>
      </c>
      <c r="P2185">
        <v>44238.125</v>
      </c>
      <c r="Q2185">
        <v>21702.820309999999</v>
      </c>
      <c r="R2185">
        <v>2983.1191399999998</v>
      </c>
      <c r="S2185">
        <v>4930.1435499999998</v>
      </c>
      <c r="T2185">
        <v>7223.5786099999996</v>
      </c>
      <c r="U2185">
        <v>3474.2700199999999</v>
      </c>
      <c r="V2185">
        <v>2492.53296</v>
      </c>
      <c r="W2185">
        <v>2499.8456999999999</v>
      </c>
      <c r="X2185">
        <v>2559.8112799999999</v>
      </c>
      <c r="Y2185">
        <v>2662.1728499999999</v>
      </c>
      <c r="Z2185">
        <v>2840.3620599999999</v>
      </c>
      <c r="AA2185">
        <v>4996.49658</v>
      </c>
      <c r="AB2185">
        <v>30196.76758</v>
      </c>
      <c r="AC2185">
        <v>10577.30566</v>
      </c>
      <c r="AD2185">
        <v>2617.4020999999998</v>
      </c>
      <c r="AE2185">
        <v>2696.9262699999999</v>
      </c>
      <c r="AF2185">
        <v>2565.0539600000002</v>
      </c>
      <c r="AG2185">
        <v>2858.7646500000001</v>
      </c>
      <c r="AH2185">
        <v>2568.3217800000002</v>
      </c>
      <c r="AI2185">
        <v>2496.8232400000002</v>
      </c>
      <c r="AJ2185">
        <v>3586.2111799999998</v>
      </c>
      <c r="AK2185">
        <v>2594.6767599999998</v>
      </c>
      <c r="AL2185">
        <v>2505.2519499999999</v>
      </c>
      <c r="AM2185">
        <v>3933.5185499999998</v>
      </c>
      <c r="AN2185">
        <v>21094.417969999999</v>
      </c>
      <c r="AO2185">
        <v>28881.824219999999</v>
      </c>
      <c r="AP2185">
        <v>5891.1513699999996</v>
      </c>
      <c r="AQ2185">
        <v>5321.5966799999997</v>
      </c>
      <c r="AR2185">
        <v>24641.083979999999</v>
      </c>
      <c r="AS2185">
        <v>2758.0148899999999</v>
      </c>
      <c r="AT2185">
        <v>2772.1518599999999</v>
      </c>
      <c r="AU2185">
        <v>2687.2802700000002</v>
      </c>
      <c r="AV2185">
        <v>2521.9914600000002</v>
      </c>
      <c r="AW2185">
        <v>2476.4108900000001</v>
      </c>
      <c r="AX2185">
        <v>2925.08691</v>
      </c>
      <c r="AY2185">
        <v>6697.4013699999996</v>
      </c>
      <c r="AZ2185">
        <v>3787.64624</v>
      </c>
      <c r="BA2185">
        <v>3327.0227100000002</v>
      </c>
      <c r="BB2185">
        <v>3296.0358900000001</v>
      </c>
      <c r="BC2185">
        <v>4526.6660199999997</v>
      </c>
      <c r="BD2185">
        <v>4263.5737300000001</v>
      </c>
      <c r="BE2185">
        <v>7325.9897499999997</v>
      </c>
      <c r="BF2185">
        <v>2834.16455</v>
      </c>
      <c r="BG2185">
        <v>10172.920899999999</v>
      </c>
      <c r="BH2185">
        <v>12873.402340000001</v>
      </c>
      <c r="BI2185">
        <v>9265.5400399999999</v>
      </c>
      <c r="BJ2185">
        <v>3304.6728499999999</v>
      </c>
      <c r="BK2185">
        <v>3848.70435</v>
      </c>
      <c r="BL2185">
        <v>2814.13672</v>
      </c>
      <c r="BM2185">
        <v>4827.97217</v>
      </c>
      <c r="BN2185">
        <v>2814.46875</v>
      </c>
      <c r="BO2185">
        <v>3205.7050800000002</v>
      </c>
      <c r="BP2185">
        <v>4888.6738299999997</v>
      </c>
      <c r="BQ2185">
        <v>5614.5263699999996</v>
      </c>
      <c r="BR2185">
        <v>8214.0351599999995</v>
      </c>
      <c r="BS2185">
        <v>15137.999019999999</v>
      </c>
      <c r="BT2185">
        <v>3082.1855500000001</v>
      </c>
      <c r="BU2185">
        <v>3660.0021999999999</v>
      </c>
      <c r="BV2185">
        <v>3079.3833</v>
      </c>
      <c r="BW2185">
        <v>6119.49316</v>
      </c>
      <c r="BX2185">
        <v>2749.4814500000002</v>
      </c>
      <c r="BY2185">
        <v>3958.4895000000001</v>
      </c>
      <c r="BZ2185">
        <v>2617.2866199999999</v>
      </c>
      <c r="CA2185">
        <v>2550.7297400000002</v>
      </c>
      <c r="CB2185">
        <v>2730.0612799999999</v>
      </c>
      <c r="CC2185">
        <v>2753.7319299999999</v>
      </c>
      <c r="CD2185">
        <v>3118.3564500000002</v>
      </c>
      <c r="CE2185">
        <v>3152.53809</v>
      </c>
      <c r="CF2185">
        <v>5069.4018599999999</v>
      </c>
      <c r="CG2185">
        <v>3793.03467</v>
      </c>
      <c r="CH2185">
        <v>2551.8896500000001</v>
      </c>
      <c r="CI2185">
        <v>2613.9169900000002</v>
      </c>
      <c r="CJ2185">
        <v>2511.1818800000001</v>
      </c>
      <c r="CK2185">
        <v>2620.81396</v>
      </c>
      <c r="CL2185">
        <v>2665.01514</v>
      </c>
      <c r="CM2185">
        <v>2768.3391099999999</v>
      </c>
      <c r="CN2185">
        <v>5336.4003899999998</v>
      </c>
      <c r="CO2185">
        <v>3614.3356899999999</v>
      </c>
      <c r="CP2185">
        <v>4530.6928699999999</v>
      </c>
      <c r="CQ2185">
        <v>5643.3418000000001</v>
      </c>
      <c r="CR2185">
        <v>2897.4777800000002</v>
      </c>
      <c r="CS2185">
        <v>3067.9135700000002</v>
      </c>
      <c r="CT2185">
        <v>2909.8252000000002</v>
      </c>
      <c r="CU2185">
        <v>2978.3183600000002</v>
      </c>
      <c r="CV2185">
        <v>3888.5373500000001</v>
      </c>
      <c r="CW2185">
        <v>3104.41455</v>
      </c>
    </row>
    <row r="2186" spans="1:101" x14ac:dyDescent="0.3">
      <c r="A2186">
        <v>1482.5</v>
      </c>
      <c r="B2186">
        <v>8683.3076199999996</v>
      </c>
      <c r="C2186">
        <v>14647.12305</v>
      </c>
      <c r="D2186">
        <v>91980.984379999994</v>
      </c>
      <c r="E2186">
        <v>2569.3315400000001</v>
      </c>
      <c r="F2186">
        <v>3645.4084499999999</v>
      </c>
      <c r="G2186">
        <v>5085.2265600000001</v>
      </c>
      <c r="H2186">
        <v>5418.8237300000001</v>
      </c>
      <c r="I2186">
        <v>5518.93408</v>
      </c>
      <c r="J2186">
        <v>2887.0002399999998</v>
      </c>
      <c r="K2186">
        <v>2984.2553699999999</v>
      </c>
      <c r="L2186">
        <v>2628.97705</v>
      </c>
      <c r="M2186">
        <v>2758.94751</v>
      </c>
      <c r="N2186">
        <v>2714.3273899999999</v>
      </c>
      <c r="O2186">
        <v>11761.983399999999</v>
      </c>
      <c r="P2186">
        <v>44240.070310000003</v>
      </c>
      <c r="Q2186">
        <v>21691.394530000001</v>
      </c>
      <c r="R2186">
        <v>2981.2768599999999</v>
      </c>
      <c r="S2186">
        <v>4927.2822299999998</v>
      </c>
      <c r="T2186">
        <v>7219.4179700000004</v>
      </c>
      <c r="U2186">
        <v>3465.3220200000001</v>
      </c>
      <c r="V2186">
        <v>2496.6176799999998</v>
      </c>
      <c r="W2186">
        <v>2492.1274400000002</v>
      </c>
      <c r="X2186">
        <v>2560.0747099999999</v>
      </c>
      <c r="Y2186">
        <v>2661.0268599999999</v>
      </c>
      <c r="Z2186">
        <v>2834.26782</v>
      </c>
      <c r="AA2186">
        <v>4983.3183600000002</v>
      </c>
      <c r="AB2186">
        <v>30210.273440000001</v>
      </c>
      <c r="AC2186">
        <v>10595.1875</v>
      </c>
      <c r="AD2186">
        <v>2618.2055700000001</v>
      </c>
      <c r="AE2186">
        <v>2693.9487300000001</v>
      </c>
      <c r="AF2186">
        <v>2562.4924299999998</v>
      </c>
      <c r="AG2186">
        <v>2853.4697299999998</v>
      </c>
      <c r="AH2186">
        <v>2566.6374500000002</v>
      </c>
      <c r="AI2186">
        <v>2494.40283</v>
      </c>
      <c r="AJ2186">
        <v>3582.7050800000002</v>
      </c>
      <c r="AK2186">
        <v>2594.5883800000001</v>
      </c>
      <c r="AL2186">
        <v>2504.4963400000001</v>
      </c>
      <c r="AM2186">
        <v>3941.42407</v>
      </c>
      <c r="AN2186">
        <v>21109.261719999999</v>
      </c>
      <c r="AO2186">
        <v>28888.25</v>
      </c>
      <c r="AP2186">
        <v>5894.9233400000003</v>
      </c>
      <c r="AQ2186">
        <v>5321.8110399999996</v>
      </c>
      <c r="AR2186">
        <v>24664.447270000001</v>
      </c>
      <c r="AS2186">
        <v>2751.1779799999999</v>
      </c>
      <c r="AT2186">
        <v>2767.3510700000002</v>
      </c>
      <c r="AU2186">
        <v>2683.1013200000002</v>
      </c>
      <c r="AV2186">
        <v>2520.3171400000001</v>
      </c>
      <c r="AW2186">
        <v>2478.5258800000001</v>
      </c>
      <c r="AX2186">
        <v>2918.6896999999999</v>
      </c>
      <c r="AY2186">
        <v>6689.5156299999999</v>
      </c>
      <c r="AZ2186">
        <v>3784.5761699999998</v>
      </c>
      <c r="BA2186">
        <v>3326.6833499999998</v>
      </c>
      <c r="BB2186">
        <v>3290.3903799999998</v>
      </c>
      <c r="BC2186">
        <v>4526.1762699999999</v>
      </c>
      <c r="BD2186">
        <v>4259.9165000000003</v>
      </c>
      <c r="BE2186">
        <v>7320.1718799999999</v>
      </c>
      <c r="BF2186">
        <v>2833.02124</v>
      </c>
      <c r="BG2186">
        <v>10177.507809999999</v>
      </c>
      <c r="BH2186">
        <v>12871.18555</v>
      </c>
      <c r="BI2186">
        <v>9267.0644499999999</v>
      </c>
      <c r="BJ2186">
        <v>3298.1186499999999</v>
      </c>
      <c r="BK2186">
        <v>3856.3574199999998</v>
      </c>
      <c r="BL2186">
        <v>2813.3937999999998</v>
      </c>
      <c r="BM2186">
        <v>4824.93066</v>
      </c>
      <c r="BN2186">
        <v>2811.4345699999999</v>
      </c>
      <c r="BO2186">
        <v>3195.4560499999998</v>
      </c>
      <c r="BP2186">
        <v>4885.1420900000003</v>
      </c>
      <c r="BQ2186">
        <v>5606.9043000000001</v>
      </c>
      <c r="BR2186">
        <v>8215.6816400000007</v>
      </c>
      <c r="BS2186">
        <v>15145.68262</v>
      </c>
      <c r="BT2186">
        <v>3081.5859399999999</v>
      </c>
      <c r="BU2186">
        <v>3657.7805199999998</v>
      </c>
      <c r="BV2186">
        <v>3069.4523899999999</v>
      </c>
      <c r="BW2186">
        <v>6124.8588900000004</v>
      </c>
      <c r="BX2186">
        <v>2753.4565400000001</v>
      </c>
      <c r="BY2186">
        <v>3954.0913099999998</v>
      </c>
      <c r="BZ2186">
        <v>2614.6762699999999</v>
      </c>
      <c r="CA2186">
        <v>2558.7521999999999</v>
      </c>
      <c r="CB2186">
        <v>2734.79297</v>
      </c>
      <c r="CC2186">
        <v>2747.4116199999999</v>
      </c>
      <c r="CD2186">
        <v>3114.0627399999998</v>
      </c>
      <c r="CE2186">
        <v>3156.1274400000002</v>
      </c>
      <c r="CF2186">
        <v>5074.1557599999996</v>
      </c>
      <c r="CG2186">
        <v>3790.9599600000001</v>
      </c>
      <c r="CH2186">
        <v>2543.5825199999999</v>
      </c>
      <c r="CI2186">
        <v>2612.8269</v>
      </c>
      <c r="CJ2186">
        <v>2515.1813999999999</v>
      </c>
      <c r="CK2186">
        <v>2615.9731400000001</v>
      </c>
      <c r="CL2186">
        <v>2665.3000499999998</v>
      </c>
      <c r="CM2186">
        <v>2762.3034699999998</v>
      </c>
      <c r="CN2186">
        <v>5338.3549800000001</v>
      </c>
      <c r="CO2186">
        <v>3606.0056199999999</v>
      </c>
      <c r="CP2186">
        <v>4523.34717</v>
      </c>
      <c r="CQ2186">
        <v>5635.56934</v>
      </c>
      <c r="CR2186">
        <v>2900.1377000000002</v>
      </c>
      <c r="CS2186">
        <v>3066.2275399999999</v>
      </c>
      <c r="CT2186">
        <v>2910.1621100000002</v>
      </c>
      <c r="CU2186">
        <v>2978.9809599999999</v>
      </c>
      <c r="CV2186">
        <v>3888.8283700000002</v>
      </c>
      <c r="CW2186">
        <v>3106.4775399999999</v>
      </c>
    </row>
    <row r="2187" spans="1:101" x14ac:dyDescent="0.3">
      <c r="A2187">
        <v>1483</v>
      </c>
      <c r="B2187">
        <v>8681.5927699999993</v>
      </c>
      <c r="C2187">
        <v>14631.424800000001</v>
      </c>
      <c r="D2187">
        <v>92020.375</v>
      </c>
      <c r="E2187">
        <v>2570.7665999999999</v>
      </c>
      <c r="F2187">
        <v>3646.1420899999998</v>
      </c>
      <c r="G2187">
        <v>5088.9843799999999</v>
      </c>
      <c r="H2187">
        <v>5423.3725599999998</v>
      </c>
      <c r="I2187">
        <v>5521.2416999999996</v>
      </c>
      <c r="J2187">
        <v>2892.0661599999999</v>
      </c>
      <c r="K2187">
        <v>2983.08032</v>
      </c>
      <c r="L2187">
        <v>2627.1477100000002</v>
      </c>
      <c r="M2187">
        <v>2752.9892599999998</v>
      </c>
      <c r="N2187">
        <v>2710.8144499999999</v>
      </c>
      <c r="O2187">
        <v>11740.191409999999</v>
      </c>
      <c r="P2187">
        <v>44245.015630000002</v>
      </c>
      <c r="Q2187">
        <v>21680.533200000002</v>
      </c>
      <c r="R2187">
        <v>2981.8935499999998</v>
      </c>
      <c r="S2187">
        <v>4926.5390600000001</v>
      </c>
      <c r="T2187">
        <v>7211.1113299999997</v>
      </c>
      <c r="U2187">
        <v>3459.81909</v>
      </c>
      <c r="V2187">
        <v>2498.5222199999998</v>
      </c>
      <c r="W2187">
        <v>2487.20532</v>
      </c>
      <c r="X2187">
        <v>2564.4868200000001</v>
      </c>
      <c r="Y2187">
        <v>2657.7614699999999</v>
      </c>
      <c r="Z2187">
        <v>2827.0979000000002</v>
      </c>
      <c r="AA2187">
        <v>4976.7299800000001</v>
      </c>
      <c r="AB2187">
        <v>30232.875</v>
      </c>
      <c r="AC2187">
        <v>10610.22754</v>
      </c>
      <c r="AD2187">
        <v>2617.2094699999998</v>
      </c>
      <c r="AE2187">
        <v>2686.9711900000002</v>
      </c>
      <c r="AF2187">
        <v>2557.9643599999999</v>
      </c>
      <c r="AG2187">
        <v>2846.4247999999998</v>
      </c>
      <c r="AH2187">
        <v>2560.4978000000001</v>
      </c>
      <c r="AI2187">
        <v>2490.6862799999999</v>
      </c>
      <c r="AJ2187">
        <v>3580.2092299999999</v>
      </c>
      <c r="AK2187">
        <v>2594.1567399999999</v>
      </c>
      <c r="AL2187">
        <v>2505.09058</v>
      </c>
      <c r="AM2187">
        <v>3948.4872999999998</v>
      </c>
      <c r="AN2187">
        <v>21125.335940000001</v>
      </c>
      <c r="AO2187">
        <v>28896.917969999999</v>
      </c>
      <c r="AP2187">
        <v>5901.8613299999997</v>
      </c>
      <c r="AQ2187">
        <v>5320.6948199999997</v>
      </c>
      <c r="AR2187">
        <v>24686.615229999999</v>
      </c>
      <c r="AS2187">
        <v>2747.6984900000002</v>
      </c>
      <c r="AT2187">
        <v>2763.6650399999999</v>
      </c>
      <c r="AU2187">
        <v>2678.7497600000002</v>
      </c>
      <c r="AV2187">
        <v>2520.8808600000002</v>
      </c>
      <c r="AW2187">
        <v>2484.0979000000002</v>
      </c>
      <c r="AX2187">
        <v>2910.6357400000002</v>
      </c>
      <c r="AY2187">
        <v>6678.3486300000004</v>
      </c>
      <c r="AZ2187">
        <v>3780.2456099999999</v>
      </c>
      <c r="BA2187">
        <v>3331.5966800000001</v>
      </c>
      <c r="BB2187">
        <v>3280.3974600000001</v>
      </c>
      <c r="BC2187">
        <v>4529.2099600000001</v>
      </c>
      <c r="BD2187">
        <v>4260.2617200000004</v>
      </c>
      <c r="BE2187">
        <v>7313.1621100000002</v>
      </c>
      <c r="BF2187">
        <v>2833.0497999999998</v>
      </c>
      <c r="BG2187">
        <v>10183.66992</v>
      </c>
      <c r="BH2187">
        <v>12870.61133</v>
      </c>
      <c r="BI2187">
        <v>9270.0283199999994</v>
      </c>
      <c r="BJ2187">
        <v>3297.68237</v>
      </c>
      <c r="BK2187">
        <v>3859.5256300000001</v>
      </c>
      <c r="BL2187">
        <v>2817.5927700000002</v>
      </c>
      <c r="BM2187">
        <v>4821.4145500000004</v>
      </c>
      <c r="BN2187">
        <v>2802.69751</v>
      </c>
      <c r="BO2187">
        <v>3188.8608399999998</v>
      </c>
      <c r="BP2187">
        <v>4887.9824200000003</v>
      </c>
      <c r="BQ2187">
        <v>5605.8115200000002</v>
      </c>
      <c r="BR2187">
        <v>8219.8623000000007</v>
      </c>
      <c r="BS2187">
        <v>15156.63184</v>
      </c>
      <c r="BT2187">
        <v>3078.15796</v>
      </c>
      <c r="BU2187">
        <v>3656.2822299999998</v>
      </c>
      <c r="BV2187">
        <v>3063.3654799999999</v>
      </c>
      <c r="BW2187">
        <v>6131.7670900000003</v>
      </c>
      <c r="BX2187">
        <v>2759.9296899999999</v>
      </c>
      <c r="BY2187">
        <v>3951.2277800000002</v>
      </c>
      <c r="BZ2187">
        <v>2609.6669900000002</v>
      </c>
      <c r="CA2187">
        <v>2565.7814899999998</v>
      </c>
      <c r="CB2187">
        <v>2734.49512</v>
      </c>
      <c r="CC2187">
        <v>2738.9555700000001</v>
      </c>
      <c r="CD2187">
        <v>3112.9252900000001</v>
      </c>
      <c r="CE2187">
        <v>3157.4260300000001</v>
      </c>
      <c r="CF2187">
        <v>5079.4941399999998</v>
      </c>
      <c r="CG2187">
        <v>3789.0629899999999</v>
      </c>
      <c r="CH2187">
        <v>2538.2890600000001</v>
      </c>
      <c r="CI2187">
        <v>2611.3010300000001</v>
      </c>
      <c r="CJ2187">
        <v>2518.85205</v>
      </c>
      <c r="CK2187">
        <v>2610.0563999999999</v>
      </c>
      <c r="CL2187">
        <v>2664.74658</v>
      </c>
      <c r="CM2187">
        <v>2759.2158199999999</v>
      </c>
      <c r="CN2187">
        <v>5333.6948199999997</v>
      </c>
      <c r="CO2187">
        <v>3600.7294900000002</v>
      </c>
      <c r="CP2187">
        <v>4514.60059</v>
      </c>
      <c r="CQ2187">
        <v>5630.5205100000003</v>
      </c>
      <c r="CR2187">
        <v>2900.0651899999998</v>
      </c>
      <c r="CS2187">
        <v>3066.1237799999999</v>
      </c>
      <c r="CT2187">
        <v>2914.2819800000002</v>
      </c>
      <c r="CU2187">
        <v>2977.5288099999998</v>
      </c>
      <c r="CV2187">
        <v>3886.08374</v>
      </c>
      <c r="CW2187">
        <v>3109.7734399999999</v>
      </c>
    </row>
    <row r="2188" spans="1:101" x14ac:dyDescent="0.3">
      <c r="A2188">
        <v>1483.5</v>
      </c>
      <c r="B2188">
        <v>8690.2656299999999</v>
      </c>
      <c r="C2188">
        <v>14619.874019999999</v>
      </c>
      <c r="D2188">
        <v>92048.914059999996</v>
      </c>
      <c r="E2188">
        <v>2572.4020999999998</v>
      </c>
      <c r="F2188">
        <v>3645.99854</v>
      </c>
      <c r="G2188">
        <v>5094.2441399999998</v>
      </c>
      <c r="H2188">
        <v>5425.5483400000003</v>
      </c>
      <c r="I2188">
        <v>5522.4272499999997</v>
      </c>
      <c r="J2188">
        <v>2894.8728000000001</v>
      </c>
      <c r="K2188">
        <v>2980.89111</v>
      </c>
      <c r="L2188">
        <v>2625.3332500000001</v>
      </c>
      <c r="M2188">
        <v>2745.5800800000002</v>
      </c>
      <c r="N2188">
        <v>2705.0913099999998</v>
      </c>
      <c r="O2188">
        <v>11721.94824</v>
      </c>
      <c r="P2188">
        <v>44254.300779999998</v>
      </c>
      <c r="Q2188">
        <v>21673.099610000001</v>
      </c>
      <c r="R2188">
        <v>2983.4479999999999</v>
      </c>
      <c r="S2188">
        <v>4926.5551800000003</v>
      </c>
      <c r="T2188">
        <v>7201.5454099999997</v>
      </c>
      <c r="U2188">
        <v>3458.6103499999999</v>
      </c>
      <c r="V2188">
        <v>2499.3234900000002</v>
      </c>
      <c r="W2188">
        <v>2488.5544399999999</v>
      </c>
      <c r="X2188">
        <v>2572.2622099999999</v>
      </c>
      <c r="Y2188">
        <v>2654.3335000000002</v>
      </c>
      <c r="Z2188">
        <v>2822.7268100000001</v>
      </c>
      <c r="AA2188">
        <v>4980.6640600000001</v>
      </c>
      <c r="AB2188">
        <v>30255.164059999999</v>
      </c>
      <c r="AC2188">
        <v>10616.88184</v>
      </c>
      <c r="AD2188">
        <v>2612.6623500000001</v>
      </c>
      <c r="AE2188">
        <v>2679.2258299999999</v>
      </c>
      <c r="AF2188">
        <v>2552.6862799999999</v>
      </c>
      <c r="AG2188">
        <v>2837.7038600000001</v>
      </c>
      <c r="AH2188">
        <v>2553.25513</v>
      </c>
      <c r="AI2188">
        <v>2486.6728499999999</v>
      </c>
      <c r="AJ2188">
        <v>3578.6145000000001</v>
      </c>
      <c r="AK2188">
        <v>2592.4470200000001</v>
      </c>
      <c r="AL2188">
        <v>2508.3312999999998</v>
      </c>
      <c r="AM2188">
        <v>3950.6262200000001</v>
      </c>
      <c r="AN2188">
        <v>21137.640630000002</v>
      </c>
      <c r="AO2188">
        <v>28897.806639999999</v>
      </c>
      <c r="AP2188">
        <v>5908.77441</v>
      </c>
      <c r="AQ2188">
        <v>5319.4560499999998</v>
      </c>
      <c r="AR2188">
        <v>24701.417969999999</v>
      </c>
      <c r="AS2188">
        <v>2748.6486799999998</v>
      </c>
      <c r="AT2188">
        <v>2762.0219699999998</v>
      </c>
      <c r="AU2188">
        <v>2674.4267599999998</v>
      </c>
      <c r="AV2188">
        <v>2522.4279799999999</v>
      </c>
      <c r="AW2188">
        <v>2489.40308</v>
      </c>
      <c r="AX2188">
        <v>2903.5439500000002</v>
      </c>
      <c r="AY2188">
        <v>6670.8354499999996</v>
      </c>
      <c r="AZ2188">
        <v>3776.81396</v>
      </c>
      <c r="BA2188">
        <v>3339.9135700000002</v>
      </c>
      <c r="BB2188">
        <v>3273.07861</v>
      </c>
      <c r="BC2188">
        <v>4532.3325199999999</v>
      </c>
      <c r="BD2188">
        <v>4264.3105500000001</v>
      </c>
      <c r="BE2188">
        <v>7305.9116199999999</v>
      </c>
      <c r="BF2188">
        <v>2832.8622999999998</v>
      </c>
      <c r="BG2188">
        <v>10186.839840000001</v>
      </c>
      <c r="BH2188">
        <v>12870.42188</v>
      </c>
      <c r="BI2188">
        <v>9276.3349600000001</v>
      </c>
      <c r="BJ2188">
        <v>3303.3830600000001</v>
      </c>
      <c r="BK2188">
        <v>3857.61328</v>
      </c>
      <c r="BL2188">
        <v>2822.94751</v>
      </c>
      <c r="BM2188">
        <v>4818.2861300000004</v>
      </c>
      <c r="BN2188">
        <v>2790.86157</v>
      </c>
      <c r="BO2188">
        <v>3188.1887200000001</v>
      </c>
      <c r="BP2188">
        <v>4895.2475599999998</v>
      </c>
      <c r="BQ2188">
        <v>5609.2797899999996</v>
      </c>
      <c r="BR2188">
        <v>8224.4941400000007</v>
      </c>
      <c r="BS2188">
        <v>15167.51758</v>
      </c>
      <c r="BT2188">
        <v>3074.01343</v>
      </c>
      <c r="BU2188">
        <v>3654.6491700000001</v>
      </c>
      <c r="BV2188">
        <v>3062.2443800000001</v>
      </c>
      <c r="BW2188">
        <v>6138.6142600000003</v>
      </c>
      <c r="BX2188">
        <v>2764.4482400000002</v>
      </c>
      <c r="BY2188">
        <v>3949.4050299999999</v>
      </c>
      <c r="BZ2188">
        <v>2605.6955600000001</v>
      </c>
      <c r="CA2188">
        <v>2570.3725599999998</v>
      </c>
      <c r="CB2188">
        <v>2729.5231899999999</v>
      </c>
      <c r="CC2188">
        <v>2731.0749500000002</v>
      </c>
      <c r="CD2188">
        <v>3115.2106899999999</v>
      </c>
      <c r="CE2188">
        <v>3156.92578</v>
      </c>
      <c r="CF2188">
        <v>5081.9580100000003</v>
      </c>
      <c r="CG2188">
        <v>3786.2893100000001</v>
      </c>
      <c r="CH2188">
        <v>2537.0512699999999</v>
      </c>
      <c r="CI2188">
        <v>2610.3271500000001</v>
      </c>
      <c r="CJ2188">
        <v>2520.8950199999999</v>
      </c>
      <c r="CK2188">
        <v>2605.1433099999999</v>
      </c>
      <c r="CL2188">
        <v>2663.50171</v>
      </c>
      <c r="CM2188">
        <v>2760.4545899999998</v>
      </c>
      <c r="CN2188">
        <v>5324.9863299999997</v>
      </c>
      <c r="CO2188">
        <v>3598.8542499999999</v>
      </c>
      <c r="CP2188">
        <v>4510.4399400000002</v>
      </c>
      <c r="CQ2188">
        <v>5630.8256799999999</v>
      </c>
      <c r="CR2188">
        <v>2898.4892599999998</v>
      </c>
      <c r="CS2188">
        <v>3066.6581999999999</v>
      </c>
      <c r="CT2188">
        <v>2920.7480500000001</v>
      </c>
      <c r="CU2188">
        <v>2975.43604</v>
      </c>
      <c r="CV2188">
        <v>3881.45703</v>
      </c>
      <c r="CW2188">
        <v>3113.9123500000001</v>
      </c>
    </row>
    <row r="2189" spans="1:101" x14ac:dyDescent="0.3">
      <c r="A2189">
        <v>1484</v>
      </c>
      <c r="B2189">
        <v>8708.14941</v>
      </c>
      <c r="C2189">
        <v>14615.52246</v>
      </c>
      <c r="D2189">
        <v>92059.40625</v>
      </c>
      <c r="E2189">
        <v>2574.7968799999999</v>
      </c>
      <c r="F2189">
        <v>3642.7751499999999</v>
      </c>
      <c r="G2189">
        <v>5100.0790999999999</v>
      </c>
      <c r="H2189">
        <v>5426.1650399999999</v>
      </c>
      <c r="I2189">
        <v>5522.2099600000001</v>
      </c>
      <c r="J2189">
        <v>2894.2614699999999</v>
      </c>
      <c r="K2189">
        <v>2978.69434</v>
      </c>
      <c r="L2189">
        <v>2624.2492699999998</v>
      </c>
      <c r="M2189">
        <v>2740.9458</v>
      </c>
      <c r="N2189">
        <v>2700.9353000000001</v>
      </c>
      <c r="O2189">
        <v>11709.806640000001</v>
      </c>
      <c r="P2189">
        <v>44269.714840000001</v>
      </c>
      <c r="Q2189">
        <v>21672.957030000001</v>
      </c>
      <c r="R2189">
        <v>2983.77612</v>
      </c>
      <c r="S2189">
        <v>4926.5834999999997</v>
      </c>
      <c r="T2189">
        <v>7195.3593799999999</v>
      </c>
      <c r="U2189">
        <v>3461.6262200000001</v>
      </c>
      <c r="V2189">
        <v>2500.9963400000001</v>
      </c>
      <c r="W2189">
        <v>2496.46875</v>
      </c>
      <c r="X2189">
        <v>2580.8012699999999</v>
      </c>
      <c r="Y2189">
        <v>2653.5622600000002</v>
      </c>
      <c r="Z2189">
        <v>2823.9184599999999</v>
      </c>
      <c r="AA2189">
        <v>4994.0497999999998</v>
      </c>
      <c r="AB2189">
        <v>30268.617190000001</v>
      </c>
      <c r="AC2189">
        <v>10614.5293</v>
      </c>
      <c r="AD2189">
        <v>2604.9164999999998</v>
      </c>
      <c r="AE2189">
        <v>2673.9428699999999</v>
      </c>
      <c r="AF2189">
        <v>2548.9689899999998</v>
      </c>
      <c r="AG2189">
        <v>2828.8222700000001</v>
      </c>
      <c r="AH2189">
        <v>2549.4780300000002</v>
      </c>
      <c r="AI2189">
        <v>2484.9555700000001</v>
      </c>
      <c r="AJ2189">
        <v>3578.6044900000002</v>
      </c>
      <c r="AK2189">
        <v>2590.8339799999999</v>
      </c>
      <c r="AL2189">
        <v>2513.3967299999999</v>
      </c>
      <c r="AM2189">
        <v>3946.2189899999998</v>
      </c>
      <c r="AN2189">
        <v>21142.746090000001</v>
      </c>
      <c r="AO2189">
        <v>28888.128909999999</v>
      </c>
      <c r="AP2189">
        <v>5913.2143599999999</v>
      </c>
      <c r="AQ2189">
        <v>5319.8676800000003</v>
      </c>
      <c r="AR2189">
        <v>24708.257809999999</v>
      </c>
      <c r="AS2189">
        <v>2753.5405300000002</v>
      </c>
      <c r="AT2189">
        <v>2763.6667499999999</v>
      </c>
      <c r="AU2189">
        <v>2670.4499500000002</v>
      </c>
      <c r="AV2189">
        <v>2523.0637200000001</v>
      </c>
      <c r="AW2189">
        <v>2491.6916500000002</v>
      </c>
      <c r="AX2189">
        <v>2900.05762</v>
      </c>
      <c r="AY2189">
        <v>6673.6259799999998</v>
      </c>
      <c r="AZ2189">
        <v>3777.34033</v>
      </c>
      <c r="BA2189">
        <v>3349.00684</v>
      </c>
      <c r="BB2189">
        <v>3273.9872999999998</v>
      </c>
      <c r="BC2189">
        <v>4533.1274400000002</v>
      </c>
      <c r="BD2189">
        <v>4271.0395500000004</v>
      </c>
      <c r="BE2189">
        <v>7300.25342</v>
      </c>
      <c r="BF2189">
        <v>2831.0747099999999</v>
      </c>
      <c r="BG2189">
        <v>10185.842769999999</v>
      </c>
      <c r="BH2189">
        <v>12868.05566</v>
      </c>
      <c r="BI2189">
        <v>9287.0185500000007</v>
      </c>
      <c r="BJ2189">
        <v>3311.46191</v>
      </c>
      <c r="BK2189">
        <v>3853.50659</v>
      </c>
      <c r="BL2189">
        <v>2827.1059599999999</v>
      </c>
      <c r="BM2189">
        <v>4816.7036099999996</v>
      </c>
      <c r="BN2189">
        <v>2780.71362</v>
      </c>
      <c r="BO2189">
        <v>3194.1035200000001</v>
      </c>
      <c r="BP2189">
        <v>4903.1450199999999</v>
      </c>
      <c r="BQ2189">
        <v>5613.8540000000003</v>
      </c>
      <c r="BR2189">
        <v>8228.5429700000004</v>
      </c>
      <c r="BS2189">
        <v>15173.99316</v>
      </c>
      <c r="BT2189">
        <v>3071.2285200000001</v>
      </c>
      <c r="BU2189">
        <v>3651.8642599999998</v>
      </c>
      <c r="BV2189">
        <v>3065.2756300000001</v>
      </c>
      <c r="BW2189">
        <v>6143.8310499999998</v>
      </c>
      <c r="BX2189">
        <v>2764.9367699999998</v>
      </c>
      <c r="BY2189">
        <v>3948.2900399999999</v>
      </c>
      <c r="BZ2189">
        <v>2605.0908199999999</v>
      </c>
      <c r="CA2189">
        <v>2572.77808</v>
      </c>
      <c r="CB2189">
        <v>2722.64014</v>
      </c>
      <c r="CC2189">
        <v>2727.3915999999999</v>
      </c>
      <c r="CD2189">
        <v>3120.49658</v>
      </c>
      <c r="CE2189">
        <v>3154.0966800000001</v>
      </c>
      <c r="CF2189">
        <v>5081.1240200000002</v>
      </c>
      <c r="CG2189">
        <v>3782.2463400000001</v>
      </c>
      <c r="CH2189">
        <v>2540.10205</v>
      </c>
      <c r="CI2189">
        <v>2610.3408199999999</v>
      </c>
      <c r="CJ2189">
        <v>2521.4355500000001</v>
      </c>
      <c r="CK2189">
        <v>2602.8728000000001</v>
      </c>
      <c r="CL2189">
        <v>2662.33862</v>
      </c>
      <c r="CM2189">
        <v>2766.1062000000002</v>
      </c>
      <c r="CN2189">
        <v>5318.1440400000001</v>
      </c>
      <c r="CO2189">
        <v>3599.7587899999999</v>
      </c>
      <c r="CP2189">
        <v>4513.5766599999997</v>
      </c>
      <c r="CQ2189">
        <v>5637.1044899999997</v>
      </c>
      <c r="CR2189">
        <v>2898.4235800000001</v>
      </c>
      <c r="CS2189">
        <v>3067.5522500000002</v>
      </c>
      <c r="CT2189">
        <v>2926.6010700000002</v>
      </c>
      <c r="CU2189">
        <v>2974.52124</v>
      </c>
      <c r="CV2189">
        <v>3877.27808</v>
      </c>
      <c r="CW2189">
        <v>3117.7050800000002</v>
      </c>
    </row>
    <row r="2190" spans="1:101" x14ac:dyDescent="0.3">
      <c r="A2190">
        <v>1484.5</v>
      </c>
      <c r="B2190">
        <v>8730.3330100000003</v>
      </c>
      <c r="C2190">
        <v>14621.514649999999</v>
      </c>
      <c r="D2190">
        <v>92057.445309999996</v>
      </c>
      <c r="E2190">
        <v>2578.6084000000001</v>
      </c>
      <c r="F2190">
        <v>3638.5605500000001</v>
      </c>
      <c r="G2190">
        <v>5106.4262699999999</v>
      </c>
      <c r="H2190">
        <v>5428.5541999999996</v>
      </c>
      <c r="I2190">
        <v>5522.4355500000001</v>
      </c>
      <c r="J2190">
        <v>2891.8542499999999</v>
      </c>
      <c r="K2190">
        <v>2978.2553699999999</v>
      </c>
      <c r="L2190">
        <v>2624.36841</v>
      </c>
      <c r="M2190">
        <v>2741.4709499999999</v>
      </c>
      <c r="N2190">
        <v>2701.4602100000002</v>
      </c>
      <c r="O2190">
        <v>11702.48828</v>
      </c>
      <c r="P2190">
        <v>44289.417970000002</v>
      </c>
      <c r="Q2190">
        <v>21680.966799999998</v>
      </c>
      <c r="R2190">
        <v>2982.0544399999999</v>
      </c>
      <c r="S2190">
        <v>4925.6377000000002</v>
      </c>
      <c r="T2190">
        <v>7196.0058600000002</v>
      </c>
      <c r="U2190">
        <v>3467.81079</v>
      </c>
      <c r="V2190">
        <v>2504.2309599999999</v>
      </c>
      <c r="W2190">
        <v>2507.12988</v>
      </c>
      <c r="X2190">
        <v>2587.3129899999999</v>
      </c>
      <c r="Y2190">
        <v>2656.8840300000002</v>
      </c>
      <c r="Z2190">
        <v>2830.4577599999998</v>
      </c>
      <c r="AA2190">
        <v>5010.4423800000004</v>
      </c>
      <c r="AB2190">
        <v>30272.646479999999</v>
      </c>
      <c r="AC2190">
        <v>10609.478520000001</v>
      </c>
      <c r="AD2190">
        <v>2596.9816900000001</v>
      </c>
      <c r="AE2190">
        <v>2672.2453599999999</v>
      </c>
      <c r="AF2190">
        <v>2548.3427700000002</v>
      </c>
      <c r="AG2190">
        <v>2822.1352499999998</v>
      </c>
      <c r="AH2190">
        <v>2551.3066399999998</v>
      </c>
      <c r="AI2190">
        <v>2487.5752000000002</v>
      </c>
      <c r="AJ2190">
        <v>3580.9489699999999</v>
      </c>
      <c r="AK2190">
        <v>2591.6066900000001</v>
      </c>
      <c r="AL2190">
        <v>2517.99854</v>
      </c>
      <c r="AM2190">
        <v>3938.9218799999999</v>
      </c>
      <c r="AN2190">
        <v>21142.630860000001</v>
      </c>
      <c r="AO2190">
        <v>28876.697270000001</v>
      </c>
      <c r="AP2190">
        <v>5915.8408200000003</v>
      </c>
      <c r="AQ2190">
        <v>5322.80566</v>
      </c>
      <c r="AR2190">
        <v>24711.847659999999</v>
      </c>
      <c r="AS2190">
        <v>2760.1677199999999</v>
      </c>
      <c r="AT2190">
        <v>2768.5781299999999</v>
      </c>
      <c r="AU2190">
        <v>2667.75659</v>
      </c>
      <c r="AV2190">
        <v>2522.2563500000001</v>
      </c>
      <c r="AW2190">
        <v>2491.62646</v>
      </c>
      <c r="AX2190">
        <v>2901.02124</v>
      </c>
      <c r="AY2190">
        <v>6687.4638699999996</v>
      </c>
      <c r="AZ2190">
        <v>3782.6228000000001</v>
      </c>
      <c r="BA2190">
        <v>3356.7524400000002</v>
      </c>
      <c r="BB2190">
        <v>3282.0024400000002</v>
      </c>
      <c r="BC2190">
        <v>4532.5073199999997</v>
      </c>
      <c r="BD2190">
        <v>4278.1870099999996</v>
      </c>
      <c r="BE2190">
        <v>7297.9316399999998</v>
      </c>
      <c r="BF2190">
        <v>2827.7717299999999</v>
      </c>
      <c r="BG2190">
        <v>10184.641600000001</v>
      </c>
      <c r="BH2190">
        <v>12862.81934</v>
      </c>
      <c r="BI2190">
        <v>9300.10059</v>
      </c>
      <c r="BJ2190">
        <v>3316.8535200000001</v>
      </c>
      <c r="BK2190">
        <v>3851.5632300000002</v>
      </c>
      <c r="BL2190">
        <v>2830.35815</v>
      </c>
      <c r="BM2190">
        <v>4817.8603499999999</v>
      </c>
      <c r="BN2190">
        <v>2776.0612799999999</v>
      </c>
      <c r="BO2190">
        <v>3204.2609900000002</v>
      </c>
      <c r="BP2190">
        <v>4908.7944299999999</v>
      </c>
      <c r="BQ2190">
        <v>5616.7997999999998</v>
      </c>
      <c r="BR2190">
        <v>8231.5351599999995</v>
      </c>
      <c r="BS2190">
        <v>15175.35742</v>
      </c>
      <c r="BT2190">
        <v>3070.4697299999998</v>
      </c>
      <c r="BU2190">
        <v>3648.15112</v>
      </c>
      <c r="BV2190">
        <v>3070.1208499999998</v>
      </c>
      <c r="BW2190">
        <v>6146.6074200000003</v>
      </c>
      <c r="BX2190">
        <v>2763.3823200000002</v>
      </c>
      <c r="BY2190">
        <v>3948.4123500000001</v>
      </c>
      <c r="BZ2190">
        <v>2607.1989699999999</v>
      </c>
      <c r="CA2190">
        <v>2574.3669399999999</v>
      </c>
      <c r="CB2190">
        <v>2717.7665999999999</v>
      </c>
      <c r="CC2190">
        <v>2729.5976599999999</v>
      </c>
      <c r="CD2190">
        <v>3126.9611799999998</v>
      </c>
      <c r="CE2190">
        <v>3149.2126499999999</v>
      </c>
      <c r="CF2190">
        <v>5080.5107399999997</v>
      </c>
      <c r="CG2190">
        <v>3778.62646</v>
      </c>
      <c r="CH2190">
        <v>2546.07861</v>
      </c>
      <c r="CI2190">
        <v>2610.8886699999998</v>
      </c>
      <c r="CJ2190">
        <v>2521.5248999999999</v>
      </c>
      <c r="CK2190">
        <v>2603.1276899999998</v>
      </c>
      <c r="CL2190">
        <v>2662.1008299999999</v>
      </c>
      <c r="CM2190">
        <v>2773.9868200000001</v>
      </c>
      <c r="CN2190">
        <v>5318.6543000000001</v>
      </c>
      <c r="CO2190">
        <v>3602.4824199999998</v>
      </c>
      <c r="CP2190">
        <v>4521.1137699999999</v>
      </c>
      <c r="CQ2190">
        <v>5646.5605500000001</v>
      </c>
      <c r="CR2190">
        <v>2901.82764</v>
      </c>
      <c r="CS2190">
        <v>3069.0790999999999</v>
      </c>
      <c r="CT2190">
        <v>2929.6074199999998</v>
      </c>
      <c r="CU2190">
        <v>2975.2954100000002</v>
      </c>
      <c r="CV2190">
        <v>3875.9758299999999</v>
      </c>
      <c r="CW2190">
        <v>3119.97046</v>
      </c>
    </row>
    <row r="2191" spans="1:101" x14ac:dyDescent="0.3">
      <c r="A2191">
        <v>1485</v>
      </c>
      <c r="B2191">
        <v>8752.1865199999993</v>
      </c>
      <c r="C2191">
        <v>14642.88672</v>
      </c>
      <c r="D2191">
        <v>92053.96875</v>
      </c>
      <c r="E2191">
        <v>2583.95435</v>
      </c>
      <c r="F2191">
        <v>3638.4729000000002</v>
      </c>
      <c r="G2191">
        <v>5113.9648399999996</v>
      </c>
      <c r="H2191">
        <v>5435.93066</v>
      </c>
      <c r="I2191">
        <v>5527.3603499999999</v>
      </c>
      <c r="J2191">
        <v>2889.8877000000002</v>
      </c>
      <c r="K2191">
        <v>2982.4157700000001</v>
      </c>
      <c r="L2191">
        <v>2627.06396</v>
      </c>
      <c r="M2191">
        <v>2748.0124500000002</v>
      </c>
      <c r="N2191">
        <v>2708.8474099999999</v>
      </c>
      <c r="O2191">
        <v>11698.818359999999</v>
      </c>
      <c r="P2191">
        <v>44308.394529999998</v>
      </c>
      <c r="Q2191">
        <v>21696.917969999999</v>
      </c>
      <c r="R2191">
        <v>2979.1801799999998</v>
      </c>
      <c r="S2191">
        <v>4921.7841799999997</v>
      </c>
      <c r="T2191">
        <v>7206.5200199999999</v>
      </c>
      <c r="U2191">
        <v>3477.5805700000001</v>
      </c>
      <c r="V2191">
        <v>2507.5773899999999</v>
      </c>
      <c r="W2191">
        <v>2516.8391099999999</v>
      </c>
      <c r="X2191">
        <v>2590.1520999999998</v>
      </c>
      <c r="Y2191">
        <v>2664.5668900000001</v>
      </c>
      <c r="Z2191">
        <v>2841.9689899999998</v>
      </c>
      <c r="AA2191">
        <v>5024.5170900000003</v>
      </c>
      <c r="AB2191">
        <v>30270.208979999999</v>
      </c>
      <c r="AC2191">
        <v>10609.351559999999</v>
      </c>
      <c r="AD2191">
        <v>2593.04907</v>
      </c>
      <c r="AE2191">
        <v>2674.4152800000002</v>
      </c>
      <c r="AF2191">
        <v>2552.0319800000002</v>
      </c>
      <c r="AG2191">
        <v>2820.30566</v>
      </c>
      <c r="AH2191">
        <v>2558.6970200000001</v>
      </c>
      <c r="AI2191">
        <v>2495.6533199999999</v>
      </c>
      <c r="AJ2191">
        <v>3586.4270000000001</v>
      </c>
      <c r="AK2191">
        <v>2596.1052199999999</v>
      </c>
      <c r="AL2191">
        <v>2520.8676799999998</v>
      </c>
      <c r="AM2191">
        <v>3934.8925800000002</v>
      </c>
      <c r="AN2191">
        <v>21142.425780000001</v>
      </c>
      <c r="AO2191">
        <v>28877.207030000001</v>
      </c>
      <c r="AP2191">
        <v>5919.3725599999998</v>
      </c>
      <c r="AQ2191">
        <v>5328.1923800000004</v>
      </c>
      <c r="AR2191">
        <v>24716.728520000001</v>
      </c>
      <c r="AS2191">
        <v>2766.9577599999998</v>
      </c>
      <c r="AT2191">
        <v>2775.7968799999999</v>
      </c>
      <c r="AU2191">
        <v>2668.2277800000002</v>
      </c>
      <c r="AV2191">
        <v>2521.71729</v>
      </c>
      <c r="AW2191">
        <v>2492.1062000000002</v>
      </c>
      <c r="AX2191">
        <v>2906.9465300000002</v>
      </c>
      <c r="AY2191">
        <v>6710.3178699999999</v>
      </c>
      <c r="AZ2191">
        <v>3791.8456999999999</v>
      </c>
      <c r="BA2191">
        <v>3362.3737799999999</v>
      </c>
      <c r="BB2191">
        <v>3292.64966</v>
      </c>
      <c r="BC2191">
        <v>4533.4956099999999</v>
      </c>
      <c r="BD2191">
        <v>4283.2768599999999</v>
      </c>
      <c r="BE2191">
        <v>7301.2763699999996</v>
      </c>
      <c r="BF2191">
        <v>2824.4201699999999</v>
      </c>
      <c r="BG2191">
        <v>10189.3418</v>
      </c>
      <c r="BH2191">
        <v>12856.64453</v>
      </c>
      <c r="BI2191">
        <v>9312.0205100000003</v>
      </c>
      <c r="BJ2191">
        <v>3316.1664999999998</v>
      </c>
      <c r="BK2191">
        <v>3854.8042</v>
      </c>
      <c r="BL2191">
        <v>2834.5520000000001</v>
      </c>
      <c r="BM2191">
        <v>4823.5273399999996</v>
      </c>
      <c r="BN2191">
        <v>2779.3825700000002</v>
      </c>
      <c r="BO2191">
        <v>3216.52808</v>
      </c>
      <c r="BP2191">
        <v>4911.4467800000002</v>
      </c>
      <c r="BQ2191">
        <v>5616.8354499999996</v>
      </c>
      <c r="BR2191">
        <v>8232.9833999999992</v>
      </c>
      <c r="BS2191">
        <v>15174.83008</v>
      </c>
      <c r="BT2191">
        <v>3071.7748999999999</v>
      </c>
      <c r="BU2191">
        <v>3644.79907</v>
      </c>
      <c r="BV2191">
        <v>3075.0314899999998</v>
      </c>
      <c r="BW2191">
        <v>6146.0576199999996</v>
      </c>
      <c r="BX2191">
        <v>2763.3539999999998</v>
      </c>
      <c r="BY2191">
        <v>3951.1870100000001</v>
      </c>
      <c r="BZ2191">
        <v>2610.03125</v>
      </c>
      <c r="CA2191">
        <v>2575.8020000000001</v>
      </c>
      <c r="CB2191">
        <v>2718.3247099999999</v>
      </c>
      <c r="CC2191">
        <v>2738.1555199999998</v>
      </c>
      <c r="CD2191">
        <v>3132.4201699999999</v>
      </c>
      <c r="CE2191">
        <v>3143.9043000000001</v>
      </c>
      <c r="CF2191">
        <v>5084.9765600000001</v>
      </c>
      <c r="CG2191">
        <v>3779.5434599999999</v>
      </c>
      <c r="CH2191">
        <v>2554.0019499999999</v>
      </c>
      <c r="CI2191">
        <v>2611.34229</v>
      </c>
      <c r="CJ2191">
        <v>2521.5004899999999</v>
      </c>
      <c r="CK2191">
        <v>2605.2289999999998</v>
      </c>
      <c r="CL2191">
        <v>2663.3925800000002</v>
      </c>
      <c r="CM2191">
        <v>2781.37842</v>
      </c>
      <c r="CN2191">
        <v>5330.60059</v>
      </c>
      <c r="CO2191">
        <v>3607.85986</v>
      </c>
      <c r="CP2191">
        <v>4529.3520500000004</v>
      </c>
      <c r="CQ2191">
        <v>5655.5434599999999</v>
      </c>
      <c r="CR2191">
        <v>2909.1735800000001</v>
      </c>
      <c r="CS2191">
        <v>3071.75146</v>
      </c>
      <c r="CT2191">
        <v>2928.96704</v>
      </c>
      <c r="CU2191">
        <v>2977.1997099999999</v>
      </c>
      <c r="CV2191">
        <v>3879.61328</v>
      </c>
      <c r="CW2191">
        <v>3120.1945799999999</v>
      </c>
    </row>
    <row r="2192" spans="1:101" x14ac:dyDescent="0.3">
      <c r="A2192">
        <v>1485.5</v>
      </c>
      <c r="B2192">
        <v>8768.86816</v>
      </c>
      <c r="C2192">
        <v>14673.12305</v>
      </c>
      <c r="D2192">
        <v>92059.132809999996</v>
      </c>
      <c r="E2192">
        <v>2588.9689899999998</v>
      </c>
      <c r="F2192">
        <v>3644.96191</v>
      </c>
      <c r="G2192">
        <v>5122.7446300000001</v>
      </c>
      <c r="H2192">
        <v>5446.7665999999999</v>
      </c>
      <c r="I2192">
        <v>5539.1279299999997</v>
      </c>
      <c r="J2192">
        <v>2889.5600599999998</v>
      </c>
      <c r="K2192">
        <v>2991.4116199999999</v>
      </c>
      <c r="L2192">
        <v>2632.7883299999999</v>
      </c>
      <c r="M2192">
        <v>2757.2165500000001</v>
      </c>
      <c r="N2192">
        <v>2719.70093</v>
      </c>
      <c r="O2192">
        <v>11696.41504</v>
      </c>
      <c r="P2192">
        <v>44320.113279999998</v>
      </c>
      <c r="Q2192">
        <v>21715.339840000001</v>
      </c>
      <c r="R2192">
        <v>2977.6237799999999</v>
      </c>
      <c r="S2192">
        <v>4914.7065400000001</v>
      </c>
      <c r="T2192">
        <v>7222.9204099999997</v>
      </c>
      <c r="U2192">
        <v>3489.8146999999999</v>
      </c>
      <c r="V2192">
        <v>2508.26953</v>
      </c>
      <c r="W2192">
        <v>2524.0310100000002</v>
      </c>
      <c r="X2192">
        <v>2591.0129400000001</v>
      </c>
      <c r="Y2192">
        <v>2673.0314899999998</v>
      </c>
      <c r="Z2192">
        <v>2855.23657</v>
      </c>
      <c r="AA2192">
        <v>5035.0986300000004</v>
      </c>
      <c r="AB2192">
        <v>30266.310549999998</v>
      </c>
      <c r="AC2192">
        <v>10616.4375</v>
      </c>
      <c r="AD2192">
        <v>2594.8608399999998</v>
      </c>
      <c r="AE2192">
        <v>2678.6638200000002</v>
      </c>
      <c r="AF2192">
        <v>2558.7644</v>
      </c>
      <c r="AG2192">
        <v>2822.7246100000002</v>
      </c>
      <c r="AH2192">
        <v>2567.0454100000002</v>
      </c>
      <c r="AI2192">
        <v>2505.6228000000001</v>
      </c>
      <c r="AJ2192">
        <v>3593.0717800000002</v>
      </c>
      <c r="AK2192">
        <v>2601.4772899999998</v>
      </c>
      <c r="AL2192">
        <v>2523.6928699999999</v>
      </c>
      <c r="AM2192">
        <v>3937.9819299999999</v>
      </c>
      <c r="AN2192">
        <v>21148.11133</v>
      </c>
      <c r="AO2192">
        <v>28893.533200000002</v>
      </c>
      <c r="AP2192">
        <v>5925.7851600000004</v>
      </c>
      <c r="AQ2192">
        <v>5333.4765600000001</v>
      </c>
      <c r="AR2192">
        <v>24724.82617</v>
      </c>
      <c r="AS2192">
        <v>2773.0891099999999</v>
      </c>
      <c r="AT2192">
        <v>2781.9126000000001</v>
      </c>
      <c r="AU2192">
        <v>2671.6689500000002</v>
      </c>
      <c r="AV2192">
        <v>2524.3312999999998</v>
      </c>
      <c r="AW2192">
        <v>2495.77954</v>
      </c>
      <c r="AX2192">
        <v>2915.1794399999999</v>
      </c>
      <c r="AY2192">
        <v>6733.0961900000002</v>
      </c>
      <c r="AZ2192">
        <v>3801.05249</v>
      </c>
      <c r="BA2192">
        <v>3367.1047400000002</v>
      </c>
      <c r="BB2192">
        <v>3299.8315400000001</v>
      </c>
      <c r="BC2192">
        <v>4537.7329099999997</v>
      </c>
      <c r="BD2192">
        <v>4285.3940400000001</v>
      </c>
      <c r="BE2192">
        <v>7309.3789100000004</v>
      </c>
      <c r="BF2192">
        <v>2823.1533199999999</v>
      </c>
      <c r="BG2192">
        <v>10201.000980000001</v>
      </c>
      <c r="BH2192">
        <v>12853.802729999999</v>
      </c>
      <c r="BI2192">
        <v>9319.9179700000004</v>
      </c>
      <c r="BJ2192">
        <v>3311.90625</v>
      </c>
      <c r="BK2192">
        <v>3861.14453</v>
      </c>
      <c r="BL2192">
        <v>2840.7263200000002</v>
      </c>
      <c r="BM2192">
        <v>4832.2192400000004</v>
      </c>
      <c r="BN2192">
        <v>2787.2407199999998</v>
      </c>
      <c r="BO2192">
        <v>3228.125</v>
      </c>
      <c r="BP2192">
        <v>4913.03809</v>
      </c>
      <c r="BQ2192">
        <v>5614.8881799999999</v>
      </c>
      <c r="BR2192">
        <v>8234.1376999999993</v>
      </c>
      <c r="BS2192">
        <v>15178.469730000001</v>
      </c>
      <c r="BT2192">
        <v>3074.07593</v>
      </c>
      <c r="BU2192">
        <v>3643.0771500000001</v>
      </c>
      <c r="BV2192">
        <v>3078.4204100000002</v>
      </c>
      <c r="BW2192">
        <v>6143.4140600000001</v>
      </c>
      <c r="BX2192">
        <v>2766.73389</v>
      </c>
      <c r="BY2192">
        <v>3955.5310100000002</v>
      </c>
      <c r="BZ2192">
        <v>2611.4265099999998</v>
      </c>
      <c r="CA2192">
        <v>2576.9836399999999</v>
      </c>
      <c r="CB2192">
        <v>2723.2131300000001</v>
      </c>
      <c r="CC2192">
        <v>2748.6237799999999</v>
      </c>
      <c r="CD2192">
        <v>3135.4086900000002</v>
      </c>
      <c r="CE2192">
        <v>3141.1982400000002</v>
      </c>
      <c r="CF2192">
        <v>5094.8808600000002</v>
      </c>
      <c r="CG2192">
        <v>3787.0175800000002</v>
      </c>
      <c r="CH2192">
        <v>2562.12671</v>
      </c>
      <c r="CI2192">
        <v>2611.5092800000002</v>
      </c>
      <c r="CJ2192">
        <v>2520.9252900000001</v>
      </c>
      <c r="CK2192">
        <v>2607.5148899999999</v>
      </c>
      <c r="CL2192">
        <v>2665.5546899999999</v>
      </c>
      <c r="CM2192">
        <v>2785.87354</v>
      </c>
      <c r="CN2192">
        <v>5348.9121100000002</v>
      </c>
      <c r="CO2192">
        <v>3616.38501</v>
      </c>
      <c r="CP2192">
        <v>4536.1044899999997</v>
      </c>
      <c r="CQ2192">
        <v>5660.8359399999999</v>
      </c>
      <c r="CR2192">
        <v>2917.6196300000001</v>
      </c>
      <c r="CS2192">
        <v>3075.06396</v>
      </c>
      <c r="CT2192">
        <v>2926.9851100000001</v>
      </c>
      <c r="CU2192">
        <v>2979.0388200000002</v>
      </c>
      <c r="CV2192">
        <v>3886.1364699999999</v>
      </c>
      <c r="CW2192">
        <v>3120.0822800000001</v>
      </c>
    </row>
    <row r="2193" spans="1:101" x14ac:dyDescent="0.3">
      <c r="A2193">
        <v>1486</v>
      </c>
      <c r="B2193">
        <v>8774.3798800000004</v>
      </c>
      <c r="C2193">
        <v>14700.49121</v>
      </c>
      <c r="D2193">
        <v>92072.859379999994</v>
      </c>
      <c r="E2193">
        <v>2590.8325199999999</v>
      </c>
      <c r="F2193">
        <v>3656.9797400000002</v>
      </c>
      <c r="G2193">
        <v>5132.2719699999998</v>
      </c>
      <c r="H2193">
        <v>5457.5737300000001</v>
      </c>
      <c r="I2193">
        <v>5557.3271500000001</v>
      </c>
      <c r="J2193">
        <v>2890.2854000000002</v>
      </c>
      <c r="K2193">
        <v>3004.06934</v>
      </c>
      <c r="L2193">
        <v>2641.3908700000002</v>
      </c>
      <c r="M2193">
        <v>2766.4807099999998</v>
      </c>
      <c r="N2193">
        <v>2729.0895999999998</v>
      </c>
      <c r="O2193">
        <v>11692.691409999999</v>
      </c>
      <c r="P2193">
        <v>44318.808590000001</v>
      </c>
      <c r="Q2193">
        <v>21732.347659999999</v>
      </c>
      <c r="R2193">
        <v>2979.1296400000001</v>
      </c>
      <c r="S2193">
        <v>4905.2949200000003</v>
      </c>
      <c r="T2193">
        <v>7239.5102500000003</v>
      </c>
      <c r="U2193">
        <v>3502.2358399999998</v>
      </c>
      <c r="V2193">
        <v>2504.2126499999999</v>
      </c>
      <c r="W2193">
        <v>2528.5739699999999</v>
      </c>
      <c r="X2193">
        <v>2591.82251</v>
      </c>
      <c r="Y2193">
        <v>2677.9140600000001</v>
      </c>
      <c r="Z2193">
        <v>2866.78271</v>
      </c>
      <c r="AA2193">
        <v>5042.7978499999999</v>
      </c>
      <c r="AB2193">
        <v>30259.54492</v>
      </c>
      <c r="AC2193">
        <v>10628.26172</v>
      </c>
      <c r="AD2193">
        <v>2602.7102100000002</v>
      </c>
      <c r="AE2193">
        <v>2684.3117699999998</v>
      </c>
      <c r="AF2193">
        <v>2567.6145000000001</v>
      </c>
      <c r="AG2193">
        <v>2828.4335900000001</v>
      </c>
      <c r="AH2193">
        <v>2572.4558099999999</v>
      </c>
      <c r="AI2193">
        <v>2513.2949199999998</v>
      </c>
      <c r="AJ2193">
        <v>3597.8283700000002</v>
      </c>
      <c r="AK2193">
        <v>2603.7802700000002</v>
      </c>
      <c r="AL2193">
        <v>2529.1608900000001</v>
      </c>
      <c r="AM2193">
        <v>3948.7006799999999</v>
      </c>
      <c r="AN2193">
        <v>21163.119139999999</v>
      </c>
      <c r="AO2193">
        <v>28921.708979999999</v>
      </c>
      <c r="AP2193">
        <v>5934.5058600000002</v>
      </c>
      <c r="AQ2193">
        <v>5335.77441</v>
      </c>
      <c r="AR2193">
        <v>24735.427729999999</v>
      </c>
      <c r="AS2193">
        <v>2778.1223100000002</v>
      </c>
      <c r="AT2193">
        <v>2783.4050299999999</v>
      </c>
      <c r="AU2193">
        <v>2676.5695799999999</v>
      </c>
      <c r="AV2193">
        <v>2532.1359900000002</v>
      </c>
      <c r="AW2193">
        <v>2502.9060100000002</v>
      </c>
      <c r="AX2193">
        <v>2923.03467</v>
      </c>
      <c r="AY2193">
        <v>6746.9995099999996</v>
      </c>
      <c r="AZ2193">
        <v>3807.14014</v>
      </c>
      <c r="BA2193">
        <v>3371.6635700000002</v>
      </c>
      <c r="BB2193">
        <v>3300.79907</v>
      </c>
      <c r="BC2193">
        <v>4544.1889600000004</v>
      </c>
      <c r="BD2193">
        <v>4284.6747999999998</v>
      </c>
      <c r="BE2193">
        <v>7321.25</v>
      </c>
      <c r="BF2193">
        <v>2825.3630400000002</v>
      </c>
      <c r="BG2193">
        <v>10216.5918</v>
      </c>
      <c r="BH2193">
        <v>12858.32617</v>
      </c>
      <c r="BI2193">
        <v>9323.0214799999994</v>
      </c>
      <c r="BJ2193">
        <v>3308.0959499999999</v>
      </c>
      <c r="BK2193">
        <v>3867.2199700000001</v>
      </c>
      <c r="BL2193">
        <v>2848.36328</v>
      </c>
      <c r="BM2193">
        <v>4840.8544899999997</v>
      </c>
      <c r="BN2193">
        <v>2796.1213400000001</v>
      </c>
      <c r="BO2193">
        <v>3236.7609900000002</v>
      </c>
      <c r="BP2193">
        <v>4914.5122099999999</v>
      </c>
      <c r="BQ2193">
        <v>5611.6543000000001</v>
      </c>
      <c r="BR2193">
        <v>8237.9628900000007</v>
      </c>
      <c r="BS2193">
        <v>15189.041020000001</v>
      </c>
      <c r="BT2193">
        <v>3076.83374</v>
      </c>
      <c r="BU2193">
        <v>3643.6230500000001</v>
      </c>
      <c r="BV2193">
        <v>3078.5520000000001</v>
      </c>
      <c r="BW2193">
        <v>6140.63184</v>
      </c>
      <c r="BX2193">
        <v>2772.8415500000001</v>
      </c>
      <c r="BY2193">
        <v>3957.9069800000002</v>
      </c>
      <c r="BZ2193">
        <v>2610.9606899999999</v>
      </c>
      <c r="CA2193">
        <v>2577.2446300000001</v>
      </c>
      <c r="CB2193">
        <v>2729.70093</v>
      </c>
      <c r="CC2193">
        <v>2756.5908199999999</v>
      </c>
      <c r="CD2193">
        <v>3135.3920899999998</v>
      </c>
      <c r="CE2193">
        <v>3143.5061000000001</v>
      </c>
      <c r="CF2193">
        <v>5107.2114300000003</v>
      </c>
      <c r="CG2193">
        <v>3800.78955</v>
      </c>
      <c r="CH2193">
        <v>2568.96729</v>
      </c>
      <c r="CI2193">
        <v>2611.89111</v>
      </c>
      <c r="CJ2193">
        <v>2519.1455099999998</v>
      </c>
      <c r="CK2193">
        <v>2609.1035200000001</v>
      </c>
      <c r="CL2193">
        <v>2667.7905300000002</v>
      </c>
      <c r="CM2193">
        <v>2785.9018599999999</v>
      </c>
      <c r="CN2193">
        <v>5366.3564500000002</v>
      </c>
      <c r="CO2193">
        <v>3628.6035200000001</v>
      </c>
      <c r="CP2193">
        <v>4542.1694299999999</v>
      </c>
      <c r="CQ2193">
        <v>5660.6176800000003</v>
      </c>
      <c r="CR2193">
        <v>2924.56909</v>
      </c>
      <c r="CS2193">
        <v>3078.0756799999999</v>
      </c>
      <c r="CT2193">
        <v>2925.61499</v>
      </c>
      <c r="CU2193">
        <v>2981.1389199999999</v>
      </c>
      <c r="CV2193">
        <v>3891.9521500000001</v>
      </c>
      <c r="CW2193">
        <v>3121.7419399999999</v>
      </c>
    </row>
    <row r="2194" spans="1:101" x14ac:dyDescent="0.3">
      <c r="A2194">
        <v>1486.5</v>
      </c>
      <c r="B2194">
        <v>8767.8378900000007</v>
      </c>
      <c r="C2194">
        <v>14714.29004</v>
      </c>
      <c r="D2194">
        <v>92083.84375</v>
      </c>
      <c r="E2194">
        <v>2588.42139</v>
      </c>
      <c r="F2194">
        <v>3668.62817</v>
      </c>
      <c r="G2194">
        <v>5140.9834000000001</v>
      </c>
      <c r="H2194">
        <v>5464.8554700000004</v>
      </c>
      <c r="I2194">
        <v>5575.4453100000001</v>
      </c>
      <c r="J2194">
        <v>2890.2150900000001</v>
      </c>
      <c r="K2194">
        <v>3016.1481899999999</v>
      </c>
      <c r="L2194">
        <v>2650.2648899999999</v>
      </c>
      <c r="M2194">
        <v>2774.1330600000001</v>
      </c>
      <c r="N2194">
        <v>2733.1574700000001</v>
      </c>
      <c r="O2194">
        <v>11683.704100000001</v>
      </c>
      <c r="P2194">
        <v>44306.902340000001</v>
      </c>
      <c r="Q2194">
        <v>21747.435549999998</v>
      </c>
      <c r="R2194">
        <v>2982.7065400000001</v>
      </c>
      <c r="S2194">
        <v>4896.2700199999999</v>
      </c>
      <c r="T2194">
        <v>7250.2817400000004</v>
      </c>
      <c r="U2194">
        <v>3510.9975599999998</v>
      </c>
      <c r="V2194">
        <v>2497.1999500000002</v>
      </c>
      <c r="W2194">
        <v>2530.82935</v>
      </c>
      <c r="X2194">
        <v>2593.4335900000001</v>
      </c>
      <c r="Y2194">
        <v>2677.1296400000001</v>
      </c>
      <c r="Z2194">
        <v>2873.5947299999998</v>
      </c>
      <c r="AA2194">
        <v>5047.7905300000002</v>
      </c>
      <c r="AB2194">
        <v>30247.16992</v>
      </c>
      <c r="AC2194">
        <v>10638.7793</v>
      </c>
      <c r="AD2194">
        <v>2612.9431199999999</v>
      </c>
      <c r="AE2194">
        <v>2690.7529300000001</v>
      </c>
      <c r="AF2194">
        <v>2576.7714799999999</v>
      </c>
      <c r="AG2194">
        <v>2835.63501</v>
      </c>
      <c r="AH2194">
        <v>2574.18237</v>
      </c>
      <c r="AI2194">
        <v>2516.9035600000002</v>
      </c>
      <c r="AJ2194">
        <v>3598.8696300000001</v>
      </c>
      <c r="AK2194">
        <v>2602.0497999999998</v>
      </c>
      <c r="AL2194">
        <v>2537.1931199999999</v>
      </c>
      <c r="AM2194">
        <v>3961.7756300000001</v>
      </c>
      <c r="AN2194">
        <v>21183.572270000001</v>
      </c>
      <c r="AO2194">
        <v>28949.806639999999</v>
      </c>
      <c r="AP2194">
        <v>5942.1015600000001</v>
      </c>
      <c r="AQ2194">
        <v>5334.6191399999998</v>
      </c>
      <c r="AR2194">
        <v>24745.654299999998</v>
      </c>
      <c r="AS2194">
        <v>2781.5180700000001</v>
      </c>
      <c r="AT2194">
        <v>2780.1552700000002</v>
      </c>
      <c r="AU2194">
        <v>2680.31079</v>
      </c>
      <c r="AV2194">
        <v>2542.6731</v>
      </c>
      <c r="AW2194">
        <v>2510.0522500000002</v>
      </c>
      <c r="AX2194">
        <v>2928.53442</v>
      </c>
      <c r="AY2194">
        <v>6749.3662100000001</v>
      </c>
      <c r="AZ2194">
        <v>3809.9299299999998</v>
      </c>
      <c r="BA2194">
        <v>3375.5163600000001</v>
      </c>
      <c r="BB2194">
        <v>3298.4760700000002</v>
      </c>
      <c r="BC2194">
        <v>4549.37158</v>
      </c>
      <c r="BD2194">
        <v>4283.1499000000003</v>
      </c>
      <c r="BE2194">
        <v>7334.5293000000001</v>
      </c>
      <c r="BF2194">
        <v>2829.5471200000002</v>
      </c>
      <c r="BG2194">
        <v>10230.007809999999</v>
      </c>
      <c r="BH2194">
        <v>12869.237300000001</v>
      </c>
      <c r="BI2194">
        <v>9324.4609400000008</v>
      </c>
      <c r="BJ2194">
        <v>3307.7006799999999</v>
      </c>
      <c r="BK2194">
        <v>3870.6887200000001</v>
      </c>
      <c r="BL2194">
        <v>2855.3725599999998</v>
      </c>
      <c r="BM2194">
        <v>4846</v>
      </c>
      <c r="BN2194">
        <v>2803.3530300000002</v>
      </c>
      <c r="BO2194">
        <v>3241.2978499999999</v>
      </c>
      <c r="BP2194">
        <v>4915.4467800000002</v>
      </c>
      <c r="BQ2194">
        <v>5608.2133800000001</v>
      </c>
      <c r="BR2194">
        <v>8246.2509800000007</v>
      </c>
      <c r="BS2194">
        <v>15200.811519999999</v>
      </c>
      <c r="BT2194">
        <v>3079.57251</v>
      </c>
      <c r="BU2194">
        <v>3645.7900399999999</v>
      </c>
      <c r="BV2194">
        <v>3075.3456999999999</v>
      </c>
      <c r="BW2194">
        <v>6140.2583000000004</v>
      </c>
      <c r="BX2194">
        <v>2778.5983900000001</v>
      </c>
      <c r="BY2194">
        <v>3955.0036599999999</v>
      </c>
      <c r="BZ2194">
        <v>2610.1643100000001</v>
      </c>
      <c r="CA2194">
        <v>2576.3833</v>
      </c>
      <c r="CB2194">
        <v>2734.2614699999999</v>
      </c>
      <c r="CC2194">
        <v>2760.1664999999998</v>
      </c>
      <c r="CD2194">
        <v>3133.9238300000002</v>
      </c>
      <c r="CE2194">
        <v>3149.05762</v>
      </c>
      <c r="CF2194">
        <v>5116.7475599999998</v>
      </c>
      <c r="CG2194">
        <v>3815.2788099999998</v>
      </c>
      <c r="CH2194">
        <v>2573.5419900000002</v>
      </c>
      <c r="CI2194">
        <v>2613.03125</v>
      </c>
      <c r="CJ2194">
        <v>2516.5410200000001</v>
      </c>
      <c r="CK2194">
        <v>2610.07593</v>
      </c>
      <c r="CL2194">
        <v>2669.6245100000001</v>
      </c>
      <c r="CM2194">
        <v>2782.8322800000001</v>
      </c>
      <c r="CN2194">
        <v>5376.7329099999997</v>
      </c>
      <c r="CO2194">
        <v>3642.4514199999999</v>
      </c>
      <c r="CP2194">
        <v>4548.9536099999996</v>
      </c>
      <c r="CQ2194">
        <v>5656.8022499999997</v>
      </c>
      <c r="CR2194">
        <v>2929.2109399999999</v>
      </c>
      <c r="CS2194">
        <v>3080.17749</v>
      </c>
      <c r="CT2194">
        <v>2925.3562000000002</v>
      </c>
      <c r="CU2194">
        <v>2984.91968</v>
      </c>
      <c r="CV2194">
        <v>3893.8408199999999</v>
      </c>
      <c r="CW2194">
        <v>3125.46533</v>
      </c>
    </row>
    <row r="2195" spans="1:101" x14ac:dyDescent="0.3">
      <c r="A2195">
        <v>1487</v>
      </c>
      <c r="B2195">
        <v>8750.8466800000006</v>
      </c>
      <c r="C2195">
        <v>14711.07422</v>
      </c>
      <c r="D2195">
        <v>92082.046879999994</v>
      </c>
      <c r="E2195">
        <v>2582.0563999999999</v>
      </c>
      <c r="F2195">
        <v>3674.5634799999998</v>
      </c>
      <c r="G2195">
        <v>5146.6411099999996</v>
      </c>
      <c r="H2195">
        <v>5466.4907199999998</v>
      </c>
      <c r="I2195">
        <v>5585.5947299999998</v>
      </c>
      <c r="J2195">
        <v>2888.1311000000001</v>
      </c>
      <c r="K2195">
        <v>3023.2123999999999</v>
      </c>
      <c r="L2195">
        <v>2656.2807600000001</v>
      </c>
      <c r="M2195">
        <v>2778.9143100000001</v>
      </c>
      <c r="N2195">
        <v>2730.93921</v>
      </c>
      <c r="O2195">
        <v>11663.66992</v>
      </c>
      <c r="P2195">
        <v>44288.976560000003</v>
      </c>
      <c r="Q2195">
        <v>21762.703130000002</v>
      </c>
      <c r="R2195">
        <v>2986.5964399999998</v>
      </c>
      <c r="S2195">
        <v>4889.5463900000004</v>
      </c>
      <c r="T2195">
        <v>7251.3222699999997</v>
      </c>
      <c r="U2195">
        <v>3512.24341</v>
      </c>
      <c r="V2195">
        <v>2490.5534699999998</v>
      </c>
      <c r="W2195">
        <v>2529.3854999999999</v>
      </c>
      <c r="X2195">
        <v>2595.0444299999999</v>
      </c>
      <c r="Y2195">
        <v>2670.8178699999999</v>
      </c>
      <c r="Z2195">
        <v>2873.39282</v>
      </c>
      <c r="AA2195">
        <v>5047.0771500000001</v>
      </c>
      <c r="AB2195">
        <v>30229.845700000002</v>
      </c>
      <c r="AC2195">
        <v>10644.440430000001</v>
      </c>
      <c r="AD2195">
        <v>2621.6772500000002</v>
      </c>
      <c r="AE2195">
        <v>2697.4169900000002</v>
      </c>
      <c r="AF2195">
        <v>2584.3317900000002</v>
      </c>
      <c r="AG2195">
        <v>2844.0942399999999</v>
      </c>
      <c r="AH2195">
        <v>2573.33862</v>
      </c>
      <c r="AI2195">
        <v>2517.4365200000002</v>
      </c>
      <c r="AJ2195">
        <v>3596.5546899999999</v>
      </c>
      <c r="AK2195">
        <v>2598.72534</v>
      </c>
      <c r="AL2195">
        <v>2544.7646500000001</v>
      </c>
      <c r="AM2195">
        <v>3971.9650900000001</v>
      </c>
      <c r="AN2195">
        <v>21203.908200000002</v>
      </c>
      <c r="AO2195">
        <v>28969.939450000002</v>
      </c>
      <c r="AP2195">
        <v>5945.2197299999998</v>
      </c>
      <c r="AQ2195">
        <v>5331.8012699999999</v>
      </c>
      <c r="AR2195">
        <v>24752.992190000001</v>
      </c>
      <c r="AS2195">
        <v>2781.8637699999999</v>
      </c>
      <c r="AT2195">
        <v>2774.1767599999998</v>
      </c>
      <c r="AU2195">
        <v>2681.5637200000001</v>
      </c>
      <c r="AV2195">
        <v>2551.5944800000002</v>
      </c>
      <c r="AW2195">
        <v>2513.21875</v>
      </c>
      <c r="AX2195">
        <v>2931.29639</v>
      </c>
      <c r="AY2195">
        <v>6741.1982399999997</v>
      </c>
      <c r="AZ2195">
        <v>3810.4445799999999</v>
      </c>
      <c r="BA2195">
        <v>3376.8981899999999</v>
      </c>
      <c r="BB2195">
        <v>3296.9807099999998</v>
      </c>
      <c r="BC2195">
        <v>4550.6469699999998</v>
      </c>
      <c r="BD2195">
        <v>4282.7089800000003</v>
      </c>
      <c r="BE2195">
        <v>7347.9941399999998</v>
      </c>
      <c r="BF2195">
        <v>2833.2536599999999</v>
      </c>
      <c r="BG2195">
        <v>10237.617190000001</v>
      </c>
      <c r="BH2195">
        <v>12883.92578</v>
      </c>
      <c r="BI2195">
        <v>9327.4404300000006</v>
      </c>
      <c r="BJ2195">
        <v>3311.2612300000001</v>
      </c>
      <c r="BK2195">
        <v>3871.4589799999999</v>
      </c>
      <c r="BL2195">
        <v>2859.7275399999999</v>
      </c>
      <c r="BM2195">
        <v>4845.9746100000002</v>
      </c>
      <c r="BN2195">
        <v>2808.2802700000002</v>
      </c>
      <c r="BO2195">
        <v>3240.4338400000001</v>
      </c>
      <c r="BP2195">
        <v>4914.8828100000001</v>
      </c>
      <c r="BQ2195">
        <v>5605.8164100000004</v>
      </c>
      <c r="BR2195">
        <v>8258.2138699999996</v>
      </c>
      <c r="BS2195">
        <v>15204.08691</v>
      </c>
      <c r="BT2195">
        <v>3082.04297</v>
      </c>
      <c r="BU2195">
        <v>3649.5966800000001</v>
      </c>
      <c r="BV2195">
        <v>3069.77612</v>
      </c>
      <c r="BW2195">
        <v>6144.4003899999998</v>
      </c>
      <c r="BX2195">
        <v>2781.7748999999999</v>
      </c>
      <c r="BY2195">
        <v>3945.8332500000001</v>
      </c>
      <c r="BZ2195">
        <v>2610.3981899999999</v>
      </c>
      <c r="CA2195">
        <v>2574.4777800000002</v>
      </c>
      <c r="CB2195">
        <v>2735.0664099999999</v>
      </c>
      <c r="CC2195">
        <v>2759.5956999999999</v>
      </c>
      <c r="CD2195">
        <v>3132.6245100000001</v>
      </c>
      <c r="CE2195">
        <v>3154.2705099999998</v>
      </c>
      <c r="CF2195">
        <v>5120.1406299999999</v>
      </c>
      <c r="CG2195">
        <v>3824.3264199999999</v>
      </c>
      <c r="CH2195">
        <v>2574.8256799999999</v>
      </c>
      <c r="CI2195">
        <v>2615.0356400000001</v>
      </c>
      <c r="CJ2195">
        <v>2514.00146</v>
      </c>
      <c r="CK2195">
        <v>2610.94263</v>
      </c>
      <c r="CL2195">
        <v>2671.2370599999999</v>
      </c>
      <c r="CM2195">
        <v>2778.9084499999999</v>
      </c>
      <c r="CN2195">
        <v>5377.3432599999996</v>
      </c>
      <c r="CO2195">
        <v>3654.8161599999999</v>
      </c>
      <c r="CP2195">
        <v>4555.9702100000004</v>
      </c>
      <c r="CQ2195">
        <v>5651.9921899999999</v>
      </c>
      <c r="CR2195">
        <v>2932.01172</v>
      </c>
      <c r="CS2195">
        <v>3081.6022899999998</v>
      </c>
      <c r="CT2195">
        <v>2925.6320799999999</v>
      </c>
      <c r="CU2195">
        <v>2991.5790999999999</v>
      </c>
      <c r="CV2195">
        <v>3890.60059</v>
      </c>
      <c r="CW2195">
        <v>3129.6958</v>
      </c>
    </row>
    <row r="2196" spans="1:101" x14ac:dyDescent="0.3">
      <c r="A2196">
        <v>1487.5</v>
      </c>
      <c r="B2196">
        <v>8731.0449200000003</v>
      </c>
      <c r="C2196">
        <v>14700.121090000001</v>
      </c>
      <c r="D2196">
        <v>92069.539059999996</v>
      </c>
      <c r="E2196">
        <v>2574.4877900000001</v>
      </c>
      <c r="F2196">
        <v>3673.3828100000001</v>
      </c>
      <c r="G2196">
        <v>5147.55908</v>
      </c>
      <c r="H2196">
        <v>5462.9243200000001</v>
      </c>
      <c r="I2196">
        <v>5583.6538099999998</v>
      </c>
      <c r="J2196">
        <v>2884.8278799999998</v>
      </c>
      <c r="K2196">
        <v>3023.3281299999999</v>
      </c>
      <c r="L2196">
        <v>2657.7263200000002</v>
      </c>
      <c r="M2196">
        <v>2779.89966</v>
      </c>
      <c r="N2196">
        <v>2726.1386699999998</v>
      </c>
      <c r="O2196">
        <v>11630.2793</v>
      </c>
      <c r="P2196">
        <v>44271.320310000003</v>
      </c>
      <c r="Q2196">
        <v>21780.04492</v>
      </c>
      <c r="R2196">
        <v>2989.6047400000002</v>
      </c>
      <c r="S2196">
        <v>4884.7836900000002</v>
      </c>
      <c r="T2196">
        <v>7243.7343799999999</v>
      </c>
      <c r="U2196">
        <v>3505.8596200000002</v>
      </c>
      <c r="V2196">
        <v>2487.5493200000001</v>
      </c>
      <c r="W2196">
        <v>2523.31592</v>
      </c>
      <c r="X2196">
        <v>2595.33887</v>
      </c>
      <c r="Y2196">
        <v>2662.6933600000002</v>
      </c>
      <c r="Z2196">
        <v>2867.2614699999999</v>
      </c>
      <c r="AA2196">
        <v>5038.375</v>
      </c>
      <c r="AB2196">
        <v>30215.53125</v>
      </c>
      <c r="AC2196">
        <v>10646.485350000001</v>
      </c>
      <c r="AD2196">
        <v>2626.29907</v>
      </c>
      <c r="AE2196">
        <v>2703.0485800000001</v>
      </c>
      <c r="AF2196">
        <v>2588.7856400000001</v>
      </c>
      <c r="AG2196">
        <v>2854.16309</v>
      </c>
      <c r="AH2196">
        <v>2572.10205</v>
      </c>
      <c r="AI2196">
        <v>2518.0197800000001</v>
      </c>
      <c r="AJ2196">
        <v>3594.2656299999999</v>
      </c>
      <c r="AK2196">
        <v>2598.6652800000002</v>
      </c>
      <c r="AL2196">
        <v>2547.7834499999999</v>
      </c>
      <c r="AM2196">
        <v>3976.5842299999999</v>
      </c>
      <c r="AN2196">
        <v>21219.953130000002</v>
      </c>
      <c r="AO2196">
        <v>28981.394530000001</v>
      </c>
      <c r="AP2196">
        <v>5943.1938499999997</v>
      </c>
      <c r="AQ2196">
        <v>5331.1689500000002</v>
      </c>
      <c r="AR2196">
        <v>24756.70117</v>
      </c>
      <c r="AS2196">
        <v>2778.4445799999999</v>
      </c>
      <c r="AT2196">
        <v>2769.2475599999998</v>
      </c>
      <c r="AU2196">
        <v>2681.4641099999999</v>
      </c>
      <c r="AV2196">
        <v>2555.1032700000001</v>
      </c>
      <c r="AW2196">
        <v>2510.7233900000001</v>
      </c>
      <c r="AX2196">
        <v>2933.1621100000002</v>
      </c>
      <c r="AY2196">
        <v>6728.7260699999997</v>
      </c>
      <c r="AZ2196">
        <v>3810.0617699999998</v>
      </c>
      <c r="BA2196">
        <v>3374.7700199999999</v>
      </c>
      <c r="BB2196">
        <v>3299.3549800000001</v>
      </c>
      <c r="BC2196">
        <v>4548.4980500000001</v>
      </c>
      <c r="BD2196">
        <v>4284.3901400000004</v>
      </c>
      <c r="BE2196">
        <v>7361.2924800000001</v>
      </c>
      <c r="BF2196">
        <v>2834.5481</v>
      </c>
      <c r="BG2196">
        <v>10240.61426</v>
      </c>
      <c r="BH2196">
        <v>12898.94629</v>
      </c>
      <c r="BI2196">
        <v>9333.1083999999992</v>
      </c>
      <c r="BJ2196">
        <v>3316.7578100000001</v>
      </c>
      <c r="BK2196">
        <v>3871.56421</v>
      </c>
      <c r="BL2196">
        <v>2860.58032</v>
      </c>
      <c r="BM2196">
        <v>4842.6958000000004</v>
      </c>
      <c r="BN2196">
        <v>2811.5739699999999</v>
      </c>
      <c r="BO2196">
        <v>3234.6074199999998</v>
      </c>
      <c r="BP2196">
        <v>4913.0952100000004</v>
      </c>
      <c r="BQ2196">
        <v>5605.9668000000001</v>
      </c>
      <c r="BR2196">
        <v>8269.2929700000004</v>
      </c>
      <c r="BS2196">
        <v>15192.58496</v>
      </c>
      <c r="BT2196">
        <v>3084.3877000000002</v>
      </c>
      <c r="BU2196">
        <v>3655.63184</v>
      </c>
      <c r="BV2196">
        <v>3064.5454100000002</v>
      </c>
      <c r="BW2196">
        <v>6152.7583000000004</v>
      </c>
      <c r="BX2196">
        <v>2782.4091800000001</v>
      </c>
      <c r="BY2196">
        <v>3934.3161599999999</v>
      </c>
      <c r="BZ2196">
        <v>2611.6084000000001</v>
      </c>
      <c r="CA2196">
        <v>2572.1330600000001</v>
      </c>
      <c r="CB2196">
        <v>2733.0852100000002</v>
      </c>
      <c r="CC2196">
        <v>2757.1186499999999</v>
      </c>
      <c r="CD2196">
        <v>3132.55762</v>
      </c>
      <c r="CE2196">
        <v>3155.72363</v>
      </c>
      <c r="CF2196">
        <v>5118.3105500000001</v>
      </c>
      <c r="CG2196">
        <v>3824.9108900000001</v>
      </c>
      <c r="CH2196">
        <v>2572.7971200000002</v>
      </c>
      <c r="CI2196">
        <v>2617.39795</v>
      </c>
      <c r="CJ2196">
        <v>2512.4733900000001</v>
      </c>
      <c r="CK2196">
        <v>2612.2707500000001</v>
      </c>
      <c r="CL2196">
        <v>2673.1042499999999</v>
      </c>
      <c r="CM2196">
        <v>2777.02612</v>
      </c>
      <c r="CN2196">
        <v>5370.97559</v>
      </c>
      <c r="CO2196">
        <v>3662.6442900000002</v>
      </c>
      <c r="CP2196">
        <v>4561.0834999999997</v>
      </c>
      <c r="CQ2196">
        <v>5648.9052700000002</v>
      </c>
      <c r="CR2196">
        <v>2934.1684599999999</v>
      </c>
      <c r="CS2196">
        <v>3083.43433</v>
      </c>
      <c r="CT2196">
        <v>2925.8591299999998</v>
      </c>
      <c r="CU2196">
        <v>2999.90967</v>
      </c>
      <c r="CV2196">
        <v>3884.4877900000001</v>
      </c>
      <c r="CW2196">
        <v>3132.0144</v>
      </c>
    </row>
    <row r="2197" spans="1:101" x14ac:dyDescent="0.3">
      <c r="A2197">
        <v>1488</v>
      </c>
      <c r="B2197">
        <v>8717.7988299999997</v>
      </c>
      <c r="C2197">
        <v>14695.737300000001</v>
      </c>
      <c r="D2197">
        <v>92060.101559999996</v>
      </c>
      <c r="E2197">
        <v>2569.2268100000001</v>
      </c>
      <c r="F2197">
        <v>3667.8562000000002</v>
      </c>
      <c r="G2197">
        <v>5143.5893599999999</v>
      </c>
      <c r="H2197">
        <v>5456.4506799999999</v>
      </c>
      <c r="I2197">
        <v>5572.2573199999997</v>
      </c>
      <c r="J2197">
        <v>2882.8330099999998</v>
      </c>
      <c r="K2197">
        <v>3018.3154300000001</v>
      </c>
      <c r="L2197">
        <v>2655.3955099999998</v>
      </c>
      <c r="M2197">
        <v>2776.9575199999999</v>
      </c>
      <c r="N2197">
        <v>2724.30933</v>
      </c>
      <c r="O2197">
        <v>11587.77441</v>
      </c>
      <c r="P2197">
        <v>44257.660159999999</v>
      </c>
      <c r="Q2197">
        <v>21798.04492</v>
      </c>
      <c r="R2197">
        <v>2992.22192</v>
      </c>
      <c r="S2197">
        <v>4880.0625</v>
      </c>
      <c r="T2197">
        <v>7232.1401400000004</v>
      </c>
      <c r="U2197">
        <v>3495.9641099999999</v>
      </c>
      <c r="V2197">
        <v>2489.2065400000001</v>
      </c>
      <c r="W2197">
        <v>2514.3283700000002</v>
      </c>
      <c r="X2197">
        <v>2594.2160600000002</v>
      </c>
      <c r="Y2197">
        <v>2657.7109399999999</v>
      </c>
      <c r="Z2197">
        <v>2859.1831099999999</v>
      </c>
      <c r="AA2197">
        <v>5023.6333000000004</v>
      </c>
      <c r="AB2197">
        <v>30214.167969999999</v>
      </c>
      <c r="AC2197">
        <v>10649.264649999999</v>
      </c>
      <c r="AD2197">
        <v>2627.0266099999999</v>
      </c>
      <c r="AE2197">
        <v>2706.1047400000002</v>
      </c>
      <c r="AF2197">
        <v>2589.9272500000002</v>
      </c>
      <c r="AG2197">
        <v>2865.48315</v>
      </c>
      <c r="AH2197">
        <v>2572.0207500000001</v>
      </c>
      <c r="AI2197">
        <v>2520.6015600000001</v>
      </c>
      <c r="AJ2197">
        <v>3595.8010300000001</v>
      </c>
      <c r="AK2197">
        <v>2605.09229</v>
      </c>
      <c r="AL2197">
        <v>2545.0156299999999</v>
      </c>
      <c r="AM2197">
        <v>3976.62646</v>
      </c>
      <c r="AN2197">
        <v>21232.632809999999</v>
      </c>
      <c r="AO2197">
        <v>28987.789059999999</v>
      </c>
      <c r="AP2197">
        <v>5938.2480500000001</v>
      </c>
      <c r="AQ2197">
        <v>5335.8657199999998</v>
      </c>
      <c r="AR2197">
        <v>24757.916020000001</v>
      </c>
      <c r="AS2197">
        <v>2772.3925800000002</v>
      </c>
      <c r="AT2197">
        <v>2768.1127900000001</v>
      </c>
      <c r="AU2197">
        <v>2682.4123500000001</v>
      </c>
      <c r="AV2197">
        <v>2552.9379899999999</v>
      </c>
      <c r="AW2197">
        <v>2504.4545899999998</v>
      </c>
      <c r="AX2197">
        <v>2936.5720200000001</v>
      </c>
      <c r="AY2197">
        <v>6719.3173800000004</v>
      </c>
      <c r="AZ2197">
        <v>3809.1018100000001</v>
      </c>
      <c r="BA2197">
        <v>3370.1997099999999</v>
      </c>
      <c r="BB2197">
        <v>3305.5913099999998</v>
      </c>
      <c r="BC2197">
        <v>4545.9247999999998</v>
      </c>
      <c r="BD2197">
        <v>4287.9951199999996</v>
      </c>
      <c r="BE2197">
        <v>7374.3198199999997</v>
      </c>
      <c r="BF2197">
        <v>2833.70361</v>
      </c>
      <c r="BG2197">
        <v>10242.785159999999</v>
      </c>
      <c r="BH2197">
        <v>12912.80078</v>
      </c>
      <c r="BI2197">
        <v>9339.5654300000006</v>
      </c>
      <c r="BJ2197">
        <v>3321.8430199999998</v>
      </c>
      <c r="BK2197">
        <v>3873.3066399999998</v>
      </c>
      <c r="BL2197">
        <v>2858.3378899999998</v>
      </c>
      <c r="BM2197">
        <v>4839.9238299999997</v>
      </c>
      <c r="BN2197">
        <v>2813.72559</v>
      </c>
      <c r="BO2197">
        <v>3226.2016600000002</v>
      </c>
      <c r="BP2197">
        <v>4911.7168000000001</v>
      </c>
      <c r="BQ2197">
        <v>5609.9897499999997</v>
      </c>
      <c r="BR2197">
        <v>8274.8447300000007</v>
      </c>
      <c r="BS2197">
        <v>15169.412109999999</v>
      </c>
      <c r="BT2197">
        <v>3087.1623500000001</v>
      </c>
      <c r="BU2197">
        <v>3664.34204</v>
      </c>
      <c r="BV2197">
        <v>3062.2768599999999</v>
      </c>
      <c r="BW2197">
        <v>6162.6269499999999</v>
      </c>
      <c r="BX2197">
        <v>2782.0788600000001</v>
      </c>
      <c r="BY2197">
        <v>3926.56738</v>
      </c>
      <c r="BZ2197">
        <v>2612.3625499999998</v>
      </c>
      <c r="CA2197">
        <v>2570.26611</v>
      </c>
      <c r="CB2197">
        <v>2730.8442399999999</v>
      </c>
      <c r="CC2197">
        <v>2754.8049299999998</v>
      </c>
      <c r="CD2197">
        <v>3133.8229999999999</v>
      </c>
      <c r="CE2197">
        <v>3152.9807099999998</v>
      </c>
      <c r="CF2197">
        <v>5115.03125</v>
      </c>
      <c r="CG2197">
        <v>3818.9628899999998</v>
      </c>
      <c r="CH2197">
        <v>2568.6137699999999</v>
      </c>
      <c r="CI2197">
        <v>2619.7272899999998</v>
      </c>
      <c r="CJ2197">
        <v>2512.4970699999999</v>
      </c>
      <c r="CK2197">
        <v>2614.2326699999999</v>
      </c>
      <c r="CL2197">
        <v>2675.1967800000002</v>
      </c>
      <c r="CM2197">
        <v>2779.1984900000002</v>
      </c>
      <c r="CN2197">
        <v>5362.65283</v>
      </c>
      <c r="CO2197">
        <v>3664.8244599999998</v>
      </c>
      <c r="CP2197">
        <v>4562.8447299999998</v>
      </c>
      <c r="CQ2197">
        <v>5648.9672899999996</v>
      </c>
      <c r="CR2197">
        <v>2936.2133800000001</v>
      </c>
      <c r="CS2197">
        <v>3086.57764</v>
      </c>
      <c r="CT2197">
        <v>2926.46533</v>
      </c>
      <c r="CU2197">
        <v>3006.5664099999999</v>
      </c>
      <c r="CV2197">
        <v>3879.2277800000002</v>
      </c>
      <c r="CW2197">
        <v>3131.6477100000002</v>
      </c>
    </row>
    <row r="2198" spans="1:101" x14ac:dyDescent="0.3">
      <c r="A2198">
        <v>1488.5</v>
      </c>
      <c r="B2198">
        <v>8718.38184</v>
      </c>
      <c r="C2198">
        <v>14708.00879</v>
      </c>
      <c r="D2198">
        <v>92068.789059999996</v>
      </c>
      <c r="E2198">
        <v>2569.3461900000002</v>
      </c>
      <c r="F2198">
        <v>3661.9741199999999</v>
      </c>
      <c r="G2198">
        <v>5135.9228499999999</v>
      </c>
      <c r="H2198">
        <v>5450.5131799999999</v>
      </c>
      <c r="I2198">
        <v>5558.3622999999998</v>
      </c>
      <c r="J2198">
        <v>2885.2123999999999</v>
      </c>
      <c r="K2198">
        <v>3012.28809</v>
      </c>
      <c r="L2198">
        <v>2651.3252000000002</v>
      </c>
      <c r="M2198">
        <v>2771.3742699999998</v>
      </c>
      <c r="N2198">
        <v>2729.6230500000001</v>
      </c>
      <c r="O2198">
        <v>11546.063480000001</v>
      </c>
      <c r="P2198">
        <v>44248.238279999998</v>
      </c>
      <c r="Q2198">
        <v>21811.677729999999</v>
      </c>
      <c r="R2198">
        <v>2995.8432600000001</v>
      </c>
      <c r="S2198">
        <v>4873.9980500000001</v>
      </c>
      <c r="T2198">
        <v>7221.5605500000001</v>
      </c>
      <c r="U2198">
        <v>3488.4929200000001</v>
      </c>
      <c r="V2198">
        <v>2494.5942399999999</v>
      </c>
      <c r="W2198">
        <v>2507.2065400000001</v>
      </c>
      <c r="X2198">
        <v>2593.2336399999999</v>
      </c>
      <c r="Y2198">
        <v>2659.9975599999998</v>
      </c>
      <c r="Z2198">
        <v>2854.0385700000002</v>
      </c>
      <c r="AA2198">
        <v>5009.0752000000002</v>
      </c>
      <c r="AB2198">
        <v>30231.230469999999</v>
      </c>
      <c r="AC2198">
        <v>10657.121090000001</v>
      </c>
      <c r="AD2198">
        <v>2626.1354999999999</v>
      </c>
      <c r="AE2198">
        <v>2705.3547400000002</v>
      </c>
      <c r="AF2198">
        <v>2588.7893100000001</v>
      </c>
      <c r="AG2198">
        <v>2875.9372600000002</v>
      </c>
      <c r="AH2198">
        <v>2573.9772899999998</v>
      </c>
      <c r="AI2198">
        <v>2524.2919900000002</v>
      </c>
      <c r="AJ2198">
        <v>3602.8806199999999</v>
      </c>
      <c r="AK2198">
        <v>2617.7622099999999</v>
      </c>
      <c r="AL2198">
        <v>2539.1176799999998</v>
      </c>
      <c r="AM2198">
        <v>3974.8317900000002</v>
      </c>
      <c r="AN2198">
        <v>21247.375</v>
      </c>
      <c r="AO2198">
        <v>28991.619139999999</v>
      </c>
      <c r="AP2198">
        <v>5933.6132799999996</v>
      </c>
      <c r="AQ2198">
        <v>5346.7915000000003</v>
      </c>
      <c r="AR2198">
        <v>24758.158200000002</v>
      </c>
      <c r="AS2198">
        <v>2766.7553699999999</v>
      </c>
      <c r="AT2198">
        <v>2771.5493200000001</v>
      </c>
      <c r="AU2198">
        <v>2686.1447800000001</v>
      </c>
      <c r="AV2198">
        <v>2548.05078</v>
      </c>
      <c r="AW2198">
        <v>2498.36816</v>
      </c>
      <c r="AX2198">
        <v>2942.56567</v>
      </c>
      <c r="AY2198">
        <v>6718.9370099999996</v>
      </c>
      <c r="AZ2198">
        <v>3807.0141600000002</v>
      </c>
      <c r="BA2198">
        <v>3366.1122999999998</v>
      </c>
      <c r="BB2198">
        <v>3313.2966299999998</v>
      </c>
      <c r="BC2198">
        <v>4546.2763699999996</v>
      </c>
      <c r="BD2198">
        <v>4292.5541999999996</v>
      </c>
      <c r="BE2198">
        <v>7386.0063499999997</v>
      </c>
      <c r="BF2198">
        <v>2832.8317900000002</v>
      </c>
      <c r="BG2198">
        <v>10246.559569999999</v>
      </c>
      <c r="BH2198">
        <v>12926.03809</v>
      </c>
      <c r="BI2198">
        <v>9343.3203099999992</v>
      </c>
      <c r="BJ2198">
        <v>3325.3603499999999</v>
      </c>
      <c r="BK2198">
        <v>3878.3122600000002</v>
      </c>
      <c r="BL2198">
        <v>2853.8898899999999</v>
      </c>
      <c r="BM2198">
        <v>4840.7402300000003</v>
      </c>
      <c r="BN2198">
        <v>2814.5578599999999</v>
      </c>
      <c r="BO2198">
        <v>3218.9355500000001</v>
      </c>
      <c r="BP2198">
        <v>4912.4140600000001</v>
      </c>
      <c r="BQ2198">
        <v>5618.9706999999999</v>
      </c>
      <c r="BR2198">
        <v>8273.4736300000004</v>
      </c>
      <c r="BS2198">
        <v>15145.525390000001</v>
      </c>
      <c r="BT2198">
        <v>3090.9052700000002</v>
      </c>
      <c r="BU2198">
        <v>3674.9067399999999</v>
      </c>
      <c r="BV2198">
        <v>3064.1025399999999</v>
      </c>
      <c r="BW2198">
        <v>6170.2739300000003</v>
      </c>
      <c r="BX2198">
        <v>2782.0185499999998</v>
      </c>
      <c r="BY2198">
        <v>3927.4321300000001</v>
      </c>
      <c r="BZ2198">
        <v>2611.0615200000002</v>
      </c>
      <c r="CA2198">
        <v>2569.9997600000002</v>
      </c>
      <c r="CB2198">
        <v>2730.5876499999999</v>
      </c>
      <c r="CC2198">
        <v>2753.5839799999999</v>
      </c>
      <c r="CD2198">
        <v>3136.2424299999998</v>
      </c>
      <c r="CE2198">
        <v>3148.5070799999999</v>
      </c>
      <c r="CF2198">
        <v>5114.0786099999996</v>
      </c>
      <c r="CG2198">
        <v>3811.1303699999999</v>
      </c>
      <c r="CH2198">
        <v>2564.3315400000001</v>
      </c>
      <c r="CI2198">
        <v>2622.4118699999999</v>
      </c>
      <c r="CJ2198">
        <v>2514.5231899999999</v>
      </c>
      <c r="CK2198">
        <v>2616.4809599999999</v>
      </c>
      <c r="CL2198">
        <v>2676.5649400000002</v>
      </c>
      <c r="CM2198">
        <v>2786.0891099999999</v>
      </c>
      <c r="CN2198">
        <v>5356.0361300000004</v>
      </c>
      <c r="CO2198">
        <v>3662.3864699999999</v>
      </c>
      <c r="CP2198">
        <v>4561.7861300000004</v>
      </c>
      <c r="CQ2198">
        <v>5652.5502900000001</v>
      </c>
      <c r="CR2198">
        <v>2937.5146500000001</v>
      </c>
      <c r="CS2198">
        <v>3090.8937999999998</v>
      </c>
      <c r="CT2198">
        <v>2928.7216800000001</v>
      </c>
      <c r="CU2198">
        <v>3007.8327599999998</v>
      </c>
      <c r="CV2198">
        <v>3877.7067900000002</v>
      </c>
      <c r="CW2198">
        <v>3130.3786599999999</v>
      </c>
    </row>
    <row r="2199" spans="1:101" x14ac:dyDescent="0.3">
      <c r="A2199">
        <v>1489</v>
      </c>
      <c r="B2199">
        <v>8730.8261700000003</v>
      </c>
      <c r="C2199">
        <v>14732.19824</v>
      </c>
      <c r="D2199">
        <v>92094.054690000004</v>
      </c>
      <c r="E2199">
        <v>2574.7719699999998</v>
      </c>
      <c r="F2199">
        <v>3658.3322800000001</v>
      </c>
      <c r="G2199">
        <v>5127.6474600000001</v>
      </c>
      <c r="H2199">
        <v>5448.71191</v>
      </c>
      <c r="I2199">
        <v>5549.22559</v>
      </c>
      <c r="J2199">
        <v>2892.3923300000001</v>
      </c>
      <c r="K2199">
        <v>3009.3574199999998</v>
      </c>
      <c r="L2199">
        <v>2647.4645999999998</v>
      </c>
      <c r="M2199">
        <v>2766.5366199999999</v>
      </c>
      <c r="N2199">
        <v>2740.3879400000001</v>
      </c>
      <c r="O2199">
        <v>11515.5</v>
      </c>
      <c r="P2199">
        <v>44239.972659999999</v>
      </c>
      <c r="Q2199">
        <v>21816.992190000001</v>
      </c>
      <c r="R2199">
        <v>3000.7910200000001</v>
      </c>
      <c r="S2199">
        <v>4867.5</v>
      </c>
      <c r="T2199">
        <v>7214.6933600000002</v>
      </c>
      <c r="U2199">
        <v>3486.8083499999998</v>
      </c>
      <c r="V2199">
        <v>2500.9772899999998</v>
      </c>
      <c r="W2199">
        <v>2506.6015600000001</v>
      </c>
      <c r="X2199">
        <v>2594.31104</v>
      </c>
      <c r="Y2199">
        <v>2668.75488</v>
      </c>
      <c r="Z2199">
        <v>2854.10815</v>
      </c>
      <c r="AA2199">
        <v>5001.1914100000004</v>
      </c>
      <c r="AB2199">
        <v>30258.23633</v>
      </c>
      <c r="AC2199">
        <v>10670.460940000001</v>
      </c>
      <c r="AD2199">
        <v>2626.5400399999999</v>
      </c>
      <c r="AE2199">
        <v>2701.94922</v>
      </c>
      <c r="AF2199">
        <v>2587.57251</v>
      </c>
      <c r="AG2199">
        <v>2882.5769</v>
      </c>
      <c r="AH2199">
        <v>2577.9365200000002</v>
      </c>
      <c r="AI2199">
        <v>2526.2116700000001</v>
      </c>
      <c r="AJ2199">
        <v>3612.2819800000002</v>
      </c>
      <c r="AK2199">
        <v>2631.6323200000002</v>
      </c>
      <c r="AL2199">
        <v>2535.2883299999999</v>
      </c>
      <c r="AM2199">
        <v>3974.0761699999998</v>
      </c>
      <c r="AN2199">
        <v>21269.115229999999</v>
      </c>
      <c r="AO2199">
        <v>28993.636719999999</v>
      </c>
      <c r="AP2199">
        <v>5931.4697299999998</v>
      </c>
      <c r="AQ2199">
        <v>5360.3647499999997</v>
      </c>
      <c r="AR2199">
        <v>24758.181639999999</v>
      </c>
      <c r="AS2199">
        <v>2764.90308</v>
      </c>
      <c r="AT2199">
        <v>2777.4262699999999</v>
      </c>
      <c r="AU2199">
        <v>2691.8085900000001</v>
      </c>
      <c r="AV2199">
        <v>2544.9436000000001</v>
      </c>
      <c r="AW2199">
        <v>2495.77637</v>
      </c>
      <c r="AX2199">
        <v>2948.9633800000001</v>
      </c>
      <c r="AY2199">
        <v>6727.6264600000004</v>
      </c>
      <c r="AZ2199">
        <v>3804.0024400000002</v>
      </c>
      <c r="BA2199">
        <v>3365.3759799999998</v>
      </c>
      <c r="BB2199">
        <v>3318.9743699999999</v>
      </c>
      <c r="BC2199">
        <v>4550.4209000000001</v>
      </c>
      <c r="BD2199">
        <v>4296.5141599999997</v>
      </c>
      <c r="BE2199">
        <v>7394.5737300000001</v>
      </c>
      <c r="BF2199">
        <v>2833.9997600000002</v>
      </c>
      <c r="BG2199">
        <v>10250.73926</v>
      </c>
      <c r="BH2199">
        <v>12939.587890000001</v>
      </c>
      <c r="BI2199">
        <v>9342.8125</v>
      </c>
      <c r="BJ2199">
        <v>3327.88184</v>
      </c>
      <c r="BK2199">
        <v>3886.1831099999999</v>
      </c>
      <c r="BL2199">
        <v>2848.9370100000001</v>
      </c>
      <c r="BM2199">
        <v>4845.0053699999999</v>
      </c>
      <c r="BN2199">
        <v>2814.6030300000002</v>
      </c>
      <c r="BO2199">
        <v>3215.9919399999999</v>
      </c>
      <c r="BP2199">
        <v>4914.7700199999999</v>
      </c>
      <c r="BQ2199">
        <v>5631.5449200000003</v>
      </c>
      <c r="BR2199">
        <v>8269.8183599999993</v>
      </c>
      <c r="BS2199">
        <v>15132.728520000001</v>
      </c>
      <c r="BT2199">
        <v>3095.1057099999998</v>
      </c>
      <c r="BU2199">
        <v>3684.3208</v>
      </c>
      <c r="BV2199">
        <v>3067.97363</v>
      </c>
      <c r="BW2199">
        <v>6173.6625999999997</v>
      </c>
      <c r="BX2199">
        <v>2782.1794399999999</v>
      </c>
      <c r="BY2199">
        <v>3935.2768599999999</v>
      </c>
      <c r="BZ2199">
        <v>2607.9548300000001</v>
      </c>
      <c r="CA2199">
        <v>2571.6684599999999</v>
      </c>
      <c r="CB2199">
        <v>2732.5664099999999</v>
      </c>
      <c r="CC2199">
        <v>2753.2512200000001</v>
      </c>
      <c r="CD2199">
        <v>3139.5371100000002</v>
      </c>
      <c r="CE2199">
        <v>3146.0302700000002</v>
      </c>
      <c r="CF2199">
        <v>5116.5205100000003</v>
      </c>
      <c r="CG2199">
        <v>3806.03784</v>
      </c>
      <c r="CH2199">
        <v>2562.16455</v>
      </c>
      <c r="CI2199">
        <v>2626.2299800000001</v>
      </c>
      <c r="CJ2199">
        <v>2518.3273899999999</v>
      </c>
      <c r="CK2199">
        <v>2618.1999500000002</v>
      </c>
      <c r="CL2199">
        <v>2676.1945799999999</v>
      </c>
      <c r="CM2199">
        <v>2795.3181199999999</v>
      </c>
      <c r="CN2199">
        <v>5351.6430700000001</v>
      </c>
      <c r="CO2199">
        <v>3659.2014199999999</v>
      </c>
      <c r="CP2199">
        <v>4560.5102500000003</v>
      </c>
      <c r="CQ2199">
        <v>5658.3007799999996</v>
      </c>
      <c r="CR2199">
        <v>2937.19751</v>
      </c>
      <c r="CS2199">
        <v>3094.7680700000001</v>
      </c>
      <c r="CT2199">
        <v>2933.00317</v>
      </c>
      <c r="CU2199">
        <v>3003.7248500000001</v>
      </c>
      <c r="CV2199">
        <v>3879.5222199999998</v>
      </c>
      <c r="CW2199">
        <v>3131.4052700000002</v>
      </c>
    </row>
    <row r="2200" spans="1:101" x14ac:dyDescent="0.3">
      <c r="A2200">
        <v>1489.5</v>
      </c>
      <c r="B2200">
        <v>8750.5927699999993</v>
      </c>
      <c r="C2200">
        <v>14755.83203</v>
      </c>
      <c r="D2200">
        <v>92120.726559999996</v>
      </c>
      <c r="E2200">
        <v>2584.8737799999999</v>
      </c>
      <c r="F2200">
        <v>3657.5075700000002</v>
      </c>
      <c r="G2200">
        <v>5121.77441</v>
      </c>
      <c r="H2200">
        <v>5455.1191399999998</v>
      </c>
      <c r="I2200">
        <v>5548.9682599999996</v>
      </c>
      <c r="J2200">
        <v>2903.5529799999999</v>
      </c>
      <c r="K2200">
        <v>3011.86816</v>
      </c>
      <c r="L2200">
        <v>2643.78125</v>
      </c>
      <c r="M2200">
        <v>2766.1328100000001</v>
      </c>
      <c r="N2200">
        <v>2751.79565</v>
      </c>
      <c r="O2200">
        <v>11504.93945</v>
      </c>
      <c r="P2200">
        <v>44230.425779999998</v>
      </c>
      <c r="Q2200">
        <v>21810.898440000001</v>
      </c>
      <c r="R2200">
        <v>3005.7180199999998</v>
      </c>
      <c r="S2200">
        <v>4863.2954099999997</v>
      </c>
      <c r="T2200">
        <v>7212.0527300000003</v>
      </c>
      <c r="U2200">
        <v>3491.2185100000002</v>
      </c>
      <c r="V2200">
        <v>2506.3662100000001</v>
      </c>
      <c r="W2200">
        <v>2515.8703599999999</v>
      </c>
      <c r="X2200">
        <v>2598.6127900000001</v>
      </c>
      <c r="Y2200">
        <v>2681.07593</v>
      </c>
      <c r="Z2200">
        <v>2859.45532</v>
      </c>
      <c r="AA2200">
        <v>5004.0307599999996</v>
      </c>
      <c r="AB2200">
        <v>30281.51367</v>
      </c>
      <c r="AC2200">
        <v>10687.833979999999</v>
      </c>
      <c r="AD2200">
        <v>2629.7758800000001</v>
      </c>
      <c r="AE2200">
        <v>2698.1357400000002</v>
      </c>
      <c r="AF2200">
        <v>2587.76611</v>
      </c>
      <c r="AG2200">
        <v>2881.5620100000001</v>
      </c>
      <c r="AH2200">
        <v>2584.00684</v>
      </c>
      <c r="AI2200">
        <v>2523.5942399999999</v>
      </c>
      <c r="AJ2200">
        <v>3618.2268100000001</v>
      </c>
      <c r="AK2200">
        <v>2640.4885300000001</v>
      </c>
      <c r="AL2200">
        <v>2537.40283</v>
      </c>
      <c r="AM2200">
        <v>3975.8586399999999</v>
      </c>
      <c r="AN2200">
        <v>21300.097659999999</v>
      </c>
      <c r="AO2200">
        <v>28993.009770000001</v>
      </c>
      <c r="AP2200">
        <v>5932.7602500000003</v>
      </c>
      <c r="AQ2200">
        <v>5371.4716799999997</v>
      </c>
      <c r="AR2200">
        <v>24756.605469999999</v>
      </c>
      <c r="AS2200">
        <v>2769.89941</v>
      </c>
      <c r="AT2200">
        <v>2783.8122600000002</v>
      </c>
      <c r="AU2200">
        <v>2697.4870599999999</v>
      </c>
      <c r="AV2200">
        <v>2546.6103499999999</v>
      </c>
      <c r="AW2200">
        <v>2498.2690400000001</v>
      </c>
      <c r="AX2200">
        <v>2951.1635700000002</v>
      </c>
      <c r="AY2200">
        <v>6743.7807599999996</v>
      </c>
      <c r="AZ2200">
        <v>3801.64014</v>
      </c>
      <c r="BA2200">
        <v>3370.02466</v>
      </c>
      <c r="BB2200">
        <v>3319.22217</v>
      </c>
      <c r="BC2200">
        <v>4558.0761700000003</v>
      </c>
      <c r="BD2200">
        <v>4297.9326199999996</v>
      </c>
      <c r="BE2200">
        <v>7396.4589800000003</v>
      </c>
      <c r="BF2200">
        <v>2837.8349600000001</v>
      </c>
      <c r="BG2200">
        <v>10251.31934</v>
      </c>
      <c r="BH2200">
        <v>12952.599609999999</v>
      </c>
      <c r="BI2200">
        <v>9338.6738299999997</v>
      </c>
      <c r="BJ2200">
        <v>3330.2558600000002</v>
      </c>
      <c r="BK2200">
        <v>3895.9284699999998</v>
      </c>
      <c r="BL2200">
        <v>2845.1982400000002</v>
      </c>
      <c r="BM2200">
        <v>4851.6074200000003</v>
      </c>
      <c r="BN2200">
        <v>2815.8288600000001</v>
      </c>
      <c r="BO2200">
        <v>3220.2168000000001</v>
      </c>
      <c r="BP2200">
        <v>4916.8076199999996</v>
      </c>
      <c r="BQ2200">
        <v>5645.4247999999998</v>
      </c>
      <c r="BR2200">
        <v>8270.0673800000004</v>
      </c>
      <c r="BS2200">
        <v>15139.346680000001</v>
      </c>
      <c r="BT2200">
        <v>3097.9126000000001</v>
      </c>
      <c r="BU2200">
        <v>3688.02637</v>
      </c>
      <c r="BV2200">
        <v>3071.06079</v>
      </c>
      <c r="BW2200">
        <v>6172.0419899999997</v>
      </c>
      <c r="BX2200">
        <v>2781.7395000000001</v>
      </c>
      <c r="BY2200">
        <v>3945.8967299999999</v>
      </c>
      <c r="BZ2200">
        <v>2604.8874500000002</v>
      </c>
      <c r="CA2200">
        <v>2575.1359900000002</v>
      </c>
      <c r="CB2200">
        <v>2736.1406299999999</v>
      </c>
      <c r="CC2200">
        <v>2753.8020000000001</v>
      </c>
      <c r="CD2200">
        <v>3143.9980500000001</v>
      </c>
      <c r="CE2200">
        <v>3148.3391099999999</v>
      </c>
      <c r="CF2200">
        <v>5121.6152300000003</v>
      </c>
      <c r="CG2200">
        <v>3806.1608900000001</v>
      </c>
      <c r="CH2200">
        <v>2564.2082500000001</v>
      </c>
      <c r="CI2200">
        <v>2631.8960000000002</v>
      </c>
      <c r="CJ2200">
        <v>2523.6994599999998</v>
      </c>
      <c r="CK2200">
        <v>2618.18091</v>
      </c>
      <c r="CL2200">
        <v>2673.5041500000002</v>
      </c>
      <c r="CM2200">
        <v>2803.2959000000001</v>
      </c>
      <c r="CN2200">
        <v>5348.7392600000003</v>
      </c>
      <c r="CO2200">
        <v>3659.1286599999999</v>
      </c>
      <c r="CP2200">
        <v>4560.7460899999996</v>
      </c>
      <c r="CQ2200">
        <v>5664.90283</v>
      </c>
      <c r="CR2200">
        <v>2934.3186000000001</v>
      </c>
      <c r="CS2200">
        <v>3095.71387</v>
      </c>
      <c r="CT2200">
        <v>2938.66797</v>
      </c>
      <c r="CU2200">
        <v>2996.2831999999999</v>
      </c>
      <c r="CV2200">
        <v>3882.9907199999998</v>
      </c>
      <c r="CW2200">
        <v>3137.4914600000002</v>
      </c>
    </row>
    <row r="2201" spans="1:101" x14ac:dyDescent="0.3">
      <c r="A2201">
        <v>1490</v>
      </c>
      <c r="B2201">
        <v>8769.0039099999995</v>
      </c>
      <c r="C2201">
        <v>14765.847659999999</v>
      </c>
      <c r="D2201">
        <v>92129.015629999994</v>
      </c>
      <c r="E2201">
        <v>2595.8569299999999</v>
      </c>
      <c r="F2201">
        <v>3657.83887</v>
      </c>
      <c r="G2201">
        <v>5119.1728499999999</v>
      </c>
      <c r="H2201">
        <v>5467.4272499999997</v>
      </c>
      <c r="I2201">
        <v>5553.2753899999998</v>
      </c>
      <c r="J2201">
        <v>2914.7358399999998</v>
      </c>
      <c r="K2201">
        <v>3016.8022500000002</v>
      </c>
      <c r="L2201">
        <v>2639.10059</v>
      </c>
      <c r="M2201">
        <v>2769.5046400000001</v>
      </c>
      <c r="N2201">
        <v>2757.9231</v>
      </c>
      <c r="O2201">
        <v>11506.79199</v>
      </c>
      <c r="P2201">
        <v>44220.828130000002</v>
      </c>
      <c r="Q2201">
        <v>21799.318360000001</v>
      </c>
      <c r="R2201">
        <v>3008.4799800000001</v>
      </c>
      <c r="S2201">
        <v>4862.3535199999997</v>
      </c>
      <c r="T2201">
        <v>7210.5913099999998</v>
      </c>
      <c r="U2201">
        <v>3496.23486</v>
      </c>
      <c r="V2201">
        <v>2510.21729</v>
      </c>
      <c r="W2201">
        <v>2529.2727100000002</v>
      </c>
      <c r="X2201">
        <v>2603.89014</v>
      </c>
      <c r="Y2201">
        <v>2690.8730500000001</v>
      </c>
      <c r="Z2201">
        <v>2865.3725599999998</v>
      </c>
      <c r="AA2201">
        <v>5011.5429700000004</v>
      </c>
      <c r="AB2201">
        <v>30291.39258</v>
      </c>
      <c r="AC2201">
        <v>10704.322270000001</v>
      </c>
      <c r="AD2201">
        <v>2634.0207500000001</v>
      </c>
      <c r="AE2201">
        <v>2696.7038600000001</v>
      </c>
      <c r="AF2201">
        <v>2588.7670899999998</v>
      </c>
      <c r="AG2201">
        <v>2874.73828</v>
      </c>
      <c r="AH2201">
        <v>2590.4824199999998</v>
      </c>
      <c r="AI2201">
        <v>2518.2631799999999</v>
      </c>
      <c r="AJ2201">
        <v>3617.3188500000001</v>
      </c>
      <c r="AK2201">
        <v>2642.1001000000001</v>
      </c>
      <c r="AL2201">
        <v>2542.6047400000002</v>
      </c>
      <c r="AM2201">
        <v>3979.0942399999999</v>
      </c>
      <c r="AN2201">
        <v>21332.710940000001</v>
      </c>
      <c r="AO2201">
        <v>28991.310549999998</v>
      </c>
      <c r="AP2201">
        <v>5935.7407199999998</v>
      </c>
      <c r="AQ2201">
        <v>5376.6381799999999</v>
      </c>
      <c r="AR2201">
        <v>24752.396479999999</v>
      </c>
      <c r="AS2201">
        <v>2779.0512699999999</v>
      </c>
      <c r="AT2201">
        <v>2789.38501</v>
      </c>
      <c r="AU2201">
        <v>2701.6174299999998</v>
      </c>
      <c r="AV2201">
        <v>2550.8366700000001</v>
      </c>
      <c r="AW2201">
        <v>2502.7619599999998</v>
      </c>
      <c r="AX2201">
        <v>2947.28955</v>
      </c>
      <c r="AY2201">
        <v>6760.4160199999997</v>
      </c>
      <c r="AZ2201">
        <v>3801.98657</v>
      </c>
      <c r="BA2201">
        <v>3377.2922400000002</v>
      </c>
      <c r="BB2201">
        <v>3314.9765600000001</v>
      </c>
      <c r="BC2201">
        <v>4566.8076199999996</v>
      </c>
      <c r="BD2201">
        <v>4296.3012699999999</v>
      </c>
      <c r="BE2201">
        <v>7392.0620099999996</v>
      </c>
      <c r="BF2201">
        <v>2841.84863</v>
      </c>
      <c r="BG2201">
        <v>10246.82422</v>
      </c>
      <c r="BH2201">
        <v>12962.972659999999</v>
      </c>
      <c r="BI2201">
        <v>9335.6679700000004</v>
      </c>
      <c r="BJ2201">
        <v>3332.7168000000001</v>
      </c>
      <c r="BK2201">
        <v>3904.6672400000002</v>
      </c>
      <c r="BL2201">
        <v>2843.59229</v>
      </c>
      <c r="BM2201">
        <v>4858.7070299999996</v>
      </c>
      <c r="BN2201">
        <v>2820.4016099999999</v>
      </c>
      <c r="BO2201">
        <v>3229.1330600000001</v>
      </c>
      <c r="BP2201">
        <v>4916.7802700000002</v>
      </c>
      <c r="BQ2201">
        <v>5656.4550799999997</v>
      </c>
      <c r="BR2201">
        <v>8275.9433599999993</v>
      </c>
      <c r="BS2201">
        <v>15156.40137</v>
      </c>
      <c r="BT2201">
        <v>3097.72876</v>
      </c>
      <c r="BU2201">
        <v>3685.4846200000002</v>
      </c>
      <c r="BV2201">
        <v>3071.9043000000001</v>
      </c>
      <c r="BW2201">
        <v>6168.5786099999996</v>
      </c>
      <c r="BX2201">
        <v>2780.7834499999999</v>
      </c>
      <c r="BY2201">
        <v>3953.4255400000002</v>
      </c>
      <c r="BZ2201">
        <v>2604.3376499999999</v>
      </c>
      <c r="CA2201">
        <v>2578.5</v>
      </c>
      <c r="CB2201">
        <v>2739.8061499999999</v>
      </c>
      <c r="CC2201">
        <v>2755.3212899999999</v>
      </c>
      <c r="CD2201">
        <v>3149.2114299999998</v>
      </c>
      <c r="CE2201">
        <v>3153.66797</v>
      </c>
      <c r="CF2201">
        <v>5126.3574200000003</v>
      </c>
      <c r="CG2201">
        <v>3809.0891099999999</v>
      </c>
      <c r="CH2201">
        <v>2569.1962899999999</v>
      </c>
      <c r="CI2201">
        <v>2638.0781299999999</v>
      </c>
      <c r="CJ2201">
        <v>2528.9331099999999</v>
      </c>
      <c r="CK2201">
        <v>2616.3759799999998</v>
      </c>
      <c r="CL2201">
        <v>2670.6113300000002</v>
      </c>
      <c r="CM2201">
        <v>2806.8395999999998</v>
      </c>
      <c r="CN2201">
        <v>5346.8413099999998</v>
      </c>
      <c r="CO2201">
        <v>3662.5129400000001</v>
      </c>
      <c r="CP2201">
        <v>4561.2050799999997</v>
      </c>
      <c r="CQ2201">
        <v>5670.4575199999999</v>
      </c>
      <c r="CR2201">
        <v>2930.04126</v>
      </c>
      <c r="CS2201">
        <v>3093.3886699999998</v>
      </c>
      <c r="CT2201">
        <v>2943.3430199999998</v>
      </c>
      <c r="CU2201">
        <v>2990.14795</v>
      </c>
      <c r="CV2201">
        <v>3885.6987300000001</v>
      </c>
      <c r="CW2201">
        <v>3146.4350599999998</v>
      </c>
    </row>
    <row r="2202" spans="1:101" x14ac:dyDescent="0.3">
      <c r="A2202">
        <v>1490.5</v>
      </c>
      <c r="B2202">
        <v>8781.5918000000001</v>
      </c>
      <c r="C2202">
        <v>14756.181640000001</v>
      </c>
      <c r="D2202">
        <v>92111.84375</v>
      </c>
      <c r="E2202">
        <v>2604.39282</v>
      </c>
      <c r="F2202">
        <v>3659.1210900000001</v>
      </c>
      <c r="G2202">
        <v>5119.6552700000002</v>
      </c>
      <c r="H2202">
        <v>5480.4345700000003</v>
      </c>
      <c r="I2202">
        <v>5557.4799800000001</v>
      </c>
      <c r="J2202">
        <v>2923.0158700000002</v>
      </c>
      <c r="K2202">
        <v>3020.2412100000001</v>
      </c>
      <c r="L2202">
        <v>2633.2336399999999</v>
      </c>
      <c r="M2202">
        <v>2773.4421400000001</v>
      </c>
      <c r="N2202">
        <v>2755.37671</v>
      </c>
      <c r="O2202">
        <v>11510.13574</v>
      </c>
      <c r="P2202">
        <v>44216.695310000003</v>
      </c>
      <c r="Q2202">
        <v>21788.318360000001</v>
      </c>
      <c r="R2202">
        <v>3007.9270000000001</v>
      </c>
      <c r="S2202">
        <v>4863.1440400000001</v>
      </c>
      <c r="T2202">
        <v>7208.2622099999999</v>
      </c>
      <c r="U2202">
        <v>3497.53467</v>
      </c>
      <c r="V2202">
        <v>2512.48999</v>
      </c>
      <c r="W2202">
        <v>2539.1848100000002</v>
      </c>
      <c r="X2202">
        <v>2607.2817399999999</v>
      </c>
      <c r="Y2202">
        <v>2693.40796</v>
      </c>
      <c r="Z2202">
        <v>2867.6999500000002</v>
      </c>
      <c r="AA2202">
        <v>5016.87158</v>
      </c>
      <c r="AB2202">
        <v>30286.822270000001</v>
      </c>
      <c r="AC2202">
        <v>10715.034180000001</v>
      </c>
      <c r="AD2202">
        <v>2636.8779300000001</v>
      </c>
      <c r="AE2202">
        <v>2699.0441900000001</v>
      </c>
      <c r="AF2202">
        <v>2589.0170899999998</v>
      </c>
      <c r="AG2202">
        <v>2865.9892599999998</v>
      </c>
      <c r="AH2202">
        <v>2594.9628899999998</v>
      </c>
      <c r="AI2202">
        <v>2513.6381799999999</v>
      </c>
      <c r="AJ2202">
        <v>3609.6196300000001</v>
      </c>
      <c r="AK2202">
        <v>2636.5241700000001</v>
      </c>
      <c r="AL2202">
        <v>2545.8593799999999</v>
      </c>
      <c r="AM2202">
        <v>3982.1804200000001</v>
      </c>
      <c r="AN2202">
        <v>21357.10742</v>
      </c>
      <c r="AO2202">
        <v>28990.960940000001</v>
      </c>
      <c r="AP2202">
        <v>5939.0893599999999</v>
      </c>
      <c r="AQ2202">
        <v>5374.2216799999997</v>
      </c>
      <c r="AR2202">
        <v>24746.720700000002</v>
      </c>
      <c r="AS2202">
        <v>2788.1010700000002</v>
      </c>
      <c r="AT2202">
        <v>2793.8527800000002</v>
      </c>
      <c r="AU2202">
        <v>2703.97363</v>
      </c>
      <c r="AV2202">
        <v>2554.2211900000002</v>
      </c>
      <c r="AW2202">
        <v>2506.2097199999998</v>
      </c>
      <c r="AX2202">
        <v>2938.71045</v>
      </c>
      <c r="AY2202">
        <v>6771.8544899999997</v>
      </c>
      <c r="AZ2202">
        <v>3806.4453100000001</v>
      </c>
      <c r="BA2202">
        <v>3383.4531299999999</v>
      </c>
      <c r="BB2202">
        <v>3308.8071300000001</v>
      </c>
      <c r="BC2202">
        <v>4575.6235399999996</v>
      </c>
      <c r="BD2202">
        <v>4291.5322299999998</v>
      </c>
      <c r="BE2202">
        <v>7383.2285199999997</v>
      </c>
      <c r="BF2202">
        <v>2843.7229000000002</v>
      </c>
      <c r="BG2202">
        <v>10238.91797</v>
      </c>
      <c r="BH2202">
        <v>12968.793949999999</v>
      </c>
      <c r="BI2202">
        <v>9338.6796900000008</v>
      </c>
      <c r="BJ2202">
        <v>3334.1745599999999</v>
      </c>
      <c r="BK2202">
        <v>3909.1377000000002</v>
      </c>
      <c r="BL2202">
        <v>2844.5476100000001</v>
      </c>
      <c r="BM2202">
        <v>4866.37158</v>
      </c>
      <c r="BN2202">
        <v>2829.2206999999999</v>
      </c>
      <c r="BO2202">
        <v>3239.5839799999999</v>
      </c>
      <c r="BP2202">
        <v>4915.1035199999997</v>
      </c>
      <c r="BQ2202">
        <v>5660.4794899999997</v>
      </c>
      <c r="BR2202">
        <v>8284.88184</v>
      </c>
      <c r="BS2202">
        <v>15172.818359999999</v>
      </c>
      <c r="BT2202">
        <v>3093.8513200000002</v>
      </c>
      <c r="BU2202">
        <v>3678.6621100000002</v>
      </c>
      <c r="BV2202">
        <v>3071.27295</v>
      </c>
      <c r="BW2202">
        <v>6165.6850599999998</v>
      </c>
      <c r="BX2202">
        <v>2780.5024400000002</v>
      </c>
      <c r="BY2202">
        <v>3955.4247999999998</v>
      </c>
      <c r="BZ2202">
        <v>2607.7453599999999</v>
      </c>
      <c r="CA2202">
        <v>2579.8281299999999</v>
      </c>
      <c r="CB2202">
        <v>2743.1313500000001</v>
      </c>
      <c r="CC2202">
        <v>2758.5053699999999</v>
      </c>
      <c r="CD2202">
        <v>3154.5588400000001</v>
      </c>
      <c r="CE2202">
        <v>3159.4548300000001</v>
      </c>
      <c r="CF2202">
        <v>5128.6088900000004</v>
      </c>
      <c r="CG2202">
        <v>3812.1901899999998</v>
      </c>
      <c r="CH2202">
        <v>2574.91797</v>
      </c>
      <c r="CI2202">
        <v>2642.4648400000001</v>
      </c>
      <c r="CJ2202">
        <v>2531.8937999999998</v>
      </c>
      <c r="CK2202">
        <v>2613.39966</v>
      </c>
      <c r="CL2202">
        <v>2670.7065400000001</v>
      </c>
      <c r="CM2202">
        <v>2803.8229999999999</v>
      </c>
      <c r="CN2202">
        <v>5348.3442400000004</v>
      </c>
      <c r="CO2202">
        <v>3666.7851599999999</v>
      </c>
      <c r="CP2202">
        <v>4558.8852500000003</v>
      </c>
      <c r="CQ2202">
        <v>5673.4228499999999</v>
      </c>
      <c r="CR2202">
        <v>2926.0444299999999</v>
      </c>
      <c r="CS2202">
        <v>3088.8806199999999</v>
      </c>
      <c r="CT2202">
        <v>2944.8579100000002</v>
      </c>
      <c r="CU2202">
        <v>2987.8054200000001</v>
      </c>
      <c r="CV2202">
        <v>3887.2060499999998</v>
      </c>
      <c r="CW2202">
        <v>3154.45093</v>
      </c>
    </row>
    <row r="2203" spans="1:101" x14ac:dyDescent="0.3">
      <c r="A2203">
        <v>1491</v>
      </c>
      <c r="B2203">
        <v>8789.4179700000004</v>
      </c>
      <c r="C2203">
        <v>14734.889649999999</v>
      </c>
      <c r="D2203">
        <v>92085.929690000004</v>
      </c>
      <c r="E2203">
        <v>2608.8427700000002</v>
      </c>
      <c r="F2203">
        <v>3662.1647899999998</v>
      </c>
      <c r="G2203">
        <v>5121.4750999999997</v>
      </c>
      <c r="H2203">
        <v>5487.4169899999997</v>
      </c>
      <c r="I2203">
        <v>5559.1997099999999</v>
      </c>
      <c r="J2203">
        <v>2928.1608900000001</v>
      </c>
      <c r="K2203">
        <v>3019.87158</v>
      </c>
      <c r="L2203">
        <v>2628.2385300000001</v>
      </c>
      <c r="M2203">
        <v>2774.3825700000002</v>
      </c>
      <c r="N2203">
        <v>2746.7443800000001</v>
      </c>
      <c r="O2203">
        <v>11504.64258</v>
      </c>
      <c r="P2203">
        <v>44222.332029999998</v>
      </c>
      <c r="Q2203">
        <v>21781.46875</v>
      </c>
      <c r="R2203">
        <v>3005.6491700000001</v>
      </c>
      <c r="S2203">
        <v>4861.8701199999996</v>
      </c>
      <c r="T2203">
        <v>7205.12842</v>
      </c>
      <c r="U2203">
        <v>3495.3032199999998</v>
      </c>
      <c r="V2203">
        <v>2513.7526899999998</v>
      </c>
      <c r="W2203">
        <v>2541.0424800000001</v>
      </c>
      <c r="X2203">
        <v>2607.82422</v>
      </c>
      <c r="Y2203">
        <v>2688.9450700000002</v>
      </c>
      <c r="Z2203">
        <v>2865.4597199999998</v>
      </c>
      <c r="AA2203">
        <v>5017.0127000000002</v>
      </c>
      <c r="AB2203">
        <v>30277.320309999999</v>
      </c>
      <c r="AC2203">
        <v>10717.86816</v>
      </c>
      <c r="AD2203">
        <v>2637.4802199999999</v>
      </c>
      <c r="AE2203">
        <v>2703.3603499999999</v>
      </c>
      <c r="AF2203">
        <v>2587.5817900000002</v>
      </c>
      <c r="AG2203">
        <v>2860.6520999999998</v>
      </c>
      <c r="AH2203">
        <v>2596.1884799999998</v>
      </c>
      <c r="AI2203">
        <v>2512.1564899999998</v>
      </c>
      <c r="AJ2203">
        <v>3600.4843799999999</v>
      </c>
      <c r="AK2203">
        <v>2627.6955600000001</v>
      </c>
      <c r="AL2203">
        <v>2544.2243699999999</v>
      </c>
      <c r="AM2203">
        <v>3983.5449199999998</v>
      </c>
      <c r="AN2203">
        <v>21368.775389999999</v>
      </c>
      <c r="AO2203">
        <v>28993.380860000001</v>
      </c>
      <c r="AP2203">
        <v>5941.9682599999996</v>
      </c>
      <c r="AQ2203">
        <v>5366.9536099999996</v>
      </c>
      <c r="AR2203">
        <v>24744.07617</v>
      </c>
      <c r="AS2203">
        <v>2793.0417499999999</v>
      </c>
      <c r="AT2203">
        <v>2797.3688999999999</v>
      </c>
      <c r="AU2203">
        <v>2705.3252000000002</v>
      </c>
      <c r="AV2203">
        <v>2554.9084499999999</v>
      </c>
      <c r="AW2203">
        <v>2507.4479999999999</v>
      </c>
      <c r="AX2203">
        <v>2931.2736799999998</v>
      </c>
      <c r="AY2203">
        <v>6776.5922899999996</v>
      </c>
      <c r="AZ2203">
        <v>3813.2995599999999</v>
      </c>
      <c r="BA2203">
        <v>3385.7102100000002</v>
      </c>
      <c r="BB2203">
        <v>3304.7985800000001</v>
      </c>
      <c r="BC2203">
        <v>4584.4794899999997</v>
      </c>
      <c r="BD2203">
        <v>4285.3808600000002</v>
      </c>
      <c r="BE2203">
        <v>7374.8442400000004</v>
      </c>
      <c r="BF2203">
        <v>2843.7756300000001</v>
      </c>
      <c r="BG2203">
        <v>10232.7168</v>
      </c>
      <c r="BH2203">
        <v>12971.374019999999</v>
      </c>
      <c r="BI2203">
        <v>9348.6826199999996</v>
      </c>
      <c r="BJ2203">
        <v>3333.4167499999999</v>
      </c>
      <c r="BK2203">
        <v>3908.4797400000002</v>
      </c>
      <c r="BL2203">
        <v>2846.9938999999999</v>
      </c>
      <c r="BM2203">
        <v>4874.9697299999998</v>
      </c>
      <c r="BN2203">
        <v>2839.05908</v>
      </c>
      <c r="BO2203">
        <v>3247.9418900000001</v>
      </c>
      <c r="BP2203">
        <v>4914.5087899999999</v>
      </c>
      <c r="BQ2203">
        <v>5657.5927700000002</v>
      </c>
      <c r="BR2203">
        <v>8291.8554700000004</v>
      </c>
      <c r="BS2203">
        <v>15181.42383</v>
      </c>
      <c r="BT2203">
        <v>3088.3356899999999</v>
      </c>
      <c r="BU2203">
        <v>3672.6709000000001</v>
      </c>
      <c r="BV2203">
        <v>3071.3747600000002</v>
      </c>
      <c r="BW2203">
        <v>6164.0844699999998</v>
      </c>
      <c r="BX2203">
        <v>2781.7685499999998</v>
      </c>
      <c r="BY2203">
        <v>3954.51953</v>
      </c>
      <c r="BZ2203">
        <v>2613.4665500000001</v>
      </c>
      <c r="CA2203">
        <v>2578.8557099999998</v>
      </c>
      <c r="CB2203">
        <v>2746.42065</v>
      </c>
      <c r="CC2203">
        <v>2763.3066399999998</v>
      </c>
      <c r="CD2203">
        <v>3159.6059599999999</v>
      </c>
      <c r="CE2203">
        <v>3163.8264199999999</v>
      </c>
      <c r="CF2203">
        <v>5128.4116199999999</v>
      </c>
      <c r="CG2203">
        <v>3813.61157</v>
      </c>
      <c r="CH2203">
        <v>2578.8254400000001</v>
      </c>
      <c r="CI2203">
        <v>2643.6118200000001</v>
      </c>
      <c r="CJ2203">
        <v>2531.8383800000001</v>
      </c>
      <c r="CK2203">
        <v>2610.8662100000001</v>
      </c>
      <c r="CL2203">
        <v>2675.1501499999999</v>
      </c>
      <c r="CM2203">
        <v>2796.0090300000002</v>
      </c>
      <c r="CN2203">
        <v>5355.30908</v>
      </c>
      <c r="CO2203">
        <v>3667.9260300000001</v>
      </c>
      <c r="CP2203">
        <v>4552.5141599999997</v>
      </c>
      <c r="CQ2203">
        <v>5674.2280300000002</v>
      </c>
      <c r="CR2203">
        <v>2923.7543900000001</v>
      </c>
      <c r="CS2203">
        <v>3084.9167499999999</v>
      </c>
      <c r="CT2203">
        <v>2943.3310499999998</v>
      </c>
      <c r="CU2203">
        <v>2988.0825199999999</v>
      </c>
      <c r="CV2203">
        <v>3888.9147899999998</v>
      </c>
      <c r="CW2203">
        <v>3158.6887200000001</v>
      </c>
    </row>
    <row r="2204" spans="1:101" x14ac:dyDescent="0.3">
      <c r="A2204">
        <v>1491.5</v>
      </c>
      <c r="B2204">
        <v>8794.99316</v>
      </c>
      <c r="C2204">
        <v>14713.02051</v>
      </c>
      <c r="D2204">
        <v>92072.53125</v>
      </c>
      <c r="E2204">
        <v>2608.9765600000001</v>
      </c>
      <c r="F2204">
        <v>3667.9602100000002</v>
      </c>
      <c r="G2204">
        <v>5123.3237300000001</v>
      </c>
      <c r="H2204">
        <v>5484.0224600000001</v>
      </c>
      <c r="I2204">
        <v>5559.2622099999999</v>
      </c>
      <c r="J2204">
        <v>2931.1899400000002</v>
      </c>
      <c r="K2204">
        <v>3015.8998999999999</v>
      </c>
      <c r="L2204">
        <v>2627.0300299999999</v>
      </c>
      <c r="M2204">
        <v>2771.6865200000002</v>
      </c>
      <c r="N2204">
        <v>2735.9277299999999</v>
      </c>
      <c r="O2204">
        <v>11486.318359999999</v>
      </c>
      <c r="P2204">
        <v>44237.46875</v>
      </c>
      <c r="Q2204">
        <v>21778.324219999999</v>
      </c>
      <c r="R2204">
        <v>3003.8366700000001</v>
      </c>
      <c r="S2204">
        <v>4855.3857399999997</v>
      </c>
      <c r="T2204">
        <v>7203.0986300000004</v>
      </c>
      <c r="U2204">
        <v>3493.0026899999998</v>
      </c>
      <c r="V2204">
        <v>2514.72192</v>
      </c>
      <c r="W2204">
        <v>2535.2502399999998</v>
      </c>
      <c r="X2204">
        <v>2606.9645999999998</v>
      </c>
      <c r="Y2204">
        <v>2680.0908199999999</v>
      </c>
      <c r="Z2204">
        <v>2859.9057600000001</v>
      </c>
      <c r="AA2204">
        <v>5013.8691399999998</v>
      </c>
      <c r="AB2204">
        <v>30270.804690000001</v>
      </c>
      <c r="AC2204">
        <v>10712.500980000001</v>
      </c>
      <c r="AD2204">
        <v>2636.53955</v>
      </c>
      <c r="AE2204">
        <v>2706.7453599999999</v>
      </c>
      <c r="AF2204">
        <v>2584.7114299999998</v>
      </c>
      <c r="AG2204">
        <v>2862.1486799999998</v>
      </c>
      <c r="AH2204">
        <v>2594.71045</v>
      </c>
      <c r="AI2204">
        <v>2513.62646</v>
      </c>
      <c r="AJ2204">
        <v>3595.21558</v>
      </c>
      <c r="AK2204">
        <v>2618.9785200000001</v>
      </c>
      <c r="AL2204">
        <v>2538.6369599999998</v>
      </c>
      <c r="AM2204">
        <v>3981.9846200000002</v>
      </c>
      <c r="AN2204">
        <v>21368.902340000001</v>
      </c>
      <c r="AO2204">
        <v>28999.171880000002</v>
      </c>
      <c r="AP2204">
        <v>5944.1264600000004</v>
      </c>
      <c r="AQ2204">
        <v>5358.1127900000001</v>
      </c>
      <c r="AR2204">
        <v>24749.507809999999</v>
      </c>
      <c r="AS2204">
        <v>2792.2607400000002</v>
      </c>
      <c r="AT2204">
        <v>2799.6345200000001</v>
      </c>
      <c r="AU2204">
        <v>2705.5520000000001</v>
      </c>
      <c r="AV2204">
        <v>2553.7541500000002</v>
      </c>
      <c r="AW2204">
        <v>2507.3757300000002</v>
      </c>
      <c r="AX2204">
        <v>2930.4875499999998</v>
      </c>
      <c r="AY2204">
        <v>6775.8979499999996</v>
      </c>
      <c r="AZ2204">
        <v>3819.4997600000002</v>
      </c>
      <c r="BA2204">
        <v>3383.1677199999999</v>
      </c>
      <c r="BB2204">
        <v>3306.03784</v>
      </c>
      <c r="BC2204">
        <v>4593.25342</v>
      </c>
      <c r="BD2204">
        <v>4279.8413099999998</v>
      </c>
      <c r="BE2204">
        <v>7371.3608400000003</v>
      </c>
      <c r="BF2204">
        <v>2844.4455600000001</v>
      </c>
      <c r="BG2204">
        <v>10232.782230000001</v>
      </c>
      <c r="BH2204">
        <v>12972.79883</v>
      </c>
      <c r="BI2204">
        <v>9364.0673800000004</v>
      </c>
      <c r="BJ2204">
        <v>3329.8647500000002</v>
      </c>
      <c r="BK2204">
        <v>3904.0852100000002</v>
      </c>
      <c r="BL2204">
        <v>2849.68579</v>
      </c>
      <c r="BM2204">
        <v>4883.9799800000001</v>
      </c>
      <c r="BN2204">
        <v>2844.8298300000001</v>
      </c>
      <c r="BO2204">
        <v>3251.7714799999999</v>
      </c>
      <c r="BP2204">
        <v>4917.4487300000001</v>
      </c>
      <c r="BQ2204">
        <v>5650.7973599999996</v>
      </c>
      <c r="BR2204">
        <v>8294.0751999999993</v>
      </c>
      <c r="BS2204">
        <v>15182.68555</v>
      </c>
      <c r="BT2204">
        <v>3083.7375499999998</v>
      </c>
      <c r="BU2204">
        <v>3671.40137</v>
      </c>
      <c r="BV2204">
        <v>3073.3793900000001</v>
      </c>
      <c r="BW2204">
        <v>6163.0595700000003</v>
      </c>
      <c r="BX2204">
        <v>2784.15283</v>
      </c>
      <c r="BY2204">
        <v>3954.5703100000001</v>
      </c>
      <c r="BZ2204">
        <v>2618.7756300000001</v>
      </c>
      <c r="CA2204">
        <v>2576.7893100000001</v>
      </c>
      <c r="CB2204">
        <v>2749.8171400000001</v>
      </c>
      <c r="CC2204">
        <v>2768.8723100000002</v>
      </c>
      <c r="CD2204">
        <v>3164.7128899999998</v>
      </c>
      <c r="CE2204">
        <v>3166.7917499999999</v>
      </c>
      <c r="CF2204">
        <v>5126.9995099999996</v>
      </c>
      <c r="CG2204">
        <v>3812.7048300000001</v>
      </c>
      <c r="CH2204">
        <v>2579.64111</v>
      </c>
      <c r="CI2204">
        <v>2641.38501</v>
      </c>
      <c r="CJ2204">
        <v>2529.5861799999998</v>
      </c>
      <c r="CK2204">
        <v>2610.2824700000001</v>
      </c>
      <c r="CL2204">
        <v>2682.71045</v>
      </c>
      <c r="CM2204">
        <v>2786.2048300000001</v>
      </c>
      <c r="CN2204">
        <v>5368.0454099999997</v>
      </c>
      <c r="CO2204">
        <v>3663.64453</v>
      </c>
      <c r="CP2204">
        <v>4543.1543000000001</v>
      </c>
      <c r="CQ2204">
        <v>5675.0122099999999</v>
      </c>
      <c r="CR2204">
        <v>2923.6101100000001</v>
      </c>
      <c r="CS2204">
        <v>3083.4519</v>
      </c>
      <c r="CT2204">
        <v>2940.2736799999998</v>
      </c>
      <c r="CU2204">
        <v>2988.9936499999999</v>
      </c>
      <c r="CV2204">
        <v>3892.4333499999998</v>
      </c>
      <c r="CW2204">
        <v>3158.7294900000002</v>
      </c>
    </row>
    <row r="2205" spans="1:101" x14ac:dyDescent="0.3">
      <c r="A2205">
        <v>1492</v>
      </c>
      <c r="B2205">
        <v>8800.4697300000007</v>
      </c>
      <c r="C2205">
        <v>14700.2168</v>
      </c>
      <c r="D2205">
        <v>92081.539059999996</v>
      </c>
      <c r="E2205">
        <v>2606.50146</v>
      </c>
      <c r="F2205">
        <v>3675.7714799999999</v>
      </c>
      <c r="G2205">
        <v>5124.6152300000003</v>
      </c>
      <c r="H2205">
        <v>5471.8603499999999</v>
      </c>
      <c r="I2205">
        <v>5559.9135699999997</v>
      </c>
      <c r="J2205">
        <v>2933.12183</v>
      </c>
      <c r="K2205">
        <v>3011.01514</v>
      </c>
      <c r="L2205">
        <v>2630.7719699999998</v>
      </c>
      <c r="M2205">
        <v>2768.4907199999998</v>
      </c>
      <c r="N2205">
        <v>2726.5493200000001</v>
      </c>
      <c r="O2205">
        <v>11459.391600000001</v>
      </c>
      <c r="P2205">
        <v>44252.179689999997</v>
      </c>
      <c r="Q2205">
        <v>21775.91992</v>
      </c>
      <c r="R2205">
        <v>3003.7731899999999</v>
      </c>
      <c r="S2205">
        <v>4843.5053699999999</v>
      </c>
      <c r="T2205">
        <v>7204.4897499999997</v>
      </c>
      <c r="U2205">
        <v>3494.78296</v>
      </c>
      <c r="V2205">
        <v>2516.6472199999998</v>
      </c>
      <c r="W2205">
        <v>2527.1755400000002</v>
      </c>
      <c r="X2205">
        <v>2607.7241199999999</v>
      </c>
      <c r="Y2205">
        <v>2671.02954</v>
      </c>
      <c r="Z2205">
        <v>2853.7866199999999</v>
      </c>
      <c r="AA2205">
        <v>5011.7236300000004</v>
      </c>
      <c r="AB2205">
        <v>30269.181639999999</v>
      </c>
      <c r="AC2205">
        <v>10702.30078</v>
      </c>
      <c r="AD2205">
        <v>2635.3557099999998</v>
      </c>
      <c r="AE2205">
        <v>2706.87988</v>
      </c>
      <c r="AF2205">
        <v>2581.66309</v>
      </c>
      <c r="AG2205">
        <v>2869.7570799999999</v>
      </c>
      <c r="AH2205">
        <v>2593.0859399999999</v>
      </c>
      <c r="AI2205">
        <v>2515.4921899999999</v>
      </c>
      <c r="AJ2205">
        <v>3596.0131799999999</v>
      </c>
      <c r="AK2205">
        <v>2612.4365200000002</v>
      </c>
      <c r="AL2205">
        <v>2533.2480500000001</v>
      </c>
      <c r="AM2205">
        <v>3977.37158</v>
      </c>
      <c r="AN2205">
        <v>21364.695309999999</v>
      </c>
      <c r="AO2205">
        <v>29008.691409999999</v>
      </c>
      <c r="AP2205">
        <v>5945.6875</v>
      </c>
      <c r="AQ2205">
        <v>5351.0014600000004</v>
      </c>
      <c r="AR2205">
        <v>24763.585940000001</v>
      </c>
      <c r="AS2205">
        <v>2787.5266099999999</v>
      </c>
      <c r="AT2205">
        <v>2800.3496100000002</v>
      </c>
      <c r="AU2205">
        <v>2703.7741700000001</v>
      </c>
      <c r="AV2205">
        <v>2553.35815</v>
      </c>
      <c r="AW2205">
        <v>2507.8273899999999</v>
      </c>
      <c r="AX2205">
        <v>2937.5300299999999</v>
      </c>
      <c r="AY2205">
        <v>6773.1293900000001</v>
      </c>
      <c r="AZ2205">
        <v>3822.0808099999999</v>
      </c>
      <c r="BA2205">
        <v>3377.4050299999999</v>
      </c>
      <c r="BB2205">
        <v>3312.6289099999999</v>
      </c>
      <c r="BC2205">
        <v>4600.6186500000003</v>
      </c>
      <c r="BD2205">
        <v>4276.3637699999999</v>
      </c>
      <c r="BE2205">
        <v>7374.4282199999998</v>
      </c>
      <c r="BF2205">
        <v>2848.2048300000001</v>
      </c>
      <c r="BG2205">
        <v>10240.043949999999</v>
      </c>
      <c r="BH2205">
        <v>12974.02441</v>
      </c>
      <c r="BI2205">
        <v>9380.8027299999994</v>
      </c>
      <c r="BJ2205">
        <v>3324.7583</v>
      </c>
      <c r="BK2205">
        <v>3899.9997600000002</v>
      </c>
      <c r="BL2205">
        <v>2851.6022899999998</v>
      </c>
      <c r="BM2205">
        <v>4891.8544899999997</v>
      </c>
      <c r="BN2205">
        <v>2842.7429200000001</v>
      </c>
      <c r="BO2205">
        <v>3250.5876499999999</v>
      </c>
      <c r="BP2205">
        <v>4923.7192400000004</v>
      </c>
      <c r="BQ2205">
        <v>5645.6381799999999</v>
      </c>
      <c r="BR2205">
        <v>8292.4853500000008</v>
      </c>
      <c r="BS2205">
        <v>15182.429690000001</v>
      </c>
      <c r="BT2205">
        <v>3081.5554200000001</v>
      </c>
      <c r="BU2205">
        <v>3675.0417499999999</v>
      </c>
      <c r="BV2205">
        <v>3076.35986</v>
      </c>
      <c r="BW2205">
        <v>6161.7211900000002</v>
      </c>
      <c r="BX2205">
        <v>2785.9758299999999</v>
      </c>
      <c r="BY2205">
        <v>3958.2580600000001</v>
      </c>
      <c r="BZ2205">
        <v>2621.2888200000002</v>
      </c>
      <c r="CA2205">
        <v>2575.7275399999999</v>
      </c>
      <c r="CB2205">
        <v>2752.7426799999998</v>
      </c>
      <c r="CC2205">
        <v>2773.0790999999999</v>
      </c>
      <c r="CD2205">
        <v>3170.56104</v>
      </c>
      <c r="CE2205">
        <v>3169.50684</v>
      </c>
      <c r="CF2205">
        <v>5126.1020500000004</v>
      </c>
      <c r="CG2205">
        <v>3809.82764</v>
      </c>
      <c r="CH2205">
        <v>2578.0983900000001</v>
      </c>
      <c r="CI2205">
        <v>2637.2983399999998</v>
      </c>
      <c r="CJ2205">
        <v>2527.5466299999998</v>
      </c>
      <c r="CK2205">
        <v>2612.1340300000002</v>
      </c>
      <c r="CL2205">
        <v>2689.2248500000001</v>
      </c>
      <c r="CM2205">
        <v>2777.78271</v>
      </c>
      <c r="CN2205">
        <v>5383.0336900000002</v>
      </c>
      <c r="CO2205">
        <v>3655.72534</v>
      </c>
      <c r="CP2205">
        <v>4534.0752000000002</v>
      </c>
      <c r="CQ2205">
        <v>5679.0190400000001</v>
      </c>
      <c r="CR2205">
        <v>2924.6538099999998</v>
      </c>
      <c r="CS2205">
        <v>3084.2690400000001</v>
      </c>
      <c r="CT2205">
        <v>2938.0583499999998</v>
      </c>
      <c r="CU2205">
        <v>2989.6389199999999</v>
      </c>
      <c r="CV2205">
        <v>3898.1601599999999</v>
      </c>
      <c r="CW2205">
        <v>3156.6828599999999</v>
      </c>
    </row>
    <row r="2206" spans="1:101" x14ac:dyDescent="0.3">
      <c r="A2206">
        <v>1492.5</v>
      </c>
      <c r="B2206">
        <v>8806.4492200000004</v>
      </c>
      <c r="C2206">
        <v>14699.59863</v>
      </c>
      <c r="D2206">
        <v>92103.015629999994</v>
      </c>
      <c r="E2206">
        <v>2603.9689899999998</v>
      </c>
      <c r="F2206">
        <v>3683.05249</v>
      </c>
      <c r="G2206">
        <v>5125.5752000000002</v>
      </c>
      <c r="H2206">
        <v>5457.5048800000004</v>
      </c>
      <c r="I2206">
        <v>5562.1709000000001</v>
      </c>
      <c r="J2206">
        <v>2933.64966</v>
      </c>
      <c r="K2206">
        <v>3008.2941900000001</v>
      </c>
      <c r="L2206">
        <v>2637.4277299999999</v>
      </c>
      <c r="M2206">
        <v>2768.6474600000001</v>
      </c>
      <c r="N2206">
        <v>2720.125</v>
      </c>
      <c r="O2206">
        <v>11432.282230000001</v>
      </c>
      <c r="P2206">
        <v>44250.707029999998</v>
      </c>
      <c r="Q2206">
        <v>21772.728520000001</v>
      </c>
      <c r="R2206">
        <v>3004.9377399999998</v>
      </c>
      <c r="S2206">
        <v>4828.9511700000003</v>
      </c>
      <c r="T2206">
        <v>7210.0585899999996</v>
      </c>
      <c r="U2206">
        <v>3501.8208</v>
      </c>
      <c r="V2206">
        <v>2520.6789600000002</v>
      </c>
      <c r="W2206">
        <v>2522.3640099999998</v>
      </c>
      <c r="X2206">
        <v>2611.7624500000002</v>
      </c>
      <c r="Y2206">
        <v>2664.9020999999998</v>
      </c>
      <c r="Z2206">
        <v>2849.37817</v>
      </c>
      <c r="AA2206">
        <v>5012.2939500000002</v>
      </c>
      <c r="AB2206">
        <v>30268.712889999999</v>
      </c>
      <c r="AC2206">
        <v>10693.054690000001</v>
      </c>
      <c r="AD2206">
        <v>2634.1408700000002</v>
      </c>
      <c r="AE2206">
        <v>2703.8786599999999</v>
      </c>
      <c r="AF2206">
        <v>2579.5219699999998</v>
      </c>
      <c r="AG2206">
        <v>2879.2717299999999</v>
      </c>
      <c r="AH2206">
        <v>2593.55078</v>
      </c>
      <c r="AI2206">
        <v>2515.4699700000001</v>
      </c>
      <c r="AJ2206">
        <v>3600.8449700000001</v>
      </c>
      <c r="AK2206">
        <v>2608.39185</v>
      </c>
      <c r="AL2206">
        <v>2531.5109900000002</v>
      </c>
      <c r="AM2206">
        <v>3971.0026899999998</v>
      </c>
      <c r="AN2206">
        <v>21363.630860000001</v>
      </c>
      <c r="AO2206">
        <v>29021.988280000001</v>
      </c>
      <c r="AP2206">
        <v>5947.1142600000003</v>
      </c>
      <c r="AQ2206">
        <v>5347.5810499999998</v>
      </c>
      <c r="AR2206">
        <v>24780.099610000001</v>
      </c>
      <c r="AS2206">
        <v>2782.2414600000002</v>
      </c>
      <c r="AT2206">
        <v>2799.7258299999999</v>
      </c>
      <c r="AU2206">
        <v>2699.61816</v>
      </c>
      <c r="AV2206">
        <v>2555.2309599999999</v>
      </c>
      <c r="AW2206">
        <v>2509.5622600000002</v>
      </c>
      <c r="AX2206">
        <v>2948.09717</v>
      </c>
      <c r="AY2206">
        <v>6770.96533</v>
      </c>
      <c r="AZ2206">
        <v>3820.2917499999999</v>
      </c>
      <c r="BA2206">
        <v>3371.2612300000001</v>
      </c>
      <c r="BB2206">
        <v>3321.4726599999999</v>
      </c>
      <c r="BC2206">
        <v>4604.2900399999999</v>
      </c>
      <c r="BD2206">
        <v>4274.9628899999998</v>
      </c>
      <c r="BE2206">
        <v>7381.7665999999999</v>
      </c>
      <c r="BF2206">
        <v>2854.6606400000001</v>
      </c>
      <c r="BG2206">
        <v>10251.04492</v>
      </c>
      <c r="BH2206">
        <v>12973.502930000001</v>
      </c>
      <c r="BI2206">
        <v>9395.1699200000003</v>
      </c>
      <c r="BJ2206">
        <v>3320.7312000000002</v>
      </c>
      <c r="BK2206">
        <v>3900.0546899999999</v>
      </c>
      <c r="BL2206">
        <v>2852.4370100000001</v>
      </c>
      <c r="BM2206">
        <v>4897.7124000000003</v>
      </c>
      <c r="BN2206">
        <v>2833.64282</v>
      </c>
      <c r="BO2206">
        <v>3245.9074700000001</v>
      </c>
      <c r="BP2206">
        <v>4930.3466799999997</v>
      </c>
      <c r="BQ2206">
        <v>5646.0351600000004</v>
      </c>
      <c r="BR2206">
        <v>8290.1396499999992</v>
      </c>
      <c r="BS2206">
        <v>15184.655269999999</v>
      </c>
      <c r="BT2206">
        <v>3081.1684599999999</v>
      </c>
      <c r="BU2206">
        <v>3680.22363</v>
      </c>
      <c r="BV2206">
        <v>3078.28271</v>
      </c>
      <c r="BW2206">
        <v>6160.3662100000001</v>
      </c>
      <c r="BX2206">
        <v>2786.0839799999999</v>
      </c>
      <c r="BY2206">
        <v>3965.1464799999999</v>
      </c>
      <c r="BZ2206">
        <v>2620.7334000000001</v>
      </c>
      <c r="CA2206">
        <v>2576.8981899999999</v>
      </c>
      <c r="CB2206">
        <v>2754.2048300000001</v>
      </c>
      <c r="CC2206">
        <v>2773.4204100000002</v>
      </c>
      <c r="CD2206">
        <v>3176.73828</v>
      </c>
      <c r="CE2206">
        <v>3172.4868200000001</v>
      </c>
      <c r="CF2206">
        <v>5126.4174800000001</v>
      </c>
      <c r="CG2206">
        <v>3806.0893599999999</v>
      </c>
      <c r="CH2206">
        <v>2576.1140099999998</v>
      </c>
      <c r="CI2206">
        <v>2633.13843</v>
      </c>
      <c r="CJ2206">
        <v>2527.7883299999999</v>
      </c>
      <c r="CK2206">
        <v>2615.55078</v>
      </c>
      <c r="CL2206">
        <v>2690.6933600000002</v>
      </c>
      <c r="CM2206">
        <v>2773.1396500000001</v>
      </c>
      <c r="CN2206">
        <v>5395.1709000000001</v>
      </c>
      <c r="CO2206">
        <v>3648.9350599999998</v>
      </c>
      <c r="CP2206">
        <v>4528.1879900000004</v>
      </c>
      <c r="CQ2206">
        <v>5687.9184599999999</v>
      </c>
      <c r="CR2206">
        <v>2925.2788099999998</v>
      </c>
      <c r="CS2206">
        <v>3085.2148400000001</v>
      </c>
      <c r="CT2206">
        <v>2938.2292499999999</v>
      </c>
      <c r="CU2206">
        <v>2990.9301799999998</v>
      </c>
      <c r="CV2206">
        <v>3904.8613300000002</v>
      </c>
      <c r="CW2206">
        <v>3155.0202599999998</v>
      </c>
    </row>
    <row r="2207" spans="1:101" x14ac:dyDescent="0.3">
      <c r="A2207">
        <v>1493</v>
      </c>
      <c r="B2207">
        <v>8812.8125</v>
      </c>
      <c r="C2207">
        <v>14710.2168</v>
      </c>
      <c r="D2207">
        <v>92118.304690000004</v>
      </c>
      <c r="E2207">
        <v>2603.3273899999999</v>
      </c>
      <c r="F2207">
        <v>3686.8049299999998</v>
      </c>
      <c r="G2207">
        <v>5126.8374000000003</v>
      </c>
      <c r="H2207">
        <v>5447.9775399999999</v>
      </c>
      <c r="I2207">
        <v>5565.2783200000003</v>
      </c>
      <c r="J2207">
        <v>2931.1850599999998</v>
      </c>
      <c r="K2207">
        <v>3009.95532</v>
      </c>
      <c r="L2207">
        <v>2643.5056199999999</v>
      </c>
      <c r="M2207">
        <v>2773.7272899999998</v>
      </c>
      <c r="N2207">
        <v>2717.1437999999998</v>
      </c>
      <c r="O2207">
        <v>11412.14258</v>
      </c>
      <c r="P2207">
        <v>44216.671880000002</v>
      </c>
      <c r="Q2207">
        <v>21771.220700000002</v>
      </c>
      <c r="R2207">
        <v>3006.1271999999999</v>
      </c>
      <c r="S2207">
        <v>4814.8955100000003</v>
      </c>
      <c r="T2207">
        <v>7219.0063499999997</v>
      </c>
      <c r="U2207">
        <v>3512.4335900000001</v>
      </c>
      <c r="V2207">
        <v>2527.08862</v>
      </c>
      <c r="W2207">
        <v>2523.2463400000001</v>
      </c>
      <c r="X2207">
        <v>2617.9758299999999</v>
      </c>
      <c r="Y2207">
        <v>2663.3352100000002</v>
      </c>
      <c r="Z2207">
        <v>2847.9995100000001</v>
      </c>
      <c r="AA2207">
        <v>5013.4257799999996</v>
      </c>
      <c r="AB2207">
        <v>30265.222659999999</v>
      </c>
      <c r="AC2207">
        <v>10690.471680000001</v>
      </c>
      <c r="AD2207">
        <v>2631.8044399999999</v>
      </c>
      <c r="AE2207">
        <v>2699.63159</v>
      </c>
      <c r="AF2207">
        <v>2578.6640600000001</v>
      </c>
      <c r="AG2207">
        <v>2886.0812999999998</v>
      </c>
      <c r="AH2207">
        <v>2596.2356</v>
      </c>
      <c r="AI2207">
        <v>2513.1782199999998</v>
      </c>
      <c r="AJ2207">
        <v>3606.4318800000001</v>
      </c>
      <c r="AK2207">
        <v>2606.7783199999999</v>
      </c>
      <c r="AL2207">
        <v>2534.2756300000001</v>
      </c>
      <c r="AM2207">
        <v>3965.0651899999998</v>
      </c>
      <c r="AN2207">
        <v>21369.425780000001</v>
      </c>
      <c r="AO2207">
        <v>29037.363280000001</v>
      </c>
      <c r="AP2207">
        <v>5949.3144499999999</v>
      </c>
      <c r="AQ2207">
        <v>5348.7739300000003</v>
      </c>
      <c r="AR2207">
        <v>24789.158200000002</v>
      </c>
      <c r="AS2207">
        <v>2778.9060100000002</v>
      </c>
      <c r="AT2207">
        <v>2798.2094699999998</v>
      </c>
      <c r="AU2207">
        <v>2693.89453</v>
      </c>
      <c r="AV2207">
        <v>2558.6220699999999</v>
      </c>
      <c r="AW2207">
        <v>2511.7356</v>
      </c>
      <c r="AX2207">
        <v>2955.9233399999998</v>
      </c>
      <c r="AY2207">
        <v>6770.1489300000003</v>
      </c>
      <c r="AZ2207">
        <v>3815.2885700000002</v>
      </c>
      <c r="BA2207">
        <v>3367.4296899999999</v>
      </c>
      <c r="BB2207">
        <v>3328.4164999999998</v>
      </c>
      <c r="BC2207">
        <v>4601.4677700000002</v>
      </c>
      <c r="BD2207">
        <v>4274.9135699999997</v>
      </c>
      <c r="BE2207">
        <v>7389.3569299999999</v>
      </c>
      <c r="BF2207">
        <v>2860.3630400000002</v>
      </c>
      <c r="BG2207">
        <v>10260.51367</v>
      </c>
      <c r="BH2207">
        <v>12968.228520000001</v>
      </c>
      <c r="BI2207">
        <v>9405.1474600000001</v>
      </c>
      <c r="BJ2207">
        <v>3320.6386699999998</v>
      </c>
      <c r="BK2207">
        <v>3905.8078599999999</v>
      </c>
      <c r="BL2207">
        <v>2852.2316900000001</v>
      </c>
      <c r="BM2207">
        <v>4902.4428699999999</v>
      </c>
      <c r="BN2207">
        <v>2821.6921400000001</v>
      </c>
      <c r="BO2207">
        <v>3240.1606400000001</v>
      </c>
      <c r="BP2207">
        <v>4933.8593799999999</v>
      </c>
      <c r="BQ2207">
        <v>5652.0293000000001</v>
      </c>
      <c r="BR2207">
        <v>8289.6621099999993</v>
      </c>
      <c r="BS2207">
        <v>15187.445309999999</v>
      </c>
      <c r="BT2207">
        <v>3081.1210900000001</v>
      </c>
      <c r="BU2207">
        <v>3683.0634799999998</v>
      </c>
      <c r="BV2207">
        <v>3077.6936000000001</v>
      </c>
      <c r="BW2207">
        <v>6160.7587899999999</v>
      </c>
      <c r="BX2207">
        <v>2784.9560499999998</v>
      </c>
      <c r="BY2207">
        <v>3972.69067</v>
      </c>
      <c r="BZ2207">
        <v>2618.4572800000001</v>
      </c>
      <c r="CA2207">
        <v>2580.3129899999999</v>
      </c>
      <c r="CB2207">
        <v>2753.29907</v>
      </c>
      <c r="CC2207">
        <v>2767.5668900000001</v>
      </c>
      <c r="CD2207">
        <v>3180.6950700000002</v>
      </c>
      <c r="CE2207">
        <v>3174.5568800000001</v>
      </c>
      <c r="CF2207">
        <v>5126.9814500000002</v>
      </c>
      <c r="CG2207">
        <v>3803.2502399999998</v>
      </c>
      <c r="CH2207">
        <v>2575.15137</v>
      </c>
      <c r="CI2207">
        <v>2629.75317</v>
      </c>
      <c r="CJ2207">
        <v>2530.8664600000002</v>
      </c>
      <c r="CK2207">
        <v>2619.1572299999998</v>
      </c>
      <c r="CL2207">
        <v>2685.5427199999999</v>
      </c>
      <c r="CM2207">
        <v>2774.0698200000002</v>
      </c>
      <c r="CN2207">
        <v>5400.84033</v>
      </c>
      <c r="CO2207">
        <v>3648.0324700000001</v>
      </c>
      <c r="CP2207">
        <v>4526.8383800000001</v>
      </c>
      <c r="CQ2207">
        <v>5700.5913099999998</v>
      </c>
      <c r="CR2207">
        <v>2924.2558600000002</v>
      </c>
      <c r="CS2207">
        <v>3084.0165999999999</v>
      </c>
      <c r="CT2207">
        <v>2941.0227100000002</v>
      </c>
      <c r="CU2207">
        <v>2994.2358399999998</v>
      </c>
      <c r="CV2207">
        <v>3910.55762</v>
      </c>
      <c r="CW2207">
        <v>3154.8361799999998</v>
      </c>
    </row>
    <row r="2208" spans="1:101" x14ac:dyDescent="0.3">
      <c r="A2208">
        <v>1493.5</v>
      </c>
      <c r="B2208">
        <v>8819.5615199999993</v>
      </c>
      <c r="C2208">
        <v>14725.26172</v>
      </c>
      <c r="D2208">
        <v>92118.03125</v>
      </c>
      <c r="E2208">
        <v>2604.4904799999999</v>
      </c>
      <c r="F2208">
        <v>3686.6279300000001</v>
      </c>
      <c r="G2208">
        <v>5128.9106400000001</v>
      </c>
      <c r="H2208">
        <v>5445.5293000000001</v>
      </c>
      <c r="I2208">
        <v>5567.5004900000004</v>
      </c>
      <c r="J2208">
        <v>2925.8459499999999</v>
      </c>
      <c r="K2208">
        <v>3015.35205</v>
      </c>
      <c r="L2208">
        <v>2646.7289999999998</v>
      </c>
      <c r="M2208">
        <v>2780.5783700000002</v>
      </c>
      <c r="N2208">
        <v>2716.9482400000002</v>
      </c>
      <c r="O2208">
        <v>11399.652340000001</v>
      </c>
      <c r="P2208">
        <v>44154.8125</v>
      </c>
      <c r="Q2208">
        <v>21775.75</v>
      </c>
      <c r="R2208">
        <v>3006.7687999999998</v>
      </c>
      <c r="S2208">
        <v>4803.2788099999998</v>
      </c>
      <c r="T2208">
        <v>7228.1689500000002</v>
      </c>
      <c r="U2208">
        <v>3522.6135300000001</v>
      </c>
      <c r="V2208">
        <v>2533.6752900000001</v>
      </c>
      <c r="W2208">
        <v>2527.26001</v>
      </c>
      <c r="X2208">
        <v>2622.4540999999999</v>
      </c>
      <c r="Y2208">
        <v>2665.31567</v>
      </c>
      <c r="Z2208">
        <v>2849.1433099999999</v>
      </c>
      <c r="AA2208">
        <v>5011.7944299999999</v>
      </c>
      <c r="AB2208">
        <v>30258.675780000001</v>
      </c>
      <c r="AC2208">
        <v>10695.11328</v>
      </c>
      <c r="AD2208">
        <v>2627.97559</v>
      </c>
      <c r="AE2208">
        <v>2696.7194800000002</v>
      </c>
      <c r="AF2208">
        <v>2578.5053699999999</v>
      </c>
      <c r="AG2208">
        <v>2888.4594699999998</v>
      </c>
      <c r="AH2208">
        <v>2598.6354999999999</v>
      </c>
      <c r="AI2208">
        <v>2510.5771500000001</v>
      </c>
      <c r="AJ2208">
        <v>3610.5488300000002</v>
      </c>
      <c r="AK2208">
        <v>2607.0009799999998</v>
      </c>
      <c r="AL2208">
        <v>2538.7251000000001</v>
      </c>
      <c r="AM2208">
        <v>3961.6406299999999</v>
      </c>
      <c r="AN2208">
        <v>21379.609380000002</v>
      </c>
      <c r="AO2208">
        <v>29048.890630000002</v>
      </c>
      <c r="AP2208">
        <v>5953.1147499999997</v>
      </c>
      <c r="AQ2208">
        <v>5352.6914100000004</v>
      </c>
      <c r="AR2208">
        <v>24786.066409999999</v>
      </c>
      <c r="AS2208">
        <v>2777.5698200000002</v>
      </c>
      <c r="AT2208">
        <v>2796.4123500000001</v>
      </c>
      <c r="AU2208">
        <v>2688.8383800000001</v>
      </c>
      <c r="AV2208">
        <v>2561.0373500000001</v>
      </c>
      <c r="AW2208">
        <v>2512.7692900000002</v>
      </c>
      <c r="AX2208">
        <v>2957.72046</v>
      </c>
      <c r="AY2208">
        <v>6770.0766599999997</v>
      </c>
      <c r="AZ2208">
        <v>3810.3771999999999</v>
      </c>
      <c r="BA2208">
        <v>3366.9585000000002</v>
      </c>
      <c r="BB2208">
        <v>3331.1894499999999</v>
      </c>
      <c r="BC2208">
        <v>4592.9838900000004</v>
      </c>
      <c r="BD2208">
        <v>4275.2124000000003</v>
      </c>
      <c r="BE2208">
        <v>7393.7206999999999</v>
      </c>
      <c r="BF2208">
        <v>2861.4538600000001</v>
      </c>
      <c r="BG2208">
        <v>10264.512699999999</v>
      </c>
      <c r="BH2208">
        <v>12958.708979999999</v>
      </c>
      <c r="BI2208">
        <v>9411.9150399999999</v>
      </c>
      <c r="BJ2208">
        <v>3324.5708</v>
      </c>
      <c r="BK2208">
        <v>3913.9623999999999</v>
      </c>
      <c r="BL2208">
        <v>2851.4560499999998</v>
      </c>
      <c r="BM2208">
        <v>4908.5039100000004</v>
      </c>
      <c r="BN2208">
        <v>2812.67065</v>
      </c>
      <c r="BO2208">
        <v>3236.5493200000001</v>
      </c>
      <c r="BP2208">
        <v>4933.78467</v>
      </c>
      <c r="BQ2208">
        <v>5658.1201199999996</v>
      </c>
      <c r="BR2208">
        <v>8291.8720699999994</v>
      </c>
      <c r="BS2208">
        <v>15185.458979999999</v>
      </c>
      <c r="BT2208">
        <v>3080.6206099999999</v>
      </c>
      <c r="BU2208">
        <v>3682.5004899999999</v>
      </c>
      <c r="BV2208">
        <v>3075.4765600000001</v>
      </c>
      <c r="BW2208">
        <v>6164.4624000000003</v>
      </c>
      <c r="BX2208">
        <v>2784.5976599999999</v>
      </c>
      <c r="BY2208">
        <v>3977.81934</v>
      </c>
      <c r="BZ2208">
        <v>2616.7644</v>
      </c>
      <c r="CA2208">
        <v>2584.66284</v>
      </c>
      <c r="CB2208">
        <v>2750.76782</v>
      </c>
      <c r="CC2208">
        <v>2757.15112</v>
      </c>
      <c r="CD2208">
        <v>3179.69751</v>
      </c>
      <c r="CE2208">
        <v>3174.04297</v>
      </c>
      <c r="CF2208">
        <v>5125.7900399999999</v>
      </c>
      <c r="CG2208">
        <v>3803.0317399999999</v>
      </c>
      <c r="CH2208">
        <v>2575.0983900000001</v>
      </c>
      <c r="CI2208">
        <v>2627.0029300000001</v>
      </c>
      <c r="CJ2208">
        <v>2534.8811000000001</v>
      </c>
      <c r="CK2208">
        <v>2621.7165500000001</v>
      </c>
      <c r="CL2208">
        <v>2677.9169900000002</v>
      </c>
      <c r="CM2208">
        <v>2779.65454</v>
      </c>
      <c r="CN2208">
        <v>5401.9750999999997</v>
      </c>
      <c r="CO2208">
        <v>3652.9506799999999</v>
      </c>
      <c r="CP2208">
        <v>4528.2026400000004</v>
      </c>
      <c r="CQ2208">
        <v>5712.08691</v>
      </c>
      <c r="CR2208">
        <v>2921.9936499999999</v>
      </c>
      <c r="CS2208">
        <v>3080.71216</v>
      </c>
      <c r="CT2208">
        <v>2944.6381799999999</v>
      </c>
      <c r="CU2208">
        <v>2998.8608399999998</v>
      </c>
      <c r="CV2208">
        <v>3913.9157700000001</v>
      </c>
      <c r="CW2208">
        <v>3155.4333499999998</v>
      </c>
    </row>
    <row r="2209" spans="1:101" x14ac:dyDescent="0.3">
      <c r="A2209">
        <v>1494</v>
      </c>
      <c r="B2209">
        <v>8827.0205100000003</v>
      </c>
      <c r="C2209">
        <v>14738.889649999999</v>
      </c>
      <c r="D2209">
        <v>92108.078129999994</v>
      </c>
      <c r="E2209">
        <v>2606.13672</v>
      </c>
      <c r="F2209">
        <v>3683.4772899999998</v>
      </c>
      <c r="G2209">
        <v>5132.2929700000004</v>
      </c>
      <c r="H2209">
        <v>5449.6186500000003</v>
      </c>
      <c r="I2209">
        <v>5567.03125</v>
      </c>
      <c r="J2209">
        <v>2919.48218</v>
      </c>
      <c r="K2209">
        <v>3023.6921400000001</v>
      </c>
      <c r="L2209">
        <v>2647.08716</v>
      </c>
      <c r="M2209">
        <v>2785.0800800000002</v>
      </c>
      <c r="N2209">
        <v>2720.2868699999999</v>
      </c>
      <c r="O2209">
        <v>11392.77051</v>
      </c>
      <c r="P2209">
        <v>44080.4375</v>
      </c>
      <c r="Q2209">
        <v>21792.324219999999</v>
      </c>
      <c r="R2209">
        <v>3007.37183</v>
      </c>
      <c r="S2209">
        <v>4795.3178699999999</v>
      </c>
      <c r="T2209">
        <v>7233.7002000000002</v>
      </c>
      <c r="U2209">
        <v>3529.2583</v>
      </c>
      <c r="V2209">
        <v>2536.3039600000002</v>
      </c>
      <c r="W2209">
        <v>2531.9562999999998</v>
      </c>
      <c r="X2209">
        <v>2620.4763200000002</v>
      </c>
      <c r="Y2209">
        <v>2670.5991199999999</v>
      </c>
      <c r="Z2209">
        <v>2852.39941</v>
      </c>
      <c r="AA2209">
        <v>5006.5087899999999</v>
      </c>
      <c r="AB2209">
        <v>30251.925780000001</v>
      </c>
      <c r="AC2209">
        <v>10704.81738</v>
      </c>
      <c r="AD2209">
        <v>2624.16309</v>
      </c>
      <c r="AE2209">
        <v>2696.89453</v>
      </c>
      <c r="AF2209">
        <v>2578.5683600000002</v>
      </c>
      <c r="AG2209">
        <v>2886.6210900000001</v>
      </c>
      <c r="AH2209">
        <v>2597.96875</v>
      </c>
      <c r="AI2209">
        <v>2509.93237</v>
      </c>
      <c r="AJ2209">
        <v>3613.2316900000001</v>
      </c>
      <c r="AK2209">
        <v>2609.7351100000001</v>
      </c>
      <c r="AL2209">
        <v>2541.9631300000001</v>
      </c>
      <c r="AM2209">
        <v>3962.6420899999998</v>
      </c>
      <c r="AN2209">
        <v>21391.273440000001</v>
      </c>
      <c r="AO2209">
        <v>29045.666020000001</v>
      </c>
      <c r="AP2209">
        <v>5959.5293000000001</v>
      </c>
      <c r="AQ2209">
        <v>5356.7509799999998</v>
      </c>
      <c r="AR2209">
        <v>24771.503909999999</v>
      </c>
      <c r="AS2209">
        <v>2777.32422</v>
      </c>
      <c r="AT2209">
        <v>2794.3308099999999</v>
      </c>
      <c r="AU2209">
        <v>2686.4895000000001</v>
      </c>
      <c r="AV2209">
        <v>2560.41455</v>
      </c>
      <c r="AW2209">
        <v>2511.5842299999999</v>
      </c>
      <c r="AX2209">
        <v>2953.3125</v>
      </c>
      <c r="AY2209">
        <v>6771.2612300000001</v>
      </c>
      <c r="AZ2209">
        <v>3808.9780300000002</v>
      </c>
      <c r="BA2209">
        <v>3370.6882300000002</v>
      </c>
      <c r="BB2209">
        <v>3329.3586399999999</v>
      </c>
      <c r="BC2209">
        <v>4580.9643599999999</v>
      </c>
      <c r="BD2209">
        <v>4276.1762699999999</v>
      </c>
      <c r="BE2209">
        <v>7393.0336900000002</v>
      </c>
      <c r="BF2209">
        <v>2855.12012</v>
      </c>
      <c r="BG2209">
        <v>10260.33203</v>
      </c>
      <c r="BH2209">
        <v>12949.168949999999</v>
      </c>
      <c r="BI2209">
        <v>9416.3652299999994</v>
      </c>
      <c r="BJ2209">
        <v>3331.1904300000001</v>
      </c>
      <c r="BK2209">
        <v>3919.97559</v>
      </c>
      <c r="BL2209">
        <v>2850.5009799999998</v>
      </c>
      <c r="BM2209">
        <v>4918.1074200000003</v>
      </c>
      <c r="BN2209">
        <v>2811.0127000000002</v>
      </c>
      <c r="BO2209">
        <v>3238.76685</v>
      </c>
      <c r="BP2209">
        <v>4931.9038099999998</v>
      </c>
      <c r="BQ2209">
        <v>5657.34717</v>
      </c>
      <c r="BR2209">
        <v>8297.4921900000008</v>
      </c>
      <c r="BS2209">
        <v>15174.121090000001</v>
      </c>
      <c r="BT2209">
        <v>3080.5873999999999</v>
      </c>
      <c r="BU2209">
        <v>3679.6760300000001</v>
      </c>
      <c r="BV2209">
        <v>3073.2387699999999</v>
      </c>
      <c r="BW2209">
        <v>6173.7055700000001</v>
      </c>
      <c r="BX2209">
        <v>2786.7145999999998</v>
      </c>
      <c r="BY2209">
        <v>3978.0207500000001</v>
      </c>
      <c r="BZ2209">
        <v>2616.9853499999999</v>
      </c>
      <c r="CA2209">
        <v>2589.64966</v>
      </c>
      <c r="CB2209">
        <v>2748.21362</v>
      </c>
      <c r="CC2209">
        <v>2745.8146999999999</v>
      </c>
      <c r="CD2209">
        <v>3170.8281299999999</v>
      </c>
      <c r="CE2209">
        <v>3169.1672400000002</v>
      </c>
      <c r="CF2209">
        <v>5120.8418000000001</v>
      </c>
      <c r="CG2209">
        <v>3807.1794399999999</v>
      </c>
      <c r="CH2209">
        <v>2574.8171400000001</v>
      </c>
      <c r="CI2209">
        <v>2625.2299800000001</v>
      </c>
      <c r="CJ2209">
        <v>2537.6191399999998</v>
      </c>
      <c r="CK2209">
        <v>2622.2038600000001</v>
      </c>
      <c r="CL2209">
        <v>2674.1672400000002</v>
      </c>
      <c r="CM2209">
        <v>2789.1296400000001</v>
      </c>
      <c r="CN2209">
        <v>5402.0366199999999</v>
      </c>
      <c r="CO2209">
        <v>3661.1125499999998</v>
      </c>
      <c r="CP2209">
        <v>4530.52783</v>
      </c>
      <c r="CQ2209">
        <v>5716.1552700000002</v>
      </c>
      <c r="CR2209">
        <v>2920.1364699999999</v>
      </c>
      <c r="CS2209">
        <v>3077.2453599999999</v>
      </c>
      <c r="CT2209">
        <v>2946.8886699999998</v>
      </c>
      <c r="CU2209">
        <v>3002.4421400000001</v>
      </c>
      <c r="CV2209">
        <v>3913.8034699999998</v>
      </c>
      <c r="CW2209">
        <v>3155.8051799999998</v>
      </c>
    </row>
    <row r="2210" spans="1:101" x14ac:dyDescent="0.3">
      <c r="A2210">
        <v>1494.5</v>
      </c>
      <c r="B2210">
        <v>8834.5429700000004</v>
      </c>
      <c r="C2210">
        <v>14747.82324</v>
      </c>
      <c r="D2210">
        <v>92109.875</v>
      </c>
      <c r="E2210">
        <v>2606.3508299999999</v>
      </c>
      <c r="F2210">
        <v>3680.60034</v>
      </c>
      <c r="G2210">
        <v>5136.5947299999998</v>
      </c>
      <c r="H2210">
        <v>5454.9628899999998</v>
      </c>
      <c r="I2210">
        <v>5563.77441</v>
      </c>
      <c r="J2210">
        <v>2915.7766099999999</v>
      </c>
      <c r="K2210">
        <v>3032.5568800000001</v>
      </c>
      <c r="L2210">
        <v>2647.65771</v>
      </c>
      <c r="M2210">
        <v>2786.4716800000001</v>
      </c>
      <c r="N2210">
        <v>2726.1752900000001</v>
      </c>
      <c r="O2210">
        <v>11385.70313</v>
      </c>
      <c r="P2210">
        <v>44023.140630000002</v>
      </c>
      <c r="Q2210">
        <v>21818.16992</v>
      </c>
      <c r="R2210">
        <v>3008.5319800000002</v>
      </c>
      <c r="S2210">
        <v>4790.0664100000004</v>
      </c>
      <c r="T2210">
        <v>7234.1835899999996</v>
      </c>
      <c r="U2210">
        <v>3532.97559</v>
      </c>
      <c r="V2210">
        <v>2533.08716</v>
      </c>
      <c r="W2210">
        <v>2536.6699199999998</v>
      </c>
      <c r="X2210">
        <v>2612.6984900000002</v>
      </c>
      <c r="Y2210">
        <v>2677.6518599999999</v>
      </c>
      <c r="Z2210">
        <v>2855.9641099999999</v>
      </c>
      <c r="AA2210">
        <v>5002.3735399999996</v>
      </c>
      <c r="AB2210">
        <v>30248.244139999999</v>
      </c>
      <c r="AC2210">
        <v>10713.31934</v>
      </c>
      <c r="AD2210">
        <v>2623.3115200000002</v>
      </c>
      <c r="AE2210">
        <v>2699.0798300000001</v>
      </c>
      <c r="AF2210">
        <v>2578.4782700000001</v>
      </c>
      <c r="AG2210">
        <v>2884.05737</v>
      </c>
      <c r="AH2210">
        <v>2594.9675299999999</v>
      </c>
      <c r="AI2210">
        <v>2511.6567399999999</v>
      </c>
      <c r="AJ2210">
        <v>3616.0864299999998</v>
      </c>
      <c r="AK2210">
        <v>2614.69238</v>
      </c>
      <c r="AL2210">
        <v>2542.8757300000002</v>
      </c>
      <c r="AM2210">
        <v>3966.6381799999999</v>
      </c>
      <c r="AN2210">
        <v>21402.742190000001</v>
      </c>
      <c r="AO2210">
        <v>29026.533200000002</v>
      </c>
      <c r="AP2210">
        <v>5967.6601600000004</v>
      </c>
      <c r="AQ2210">
        <v>5358.3046899999999</v>
      </c>
      <c r="AR2210">
        <v>24758.109380000002</v>
      </c>
      <c r="AS2210">
        <v>2776.9956099999999</v>
      </c>
      <c r="AT2210">
        <v>2791.9775399999999</v>
      </c>
      <c r="AU2210">
        <v>2685.9890099999998</v>
      </c>
      <c r="AV2210">
        <v>2557.9724099999999</v>
      </c>
      <c r="AW2210">
        <v>2509.53613</v>
      </c>
      <c r="AX2210">
        <v>2948.1477100000002</v>
      </c>
      <c r="AY2210">
        <v>6774.7592800000002</v>
      </c>
      <c r="AZ2210">
        <v>3811.7900399999999</v>
      </c>
      <c r="BA2210">
        <v>3376.5996100000002</v>
      </c>
      <c r="BB2210">
        <v>3326.59204</v>
      </c>
      <c r="BC2210">
        <v>4570.7299800000001</v>
      </c>
      <c r="BD2210">
        <v>4278.6889600000004</v>
      </c>
      <c r="BE2210">
        <v>7389.97217</v>
      </c>
      <c r="BF2210">
        <v>2845.4809599999999</v>
      </c>
      <c r="BG2210">
        <v>10251.905269999999</v>
      </c>
      <c r="BH2210">
        <v>12946.17383</v>
      </c>
      <c r="BI2210">
        <v>9419.4081999999999</v>
      </c>
      <c r="BJ2210">
        <v>3336.8828100000001</v>
      </c>
      <c r="BK2210">
        <v>3921.8122600000002</v>
      </c>
      <c r="BL2210">
        <v>2850.08374</v>
      </c>
      <c r="BM2210">
        <v>4929.6064500000002</v>
      </c>
      <c r="BN2210">
        <v>2814.7126499999999</v>
      </c>
      <c r="BO2210">
        <v>3246.3249500000002</v>
      </c>
      <c r="BP2210">
        <v>4931.7026400000004</v>
      </c>
      <c r="BQ2210">
        <v>5649.12158</v>
      </c>
      <c r="BR2210">
        <v>8305.1416000000008</v>
      </c>
      <c r="BS2210">
        <v>15159.10254</v>
      </c>
      <c r="BT2210">
        <v>3082.1140099999998</v>
      </c>
      <c r="BU2210">
        <v>3677.6064500000002</v>
      </c>
      <c r="BV2210">
        <v>3072.0285600000002</v>
      </c>
      <c r="BW2210">
        <v>6187.4043000000001</v>
      </c>
      <c r="BX2210">
        <v>2789.9631300000001</v>
      </c>
      <c r="BY2210">
        <v>3974.8862300000001</v>
      </c>
      <c r="BZ2210">
        <v>2617.94409</v>
      </c>
      <c r="CA2210">
        <v>2595.6965300000002</v>
      </c>
      <c r="CB2210">
        <v>2747.7246100000002</v>
      </c>
      <c r="CC2210">
        <v>2738.9133299999999</v>
      </c>
      <c r="CD2210">
        <v>3157.8852499999998</v>
      </c>
      <c r="CE2210">
        <v>3161.9272500000002</v>
      </c>
      <c r="CF2210">
        <v>5114.0019499999999</v>
      </c>
      <c r="CG2210">
        <v>3813.51343</v>
      </c>
      <c r="CH2210">
        <v>2573.4216299999998</v>
      </c>
      <c r="CI2210">
        <v>2625.1818800000001</v>
      </c>
      <c r="CJ2210">
        <v>2538.41626</v>
      </c>
      <c r="CK2210">
        <v>2620.8771999999999</v>
      </c>
      <c r="CL2210">
        <v>2677.4697299999998</v>
      </c>
      <c r="CM2210">
        <v>2798.9626499999999</v>
      </c>
      <c r="CN2210">
        <v>5403.5205100000003</v>
      </c>
      <c r="CO2210">
        <v>3667.26953</v>
      </c>
      <c r="CP2210">
        <v>4532.5293000000001</v>
      </c>
      <c r="CQ2210">
        <v>5712.6543000000001</v>
      </c>
      <c r="CR2210">
        <v>2920.7739299999998</v>
      </c>
      <c r="CS2210">
        <v>3076.2194800000002</v>
      </c>
      <c r="CT2210">
        <v>2946.8706099999999</v>
      </c>
      <c r="CU2210">
        <v>3003.36816</v>
      </c>
      <c r="CV2210">
        <v>3911.3842800000002</v>
      </c>
      <c r="CW2210">
        <v>3155.4436000000001</v>
      </c>
    </row>
    <row r="2211" spans="1:101" x14ac:dyDescent="0.3">
      <c r="A2211">
        <v>1495</v>
      </c>
      <c r="B2211">
        <v>8840.6279300000006</v>
      </c>
      <c r="C2211">
        <v>14752.30371</v>
      </c>
      <c r="D2211">
        <v>92140.898440000004</v>
      </c>
      <c r="E2211">
        <v>2604.2607400000002</v>
      </c>
      <c r="F2211">
        <v>3679.9169900000002</v>
      </c>
      <c r="G2211">
        <v>5141.3100599999998</v>
      </c>
      <c r="H2211">
        <v>5458.6030300000002</v>
      </c>
      <c r="I2211">
        <v>5557.8217800000002</v>
      </c>
      <c r="J2211">
        <v>2917.1784699999998</v>
      </c>
      <c r="K2211">
        <v>3040.0612799999999</v>
      </c>
      <c r="L2211">
        <v>2650.3737799999999</v>
      </c>
      <c r="M2211">
        <v>2787.5468799999999</v>
      </c>
      <c r="N2211">
        <v>2733.2504899999999</v>
      </c>
      <c r="O2211">
        <v>11376.1582</v>
      </c>
      <c r="P2211">
        <v>44006.011720000002</v>
      </c>
      <c r="Q2211">
        <v>21847.796880000002</v>
      </c>
      <c r="R2211">
        <v>3009.7126499999999</v>
      </c>
      <c r="S2211">
        <v>4787.1508800000001</v>
      </c>
      <c r="T2211">
        <v>7229.8466799999997</v>
      </c>
      <c r="U2211">
        <v>3535.5310100000002</v>
      </c>
      <c r="V2211">
        <v>2524.5688500000001</v>
      </c>
      <c r="W2211">
        <v>2543.03809</v>
      </c>
      <c r="X2211">
        <v>2602.5358900000001</v>
      </c>
      <c r="Y2211">
        <v>2685.2470699999999</v>
      </c>
      <c r="Z2211">
        <v>2857.9428699999999</v>
      </c>
      <c r="AA2211">
        <v>5005.3950199999999</v>
      </c>
      <c r="AB2211">
        <v>30249.460940000001</v>
      </c>
      <c r="AC2211">
        <v>10717.257809999999</v>
      </c>
      <c r="AD2211">
        <v>2627.37817</v>
      </c>
      <c r="AE2211">
        <v>2702.0210000000002</v>
      </c>
      <c r="AF2211">
        <v>2578.06079</v>
      </c>
      <c r="AG2211">
        <v>2882.9199199999998</v>
      </c>
      <c r="AH2211">
        <v>2592.46387</v>
      </c>
      <c r="AI2211">
        <v>2515.4633800000001</v>
      </c>
      <c r="AJ2211">
        <v>3619.3759799999998</v>
      </c>
      <c r="AK2211">
        <v>2621.36841</v>
      </c>
      <c r="AL2211">
        <v>2541.66309</v>
      </c>
      <c r="AM2211">
        <v>3971.7443800000001</v>
      </c>
      <c r="AN2211">
        <v>21415.708979999999</v>
      </c>
      <c r="AO2211">
        <v>28998.60742</v>
      </c>
      <c r="AP2211">
        <v>5976.3022499999997</v>
      </c>
      <c r="AQ2211">
        <v>5356.75684</v>
      </c>
      <c r="AR2211">
        <v>24757.917969999999</v>
      </c>
      <c r="AS2211">
        <v>2776.8542499999999</v>
      </c>
      <c r="AT2211">
        <v>2790.0712899999999</v>
      </c>
      <c r="AU2211">
        <v>2685.2944299999999</v>
      </c>
      <c r="AV2211">
        <v>2555.6989699999999</v>
      </c>
      <c r="AW2211">
        <v>2508.7199700000001</v>
      </c>
      <c r="AX2211">
        <v>2946.6001000000001</v>
      </c>
      <c r="AY2211">
        <v>6781.2729499999996</v>
      </c>
      <c r="AZ2211">
        <v>3818.4289600000002</v>
      </c>
      <c r="BA2211">
        <v>3382.4765600000001</v>
      </c>
      <c r="BB2211">
        <v>3325.9301799999998</v>
      </c>
      <c r="BC2211">
        <v>4566.7539100000004</v>
      </c>
      <c r="BD2211">
        <v>4283.4790000000003</v>
      </c>
      <c r="BE2211">
        <v>7387.2675799999997</v>
      </c>
      <c r="BF2211">
        <v>2838.3171400000001</v>
      </c>
      <c r="BG2211">
        <v>10244.592769999999</v>
      </c>
      <c r="BH2211">
        <v>12954.45801</v>
      </c>
      <c r="BI2211">
        <v>9420.1328099999992</v>
      </c>
      <c r="BJ2211">
        <v>3339.49658</v>
      </c>
      <c r="BK2211">
        <v>3920.5908199999999</v>
      </c>
      <c r="BL2211">
        <v>2851.1958</v>
      </c>
      <c r="BM2211">
        <v>4939.7700199999999</v>
      </c>
      <c r="BN2211">
        <v>2820.7814899999998</v>
      </c>
      <c r="BO2211">
        <v>3256.7224099999999</v>
      </c>
      <c r="BP2211">
        <v>4934.4199200000003</v>
      </c>
      <c r="BQ2211">
        <v>5637.6816399999998</v>
      </c>
      <c r="BR2211">
        <v>8312.9609400000008</v>
      </c>
      <c r="BS2211">
        <v>15150.168949999999</v>
      </c>
      <c r="BT2211">
        <v>3084.71729</v>
      </c>
      <c r="BU2211">
        <v>3677.54468</v>
      </c>
      <c r="BV2211">
        <v>3071.4260300000001</v>
      </c>
      <c r="BW2211">
        <v>6203.8823199999997</v>
      </c>
      <c r="BX2211">
        <v>2791.66113</v>
      </c>
      <c r="BY2211">
        <v>3970.8991700000001</v>
      </c>
      <c r="BZ2211">
        <v>2617.6936000000001</v>
      </c>
      <c r="CA2211">
        <v>2603.22559</v>
      </c>
      <c r="CB2211">
        <v>2750.9633800000001</v>
      </c>
      <c r="CC2211">
        <v>2740.1337899999999</v>
      </c>
      <c r="CD2211">
        <v>3146.8022500000002</v>
      </c>
      <c r="CE2211">
        <v>3155.6394</v>
      </c>
      <c r="CF2211">
        <v>5109.3383800000001</v>
      </c>
      <c r="CG2211">
        <v>3818.0856899999999</v>
      </c>
      <c r="CH2211">
        <v>2571.3547400000002</v>
      </c>
      <c r="CI2211">
        <v>2628.0349099999999</v>
      </c>
      <c r="CJ2211">
        <v>2537.75146</v>
      </c>
      <c r="CK2211">
        <v>2617.9846200000002</v>
      </c>
      <c r="CL2211">
        <v>2686.80078</v>
      </c>
      <c r="CM2211">
        <v>2805.5844699999998</v>
      </c>
      <c r="CN2211">
        <v>5404.3017600000003</v>
      </c>
      <c r="CO2211">
        <v>3668.4194299999999</v>
      </c>
      <c r="CP2211">
        <v>4534.7177700000002</v>
      </c>
      <c r="CQ2211">
        <v>5705.1425799999997</v>
      </c>
      <c r="CR2211">
        <v>2925.6357400000002</v>
      </c>
      <c r="CS2211">
        <v>3078.7604999999999</v>
      </c>
      <c r="CT2211">
        <v>2944.9926799999998</v>
      </c>
      <c r="CU2211">
        <v>3002.37183</v>
      </c>
      <c r="CV2211">
        <v>3907.7949199999998</v>
      </c>
      <c r="CW2211">
        <v>3154.2656299999999</v>
      </c>
    </row>
    <row r="2212" spans="1:101" x14ac:dyDescent="0.3">
      <c r="A2212">
        <v>1495.5</v>
      </c>
      <c r="B2212">
        <v>8844.5253900000007</v>
      </c>
      <c r="C2212">
        <v>14756.752930000001</v>
      </c>
      <c r="D2212">
        <v>92198.234379999994</v>
      </c>
      <c r="E2212">
        <v>2600.9116199999999</v>
      </c>
      <c r="F2212">
        <v>3681.0534699999998</v>
      </c>
      <c r="G2212">
        <v>5145.7587899999999</v>
      </c>
      <c r="H2212">
        <v>5460.6098599999996</v>
      </c>
      <c r="I2212">
        <v>5550.9628899999998</v>
      </c>
      <c r="J2212">
        <v>2921.98218</v>
      </c>
      <c r="K2212">
        <v>3045.1477100000002</v>
      </c>
      <c r="L2212">
        <v>2654.15967</v>
      </c>
      <c r="M2212">
        <v>2791.9348100000002</v>
      </c>
      <c r="N2212">
        <v>2739.5766600000002</v>
      </c>
      <c r="O2212">
        <v>11367.02246</v>
      </c>
      <c r="P2212">
        <v>44026.550779999998</v>
      </c>
      <c r="Q2212">
        <v>21873.941409999999</v>
      </c>
      <c r="R2212">
        <v>3009.6770000000001</v>
      </c>
      <c r="S2212">
        <v>4785.6059599999999</v>
      </c>
      <c r="T2212">
        <v>7224.3500999999997</v>
      </c>
      <c r="U2212">
        <v>3538.7627000000002</v>
      </c>
      <c r="V2212">
        <v>2515.46387</v>
      </c>
      <c r="W2212">
        <v>2551.4648400000001</v>
      </c>
      <c r="X2212">
        <v>2595.1533199999999</v>
      </c>
      <c r="Y2212">
        <v>2691.7016600000002</v>
      </c>
      <c r="Z2212">
        <v>2857.3037100000001</v>
      </c>
      <c r="AA2212">
        <v>5016.7802700000002</v>
      </c>
      <c r="AB2212">
        <v>30255.45508</v>
      </c>
      <c r="AC2212">
        <v>10718.610350000001</v>
      </c>
      <c r="AD2212">
        <v>2634.1984900000002</v>
      </c>
      <c r="AE2212">
        <v>2704.9164999999998</v>
      </c>
      <c r="AF2212">
        <v>2577.3903799999998</v>
      </c>
      <c r="AG2212">
        <v>2883.1640600000001</v>
      </c>
      <c r="AH2212">
        <v>2592.9641099999999</v>
      </c>
      <c r="AI2212">
        <v>2520.46216</v>
      </c>
      <c r="AJ2212">
        <v>3621.8234900000002</v>
      </c>
      <c r="AK2212">
        <v>2628.1340300000002</v>
      </c>
      <c r="AL2212">
        <v>2539.6157199999998</v>
      </c>
      <c r="AM2212">
        <v>3976.0844699999998</v>
      </c>
      <c r="AN2212">
        <v>21432.462889999999</v>
      </c>
      <c r="AO2212">
        <v>28978.505860000001</v>
      </c>
      <c r="AP2212">
        <v>5984.3530300000002</v>
      </c>
      <c r="AQ2212">
        <v>5355.0146500000001</v>
      </c>
      <c r="AR2212">
        <v>24772.925780000001</v>
      </c>
      <c r="AS2212">
        <v>2777.84546</v>
      </c>
      <c r="AT2212">
        <v>2790.0131799999999</v>
      </c>
      <c r="AU2212">
        <v>2682.9250499999998</v>
      </c>
      <c r="AV2212">
        <v>2554.4724099999999</v>
      </c>
      <c r="AW2212">
        <v>2510.4958499999998</v>
      </c>
      <c r="AX2212">
        <v>2949.5500499999998</v>
      </c>
      <c r="AY2212">
        <v>6788.5585899999996</v>
      </c>
      <c r="AZ2212">
        <v>3826.7609900000002</v>
      </c>
      <c r="BA2212">
        <v>3386.3366700000001</v>
      </c>
      <c r="BB2212">
        <v>3327.8449700000001</v>
      </c>
      <c r="BC2212">
        <v>4569.5004900000004</v>
      </c>
      <c r="BD2212">
        <v>4289.36816</v>
      </c>
      <c r="BE2212">
        <v>7386.3564500000002</v>
      </c>
      <c r="BF2212">
        <v>2837.6867699999998</v>
      </c>
      <c r="BG2212">
        <v>10243.52441</v>
      </c>
      <c r="BH2212">
        <v>12971.36621</v>
      </c>
      <c r="BI2212">
        <v>9418.4726599999995</v>
      </c>
      <c r="BJ2212">
        <v>3339.95703</v>
      </c>
      <c r="BK2212">
        <v>3919.7168000000001</v>
      </c>
      <c r="BL2212">
        <v>2854.1979999999999</v>
      </c>
      <c r="BM2212">
        <v>4946.3066399999998</v>
      </c>
      <c r="BN2212">
        <v>2826.36841</v>
      </c>
      <c r="BO2212">
        <v>3265.12671</v>
      </c>
      <c r="BP2212">
        <v>4937.7641599999997</v>
      </c>
      <c r="BQ2212">
        <v>5630.2861300000004</v>
      </c>
      <c r="BR2212">
        <v>8318.9941400000007</v>
      </c>
      <c r="BS2212">
        <v>15153.73828</v>
      </c>
      <c r="BT2212">
        <v>3085.9431199999999</v>
      </c>
      <c r="BU2212">
        <v>3678.4875499999998</v>
      </c>
      <c r="BV2212">
        <v>3070.37988</v>
      </c>
      <c r="BW2212">
        <v>6219.3466799999997</v>
      </c>
      <c r="BX2212">
        <v>2790.2949199999998</v>
      </c>
      <c r="BY2212">
        <v>3968.4946300000001</v>
      </c>
      <c r="BZ2212">
        <v>2615.3886699999998</v>
      </c>
      <c r="CA2212">
        <v>2610.8395999999998</v>
      </c>
      <c r="CB2212">
        <v>2757.5095200000001</v>
      </c>
      <c r="CC2212">
        <v>2747.6191399999998</v>
      </c>
      <c r="CD2212">
        <v>3142.4751000000001</v>
      </c>
      <c r="CE2212">
        <v>3153.3759799999998</v>
      </c>
      <c r="CF2212">
        <v>5110.4277300000003</v>
      </c>
      <c r="CG2212">
        <v>3817.5114699999999</v>
      </c>
      <c r="CH2212">
        <v>2570.2981</v>
      </c>
      <c r="CI2212">
        <v>2633.2011699999998</v>
      </c>
      <c r="CJ2212">
        <v>2536.6464799999999</v>
      </c>
      <c r="CK2212">
        <v>2614.6433099999999</v>
      </c>
      <c r="CL2212">
        <v>2696.2182600000001</v>
      </c>
      <c r="CM2212">
        <v>2807.2976100000001</v>
      </c>
      <c r="CN2212">
        <v>5400.44092</v>
      </c>
      <c r="CO2212">
        <v>3665.7109399999999</v>
      </c>
      <c r="CP2212">
        <v>4538.2915000000003</v>
      </c>
      <c r="CQ2212">
        <v>5699.9204099999997</v>
      </c>
      <c r="CR2212">
        <v>2934.02637</v>
      </c>
      <c r="CS2212">
        <v>3083.2907700000001</v>
      </c>
      <c r="CT2212">
        <v>2943.1032700000001</v>
      </c>
      <c r="CU2212">
        <v>3002.4245599999999</v>
      </c>
      <c r="CV2212">
        <v>3904.4697299999998</v>
      </c>
      <c r="CW2212">
        <v>3152.5488300000002</v>
      </c>
    </row>
    <row r="2213" spans="1:101" x14ac:dyDescent="0.3">
      <c r="A2213">
        <v>1496</v>
      </c>
      <c r="B2213">
        <v>8847.1728500000008</v>
      </c>
      <c r="C2213">
        <v>14766.476559999999</v>
      </c>
      <c r="D2213">
        <v>92269.109379999994</v>
      </c>
      <c r="E2213">
        <v>2597.9184599999999</v>
      </c>
      <c r="F2213">
        <v>3682.5849600000001</v>
      </c>
      <c r="G2213">
        <v>5149.4526400000004</v>
      </c>
      <c r="H2213">
        <v>5462.4506799999999</v>
      </c>
      <c r="I2213">
        <v>5546.4877900000001</v>
      </c>
      <c r="J2213">
        <v>2926.4089399999998</v>
      </c>
      <c r="K2213">
        <v>3047.5268599999999</v>
      </c>
      <c r="L2213">
        <v>2656.1760300000001</v>
      </c>
      <c r="M2213">
        <v>2800.52954</v>
      </c>
      <c r="N2213">
        <v>2744.1984900000002</v>
      </c>
      <c r="O2213">
        <v>11364.865229999999</v>
      </c>
      <c r="P2213">
        <v>44069.648439999997</v>
      </c>
      <c r="Q2213">
        <v>21892.775389999999</v>
      </c>
      <c r="R2213">
        <v>3007.8513200000002</v>
      </c>
      <c r="S2213">
        <v>4784.4536099999996</v>
      </c>
      <c r="T2213">
        <v>7222.5127000000002</v>
      </c>
      <c r="U2213">
        <v>3543.1467299999999</v>
      </c>
      <c r="V2213">
        <v>2510.96875</v>
      </c>
      <c r="W2213">
        <v>2559.6110800000001</v>
      </c>
      <c r="X2213">
        <v>2593.8464399999998</v>
      </c>
      <c r="Y2213">
        <v>2695.5749500000002</v>
      </c>
      <c r="Z2213">
        <v>2854.3915999999999</v>
      </c>
      <c r="AA2213">
        <v>5033.2377900000001</v>
      </c>
      <c r="AB2213">
        <v>30266.67383</v>
      </c>
      <c r="AC2213">
        <v>10721.9707</v>
      </c>
      <c r="AD2213">
        <v>2639.5708</v>
      </c>
      <c r="AE2213">
        <v>2707.8774400000002</v>
      </c>
      <c r="AF2213">
        <v>2576.9035600000002</v>
      </c>
      <c r="AG2213">
        <v>2883.4834000000001</v>
      </c>
      <c r="AH2213">
        <v>2596.5532199999998</v>
      </c>
      <c r="AI2213">
        <v>2525.9533700000002</v>
      </c>
      <c r="AJ2213">
        <v>3622.0563999999999</v>
      </c>
      <c r="AK2213">
        <v>2633.3305700000001</v>
      </c>
      <c r="AL2213">
        <v>2538.1203599999999</v>
      </c>
      <c r="AM2213">
        <v>3979.13184</v>
      </c>
      <c r="AN2213">
        <v>21454.441409999999</v>
      </c>
      <c r="AO2213">
        <v>28980.589840000001</v>
      </c>
      <c r="AP2213">
        <v>5991.5473599999996</v>
      </c>
      <c r="AQ2213">
        <v>5357.4404299999997</v>
      </c>
      <c r="AR2213">
        <v>24796.683590000001</v>
      </c>
      <c r="AS2213">
        <v>2780.64282</v>
      </c>
      <c r="AT2213">
        <v>2793.19067</v>
      </c>
      <c r="AU2213">
        <v>2679.3728000000001</v>
      </c>
      <c r="AV2213">
        <v>2553.16797</v>
      </c>
      <c r="AW2213">
        <v>2514.9768100000001</v>
      </c>
      <c r="AX2213">
        <v>2955.5075700000002</v>
      </c>
      <c r="AY2213">
        <v>6792.8427700000002</v>
      </c>
      <c r="AZ2213">
        <v>3834.9438500000001</v>
      </c>
      <c r="BA2213">
        <v>3387.46875</v>
      </c>
      <c r="BB2213">
        <v>3330.6643100000001</v>
      </c>
      <c r="BC2213">
        <v>4576.8222699999997</v>
      </c>
      <c r="BD2213">
        <v>4293.8867200000004</v>
      </c>
      <c r="BE2213">
        <v>7387.0605500000001</v>
      </c>
      <c r="BF2213">
        <v>2844.1347700000001</v>
      </c>
      <c r="BG2213">
        <v>10251.66504</v>
      </c>
      <c r="BH2213">
        <v>12991.26953</v>
      </c>
      <c r="BI2213">
        <v>9416.4521499999992</v>
      </c>
      <c r="BJ2213">
        <v>3340.6093799999999</v>
      </c>
      <c r="BK2213">
        <v>3921.21216</v>
      </c>
      <c r="BL2213">
        <v>2858.7612300000001</v>
      </c>
      <c r="BM2213">
        <v>4949.0908200000003</v>
      </c>
      <c r="BN2213">
        <v>2830.6977499999998</v>
      </c>
      <c r="BO2213">
        <v>3267.4108900000001</v>
      </c>
      <c r="BP2213">
        <v>4938.2753899999998</v>
      </c>
      <c r="BQ2213">
        <v>5631.6669899999997</v>
      </c>
      <c r="BR2213">
        <v>8323.1621099999993</v>
      </c>
      <c r="BS2213">
        <v>15169.371090000001</v>
      </c>
      <c r="BT2213">
        <v>3083.5542</v>
      </c>
      <c r="BU2213">
        <v>3679.1337899999999</v>
      </c>
      <c r="BV2213">
        <v>3068.6035200000001</v>
      </c>
      <c r="BW2213">
        <v>6229.0766599999997</v>
      </c>
      <c r="BX2213">
        <v>2786.7106899999999</v>
      </c>
      <c r="BY2213">
        <v>3968.2456099999999</v>
      </c>
      <c r="BZ2213">
        <v>2612.0307600000001</v>
      </c>
      <c r="CA2213">
        <v>2615.8696300000001</v>
      </c>
      <c r="CB2213">
        <v>2765.8466800000001</v>
      </c>
      <c r="CC2213">
        <v>2756.9606899999999</v>
      </c>
      <c r="CD2213">
        <v>3146.0495599999999</v>
      </c>
      <c r="CE2213">
        <v>3156.5788600000001</v>
      </c>
      <c r="CF2213">
        <v>5118.1918900000001</v>
      </c>
      <c r="CG2213">
        <v>3811.1962899999999</v>
      </c>
      <c r="CH2213">
        <v>2571.9016099999999</v>
      </c>
      <c r="CI2213">
        <v>2638.8283700000002</v>
      </c>
      <c r="CJ2213">
        <v>2535.3957500000001</v>
      </c>
      <c r="CK2213">
        <v>2612.6289099999999</v>
      </c>
      <c r="CL2213">
        <v>2700.1657700000001</v>
      </c>
      <c r="CM2213">
        <v>2804.66284</v>
      </c>
      <c r="CN2213">
        <v>5390.4389600000004</v>
      </c>
      <c r="CO2213">
        <v>3662.0778799999998</v>
      </c>
      <c r="CP2213">
        <v>4543.94092</v>
      </c>
      <c r="CQ2213">
        <v>5700.8374000000003</v>
      </c>
      <c r="CR2213">
        <v>2943.8103000000001</v>
      </c>
      <c r="CS2213">
        <v>3087.96191</v>
      </c>
      <c r="CT2213">
        <v>2942.9016099999999</v>
      </c>
      <c r="CU2213">
        <v>3005.8325199999999</v>
      </c>
      <c r="CV2213">
        <v>3902.5310100000002</v>
      </c>
      <c r="CW2213">
        <v>3150.8513200000002</v>
      </c>
    </row>
    <row r="2214" spans="1:101" x14ac:dyDescent="0.3">
      <c r="A2214">
        <v>1496.5</v>
      </c>
      <c r="B2214">
        <v>8851.2480500000001</v>
      </c>
      <c r="C2214">
        <v>14784.278319999999</v>
      </c>
      <c r="D2214">
        <v>92339.570309999996</v>
      </c>
      <c r="E2214">
        <v>2596.3723100000002</v>
      </c>
      <c r="F2214">
        <v>3683.2810100000002</v>
      </c>
      <c r="G2214">
        <v>5152.3032199999998</v>
      </c>
      <c r="H2214">
        <v>5464.8657199999998</v>
      </c>
      <c r="I2214">
        <v>5548.4116199999999</v>
      </c>
      <c r="J2214">
        <v>2927.0825199999999</v>
      </c>
      <c r="K2214">
        <v>3047.9772899999998</v>
      </c>
      <c r="L2214">
        <v>2654.24658</v>
      </c>
      <c r="M2214">
        <v>2810.2817399999999</v>
      </c>
      <c r="N2214">
        <v>2747.7246100000002</v>
      </c>
      <c r="O2214">
        <v>11375.5957</v>
      </c>
      <c r="P2214">
        <v>44116.320310000003</v>
      </c>
      <c r="Q2214">
        <v>21906.150389999999</v>
      </c>
      <c r="R2214">
        <v>3005.3261699999998</v>
      </c>
      <c r="S2214">
        <v>4782.8076199999996</v>
      </c>
      <c r="T2214">
        <v>7228.1723599999996</v>
      </c>
      <c r="U2214">
        <v>3547.78271</v>
      </c>
      <c r="V2214">
        <v>2513.7907700000001</v>
      </c>
      <c r="W2214">
        <v>2563.3942900000002</v>
      </c>
      <c r="X2214">
        <v>2598.2458499999998</v>
      </c>
      <c r="Y2214">
        <v>2696.6064500000002</v>
      </c>
      <c r="Z2214">
        <v>2851.2976100000001</v>
      </c>
      <c r="AA2214">
        <v>5048.5898399999996</v>
      </c>
      <c r="AB2214">
        <v>30283.351559999999</v>
      </c>
      <c r="AC2214">
        <v>10730.768550000001</v>
      </c>
      <c r="AD2214">
        <v>2640.0459000000001</v>
      </c>
      <c r="AE2214">
        <v>2711.1103499999999</v>
      </c>
      <c r="AF2214">
        <v>2577.3776899999998</v>
      </c>
      <c r="AG2214">
        <v>2882.75171</v>
      </c>
      <c r="AH2214">
        <v>2600.75342</v>
      </c>
      <c r="AI2214">
        <v>2530.7575700000002</v>
      </c>
      <c r="AJ2214">
        <v>3620.2316900000001</v>
      </c>
      <c r="AK2214">
        <v>2636.1777299999999</v>
      </c>
      <c r="AL2214">
        <v>2538.60034</v>
      </c>
      <c r="AM2214">
        <v>3981.7917499999999</v>
      </c>
      <c r="AN2214">
        <v>21481.42383</v>
      </c>
      <c r="AO2214">
        <v>29006.457030000001</v>
      </c>
      <c r="AP2214">
        <v>5998.1035199999997</v>
      </c>
      <c r="AQ2214">
        <v>5366.7519499999999</v>
      </c>
      <c r="AR2214">
        <v>24817.775389999999</v>
      </c>
      <c r="AS2214">
        <v>2784.9143100000001</v>
      </c>
      <c r="AT2214">
        <v>2799.5666500000002</v>
      </c>
      <c r="AU2214">
        <v>2676.7971200000002</v>
      </c>
      <c r="AV2214">
        <v>2549.9418900000001</v>
      </c>
      <c r="AW2214">
        <v>2520.8933099999999</v>
      </c>
      <c r="AX2214">
        <v>2961.95361</v>
      </c>
      <c r="AY2214">
        <v>6791.6367200000004</v>
      </c>
      <c r="AZ2214">
        <v>3841.8620599999999</v>
      </c>
      <c r="BA2214">
        <v>3386.8974600000001</v>
      </c>
      <c r="BB2214">
        <v>3332.2741700000001</v>
      </c>
      <c r="BC2214">
        <v>4584.9897499999997</v>
      </c>
      <c r="BD2214">
        <v>4294.3911099999996</v>
      </c>
      <c r="BE2214">
        <v>7388.7241199999999</v>
      </c>
      <c r="BF2214">
        <v>2854.2636699999998</v>
      </c>
      <c r="BG2214">
        <v>10268.007809999999</v>
      </c>
      <c r="BH2214">
        <v>13008.72754</v>
      </c>
      <c r="BI2214">
        <v>9418.4912100000001</v>
      </c>
      <c r="BJ2214">
        <v>3343.0270999999998</v>
      </c>
      <c r="BK2214">
        <v>3924.3447299999998</v>
      </c>
      <c r="BL2214">
        <v>2863.76172</v>
      </c>
      <c r="BM2214">
        <v>4949.7060499999998</v>
      </c>
      <c r="BN2214">
        <v>2834.3002900000001</v>
      </c>
      <c r="BO2214">
        <v>3262.4472700000001</v>
      </c>
      <c r="BP2214">
        <v>4934.1547899999996</v>
      </c>
      <c r="BQ2214">
        <v>5641.1586900000002</v>
      </c>
      <c r="BR2214">
        <v>8328.2958999999992</v>
      </c>
      <c r="BS2214">
        <v>15188.985350000001</v>
      </c>
      <c r="BT2214">
        <v>3078.0383299999999</v>
      </c>
      <c r="BU2214">
        <v>3679.3713400000001</v>
      </c>
      <c r="BV2214">
        <v>3066.8000499999998</v>
      </c>
      <c r="BW2214">
        <v>6229.3676800000003</v>
      </c>
      <c r="BX2214">
        <v>2783.7783199999999</v>
      </c>
      <c r="BY2214">
        <v>3968.4892599999998</v>
      </c>
      <c r="BZ2214">
        <v>2610.1347700000001</v>
      </c>
      <c r="CA2214">
        <v>2616.27783</v>
      </c>
      <c r="CB2214">
        <v>2773.71191</v>
      </c>
      <c r="CC2214">
        <v>2763.7123999999999</v>
      </c>
      <c r="CD2214">
        <v>3154.0629899999999</v>
      </c>
      <c r="CE2214">
        <v>3164.2158199999999</v>
      </c>
      <c r="CF2214">
        <v>5129.5371100000002</v>
      </c>
      <c r="CG2214">
        <v>3802.6967800000002</v>
      </c>
      <c r="CH2214">
        <v>2576.5302700000002</v>
      </c>
      <c r="CI2214">
        <v>2642.7539099999999</v>
      </c>
      <c r="CJ2214">
        <v>2533.8442399999999</v>
      </c>
      <c r="CK2214">
        <v>2613.96191</v>
      </c>
      <c r="CL2214">
        <v>2697.0058600000002</v>
      </c>
      <c r="CM2214">
        <v>2800.6701699999999</v>
      </c>
      <c r="CN2214">
        <v>5378.3964800000003</v>
      </c>
      <c r="CO2214">
        <v>3660.6687000000002</v>
      </c>
      <c r="CP2214">
        <v>4550.75684</v>
      </c>
      <c r="CQ2214">
        <v>5707.0263699999996</v>
      </c>
      <c r="CR2214">
        <v>2951.81421</v>
      </c>
      <c r="CS2214">
        <v>3092.3456999999999</v>
      </c>
      <c r="CT2214">
        <v>2944.9187000000002</v>
      </c>
      <c r="CU2214">
        <v>3012.2099600000001</v>
      </c>
      <c r="CV2214">
        <v>3902.64185</v>
      </c>
      <c r="CW2214">
        <v>3150.3383800000001</v>
      </c>
    </row>
    <row r="2215" spans="1:101" x14ac:dyDescent="0.3">
      <c r="A2215">
        <v>1497</v>
      </c>
      <c r="B2215">
        <v>8858.9599600000001</v>
      </c>
      <c r="C2215">
        <v>14806.94238</v>
      </c>
      <c r="D2215">
        <v>92404.21875</v>
      </c>
      <c r="E2215">
        <v>2596.00317</v>
      </c>
      <c r="F2215">
        <v>3683.0600599999998</v>
      </c>
      <c r="G2215">
        <v>5154.7182599999996</v>
      </c>
      <c r="H2215">
        <v>5466.7451199999996</v>
      </c>
      <c r="I2215">
        <v>5558.06934</v>
      </c>
      <c r="J2215">
        <v>2924.0210000000002</v>
      </c>
      <c r="K2215">
        <v>3048.0129400000001</v>
      </c>
      <c r="L2215">
        <v>2649.23999</v>
      </c>
      <c r="M2215">
        <v>2816.7624500000002</v>
      </c>
      <c r="N2215">
        <v>2751.5173300000001</v>
      </c>
      <c r="O2215">
        <v>11397.820309999999</v>
      </c>
      <c r="P2215">
        <v>44156.300779999998</v>
      </c>
      <c r="Q2215">
        <v>21920.292969999999</v>
      </c>
      <c r="R2215">
        <v>3004.1252399999998</v>
      </c>
      <c r="S2215">
        <v>4780.3256799999999</v>
      </c>
      <c r="T2215">
        <v>7240.6997099999999</v>
      </c>
      <c r="U2215">
        <v>3551.0947299999998</v>
      </c>
      <c r="V2215">
        <v>2521.8178699999999</v>
      </c>
      <c r="W2215">
        <v>2560.99341</v>
      </c>
      <c r="X2215">
        <v>2604.6225599999998</v>
      </c>
      <c r="Y2215">
        <v>2696.1110800000001</v>
      </c>
      <c r="Z2215">
        <v>2850.54639</v>
      </c>
      <c r="AA2215">
        <v>5058.4321300000001</v>
      </c>
      <c r="AB2215">
        <v>30303.832030000001</v>
      </c>
      <c r="AC2215">
        <v>10743.72363</v>
      </c>
      <c r="AD2215">
        <v>2636.1464799999999</v>
      </c>
      <c r="AE2215">
        <v>2714.1120599999999</v>
      </c>
      <c r="AF2215">
        <v>2579.22705</v>
      </c>
      <c r="AG2215">
        <v>2881.2309599999999</v>
      </c>
      <c r="AH2215">
        <v>2602.80078</v>
      </c>
      <c r="AI2215">
        <v>2533.2272899999998</v>
      </c>
      <c r="AJ2215">
        <v>3618.26953</v>
      </c>
      <c r="AK2215">
        <v>2637.39941</v>
      </c>
      <c r="AL2215">
        <v>2541.5493200000001</v>
      </c>
      <c r="AM2215">
        <v>3985.52124</v>
      </c>
      <c r="AN2215">
        <v>21511.662110000001</v>
      </c>
      <c r="AO2215">
        <v>29041.234380000002</v>
      </c>
      <c r="AP2215">
        <v>6003.7822299999998</v>
      </c>
      <c r="AQ2215">
        <v>5380.5727500000003</v>
      </c>
      <c r="AR2215">
        <v>24828.470700000002</v>
      </c>
      <c r="AS2215">
        <v>2789.4218799999999</v>
      </c>
      <c r="AT2215">
        <v>2807.0146500000001</v>
      </c>
      <c r="AU2215">
        <v>2676.9086900000002</v>
      </c>
      <c r="AV2215">
        <v>2544.7417</v>
      </c>
      <c r="AW2215">
        <v>2526.3227499999998</v>
      </c>
      <c r="AX2215">
        <v>2966.9089399999998</v>
      </c>
      <c r="AY2215">
        <v>6786.7661099999996</v>
      </c>
      <c r="AZ2215">
        <v>3847.3515600000001</v>
      </c>
      <c r="BA2215">
        <v>3386.53955</v>
      </c>
      <c r="BB2215">
        <v>3332.5471200000002</v>
      </c>
      <c r="BC2215">
        <v>4591.2836900000002</v>
      </c>
      <c r="BD2215">
        <v>4290.1577100000004</v>
      </c>
      <c r="BE2215">
        <v>7391.6523399999996</v>
      </c>
      <c r="BF2215">
        <v>2862.9250499999998</v>
      </c>
      <c r="BG2215">
        <v>10287.450199999999</v>
      </c>
      <c r="BH2215">
        <v>13021.981449999999</v>
      </c>
      <c r="BI2215">
        <v>9428.1083999999992</v>
      </c>
      <c r="BJ2215">
        <v>3346.0537100000001</v>
      </c>
      <c r="BK2215">
        <v>3926.7175299999999</v>
      </c>
      <c r="BL2215">
        <v>2867.9919399999999</v>
      </c>
      <c r="BM2215">
        <v>4949.5165999999999</v>
      </c>
      <c r="BN2215">
        <v>2837.5810499999998</v>
      </c>
      <c r="BO2215">
        <v>3253.2917499999999</v>
      </c>
      <c r="BP2215">
        <v>4927.4599600000001</v>
      </c>
      <c r="BQ2215">
        <v>5653.3735399999996</v>
      </c>
      <c r="BR2215">
        <v>8337.7070299999996</v>
      </c>
      <c r="BS2215">
        <v>15202.4375</v>
      </c>
      <c r="BT2215">
        <v>3073.1501499999999</v>
      </c>
      <c r="BU2215">
        <v>3680.3693800000001</v>
      </c>
      <c r="BV2215">
        <v>3065.6142599999998</v>
      </c>
      <c r="BW2215">
        <v>6221.2919899999997</v>
      </c>
      <c r="BX2215">
        <v>2783.9006300000001</v>
      </c>
      <c r="BY2215">
        <v>3966.75513</v>
      </c>
      <c r="BZ2215">
        <v>2611.7177700000002</v>
      </c>
      <c r="CA2215">
        <v>2613.0376000000001</v>
      </c>
      <c r="CB2215">
        <v>2779.3522899999998</v>
      </c>
      <c r="CC2215">
        <v>2766.75513</v>
      </c>
      <c r="CD2215">
        <v>3161.13159</v>
      </c>
      <c r="CE2215">
        <v>3173.3122600000002</v>
      </c>
      <c r="CF2215">
        <v>5139.3027300000003</v>
      </c>
      <c r="CG2215">
        <v>3797.5878899999998</v>
      </c>
      <c r="CH2215">
        <v>2582.6738300000002</v>
      </c>
      <c r="CI2215">
        <v>2644.3791500000002</v>
      </c>
      <c r="CJ2215">
        <v>2532.2226599999999</v>
      </c>
      <c r="CK2215">
        <v>2619.2280300000002</v>
      </c>
      <c r="CL2215">
        <v>2690.4626499999999</v>
      </c>
      <c r="CM2215">
        <v>2798.6972700000001</v>
      </c>
      <c r="CN2215">
        <v>5371.7485399999996</v>
      </c>
      <c r="CO2215">
        <v>3663.1125499999998</v>
      </c>
      <c r="CP2215">
        <v>4556.3032199999998</v>
      </c>
      <c r="CQ2215">
        <v>5714.0834999999997</v>
      </c>
      <c r="CR2215">
        <v>2955.6213400000001</v>
      </c>
      <c r="CS2215">
        <v>3097.8200700000002</v>
      </c>
      <c r="CT2215">
        <v>2948.0622600000002</v>
      </c>
      <c r="CU2215">
        <v>3018.6699199999998</v>
      </c>
      <c r="CV2215">
        <v>3904.6955600000001</v>
      </c>
      <c r="CW2215">
        <v>3152.2163099999998</v>
      </c>
    </row>
    <row r="2216" spans="1:101" x14ac:dyDescent="0.3">
      <c r="A2216">
        <v>1497.5</v>
      </c>
      <c r="B2216">
        <v>8870.7158199999994</v>
      </c>
      <c r="C2216">
        <v>14826.565430000001</v>
      </c>
      <c r="D2216">
        <v>92465.148440000004</v>
      </c>
      <c r="E2216">
        <v>2595.9260300000001</v>
      </c>
      <c r="F2216">
        <v>3682.4958499999998</v>
      </c>
      <c r="G2216">
        <v>5157.2172899999996</v>
      </c>
      <c r="H2216">
        <v>5465.7631799999999</v>
      </c>
      <c r="I2216">
        <v>5573.9506799999999</v>
      </c>
      <c r="J2216">
        <v>2919.8027299999999</v>
      </c>
      <c r="K2216">
        <v>3048.7387699999999</v>
      </c>
      <c r="L2216">
        <v>2643.8662100000001</v>
      </c>
      <c r="M2216">
        <v>2816.9641099999999</v>
      </c>
      <c r="N2216">
        <v>2756.0502900000001</v>
      </c>
      <c r="O2216">
        <v>11423.8418</v>
      </c>
      <c r="P2216">
        <v>44189.597659999999</v>
      </c>
      <c r="Q2216">
        <v>21941.382809999999</v>
      </c>
      <c r="R2216">
        <v>3005.75684</v>
      </c>
      <c r="S2216">
        <v>4776.8349600000001</v>
      </c>
      <c r="T2216">
        <v>7255.8696300000001</v>
      </c>
      <c r="U2216">
        <v>3551.0625</v>
      </c>
      <c r="V2216">
        <v>2530.88159</v>
      </c>
      <c r="W2216">
        <v>2553.6437999999998</v>
      </c>
      <c r="X2216">
        <v>2609.1027800000002</v>
      </c>
      <c r="Y2216">
        <v>2695.43237</v>
      </c>
      <c r="Z2216">
        <v>2853.8974600000001</v>
      </c>
      <c r="AA2216">
        <v>5061.5327100000004</v>
      </c>
      <c r="AB2216">
        <v>30325.421880000002</v>
      </c>
      <c r="AC2216">
        <v>10756.585940000001</v>
      </c>
      <c r="AD2216">
        <v>2631.02979</v>
      </c>
      <c r="AE2216">
        <v>2715.5900900000001</v>
      </c>
      <c r="AF2216">
        <v>2582.1960399999998</v>
      </c>
      <c r="AG2216">
        <v>2880.23315</v>
      </c>
      <c r="AH2216">
        <v>2601.3796400000001</v>
      </c>
      <c r="AI2216">
        <v>2531.43237</v>
      </c>
      <c r="AJ2216">
        <v>3618.3288600000001</v>
      </c>
      <c r="AK2216">
        <v>2637.9777800000002</v>
      </c>
      <c r="AL2216">
        <v>2546.0744599999998</v>
      </c>
      <c r="AM2216">
        <v>3991.4768100000001</v>
      </c>
      <c r="AN2216">
        <v>21543.564450000002</v>
      </c>
      <c r="AO2216">
        <v>29065.412110000001</v>
      </c>
      <c r="AP2216">
        <v>6006.8452100000004</v>
      </c>
      <c r="AQ2216">
        <v>5392.6406299999999</v>
      </c>
      <c r="AR2216">
        <v>24827.132809999999</v>
      </c>
      <c r="AS2216">
        <v>2792.84546</v>
      </c>
      <c r="AT2216">
        <v>2812.67139</v>
      </c>
      <c r="AU2216">
        <v>2680.0061000000001</v>
      </c>
      <c r="AV2216">
        <v>2539.8723100000002</v>
      </c>
      <c r="AW2216">
        <v>2529.5515099999998</v>
      </c>
      <c r="AX2216">
        <v>2968.9231</v>
      </c>
      <c r="AY2216">
        <v>6782.7504900000004</v>
      </c>
      <c r="AZ2216">
        <v>3851.2719699999998</v>
      </c>
      <c r="BA2216">
        <v>3387.44922</v>
      </c>
      <c r="BB2216">
        <v>3333.7312000000002</v>
      </c>
      <c r="BC2216">
        <v>4595.2587899999999</v>
      </c>
      <c r="BD2216">
        <v>4281.7753899999998</v>
      </c>
      <c r="BE2216">
        <v>7398.1157199999998</v>
      </c>
      <c r="BF2216">
        <v>2865.8046899999999</v>
      </c>
      <c r="BG2216">
        <v>10304.23828</v>
      </c>
      <c r="BH2216">
        <v>13031.48242</v>
      </c>
      <c r="BI2216">
        <v>9446.31934</v>
      </c>
      <c r="BJ2216">
        <v>3346.3383800000001</v>
      </c>
      <c r="BK2216">
        <v>3926.6345200000001</v>
      </c>
      <c r="BL2216">
        <v>2870.7102100000002</v>
      </c>
      <c r="BM2216">
        <v>4947.9838900000004</v>
      </c>
      <c r="BN2216">
        <v>2839.8042</v>
      </c>
      <c r="BO2216">
        <v>3244.2558600000002</v>
      </c>
      <c r="BP2216">
        <v>4922.55566</v>
      </c>
      <c r="BQ2216">
        <v>5663.1367200000004</v>
      </c>
      <c r="BR2216">
        <v>8352.1455100000003</v>
      </c>
      <c r="BS2216">
        <v>15202.561519999999</v>
      </c>
      <c r="BT2216">
        <v>3073.7128899999998</v>
      </c>
      <c r="BU2216">
        <v>3683.3811000000001</v>
      </c>
      <c r="BV2216">
        <v>3064.6186499999999</v>
      </c>
      <c r="BW2216">
        <v>6209.5410199999997</v>
      </c>
      <c r="BX2216">
        <v>2787.7888200000002</v>
      </c>
      <c r="BY2216">
        <v>3961.3952599999998</v>
      </c>
      <c r="BZ2216">
        <v>2617.6755400000002</v>
      </c>
      <c r="CA2216">
        <v>2608.9641099999999</v>
      </c>
      <c r="CB2216">
        <v>2781.8022500000002</v>
      </c>
      <c r="CC2216">
        <v>2767.71387</v>
      </c>
      <c r="CD2216">
        <v>3163.7424299999998</v>
      </c>
      <c r="CE2216">
        <v>3181.13184</v>
      </c>
      <c r="CF2216">
        <v>5143.5888699999996</v>
      </c>
      <c r="CG2216">
        <v>3800.48389</v>
      </c>
      <c r="CH2216">
        <v>2588.1669900000002</v>
      </c>
      <c r="CI2216">
        <v>2644.6257300000002</v>
      </c>
      <c r="CJ2216">
        <v>2531.5502900000001</v>
      </c>
      <c r="CK2216">
        <v>2627.5859399999999</v>
      </c>
      <c r="CL2216">
        <v>2685.9641099999999</v>
      </c>
      <c r="CM2216">
        <v>2800.53125</v>
      </c>
      <c r="CN2216">
        <v>5377.0532199999998</v>
      </c>
      <c r="CO2216">
        <v>3670.4101599999999</v>
      </c>
      <c r="CP2216">
        <v>4557.4458000000004</v>
      </c>
      <c r="CQ2216">
        <v>5718.5331999999999</v>
      </c>
      <c r="CR2216">
        <v>2953.68433</v>
      </c>
      <c r="CS2216">
        <v>3106.3757300000002</v>
      </c>
      <c r="CT2216">
        <v>2950.7214399999998</v>
      </c>
      <c r="CU2216">
        <v>3022.2604999999999</v>
      </c>
      <c r="CV2216">
        <v>3908.4589799999999</v>
      </c>
      <c r="CW2216">
        <v>3157.4328599999999</v>
      </c>
    </row>
    <row r="2217" spans="1:101" x14ac:dyDescent="0.3">
      <c r="A2217">
        <v>1498</v>
      </c>
      <c r="B2217">
        <v>8883.0419899999997</v>
      </c>
      <c r="C2217">
        <v>14835.322270000001</v>
      </c>
      <c r="D2217">
        <v>92525.4375</v>
      </c>
      <c r="E2217">
        <v>2595.4582500000001</v>
      </c>
      <c r="F2217">
        <v>3682.2446300000001</v>
      </c>
      <c r="G2217">
        <v>5160.0351600000004</v>
      </c>
      <c r="H2217">
        <v>5461.6093799999999</v>
      </c>
      <c r="I2217">
        <v>5589.3632799999996</v>
      </c>
      <c r="J2217">
        <v>2917.8547400000002</v>
      </c>
      <c r="K2217">
        <v>3050.0930199999998</v>
      </c>
      <c r="L2217">
        <v>2640.7404799999999</v>
      </c>
      <c r="M2217">
        <v>2813.0981400000001</v>
      </c>
      <c r="N2217">
        <v>2760.1044900000002</v>
      </c>
      <c r="O2217">
        <v>11441.403319999999</v>
      </c>
      <c r="P2217">
        <v>44220.546880000002</v>
      </c>
      <c r="Q2217">
        <v>21969.04883</v>
      </c>
      <c r="R2217">
        <v>3009.1106</v>
      </c>
      <c r="S2217">
        <v>4772.2690400000001</v>
      </c>
      <c r="T2217">
        <v>7266.6347699999997</v>
      </c>
      <c r="U2217">
        <v>3547.22217</v>
      </c>
      <c r="V2217">
        <v>2536.8820799999999</v>
      </c>
      <c r="W2217">
        <v>2546.7768599999999</v>
      </c>
      <c r="X2217">
        <v>2610.2241199999999</v>
      </c>
      <c r="Y2217">
        <v>2695.0202599999998</v>
      </c>
      <c r="Z2217">
        <v>2859.7629400000001</v>
      </c>
      <c r="AA2217">
        <v>5061.8735399999996</v>
      </c>
      <c r="AB2217">
        <v>30344.744139999999</v>
      </c>
      <c r="AC2217">
        <v>10765.503909999999</v>
      </c>
      <c r="AD2217">
        <v>2628.3823200000002</v>
      </c>
      <c r="AE2217">
        <v>2715.04639</v>
      </c>
      <c r="AF2217">
        <v>2584.9387200000001</v>
      </c>
      <c r="AG2217">
        <v>2880.8252000000002</v>
      </c>
      <c r="AH2217">
        <v>2598.2102100000002</v>
      </c>
      <c r="AI2217">
        <v>2526.3601100000001</v>
      </c>
      <c r="AJ2217">
        <v>3620.5910600000002</v>
      </c>
      <c r="AK2217">
        <v>2638.3737799999999</v>
      </c>
      <c r="AL2217">
        <v>2549.1560100000002</v>
      </c>
      <c r="AM2217">
        <v>3999.0063500000001</v>
      </c>
      <c r="AN2217">
        <v>21574.529299999998</v>
      </c>
      <c r="AO2217">
        <v>29070.501950000002</v>
      </c>
      <c r="AP2217">
        <v>6006.1538099999998</v>
      </c>
      <c r="AQ2217">
        <v>5396.8300799999997</v>
      </c>
      <c r="AR2217">
        <v>24821.693360000001</v>
      </c>
      <c r="AS2217">
        <v>2794.7272899999998</v>
      </c>
      <c r="AT2217">
        <v>2815.21191</v>
      </c>
      <c r="AU2217">
        <v>2683.9072299999998</v>
      </c>
      <c r="AV2217">
        <v>2538.32422</v>
      </c>
      <c r="AW2217">
        <v>2530.50513</v>
      </c>
      <c r="AX2217">
        <v>2968.02466</v>
      </c>
      <c r="AY2217">
        <v>6783.1303699999999</v>
      </c>
      <c r="AZ2217">
        <v>3853.81592</v>
      </c>
      <c r="BA2217">
        <v>3388.61841</v>
      </c>
      <c r="BB2217">
        <v>3338.1018100000001</v>
      </c>
      <c r="BC2217">
        <v>4598.8706099999999</v>
      </c>
      <c r="BD2217">
        <v>4272.5620099999996</v>
      </c>
      <c r="BE2217">
        <v>7409.3408200000003</v>
      </c>
      <c r="BF2217">
        <v>2863.0832500000001</v>
      </c>
      <c r="BG2217">
        <v>10315.339840000001</v>
      </c>
      <c r="BH2217">
        <v>13038.927729999999</v>
      </c>
      <c r="BI2217">
        <v>9466.6650399999999</v>
      </c>
      <c r="BJ2217">
        <v>3342.1101100000001</v>
      </c>
      <c r="BK2217">
        <v>3925.2028799999998</v>
      </c>
      <c r="BL2217">
        <v>2872.32764</v>
      </c>
      <c r="BM2217">
        <v>4944.5083000000004</v>
      </c>
      <c r="BN2217">
        <v>2840.2045899999998</v>
      </c>
      <c r="BO2217">
        <v>3238.8593799999999</v>
      </c>
      <c r="BP2217">
        <v>4922.6469699999998</v>
      </c>
      <c r="BQ2217">
        <v>5668.8242200000004</v>
      </c>
      <c r="BR2217">
        <v>8366.1826199999996</v>
      </c>
      <c r="BS2217">
        <v>15192.92871</v>
      </c>
      <c r="BT2217">
        <v>3080.2788099999998</v>
      </c>
      <c r="BU2217">
        <v>3687.5649400000002</v>
      </c>
      <c r="BV2217">
        <v>3062.5710399999998</v>
      </c>
      <c r="BW2217">
        <v>6202.0302700000002</v>
      </c>
      <c r="BX2217">
        <v>2792.9895000000001</v>
      </c>
      <c r="BY2217">
        <v>3954.1254899999999</v>
      </c>
      <c r="BZ2217">
        <v>2625.7885700000002</v>
      </c>
      <c r="CA2217">
        <v>2607.0009799999998</v>
      </c>
      <c r="CB2217">
        <v>2782.26343</v>
      </c>
      <c r="CC2217">
        <v>2769.4089399999998</v>
      </c>
      <c r="CD2217">
        <v>3163.10059</v>
      </c>
      <c r="CE2217">
        <v>3186.5107400000002</v>
      </c>
      <c r="CF2217">
        <v>5143.7319299999999</v>
      </c>
      <c r="CG2217">
        <v>3809.3947800000001</v>
      </c>
      <c r="CH2217">
        <v>2591.4868200000001</v>
      </c>
      <c r="CI2217">
        <v>2645.44409</v>
      </c>
      <c r="CJ2217">
        <v>2532.5695799999999</v>
      </c>
      <c r="CK2217">
        <v>2635.6103499999999</v>
      </c>
      <c r="CL2217">
        <v>2686.4450700000002</v>
      </c>
      <c r="CM2217">
        <v>2804.2629400000001</v>
      </c>
      <c r="CN2217">
        <v>5391.0532199999998</v>
      </c>
      <c r="CO2217">
        <v>3681.0041500000002</v>
      </c>
      <c r="CP2217">
        <v>4553.8759799999998</v>
      </c>
      <c r="CQ2217">
        <v>5720.9926800000003</v>
      </c>
      <c r="CR2217">
        <v>2948.1716299999998</v>
      </c>
      <c r="CS2217">
        <v>3117.3088400000001</v>
      </c>
      <c r="CT2217">
        <v>2951.9890099999998</v>
      </c>
      <c r="CU2217">
        <v>3022.85718</v>
      </c>
      <c r="CV2217">
        <v>3912.8034699999998</v>
      </c>
      <c r="CW2217">
        <v>3164.52124</v>
      </c>
    </row>
    <row r="2218" spans="1:101" x14ac:dyDescent="0.3">
      <c r="A2218">
        <v>1498.5</v>
      </c>
      <c r="B2218">
        <v>8890.8779300000006</v>
      </c>
      <c r="C2218">
        <v>14825.44434</v>
      </c>
      <c r="D2218">
        <v>92578.476559999996</v>
      </c>
      <c r="E2218">
        <v>2594.9589799999999</v>
      </c>
      <c r="F2218">
        <v>3682.89282</v>
      </c>
      <c r="G2218">
        <v>5162.6411099999996</v>
      </c>
      <c r="H2218">
        <v>5456.0459000000001</v>
      </c>
      <c r="I2218">
        <v>5596.6162100000001</v>
      </c>
      <c r="J2218">
        <v>2920.2697800000001</v>
      </c>
      <c r="K2218">
        <v>3051.1953100000001</v>
      </c>
      <c r="L2218">
        <v>2640.81104</v>
      </c>
      <c r="M2218">
        <v>2808.1357400000002</v>
      </c>
      <c r="N2218">
        <v>2761.3269</v>
      </c>
      <c r="O2218">
        <v>11438.601559999999</v>
      </c>
      <c r="P2218">
        <v>44243.875</v>
      </c>
      <c r="Q2218">
        <v>21998.226559999999</v>
      </c>
      <c r="R2218">
        <v>3012.2243699999999</v>
      </c>
      <c r="S2218">
        <v>4765.5561500000003</v>
      </c>
      <c r="T2218">
        <v>7266.1503899999998</v>
      </c>
      <c r="U2218">
        <v>3539.0976599999999</v>
      </c>
      <c r="V2218">
        <v>2537.5732400000002</v>
      </c>
      <c r="W2218">
        <v>2545.72705</v>
      </c>
      <c r="X2218">
        <v>2608.1252399999998</v>
      </c>
      <c r="Y2218">
        <v>2693.9846200000002</v>
      </c>
      <c r="Z2218">
        <v>2865.2705099999998</v>
      </c>
      <c r="AA2218">
        <v>5063.5595700000003</v>
      </c>
      <c r="AB2218">
        <v>30357.85742</v>
      </c>
      <c r="AC2218">
        <v>10769.2168</v>
      </c>
      <c r="AD2218">
        <v>2629.8742699999998</v>
      </c>
      <c r="AE2218">
        <v>2712.7268100000001</v>
      </c>
      <c r="AF2218">
        <v>2586.10815</v>
      </c>
      <c r="AG2218">
        <v>2883.59033</v>
      </c>
      <c r="AH2218">
        <v>2595.3586399999999</v>
      </c>
      <c r="AI2218">
        <v>2520.5219699999998</v>
      </c>
      <c r="AJ2218">
        <v>3623.9519</v>
      </c>
      <c r="AK2218">
        <v>2637.2351100000001</v>
      </c>
      <c r="AL2218">
        <v>2546.8998999999999</v>
      </c>
      <c r="AM2218">
        <v>4006.6423300000001</v>
      </c>
      <c r="AN2218">
        <v>21600.208979999999</v>
      </c>
      <c r="AO2218">
        <v>29058.76758</v>
      </c>
      <c r="AP2218">
        <v>6001.1450199999999</v>
      </c>
      <c r="AQ2218">
        <v>5388.3295900000003</v>
      </c>
      <c r="AR2218">
        <v>24820.123049999998</v>
      </c>
      <c r="AS2218">
        <v>2794.8671899999999</v>
      </c>
      <c r="AT2218">
        <v>2814.5844699999998</v>
      </c>
      <c r="AU2218">
        <v>2686.5087899999999</v>
      </c>
      <c r="AV2218">
        <v>2542.4602100000002</v>
      </c>
      <c r="AW2218">
        <v>2529.6589399999998</v>
      </c>
      <c r="AX2218">
        <v>2963.8913600000001</v>
      </c>
      <c r="AY2218">
        <v>6788.3740200000002</v>
      </c>
      <c r="AZ2218">
        <v>3854.3796400000001</v>
      </c>
      <c r="BA2218">
        <v>3387.7993200000001</v>
      </c>
      <c r="BB2218">
        <v>3346.09717</v>
      </c>
      <c r="BC2218">
        <v>4603.5517600000003</v>
      </c>
      <c r="BD2218">
        <v>4266.4033200000003</v>
      </c>
      <c r="BE2218">
        <v>7426.2573199999997</v>
      </c>
      <c r="BF2218">
        <v>2856.2458499999998</v>
      </c>
      <c r="BG2218">
        <v>10319.702149999999</v>
      </c>
      <c r="BH2218">
        <v>13043.259770000001</v>
      </c>
      <c r="BI2218">
        <v>9479.5976599999995</v>
      </c>
      <c r="BJ2218">
        <v>3333.88843</v>
      </c>
      <c r="BK2218">
        <v>3924.6711399999999</v>
      </c>
      <c r="BL2218">
        <v>2873.2497600000002</v>
      </c>
      <c r="BM2218">
        <v>4939.53467</v>
      </c>
      <c r="BN2218">
        <v>2838.0393100000001</v>
      </c>
      <c r="BO2218">
        <v>3239.4943800000001</v>
      </c>
      <c r="BP2218">
        <v>4929.0136700000003</v>
      </c>
      <c r="BQ2218">
        <v>5670.8701199999996</v>
      </c>
      <c r="BR2218">
        <v>8371.1581999999999</v>
      </c>
      <c r="BS2218">
        <v>15180.13574</v>
      </c>
      <c r="BT2218">
        <v>3090.58887</v>
      </c>
      <c r="BU2218">
        <v>3690.2702599999998</v>
      </c>
      <c r="BV2218">
        <v>3058.6354999999999</v>
      </c>
      <c r="BW2218">
        <v>6205.8447299999998</v>
      </c>
      <c r="BX2218">
        <v>2796.7319299999999</v>
      </c>
      <c r="BY2218">
        <v>3948.2900399999999</v>
      </c>
      <c r="BZ2218">
        <v>2633.64282</v>
      </c>
      <c r="CA2218">
        <v>2608.0334499999999</v>
      </c>
      <c r="CB2218">
        <v>2781.9143100000001</v>
      </c>
      <c r="CC2218">
        <v>2772.3793900000001</v>
      </c>
      <c r="CD2218">
        <v>3161.84692</v>
      </c>
      <c r="CE2218">
        <v>3188.85205</v>
      </c>
      <c r="CF2218">
        <v>5143.2656299999999</v>
      </c>
      <c r="CG2218">
        <v>3819.6176799999998</v>
      </c>
      <c r="CH2218">
        <v>2591.71045</v>
      </c>
      <c r="CI2218">
        <v>2647.9960900000001</v>
      </c>
      <c r="CJ2218">
        <v>2535.6245100000001</v>
      </c>
      <c r="CK2218">
        <v>2639.2275399999999</v>
      </c>
      <c r="CL2218">
        <v>2692.08203</v>
      </c>
      <c r="CM2218">
        <v>2806.8161599999999</v>
      </c>
      <c r="CN2218">
        <v>5406.2875999999997</v>
      </c>
      <c r="CO2218">
        <v>3693.0449199999998</v>
      </c>
      <c r="CP2218">
        <v>4546.7065400000001</v>
      </c>
      <c r="CQ2218">
        <v>5724.6088900000004</v>
      </c>
      <c r="CR2218">
        <v>2941.7939500000002</v>
      </c>
      <c r="CS2218">
        <v>3127.60889</v>
      </c>
      <c r="CT2218">
        <v>2951.9292</v>
      </c>
      <c r="CU2218">
        <v>3021.5414999999998</v>
      </c>
      <c r="CV2218">
        <v>3916.24683</v>
      </c>
      <c r="CW2218">
        <v>3171.2705099999998</v>
      </c>
    </row>
    <row r="2219" spans="1:101" x14ac:dyDescent="0.3">
      <c r="A2219">
        <v>1499</v>
      </c>
      <c r="B2219">
        <v>8892.5839799999994</v>
      </c>
      <c r="C2219">
        <v>14803.710940000001</v>
      </c>
      <c r="D2219">
        <v>92614.242190000004</v>
      </c>
      <c r="E2219">
        <v>2595.44238</v>
      </c>
      <c r="F2219">
        <v>3684.9904799999999</v>
      </c>
      <c r="G2219">
        <v>5163.8496100000002</v>
      </c>
      <c r="H2219">
        <v>5453.3139600000004</v>
      </c>
      <c r="I2219">
        <v>5594.9502000000002</v>
      </c>
      <c r="J2219">
        <v>2924.9255400000002</v>
      </c>
      <c r="K2219">
        <v>3051.4177199999999</v>
      </c>
      <c r="L2219">
        <v>2641.8737799999999</v>
      </c>
      <c r="M2219">
        <v>2804.2031299999999</v>
      </c>
      <c r="N2219">
        <v>2759.55933</v>
      </c>
      <c r="O2219">
        <v>11421.117190000001</v>
      </c>
      <c r="P2219">
        <v>44250.15625</v>
      </c>
      <c r="Q2219">
        <v>22020.744139999999</v>
      </c>
      <c r="R2219">
        <v>3013.9768100000001</v>
      </c>
      <c r="S2219">
        <v>4756.7910199999997</v>
      </c>
      <c r="T2219">
        <v>7257.4531299999999</v>
      </c>
      <c r="U2219">
        <v>3529.80762</v>
      </c>
      <c r="V2219">
        <v>2535.39111</v>
      </c>
      <c r="W2219">
        <v>2550.1152299999999</v>
      </c>
      <c r="X2219">
        <v>2605.3439899999998</v>
      </c>
      <c r="Y2219">
        <v>2691.90308</v>
      </c>
      <c r="Z2219">
        <v>2867.7016600000002</v>
      </c>
      <c r="AA2219">
        <v>5068.6025399999999</v>
      </c>
      <c r="AB2219">
        <v>30363.39258</v>
      </c>
      <c r="AC2219">
        <v>10771.81738</v>
      </c>
      <c r="AD2219">
        <v>2632.8186000000001</v>
      </c>
      <c r="AE2219">
        <v>2710.7573200000002</v>
      </c>
      <c r="AF2219">
        <v>2586.19434</v>
      </c>
      <c r="AG2219">
        <v>2887.4164999999998</v>
      </c>
      <c r="AH2219">
        <v>2594.0158700000002</v>
      </c>
      <c r="AI2219">
        <v>2517.3620599999999</v>
      </c>
      <c r="AJ2219">
        <v>3626.3273899999999</v>
      </c>
      <c r="AK2219">
        <v>2633.4199199999998</v>
      </c>
      <c r="AL2219">
        <v>2540.1862799999999</v>
      </c>
      <c r="AM2219">
        <v>4012.6516099999999</v>
      </c>
      <c r="AN2219">
        <v>21618.148440000001</v>
      </c>
      <c r="AO2219">
        <v>29048.966799999998</v>
      </c>
      <c r="AP2219">
        <v>5995.9184599999999</v>
      </c>
      <c r="AQ2219">
        <v>5373.0654299999997</v>
      </c>
      <c r="AR2219">
        <v>24824.65625</v>
      </c>
      <c r="AS2219">
        <v>2794.3020000000001</v>
      </c>
      <c r="AT2219">
        <v>2813.4350599999998</v>
      </c>
      <c r="AU2219">
        <v>2687.68091</v>
      </c>
      <c r="AV2219">
        <v>2549.4892599999998</v>
      </c>
      <c r="AW2219">
        <v>2528.84058</v>
      </c>
      <c r="AX2219">
        <v>2958.4301799999998</v>
      </c>
      <c r="AY2219">
        <v>6793.5742200000004</v>
      </c>
      <c r="AZ2219">
        <v>3853.3894</v>
      </c>
      <c r="BA2219">
        <v>3384.6242699999998</v>
      </c>
      <c r="BB2219">
        <v>3353.05908</v>
      </c>
      <c r="BC2219">
        <v>4608.00684</v>
      </c>
      <c r="BD2219">
        <v>4265.46191</v>
      </c>
      <c r="BE2219">
        <v>7445.0927700000002</v>
      </c>
      <c r="BF2219">
        <v>2849.7524400000002</v>
      </c>
      <c r="BG2219">
        <v>10321.63574</v>
      </c>
      <c r="BH2219">
        <v>13044.31934</v>
      </c>
      <c r="BI2219">
        <v>9481.3974600000001</v>
      </c>
      <c r="BJ2219">
        <v>3326.9785200000001</v>
      </c>
      <c r="BK2219">
        <v>3926.0422400000002</v>
      </c>
      <c r="BL2219">
        <v>2874.1335399999998</v>
      </c>
      <c r="BM2219">
        <v>4935.9125999999997</v>
      </c>
      <c r="BN2219">
        <v>2834.6157199999998</v>
      </c>
      <c r="BO2219">
        <v>3244.1101100000001</v>
      </c>
      <c r="BP2219">
        <v>4936.9765600000001</v>
      </c>
      <c r="BQ2219">
        <v>5671.93066</v>
      </c>
      <c r="BR2219">
        <v>8365.8662100000001</v>
      </c>
      <c r="BS2219">
        <v>15172.64941</v>
      </c>
      <c r="BT2219">
        <v>3098.8879400000001</v>
      </c>
      <c r="BU2219">
        <v>3689.0432099999998</v>
      </c>
      <c r="BV2219">
        <v>3054.6950700000002</v>
      </c>
      <c r="BW2219">
        <v>6217.4809599999999</v>
      </c>
      <c r="BX2219">
        <v>2798.0248999999999</v>
      </c>
      <c r="BY2219">
        <v>3946.2993200000001</v>
      </c>
      <c r="BZ2219">
        <v>2639.6865200000002</v>
      </c>
      <c r="CA2219">
        <v>2609.4436000000001</v>
      </c>
      <c r="CB2219">
        <v>2781.7717299999999</v>
      </c>
      <c r="CC2219">
        <v>2774.1989699999999</v>
      </c>
      <c r="CD2219">
        <v>3162.2297400000002</v>
      </c>
      <c r="CE2219">
        <v>3189.2502399999998</v>
      </c>
      <c r="CF2219">
        <v>5145.8706099999999</v>
      </c>
      <c r="CG2219">
        <v>3825.6008299999999</v>
      </c>
      <c r="CH2219">
        <v>2590.3796400000001</v>
      </c>
      <c r="CI2219">
        <v>2651.3566900000001</v>
      </c>
      <c r="CJ2219">
        <v>2539.3283700000002</v>
      </c>
      <c r="CK2219">
        <v>2637.8373999999999</v>
      </c>
      <c r="CL2219">
        <v>2698.4851100000001</v>
      </c>
      <c r="CM2219">
        <v>2806.4641099999999</v>
      </c>
      <c r="CN2219">
        <v>5414.7055700000001</v>
      </c>
      <c r="CO2219">
        <v>3703.0197800000001</v>
      </c>
      <c r="CP2219">
        <v>4540.3237300000001</v>
      </c>
      <c r="CQ2219">
        <v>5731.0497999999998</v>
      </c>
      <c r="CR2219">
        <v>2937.6152299999999</v>
      </c>
      <c r="CS2219">
        <v>3133.7148400000001</v>
      </c>
      <c r="CT2219">
        <v>2952.02124</v>
      </c>
      <c r="CU2219">
        <v>3020.1804200000001</v>
      </c>
      <c r="CV2219">
        <v>3917.4233399999998</v>
      </c>
      <c r="CW2219">
        <v>3175.9370100000001</v>
      </c>
    </row>
    <row r="2220" spans="1:101" x14ac:dyDescent="0.3">
      <c r="A2220">
        <v>1499.5</v>
      </c>
      <c r="B2220">
        <v>8889.25684</v>
      </c>
      <c r="C2220">
        <v>14780.632809999999</v>
      </c>
      <c r="D2220">
        <v>92622.882809999996</v>
      </c>
      <c r="E2220">
        <v>2597.7563500000001</v>
      </c>
      <c r="F2220">
        <v>3689.9960900000001</v>
      </c>
      <c r="G2220">
        <v>5162.1611300000004</v>
      </c>
      <c r="H2220">
        <v>5457.0127000000002</v>
      </c>
      <c r="I2220">
        <v>5587.3920900000003</v>
      </c>
      <c r="J2220">
        <v>2929.3908700000002</v>
      </c>
      <c r="K2220">
        <v>3051.1279300000001</v>
      </c>
      <c r="L2220">
        <v>2642.4521500000001</v>
      </c>
      <c r="M2220">
        <v>2800.4594699999998</v>
      </c>
      <c r="N2220">
        <v>2756.0376000000001</v>
      </c>
      <c r="O2220">
        <v>11400.527340000001</v>
      </c>
      <c r="P2220">
        <v>44229.503909999999</v>
      </c>
      <c r="Q2220">
        <v>22030.839840000001</v>
      </c>
      <c r="R2220">
        <v>3015.2263200000002</v>
      </c>
      <c r="S2220">
        <v>4747.1147499999997</v>
      </c>
      <c r="T2220">
        <v>7247.2441399999998</v>
      </c>
      <c r="U2220">
        <v>3523.8456999999999</v>
      </c>
      <c r="V2220">
        <v>2532.6955600000001</v>
      </c>
      <c r="W2220">
        <v>2557.0405300000002</v>
      </c>
      <c r="X2220">
        <v>2603.4177199999999</v>
      </c>
      <c r="Y2220">
        <v>2690.0114699999999</v>
      </c>
      <c r="Z2220">
        <v>2865.8215300000002</v>
      </c>
      <c r="AA2220">
        <v>5077.0551800000003</v>
      </c>
      <c r="AB2220">
        <v>30358.126950000002</v>
      </c>
      <c r="AC2220">
        <v>10776.914059999999</v>
      </c>
      <c r="AD2220">
        <v>2634.66309</v>
      </c>
      <c r="AE2220">
        <v>2711.19409</v>
      </c>
      <c r="AF2220">
        <v>2586.7993200000001</v>
      </c>
      <c r="AG2220">
        <v>2891.44751</v>
      </c>
      <c r="AH2220">
        <v>2594.3120100000001</v>
      </c>
      <c r="AI2220">
        <v>2518.3757300000002</v>
      </c>
      <c r="AJ2220">
        <v>3626.5976599999999</v>
      </c>
      <c r="AK2220">
        <v>2626.9367699999998</v>
      </c>
      <c r="AL2220">
        <v>2532.9372600000002</v>
      </c>
      <c r="AM2220">
        <v>4016.2702599999998</v>
      </c>
      <c r="AN2220">
        <v>21626.146479999999</v>
      </c>
      <c r="AO2220">
        <v>29055.402340000001</v>
      </c>
      <c r="AP2220">
        <v>5996.0551800000003</v>
      </c>
      <c r="AQ2220">
        <v>5358.6401400000004</v>
      </c>
      <c r="AR2220">
        <v>24832.273440000001</v>
      </c>
      <c r="AS2220">
        <v>2794.0410200000001</v>
      </c>
      <c r="AT2220">
        <v>2813.7756300000001</v>
      </c>
      <c r="AU2220">
        <v>2688.7268100000001</v>
      </c>
      <c r="AV2220">
        <v>2555.9199199999998</v>
      </c>
      <c r="AW2220">
        <v>2529.2707500000001</v>
      </c>
      <c r="AX2220">
        <v>2953.6660200000001</v>
      </c>
      <c r="AY2220">
        <v>6795.0131799999999</v>
      </c>
      <c r="AZ2220">
        <v>3851.54639</v>
      </c>
      <c r="BA2220">
        <v>3381.0021999999999</v>
      </c>
      <c r="BB2220">
        <v>3353.0588400000001</v>
      </c>
      <c r="BC2220">
        <v>4608.6142600000003</v>
      </c>
      <c r="BD2220">
        <v>4271.4565400000001</v>
      </c>
      <c r="BE2220">
        <v>7461.8330100000003</v>
      </c>
      <c r="BF2220">
        <v>2846.9367699999998</v>
      </c>
      <c r="BG2220">
        <v>10324.590819999999</v>
      </c>
      <c r="BH2220">
        <v>13043.420899999999</v>
      </c>
      <c r="BI2220">
        <v>9474.5107399999997</v>
      </c>
      <c r="BJ2220">
        <v>3326.5720200000001</v>
      </c>
      <c r="BK2220">
        <v>3928.32764</v>
      </c>
      <c r="BL2220">
        <v>2875.5935100000002</v>
      </c>
      <c r="BM2220">
        <v>4936.1025399999999</v>
      </c>
      <c r="BN2220">
        <v>2831.3330099999998</v>
      </c>
      <c r="BO2220">
        <v>3250.6667499999999</v>
      </c>
      <c r="BP2220">
        <v>4941.5952100000004</v>
      </c>
      <c r="BQ2220">
        <v>5672.7592800000002</v>
      </c>
      <c r="BR2220">
        <v>8354.8076199999996</v>
      </c>
      <c r="BS2220">
        <v>15175.096680000001</v>
      </c>
      <c r="BT2220">
        <v>3101.7299800000001</v>
      </c>
      <c r="BU2220">
        <v>3682.1916500000002</v>
      </c>
      <c r="BV2220">
        <v>3053.9460399999998</v>
      </c>
      <c r="BW2220">
        <v>6229.8066399999998</v>
      </c>
      <c r="BX2220">
        <v>2797.3203100000001</v>
      </c>
      <c r="BY2220">
        <v>3948.5732400000002</v>
      </c>
      <c r="BZ2220">
        <v>2643.6157199999998</v>
      </c>
      <c r="CA2220">
        <v>2609.2497600000002</v>
      </c>
      <c r="CB2220">
        <v>2781.5471200000002</v>
      </c>
      <c r="CC2220">
        <v>2772.3200700000002</v>
      </c>
      <c r="CD2220">
        <v>3164.3271500000001</v>
      </c>
      <c r="CE2220">
        <v>3187.94409</v>
      </c>
      <c r="CF2220">
        <v>5152.4604499999996</v>
      </c>
      <c r="CG2220">
        <v>3825.53296</v>
      </c>
      <c r="CH2220">
        <v>2589.2739299999998</v>
      </c>
      <c r="CI2220">
        <v>2654.2897899999998</v>
      </c>
      <c r="CJ2220">
        <v>2542.68262</v>
      </c>
      <c r="CK2220">
        <v>2632.6328100000001</v>
      </c>
      <c r="CL2220">
        <v>2702.6469699999998</v>
      </c>
      <c r="CM2220">
        <v>2803.47559</v>
      </c>
      <c r="CN2220">
        <v>5414.3452100000004</v>
      </c>
      <c r="CO2220">
        <v>3707.30249</v>
      </c>
      <c r="CP2220">
        <v>4538.1962899999999</v>
      </c>
      <c r="CQ2220">
        <v>5738.46191</v>
      </c>
      <c r="CR2220">
        <v>2937.2939500000002</v>
      </c>
      <c r="CS2220">
        <v>3133.5305199999998</v>
      </c>
      <c r="CT2220">
        <v>2953.5002399999998</v>
      </c>
      <c r="CU2220">
        <v>3018.8349600000001</v>
      </c>
      <c r="CV2220">
        <v>3914.9191900000001</v>
      </c>
      <c r="CW2220">
        <v>3178.10889</v>
      </c>
    </row>
    <row r="2221" spans="1:101" x14ac:dyDescent="0.3">
      <c r="A2221">
        <v>1500</v>
      </c>
      <c r="B2221">
        <v>8885.5458999999992</v>
      </c>
      <c r="C2221">
        <v>14768.42383</v>
      </c>
      <c r="D2221">
        <v>92610.210940000004</v>
      </c>
      <c r="E2221">
        <v>2601.6374500000002</v>
      </c>
      <c r="F2221">
        <v>3698.54297</v>
      </c>
      <c r="G2221">
        <v>5157.5283200000003</v>
      </c>
      <c r="H2221">
        <v>5466.4404299999997</v>
      </c>
      <c r="I2221">
        <v>5580.3452100000004</v>
      </c>
      <c r="J2221">
        <v>2932.2258299999999</v>
      </c>
      <c r="K2221">
        <v>3051.5180700000001</v>
      </c>
      <c r="L2221">
        <v>2642.9975599999998</v>
      </c>
      <c r="M2221">
        <v>2795.1726100000001</v>
      </c>
      <c r="N2221">
        <v>2753.0136699999998</v>
      </c>
      <c r="O2221">
        <v>11389.73438</v>
      </c>
      <c r="P2221">
        <v>44187.925779999998</v>
      </c>
      <c r="Q2221">
        <v>22030.36133</v>
      </c>
      <c r="R2221">
        <v>3017.8908700000002</v>
      </c>
      <c r="S2221">
        <v>4739.0200199999999</v>
      </c>
      <c r="T2221">
        <v>7243.1479499999996</v>
      </c>
      <c r="U2221">
        <v>3525.2206999999999</v>
      </c>
      <c r="V2221">
        <v>2530.9585000000002</v>
      </c>
      <c r="W2221">
        <v>2562.55249</v>
      </c>
      <c r="X2221">
        <v>2602.68237</v>
      </c>
      <c r="Y2221">
        <v>2690.6398899999999</v>
      </c>
      <c r="Z2221">
        <v>2861.0993699999999</v>
      </c>
      <c r="AA2221">
        <v>5087.0815400000001</v>
      </c>
      <c r="AB2221">
        <v>30342.341799999998</v>
      </c>
      <c r="AC2221">
        <v>10785.012699999999</v>
      </c>
      <c r="AD2221">
        <v>2634.8740200000002</v>
      </c>
      <c r="AE2221">
        <v>2714.56567</v>
      </c>
      <c r="AF2221">
        <v>2589.4218799999999</v>
      </c>
      <c r="AG2221">
        <v>2895.1179200000001</v>
      </c>
      <c r="AH2221">
        <v>2595.5866700000001</v>
      </c>
      <c r="AI2221">
        <v>2521.4506799999999</v>
      </c>
      <c r="AJ2221">
        <v>3625.2106899999999</v>
      </c>
      <c r="AK2221">
        <v>2620.4631300000001</v>
      </c>
      <c r="AL2221">
        <v>2530.3083499999998</v>
      </c>
      <c r="AM2221">
        <v>4018.7993200000001</v>
      </c>
      <c r="AN2221">
        <v>21626.552729999999</v>
      </c>
      <c r="AO2221">
        <v>29078.261719999999</v>
      </c>
      <c r="AP2221">
        <v>6004.6166999999996</v>
      </c>
      <c r="AQ2221">
        <v>5351.3066399999998</v>
      </c>
      <c r="AR2221">
        <v>24837.01367</v>
      </c>
      <c r="AS2221">
        <v>2794.8249500000002</v>
      </c>
      <c r="AT2221">
        <v>2816.0827599999998</v>
      </c>
      <c r="AU2221">
        <v>2691.0976599999999</v>
      </c>
      <c r="AV2221">
        <v>2559.5251499999999</v>
      </c>
      <c r="AW2221">
        <v>2530.87183</v>
      </c>
      <c r="AX2221">
        <v>2950.8825700000002</v>
      </c>
      <c r="AY2221">
        <v>6793.5371100000002</v>
      </c>
      <c r="AZ2221">
        <v>3850.09888</v>
      </c>
      <c r="BA2221">
        <v>3380.2002000000002</v>
      </c>
      <c r="BB2221">
        <v>3344.1652800000002</v>
      </c>
      <c r="BC2221">
        <v>4602.8041999999996</v>
      </c>
      <c r="BD2221">
        <v>4283.3593799999999</v>
      </c>
      <c r="BE2221">
        <v>7474.1821300000001</v>
      </c>
      <c r="BF2221">
        <v>2848.5419900000002</v>
      </c>
      <c r="BG2221">
        <v>10329.784180000001</v>
      </c>
      <c r="BH2221">
        <v>13044.179690000001</v>
      </c>
      <c r="BI2221">
        <v>9468.5458999999992</v>
      </c>
      <c r="BJ2221">
        <v>3333.4919399999999</v>
      </c>
      <c r="BK2221">
        <v>3929.37646</v>
      </c>
      <c r="BL2221">
        <v>2878.2814899999998</v>
      </c>
      <c r="BM2221">
        <v>4939.2270500000004</v>
      </c>
      <c r="BN2221">
        <v>2829.24341</v>
      </c>
      <c r="BO2221">
        <v>3256.7358399999998</v>
      </c>
      <c r="BP2221">
        <v>4940.6581999999999</v>
      </c>
      <c r="BQ2221">
        <v>5672.7646500000001</v>
      </c>
      <c r="BR2221">
        <v>8346.7666000000008</v>
      </c>
      <c r="BS2221">
        <v>15185.684569999999</v>
      </c>
      <c r="BT2221">
        <v>3100.3776899999998</v>
      </c>
      <c r="BU2221">
        <v>3670.8088400000001</v>
      </c>
      <c r="BV2221">
        <v>3058.0949700000001</v>
      </c>
      <c r="BW2221">
        <v>6235.9790000000003</v>
      </c>
      <c r="BX2221">
        <v>2796.1096200000002</v>
      </c>
      <c r="BY2221">
        <v>3952.5812999999998</v>
      </c>
      <c r="BZ2221">
        <v>2646.05737</v>
      </c>
      <c r="CA2221">
        <v>2608.2014199999999</v>
      </c>
      <c r="CB2221">
        <v>2780.3098100000002</v>
      </c>
      <c r="CC2221">
        <v>2767.24683</v>
      </c>
      <c r="CD2221">
        <v>3166.8115200000002</v>
      </c>
      <c r="CE2221">
        <v>3185.2334000000001</v>
      </c>
      <c r="CF2221">
        <v>5160.6577100000004</v>
      </c>
      <c r="CG2221">
        <v>3822.8881799999999</v>
      </c>
      <c r="CH2221">
        <v>2590.0720200000001</v>
      </c>
      <c r="CI2221">
        <v>2656.2272899999998</v>
      </c>
      <c r="CJ2221">
        <v>2545.63501</v>
      </c>
      <c r="CK2221">
        <v>2626.9101599999999</v>
      </c>
      <c r="CL2221">
        <v>2704.49658</v>
      </c>
      <c r="CM2221">
        <v>2799.94067</v>
      </c>
      <c r="CN2221">
        <v>5411.1723599999996</v>
      </c>
      <c r="CO2221">
        <v>3704.8586399999999</v>
      </c>
      <c r="CP2221">
        <v>4540.5634799999998</v>
      </c>
      <c r="CQ2221">
        <v>5742.7597699999997</v>
      </c>
      <c r="CR2221">
        <v>2940.18896</v>
      </c>
      <c r="CS2221">
        <v>3128.7687999999998</v>
      </c>
      <c r="CT2221">
        <v>2956.5441900000001</v>
      </c>
      <c r="CU2221">
        <v>3016.7165500000001</v>
      </c>
      <c r="CV2221">
        <v>3908.9472700000001</v>
      </c>
      <c r="CW2221">
        <v>3178.7385300000001</v>
      </c>
    </row>
    <row r="2222" spans="1:101" x14ac:dyDescent="0.3">
      <c r="A2222">
        <v>1500.5</v>
      </c>
      <c r="B2222">
        <v>8885.8378900000007</v>
      </c>
      <c r="C2222">
        <v>14774.55566</v>
      </c>
      <c r="D2222">
        <v>92592.148440000004</v>
      </c>
      <c r="E2222">
        <v>2606.24341</v>
      </c>
      <c r="F2222">
        <v>3709.6523400000001</v>
      </c>
      <c r="G2222">
        <v>5151.58691</v>
      </c>
      <c r="H2222">
        <v>5477.4565400000001</v>
      </c>
      <c r="I2222">
        <v>5578.2446300000001</v>
      </c>
      <c r="J2222">
        <v>2933.5356400000001</v>
      </c>
      <c r="K2222">
        <v>3053.4382300000002</v>
      </c>
      <c r="L2222">
        <v>2645.3915999999999</v>
      </c>
      <c r="M2222">
        <v>2788.3652299999999</v>
      </c>
      <c r="N2222">
        <v>2751.6518599999999</v>
      </c>
      <c r="O2222">
        <v>11393.4707</v>
      </c>
      <c r="P2222">
        <v>44141.960939999997</v>
      </c>
      <c r="Q2222">
        <v>22025.189450000002</v>
      </c>
      <c r="R2222">
        <v>3022.8596200000002</v>
      </c>
      <c r="S2222">
        <v>4734.5468799999999</v>
      </c>
      <c r="T2222">
        <v>7248.1113299999997</v>
      </c>
      <c r="U2222">
        <v>3535.5107400000002</v>
      </c>
      <c r="V2222">
        <v>2530.2258299999999</v>
      </c>
      <c r="W2222">
        <v>2564.7753899999998</v>
      </c>
      <c r="X2222">
        <v>2602.8662100000001</v>
      </c>
      <c r="Y2222">
        <v>2695.0156299999999</v>
      </c>
      <c r="Z2222">
        <v>2856.0266099999999</v>
      </c>
      <c r="AA2222">
        <v>5096.6074200000003</v>
      </c>
      <c r="AB2222">
        <v>30320.912110000001</v>
      </c>
      <c r="AC2222">
        <v>10793.5957</v>
      </c>
      <c r="AD2222">
        <v>2635.0664099999999</v>
      </c>
      <c r="AE2222">
        <v>2719.8823200000002</v>
      </c>
      <c r="AF2222">
        <v>2594.22021</v>
      </c>
      <c r="AG2222">
        <v>2898.0026899999998</v>
      </c>
      <c r="AH2222">
        <v>2597.2229000000002</v>
      </c>
      <c r="AI2222">
        <v>2523.1096200000002</v>
      </c>
      <c r="AJ2222">
        <v>3623.2788099999998</v>
      </c>
      <c r="AK2222">
        <v>2617.5539600000002</v>
      </c>
      <c r="AL2222">
        <v>2534.4938999999999</v>
      </c>
      <c r="AM2222">
        <v>4022.6472199999998</v>
      </c>
      <c r="AN2222">
        <v>21623.98242</v>
      </c>
      <c r="AO2222">
        <v>29106.660159999999</v>
      </c>
      <c r="AP2222">
        <v>6020.1347699999997</v>
      </c>
      <c r="AQ2222">
        <v>5352.56934</v>
      </c>
      <c r="AR2222">
        <v>24835.33008</v>
      </c>
      <c r="AS2222">
        <v>2796.6718799999999</v>
      </c>
      <c r="AT2222">
        <v>2819.6899400000002</v>
      </c>
      <c r="AU2222">
        <v>2694.9533700000002</v>
      </c>
      <c r="AV2222">
        <v>2560.6650399999999</v>
      </c>
      <c r="AW2222">
        <v>2532.6137699999999</v>
      </c>
      <c r="AX2222">
        <v>2949.7260700000002</v>
      </c>
      <c r="AY2222">
        <v>6793.3584000000001</v>
      </c>
      <c r="AZ2222">
        <v>3849.99854</v>
      </c>
      <c r="BA2222">
        <v>3383.9504400000001</v>
      </c>
      <c r="BB2222">
        <v>3329.7131300000001</v>
      </c>
      <c r="BC2222">
        <v>4591.0644499999999</v>
      </c>
      <c r="BD2222">
        <v>4298.7822299999998</v>
      </c>
      <c r="BE2222">
        <v>7482.4223599999996</v>
      </c>
      <c r="BF2222">
        <v>2853.1435499999998</v>
      </c>
      <c r="BG2222">
        <v>10335.835940000001</v>
      </c>
      <c r="BH2222">
        <v>13049.333979999999</v>
      </c>
      <c r="BI2222">
        <v>9471.91309</v>
      </c>
      <c r="BJ2222">
        <v>3344.3925800000002</v>
      </c>
      <c r="BK2222">
        <v>3928.0056199999999</v>
      </c>
      <c r="BL2222">
        <v>2882.5805700000001</v>
      </c>
      <c r="BM2222">
        <v>4941.8295900000003</v>
      </c>
      <c r="BN2222">
        <v>2828.7639199999999</v>
      </c>
      <c r="BO2222">
        <v>3260.5173300000001</v>
      </c>
      <c r="BP2222">
        <v>4935.6606400000001</v>
      </c>
      <c r="BQ2222">
        <v>5670.8413099999998</v>
      </c>
      <c r="BR2222">
        <v>8346.7148400000005</v>
      </c>
      <c r="BS2222">
        <v>15199.54004</v>
      </c>
      <c r="BT2222">
        <v>3098.3640099999998</v>
      </c>
      <c r="BU2222">
        <v>3657.1948200000002</v>
      </c>
      <c r="BV2222">
        <v>3066.1093799999999</v>
      </c>
      <c r="BW2222">
        <v>6234.9121100000002</v>
      </c>
      <c r="BX2222">
        <v>2795.3166500000002</v>
      </c>
      <c r="BY2222">
        <v>3955.4384799999998</v>
      </c>
      <c r="BZ2222">
        <v>2647.1789600000002</v>
      </c>
      <c r="CA2222">
        <v>2609.07764</v>
      </c>
      <c r="CB2222">
        <v>2777.4182099999998</v>
      </c>
      <c r="CC2222">
        <v>2762.1039999999998</v>
      </c>
      <c r="CD2222">
        <v>3168.7841800000001</v>
      </c>
      <c r="CE2222">
        <v>3181.5991199999999</v>
      </c>
      <c r="CF2222">
        <v>5167.4809599999999</v>
      </c>
      <c r="CG2222">
        <v>3822.4992699999998</v>
      </c>
      <c r="CH2222">
        <v>2593.6767599999998</v>
      </c>
      <c r="CI2222">
        <v>2657.3811000000001</v>
      </c>
      <c r="CJ2222">
        <v>2548.7268100000001</v>
      </c>
      <c r="CK2222">
        <v>2623.4519</v>
      </c>
      <c r="CL2222">
        <v>2705.9499500000002</v>
      </c>
      <c r="CM2222">
        <v>2797.50659</v>
      </c>
      <c r="CN2222">
        <v>5412.6386700000003</v>
      </c>
      <c r="CO2222">
        <v>3697.13184</v>
      </c>
      <c r="CP2222">
        <v>4545.22559</v>
      </c>
      <c r="CQ2222">
        <v>5741.5805700000001</v>
      </c>
      <c r="CR2222">
        <v>2944.8290999999999</v>
      </c>
      <c r="CS2222">
        <v>3122.4106400000001</v>
      </c>
      <c r="CT2222">
        <v>2960.5441900000001</v>
      </c>
      <c r="CU2222">
        <v>3013.6491700000001</v>
      </c>
      <c r="CV2222">
        <v>3901.0131799999999</v>
      </c>
      <c r="CW2222">
        <v>3178.30762</v>
      </c>
    </row>
    <row r="2223" spans="1:101" x14ac:dyDescent="0.3">
      <c r="A2223">
        <v>1501</v>
      </c>
      <c r="B2223">
        <v>8891.7734400000008</v>
      </c>
      <c r="C2223">
        <v>14798.67578</v>
      </c>
      <c r="D2223">
        <v>92586.710940000004</v>
      </c>
      <c r="E2223">
        <v>2610.6069299999999</v>
      </c>
      <c r="F2223">
        <v>3720.2048300000001</v>
      </c>
      <c r="G2223">
        <v>5147.6347699999997</v>
      </c>
      <c r="H2223">
        <v>5484.4975599999998</v>
      </c>
      <c r="I2223">
        <v>5581.7299800000001</v>
      </c>
      <c r="J2223">
        <v>2933.9907199999998</v>
      </c>
      <c r="K2223">
        <v>3056.5766600000002</v>
      </c>
      <c r="L2223">
        <v>2650.8803699999999</v>
      </c>
      <c r="M2223">
        <v>2782.6911599999999</v>
      </c>
      <c r="N2223">
        <v>2751.51611</v>
      </c>
      <c r="O2223">
        <v>11406.252930000001</v>
      </c>
      <c r="P2223">
        <v>44110.980470000002</v>
      </c>
      <c r="Q2223">
        <v>22021.849610000001</v>
      </c>
      <c r="R2223">
        <v>3028.8356899999999</v>
      </c>
      <c r="S2223">
        <v>4733.6616199999999</v>
      </c>
      <c r="T2223">
        <v>7258.9872999999998</v>
      </c>
      <c r="U2223">
        <v>3552.1354999999999</v>
      </c>
      <c r="V2223">
        <v>2529.9953599999999</v>
      </c>
      <c r="W2223">
        <v>2564.0991199999999</v>
      </c>
      <c r="X2223">
        <v>2603.7656299999999</v>
      </c>
      <c r="Y2223">
        <v>2701.4177199999999</v>
      </c>
      <c r="Z2223">
        <v>2853.0397899999998</v>
      </c>
      <c r="AA2223">
        <v>5103.5029299999997</v>
      </c>
      <c r="AB2223">
        <v>30304.855469999999</v>
      </c>
      <c r="AC2223">
        <v>10799.11621</v>
      </c>
      <c r="AD2223">
        <v>2637.4497099999999</v>
      </c>
      <c r="AE2223">
        <v>2725.0910600000002</v>
      </c>
      <c r="AF2223">
        <v>2599.8569299999999</v>
      </c>
      <c r="AG2223">
        <v>2899.3845200000001</v>
      </c>
      <c r="AH2223">
        <v>2598.6242699999998</v>
      </c>
      <c r="AI2223">
        <v>2521.0107400000002</v>
      </c>
      <c r="AJ2223">
        <v>3622.0468799999999</v>
      </c>
      <c r="AK2223">
        <v>2620.3986799999998</v>
      </c>
      <c r="AL2223">
        <v>2542.93896</v>
      </c>
      <c r="AM2223">
        <v>4029.88184</v>
      </c>
      <c r="AN2223">
        <v>21624.212889999999</v>
      </c>
      <c r="AO2223">
        <v>29125.720700000002</v>
      </c>
      <c r="AP2223">
        <v>6036.3305700000001</v>
      </c>
      <c r="AQ2223">
        <v>5359.4414100000004</v>
      </c>
      <c r="AR2223">
        <v>24828.82617</v>
      </c>
      <c r="AS2223">
        <v>2798.7116700000001</v>
      </c>
      <c r="AT2223">
        <v>2823.6354999999999</v>
      </c>
      <c r="AU2223">
        <v>2698.9706999999999</v>
      </c>
      <c r="AV2223">
        <v>2561.2412100000001</v>
      </c>
      <c r="AW2223">
        <v>2533.44434</v>
      </c>
      <c r="AX2223">
        <v>2948.5898400000001</v>
      </c>
      <c r="AY2223">
        <v>6798.3256799999999</v>
      </c>
      <c r="AZ2223">
        <v>3851.4304200000001</v>
      </c>
      <c r="BA2223">
        <v>3390.5502900000001</v>
      </c>
      <c r="BB2223">
        <v>3317.2092299999999</v>
      </c>
      <c r="BC2223">
        <v>4577.8061500000003</v>
      </c>
      <c r="BD2223">
        <v>4314.1025399999999</v>
      </c>
      <c r="BE2223">
        <v>7488.4116199999999</v>
      </c>
      <c r="BF2223">
        <v>2858.02954</v>
      </c>
      <c r="BG2223">
        <v>10340.244140000001</v>
      </c>
      <c r="BH2223">
        <v>13058.117190000001</v>
      </c>
      <c r="BI2223">
        <v>9485.8710900000005</v>
      </c>
      <c r="BJ2223">
        <v>3353.6608900000001</v>
      </c>
      <c r="BK2223">
        <v>3924.97046</v>
      </c>
      <c r="BL2223">
        <v>2887.8515600000001</v>
      </c>
      <c r="BM2223">
        <v>4940.4086900000002</v>
      </c>
      <c r="BN2223">
        <v>2829.9768100000001</v>
      </c>
      <c r="BO2223">
        <v>3261.08374</v>
      </c>
      <c r="BP2223">
        <v>4930.7617200000004</v>
      </c>
      <c r="BQ2223">
        <v>5666.3027300000003</v>
      </c>
      <c r="BR2223">
        <v>8352.6972700000006</v>
      </c>
      <c r="BS2223">
        <v>15210.965819999999</v>
      </c>
      <c r="BT2223">
        <v>3098.4174800000001</v>
      </c>
      <c r="BU2223">
        <v>3644.24683</v>
      </c>
      <c r="BV2223">
        <v>3074.4428699999999</v>
      </c>
      <c r="BW2223">
        <v>6231.3637699999999</v>
      </c>
      <c r="BX2223">
        <v>2794.9247999999998</v>
      </c>
      <c r="BY2223">
        <v>3955.6057099999998</v>
      </c>
      <c r="BZ2223">
        <v>2646.5505400000002</v>
      </c>
      <c r="CA2223">
        <v>2613.9538600000001</v>
      </c>
      <c r="CB2223">
        <v>2773.2133800000001</v>
      </c>
      <c r="CC2223">
        <v>2760.6997099999999</v>
      </c>
      <c r="CD2223">
        <v>3170.1779799999999</v>
      </c>
      <c r="CE2223">
        <v>3178.0873999999999</v>
      </c>
      <c r="CF2223">
        <v>5171.0029299999997</v>
      </c>
      <c r="CG2223">
        <v>3826.9902299999999</v>
      </c>
      <c r="CH2223">
        <v>2599.7665999999999</v>
      </c>
      <c r="CI2223">
        <v>2658.0083</v>
      </c>
      <c r="CJ2223">
        <v>2551.9746100000002</v>
      </c>
      <c r="CK2223">
        <v>2623.64624</v>
      </c>
      <c r="CL2223">
        <v>2708.7624500000002</v>
      </c>
      <c r="CM2223">
        <v>2796.4355500000001</v>
      </c>
      <c r="CN2223">
        <v>5422.3154299999997</v>
      </c>
      <c r="CO2223">
        <v>3687.5842299999999</v>
      </c>
      <c r="CP2223">
        <v>4549.40967</v>
      </c>
      <c r="CQ2223">
        <v>5736.6386700000003</v>
      </c>
      <c r="CR2223">
        <v>2949.7292499999999</v>
      </c>
      <c r="CS2223">
        <v>3116.7768599999999</v>
      </c>
      <c r="CT2223">
        <v>2964.6157199999998</v>
      </c>
      <c r="CU2223">
        <v>3010.7438999999999</v>
      </c>
      <c r="CV2223">
        <v>3893.6984900000002</v>
      </c>
      <c r="CW2223">
        <v>3176.2873500000001</v>
      </c>
    </row>
    <row r="2224" spans="1:101" x14ac:dyDescent="0.3">
      <c r="A2224">
        <v>1501.5</v>
      </c>
      <c r="B2224">
        <v>8900.4706999999999</v>
      </c>
      <c r="C2224">
        <v>14830.5293</v>
      </c>
      <c r="D2224">
        <v>92599.96875</v>
      </c>
      <c r="E2224">
        <v>2614.03125</v>
      </c>
      <c r="F2224">
        <v>3726.6818800000001</v>
      </c>
      <c r="G2224">
        <v>5148.7680700000001</v>
      </c>
      <c r="H2224">
        <v>5485.0322299999998</v>
      </c>
      <c r="I2224">
        <v>5587.7148399999996</v>
      </c>
      <c r="J2224">
        <v>2933.8115200000002</v>
      </c>
      <c r="K2224">
        <v>3059.4765600000001</v>
      </c>
      <c r="L2224">
        <v>2657.8447299999998</v>
      </c>
      <c r="M2224">
        <v>2781.2407199999998</v>
      </c>
      <c r="N2224">
        <v>2751.4140600000001</v>
      </c>
      <c r="O2224">
        <v>11416.90137</v>
      </c>
      <c r="P2224">
        <v>44103.691409999999</v>
      </c>
      <c r="Q2224">
        <v>22023.708979999999</v>
      </c>
      <c r="R2224">
        <v>3032.9858399999998</v>
      </c>
      <c r="S2224">
        <v>4733.6044899999997</v>
      </c>
      <c r="T2224">
        <v>7268.9458000000004</v>
      </c>
      <c r="U2224">
        <v>3568.2358399999998</v>
      </c>
      <c r="V2224">
        <v>2530.0153799999998</v>
      </c>
      <c r="W2224">
        <v>2562.16455</v>
      </c>
      <c r="X2224">
        <v>2605.2194800000002</v>
      </c>
      <c r="Y2224">
        <v>2705.6687000000002</v>
      </c>
      <c r="Z2224">
        <v>2853.0187999999998</v>
      </c>
      <c r="AA2224">
        <v>5106.2929700000004</v>
      </c>
      <c r="AB2224">
        <v>30305.310549999998</v>
      </c>
      <c r="AC2224">
        <v>10800.20703</v>
      </c>
      <c r="AD2224">
        <v>2642.5283199999999</v>
      </c>
      <c r="AE2224">
        <v>2728.2922400000002</v>
      </c>
      <c r="AF2224">
        <v>2604.5153799999998</v>
      </c>
      <c r="AG2224">
        <v>2898.7636699999998</v>
      </c>
      <c r="AH2224">
        <v>2599.28467</v>
      </c>
      <c r="AI2224">
        <v>2516.3203100000001</v>
      </c>
      <c r="AJ2224">
        <v>3622.4160200000001</v>
      </c>
      <c r="AK2224">
        <v>2627.2417</v>
      </c>
      <c r="AL2224">
        <v>2549.96216</v>
      </c>
      <c r="AM2224">
        <v>4039.9331099999999</v>
      </c>
      <c r="AN2224">
        <v>21631.644530000001</v>
      </c>
      <c r="AO2224">
        <v>29127.882809999999</v>
      </c>
      <c r="AP2224">
        <v>6045.7270500000004</v>
      </c>
      <c r="AQ2224">
        <v>5366.6308600000002</v>
      </c>
      <c r="AR2224">
        <v>24824.03125</v>
      </c>
      <c r="AS2224">
        <v>2799.7470699999999</v>
      </c>
      <c r="AT2224">
        <v>2827.21729</v>
      </c>
      <c r="AU2224">
        <v>2701.44238</v>
      </c>
      <c r="AV2224">
        <v>2562.52295</v>
      </c>
      <c r="AW2224">
        <v>2533.4433600000002</v>
      </c>
      <c r="AX2224">
        <v>2946.3054200000001</v>
      </c>
      <c r="AY2224">
        <v>6807.4633800000001</v>
      </c>
      <c r="AZ2224">
        <v>3853.5852100000002</v>
      </c>
      <c r="BA2224">
        <v>3395.4177199999999</v>
      </c>
      <c r="BB2224">
        <v>3313.0358900000001</v>
      </c>
      <c r="BC2224">
        <v>4569.2294899999997</v>
      </c>
      <c r="BD2224">
        <v>4325.6811500000003</v>
      </c>
      <c r="BE2224">
        <v>7493.6572299999998</v>
      </c>
      <c r="BF2224">
        <v>2860.8915999999999</v>
      </c>
      <c r="BG2224">
        <v>10342.025390000001</v>
      </c>
      <c r="BH2224">
        <v>13066.190430000001</v>
      </c>
      <c r="BI2224">
        <v>9502.0273400000005</v>
      </c>
      <c r="BJ2224">
        <v>3357.4751000000001</v>
      </c>
      <c r="BK2224">
        <v>3922.46362</v>
      </c>
      <c r="BL2224">
        <v>2892.1811499999999</v>
      </c>
      <c r="BM2224">
        <v>4935.1425799999997</v>
      </c>
      <c r="BN2224">
        <v>2832.5773899999999</v>
      </c>
      <c r="BO2224">
        <v>3259.2487799999999</v>
      </c>
      <c r="BP2224">
        <v>4929.6616199999999</v>
      </c>
      <c r="BQ2224">
        <v>5659.8872099999999</v>
      </c>
      <c r="BR2224">
        <v>8358.0361300000004</v>
      </c>
      <c r="BS2224">
        <v>15216.62305</v>
      </c>
      <c r="BT2224">
        <v>3100.0073200000002</v>
      </c>
      <c r="BU2224">
        <v>3634.46558</v>
      </c>
      <c r="BV2224">
        <v>3079.5124500000002</v>
      </c>
      <c r="BW2224">
        <v>6231.2426800000003</v>
      </c>
      <c r="BX2224">
        <v>2794.3439899999998</v>
      </c>
      <c r="BY2224">
        <v>3953.9689899999998</v>
      </c>
      <c r="BZ2224">
        <v>2644.1743200000001</v>
      </c>
      <c r="CA2224">
        <v>2621.05908</v>
      </c>
      <c r="CB2224">
        <v>2769.1140099999998</v>
      </c>
      <c r="CC2224">
        <v>2764.1855500000001</v>
      </c>
      <c r="CD2224">
        <v>3171.1745599999999</v>
      </c>
      <c r="CE2224">
        <v>3175.8601100000001</v>
      </c>
      <c r="CF2224">
        <v>5171.5185499999998</v>
      </c>
      <c r="CG2224">
        <v>3834.2094699999998</v>
      </c>
      <c r="CH2224">
        <v>2606.3508299999999</v>
      </c>
      <c r="CI2224">
        <v>2657.9262699999999</v>
      </c>
      <c r="CJ2224">
        <v>2554.3044399999999</v>
      </c>
      <c r="CK2224">
        <v>2626.90771</v>
      </c>
      <c r="CL2224">
        <v>2712.59546</v>
      </c>
      <c r="CM2224">
        <v>2795.7067900000002</v>
      </c>
      <c r="CN2224">
        <v>5436.3857399999997</v>
      </c>
      <c r="CO2224">
        <v>3680.01172</v>
      </c>
      <c r="CP2224">
        <v>4552.1064500000002</v>
      </c>
      <c r="CQ2224">
        <v>5732.9682599999996</v>
      </c>
      <c r="CR2224">
        <v>2953.7443800000001</v>
      </c>
      <c r="CS2224">
        <v>3112.3449700000001</v>
      </c>
      <c r="CT2224">
        <v>2968.1308600000002</v>
      </c>
      <c r="CU2224">
        <v>3009.4067399999999</v>
      </c>
      <c r="CV2224">
        <v>3889.3071300000001</v>
      </c>
      <c r="CW2224">
        <v>3172.3820799999999</v>
      </c>
    </row>
    <row r="2225" spans="1:101" x14ac:dyDescent="0.3">
      <c r="A2225">
        <v>1502</v>
      </c>
      <c r="B2225">
        <v>8906.9414099999995</v>
      </c>
      <c r="C2225">
        <v>14858.152340000001</v>
      </c>
      <c r="D2225">
        <v>92626.648440000004</v>
      </c>
      <c r="E2225">
        <v>2615.7006799999999</v>
      </c>
      <c r="F2225">
        <v>3726.2675800000002</v>
      </c>
      <c r="G2225">
        <v>5158.0004900000004</v>
      </c>
      <c r="H2225">
        <v>5479.8833000000004</v>
      </c>
      <c r="I2225">
        <v>5593.1938499999997</v>
      </c>
      <c r="J2225">
        <v>2932.06421</v>
      </c>
      <c r="K2225">
        <v>3060.5092800000002</v>
      </c>
      <c r="L2225">
        <v>2662.52124</v>
      </c>
      <c r="M2225">
        <v>2786.1474600000001</v>
      </c>
      <c r="N2225">
        <v>2751.0835000000002</v>
      </c>
      <c r="O2225">
        <v>11417.79883</v>
      </c>
      <c r="P2225">
        <v>44122.074220000002</v>
      </c>
      <c r="Q2225">
        <v>22031.884770000001</v>
      </c>
      <c r="R2225">
        <v>3032.2490200000002</v>
      </c>
      <c r="S2225">
        <v>4731.1303699999999</v>
      </c>
      <c r="T2225">
        <v>7272.9951199999996</v>
      </c>
      <c r="U2225">
        <v>3575.9689899999998</v>
      </c>
      <c r="V2225">
        <v>2530.6237799999999</v>
      </c>
      <c r="W2225">
        <v>2559.6015600000001</v>
      </c>
      <c r="X2225">
        <v>2606.8991700000001</v>
      </c>
      <c r="Y2225">
        <v>2703.5410200000001</v>
      </c>
      <c r="Z2225">
        <v>2855.7148400000001</v>
      </c>
      <c r="AA2225">
        <v>5102.90967</v>
      </c>
      <c r="AB2225">
        <v>30331.318360000001</v>
      </c>
      <c r="AC2225">
        <v>10797.40137</v>
      </c>
      <c r="AD2225">
        <v>2649.3234900000002</v>
      </c>
      <c r="AE2225">
        <v>2728.1193800000001</v>
      </c>
      <c r="AF2225">
        <v>2606.93604</v>
      </c>
      <c r="AG2225">
        <v>2895.8852499999998</v>
      </c>
      <c r="AH2225">
        <v>2598.83545</v>
      </c>
      <c r="AI2225">
        <v>2512.4157700000001</v>
      </c>
      <c r="AJ2225">
        <v>3625.3774400000002</v>
      </c>
      <c r="AK2225">
        <v>2634.5546899999999</v>
      </c>
      <c r="AL2225">
        <v>2551.1113300000002</v>
      </c>
      <c r="AM2225">
        <v>4050.0214799999999</v>
      </c>
      <c r="AN2225">
        <v>21650.554690000001</v>
      </c>
      <c r="AO2225">
        <v>29112.152340000001</v>
      </c>
      <c r="AP2225">
        <v>6042.1396500000001</v>
      </c>
      <c r="AQ2225">
        <v>5370.6030300000002</v>
      </c>
      <c r="AR2225">
        <v>24828.916020000001</v>
      </c>
      <c r="AS2225">
        <v>2799.0231899999999</v>
      </c>
      <c r="AT2225">
        <v>2829.7585399999998</v>
      </c>
      <c r="AU2225">
        <v>2701.0964399999998</v>
      </c>
      <c r="AV2225">
        <v>2563.75659</v>
      </c>
      <c r="AW2225">
        <v>2533.69409</v>
      </c>
      <c r="AX2225">
        <v>2943.4585000000002</v>
      </c>
      <c r="AY2225">
        <v>6816.2768599999999</v>
      </c>
      <c r="AZ2225">
        <v>3855.4404300000001</v>
      </c>
      <c r="BA2225">
        <v>3393.8762200000001</v>
      </c>
      <c r="BB2225">
        <v>3320.4826699999999</v>
      </c>
      <c r="BC2225">
        <v>4571.2353499999999</v>
      </c>
      <c r="BD2225">
        <v>4330.0761700000003</v>
      </c>
      <c r="BE2225">
        <v>7496.8754900000004</v>
      </c>
      <c r="BF2225">
        <v>2860.5812999999998</v>
      </c>
      <c r="BG2225">
        <v>10342.291020000001</v>
      </c>
      <c r="BH2225">
        <v>13069.26367</v>
      </c>
      <c r="BI2225">
        <v>9508.5859400000008</v>
      </c>
      <c r="BJ2225">
        <v>3354.5185499999998</v>
      </c>
      <c r="BK2225">
        <v>3922.4890099999998</v>
      </c>
      <c r="BL2225">
        <v>2892.9658199999999</v>
      </c>
      <c r="BM2225">
        <v>4929.2997999999998</v>
      </c>
      <c r="BN2225">
        <v>2836.3862300000001</v>
      </c>
      <c r="BO2225">
        <v>3256.4877900000001</v>
      </c>
      <c r="BP2225">
        <v>4934.0483400000003</v>
      </c>
      <c r="BQ2225">
        <v>5653.2973599999996</v>
      </c>
      <c r="BR2225">
        <v>8357.9609400000008</v>
      </c>
      <c r="BS2225">
        <v>15215.353520000001</v>
      </c>
      <c r="BT2225">
        <v>3100.3913600000001</v>
      </c>
      <c r="BU2225">
        <v>3630.47876</v>
      </c>
      <c r="BV2225">
        <v>3079.3300800000002</v>
      </c>
      <c r="BW2225">
        <v>6236.7319299999999</v>
      </c>
      <c r="BX2225">
        <v>2793.09863</v>
      </c>
      <c r="BY2225">
        <v>3952.3752399999998</v>
      </c>
      <c r="BZ2225">
        <v>2640.50317</v>
      </c>
      <c r="CA2225">
        <v>2625.7006799999999</v>
      </c>
      <c r="CB2225">
        <v>2766.9001499999999</v>
      </c>
      <c r="CC2225">
        <v>2771.7309599999999</v>
      </c>
      <c r="CD2225">
        <v>3171.2289999999998</v>
      </c>
      <c r="CE2225">
        <v>3175.7377900000001</v>
      </c>
      <c r="CF2225">
        <v>5169.8364300000003</v>
      </c>
      <c r="CG2225">
        <v>3839.6733399999998</v>
      </c>
      <c r="CH2225">
        <v>2610.5566399999998</v>
      </c>
      <c r="CI2225">
        <v>2656.3874500000002</v>
      </c>
      <c r="CJ2225">
        <v>2553.8017599999998</v>
      </c>
      <c r="CK2225">
        <v>2632.5554200000001</v>
      </c>
      <c r="CL2225">
        <v>2715.3693800000001</v>
      </c>
      <c r="CM2225">
        <v>2794.2578100000001</v>
      </c>
      <c r="CN2225">
        <v>5447.7934599999999</v>
      </c>
      <c r="CO2225">
        <v>3677.21362</v>
      </c>
      <c r="CP2225">
        <v>4554.4086900000002</v>
      </c>
      <c r="CQ2225">
        <v>5735.3500999999997</v>
      </c>
      <c r="CR2225">
        <v>2955.4106400000001</v>
      </c>
      <c r="CS2225">
        <v>3108.7897899999998</v>
      </c>
      <c r="CT2225">
        <v>2970.6779799999999</v>
      </c>
      <c r="CU2225">
        <v>3010.3459499999999</v>
      </c>
      <c r="CV2225">
        <v>3889.6127900000001</v>
      </c>
      <c r="CW2225">
        <v>3167.3708499999998</v>
      </c>
    </row>
    <row r="2226" spans="1:101" x14ac:dyDescent="0.3">
      <c r="A2226">
        <v>1502.5</v>
      </c>
      <c r="B2226">
        <v>8907.6123000000007</v>
      </c>
      <c r="C2226">
        <v>14873.990229999999</v>
      </c>
      <c r="D2226">
        <v>92650.085940000004</v>
      </c>
      <c r="E2226">
        <v>2615.4843799999999</v>
      </c>
      <c r="F2226">
        <v>3721.3920899999998</v>
      </c>
      <c r="G2226">
        <v>5173.2177700000002</v>
      </c>
      <c r="H2226">
        <v>5474.9897499999997</v>
      </c>
      <c r="I2226">
        <v>5596.7714800000003</v>
      </c>
      <c r="J2226">
        <v>2928.34863</v>
      </c>
      <c r="K2226">
        <v>3059.5554200000001</v>
      </c>
      <c r="L2226">
        <v>2662.2429200000001</v>
      </c>
      <c r="M2226">
        <v>2794.4169900000002</v>
      </c>
      <c r="N2226">
        <v>2751.3640099999998</v>
      </c>
      <c r="O2226">
        <v>11412.893550000001</v>
      </c>
      <c r="P2226">
        <v>44152.246090000001</v>
      </c>
      <c r="Q2226">
        <v>22044.101559999999</v>
      </c>
      <c r="R2226">
        <v>3027.0895999999998</v>
      </c>
      <c r="S2226">
        <v>4725.4858400000003</v>
      </c>
      <c r="T2226">
        <v>7272.7680700000001</v>
      </c>
      <c r="U2226">
        <v>3573.6196300000001</v>
      </c>
      <c r="V2226">
        <v>2531.8857400000002</v>
      </c>
      <c r="W2226">
        <v>2556.53467</v>
      </c>
      <c r="X2226">
        <v>2607.9060100000002</v>
      </c>
      <c r="Y2226">
        <v>2696.3606</v>
      </c>
      <c r="Z2226">
        <v>2858.6437999999998</v>
      </c>
      <c r="AA2226">
        <v>5094.5581099999999</v>
      </c>
      <c r="AB2226">
        <v>30372.646479999999</v>
      </c>
      <c r="AC2226">
        <v>10794.39063</v>
      </c>
      <c r="AD2226">
        <v>2655.3137200000001</v>
      </c>
      <c r="AE2226">
        <v>2725.6147500000002</v>
      </c>
      <c r="AF2226">
        <v>2607.6242699999998</v>
      </c>
      <c r="AG2226">
        <v>2892.4421400000001</v>
      </c>
      <c r="AH2226">
        <v>2597.8510700000002</v>
      </c>
      <c r="AI2226">
        <v>2512.4648400000001</v>
      </c>
      <c r="AJ2226">
        <v>3630.36499</v>
      </c>
      <c r="AK2226">
        <v>2638.9204100000002</v>
      </c>
      <c r="AL2226">
        <v>2548.0773899999999</v>
      </c>
      <c r="AM2226">
        <v>4056.5385700000002</v>
      </c>
      <c r="AN2226">
        <v>21678.660159999999</v>
      </c>
      <c r="AO2226">
        <v>29090.712889999999</v>
      </c>
      <c r="AP2226">
        <v>6028.9926800000003</v>
      </c>
      <c r="AQ2226">
        <v>5371.7397499999997</v>
      </c>
      <c r="AR2226">
        <v>24844.056639999999</v>
      </c>
      <c r="AS2226">
        <v>2797.6635700000002</v>
      </c>
      <c r="AT2226">
        <v>2830.71875</v>
      </c>
      <c r="AU2226">
        <v>2698.8364299999998</v>
      </c>
      <c r="AV2226">
        <v>2563.1955600000001</v>
      </c>
      <c r="AW2226">
        <v>2535.1784699999998</v>
      </c>
      <c r="AX2226">
        <v>2942.2924800000001</v>
      </c>
      <c r="AY2226">
        <v>6820.3256799999999</v>
      </c>
      <c r="AZ2226">
        <v>3856.2116700000001</v>
      </c>
      <c r="BA2226">
        <v>3386.8252000000002</v>
      </c>
      <c r="BB2226">
        <v>3333.5251499999999</v>
      </c>
      <c r="BC2226">
        <v>4582.1987300000001</v>
      </c>
      <c r="BD2226">
        <v>4328.5209999999997</v>
      </c>
      <c r="BE2226">
        <v>7496.1015600000001</v>
      </c>
      <c r="BF2226">
        <v>2858.5275900000001</v>
      </c>
      <c r="BG2226">
        <v>10344.112300000001</v>
      </c>
      <c r="BH2226">
        <v>13068.64453</v>
      </c>
      <c r="BI2226">
        <v>9501.5263699999996</v>
      </c>
      <c r="BJ2226">
        <v>3348.55249</v>
      </c>
      <c r="BK2226">
        <v>3924.6772500000002</v>
      </c>
      <c r="BL2226">
        <v>2890.0356400000001</v>
      </c>
      <c r="BM2226">
        <v>4927.13184</v>
      </c>
      <c r="BN2226">
        <v>2840.3776899999998</v>
      </c>
      <c r="BO2226">
        <v>3254.7111799999998</v>
      </c>
      <c r="BP2226">
        <v>4940.84033</v>
      </c>
      <c r="BQ2226">
        <v>5649.1845700000003</v>
      </c>
      <c r="BR2226">
        <v>8354.6933599999993</v>
      </c>
      <c r="BS2226">
        <v>15211.418949999999</v>
      </c>
      <c r="BT2226">
        <v>3097.8603499999999</v>
      </c>
      <c r="BU2226">
        <v>3631.7683099999999</v>
      </c>
      <c r="BV2226">
        <v>3076.3596200000002</v>
      </c>
      <c r="BW2226">
        <v>6243.4604499999996</v>
      </c>
      <c r="BX2226">
        <v>2791.5104999999999</v>
      </c>
      <c r="BY2226">
        <v>3952.4016099999999</v>
      </c>
      <c r="BZ2226">
        <v>2637.0129400000001</v>
      </c>
      <c r="CA2226">
        <v>2624.4064899999998</v>
      </c>
      <c r="CB2226">
        <v>2767.1770000000001</v>
      </c>
      <c r="CC2226">
        <v>2779.6477100000002</v>
      </c>
      <c r="CD2226">
        <v>3169.8877000000002</v>
      </c>
      <c r="CE2226">
        <v>3176.6894499999999</v>
      </c>
      <c r="CF2226">
        <v>5167.8076199999996</v>
      </c>
      <c r="CG2226">
        <v>3840.5104999999999</v>
      </c>
      <c r="CH2226">
        <v>2610.8063999999999</v>
      </c>
      <c r="CI2226">
        <v>2653.6171899999999</v>
      </c>
      <c r="CJ2226">
        <v>2550.4675299999999</v>
      </c>
      <c r="CK2226">
        <v>2638.6945799999999</v>
      </c>
      <c r="CL2226">
        <v>2715.4890099999998</v>
      </c>
      <c r="CM2226">
        <v>2791.96045</v>
      </c>
      <c r="CN2226">
        <v>5451.7934599999999</v>
      </c>
      <c r="CO2226">
        <v>3678.5571300000001</v>
      </c>
      <c r="CP2226">
        <v>4558.0576199999996</v>
      </c>
      <c r="CQ2226">
        <v>5743.0830100000003</v>
      </c>
      <c r="CR2226">
        <v>2953.75488</v>
      </c>
      <c r="CS2226">
        <v>3106.0376000000001</v>
      </c>
      <c r="CT2226">
        <v>2972.2622099999999</v>
      </c>
      <c r="CU2226">
        <v>3012.1167</v>
      </c>
      <c r="CV2226">
        <v>3893.2131300000001</v>
      </c>
      <c r="CW2226">
        <v>3163.8925800000002</v>
      </c>
    </row>
    <row r="2227" spans="1:101" x14ac:dyDescent="0.3">
      <c r="A2227">
        <v>1503</v>
      </c>
      <c r="B2227">
        <v>8900.5605500000001</v>
      </c>
      <c r="C2227">
        <v>14874.4082</v>
      </c>
      <c r="D2227">
        <v>92660.140629999994</v>
      </c>
      <c r="E2227">
        <v>2612.9780300000002</v>
      </c>
      <c r="F2227">
        <v>3715.59546</v>
      </c>
      <c r="G2227">
        <v>5191.2314500000002</v>
      </c>
      <c r="H2227">
        <v>5476.1689500000002</v>
      </c>
      <c r="I2227">
        <v>5598.1928699999999</v>
      </c>
      <c r="J2227">
        <v>2922.81934</v>
      </c>
      <c r="K2227">
        <v>3057.0664099999999</v>
      </c>
      <c r="L2227">
        <v>2655.9416500000002</v>
      </c>
      <c r="M2227">
        <v>2801.9150399999999</v>
      </c>
      <c r="N2227">
        <v>2752.9597199999998</v>
      </c>
      <c r="O2227">
        <v>11411.33691</v>
      </c>
      <c r="P2227">
        <v>44182.949220000002</v>
      </c>
      <c r="Q2227">
        <v>22060.439450000002</v>
      </c>
      <c r="R2227">
        <v>3019.1220699999999</v>
      </c>
      <c r="S2227">
        <v>4717.7065400000001</v>
      </c>
      <c r="T2227">
        <v>7272.4941399999998</v>
      </c>
      <c r="U2227">
        <v>3562.4226100000001</v>
      </c>
      <c r="V2227">
        <v>2533.4382300000002</v>
      </c>
      <c r="W2227">
        <v>2553.1726100000001</v>
      </c>
      <c r="X2227">
        <v>2607.0542</v>
      </c>
      <c r="Y2227">
        <v>2688.3383800000001</v>
      </c>
      <c r="Z2227">
        <v>2858.95532</v>
      </c>
      <c r="AA2227">
        <v>5082.7578100000001</v>
      </c>
      <c r="AB2227">
        <v>30413.185549999998</v>
      </c>
      <c r="AC2227">
        <v>10795.601559999999</v>
      </c>
      <c r="AD2227">
        <v>2657.9606899999999</v>
      </c>
      <c r="AE2227">
        <v>2722.1733399999998</v>
      </c>
      <c r="AF2227">
        <v>2606.9116199999999</v>
      </c>
      <c r="AG2227">
        <v>2890.93579</v>
      </c>
      <c r="AH2227">
        <v>2597.25513</v>
      </c>
      <c r="AI2227">
        <v>2518.5527299999999</v>
      </c>
      <c r="AJ2227">
        <v>3636.01343</v>
      </c>
      <c r="AK2227">
        <v>2638.9814500000002</v>
      </c>
      <c r="AL2227">
        <v>2545.0510300000001</v>
      </c>
      <c r="AM2227">
        <v>4056.5752000000002</v>
      </c>
      <c r="AN2227">
        <v>21712.70117</v>
      </c>
      <c r="AO2227">
        <v>29075.890630000002</v>
      </c>
      <c r="AP2227">
        <v>6011.7031299999999</v>
      </c>
      <c r="AQ2227">
        <v>5372.0058600000002</v>
      </c>
      <c r="AR2227">
        <v>24865.265630000002</v>
      </c>
      <c r="AS2227">
        <v>2797.7783199999999</v>
      </c>
      <c r="AT2227">
        <v>2828.8552199999999</v>
      </c>
      <c r="AU2227">
        <v>2695.8642599999998</v>
      </c>
      <c r="AV2227">
        <v>2559.5932600000001</v>
      </c>
      <c r="AW2227">
        <v>2537.92578</v>
      </c>
      <c r="AX2227">
        <v>2945.54907</v>
      </c>
      <c r="AY2227">
        <v>6818.1420900000003</v>
      </c>
      <c r="AZ2227">
        <v>3854.9455600000001</v>
      </c>
      <c r="BA2227">
        <v>3378.18262</v>
      </c>
      <c r="BB2227">
        <v>3344.7387699999999</v>
      </c>
      <c r="BC2227">
        <v>4598.63184</v>
      </c>
      <c r="BD2227">
        <v>4323.1850599999998</v>
      </c>
      <c r="BE2227">
        <v>7489.4809599999999</v>
      </c>
      <c r="BF2227">
        <v>2856.4184599999999</v>
      </c>
      <c r="BG2227">
        <v>10350.174800000001</v>
      </c>
      <c r="BH2227">
        <v>13069.905269999999</v>
      </c>
      <c r="BI2227">
        <v>9482.6044899999997</v>
      </c>
      <c r="BJ2227">
        <v>3342.8779300000001</v>
      </c>
      <c r="BK2227">
        <v>3927.59717</v>
      </c>
      <c r="BL2227">
        <v>2884.5012200000001</v>
      </c>
      <c r="BM2227">
        <v>4931.2089800000003</v>
      </c>
      <c r="BN2227">
        <v>2843.07251</v>
      </c>
      <c r="BO2227">
        <v>3254.81567</v>
      </c>
      <c r="BP2227">
        <v>4946.21191</v>
      </c>
      <c r="BQ2227">
        <v>5651.1552700000002</v>
      </c>
      <c r="BR2227">
        <v>8353.4648400000005</v>
      </c>
      <c r="BS2227">
        <v>15210.329100000001</v>
      </c>
      <c r="BT2227">
        <v>3093.2316900000001</v>
      </c>
      <c r="BU2227">
        <v>3637.9372600000002</v>
      </c>
      <c r="BV2227">
        <v>3073.6721200000002</v>
      </c>
      <c r="BW2227">
        <v>6246.6811500000003</v>
      </c>
      <c r="BX2227">
        <v>2790.4626499999999</v>
      </c>
      <c r="BY2227">
        <v>3954.8691399999998</v>
      </c>
      <c r="BZ2227">
        <v>2634.93896</v>
      </c>
      <c r="CA2227">
        <v>2616.1447800000001</v>
      </c>
      <c r="CB2227">
        <v>2770.4121100000002</v>
      </c>
      <c r="CC2227">
        <v>2784.8300800000002</v>
      </c>
      <c r="CD2227">
        <v>3167.1174299999998</v>
      </c>
      <c r="CE2227">
        <v>3176.9238300000002</v>
      </c>
      <c r="CF2227">
        <v>5167.0654299999997</v>
      </c>
      <c r="CG2227">
        <v>3836.3112799999999</v>
      </c>
      <c r="CH2227">
        <v>2606.3476599999999</v>
      </c>
      <c r="CI2227">
        <v>2650.55908</v>
      </c>
      <c r="CJ2227">
        <v>2545.50317</v>
      </c>
      <c r="CK2227">
        <v>2642.8146999999999</v>
      </c>
      <c r="CL2227">
        <v>2712.55762</v>
      </c>
      <c r="CM2227">
        <v>2789.3828100000001</v>
      </c>
      <c r="CN2227">
        <v>5446.5966799999997</v>
      </c>
      <c r="CO2227">
        <v>3683.3576699999999</v>
      </c>
      <c r="CP2227">
        <v>4563.3242200000004</v>
      </c>
      <c r="CQ2227">
        <v>5753.5400399999999</v>
      </c>
      <c r="CR2227">
        <v>2946.7458499999998</v>
      </c>
      <c r="CS2227">
        <v>3105.94409</v>
      </c>
      <c r="CT2227">
        <v>2972.3144499999999</v>
      </c>
      <c r="CU2227">
        <v>3012.9555700000001</v>
      </c>
      <c r="CV2227">
        <v>3898.4516600000002</v>
      </c>
      <c r="CW2227">
        <v>3165.2790500000001</v>
      </c>
    </row>
    <row r="2228" spans="1:101" x14ac:dyDescent="0.3">
      <c r="A2228">
        <v>1503.5</v>
      </c>
      <c r="B2228">
        <v>8890.1142600000003</v>
      </c>
      <c r="C2228">
        <v>14867.747069999999</v>
      </c>
      <c r="D2228">
        <v>92667.179690000004</v>
      </c>
      <c r="E2228">
        <v>2609.3657199999998</v>
      </c>
      <c r="F2228">
        <v>3712.16138</v>
      </c>
      <c r="G2228">
        <v>5206.4081999999999</v>
      </c>
      <c r="H2228">
        <v>5483.0385699999997</v>
      </c>
      <c r="I2228">
        <v>5598.4277300000003</v>
      </c>
      <c r="J2228">
        <v>2917.4814500000002</v>
      </c>
      <c r="K2228">
        <v>3054.4682600000001</v>
      </c>
      <c r="L2228">
        <v>2647.8762200000001</v>
      </c>
      <c r="M2228">
        <v>2805.7282700000001</v>
      </c>
      <c r="N2228">
        <v>2754.2736799999998</v>
      </c>
      <c r="O2228">
        <v>11418.58691</v>
      </c>
      <c r="P2228">
        <v>44205.773439999997</v>
      </c>
      <c r="Q2228">
        <v>22080.064450000002</v>
      </c>
      <c r="R2228">
        <v>3012.0517599999998</v>
      </c>
      <c r="S2228">
        <v>4710.3393599999999</v>
      </c>
      <c r="T2228">
        <v>7275.4511700000003</v>
      </c>
      <c r="U2228">
        <v>3550.52637</v>
      </c>
      <c r="V2228">
        <v>2534.4133299999999</v>
      </c>
      <c r="W2228">
        <v>2550.5720200000001</v>
      </c>
      <c r="X2228">
        <v>2604.9387200000001</v>
      </c>
      <c r="Y2228">
        <v>2684.4365200000002</v>
      </c>
      <c r="Z2228">
        <v>2856.2048300000001</v>
      </c>
      <c r="AA2228">
        <v>5071.3061500000003</v>
      </c>
      <c r="AB2228">
        <v>30437.810549999998</v>
      </c>
      <c r="AC2228">
        <v>10802.996090000001</v>
      </c>
      <c r="AD2228">
        <v>2657.1855500000001</v>
      </c>
      <c r="AE2228">
        <v>2719.5483399999998</v>
      </c>
      <c r="AF2228">
        <v>2605.3584000000001</v>
      </c>
      <c r="AG2228">
        <v>2892.2800299999999</v>
      </c>
      <c r="AH2228">
        <v>2597.6213400000001</v>
      </c>
      <c r="AI2228">
        <v>2527.9428699999999</v>
      </c>
      <c r="AJ2228">
        <v>3639.76514</v>
      </c>
      <c r="AK2228">
        <v>2637.52979</v>
      </c>
      <c r="AL2228">
        <v>2545.3574199999998</v>
      </c>
      <c r="AM2228">
        <v>4052.78638</v>
      </c>
      <c r="AN2228">
        <v>21744.38867</v>
      </c>
      <c r="AO2228">
        <v>29073.09375</v>
      </c>
      <c r="AP2228">
        <v>5997.5820299999996</v>
      </c>
      <c r="AQ2228">
        <v>5373.8398399999996</v>
      </c>
      <c r="AR2228">
        <v>24882.041020000001</v>
      </c>
      <c r="AS2228">
        <v>2800.2997999999998</v>
      </c>
      <c r="AT2228">
        <v>2824.69751</v>
      </c>
      <c r="AU2228">
        <v>2693.5268599999999</v>
      </c>
      <c r="AV2228">
        <v>2554.9555700000001</v>
      </c>
      <c r="AW2228">
        <v>2540.4868200000001</v>
      </c>
      <c r="AX2228">
        <v>2952.4958499999998</v>
      </c>
      <c r="AY2228">
        <v>6814.65625</v>
      </c>
      <c r="AZ2228">
        <v>3851.6801799999998</v>
      </c>
      <c r="BA2228">
        <v>3373.4697299999998</v>
      </c>
      <c r="BB2228">
        <v>3349.4978000000001</v>
      </c>
      <c r="BC2228">
        <v>4613.5395500000004</v>
      </c>
      <c r="BD2228">
        <v>4318.6581999999999</v>
      </c>
      <c r="BE2228">
        <v>7480.9765600000001</v>
      </c>
      <c r="BF2228">
        <v>2855.6794399999999</v>
      </c>
      <c r="BG2228">
        <v>10358.82813</v>
      </c>
      <c r="BH2228">
        <v>13078.19629</v>
      </c>
      <c r="BI2228">
        <v>9463.4873000000007</v>
      </c>
      <c r="BJ2228">
        <v>3338.9938999999999</v>
      </c>
      <c r="BK2228">
        <v>3929.3942900000002</v>
      </c>
      <c r="BL2228">
        <v>2879.53638</v>
      </c>
      <c r="BM2228">
        <v>4938.2285199999997</v>
      </c>
      <c r="BN2228">
        <v>2843.8645000000001</v>
      </c>
      <c r="BO2228">
        <v>3255.4157700000001</v>
      </c>
      <c r="BP2228">
        <v>4948.2944299999999</v>
      </c>
      <c r="BQ2228">
        <v>5658.6655300000002</v>
      </c>
      <c r="BR2228">
        <v>8357.0996099999993</v>
      </c>
      <c r="BS2228">
        <v>15215.37988</v>
      </c>
      <c r="BT2228">
        <v>3090.3461900000002</v>
      </c>
      <c r="BU2228">
        <v>3645.7817399999999</v>
      </c>
      <c r="BV2228">
        <v>3073.21533</v>
      </c>
      <c r="BW2228">
        <v>6247.0976600000004</v>
      </c>
      <c r="BX2228">
        <v>2790.66626</v>
      </c>
      <c r="BY2228">
        <v>3958.6962899999999</v>
      </c>
      <c r="BZ2228">
        <v>2634.00659</v>
      </c>
      <c r="CA2228">
        <v>2606.4396999999999</v>
      </c>
      <c r="CB2228">
        <v>2775.24487</v>
      </c>
      <c r="CC2228">
        <v>2786.8044399999999</v>
      </c>
      <c r="CD2228">
        <v>3164.5830099999998</v>
      </c>
      <c r="CE2228">
        <v>3175.2280300000002</v>
      </c>
      <c r="CF2228">
        <v>5168.2304700000004</v>
      </c>
      <c r="CG2228">
        <v>3830.8920899999998</v>
      </c>
      <c r="CH2228">
        <v>2600.4277299999999</v>
      </c>
      <c r="CI2228">
        <v>2648.6035200000001</v>
      </c>
      <c r="CJ2228">
        <v>2541.6069299999999</v>
      </c>
      <c r="CK2228">
        <v>2642.9973100000002</v>
      </c>
      <c r="CL2228">
        <v>2708.9743699999999</v>
      </c>
      <c r="CM2228">
        <v>2787.5961900000002</v>
      </c>
      <c r="CN2228">
        <v>5437.6923800000004</v>
      </c>
      <c r="CO2228">
        <v>3689.17407</v>
      </c>
      <c r="CP2228">
        <v>4567.8930700000001</v>
      </c>
      <c r="CQ2228">
        <v>5763.2622099999999</v>
      </c>
      <c r="CR2228">
        <v>2935.9174800000001</v>
      </c>
      <c r="CS2228">
        <v>3109.5290500000001</v>
      </c>
      <c r="CT2228">
        <v>2970.7658700000002</v>
      </c>
      <c r="CU2228">
        <v>3012.3886699999998</v>
      </c>
      <c r="CV2228">
        <v>3902.9956099999999</v>
      </c>
      <c r="CW2228">
        <v>3170.9802199999999</v>
      </c>
    </row>
    <row r="2229" spans="1:101" x14ac:dyDescent="0.3">
      <c r="A2229">
        <v>1504</v>
      </c>
      <c r="B2229">
        <v>8880.7382799999996</v>
      </c>
      <c r="C2229">
        <v>14862.072270000001</v>
      </c>
      <c r="D2229">
        <v>92691.726559999996</v>
      </c>
      <c r="E2229">
        <v>2606.1159699999998</v>
      </c>
      <c r="F2229">
        <v>3711.54468</v>
      </c>
      <c r="G2229">
        <v>5213.5356400000001</v>
      </c>
      <c r="H2229">
        <v>5491.8100599999998</v>
      </c>
      <c r="I2229">
        <v>5597.8002900000001</v>
      </c>
      <c r="J2229">
        <v>2914.42578</v>
      </c>
      <c r="K2229">
        <v>3052.7241199999999</v>
      </c>
      <c r="L2229">
        <v>2642.29907</v>
      </c>
      <c r="M2229">
        <v>2805.27466</v>
      </c>
      <c r="N2229">
        <v>2752.2077599999998</v>
      </c>
      <c r="O2229">
        <v>11432.753909999999</v>
      </c>
      <c r="P2229">
        <v>44216.34375</v>
      </c>
      <c r="Q2229">
        <v>22102.083979999999</v>
      </c>
      <c r="R2229">
        <v>3008.7834499999999</v>
      </c>
      <c r="S2229">
        <v>4704.2460899999996</v>
      </c>
      <c r="T2229">
        <v>7281.3989300000003</v>
      </c>
      <c r="U2229">
        <v>3544.3671899999999</v>
      </c>
      <c r="V2229">
        <v>2533.9680199999998</v>
      </c>
      <c r="W2229">
        <v>2549.8464399999998</v>
      </c>
      <c r="X2229">
        <v>2603.5698200000002</v>
      </c>
      <c r="Y2229">
        <v>2686.3803699999999</v>
      </c>
      <c r="Z2229">
        <v>2852.1716299999998</v>
      </c>
      <c r="AA2229">
        <v>5062.7529299999997</v>
      </c>
      <c r="AB2229">
        <v>30440.019530000001</v>
      </c>
      <c r="AC2229">
        <v>10817.483399999999</v>
      </c>
      <c r="AD2229">
        <v>2653.6743200000001</v>
      </c>
      <c r="AE2229">
        <v>2718.4802199999999</v>
      </c>
      <c r="AF2229">
        <v>2603.0224600000001</v>
      </c>
      <c r="AG2229">
        <v>2895.5200199999999</v>
      </c>
      <c r="AH2229">
        <v>2599.09888</v>
      </c>
      <c r="AI2229">
        <v>2537.6223100000002</v>
      </c>
      <c r="AJ2229">
        <v>3639.34521</v>
      </c>
      <c r="AK2229">
        <v>2637.0664099999999</v>
      </c>
      <c r="AL2229">
        <v>2548.7758800000001</v>
      </c>
      <c r="AM2229">
        <v>4048.8085900000001</v>
      </c>
      <c r="AN2229">
        <v>21765.902340000001</v>
      </c>
      <c r="AO2229">
        <v>29082.244139999999</v>
      </c>
      <c r="AP2229">
        <v>5990.375</v>
      </c>
      <c r="AQ2229">
        <v>5378.3906299999999</v>
      </c>
      <c r="AR2229">
        <v>24886.921880000002</v>
      </c>
      <c r="AS2229">
        <v>2804.4936499999999</v>
      </c>
      <c r="AT2229">
        <v>2819.4135700000002</v>
      </c>
      <c r="AU2229">
        <v>2692.53296</v>
      </c>
      <c r="AV2229">
        <v>2552.2160600000002</v>
      </c>
      <c r="AW2229">
        <v>2541.9304200000001</v>
      </c>
      <c r="AX2229">
        <v>2961.3618200000001</v>
      </c>
      <c r="AY2229">
        <v>6814.4565400000001</v>
      </c>
      <c r="AZ2229">
        <v>3846.6364699999999</v>
      </c>
      <c r="BA2229">
        <v>3375.4836399999999</v>
      </c>
      <c r="BB2229">
        <v>3347.4941399999998</v>
      </c>
      <c r="BC2229">
        <v>4622.2690400000001</v>
      </c>
      <c r="BD2229">
        <v>4317.6879900000004</v>
      </c>
      <c r="BE2229">
        <v>7476.7997999999998</v>
      </c>
      <c r="BF2229">
        <v>2857.2641600000002</v>
      </c>
      <c r="BG2229">
        <v>10366.762699999999</v>
      </c>
      <c r="BH2229">
        <v>13094.77637</v>
      </c>
      <c r="BI2229">
        <v>9452.6621099999993</v>
      </c>
      <c r="BJ2229">
        <v>3336.58862</v>
      </c>
      <c r="BK2229">
        <v>3929.4895000000001</v>
      </c>
      <c r="BL2229">
        <v>2877.00513</v>
      </c>
      <c r="BM2229">
        <v>4944.2783200000003</v>
      </c>
      <c r="BN2229">
        <v>2843.1948200000002</v>
      </c>
      <c r="BO2229">
        <v>3254.7807600000001</v>
      </c>
      <c r="BP2229">
        <v>4947.7910199999997</v>
      </c>
      <c r="BQ2229">
        <v>5669.2495099999996</v>
      </c>
      <c r="BR2229">
        <v>8365.1152299999994</v>
      </c>
      <c r="BS2229">
        <v>15226.978520000001</v>
      </c>
      <c r="BT2229">
        <v>3092.3740200000002</v>
      </c>
      <c r="BU2229">
        <v>3653.1186499999999</v>
      </c>
      <c r="BV2229">
        <v>3075.01514</v>
      </c>
      <c r="BW2229">
        <v>6248.9492200000004</v>
      </c>
      <c r="BX2229">
        <v>2792.4826699999999</v>
      </c>
      <c r="BY2229">
        <v>3962.8115200000002</v>
      </c>
      <c r="BZ2229">
        <v>2633.4765600000001</v>
      </c>
      <c r="CA2229">
        <v>2600.5832500000001</v>
      </c>
      <c r="CB2229">
        <v>2780.3596200000002</v>
      </c>
      <c r="CC2229">
        <v>2786.0021999999999</v>
      </c>
      <c r="CD2229">
        <v>3164.16113</v>
      </c>
      <c r="CE2229">
        <v>3171.66309</v>
      </c>
      <c r="CF2229">
        <v>5171.1025399999999</v>
      </c>
      <c r="CG2229">
        <v>3826.4904799999999</v>
      </c>
      <c r="CH2229">
        <v>2596.7055700000001</v>
      </c>
      <c r="CI2229">
        <v>2648.5341800000001</v>
      </c>
      <c r="CJ2229">
        <v>2540.4768100000001</v>
      </c>
      <c r="CK2229">
        <v>2637.9785200000001</v>
      </c>
      <c r="CL2229">
        <v>2706.6887200000001</v>
      </c>
      <c r="CM2229">
        <v>2787.7370599999999</v>
      </c>
      <c r="CN2229">
        <v>5429.6591799999997</v>
      </c>
      <c r="CO2229">
        <v>3694.0790999999999</v>
      </c>
      <c r="CP2229">
        <v>4569.2592800000002</v>
      </c>
      <c r="CQ2229">
        <v>5771.9125999999997</v>
      </c>
      <c r="CR2229">
        <v>2924.3425299999999</v>
      </c>
      <c r="CS2229">
        <v>3116.7636699999998</v>
      </c>
      <c r="CT2229">
        <v>2967.4533700000002</v>
      </c>
      <c r="CU2229">
        <v>3011.0495599999999</v>
      </c>
      <c r="CV2229">
        <v>3905.4741199999999</v>
      </c>
      <c r="CW2229">
        <v>3178.8618200000001</v>
      </c>
    </row>
    <row r="2230" spans="1:101" x14ac:dyDescent="0.3">
      <c r="A2230">
        <v>1504.5</v>
      </c>
      <c r="B2230">
        <v>8875.6240199999993</v>
      </c>
      <c r="C2230">
        <v>14863.056640000001</v>
      </c>
      <c r="D2230">
        <v>92747.070309999996</v>
      </c>
      <c r="E2230">
        <v>2604.6027800000002</v>
      </c>
      <c r="F2230">
        <v>3711.6770000000001</v>
      </c>
      <c r="G2230">
        <v>5210.3344699999998</v>
      </c>
      <c r="H2230">
        <v>5497.3076199999996</v>
      </c>
      <c r="I2230">
        <v>5596.6655300000002</v>
      </c>
      <c r="J2230">
        <v>2914.5349099999999</v>
      </c>
      <c r="K2230">
        <v>3052.2939500000002</v>
      </c>
      <c r="L2230">
        <v>2641.2480500000001</v>
      </c>
      <c r="M2230">
        <v>2802.3591299999998</v>
      </c>
      <c r="N2230">
        <v>2744.8952599999998</v>
      </c>
      <c r="O2230">
        <v>11445.233399999999</v>
      </c>
      <c r="P2230">
        <v>44216.074220000002</v>
      </c>
      <c r="Q2230">
        <v>22123.589840000001</v>
      </c>
      <c r="R2230">
        <v>3010.30737</v>
      </c>
      <c r="S2230">
        <v>4698.5810499999998</v>
      </c>
      <c r="T2230">
        <v>7287.4086900000002</v>
      </c>
      <c r="U2230">
        <v>3546.0187999999998</v>
      </c>
      <c r="V2230">
        <v>2531.73657</v>
      </c>
      <c r="W2230">
        <v>2550.7687999999998</v>
      </c>
      <c r="X2230">
        <v>2605.5520000000001</v>
      </c>
      <c r="Y2230">
        <v>2691.3381300000001</v>
      </c>
      <c r="Z2230">
        <v>2850.7131300000001</v>
      </c>
      <c r="AA2230">
        <v>5057.2446300000001</v>
      </c>
      <c r="AB2230">
        <v>30426.134770000001</v>
      </c>
      <c r="AC2230">
        <v>10836.273440000001</v>
      </c>
      <c r="AD2230">
        <v>2649.4685100000002</v>
      </c>
      <c r="AE2230">
        <v>2718.4311499999999</v>
      </c>
      <c r="AF2230">
        <v>2600.3539999999998</v>
      </c>
      <c r="AG2230">
        <v>2897.73999</v>
      </c>
      <c r="AH2230">
        <v>2601.4887699999999</v>
      </c>
      <c r="AI2230">
        <v>2545.0502900000001</v>
      </c>
      <c r="AJ2230">
        <v>3634.8012699999999</v>
      </c>
      <c r="AK2230">
        <v>2638.1777299999999</v>
      </c>
      <c r="AL2230">
        <v>2552.2546400000001</v>
      </c>
      <c r="AM2230">
        <v>4047.5956999999999</v>
      </c>
      <c r="AN2230">
        <v>21774.527340000001</v>
      </c>
      <c r="AO2230">
        <v>29096.988280000001</v>
      </c>
      <c r="AP2230">
        <v>5989.7070299999996</v>
      </c>
      <c r="AQ2230">
        <v>5384.8745099999996</v>
      </c>
      <c r="AR2230">
        <v>24881.708979999999</v>
      </c>
      <c r="AS2230">
        <v>2807.9226100000001</v>
      </c>
      <c r="AT2230">
        <v>2814.8591299999998</v>
      </c>
      <c r="AU2230">
        <v>2693.1394</v>
      </c>
      <c r="AV2230">
        <v>2553.4775399999999</v>
      </c>
      <c r="AW2230">
        <v>2542.8618200000001</v>
      </c>
      <c r="AX2230">
        <v>2969.6799299999998</v>
      </c>
      <c r="AY2230">
        <v>6818.5165999999999</v>
      </c>
      <c r="AZ2230">
        <v>3841.3691399999998</v>
      </c>
      <c r="BA2230">
        <v>3382.2793000000001</v>
      </c>
      <c r="BB2230">
        <v>3342.8168900000001</v>
      </c>
      <c r="BC2230">
        <v>4623.9741199999999</v>
      </c>
      <c r="BD2230">
        <v>4319.8671899999999</v>
      </c>
      <c r="BE2230">
        <v>7481.77783</v>
      </c>
      <c r="BF2230">
        <v>2861.4797400000002</v>
      </c>
      <c r="BG2230">
        <v>10371.2793</v>
      </c>
      <c r="BH2230">
        <v>13114.35742</v>
      </c>
      <c r="BI2230">
        <v>9451.6513699999996</v>
      </c>
      <c r="BJ2230">
        <v>3334.8042</v>
      </c>
      <c r="BK2230">
        <v>3929.0310100000002</v>
      </c>
      <c r="BL2230">
        <v>2876.48389</v>
      </c>
      <c r="BM2230">
        <v>4946.8300799999997</v>
      </c>
      <c r="BN2230">
        <v>2843.0012200000001</v>
      </c>
      <c r="BO2230">
        <v>3252.4875499999998</v>
      </c>
      <c r="BP2230">
        <v>4947.7377900000001</v>
      </c>
      <c r="BQ2230">
        <v>5678.1821300000001</v>
      </c>
      <c r="BR2230">
        <v>8374.8203099999992</v>
      </c>
      <c r="BS2230">
        <v>15241.012699999999</v>
      </c>
      <c r="BT2230">
        <v>3099.0695799999999</v>
      </c>
      <c r="BU2230">
        <v>3658.9238300000002</v>
      </c>
      <c r="BV2230">
        <v>3077.6501499999999</v>
      </c>
      <c r="BW2230">
        <v>6255.3354499999996</v>
      </c>
      <c r="BX2230">
        <v>2795.3596200000002</v>
      </c>
      <c r="BY2230">
        <v>3966.1503899999998</v>
      </c>
      <c r="BZ2230">
        <v>2632.83691</v>
      </c>
      <c r="CA2230">
        <v>2600.5158700000002</v>
      </c>
      <c r="CB2230">
        <v>2784.1787100000001</v>
      </c>
      <c r="CC2230">
        <v>2783.8081099999999</v>
      </c>
      <c r="CD2230">
        <v>3166.51685</v>
      </c>
      <c r="CE2230">
        <v>3167.99854</v>
      </c>
      <c r="CF2230">
        <v>5174.1791999999996</v>
      </c>
      <c r="CG2230">
        <v>3822.6962899999999</v>
      </c>
      <c r="CH2230">
        <v>2597.55762</v>
      </c>
      <c r="CI2230">
        <v>2649.9626499999999</v>
      </c>
      <c r="CJ2230">
        <v>2541.81104</v>
      </c>
      <c r="CK2230">
        <v>2629.6447800000001</v>
      </c>
      <c r="CL2230">
        <v>2706.0339399999998</v>
      </c>
      <c r="CM2230">
        <v>2790.3591299999998</v>
      </c>
      <c r="CN2230">
        <v>5424.9291999999996</v>
      </c>
      <c r="CO2230">
        <v>3696.5800800000002</v>
      </c>
      <c r="CP2230">
        <v>4567.0190400000001</v>
      </c>
      <c r="CQ2230">
        <v>5780.9355500000001</v>
      </c>
      <c r="CR2230">
        <v>2916.5913099999998</v>
      </c>
      <c r="CS2230">
        <v>3124.81738</v>
      </c>
      <c r="CT2230">
        <v>2962.9892599999998</v>
      </c>
      <c r="CU2230">
        <v>3009.9277299999999</v>
      </c>
      <c r="CV2230">
        <v>3905.60376</v>
      </c>
      <c r="CW2230">
        <v>3185.9277299999999</v>
      </c>
    </row>
    <row r="2231" spans="1:101" x14ac:dyDescent="0.3">
      <c r="A2231">
        <v>1505</v>
      </c>
      <c r="B2231">
        <v>8875.4072300000007</v>
      </c>
      <c r="C2231">
        <v>14871.249019999999</v>
      </c>
      <c r="D2231">
        <v>92826.390629999994</v>
      </c>
      <c r="E2231">
        <v>2605.33716</v>
      </c>
      <c r="F2231">
        <v>3710.7050800000002</v>
      </c>
      <c r="G2231">
        <v>5197.6801800000003</v>
      </c>
      <c r="H2231">
        <v>5497.3554700000004</v>
      </c>
      <c r="I2231">
        <v>5595.4614300000003</v>
      </c>
      <c r="J2231">
        <v>2917.0861799999998</v>
      </c>
      <c r="K2231">
        <v>3053.2197299999998</v>
      </c>
      <c r="L2231">
        <v>2643.5102499999998</v>
      </c>
      <c r="M2231">
        <v>2798.8012699999999</v>
      </c>
      <c r="N2231">
        <v>2733.6208499999998</v>
      </c>
      <c r="O2231">
        <v>11448.85938</v>
      </c>
      <c r="P2231">
        <v>44210.136720000002</v>
      </c>
      <c r="Q2231">
        <v>22141.1875</v>
      </c>
      <c r="R2231">
        <v>3015.8591299999998</v>
      </c>
      <c r="S2231">
        <v>4692.5268599999999</v>
      </c>
      <c r="T2231">
        <v>7291.1791999999996</v>
      </c>
      <c r="U2231">
        <v>3553.2216800000001</v>
      </c>
      <c r="V2231">
        <v>2527.6677199999999</v>
      </c>
      <c r="W2231">
        <v>2551.81567</v>
      </c>
      <c r="X2231">
        <v>2612.1069299999999</v>
      </c>
      <c r="Y2231">
        <v>2695.3559599999999</v>
      </c>
      <c r="Z2231">
        <v>2855.0241700000001</v>
      </c>
      <c r="AA2231">
        <v>5053.1484399999999</v>
      </c>
      <c r="AB2231">
        <v>30405.824219999999</v>
      </c>
      <c r="AC2231">
        <v>10854.108399999999</v>
      </c>
      <c r="AD2231">
        <v>2646.68408</v>
      </c>
      <c r="AE2231">
        <v>2718.30591</v>
      </c>
      <c r="AF2231">
        <v>2598.0893599999999</v>
      </c>
      <c r="AG2231">
        <v>2896.5439500000002</v>
      </c>
      <c r="AH2231">
        <v>2604.7372999999998</v>
      </c>
      <c r="AI2231">
        <v>2549.45264</v>
      </c>
      <c r="AJ2231">
        <v>3628.2673300000001</v>
      </c>
      <c r="AK2231">
        <v>2639.1867699999998</v>
      </c>
      <c r="AL2231">
        <v>2553.5671400000001</v>
      </c>
      <c r="AM2231">
        <v>4049.2590300000002</v>
      </c>
      <c r="AN2231">
        <v>21773.941409999999</v>
      </c>
      <c r="AO2231">
        <v>29111.099610000001</v>
      </c>
      <c r="AP2231">
        <v>5994.0361300000004</v>
      </c>
      <c r="AQ2231">
        <v>5391.1367200000004</v>
      </c>
      <c r="AR2231">
        <v>24875.833979999999</v>
      </c>
      <c r="AS2231">
        <v>2808.68237</v>
      </c>
      <c r="AT2231">
        <v>2812.2665999999999</v>
      </c>
      <c r="AU2231">
        <v>2695.72363</v>
      </c>
      <c r="AV2231">
        <v>2558.8608399999998</v>
      </c>
      <c r="AW2231">
        <v>2544.8171400000001</v>
      </c>
      <c r="AX2231">
        <v>2975.8872099999999</v>
      </c>
      <c r="AY2231">
        <v>6823.7802700000002</v>
      </c>
      <c r="AZ2231">
        <v>3838.3498500000001</v>
      </c>
      <c r="BA2231">
        <v>3389.7883299999999</v>
      </c>
      <c r="BB2231">
        <v>3339.6794399999999</v>
      </c>
      <c r="BC2231">
        <v>4620.4941399999998</v>
      </c>
      <c r="BD2231">
        <v>4322.4868200000001</v>
      </c>
      <c r="BE2231">
        <v>7495.7270500000004</v>
      </c>
      <c r="BF2231">
        <v>2868.1762699999999</v>
      </c>
      <c r="BG2231">
        <v>10373.03125</v>
      </c>
      <c r="BH2231">
        <v>13129.26758</v>
      </c>
      <c r="BI2231">
        <v>9456.6035200000006</v>
      </c>
      <c r="BJ2231">
        <v>3333.7133800000001</v>
      </c>
      <c r="BK2231">
        <v>3929.9421400000001</v>
      </c>
      <c r="BL2231">
        <v>2876.3195799999999</v>
      </c>
      <c r="BM2231">
        <v>4946.0732399999997</v>
      </c>
      <c r="BN2231">
        <v>2845.3222700000001</v>
      </c>
      <c r="BO2231">
        <v>3250.2456099999999</v>
      </c>
      <c r="BP2231">
        <v>4951.0180700000001</v>
      </c>
      <c r="BQ2231">
        <v>5682.0092800000002</v>
      </c>
      <c r="BR2231">
        <v>8384.6191400000007</v>
      </c>
      <c r="BS2231">
        <v>15252.06445</v>
      </c>
      <c r="BT2231">
        <v>3107.43262</v>
      </c>
      <c r="BU2231">
        <v>3663.41626</v>
      </c>
      <c r="BV2231">
        <v>3079.9313999999999</v>
      </c>
      <c r="BW2231">
        <v>6264.3290999999999</v>
      </c>
      <c r="BX2231">
        <v>2798.28467</v>
      </c>
      <c r="BY2231">
        <v>3968</v>
      </c>
      <c r="BZ2231">
        <v>2632.5497999999998</v>
      </c>
      <c r="CA2231">
        <v>2604.0878899999998</v>
      </c>
      <c r="CB2231">
        <v>2785.44067</v>
      </c>
      <c r="CC2231">
        <v>2781.43408</v>
      </c>
      <c r="CD2231">
        <v>3170.7602499999998</v>
      </c>
      <c r="CE2231">
        <v>3166.4057600000001</v>
      </c>
      <c r="CF2231">
        <v>5175.9526400000004</v>
      </c>
      <c r="CG2231">
        <v>3817.59692</v>
      </c>
      <c r="CH2231">
        <v>2602.6403799999998</v>
      </c>
      <c r="CI2231">
        <v>2652.0808099999999</v>
      </c>
      <c r="CJ2231">
        <v>2544.2380400000002</v>
      </c>
      <c r="CK2231">
        <v>2622.0497999999998</v>
      </c>
      <c r="CL2231">
        <v>2705.8410600000002</v>
      </c>
      <c r="CM2231">
        <v>2795.2417</v>
      </c>
      <c r="CN2231">
        <v>5423.0419899999997</v>
      </c>
      <c r="CO2231">
        <v>3696.3361799999998</v>
      </c>
      <c r="CP2231">
        <v>4562.8276400000004</v>
      </c>
      <c r="CQ2231">
        <v>5790.6108400000003</v>
      </c>
      <c r="CR2231">
        <v>2915.9506799999999</v>
      </c>
      <c r="CS2231">
        <v>3129.7141099999999</v>
      </c>
      <c r="CT2231">
        <v>2958.5019499999999</v>
      </c>
      <c r="CU2231">
        <v>3009.1489299999998</v>
      </c>
      <c r="CV2231">
        <v>3903.7092299999999</v>
      </c>
      <c r="CW2231">
        <v>3191.03271</v>
      </c>
    </row>
    <row r="2232" spans="1:101" x14ac:dyDescent="0.3">
      <c r="A2232">
        <v>1505.5</v>
      </c>
      <c r="B2232">
        <v>8879.3466800000006</v>
      </c>
      <c r="C2232">
        <v>14883.57422</v>
      </c>
      <c r="D2232">
        <v>92903.78125</v>
      </c>
      <c r="E2232">
        <v>2608.0397899999998</v>
      </c>
      <c r="F2232">
        <v>3708.88843</v>
      </c>
      <c r="G2232">
        <v>5179.1020500000004</v>
      </c>
      <c r="H2232">
        <v>5493.6206099999999</v>
      </c>
      <c r="I2232">
        <v>5594.56934</v>
      </c>
      <c r="J2232">
        <v>2920.2949199999998</v>
      </c>
      <c r="K2232">
        <v>3055.1147500000002</v>
      </c>
      <c r="L2232">
        <v>2646.0588400000001</v>
      </c>
      <c r="M2232">
        <v>2795.4594699999998</v>
      </c>
      <c r="N2232">
        <v>2722.7248500000001</v>
      </c>
      <c r="O2232">
        <v>11442.846680000001</v>
      </c>
      <c r="P2232">
        <v>44205.027340000001</v>
      </c>
      <c r="Q2232">
        <v>22152.558590000001</v>
      </c>
      <c r="R2232">
        <v>3023.5915500000001</v>
      </c>
      <c r="S2232">
        <v>4686.9081999999999</v>
      </c>
      <c r="T2232">
        <v>7292.3813499999997</v>
      </c>
      <c r="U2232">
        <v>3561.8122600000002</v>
      </c>
      <c r="V2232">
        <v>2521.9267599999998</v>
      </c>
      <c r="W2232">
        <v>2551.21387</v>
      </c>
      <c r="X2232">
        <v>2621.9001499999999</v>
      </c>
      <c r="Y2232">
        <v>2696.4436000000001</v>
      </c>
      <c r="Z2232">
        <v>2865.6918900000001</v>
      </c>
      <c r="AA2232">
        <v>5049.1030300000002</v>
      </c>
      <c r="AB2232">
        <v>30384.871090000001</v>
      </c>
      <c r="AC2232">
        <v>10864.690430000001</v>
      </c>
      <c r="AD2232">
        <v>2646.7639199999999</v>
      </c>
      <c r="AE2232">
        <v>2717.22192</v>
      </c>
      <c r="AF2232">
        <v>2596.6821300000001</v>
      </c>
      <c r="AG2232">
        <v>2891.8747600000002</v>
      </c>
      <c r="AH2232">
        <v>2608.6733399999998</v>
      </c>
      <c r="AI2232">
        <v>2551.4020999999998</v>
      </c>
      <c r="AJ2232">
        <v>3622.5817900000002</v>
      </c>
      <c r="AK2232">
        <v>2637.64185</v>
      </c>
      <c r="AL2232">
        <v>2553.1406299999999</v>
      </c>
      <c r="AM2232">
        <v>4051.75317</v>
      </c>
      <c r="AN2232">
        <v>21772.121090000001</v>
      </c>
      <c r="AO2232">
        <v>29122.316409999999</v>
      </c>
      <c r="AP2232">
        <v>6003.0800799999997</v>
      </c>
      <c r="AQ2232">
        <v>5394.1723599999996</v>
      </c>
      <c r="AR2232">
        <v>24880.45117</v>
      </c>
      <c r="AS2232">
        <v>2806.9872999999998</v>
      </c>
      <c r="AT2232">
        <v>2812.04565</v>
      </c>
      <c r="AU2232">
        <v>2700.9243200000001</v>
      </c>
      <c r="AV2232">
        <v>2566.97046</v>
      </c>
      <c r="AW2232">
        <v>2548.6765099999998</v>
      </c>
      <c r="AX2232">
        <v>2979.1389199999999</v>
      </c>
      <c r="AY2232">
        <v>6825.8647499999997</v>
      </c>
      <c r="AZ2232">
        <v>3840.0927700000002</v>
      </c>
      <c r="BA2232">
        <v>3394.7297400000002</v>
      </c>
      <c r="BB2232">
        <v>3339.9892599999998</v>
      </c>
      <c r="BC2232">
        <v>4614.5293000000001</v>
      </c>
      <c r="BD2232">
        <v>4322.5986300000004</v>
      </c>
      <c r="BE2232">
        <v>7513.3295900000003</v>
      </c>
      <c r="BF2232">
        <v>2876.39624</v>
      </c>
      <c r="BG2232">
        <v>10375.856449999999</v>
      </c>
      <c r="BH2232">
        <v>13133.065430000001</v>
      </c>
      <c r="BI2232">
        <v>9462.9970699999994</v>
      </c>
      <c r="BJ2232">
        <v>3334.27466</v>
      </c>
      <c r="BK2232">
        <v>3933.85034</v>
      </c>
      <c r="BL2232">
        <v>2875.3808600000002</v>
      </c>
      <c r="BM2232">
        <v>4943.8007799999996</v>
      </c>
      <c r="BN2232">
        <v>2850.93921</v>
      </c>
      <c r="BO2232">
        <v>3251.1838400000001</v>
      </c>
      <c r="BP2232">
        <v>4958.9150399999999</v>
      </c>
      <c r="BQ2232">
        <v>5680.3808600000002</v>
      </c>
      <c r="BR2232">
        <v>8394.00684</v>
      </c>
      <c r="BS2232">
        <v>15256.217769999999</v>
      </c>
      <c r="BT2232">
        <v>3113.85547</v>
      </c>
      <c r="BU2232">
        <v>3667.1135300000001</v>
      </c>
      <c r="BV2232">
        <v>3081.4521500000001</v>
      </c>
      <c r="BW2232">
        <v>6270.4121100000002</v>
      </c>
      <c r="BX2232">
        <v>2800.2536599999999</v>
      </c>
      <c r="BY2232">
        <v>3968.05737</v>
      </c>
      <c r="BZ2232">
        <v>2633.8103000000001</v>
      </c>
      <c r="CA2232">
        <v>2607.4020999999998</v>
      </c>
      <c r="CB2232">
        <v>2783.6516099999999</v>
      </c>
      <c r="CC2232">
        <v>2779.6489299999998</v>
      </c>
      <c r="CD2232">
        <v>3175.0859399999999</v>
      </c>
      <c r="CE2232">
        <v>3168.43433</v>
      </c>
      <c r="CF2232">
        <v>5176.2529299999997</v>
      </c>
      <c r="CG2232">
        <v>3810.4592299999999</v>
      </c>
      <c r="CH2232">
        <v>2609.31909</v>
      </c>
      <c r="CI2232">
        <v>2654.3950199999999</v>
      </c>
      <c r="CJ2232">
        <v>2546.6474600000001</v>
      </c>
      <c r="CK2232">
        <v>2619.5544399999999</v>
      </c>
      <c r="CL2232">
        <v>2704.84229</v>
      </c>
      <c r="CM2232">
        <v>2801.3508299999999</v>
      </c>
      <c r="CN2232">
        <v>5421.9189500000002</v>
      </c>
      <c r="CO2232">
        <v>3694.5139199999999</v>
      </c>
      <c r="CP2232">
        <v>4558.7783200000003</v>
      </c>
      <c r="CQ2232">
        <v>5798.5151400000004</v>
      </c>
      <c r="CR2232">
        <v>2923.0187999999998</v>
      </c>
      <c r="CS2232">
        <v>3128.11157</v>
      </c>
      <c r="CT2232">
        <v>2955.3288600000001</v>
      </c>
      <c r="CU2232">
        <v>3007.93921</v>
      </c>
      <c r="CV2232">
        <v>3900.3877000000002</v>
      </c>
      <c r="CW2232">
        <v>3195.2714799999999</v>
      </c>
    </row>
    <row r="2233" spans="1:101" x14ac:dyDescent="0.3">
      <c r="A2233">
        <v>1506</v>
      </c>
      <c r="B2233">
        <v>8885.8808599999993</v>
      </c>
      <c r="C2233">
        <v>14895.471680000001</v>
      </c>
      <c r="D2233">
        <v>92952.023440000004</v>
      </c>
      <c r="E2233">
        <v>2611.6599099999999</v>
      </c>
      <c r="F2233">
        <v>3708.4970699999999</v>
      </c>
      <c r="G2233">
        <v>5161.0815400000001</v>
      </c>
      <c r="H2233">
        <v>5490.2724600000001</v>
      </c>
      <c r="I2233">
        <v>5594.0395500000004</v>
      </c>
      <c r="J2233">
        <v>2922.3535200000001</v>
      </c>
      <c r="K2233">
        <v>3056.8491199999999</v>
      </c>
      <c r="L2233">
        <v>2646.5239299999998</v>
      </c>
      <c r="M2233">
        <v>2792.7341299999998</v>
      </c>
      <c r="N2233">
        <v>2716.8830600000001</v>
      </c>
      <c r="O2233">
        <v>11434.759770000001</v>
      </c>
      <c r="P2233">
        <v>44204.414060000003</v>
      </c>
      <c r="Q2233">
        <v>22159.041020000001</v>
      </c>
      <c r="R2233">
        <v>3030.8691399999998</v>
      </c>
      <c r="S2233">
        <v>4683.7206999999999</v>
      </c>
      <c r="T2233">
        <v>7292.5087899999999</v>
      </c>
      <c r="U2233">
        <v>3568.01611</v>
      </c>
      <c r="V2233">
        <v>2515.5825199999999</v>
      </c>
      <c r="W2233">
        <v>2548.76953</v>
      </c>
      <c r="X2233">
        <v>2630.7417</v>
      </c>
      <c r="Y2233">
        <v>2696.06738</v>
      </c>
      <c r="Z2233">
        <v>2878.7817399999999</v>
      </c>
      <c r="AA2233">
        <v>5045.7900399999999</v>
      </c>
      <c r="AB2233">
        <v>30364.322270000001</v>
      </c>
      <c r="AC2233">
        <v>10865.664059999999</v>
      </c>
      <c r="AD2233">
        <v>2649.2226599999999</v>
      </c>
      <c r="AE2233">
        <v>2715.20361</v>
      </c>
      <c r="AF2233">
        <v>2595.5881300000001</v>
      </c>
      <c r="AG2233">
        <v>2886.9421400000001</v>
      </c>
      <c r="AH2233">
        <v>2612.19263</v>
      </c>
      <c r="AI2233">
        <v>2552.4243200000001</v>
      </c>
      <c r="AJ2233">
        <v>3619.2326699999999</v>
      </c>
      <c r="AK2233">
        <v>2632.99658</v>
      </c>
      <c r="AL2233">
        <v>2553.4455600000001</v>
      </c>
      <c r="AM2233">
        <v>4052.9382300000002</v>
      </c>
      <c r="AN2233">
        <v>21776.433590000001</v>
      </c>
      <c r="AO2233">
        <v>29133.509770000001</v>
      </c>
      <c r="AP2233">
        <v>6016.2270500000004</v>
      </c>
      <c r="AQ2233">
        <v>5392.2939500000002</v>
      </c>
      <c r="AR2233">
        <v>24898.08008</v>
      </c>
      <c r="AS2233">
        <v>2805.6108399999998</v>
      </c>
      <c r="AT2233">
        <v>2813.8044399999999</v>
      </c>
      <c r="AU2233">
        <v>2708.2883299999999</v>
      </c>
      <c r="AV2233">
        <v>2575.2624500000002</v>
      </c>
      <c r="AW2233">
        <v>2553.09058</v>
      </c>
      <c r="AX2233">
        <v>2979.5310100000002</v>
      </c>
      <c r="AY2233">
        <v>6823.3491199999999</v>
      </c>
      <c r="AZ2233">
        <v>3846.3295899999998</v>
      </c>
      <c r="BA2233">
        <v>3396.8813500000001</v>
      </c>
      <c r="BB2233">
        <v>3342.2521999999999</v>
      </c>
      <c r="BC2233">
        <v>4608.9770500000004</v>
      </c>
      <c r="BD2233">
        <v>4319.8276400000004</v>
      </c>
      <c r="BE2233">
        <v>7526.9155300000002</v>
      </c>
      <c r="BF2233">
        <v>2883.8552199999999</v>
      </c>
      <c r="BG2233">
        <v>10383.21387</v>
      </c>
      <c r="BH2233">
        <v>13125.905269999999</v>
      </c>
      <c r="BI2233">
        <v>9468.5390599999992</v>
      </c>
      <c r="BJ2233">
        <v>3336.7312000000002</v>
      </c>
      <c r="BK2233">
        <v>3940.3544900000002</v>
      </c>
      <c r="BL2233">
        <v>2874.12158</v>
      </c>
      <c r="BM2233">
        <v>4942.1289100000004</v>
      </c>
      <c r="BN2233">
        <v>2857.8513200000002</v>
      </c>
      <c r="BO2233">
        <v>3256.8693800000001</v>
      </c>
      <c r="BP2233">
        <v>4969.4926800000003</v>
      </c>
      <c r="BQ2233">
        <v>5676.8496100000002</v>
      </c>
      <c r="BR2233">
        <v>8401.8310500000007</v>
      </c>
      <c r="BS2233">
        <v>15254.77246</v>
      </c>
      <c r="BT2233">
        <v>3116.8273899999999</v>
      </c>
      <c r="BU2233">
        <v>3670.2329100000002</v>
      </c>
      <c r="BV2233">
        <v>3082.4247999999998</v>
      </c>
      <c r="BW2233">
        <v>6270.6508800000001</v>
      </c>
      <c r="BX2233">
        <v>2800.9685100000002</v>
      </c>
      <c r="BY2233">
        <v>3967.11157</v>
      </c>
      <c r="BZ2233">
        <v>2637.1491700000001</v>
      </c>
      <c r="CA2233">
        <v>2608.02441</v>
      </c>
      <c r="CB2233">
        <v>2780.3347199999998</v>
      </c>
      <c r="CC2233">
        <v>2778.5764199999999</v>
      </c>
      <c r="CD2233">
        <v>3177.80078</v>
      </c>
      <c r="CE2233">
        <v>3173.47876</v>
      </c>
      <c r="CF2233">
        <v>5176.9301800000003</v>
      </c>
      <c r="CG2233">
        <v>3803.6062000000002</v>
      </c>
      <c r="CH2233">
        <v>2614.12842</v>
      </c>
      <c r="CI2233">
        <v>2656.78467</v>
      </c>
      <c r="CJ2233">
        <v>2548.8149400000002</v>
      </c>
      <c r="CK2233">
        <v>2623.03638</v>
      </c>
      <c r="CL2233">
        <v>2703.1704100000002</v>
      </c>
      <c r="CM2233">
        <v>2807.0131799999999</v>
      </c>
      <c r="CN2233">
        <v>5419.27783</v>
      </c>
      <c r="CO2233">
        <v>3693.5571300000001</v>
      </c>
      <c r="CP2233">
        <v>4555.7402300000003</v>
      </c>
      <c r="CQ2233">
        <v>5801.8310499999998</v>
      </c>
      <c r="CR2233">
        <v>2933.9450700000002</v>
      </c>
      <c r="CS2233">
        <v>3120.7971200000002</v>
      </c>
      <c r="CT2233">
        <v>2954.0629899999999</v>
      </c>
      <c r="CU2233">
        <v>3005.72705</v>
      </c>
      <c r="CV2233">
        <v>3896.82251</v>
      </c>
      <c r="CW2233">
        <v>3200.4992699999998</v>
      </c>
    </row>
    <row r="2234" spans="1:101" x14ac:dyDescent="0.3">
      <c r="A2234">
        <v>1506.5</v>
      </c>
      <c r="B2234">
        <v>8895.2763699999996</v>
      </c>
      <c r="C2234">
        <v>14904.523440000001</v>
      </c>
      <c r="D2234">
        <v>92953.546879999994</v>
      </c>
      <c r="E2234">
        <v>2615.5502900000001</v>
      </c>
      <c r="F2234">
        <v>3712.5210000000002</v>
      </c>
      <c r="G2234">
        <v>5150.6450199999999</v>
      </c>
      <c r="H2234">
        <v>5490.2309599999999</v>
      </c>
      <c r="I2234">
        <v>5593.9560499999998</v>
      </c>
      <c r="J2234">
        <v>2922.4956099999999</v>
      </c>
      <c r="K2234">
        <v>3056.80762</v>
      </c>
      <c r="L2234">
        <v>2644.7312000000002</v>
      </c>
      <c r="M2234">
        <v>2791.9963400000001</v>
      </c>
      <c r="N2234">
        <v>2719.83203</v>
      </c>
      <c r="O2234">
        <v>11434.197270000001</v>
      </c>
      <c r="P2234">
        <v>44207.015630000002</v>
      </c>
      <c r="Q2234">
        <v>22162.443360000001</v>
      </c>
      <c r="R2234">
        <v>3035.3222700000001</v>
      </c>
      <c r="S2234">
        <v>4685.4018599999999</v>
      </c>
      <c r="T2234">
        <v>7292.7133800000001</v>
      </c>
      <c r="U2234">
        <v>3569.3373999999999</v>
      </c>
      <c r="V2234">
        <v>2510.62646</v>
      </c>
      <c r="W2234">
        <v>2545.8659699999998</v>
      </c>
      <c r="X2234">
        <v>2633.5485800000001</v>
      </c>
      <c r="Y2234">
        <v>2696.8125</v>
      </c>
      <c r="Z2234">
        <v>2889.1904300000001</v>
      </c>
      <c r="AA2234">
        <v>5047.0654299999997</v>
      </c>
      <c r="AB2234">
        <v>30344.07617</v>
      </c>
      <c r="AC2234">
        <v>10857.25488</v>
      </c>
      <c r="AD2234">
        <v>2652.9680199999998</v>
      </c>
      <c r="AE2234">
        <v>2712.7707500000001</v>
      </c>
      <c r="AF2234">
        <v>2593.5944800000002</v>
      </c>
      <c r="AG2234">
        <v>2886.0510300000001</v>
      </c>
      <c r="AH2234">
        <v>2612.9016099999999</v>
      </c>
      <c r="AI2234">
        <v>2553.1704100000002</v>
      </c>
      <c r="AJ2234">
        <v>3618.2248500000001</v>
      </c>
      <c r="AK2234">
        <v>2626.3654799999999</v>
      </c>
      <c r="AL2234">
        <v>2556.5322299999998</v>
      </c>
      <c r="AM2234">
        <v>4052.2607400000002</v>
      </c>
      <c r="AN2234">
        <v>21789.996090000001</v>
      </c>
      <c r="AO2234">
        <v>29150.384770000001</v>
      </c>
      <c r="AP2234">
        <v>6032.7040999999999</v>
      </c>
      <c r="AQ2234">
        <v>5384.62842</v>
      </c>
      <c r="AR2234">
        <v>24923.835940000001</v>
      </c>
      <c r="AS2234">
        <v>2808.0139199999999</v>
      </c>
      <c r="AT2234">
        <v>2818.4904799999999</v>
      </c>
      <c r="AU2234">
        <v>2716.5080600000001</v>
      </c>
      <c r="AV2234">
        <v>2581.3020000000001</v>
      </c>
      <c r="AW2234">
        <v>2555.15479</v>
      </c>
      <c r="AX2234">
        <v>2976.4597199999998</v>
      </c>
      <c r="AY2234">
        <v>6817.5566399999998</v>
      </c>
      <c r="AZ2234">
        <v>3855.2216800000001</v>
      </c>
      <c r="BA2234">
        <v>3397.6745599999999</v>
      </c>
      <c r="BB2234">
        <v>3343.9438500000001</v>
      </c>
      <c r="BC2234">
        <v>4605.9785199999997</v>
      </c>
      <c r="BD2234">
        <v>4316.2265600000001</v>
      </c>
      <c r="BE2234">
        <v>7530.7993200000001</v>
      </c>
      <c r="BF2234">
        <v>2887.3974600000001</v>
      </c>
      <c r="BG2234">
        <v>10395.80566</v>
      </c>
      <c r="BH2234">
        <v>13109.422850000001</v>
      </c>
      <c r="BI2234">
        <v>9473.64941</v>
      </c>
      <c r="BJ2234">
        <v>3340.59058</v>
      </c>
      <c r="BK2234">
        <v>3947.89453</v>
      </c>
      <c r="BL2234">
        <v>2874.02808</v>
      </c>
      <c r="BM2234">
        <v>4942.5214800000003</v>
      </c>
      <c r="BN2234">
        <v>2862.5268599999999</v>
      </c>
      <c r="BO2234">
        <v>3267.4199199999998</v>
      </c>
      <c r="BP2234">
        <v>4979.49316</v>
      </c>
      <c r="BQ2234">
        <v>5674.8666999999996</v>
      </c>
      <c r="BR2234">
        <v>8404.4326199999996</v>
      </c>
      <c r="BS2234">
        <v>15251.668949999999</v>
      </c>
      <c r="BT2234">
        <v>3116.3896500000001</v>
      </c>
      <c r="BU2234">
        <v>3672.0908199999999</v>
      </c>
      <c r="BV2234">
        <v>3082.8723100000002</v>
      </c>
      <c r="BW2234">
        <v>6266.9736300000004</v>
      </c>
      <c r="BX2234">
        <v>2800.48486</v>
      </c>
      <c r="BY2234">
        <v>3966.70874</v>
      </c>
      <c r="BZ2234">
        <v>2642.5546899999999</v>
      </c>
      <c r="CA2234">
        <v>2605.9785200000001</v>
      </c>
      <c r="CB2234">
        <v>2778.0974099999999</v>
      </c>
      <c r="CC2234">
        <v>2777.9851100000001</v>
      </c>
      <c r="CD2234">
        <v>3177.4460399999998</v>
      </c>
      <c r="CE2234">
        <v>3180.5173300000001</v>
      </c>
      <c r="CF2234">
        <v>5180.8032199999998</v>
      </c>
      <c r="CG2234">
        <v>3801.5664099999999</v>
      </c>
      <c r="CH2234">
        <v>2614.46875</v>
      </c>
      <c r="CI2234">
        <v>2659.1520999999998</v>
      </c>
      <c r="CJ2234">
        <v>2551.1652800000002</v>
      </c>
      <c r="CK2234">
        <v>2631.4226100000001</v>
      </c>
      <c r="CL2234">
        <v>2702.3833</v>
      </c>
      <c r="CM2234">
        <v>2810.9465300000002</v>
      </c>
      <c r="CN2234">
        <v>5413.5087899999999</v>
      </c>
      <c r="CO2234">
        <v>3695.6508800000001</v>
      </c>
      <c r="CP2234">
        <v>4553.3002900000001</v>
      </c>
      <c r="CQ2234">
        <v>5798.8330100000003</v>
      </c>
      <c r="CR2234">
        <v>2944.93433</v>
      </c>
      <c r="CS2234">
        <v>3110.7182600000001</v>
      </c>
      <c r="CT2234">
        <v>2954.81396</v>
      </c>
      <c r="CU2234">
        <v>3002.81567</v>
      </c>
      <c r="CV2234">
        <v>3894.4006300000001</v>
      </c>
      <c r="CW2234">
        <v>3207.2214399999998</v>
      </c>
    </row>
    <row r="2235" spans="1:101" x14ac:dyDescent="0.3">
      <c r="A2235">
        <v>1507</v>
      </c>
      <c r="B2235">
        <v>8907.0117200000004</v>
      </c>
      <c r="C2235">
        <v>14912.31055</v>
      </c>
      <c r="D2235">
        <v>92932.96875</v>
      </c>
      <c r="E2235">
        <v>2619.12354</v>
      </c>
      <c r="F2235">
        <v>3720.5112300000001</v>
      </c>
      <c r="G2235">
        <v>5150.0009799999998</v>
      </c>
      <c r="H2235">
        <v>5492.5366199999999</v>
      </c>
      <c r="I2235">
        <v>5594.6762699999999</v>
      </c>
      <c r="J2235">
        <v>2922.3125</v>
      </c>
      <c r="K2235">
        <v>3054.5231899999999</v>
      </c>
      <c r="L2235">
        <v>2643.72046</v>
      </c>
      <c r="M2235">
        <v>2794.5549299999998</v>
      </c>
      <c r="N2235">
        <v>2728.52295</v>
      </c>
      <c r="O2235">
        <v>11444.436519999999</v>
      </c>
      <c r="P2235">
        <v>44206.933590000001</v>
      </c>
      <c r="Q2235">
        <v>22165.70508</v>
      </c>
      <c r="R2235">
        <v>3036.65942</v>
      </c>
      <c r="S2235">
        <v>4690.6581999999999</v>
      </c>
      <c r="T2235">
        <v>7293.7910199999997</v>
      </c>
      <c r="U2235">
        <v>3566.73828</v>
      </c>
      <c r="V2235">
        <v>2509.1647899999998</v>
      </c>
      <c r="W2235">
        <v>2545.0349099999999</v>
      </c>
      <c r="X2235">
        <v>2629.7395000000001</v>
      </c>
      <c r="Y2235">
        <v>2699.7165500000001</v>
      </c>
      <c r="Z2235">
        <v>2894.3691399999998</v>
      </c>
      <c r="AA2235">
        <v>5055.3955100000003</v>
      </c>
      <c r="AB2235">
        <v>30327.382809999999</v>
      </c>
      <c r="AC2235">
        <v>10847.71191</v>
      </c>
      <c r="AD2235">
        <v>2656.3232400000002</v>
      </c>
      <c r="AE2235">
        <v>2710.9272500000002</v>
      </c>
      <c r="AF2235">
        <v>2590.2148400000001</v>
      </c>
      <c r="AG2235">
        <v>2890.1936000000001</v>
      </c>
      <c r="AH2235">
        <v>2609.8256799999999</v>
      </c>
      <c r="AI2235">
        <v>2553.4411599999999</v>
      </c>
      <c r="AJ2235">
        <v>3617.7966299999998</v>
      </c>
      <c r="AK2235">
        <v>2621.0248999999999</v>
      </c>
      <c r="AL2235">
        <v>2561.1921400000001</v>
      </c>
      <c r="AM2235">
        <v>4051.4282199999998</v>
      </c>
      <c r="AN2235">
        <v>21806.275389999999</v>
      </c>
      <c r="AO2235">
        <v>29174.587889999999</v>
      </c>
      <c r="AP2235">
        <v>6048.0009799999998</v>
      </c>
      <c r="AQ2235">
        <v>5375.2709999999997</v>
      </c>
      <c r="AR2235">
        <v>24944.328130000002</v>
      </c>
      <c r="AS2235">
        <v>2814.4169900000002</v>
      </c>
      <c r="AT2235">
        <v>2826.4614299999998</v>
      </c>
      <c r="AU2235">
        <v>2722.7480500000001</v>
      </c>
      <c r="AV2235">
        <v>2583.9511699999998</v>
      </c>
      <c r="AW2235">
        <v>2553.4663099999998</v>
      </c>
      <c r="AX2235">
        <v>2971.4104000000002</v>
      </c>
      <c r="AY2235">
        <v>6812.7959000000001</v>
      </c>
      <c r="AZ2235">
        <v>3862.6660200000001</v>
      </c>
      <c r="BA2235">
        <v>3399.38843</v>
      </c>
      <c r="BB2235">
        <v>3343.4572800000001</v>
      </c>
      <c r="BC2235">
        <v>4605.7636700000003</v>
      </c>
      <c r="BD2235">
        <v>4315.5712899999999</v>
      </c>
      <c r="BE2235">
        <v>7528.5561500000003</v>
      </c>
      <c r="BF2235">
        <v>2886.3481400000001</v>
      </c>
      <c r="BG2235">
        <v>10408.00684</v>
      </c>
      <c r="BH2235">
        <v>13091.08301</v>
      </c>
      <c r="BI2235">
        <v>9479.0878900000007</v>
      </c>
      <c r="BJ2235">
        <v>3344.2021500000001</v>
      </c>
      <c r="BK2235">
        <v>3953.6721200000002</v>
      </c>
      <c r="BL2235">
        <v>2875.8098100000002</v>
      </c>
      <c r="BM2235">
        <v>4944.9482399999997</v>
      </c>
      <c r="BN2235">
        <v>2862.64941</v>
      </c>
      <c r="BO2235">
        <v>3278.65942</v>
      </c>
      <c r="BP2235">
        <v>4985.4575199999999</v>
      </c>
      <c r="BQ2235">
        <v>5675.1391599999997</v>
      </c>
      <c r="BR2235">
        <v>8400.5517600000003</v>
      </c>
      <c r="BS2235">
        <v>15252.724609999999</v>
      </c>
      <c r="BT2235">
        <v>3114.9106400000001</v>
      </c>
      <c r="BU2235">
        <v>3672.4748500000001</v>
      </c>
      <c r="BV2235">
        <v>3082.9748500000001</v>
      </c>
      <c r="BW2235">
        <v>6266.6220700000003</v>
      </c>
      <c r="BX2235">
        <v>2799.7402299999999</v>
      </c>
      <c r="BY2235">
        <v>3968.6928699999999</v>
      </c>
      <c r="BZ2235">
        <v>2648.30762</v>
      </c>
      <c r="CA2235">
        <v>2604.1093799999999</v>
      </c>
      <c r="CB2235">
        <v>2779.1423300000001</v>
      </c>
      <c r="CC2235">
        <v>2777.2419399999999</v>
      </c>
      <c r="CD2235">
        <v>3174.4978000000001</v>
      </c>
      <c r="CE2235">
        <v>3187.5248999999999</v>
      </c>
      <c r="CF2235">
        <v>5188.0898399999996</v>
      </c>
      <c r="CG2235">
        <v>3805.9304200000001</v>
      </c>
      <c r="CH2235">
        <v>2611.6203599999999</v>
      </c>
      <c r="CI2235">
        <v>2660.9794900000002</v>
      </c>
      <c r="CJ2235">
        <v>2553.96729</v>
      </c>
      <c r="CK2235">
        <v>2640.2473100000002</v>
      </c>
      <c r="CL2235">
        <v>2703.7902800000002</v>
      </c>
      <c r="CM2235">
        <v>2813.7390099999998</v>
      </c>
      <c r="CN2235">
        <v>5406.0161099999996</v>
      </c>
      <c r="CO2235">
        <v>3699.7941900000001</v>
      </c>
      <c r="CP2235">
        <v>4550.8408200000003</v>
      </c>
      <c r="CQ2235">
        <v>5793.8872099999999</v>
      </c>
      <c r="CR2235">
        <v>2953.9428699999999</v>
      </c>
      <c r="CS2235">
        <v>3103.7299800000001</v>
      </c>
      <c r="CT2235">
        <v>2956.06104</v>
      </c>
      <c r="CU2235">
        <v>3000.7395000000001</v>
      </c>
      <c r="CV2235">
        <v>3893.8203100000001</v>
      </c>
      <c r="CW2235">
        <v>3213.2370599999999</v>
      </c>
    </row>
    <row r="2236" spans="1:101" x14ac:dyDescent="0.3">
      <c r="A2236">
        <v>1507.5</v>
      </c>
      <c r="B2236">
        <v>8919.8134800000007</v>
      </c>
      <c r="C2236">
        <v>14922.05371</v>
      </c>
      <c r="D2236">
        <v>92925.3125</v>
      </c>
      <c r="E2236">
        <v>2621.5478499999999</v>
      </c>
      <c r="F2236">
        <v>3730.2019</v>
      </c>
      <c r="G2236">
        <v>5159.6269499999999</v>
      </c>
      <c r="H2236">
        <v>5495.5219699999998</v>
      </c>
      <c r="I2236">
        <v>5597.3627900000001</v>
      </c>
      <c r="J2236">
        <v>2924.23999</v>
      </c>
      <c r="K2236">
        <v>3050.5717800000002</v>
      </c>
      <c r="L2236">
        <v>2647.22876</v>
      </c>
      <c r="M2236">
        <v>2801.5041500000002</v>
      </c>
      <c r="N2236">
        <v>2738.69922</v>
      </c>
      <c r="O2236">
        <v>11464.237300000001</v>
      </c>
      <c r="P2236">
        <v>44202.105470000002</v>
      </c>
      <c r="Q2236">
        <v>22170.740229999999</v>
      </c>
      <c r="R2236">
        <v>3035.1674800000001</v>
      </c>
      <c r="S2236">
        <v>4697.0429700000004</v>
      </c>
      <c r="T2236">
        <v>7297.47217</v>
      </c>
      <c r="U2236">
        <v>3561.6186499999999</v>
      </c>
      <c r="V2236">
        <v>2513.52612</v>
      </c>
      <c r="W2236">
        <v>2548.3847700000001</v>
      </c>
      <c r="X2236">
        <v>2621.5620100000001</v>
      </c>
      <c r="Y2236">
        <v>2704.0207500000001</v>
      </c>
      <c r="Z2236">
        <v>2894.7180199999998</v>
      </c>
      <c r="AA2236">
        <v>5071.3046899999999</v>
      </c>
      <c r="AB2236">
        <v>30322.802729999999</v>
      </c>
      <c r="AC2236">
        <v>10845.79492</v>
      </c>
      <c r="AD2236">
        <v>2658.7128899999998</v>
      </c>
      <c r="AE2236">
        <v>2710.9331099999999</v>
      </c>
      <c r="AF2236">
        <v>2586.27295</v>
      </c>
      <c r="AG2236">
        <v>2897.6103499999999</v>
      </c>
      <c r="AH2236">
        <v>2603.8791500000002</v>
      </c>
      <c r="AI2236">
        <v>2552.3042</v>
      </c>
      <c r="AJ2236">
        <v>3617.51514</v>
      </c>
      <c r="AK2236">
        <v>2620.0712899999999</v>
      </c>
      <c r="AL2236">
        <v>2564.7251000000001</v>
      </c>
      <c r="AM2236">
        <v>4052.0007300000002</v>
      </c>
      <c r="AN2236">
        <v>21817.349610000001</v>
      </c>
      <c r="AO2236">
        <v>29203.46875</v>
      </c>
      <c r="AP2236">
        <v>6056.2334000000001</v>
      </c>
      <c r="AQ2236">
        <v>5369.9169899999997</v>
      </c>
      <c r="AR2236">
        <v>24949.806639999999</v>
      </c>
      <c r="AS2236">
        <v>2822.7800299999999</v>
      </c>
      <c r="AT2236">
        <v>2837.64453</v>
      </c>
      <c r="AU2236">
        <v>2723.8960000000002</v>
      </c>
      <c r="AV2236">
        <v>2582.2773400000001</v>
      </c>
      <c r="AW2236">
        <v>2548.6731</v>
      </c>
      <c r="AX2236">
        <v>2966.9252900000001</v>
      </c>
      <c r="AY2236">
        <v>6811.7675799999997</v>
      </c>
      <c r="AZ2236">
        <v>3865.9081999999999</v>
      </c>
      <c r="BA2236">
        <v>3403.1086399999999</v>
      </c>
      <c r="BB2236">
        <v>3341.14624</v>
      </c>
      <c r="BC2236">
        <v>4608.0595700000003</v>
      </c>
      <c r="BD2236">
        <v>4320.8300799999997</v>
      </c>
      <c r="BE2236">
        <v>7526.7602500000003</v>
      </c>
      <c r="BF2236">
        <v>2881.6066900000001</v>
      </c>
      <c r="BG2236">
        <v>10413.3125</v>
      </c>
      <c r="BH2236">
        <v>13078.12305</v>
      </c>
      <c r="BI2236">
        <v>9483.7460900000005</v>
      </c>
      <c r="BJ2236">
        <v>3346.72705</v>
      </c>
      <c r="BK2236">
        <v>3955.3037100000001</v>
      </c>
      <c r="BL2236">
        <v>2879.5873999999999</v>
      </c>
      <c r="BM2236">
        <v>4949.0522499999997</v>
      </c>
      <c r="BN2236">
        <v>2857.7697800000001</v>
      </c>
      <c r="BO2236">
        <v>3286.0817900000002</v>
      </c>
      <c r="BP2236">
        <v>4984.4189500000002</v>
      </c>
      <c r="BQ2236">
        <v>5676.43066</v>
      </c>
      <c r="BR2236">
        <v>8391.9658199999994</v>
      </c>
      <c r="BS2236">
        <v>15262.360350000001</v>
      </c>
      <c r="BT2236">
        <v>3113.6096200000002</v>
      </c>
      <c r="BU2236">
        <v>3671.6101100000001</v>
      </c>
      <c r="BV2236">
        <v>3083.1564899999998</v>
      </c>
      <c r="BW2236">
        <v>6274.5097699999997</v>
      </c>
      <c r="BX2236">
        <v>2799.6960399999998</v>
      </c>
      <c r="BY2236">
        <v>3974.8879400000001</v>
      </c>
      <c r="BZ2236">
        <v>2652.5476100000001</v>
      </c>
      <c r="CA2236">
        <v>2604.7214399999998</v>
      </c>
      <c r="CB2236">
        <v>2784.2326699999999</v>
      </c>
      <c r="CC2236">
        <v>2775.9872999999998</v>
      </c>
      <c r="CD2236">
        <v>3169.7807600000001</v>
      </c>
      <c r="CE2236">
        <v>3193.1049800000001</v>
      </c>
      <c r="CF2236">
        <v>5196.9160199999997</v>
      </c>
      <c r="CG2236">
        <v>3815.9785200000001</v>
      </c>
      <c r="CH2236">
        <v>2607.8725599999998</v>
      </c>
      <c r="CI2236">
        <v>2661.2509799999998</v>
      </c>
      <c r="CJ2236">
        <v>2557.0812999999998</v>
      </c>
      <c r="CK2236">
        <v>2646.88159</v>
      </c>
      <c r="CL2236">
        <v>2707.4521500000001</v>
      </c>
      <c r="CM2236">
        <v>2816.6831099999999</v>
      </c>
      <c r="CN2236">
        <v>5400.4809599999999</v>
      </c>
      <c r="CO2236">
        <v>3703.1664999999998</v>
      </c>
      <c r="CP2236">
        <v>4549.3432599999996</v>
      </c>
      <c r="CQ2236">
        <v>5792.7641599999997</v>
      </c>
      <c r="CR2236">
        <v>2961.8010300000001</v>
      </c>
      <c r="CS2236">
        <v>3105.06763</v>
      </c>
      <c r="CT2236">
        <v>2956.3252000000002</v>
      </c>
      <c r="CU2236">
        <v>3001.0873999999999</v>
      </c>
      <c r="CV2236">
        <v>3895.1894499999999</v>
      </c>
      <c r="CW2236">
        <v>3215.3862300000001</v>
      </c>
    </row>
    <row r="2237" spans="1:101" x14ac:dyDescent="0.3">
      <c r="A2237">
        <v>1508</v>
      </c>
      <c r="B2237">
        <v>8930.6767600000003</v>
      </c>
      <c r="C2237">
        <v>14935.565430000001</v>
      </c>
      <c r="D2237">
        <v>92952.101559999996</v>
      </c>
      <c r="E2237">
        <v>2622.2326699999999</v>
      </c>
      <c r="F2237">
        <v>3737.9238300000002</v>
      </c>
      <c r="G2237">
        <v>5174.2949200000003</v>
      </c>
      <c r="H2237">
        <v>5498.8022499999997</v>
      </c>
      <c r="I2237">
        <v>5602.2421899999999</v>
      </c>
      <c r="J2237">
        <v>2929.12329</v>
      </c>
      <c r="K2237">
        <v>3047.04468</v>
      </c>
      <c r="L2237">
        <v>2655.8034699999998</v>
      </c>
      <c r="M2237">
        <v>2810.4057600000001</v>
      </c>
      <c r="N2237">
        <v>2746.19263</v>
      </c>
      <c r="O2237">
        <v>11486.31738</v>
      </c>
      <c r="P2237">
        <v>44200.144529999998</v>
      </c>
      <c r="Q2237">
        <v>22179.087889999999</v>
      </c>
      <c r="R2237">
        <v>3032.4809599999999</v>
      </c>
      <c r="S2237">
        <v>4701.9565400000001</v>
      </c>
      <c r="T2237">
        <v>7305.4692400000004</v>
      </c>
      <c r="U2237">
        <v>3557.0234399999999</v>
      </c>
      <c r="V2237">
        <v>2522.5752000000002</v>
      </c>
      <c r="W2237">
        <v>2554.9067399999999</v>
      </c>
      <c r="X2237">
        <v>2614.64941</v>
      </c>
      <c r="Y2237">
        <v>2708.0773899999999</v>
      </c>
      <c r="Z2237">
        <v>2894.2128899999998</v>
      </c>
      <c r="AA2237">
        <v>5088.9008800000001</v>
      </c>
      <c r="AB2237">
        <v>30334.26367</v>
      </c>
      <c r="AC2237">
        <v>10854.02246</v>
      </c>
      <c r="AD2237">
        <v>2660.7570799999999</v>
      </c>
      <c r="AE2237">
        <v>2713.4074700000001</v>
      </c>
      <c r="AF2237">
        <v>2583.8535200000001</v>
      </c>
      <c r="AG2237">
        <v>2903.81567</v>
      </c>
      <c r="AH2237">
        <v>2599.1770000000001</v>
      </c>
      <c r="AI2237">
        <v>2549.7016600000002</v>
      </c>
      <c r="AJ2237">
        <v>3618.3547400000002</v>
      </c>
      <c r="AK2237">
        <v>2623.6567399999999</v>
      </c>
      <c r="AL2237">
        <v>2565.3044399999999</v>
      </c>
      <c r="AM2237">
        <v>4053.9741199999999</v>
      </c>
      <c r="AN2237">
        <v>21820.988280000001</v>
      </c>
      <c r="AO2237">
        <v>29229.341799999998</v>
      </c>
      <c r="AP2237">
        <v>6056.2075199999999</v>
      </c>
      <c r="AQ2237">
        <v>5371.8564500000002</v>
      </c>
      <c r="AR2237">
        <v>24944.675780000001</v>
      </c>
      <c r="AS2237">
        <v>2829.3737799999999</v>
      </c>
      <c r="AT2237">
        <v>2848.75659</v>
      </c>
      <c r="AU2237">
        <v>2720.2402299999999</v>
      </c>
      <c r="AV2237">
        <v>2577.9565400000001</v>
      </c>
      <c r="AW2237">
        <v>2544.1853000000001</v>
      </c>
      <c r="AX2237">
        <v>2965.77637</v>
      </c>
      <c r="AY2237">
        <v>6813.1699200000003</v>
      </c>
      <c r="AZ2237">
        <v>3866.1877399999998</v>
      </c>
      <c r="BA2237">
        <v>3408.1875</v>
      </c>
      <c r="BB2237">
        <v>3339.5061000000001</v>
      </c>
      <c r="BC2237">
        <v>4611.2099600000001</v>
      </c>
      <c r="BD2237">
        <v>4330.4790000000003</v>
      </c>
      <c r="BE2237">
        <v>7530.3359399999999</v>
      </c>
      <c r="BF2237">
        <v>2876.7216800000001</v>
      </c>
      <c r="BG2237">
        <v>10411.592769999999</v>
      </c>
      <c r="BH2237">
        <v>13074.73438</v>
      </c>
      <c r="BI2237">
        <v>9485.9023400000005</v>
      </c>
      <c r="BJ2237">
        <v>3348.8305700000001</v>
      </c>
      <c r="BK2237">
        <v>3953.4086900000002</v>
      </c>
      <c r="BL2237">
        <v>2884.7951699999999</v>
      </c>
      <c r="BM2237">
        <v>4953.1484399999999</v>
      </c>
      <c r="BN2237">
        <v>2851.4318800000001</v>
      </c>
      <c r="BO2237">
        <v>3288.3120100000001</v>
      </c>
      <c r="BP2237">
        <v>4977.6225599999998</v>
      </c>
      <c r="BQ2237">
        <v>5677.7226600000004</v>
      </c>
      <c r="BR2237">
        <v>8385.7382799999996</v>
      </c>
      <c r="BS2237">
        <v>15278.960940000001</v>
      </c>
      <c r="BT2237">
        <v>3112.3894</v>
      </c>
      <c r="BU2237">
        <v>3670.6581999999999</v>
      </c>
      <c r="BV2237">
        <v>3083.98828</v>
      </c>
      <c r="BW2237">
        <v>6286.8837899999999</v>
      </c>
      <c r="BX2237">
        <v>2800.87671</v>
      </c>
      <c r="BY2237">
        <v>3984.4628899999998</v>
      </c>
      <c r="BZ2237">
        <v>2654.3522899999998</v>
      </c>
      <c r="CA2237">
        <v>2607.7099600000001</v>
      </c>
      <c r="CB2237">
        <v>2790.5815400000001</v>
      </c>
      <c r="CC2237">
        <v>2774.48999</v>
      </c>
      <c r="CD2237">
        <v>3165.3720699999999</v>
      </c>
      <c r="CE2237">
        <v>3196.8261699999998</v>
      </c>
      <c r="CF2237">
        <v>5204.05908</v>
      </c>
      <c r="CG2237">
        <v>3827.1091299999998</v>
      </c>
      <c r="CH2237">
        <v>2605.5009799999998</v>
      </c>
      <c r="CI2237">
        <v>2659.7251000000001</v>
      </c>
      <c r="CJ2237">
        <v>2560.00659</v>
      </c>
      <c r="CK2237">
        <v>2651.8085900000001</v>
      </c>
      <c r="CL2237">
        <v>2711.2595200000001</v>
      </c>
      <c r="CM2237">
        <v>2820.3327599999998</v>
      </c>
      <c r="CN2237">
        <v>5401.1196300000001</v>
      </c>
      <c r="CO2237">
        <v>3703.4780300000002</v>
      </c>
      <c r="CP2237">
        <v>4550.1469699999998</v>
      </c>
      <c r="CQ2237">
        <v>5797.6772499999997</v>
      </c>
      <c r="CR2237">
        <v>2970.5</v>
      </c>
      <c r="CS2237">
        <v>3113.95361</v>
      </c>
      <c r="CT2237">
        <v>2955.3627900000001</v>
      </c>
      <c r="CU2237">
        <v>3003.6010700000002</v>
      </c>
      <c r="CV2237">
        <v>3897.2163099999998</v>
      </c>
      <c r="CW2237">
        <v>3213.28955</v>
      </c>
    </row>
    <row r="2238" spans="1:101" x14ac:dyDescent="0.3">
      <c r="A2238">
        <v>1508.5</v>
      </c>
      <c r="B2238">
        <v>8936.46875</v>
      </c>
      <c r="C2238">
        <v>14952.58496</v>
      </c>
      <c r="D2238">
        <v>93011.46875</v>
      </c>
      <c r="E2238">
        <v>2620.91309</v>
      </c>
      <c r="F2238">
        <v>3741.0373500000001</v>
      </c>
      <c r="G2238">
        <v>5189.6313499999997</v>
      </c>
      <c r="H2238">
        <v>5504.25684</v>
      </c>
      <c r="I2238">
        <v>5608.5156299999999</v>
      </c>
      <c r="J2238">
        <v>2935.8662100000001</v>
      </c>
      <c r="K2238">
        <v>3045.6855500000001</v>
      </c>
      <c r="L2238">
        <v>2667.6770000000001</v>
      </c>
      <c r="M2238">
        <v>2817.4924299999998</v>
      </c>
      <c r="N2238">
        <v>2749.5200199999999</v>
      </c>
      <c r="O2238">
        <v>11505.509770000001</v>
      </c>
      <c r="P2238">
        <v>44213.917970000002</v>
      </c>
      <c r="Q2238">
        <v>22193.66992</v>
      </c>
      <c r="R2238">
        <v>3029.6237799999999</v>
      </c>
      <c r="S2238">
        <v>4704.55566</v>
      </c>
      <c r="T2238">
        <v>7319.1992200000004</v>
      </c>
      <c r="U2238">
        <v>3556.0700700000002</v>
      </c>
      <c r="V2238">
        <v>2533.8669399999999</v>
      </c>
      <c r="W2238">
        <v>2562.2937000000002</v>
      </c>
      <c r="X2238">
        <v>2613.0510300000001</v>
      </c>
      <c r="Y2238">
        <v>2711.3425299999999</v>
      </c>
      <c r="Z2238">
        <v>2895.5722700000001</v>
      </c>
      <c r="AA2238">
        <v>5101.0483400000003</v>
      </c>
      <c r="AB2238">
        <v>30362.056639999999</v>
      </c>
      <c r="AC2238">
        <v>10869.612300000001</v>
      </c>
      <c r="AD2238">
        <v>2662.9812000000002</v>
      </c>
      <c r="AE2238">
        <v>2718.6896999999999</v>
      </c>
      <c r="AF2238">
        <v>2585.0844699999998</v>
      </c>
      <c r="AG2238">
        <v>2905.81396</v>
      </c>
      <c r="AH2238">
        <v>2599.63672</v>
      </c>
      <c r="AI2238">
        <v>2546.2951699999999</v>
      </c>
      <c r="AJ2238">
        <v>3621.6420899999998</v>
      </c>
      <c r="AK2238">
        <v>2630.76514</v>
      </c>
      <c r="AL2238">
        <v>2562.7336399999999</v>
      </c>
      <c r="AM2238">
        <v>4056.86328</v>
      </c>
      <c r="AN2238">
        <v>21820.873049999998</v>
      </c>
      <c r="AO2238">
        <v>29245.484380000002</v>
      </c>
      <c r="AP2238">
        <v>6050.6264600000004</v>
      </c>
      <c r="AQ2238">
        <v>5381.0405300000002</v>
      </c>
      <c r="AR2238">
        <v>24939.769530000001</v>
      </c>
      <c r="AS2238">
        <v>2831.7028799999998</v>
      </c>
      <c r="AT2238">
        <v>2855.2460900000001</v>
      </c>
      <c r="AU2238">
        <v>2714.0520000000001</v>
      </c>
      <c r="AV2238">
        <v>2573.5354000000002</v>
      </c>
      <c r="AW2238">
        <v>2542.6560100000002</v>
      </c>
      <c r="AX2238">
        <v>2969.4282199999998</v>
      </c>
      <c r="AY2238">
        <v>6814.2519499999999</v>
      </c>
      <c r="AZ2238">
        <v>3866.0515099999998</v>
      </c>
      <c r="BA2238">
        <v>3413.7592800000002</v>
      </c>
      <c r="BB2238">
        <v>3341.02295</v>
      </c>
      <c r="BC2238">
        <v>4613.9335899999996</v>
      </c>
      <c r="BD2238">
        <v>4341.4946300000001</v>
      </c>
      <c r="BE2238">
        <v>7538.7709999999997</v>
      </c>
      <c r="BF2238">
        <v>2874.36499</v>
      </c>
      <c r="BG2238">
        <v>10408.045899999999</v>
      </c>
      <c r="BH2238">
        <v>13082.66992</v>
      </c>
      <c r="BI2238">
        <v>9484.4853500000008</v>
      </c>
      <c r="BJ2238">
        <v>3351.3915999999999</v>
      </c>
      <c r="BK2238">
        <v>3949.8920899999998</v>
      </c>
      <c r="BL2238">
        <v>2891.9067399999999</v>
      </c>
      <c r="BM2238">
        <v>4955.1430700000001</v>
      </c>
      <c r="BN2238">
        <v>2847.2976100000001</v>
      </c>
      <c r="BO2238">
        <v>3286.6313500000001</v>
      </c>
      <c r="BP2238">
        <v>4967.4218799999999</v>
      </c>
      <c r="BQ2238">
        <v>5680.4233400000003</v>
      </c>
      <c r="BR2238">
        <v>8388.9033199999994</v>
      </c>
      <c r="BS2238">
        <v>15298.92676</v>
      </c>
      <c r="BT2238">
        <v>3110.4528799999998</v>
      </c>
      <c r="BU2238">
        <v>3670.4877900000001</v>
      </c>
      <c r="BV2238">
        <v>3085.5822800000001</v>
      </c>
      <c r="BW2238">
        <v>6296.90625</v>
      </c>
      <c r="BX2238">
        <v>2803.37183</v>
      </c>
      <c r="BY2238">
        <v>3995.4782700000001</v>
      </c>
      <c r="BZ2238">
        <v>2653.3539999999998</v>
      </c>
      <c r="CA2238">
        <v>2611.9987799999999</v>
      </c>
      <c r="CB2238">
        <v>2794.68408</v>
      </c>
      <c r="CC2238">
        <v>2773.2592800000002</v>
      </c>
      <c r="CD2238">
        <v>3163.3447299999998</v>
      </c>
      <c r="CE2238">
        <v>3198.2683099999999</v>
      </c>
      <c r="CF2238">
        <v>5207.8696300000001</v>
      </c>
      <c r="CG2238">
        <v>3835.7441399999998</v>
      </c>
      <c r="CH2238">
        <v>2604.9741199999999</v>
      </c>
      <c r="CI2238">
        <v>2656.7475599999998</v>
      </c>
      <c r="CJ2238">
        <v>2562.0595699999999</v>
      </c>
      <c r="CK2238">
        <v>2656.46875</v>
      </c>
      <c r="CL2238">
        <v>2713.1838400000001</v>
      </c>
      <c r="CM2238">
        <v>2823.2959000000001</v>
      </c>
      <c r="CN2238">
        <v>5411.3012699999999</v>
      </c>
      <c r="CO2238">
        <v>3700.8061499999999</v>
      </c>
      <c r="CP2238">
        <v>4553.5566399999998</v>
      </c>
      <c r="CQ2238">
        <v>5806.7231400000001</v>
      </c>
      <c r="CR2238">
        <v>2980.2487799999999</v>
      </c>
      <c r="CS2238">
        <v>3126.4706999999999</v>
      </c>
      <c r="CT2238">
        <v>2954.29297</v>
      </c>
      <c r="CU2238">
        <v>3007.15942</v>
      </c>
      <c r="CV2238">
        <v>3898.7040999999999</v>
      </c>
      <c r="CW2238">
        <v>3208.69434</v>
      </c>
    </row>
    <row r="2239" spans="1:101" x14ac:dyDescent="0.3">
      <c r="A2239">
        <v>1509</v>
      </c>
      <c r="B2239">
        <v>8936.4023400000005</v>
      </c>
      <c r="C2239">
        <v>14970.29199</v>
      </c>
      <c r="D2239">
        <v>93077.445309999996</v>
      </c>
      <c r="E2239">
        <v>2618.62646</v>
      </c>
      <c r="F2239">
        <v>3739.3117699999998</v>
      </c>
      <c r="G2239">
        <v>5202.5127000000002</v>
      </c>
      <c r="H2239">
        <v>5513.4003899999998</v>
      </c>
      <c r="I2239">
        <v>5614.00342</v>
      </c>
      <c r="J2239">
        <v>2941.3986799999998</v>
      </c>
      <c r="K2239">
        <v>3046.76611</v>
      </c>
      <c r="L2239">
        <v>2678.6853000000001</v>
      </c>
      <c r="M2239">
        <v>2819.6987300000001</v>
      </c>
      <c r="N2239">
        <v>2750.1049800000001</v>
      </c>
      <c r="O2239">
        <v>11520.18945</v>
      </c>
      <c r="P2239">
        <v>44249.792970000002</v>
      </c>
      <c r="Q2239">
        <v>22216.621090000001</v>
      </c>
      <c r="R2239">
        <v>3027.1325700000002</v>
      </c>
      <c r="S2239">
        <v>4705.4218799999999</v>
      </c>
      <c r="T2239">
        <v>7336.6757799999996</v>
      </c>
      <c r="U2239">
        <v>3560.25488</v>
      </c>
      <c r="V2239">
        <v>2543.5319800000002</v>
      </c>
      <c r="W2239">
        <v>2567.5004899999999</v>
      </c>
      <c r="X2239">
        <v>2616.6604000000002</v>
      </c>
      <c r="Y2239">
        <v>2714.10718</v>
      </c>
      <c r="Z2239">
        <v>2898.8364299999998</v>
      </c>
      <c r="AA2239">
        <v>5103.3232399999997</v>
      </c>
      <c r="AB2239">
        <v>30398.046880000002</v>
      </c>
      <c r="AC2239">
        <v>10884.950199999999</v>
      </c>
      <c r="AD2239">
        <v>2665.0825199999999</v>
      </c>
      <c r="AE2239">
        <v>2725.5053699999999</v>
      </c>
      <c r="AF2239">
        <v>2590.5749500000002</v>
      </c>
      <c r="AG2239">
        <v>2904.0781299999999</v>
      </c>
      <c r="AH2239">
        <v>2605.7446300000001</v>
      </c>
      <c r="AI2239">
        <v>2543.2211900000002</v>
      </c>
      <c r="AJ2239">
        <v>3626.9421400000001</v>
      </c>
      <c r="AK2239">
        <v>2639.0248999999999</v>
      </c>
      <c r="AL2239">
        <v>2558.58691</v>
      </c>
      <c r="AM2239">
        <v>4060.5703100000001</v>
      </c>
      <c r="AN2239">
        <v>21824.158200000002</v>
      </c>
      <c r="AO2239">
        <v>29250.957030000001</v>
      </c>
      <c r="AP2239">
        <v>6046.0668900000001</v>
      </c>
      <c r="AQ2239">
        <v>5392.5102500000003</v>
      </c>
      <c r="AR2239">
        <v>24946.208979999999</v>
      </c>
      <c r="AS2239">
        <v>2829.7871100000002</v>
      </c>
      <c r="AT2239">
        <v>2854.2419399999999</v>
      </c>
      <c r="AU2239">
        <v>2709.3935499999998</v>
      </c>
      <c r="AV2239">
        <v>2572.0305199999998</v>
      </c>
      <c r="AW2239">
        <v>2544.0910600000002</v>
      </c>
      <c r="AX2239">
        <v>2976.1911599999999</v>
      </c>
      <c r="AY2239">
        <v>6812.7680700000001</v>
      </c>
      <c r="AZ2239">
        <v>3867.3693800000001</v>
      </c>
      <c r="BA2239">
        <v>3418.90283</v>
      </c>
      <c r="BB2239">
        <v>3346.25488</v>
      </c>
      <c r="BC2239">
        <v>4615.65967</v>
      </c>
      <c r="BD2239">
        <v>4350.3637699999999</v>
      </c>
      <c r="BE2239">
        <v>7546.3842800000002</v>
      </c>
      <c r="BF2239">
        <v>2874.83691</v>
      </c>
      <c r="BG2239">
        <v>10410.485350000001</v>
      </c>
      <c r="BH2239">
        <v>13098.012699999999</v>
      </c>
      <c r="BI2239">
        <v>9480.2089799999994</v>
      </c>
      <c r="BJ2239">
        <v>3354.23657</v>
      </c>
      <c r="BK2239">
        <v>3947.5148899999999</v>
      </c>
      <c r="BL2239">
        <v>2901.3915999999999</v>
      </c>
      <c r="BM2239">
        <v>4953.8456999999999</v>
      </c>
      <c r="BN2239">
        <v>2847.09375</v>
      </c>
      <c r="BO2239">
        <v>3284.7644</v>
      </c>
      <c r="BP2239">
        <v>4957.3886700000003</v>
      </c>
      <c r="BQ2239">
        <v>5686.6747999999998</v>
      </c>
      <c r="BR2239">
        <v>8403.4716800000006</v>
      </c>
      <c r="BS2239">
        <v>15317.04297</v>
      </c>
      <c r="BT2239">
        <v>3107.4724099999999</v>
      </c>
      <c r="BU2239">
        <v>3671.1325700000002</v>
      </c>
      <c r="BV2239">
        <v>3087.06079</v>
      </c>
      <c r="BW2239">
        <v>6299.9799800000001</v>
      </c>
      <c r="BX2239">
        <v>2806.3288600000001</v>
      </c>
      <c r="BY2239">
        <v>4004.8669399999999</v>
      </c>
      <c r="BZ2239">
        <v>2650.3054200000001</v>
      </c>
      <c r="CA2239">
        <v>2616.2006799999999</v>
      </c>
      <c r="CB2239">
        <v>2794.3515600000001</v>
      </c>
      <c r="CC2239">
        <v>2772.66797</v>
      </c>
      <c r="CD2239">
        <v>3164.6174299999998</v>
      </c>
      <c r="CE2239">
        <v>3197.31738</v>
      </c>
      <c r="CF2239">
        <v>5209.1953100000001</v>
      </c>
      <c r="CG2239">
        <v>3840.4843799999999</v>
      </c>
      <c r="CH2239">
        <v>2604.8596200000002</v>
      </c>
      <c r="CI2239">
        <v>2653.6616199999999</v>
      </c>
      <c r="CJ2239">
        <v>2562.4018599999999</v>
      </c>
      <c r="CK2239">
        <v>2661.2509799999998</v>
      </c>
      <c r="CL2239">
        <v>2712.7563500000001</v>
      </c>
      <c r="CM2239">
        <v>2822.93433</v>
      </c>
      <c r="CN2239">
        <v>5429.3154299999997</v>
      </c>
      <c r="CO2239">
        <v>3697.9799800000001</v>
      </c>
      <c r="CP2239">
        <v>4557.3608400000003</v>
      </c>
      <c r="CQ2239">
        <v>5814.6831099999999</v>
      </c>
      <c r="CR2239">
        <v>2988.8356899999999</v>
      </c>
      <c r="CS2239">
        <v>3136.0744599999998</v>
      </c>
      <c r="CT2239">
        <v>2955.0090300000002</v>
      </c>
      <c r="CU2239">
        <v>3010.2553699999999</v>
      </c>
      <c r="CV2239">
        <v>3899.10889</v>
      </c>
      <c r="CW2239">
        <v>3205.15137</v>
      </c>
    </row>
    <row r="2240" spans="1:101" x14ac:dyDescent="0.3">
      <c r="A2240">
        <v>1509.5</v>
      </c>
      <c r="B2240">
        <v>8932.5986300000004</v>
      </c>
      <c r="C2240">
        <v>14985.10254</v>
      </c>
      <c r="D2240">
        <v>93123.210940000004</v>
      </c>
      <c r="E2240">
        <v>2617.19434</v>
      </c>
      <c r="F2240">
        <v>3734.6420899999998</v>
      </c>
      <c r="G2240">
        <v>5211.8227500000003</v>
      </c>
      <c r="H2240">
        <v>5524.8022499999997</v>
      </c>
      <c r="I2240">
        <v>5616.7016599999997</v>
      </c>
      <c r="J2240">
        <v>2942.98657</v>
      </c>
      <c r="K2240">
        <v>3049.24829</v>
      </c>
      <c r="L2240">
        <v>2685.08545</v>
      </c>
      <c r="M2240">
        <v>2817.1574700000001</v>
      </c>
      <c r="N2240">
        <v>2750.4228499999999</v>
      </c>
      <c r="O2240">
        <v>11531.95117</v>
      </c>
      <c r="P2240">
        <v>44299.761720000002</v>
      </c>
      <c r="Q2240">
        <v>22246.894530000001</v>
      </c>
      <c r="R2240">
        <v>3025.1567399999999</v>
      </c>
      <c r="S2240">
        <v>4704.8515600000001</v>
      </c>
      <c r="T2240">
        <v>7352.8608400000003</v>
      </c>
      <c r="U2240">
        <v>3567.78638</v>
      </c>
      <c r="V2240">
        <v>2548.38843</v>
      </c>
      <c r="W2240">
        <v>2568.6042499999999</v>
      </c>
      <c r="X2240">
        <v>2621.6640600000001</v>
      </c>
      <c r="Y2240">
        <v>2716.26953</v>
      </c>
      <c r="Z2240">
        <v>2901.9250499999998</v>
      </c>
      <c r="AA2240">
        <v>5097.13184</v>
      </c>
      <c r="AB2240">
        <v>30429.929690000001</v>
      </c>
      <c r="AC2240">
        <v>10893.84863</v>
      </c>
      <c r="AD2240">
        <v>2666.0483399999998</v>
      </c>
      <c r="AE2240">
        <v>2731.1188999999999</v>
      </c>
      <c r="AF2240">
        <v>2599.07935</v>
      </c>
      <c r="AG2240">
        <v>2901.66284</v>
      </c>
      <c r="AH2240">
        <v>2614.06421</v>
      </c>
      <c r="AI2240">
        <v>2540.9577599999998</v>
      </c>
      <c r="AJ2240">
        <v>3631.8869599999998</v>
      </c>
      <c r="AK2240">
        <v>2646.2587899999999</v>
      </c>
      <c r="AL2240">
        <v>2554.6928699999999</v>
      </c>
      <c r="AM2240">
        <v>4065.7065400000001</v>
      </c>
      <c r="AN2240">
        <v>21834.574219999999</v>
      </c>
      <c r="AO2240">
        <v>29251.025389999999</v>
      </c>
      <c r="AP2240">
        <v>6047.6337899999999</v>
      </c>
      <c r="AQ2240">
        <v>5400.0483400000003</v>
      </c>
      <c r="AR2240">
        <v>24966.88867</v>
      </c>
      <c r="AS2240">
        <v>2825.2997999999998</v>
      </c>
      <c r="AT2240">
        <v>2847.0114699999999</v>
      </c>
      <c r="AU2240">
        <v>2709.2302199999999</v>
      </c>
      <c r="AV2240">
        <v>2574.96216</v>
      </c>
      <c r="AW2240">
        <v>2546.0900900000001</v>
      </c>
      <c r="AX2240">
        <v>2982.40454</v>
      </c>
      <c r="AY2240">
        <v>6808.6694299999999</v>
      </c>
      <c r="AZ2240">
        <v>3869.4921899999999</v>
      </c>
      <c r="BA2240">
        <v>3422.7876000000001</v>
      </c>
      <c r="BB2240">
        <v>3353.0835000000002</v>
      </c>
      <c r="BC2240">
        <v>4616.5991199999999</v>
      </c>
      <c r="BD2240">
        <v>4355.1826199999996</v>
      </c>
      <c r="BE2240">
        <v>7547.7075199999999</v>
      </c>
      <c r="BF2240">
        <v>2876.1938500000001</v>
      </c>
      <c r="BG2240">
        <v>10422.47754</v>
      </c>
      <c r="BH2240">
        <v>13113.377930000001</v>
      </c>
      <c r="BI2240">
        <v>9474.3408199999994</v>
      </c>
      <c r="BJ2240">
        <v>3355.9064899999998</v>
      </c>
      <c r="BK2240">
        <v>3948.0173300000001</v>
      </c>
      <c r="BL2240">
        <v>2912.3574199999998</v>
      </c>
      <c r="BM2240">
        <v>4950.2988299999997</v>
      </c>
      <c r="BN2240">
        <v>2849.47876</v>
      </c>
      <c r="BO2240">
        <v>3285.6643100000001</v>
      </c>
      <c r="BP2240">
        <v>4950.0297899999996</v>
      </c>
      <c r="BQ2240">
        <v>5696.4487300000001</v>
      </c>
      <c r="BR2240">
        <v>8425.3027299999994</v>
      </c>
      <c r="BS2240">
        <v>15329.362300000001</v>
      </c>
      <c r="BT2240">
        <v>3104.1325700000002</v>
      </c>
      <c r="BU2240">
        <v>3671.8601100000001</v>
      </c>
      <c r="BV2240">
        <v>3087.1845699999999</v>
      </c>
      <c r="BW2240">
        <v>6297.6650399999999</v>
      </c>
      <c r="BX2240">
        <v>2808.1904300000001</v>
      </c>
      <c r="BY2240">
        <v>4010.0666500000002</v>
      </c>
      <c r="BZ2240">
        <v>2646.71533</v>
      </c>
      <c r="CA2240">
        <v>2619.4377399999998</v>
      </c>
      <c r="CB2240">
        <v>2790.2851599999999</v>
      </c>
      <c r="CC2240">
        <v>2772.8154300000001</v>
      </c>
      <c r="CD2240">
        <v>3168.2277800000002</v>
      </c>
      <c r="CE2240">
        <v>3194.1750499999998</v>
      </c>
      <c r="CF2240">
        <v>5209.6054700000004</v>
      </c>
      <c r="CG2240">
        <v>3841.6999500000002</v>
      </c>
      <c r="CH2240">
        <v>2603.27783</v>
      </c>
      <c r="CI2240">
        <v>2652.19263</v>
      </c>
      <c r="CJ2240">
        <v>2560.3330099999998</v>
      </c>
      <c r="CK2240">
        <v>2664.5930199999998</v>
      </c>
      <c r="CL2240">
        <v>2711.30762</v>
      </c>
      <c r="CM2240">
        <v>2817.6516099999999</v>
      </c>
      <c r="CN2240">
        <v>5448.3305700000001</v>
      </c>
      <c r="CO2240">
        <v>3697.8378899999998</v>
      </c>
      <c r="CP2240">
        <v>4558.3349600000001</v>
      </c>
      <c r="CQ2240">
        <v>5817.5878899999998</v>
      </c>
      <c r="CR2240">
        <v>2993.4650900000001</v>
      </c>
      <c r="CS2240">
        <v>3137.9616700000001</v>
      </c>
      <c r="CT2240">
        <v>2958.5520000000001</v>
      </c>
      <c r="CU2240">
        <v>3012.1845699999999</v>
      </c>
      <c r="CV2240">
        <v>3898.6767599999998</v>
      </c>
      <c r="CW2240">
        <v>3205.3662100000001</v>
      </c>
    </row>
    <row r="2241" spans="1:101" x14ac:dyDescent="0.3">
      <c r="A2241">
        <v>1510</v>
      </c>
      <c r="B2241">
        <v>8928.4609400000008</v>
      </c>
      <c r="C2241">
        <v>14993.61621</v>
      </c>
      <c r="D2241">
        <v>93136.078129999994</v>
      </c>
      <c r="E2241">
        <v>2618.14111</v>
      </c>
      <c r="F2241">
        <v>3729.7627000000002</v>
      </c>
      <c r="G2241">
        <v>5216.9081999999999</v>
      </c>
      <c r="H2241">
        <v>5534.0410199999997</v>
      </c>
      <c r="I2241">
        <v>5615.8798800000004</v>
      </c>
      <c r="J2241">
        <v>2939.61816</v>
      </c>
      <c r="K2241">
        <v>3052.1472199999998</v>
      </c>
      <c r="L2241">
        <v>2685.1145000000001</v>
      </c>
      <c r="M2241">
        <v>2812.7849099999999</v>
      </c>
      <c r="N2241">
        <v>2752.2180199999998</v>
      </c>
      <c r="O2241">
        <v>11543.17578</v>
      </c>
      <c r="P2241">
        <v>44345.238279999998</v>
      </c>
      <c r="Q2241">
        <v>22279.755860000001</v>
      </c>
      <c r="R2241">
        <v>3023.8005400000002</v>
      </c>
      <c r="S2241">
        <v>4701.7241199999999</v>
      </c>
      <c r="T2241">
        <v>7361.8002900000001</v>
      </c>
      <c r="U2241">
        <v>3573.87183</v>
      </c>
      <c r="V2241">
        <v>2546.5393100000001</v>
      </c>
      <c r="W2241">
        <v>2565.1965300000002</v>
      </c>
      <c r="X2241">
        <v>2623.51001</v>
      </c>
      <c r="Y2241">
        <v>2716.5898400000001</v>
      </c>
      <c r="Z2241">
        <v>2902.6457500000001</v>
      </c>
      <c r="AA2241">
        <v>5087.8442400000004</v>
      </c>
      <c r="AB2241">
        <v>30445.046880000002</v>
      </c>
      <c r="AC2241">
        <v>10894.91309</v>
      </c>
      <c r="AD2241">
        <v>2664.8574199999998</v>
      </c>
      <c r="AE2241">
        <v>2732.2849099999999</v>
      </c>
      <c r="AF2241">
        <v>2608.2788099999998</v>
      </c>
      <c r="AG2241">
        <v>2901.4904799999999</v>
      </c>
      <c r="AH2241">
        <v>2620.0163600000001</v>
      </c>
      <c r="AI2241">
        <v>2538.9792499999999</v>
      </c>
      <c r="AJ2241">
        <v>3633.7102100000002</v>
      </c>
      <c r="AK2241">
        <v>2651.1931199999999</v>
      </c>
      <c r="AL2241">
        <v>2552.2739299999998</v>
      </c>
      <c r="AM2241">
        <v>4072.8728000000001</v>
      </c>
      <c r="AN2241">
        <v>21849.79492</v>
      </c>
      <c r="AO2241">
        <v>29253.105469999999</v>
      </c>
      <c r="AP2241">
        <v>6055.9277300000003</v>
      </c>
      <c r="AQ2241">
        <v>5399.5800799999997</v>
      </c>
      <c r="AR2241">
        <v>24996.902340000001</v>
      </c>
      <c r="AS2241">
        <v>2819.7539099999999</v>
      </c>
      <c r="AT2241">
        <v>2837.8857400000002</v>
      </c>
      <c r="AU2241">
        <v>2714.1709000000001</v>
      </c>
      <c r="AV2241">
        <v>2581.8603499999999</v>
      </c>
      <c r="AW2241">
        <v>2545.8950199999999</v>
      </c>
      <c r="AX2241">
        <v>2984.6362300000001</v>
      </c>
      <c r="AY2241">
        <v>6803.3867200000004</v>
      </c>
      <c r="AZ2241">
        <v>3870.1845699999999</v>
      </c>
      <c r="BA2241">
        <v>3424.3957500000001</v>
      </c>
      <c r="BB2241">
        <v>3357.6621100000002</v>
      </c>
      <c r="BC2241">
        <v>4617.0136700000003</v>
      </c>
      <c r="BD2241">
        <v>4355.3959999999997</v>
      </c>
      <c r="BE2241">
        <v>7541.1747999999998</v>
      </c>
      <c r="BF2241">
        <v>2875.9794900000002</v>
      </c>
      <c r="BG2241">
        <v>10441.353520000001</v>
      </c>
      <c r="BH2241">
        <v>13121.7207</v>
      </c>
      <c r="BI2241">
        <v>9467.1640599999992</v>
      </c>
      <c r="BJ2241">
        <v>3354.6867699999998</v>
      </c>
      <c r="BK2241">
        <v>3951.6828599999999</v>
      </c>
      <c r="BL2241">
        <v>2921.8896500000001</v>
      </c>
      <c r="BM2241">
        <v>4947.3564500000002</v>
      </c>
      <c r="BN2241">
        <v>2851.5419900000002</v>
      </c>
      <c r="BO2241">
        <v>3289.5197800000001</v>
      </c>
      <c r="BP2241">
        <v>4946.0366199999999</v>
      </c>
      <c r="BQ2241">
        <v>5706.8940400000001</v>
      </c>
      <c r="BR2241">
        <v>8447.6757799999996</v>
      </c>
      <c r="BS2241">
        <v>15333.744140000001</v>
      </c>
      <c r="BT2241">
        <v>3101.8496100000002</v>
      </c>
      <c r="BU2241">
        <v>3671.77808</v>
      </c>
      <c r="BV2241">
        <v>3085.3654799999999</v>
      </c>
      <c r="BW2241">
        <v>6295.0029299999997</v>
      </c>
      <c r="BX2241">
        <v>2807.1921400000001</v>
      </c>
      <c r="BY2241">
        <v>4009.40967</v>
      </c>
      <c r="BZ2241">
        <v>2644.3998999999999</v>
      </c>
      <c r="CA2241">
        <v>2621.00317</v>
      </c>
      <c r="CB2241">
        <v>2785.0686000000001</v>
      </c>
      <c r="CC2241">
        <v>2773.9792499999999</v>
      </c>
      <c r="CD2241">
        <v>3172.14014</v>
      </c>
      <c r="CE2241">
        <v>3189.2216800000001</v>
      </c>
      <c r="CF2241">
        <v>5209.0507799999996</v>
      </c>
      <c r="CG2241">
        <v>3839.40479</v>
      </c>
      <c r="CH2241">
        <v>2599.3134799999998</v>
      </c>
      <c r="CI2241">
        <v>2654.08545</v>
      </c>
      <c r="CJ2241">
        <v>2555.6887200000001</v>
      </c>
      <c r="CK2241">
        <v>2664.14453</v>
      </c>
      <c r="CL2241">
        <v>2710.6323200000002</v>
      </c>
      <c r="CM2241">
        <v>2808.0795899999998</v>
      </c>
      <c r="CN2241">
        <v>5459.0541999999996</v>
      </c>
      <c r="CO2241">
        <v>3700.99487</v>
      </c>
      <c r="CP2241">
        <v>4554.3789100000004</v>
      </c>
      <c r="CQ2241">
        <v>5814.7665999999999</v>
      </c>
      <c r="CR2241">
        <v>2992.4006300000001</v>
      </c>
      <c r="CS2241">
        <v>3130.8188500000001</v>
      </c>
      <c r="CT2241">
        <v>2964.4372600000002</v>
      </c>
      <c r="CU2241">
        <v>3013.1540500000001</v>
      </c>
      <c r="CV2241">
        <v>3897.7094699999998</v>
      </c>
      <c r="CW2241">
        <v>3210.1076699999999</v>
      </c>
    </row>
    <row r="2242" spans="1:101" x14ac:dyDescent="0.3">
      <c r="A2242">
        <v>1510.5</v>
      </c>
      <c r="B2242">
        <v>8926.7685500000007</v>
      </c>
      <c r="C2242">
        <v>14995.53125</v>
      </c>
      <c r="D2242">
        <v>93128.835940000004</v>
      </c>
      <c r="E2242">
        <v>2620.9270000000001</v>
      </c>
      <c r="F2242">
        <v>3727.2680700000001</v>
      </c>
      <c r="G2242">
        <v>5218.1982399999997</v>
      </c>
      <c r="H2242">
        <v>5537.2607399999997</v>
      </c>
      <c r="I2242">
        <v>5613.4868200000001</v>
      </c>
      <c r="J2242">
        <v>2933.8432600000001</v>
      </c>
      <c r="K2242">
        <v>3055.1638200000002</v>
      </c>
      <c r="L2242">
        <v>2681.5891099999999</v>
      </c>
      <c r="M2242">
        <v>2810.6508800000001</v>
      </c>
      <c r="N2242">
        <v>2755.4616700000001</v>
      </c>
      <c r="O2242">
        <v>11555.57422</v>
      </c>
      <c r="P2242">
        <v>44370.441409999999</v>
      </c>
      <c r="Q2242">
        <v>22307.851559999999</v>
      </c>
      <c r="R2242">
        <v>3022.9140600000001</v>
      </c>
      <c r="S2242">
        <v>4695.5888699999996</v>
      </c>
      <c r="T2242">
        <v>7362.1381799999999</v>
      </c>
      <c r="U2242">
        <v>3573.84863</v>
      </c>
      <c r="V2242">
        <v>2539.95435</v>
      </c>
      <c r="W2242">
        <v>2559.7614699999999</v>
      </c>
      <c r="X2242">
        <v>2620.87842</v>
      </c>
      <c r="Y2242">
        <v>2714.2834499999999</v>
      </c>
      <c r="Z2242">
        <v>2900.9384799999998</v>
      </c>
      <c r="AA2242">
        <v>5082.0390600000001</v>
      </c>
      <c r="AB2242">
        <v>30440.316409999999</v>
      </c>
      <c r="AC2242">
        <v>10893.56934</v>
      </c>
      <c r="AD2242">
        <v>2661.9777800000002</v>
      </c>
      <c r="AE2242">
        <v>2728.7045899999998</v>
      </c>
      <c r="AF2242">
        <v>2615.3603499999999</v>
      </c>
      <c r="AG2242">
        <v>2903.6279300000001</v>
      </c>
      <c r="AH2242">
        <v>2621.9575199999999</v>
      </c>
      <c r="AI2242">
        <v>2536.4416500000002</v>
      </c>
      <c r="AJ2242">
        <v>3632.2866199999999</v>
      </c>
      <c r="AK2242">
        <v>2654.26001</v>
      </c>
      <c r="AL2242">
        <v>2551.45361</v>
      </c>
      <c r="AM2242">
        <v>4081.0183099999999</v>
      </c>
      <c r="AN2242">
        <v>21862.554690000001</v>
      </c>
      <c r="AO2242">
        <v>29261.51758</v>
      </c>
      <c r="AP2242">
        <v>6065.3886700000003</v>
      </c>
      <c r="AQ2242">
        <v>5393.5258800000001</v>
      </c>
      <c r="AR2242">
        <v>25025.505860000001</v>
      </c>
      <c r="AS2242">
        <v>2814.3359399999999</v>
      </c>
      <c r="AT2242">
        <v>2831.90967</v>
      </c>
      <c r="AU2242">
        <v>2721.0654300000001</v>
      </c>
      <c r="AV2242">
        <v>2589.5210000000002</v>
      </c>
      <c r="AW2242">
        <v>2543.0239299999998</v>
      </c>
      <c r="AX2242">
        <v>2982.7524400000002</v>
      </c>
      <c r="AY2242">
        <v>6798.7924800000001</v>
      </c>
      <c r="AZ2242">
        <v>3868.6247600000002</v>
      </c>
      <c r="BA2242">
        <v>3423.61157</v>
      </c>
      <c r="BB2242">
        <v>3357.3630400000002</v>
      </c>
      <c r="BC2242">
        <v>4616.9321300000001</v>
      </c>
      <c r="BD2242">
        <v>4352.6342800000002</v>
      </c>
      <c r="BE2242">
        <v>7531.9467800000002</v>
      </c>
      <c r="BF2242">
        <v>2873.35376</v>
      </c>
      <c r="BG2242">
        <v>10458.802729999999</v>
      </c>
      <c r="BH2242">
        <v>13122.224609999999</v>
      </c>
      <c r="BI2242">
        <v>9458.6855500000001</v>
      </c>
      <c r="BJ2242">
        <v>3351.0856899999999</v>
      </c>
      <c r="BK2242">
        <v>3956.7497600000002</v>
      </c>
      <c r="BL2242">
        <v>2926.8085900000001</v>
      </c>
      <c r="BM2242">
        <v>4947.4145500000004</v>
      </c>
      <c r="BN2242">
        <v>2851.24658</v>
      </c>
      <c r="BO2242">
        <v>3293.06763</v>
      </c>
      <c r="BP2242">
        <v>4943.7724600000001</v>
      </c>
      <c r="BQ2242">
        <v>5714.4360399999996</v>
      </c>
      <c r="BR2242">
        <v>8464.9335900000005</v>
      </c>
      <c r="BS2242">
        <v>15332.558590000001</v>
      </c>
      <c r="BT2242">
        <v>3101.6430700000001</v>
      </c>
      <c r="BU2242">
        <v>3670.6755400000002</v>
      </c>
      <c r="BV2242">
        <v>3082.9187000000002</v>
      </c>
      <c r="BW2242">
        <v>6295.7607399999997</v>
      </c>
      <c r="BX2242">
        <v>2803.3889199999999</v>
      </c>
      <c r="BY2242">
        <v>4004.3186000000001</v>
      </c>
      <c r="BZ2242">
        <v>2644.4243200000001</v>
      </c>
      <c r="CA2242">
        <v>2620.6684599999999</v>
      </c>
      <c r="CB2242">
        <v>2781.5795899999998</v>
      </c>
      <c r="CC2242">
        <v>2776.4614299999998</v>
      </c>
      <c r="CD2242">
        <v>3174.6477100000002</v>
      </c>
      <c r="CE2242">
        <v>3183.6813999999999</v>
      </c>
      <c r="CF2242">
        <v>5206.3627900000001</v>
      </c>
      <c r="CG2242">
        <v>3834.0349099999999</v>
      </c>
      <c r="CH2242">
        <v>2594.4081999999999</v>
      </c>
      <c r="CI2242">
        <v>2659.2914999999998</v>
      </c>
      <c r="CJ2242">
        <v>2550.2985800000001</v>
      </c>
      <c r="CK2242">
        <v>2660.2360800000001</v>
      </c>
      <c r="CL2242">
        <v>2711.3181199999999</v>
      </c>
      <c r="CM2242">
        <v>2798.2475599999998</v>
      </c>
      <c r="CN2242">
        <v>5457.3085899999996</v>
      </c>
      <c r="CO2242">
        <v>3704.6936000000001</v>
      </c>
      <c r="CP2242">
        <v>4547.5336900000002</v>
      </c>
      <c r="CQ2242">
        <v>5809.9780300000002</v>
      </c>
      <c r="CR2242">
        <v>2987.5356400000001</v>
      </c>
      <c r="CS2242">
        <v>3119.6958</v>
      </c>
      <c r="CT2242">
        <v>2970.2902800000002</v>
      </c>
      <c r="CU2242">
        <v>3013.9858399999998</v>
      </c>
      <c r="CV2242">
        <v>3896.2553699999999</v>
      </c>
      <c r="CW2242">
        <v>3216.91309</v>
      </c>
    </row>
    <row r="2243" spans="1:101" x14ac:dyDescent="0.3">
      <c r="A2243">
        <v>1511</v>
      </c>
      <c r="B2243">
        <v>8928.8740199999993</v>
      </c>
      <c r="C2243">
        <v>14990.117190000001</v>
      </c>
      <c r="D2243">
        <v>93114.953129999994</v>
      </c>
      <c r="E2243">
        <v>2623.74854</v>
      </c>
      <c r="F2243">
        <v>3729.5615200000002</v>
      </c>
      <c r="G2243">
        <v>5214.7485399999996</v>
      </c>
      <c r="H2243">
        <v>5531.80908</v>
      </c>
      <c r="I2243">
        <v>5612.1254900000004</v>
      </c>
      <c r="J2243">
        <v>2928.8427700000002</v>
      </c>
      <c r="K2243">
        <v>3058.7062999999998</v>
      </c>
      <c r="L2243">
        <v>2678.5783700000002</v>
      </c>
      <c r="M2243">
        <v>2813.7585399999998</v>
      </c>
      <c r="N2243">
        <v>2759.2609900000002</v>
      </c>
      <c r="O2243">
        <v>11569.594730000001</v>
      </c>
      <c r="P2243">
        <v>44366.15625</v>
      </c>
      <c r="Q2243">
        <v>22323.501950000002</v>
      </c>
      <c r="R2243">
        <v>3022.2409699999998</v>
      </c>
      <c r="S2243">
        <v>4687.3144499999999</v>
      </c>
      <c r="T2243">
        <v>7354.3129900000004</v>
      </c>
      <c r="U2243">
        <v>3564.3186000000001</v>
      </c>
      <c r="V2243">
        <v>2531.33691</v>
      </c>
      <c r="W2243">
        <v>2555.5127000000002</v>
      </c>
      <c r="X2243">
        <v>2615.0571300000001</v>
      </c>
      <c r="Y2243">
        <v>2709.0402800000002</v>
      </c>
      <c r="Z2243">
        <v>2897.6655300000002</v>
      </c>
      <c r="AA2243">
        <v>5084.22217</v>
      </c>
      <c r="AB2243">
        <v>30414.976559999999</v>
      </c>
      <c r="AC2243">
        <v>10896.51563</v>
      </c>
      <c r="AD2243">
        <v>2658.5737300000001</v>
      </c>
      <c r="AE2243">
        <v>2722.2016600000002</v>
      </c>
      <c r="AF2243">
        <v>2616.8664600000002</v>
      </c>
      <c r="AG2243">
        <v>2905.9555700000001</v>
      </c>
      <c r="AH2243">
        <v>2621.24658</v>
      </c>
      <c r="AI2243">
        <v>2533.4648400000001</v>
      </c>
      <c r="AJ2243">
        <v>3629.3877000000002</v>
      </c>
      <c r="AK2243">
        <v>2655.9990200000002</v>
      </c>
      <c r="AL2243">
        <v>2552.4540999999999</v>
      </c>
      <c r="AM2243">
        <v>4087.9807099999998</v>
      </c>
      <c r="AN2243">
        <v>21866.119139999999</v>
      </c>
      <c r="AO2243">
        <v>29276.789059999999</v>
      </c>
      <c r="AP2243">
        <v>6068.9658200000003</v>
      </c>
      <c r="AQ2243">
        <v>5386.8217800000002</v>
      </c>
      <c r="AR2243">
        <v>25043.242190000001</v>
      </c>
      <c r="AS2243">
        <v>2810.1652800000002</v>
      </c>
      <c r="AT2243">
        <v>2832.1699199999998</v>
      </c>
      <c r="AU2243">
        <v>2726.2289999999998</v>
      </c>
      <c r="AV2243">
        <v>2594.4108900000001</v>
      </c>
      <c r="AW2243">
        <v>2538.8442399999999</v>
      </c>
      <c r="AX2243">
        <v>2978.1472199999998</v>
      </c>
      <c r="AY2243">
        <v>6796.4438499999997</v>
      </c>
      <c r="AZ2243">
        <v>3866.4938999999999</v>
      </c>
      <c r="BA2243">
        <v>3420.3413099999998</v>
      </c>
      <c r="BB2243">
        <v>3350.8378899999998</v>
      </c>
      <c r="BC2243">
        <v>4615.9536099999996</v>
      </c>
      <c r="BD2243">
        <v>4348.1069299999999</v>
      </c>
      <c r="BE2243">
        <v>7527.0839800000003</v>
      </c>
      <c r="BF2243">
        <v>2868.6945799999999</v>
      </c>
      <c r="BG2243">
        <v>10466.79688</v>
      </c>
      <c r="BH2243">
        <v>13117.96387</v>
      </c>
      <c r="BI2243">
        <v>9449.2197300000007</v>
      </c>
      <c r="BJ2243">
        <v>3347.1311000000001</v>
      </c>
      <c r="BK2243">
        <v>3961.53271</v>
      </c>
      <c r="BL2243">
        <v>2923.6342800000002</v>
      </c>
      <c r="BM2243">
        <v>4951.0170900000003</v>
      </c>
      <c r="BN2243">
        <v>2848.54468</v>
      </c>
      <c r="BO2243">
        <v>3291.7966299999998</v>
      </c>
      <c r="BP2243">
        <v>4942.3813499999997</v>
      </c>
      <c r="BQ2243">
        <v>5717.4169899999997</v>
      </c>
      <c r="BR2243">
        <v>8473.2793000000001</v>
      </c>
      <c r="BS2243">
        <v>15328.4375</v>
      </c>
      <c r="BT2243">
        <v>3104.59717</v>
      </c>
      <c r="BU2243">
        <v>3668.7182600000001</v>
      </c>
      <c r="BV2243">
        <v>3082.2885700000002</v>
      </c>
      <c r="BW2243">
        <v>6300.2426800000003</v>
      </c>
      <c r="BX2243">
        <v>2798.18921</v>
      </c>
      <c r="BY2243">
        <v>3996.02808</v>
      </c>
      <c r="BZ2243">
        <v>2647.57935</v>
      </c>
      <c r="CA2243">
        <v>2617.7841800000001</v>
      </c>
      <c r="CB2243">
        <v>2781.57422</v>
      </c>
      <c r="CC2243">
        <v>2781.1223100000002</v>
      </c>
      <c r="CD2243">
        <v>3175.38184</v>
      </c>
      <c r="CE2243">
        <v>3178.9147899999998</v>
      </c>
      <c r="CF2243">
        <v>5200.3720700000003</v>
      </c>
      <c r="CG2243">
        <v>3825.3005400000002</v>
      </c>
      <c r="CH2243">
        <v>2591.4860800000001</v>
      </c>
      <c r="CI2243">
        <v>2667.1709000000001</v>
      </c>
      <c r="CJ2243">
        <v>2547.3969699999998</v>
      </c>
      <c r="CK2243">
        <v>2655.0849600000001</v>
      </c>
      <c r="CL2243">
        <v>2712.6196300000001</v>
      </c>
      <c r="CM2243">
        <v>2793.2575700000002</v>
      </c>
      <c r="CN2243">
        <v>5442.2485399999996</v>
      </c>
      <c r="CO2243">
        <v>3705.36157</v>
      </c>
      <c r="CP2243">
        <v>4541.8769499999999</v>
      </c>
      <c r="CQ2243">
        <v>5807.34717</v>
      </c>
      <c r="CR2243">
        <v>2980.81909</v>
      </c>
      <c r="CS2243">
        <v>3111.07861</v>
      </c>
      <c r="CT2243">
        <v>2973.4247999999998</v>
      </c>
      <c r="CU2243">
        <v>3015.0913099999998</v>
      </c>
      <c r="CV2243">
        <v>3893.9150399999999</v>
      </c>
      <c r="CW2243">
        <v>3222.8344699999998</v>
      </c>
    </row>
    <row r="2244" spans="1:101" x14ac:dyDescent="0.3">
      <c r="A2244">
        <v>1511.5</v>
      </c>
      <c r="B2244">
        <v>8932.6347700000006</v>
      </c>
      <c r="C2244">
        <v>14981.39551</v>
      </c>
      <c r="D2244">
        <v>93102.695309999996</v>
      </c>
      <c r="E2244">
        <v>2624.5620100000001</v>
      </c>
      <c r="F2244">
        <v>3735.2944299999999</v>
      </c>
      <c r="G2244">
        <v>5208.34717</v>
      </c>
      <c r="H2244">
        <v>5522.5610399999996</v>
      </c>
      <c r="I2244">
        <v>5613.125</v>
      </c>
      <c r="J2244">
        <v>2926.4875499999998</v>
      </c>
      <c r="K2244">
        <v>3062.4118699999999</v>
      </c>
      <c r="L2244">
        <v>2679.0830099999998</v>
      </c>
      <c r="M2244">
        <v>2819.9995100000001</v>
      </c>
      <c r="N2244">
        <v>2762.2106899999999</v>
      </c>
      <c r="O2244">
        <v>11583.61328</v>
      </c>
      <c r="P2244">
        <v>44349.003909999999</v>
      </c>
      <c r="Q2244">
        <v>22329.265630000002</v>
      </c>
      <c r="R2244">
        <v>3021.4060100000002</v>
      </c>
      <c r="S2244">
        <v>4681.2324200000003</v>
      </c>
      <c r="T2244">
        <v>7344.7377900000001</v>
      </c>
      <c r="U2244">
        <v>3550.91284</v>
      </c>
      <c r="V2244">
        <v>2525.0720200000001</v>
      </c>
      <c r="W2244">
        <v>2554.80908</v>
      </c>
      <c r="X2244">
        <v>2610.2993200000001</v>
      </c>
      <c r="Y2244">
        <v>2703.0539600000002</v>
      </c>
      <c r="Z2244">
        <v>2894.5046400000001</v>
      </c>
      <c r="AA2244">
        <v>5091.2128899999998</v>
      </c>
      <c r="AB2244">
        <v>30384.417969999999</v>
      </c>
      <c r="AC2244">
        <v>10905.55176</v>
      </c>
      <c r="AD2244">
        <v>2656.3085900000001</v>
      </c>
      <c r="AE2244">
        <v>2717.80908</v>
      </c>
      <c r="AF2244">
        <v>2612.7897899999998</v>
      </c>
      <c r="AG2244">
        <v>2905.9675299999999</v>
      </c>
      <c r="AH2244">
        <v>2621.8808600000002</v>
      </c>
      <c r="AI2244">
        <v>2531.7541500000002</v>
      </c>
      <c r="AJ2244">
        <v>3628.12842</v>
      </c>
      <c r="AK2244">
        <v>2657.2385300000001</v>
      </c>
      <c r="AL2244">
        <v>2554.53638</v>
      </c>
      <c r="AM2244">
        <v>4092.2939500000002</v>
      </c>
      <c r="AN2244">
        <v>21863.886719999999</v>
      </c>
      <c r="AO2244">
        <v>29292.828130000002</v>
      </c>
      <c r="AP2244">
        <v>6065.2797899999996</v>
      </c>
      <c r="AQ2244">
        <v>5384.5127000000002</v>
      </c>
      <c r="AR2244">
        <v>25050.460940000001</v>
      </c>
      <c r="AS2244">
        <v>2808.1618699999999</v>
      </c>
      <c r="AT2244">
        <v>2835.3686499999999</v>
      </c>
      <c r="AU2244">
        <v>2728.1296400000001</v>
      </c>
      <c r="AV2244">
        <v>2595.5219699999998</v>
      </c>
      <c r="AW2244">
        <v>2536.3373999999999</v>
      </c>
      <c r="AX2244">
        <v>2974.1423300000001</v>
      </c>
      <c r="AY2244">
        <v>6796.8071300000001</v>
      </c>
      <c r="AZ2244">
        <v>3867.1755400000002</v>
      </c>
      <c r="BA2244">
        <v>3416.3234900000002</v>
      </c>
      <c r="BB2244">
        <v>3342.4731400000001</v>
      </c>
      <c r="BC2244">
        <v>4614.6518599999999</v>
      </c>
      <c r="BD2244">
        <v>4344.1220700000003</v>
      </c>
      <c r="BE2244">
        <v>7529.5620099999996</v>
      </c>
      <c r="BF2244">
        <v>2864.23999</v>
      </c>
      <c r="BG2244">
        <v>10466.398440000001</v>
      </c>
      <c r="BH2244">
        <v>13116.13574</v>
      </c>
      <c r="BI2244">
        <v>9440.90625</v>
      </c>
      <c r="BJ2244">
        <v>3345.3342299999999</v>
      </c>
      <c r="BK2244">
        <v>3965.1398899999999</v>
      </c>
      <c r="BL2244">
        <v>2915.0925299999999</v>
      </c>
      <c r="BM2244">
        <v>4954.5288099999998</v>
      </c>
      <c r="BN2244">
        <v>2846.40796</v>
      </c>
      <c r="BO2244">
        <v>3285.59692</v>
      </c>
      <c r="BP2244">
        <v>4942.4511700000003</v>
      </c>
      <c r="BQ2244">
        <v>5719.59033</v>
      </c>
      <c r="BR2244">
        <v>8475.89941</v>
      </c>
      <c r="BS2244">
        <v>15325.47754</v>
      </c>
      <c r="BT2244">
        <v>3109.7085000000002</v>
      </c>
      <c r="BU2244">
        <v>3666.7045899999998</v>
      </c>
      <c r="BV2244">
        <v>3084.5512699999999</v>
      </c>
      <c r="BW2244">
        <v>6305.0317400000004</v>
      </c>
      <c r="BX2244">
        <v>2794.98315</v>
      </c>
      <c r="BY2244">
        <v>3987.1738300000002</v>
      </c>
      <c r="BZ2244">
        <v>2652.2819800000002</v>
      </c>
      <c r="CA2244">
        <v>2613.6396500000001</v>
      </c>
      <c r="CB2244">
        <v>2783.58691</v>
      </c>
      <c r="CC2244">
        <v>2787.1303699999999</v>
      </c>
      <c r="CD2244">
        <v>3175.9069800000002</v>
      </c>
      <c r="CE2244">
        <v>3175.7360800000001</v>
      </c>
      <c r="CF2244">
        <v>5194.1591799999997</v>
      </c>
      <c r="CG2244">
        <v>3815.6784699999998</v>
      </c>
      <c r="CH2244">
        <v>2592.3525399999999</v>
      </c>
      <c r="CI2244">
        <v>2674.6484399999999</v>
      </c>
      <c r="CJ2244">
        <v>2548.81104</v>
      </c>
      <c r="CK2244">
        <v>2652.0876499999999</v>
      </c>
      <c r="CL2244">
        <v>2712.9958499999998</v>
      </c>
      <c r="CM2244">
        <v>2794.4675299999999</v>
      </c>
      <c r="CN2244">
        <v>5424.9013699999996</v>
      </c>
      <c r="CO2244">
        <v>3702.77295</v>
      </c>
      <c r="CP2244">
        <v>4540.7314500000002</v>
      </c>
      <c r="CQ2244">
        <v>5808.3227500000003</v>
      </c>
      <c r="CR2244">
        <v>2974.1230500000001</v>
      </c>
      <c r="CS2244">
        <v>3108.90796</v>
      </c>
      <c r="CT2244">
        <v>2973.56909</v>
      </c>
      <c r="CU2244">
        <v>3016.2282700000001</v>
      </c>
      <c r="CV2244">
        <v>3891.3400900000001</v>
      </c>
      <c r="CW2244">
        <v>3226.2487799999999</v>
      </c>
    </row>
    <row r="2245" spans="1:101" x14ac:dyDescent="0.3">
      <c r="A2245">
        <v>1512</v>
      </c>
      <c r="B2245">
        <v>8935.7324200000003</v>
      </c>
      <c r="C2245">
        <v>14974.014649999999</v>
      </c>
      <c r="D2245">
        <v>93088.734379999994</v>
      </c>
      <c r="E2245">
        <v>2622.5744599999998</v>
      </c>
      <c r="F2245">
        <v>3741.8347199999998</v>
      </c>
      <c r="G2245">
        <v>5201.0781299999999</v>
      </c>
      <c r="H2245">
        <v>5514.9047899999996</v>
      </c>
      <c r="I2245">
        <v>5616.0927700000002</v>
      </c>
      <c r="J2245">
        <v>2926.7856400000001</v>
      </c>
      <c r="K2245">
        <v>3064.7665999999999</v>
      </c>
      <c r="L2245">
        <v>2682.7680700000001</v>
      </c>
      <c r="M2245">
        <v>2826.0683600000002</v>
      </c>
      <c r="N2245">
        <v>2763.3395999999998</v>
      </c>
      <c r="O2245">
        <v>11595.127930000001</v>
      </c>
      <c r="P2245">
        <v>44335.191409999999</v>
      </c>
      <c r="Q2245">
        <v>22330.61133</v>
      </c>
      <c r="R2245">
        <v>3020.6271999999999</v>
      </c>
      <c r="S2245">
        <v>4682.2324200000003</v>
      </c>
      <c r="T2245">
        <v>7338.2392600000003</v>
      </c>
      <c r="U2245">
        <v>3541.56567</v>
      </c>
      <c r="V2245">
        <v>2524.9614299999998</v>
      </c>
      <c r="W2245">
        <v>2558.6792</v>
      </c>
      <c r="X2245">
        <v>2608.9133299999999</v>
      </c>
      <c r="Y2245">
        <v>2697.90454</v>
      </c>
      <c r="Z2245">
        <v>2891.9777800000002</v>
      </c>
      <c r="AA2245">
        <v>5098.2924800000001</v>
      </c>
      <c r="AB2245">
        <v>30364.662110000001</v>
      </c>
      <c r="AC2245">
        <v>10918.3418</v>
      </c>
      <c r="AD2245">
        <v>2656.2058099999999</v>
      </c>
      <c r="AE2245">
        <v>2718.9885300000001</v>
      </c>
      <c r="AF2245">
        <v>2604.0468799999999</v>
      </c>
      <c r="AG2245">
        <v>2903.3186000000001</v>
      </c>
      <c r="AH2245">
        <v>2625.2922400000002</v>
      </c>
      <c r="AI2245">
        <v>2533.2978499999999</v>
      </c>
      <c r="AJ2245">
        <v>3629.5024400000002</v>
      </c>
      <c r="AK2245">
        <v>2657.64014</v>
      </c>
      <c r="AL2245">
        <v>2557.1518599999999</v>
      </c>
      <c r="AM2245">
        <v>4093.6308600000002</v>
      </c>
      <c r="AN2245">
        <v>21864.226559999999</v>
      </c>
      <c r="AO2245">
        <v>29304.929690000001</v>
      </c>
      <c r="AP2245">
        <v>6057.0371100000002</v>
      </c>
      <c r="AQ2245">
        <v>5387.9072299999998</v>
      </c>
      <c r="AR2245">
        <v>25050.125</v>
      </c>
      <c r="AS2245">
        <v>2809.4177199999999</v>
      </c>
      <c r="AT2245">
        <v>2837.1977499999998</v>
      </c>
      <c r="AU2245">
        <v>2727.3234900000002</v>
      </c>
      <c r="AV2245">
        <v>2593.2504899999999</v>
      </c>
      <c r="AW2245">
        <v>2537.6464799999999</v>
      </c>
      <c r="AX2245">
        <v>2972.4858399999998</v>
      </c>
      <c r="AY2245">
        <v>6801.5356400000001</v>
      </c>
      <c r="AZ2245">
        <v>3872.1403799999998</v>
      </c>
      <c r="BA2245">
        <v>3413.15283</v>
      </c>
      <c r="BB2245">
        <v>3337.4348100000002</v>
      </c>
      <c r="BC2245">
        <v>4614.6176800000003</v>
      </c>
      <c r="BD2245">
        <v>4343.1787100000001</v>
      </c>
      <c r="BE2245">
        <v>7538.62842</v>
      </c>
      <c r="BF2245">
        <v>2861.9484900000002</v>
      </c>
      <c r="BG2245">
        <v>10461.657230000001</v>
      </c>
      <c r="BH2245">
        <v>13120.262699999999</v>
      </c>
      <c r="BI2245">
        <v>9436.2900399999999</v>
      </c>
      <c r="BJ2245">
        <v>3346.3256799999999</v>
      </c>
      <c r="BK2245">
        <v>3967.37183</v>
      </c>
      <c r="BL2245">
        <v>2904.9978000000001</v>
      </c>
      <c r="BM2245">
        <v>4954.7104499999996</v>
      </c>
      <c r="BN2245">
        <v>2847.4990200000002</v>
      </c>
      <c r="BO2245">
        <v>3277.6259799999998</v>
      </c>
      <c r="BP2245">
        <v>4946.7040999999999</v>
      </c>
      <c r="BQ2245">
        <v>5724.7749000000003</v>
      </c>
      <c r="BR2245">
        <v>8476.1953099999992</v>
      </c>
      <c r="BS2245">
        <v>15326.387699999999</v>
      </c>
      <c r="BT2245">
        <v>3115.94922</v>
      </c>
      <c r="BU2245">
        <v>3665.1074199999998</v>
      </c>
      <c r="BV2245">
        <v>3089.03125</v>
      </c>
      <c r="BW2245">
        <v>6308.9091799999997</v>
      </c>
      <c r="BX2245">
        <v>2796.625</v>
      </c>
      <c r="BY2245">
        <v>3979.1640600000001</v>
      </c>
      <c r="BZ2245">
        <v>2656.99316</v>
      </c>
      <c r="CA2245">
        <v>2610.3679200000001</v>
      </c>
      <c r="CB2245">
        <v>2786.0895999999998</v>
      </c>
      <c r="CC2245">
        <v>2792.5571300000001</v>
      </c>
      <c r="CD2245">
        <v>3176.8835399999998</v>
      </c>
      <c r="CE2245">
        <v>3174.5234399999999</v>
      </c>
      <c r="CF2245">
        <v>5192.8178699999999</v>
      </c>
      <c r="CG2245">
        <v>3808.3877000000002</v>
      </c>
      <c r="CH2245">
        <v>2597.1142599999998</v>
      </c>
      <c r="CI2245">
        <v>2678.6657700000001</v>
      </c>
      <c r="CJ2245">
        <v>2554.5632300000002</v>
      </c>
      <c r="CK2245">
        <v>2652.1789600000002</v>
      </c>
      <c r="CL2245">
        <v>2711.9157700000001</v>
      </c>
      <c r="CM2245">
        <v>2801.1896999999999</v>
      </c>
      <c r="CN2245">
        <v>5416.3203100000001</v>
      </c>
      <c r="CO2245">
        <v>3699.36841</v>
      </c>
      <c r="CP2245">
        <v>4545.2138699999996</v>
      </c>
      <c r="CQ2245">
        <v>5812.15283</v>
      </c>
      <c r="CR2245">
        <v>2967.3740200000002</v>
      </c>
      <c r="CS2245">
        <v>3113.6687000000002</v>
      </c>
      <c r="CT2245">
        <v>2971.6039999999998</v>
      </c>
      <c r="CU2245">
        <v>3017.1506300000001</v>
      </c>
      <c r="CV2245">
        <v>3890.5402800000002</v>
      </c>
      <c r="CW2245">
        <v>3227.51172</v>
      </c>
    </row>
    <row r="2246" spans="1:101" x14ac:dyDescent="0.3">
      <c r="A2246">
        <v>1512.5</v>
      </c>
      <c r="B2246">
        <v>8936.7763699999996</v>
      </c>
      <c r="C2246">
        <v>14972.653319999999</v>
      </c>
      <c r="D2246">
        <v>93072.5</v>
      </c>
      <c r="E2246">
        <v>2619.1543000000001</v>
      </c>
      <c r="F2246">
        <v>3745.6796899999999</v>
      </c>
      <c r="G2246">
        <v>5195.3305700000001</v>
      </c>
      <c r="H2246">
        <v>5511.8959999999997</v>
      </c>
      <c r="I2246">
        <v>5619.1279299999997</v>
      </c>
      <c r="J2246">
        <v>2928.1618699999999</v>
      </c>
      <c r="K2246">
        <v>3064.57764</v>
      </c>
      <c r="L2246">
        <v>2685.6765099999998</v>
      </c>
      <c r="M2246">
        <v>2829.2834499999999</v>
      </c>
      <c r="N2246">
        <v>2762.7280300000002</v>
      </c>
      <c r="O2246">
        <v>11602.628909999999</v>
      </c>
      <c r="P2246">
        <v>44331.980470000002</v>
      </c>
      <c r="Q2246">
        <v>22333.90625</v>
      </c>
      <c r="R2246">
        <v>3020.7700199999999</v>
      </c>
      <c r="S2246">
        <v>4690.5683600000002</v>
      </c>
      <c r="T2246">
        <v>7336.4726600000004</v>
      </c>
      <c r="U2246">
        <v>3541.4699700000001</v>
      </c>
      <c r="V2246">
        <v>2531.4843799999999</v>
      </c>
      <c r="W2246">
        <v>2565.2561000000001</v>
      </c>
      <c r="X2246">
        <v>2609.5331999999999</v>
      </c>
      <c r="Y2246">
        <v>2693.5964399999998</v>
      </c>
      <c r="Z2246">
        <v>2889.8022500000002</v>
      </c>
      <c r="AA2246">
        <v>5101.6162100000001</v>
      </c>
      <c r="AB2246">
        <v>30364.546880000002</v>
      </c>
      <c r="AC2246">
        <v>10930.22559</v>
      </c>
      <c r="AD2246">
        <v>2657.7768599999999</v>
      </c>
      <c r="AE2246">
        <v>2724.1091299999998</v>
      </c>
      <c r="AF2246">
        <v>2594.3464399999998</v>
      </c>
      <c r="AG2246">
        <v>2900.5612799999999</v>
      </c>
      <c r="AH2246">
        <v>2628.97192</v>
      </c>
      <c r="AI2246">
        <v>2537.5717800000002</v>
      </c>
      <c r="AJ2246">
        <v>3631.4709499999999</v>
      </c>
      <c r="AK2246">
        <v>2656.6669900000002</v>
      </c>
      <c r="AL2246">
        <v>2559.7165500000001</v>
      </c>
      <c r="AM2246">
        <v>4093.3791500000002</v>
      </c>
      <c r="AN2246">
        <v>21874.087889999999</v>
      </c>
      <c r="AO2246">
        <v>29313.050780000001</v>
      </c>
      <c r="AP2246">
        <v>6049.9448199999997</v>
      </c>
      <c r="AQ2246">
        <v>5393.3007799999996</v>
      </c>
      <c r="AR2246">
        <v>25048.04883</v>
      </c>
      <c r="AS2246">
        <v>2812.93091</v>
      </c>
      <c r="AT2246">
        <v>2835.2805199999998</v>
      </c>
      <c r="AU2246">
        <v>2725.9438500000001</v>
      </c>
      <c r="AV2246">
        <v>2589.6259799999998</v>
      </c>
      <c r="AW2246">
        <v>2542.2604999999999</v>
      </c>
      <c r="AX2246">
        <v>2972.60547</v>
      </c>
      <c r="AY2246">
        <v>6811.1035199999997</v>
      </c>
      <c r="AZ2246">
        <v>3878.1931199999999</v>
      </c>
      <c r="BA2246">
        <v>3411.5710399999998</v>
      </c>
      <c r="BB2246">
        <v>3338.5497999999998</v>
      </c>
      <c r="BC2246">
        <v>4617.1894499999999</v>
      </c>
      <c r="BD2246">
        <v>4346.4345700000003</v>
      </c>
      <c r="BE2246">
        <v>7549.2050799999997</v>
      </c>
      <c r="BF2246">
        <v>2862.4318800000001</v>
      </c>
      <c r="BG2246">
        <v>10457.322270000001</v>
      </c>
      <c r="BH2246">
        <v>13127.68262</v>
      </c>
      <c r="BI2246">
        <v>9435.1054700000004</v>
      </c>
      <c r="BJ2246">
        <v>3347.9472700000001</v>
      </c>
      <c r="BK2246">
        <v>3968.39014</v>
      </c>
      <c r="BL2246">
        <v>2897.35986</v>
      </c>
      <c r="BM2246">
        <v>4952.2885699999997</v>
      </c>
      <c r="BN2246">
        <v>2851.6303699999999</v>
      </c>
      <c r="BO2246">
        <v>3272.9147899999998</v>
      </c>
      <c r="BP2246">
        <v>4956.0566399999998</v>
      </c>
      <c r="BQ2246">
        <v>5732.8696300000001</v>
      </c>
      <c r="BR2246">
        <v>8477.35059</v>
      </c>
      <c r="BS2246">
        <v>15331.64063</v>
      </c>
      <c r="BT2246">
        <v>3121.9355500000001</v>
      </c>
      <c r="BU2246">
        <v>3663.9174800000001</v>
      </c>
      <c r="BV2246">
        <v>3093.0227100000002</v>
      </c>
      <c r="BW2246">
        <v>6313.1391599999997</v>
      </c>
      <c r="BX2246">
        <v>2802.3483900000001</v>
      </c>
      <c r="BY2246">
        <v>3972.6330600000001</v>
      </c>
      <c r="BZ2246">
        <v>2660.6835900000001</v>
      </c>
      <c r="CA2246">
        <v>2610.0485800000001</v>
      </c>
      <c r="CB2246">
        <v>2788.1162100000001</v>
      </c>
      <c r="CC2246">
        <v>2795.16968</v>
      </c>
      <c r="CD2246">
        <v>3177.2258299999999</v>
      </c>
      <c r="CE2246">
        <v>3174.6154799999999</v>
      </c>
      <c r="CF2246">
        <v>5198.4033200000003</v>
      </c>
      <c r="CG2246">
        <v>3805.3877000000002</v>
      </c>
      <c r="CH2246">
        <v>2602.8081099999999</v>
      </c>
      <c r="CI2246">
        <v>2678.4768100000001</v>
      </c>
      <c r="CJ2246">
        <v>2561.4540999999999</v>
      </c>
      <c r="CK2246">
        <v>2652.7356</v>
      </c>
      <c r="CL2246">
        <v>2710.4812000000002</v>
      </c>
      <c r="CM2246">
        <v>2809.7319299999999</v>
      </c>
      <c r="CN2246">
        <v>5420.5932599999996</v>
      </c>
      <c r="CO2246">
        <v>3698.5170899999998</v>
      </c>
      <c r="CP2246">
        <v>4552.9663099999998</v>
      </c>
      <c r="CQ2246">
        <v>5816.1186500000003</v>
      </c>
      <c r="CR2246">
        <v>2960.3281299999999</v>
      </c>
      <c r="CS2246">
        <v>3121.0930199999998</v>
      </c>
      <c r="CT2246">
        <v>2969.3957500000001</v>
      </c>
      <c r="CU2246">
        <v>3018.2216800000001</v>
      </c>
      <c r="CV2246">
        <v>3893.4748500000001</v>
      </c>
      <c r="CW2246">
        <v>3228.9318800000001</v>
      </c>
    </row>
    <row r="2247" spans="1:101" x14ac:dyDescent="0.3">
      <c r="A2247">
        <v>1513</v>
      </c>
      <c r="B2247">
        <v>8935.74316</v>
      </c>
      <c r="C2247">
        <v>14980.6875</v>
      </c>
      <c r="D2247">
        <v>93065.484379999994</v>
      </c>
      <c r="E2247">
        <v>2615.92065</v>
      </c>
      <c r="F2247">
        <v>3744.4123500000001</v>
      </c>
      <c r="G2247">
        <v>5192.5165999999999</v>
      </c>
      <c r="H2247">
        <v>5513.2319299999999</v>
      </c>
      <c r="I2247">
        <v>5620.8886700000003</v>
      </c>
      <c r="J2247">
        <v>2929.7504899999999</v>
      </c>
      <c r="K2247">
        <v>3061.8203100000001</v>
      </c>
      <c r="L2247">
        <v>2683.7177700000002</v>
      </c>
      <c r="M2247">
        <v>2828.8747600000002</v>
      </c>
      <c r="N2247">
        <v>2760.6743200000001</v>
      </c>
      <c r="O2247">
        <v>11606.347659999999</v>
      </c>
      <c r="P2247">
        <v>44336.28125</v>
      </c>
      <c r="Q2247">
        <v>22340.556639999999</v>
      </c>
      <c r="R2247">
        <v>3022.84546</v>
      </c>
      <c r="S2247">
        <v>4702.9121100000002</v>
      </c>
      <c r="T2247">
        <v>7338.9628899999998</v>
      </c>
      <c r="U2247">
        <v>3550.97217</v>
      </c>
      <c r="V2247">
        <v>2543.34717</v>
      </c>
      <c r="W2247">
        <v>2572.0266099999999</v>
      </c>
      <c r="X2247">
        <v>2609.4633800000001</v>
      </c>
      <c r="Y2247">
        <v>2689.4350599999998</v>
      </c>
      <c r="Z2247">
        <v>2887.8015099999998</v>
      </c>
      <c r="AA2247">
        <v>5100.1904299999997</v>
      </c>
      <c r="AB2247">
        <v>30384.771479999999</v>
      </c>
      <c r="AC2247">
        <v>10939.20117</v>
      </c>
      <c r="AD2247">
        <v>2659.87329</v>
      </c>
      <c r="AE2247">
        <v>2728.9445799999999</v>
      </c>
      <c r="AF2247">
        <v>2587.5112300000001</v>
      </c>
      <c r="AG2247">
        <v>2900.5800800000002</v>
      </c>
      <c r="AH2247">
        <v>2629.3181199999999</v>
      </c>
      <c r="AI2247">
        <v>2542.1838400000001</v>
      </c>
      <c r="AJ2247">
        <v>3631.5873999999999</v>
      </c>
      <c r="AK2247">
        <v>2654.1716299999998</v>
      </c>
      <c r="AL2247">
        <v>2562.0627399999998</v>
      </c>
      <c r="AM2247">
        <v>4092.4350599999998</v>
      </c>
      <c r="AN2247">
        <v>21893.935549999998</v>
      </c>
      <c r="AO2247">
        <v>29320.214840000001</v>
      </c>
      <c r="AP2247">
        <v>6047.56934</v>
      </c>
      <c r="AQ2247">
        <v>5396.4492200000004</v>
      </c>
      <c r="AR2247">
        <v>25048.40625</v>
      </c>
      <c r="AS2247">
        <v>2816.3645000000001</v>
      </c>
      <c r="AT2247">
        <v>2830.1772500000002</v>
      </c>
      <c r="AU2247">
        <v>2725.0620100000001</v>
      </c>
      <c r="AV2247">
        <v>2585.99854</v>
      </c>
      <c r="AW2247">
        <v>2548.5979000000002</v>
      </c>
      <c r="AX2247">
        <v>2973.0710399999998</v>
      </c>
      <c r="AY2247">
        <v>6824.6328100000001</v>
      </c>
      <c r="AZ2247">
        <v>3880.4941399999998</v>
      </c>
      <c r="BA2247">
        <v>3411.4694800000002</v>
      </c>
      <c r="BB2247">
        <v>3345.8252000000002</v>
      </c>
      <c r="BC2247">
        <v>4622.5366199999999</v>
      </c>
      <c r="BD2247">
        <v>4353.5815400000001</v>
      </c>
      <c r="BE2247">
        <v>7556.5908200000003</v>
      </c>
      <c r="BF2247">
        <v>2865.3652299999999</v>
      </c>
      <c r="BG2247">
        <v>10454.311519999999</v>
      </c>
      <c r="BH2247">
        <v>13134.090819999999</v>
      </c>
      <c r="BI2247">
        <v>9434.46191</v>
      </c>
      <c r="BJ2247">
        <v>3347.7700199999999</v>
      </c>
      <c r="BK2247">
        <v>3967.6726100000001</v>
      </c>
      <c r="BL2247">
        <v>2894.0974099999999</v>
      </c>
      <c r="BM2247">
        <v>4951.1972699999997</v>
      </c>
      <c r="BN2247">
        <v>2856.6672400000002</v>
      </c>
      <c r="BO2247">
        <v>3274.3835399999998</v>
      </c>
      <c r="BP2247">
        <v>4969.0117200000004</v>
      </c>
      <c r="BQ2247">
        <v>5740.5214800000003</v>
      </c>
      <c r="BR2247">
        <v>8479.5078099999992</v>
      </c>
      <c r="BS2247">
        <v>15341.33887</v>
      </c>
      <c r="BT2247">
        <v>3126.6835900000001</v>
      </c>
      <c r="BU2247">
        <v>3662.9616700000001</v>
      </c>
      <c r="BV2247">
        <v>3094.10205</v>
      </c>
      <c r="BW2247">
        <v>6318.5825199999999</v>
      </c>
      <c r="BX2247">
        <v>2809.1948200000002</v>
      </c>
      <c r="BY2247">
        <v>3968.39014</v>
      </c>
      <c r="BZ2247">
        <v>2663.0942399999999</v>
      </c>
      <c r="CA2247">
        <v>2613.78467</v>
      </c>
      <c r="CB2247">
        <v>2789.5873999999999</v>
      </c>
      <c r="CC2247">
        <v>2793.64624</v>
      </c>
      <c r="CD2247">
        <v>3175.1875</v>
      </c>
      <c r="CE2247">
        <v>3175.4172400000002</v>
      </c>
      <c r="CF2247">
        <v>5208.7265600000001</v>
      </c>
      <c r="CG2247">
        <v>3807.0388200000002</v>
      </c>
      <c r="CH2247">
        <v>2606.23315</v>
      </c>
      <c r="CI2247">
        <v>2675.3027299999999</v>
      </c>
      <c r="CJ2247">
        <v>2566.3518100000001</v>
      </c>
      <c r="CK2247">
        <v>2650.7143599999999</v>
      </c>
      <c r="CL2247">
        <v>2710.13672</v>
      </c>
      <c r="CM2247">
        <v>2817.0935100000002</v>
      </c>
      <c r="CN2247">
        <v>5435.0141599999997</v>
      </c>
      <c r="CO2247">
        <v>3701.7524400000002</v>
      </c>
      <c r="CP2247">
        <v>4561.9838900000004</v>
      </c>
      <c r="CQ2247">
        <v>5817.7397499999997</v>
      </c>
      <c r="CR2247">
        <v>2954.0012200000001</v>
      </c>
      <c r="CS2247">
        <v>3126.8278799999998</v>
      </c>
      <c r="CT2247">
        <v>2968.09888</v>
      </c>
      <c r="CU2247">
        <v>3020.3154300000001</v>
      </c>
      <c r="CV2247">
        <v>3901.0781299999999</v>
      </c>
      <c r="CW2247">
        <v>3232.7163099999998</v>
      </c>
    </row>
    <row r="2248" spans="1:101" x14ac:dyDescent="0.3">
      <c r="A2248">
        <v>1513.5</v>
      </c>
      <c r="B2248">
        <v>8934.0947300000007</v>
      </c>
      <c r="C2248">
        <v>14997.37988</v>
      </c>
      <c r="D2248">
        <v>93086.289059999996</v>
      </c>
      <c r="E2248">
        <v>2613.7526899999998</v>
      </c>
      <c r="F2248">
        <v>3738.45703</v>
      </c>
      <c r="G2248">
        <v>5192.7539100000004</v>
      </c>
      <c r="H2248">
        <v>5515.9360399999996</v>
      </c>
      <c r="I2248">
        <v>5621.40967</v>
      </c>
      <c r="J2248">
        <v>2931.56592</v>
      </c>
      <c r="K2248">
        <v>3058.1186499999999</v>
      </c>
      <c r="L2248">
        <v>2675.7768599999999</v>
      </c>
      <c r="M2248">
        <v>2826.0632300000002</v>
      </c>
      <c r="N2248">
        <v>2757.60205</v>
      </c>
      <c r="O2248">
        <v>11609.744140000001</v>
      </c>
      <c r="P2248">
        <v>44341.195310000003</v>
      </c>
      <c r="Q2248">
        <v>22347.14258</v>
      </c>
      <c r="R2248">
        <v>3026.8544900000002</v>
      </c>
      <c r="S2248">
        <v>4713.3911099999996</v>
      </c>
      <c r="T2248">
        <v>7343.6665000000003</v>
      </c>
      <c r="U2248">
        <v>3564.7370599999999</v>
      </c>
      <c r="V2248">
        <v>2556.9562999999998</v>
      </c>
      <c r="W2248">
        <v>2576.6188999999999</v>
      </c>
      <c r="X2248">
        <v>2607.0908199999999</v>
      </c>
      <c r="Y2248">
        <v>2685.7978499999999</v>
      </c>
      <c r="Z2248">
        <v>2886.1440400000001</v>
      </c>
      <c r="AA2248">
        <v>5096.0551800000003</v>
      </c>
      <c r="AB2248">
        <v>30416.490229999999</v>
      </c>
      <c r="AC2248">
        <v>10946.8457</v>
      </c>
      <c r="AD2248">
        <v>2660.9465300000002</v>
      </c>
      <c r="AE2248">
        <v>2729.7509799999998</v>
      </c>
      <c r="AF2248">
        <v>2585.9311499999999</v>
      </c>
      <c r="AG2248">
        <v>2904.4465300000002</v>
      </c>
      <c r="AH2248">
        <v>2624.9328599999999</v>
      </c>
      <c r="AI2248">
        <v>2544.3232400000002</v>
      </c>
      <c r="AJ2248">
        <v>3629.3557099999998</v>
      </c>
      <c r="AK2248">
        <v>2651.21216</v>
      </c>
      <c r="AL2248">
        <v>2564.39014</v>
      </c>
      <c r="AM2248">
        <v>4090.8906299999999</v>
      </c>
      <c r="AN2248">
        <v>21915.695309999999</v>
      </c>
      <c r="AO2248">
        <v>29329.777340000001</v>
      </c>
      <c r="AP2248">
        <v>6049.7617200000004</v>
      </c>
      <c r="AQ2248">
        <v>5395.6264600000004</v>
      </c>
      <c r="AR2248">
        <v>25053.720700000002</v>
      </c>
      <c r="AS2248">
        <v>2817.0595699999999</v>
      </c>
      <c r="AT2248">
        <v>2824.6813999999999</v>
      </c>
      <c r="AU2248">
        <v>2724.3825700000002</v>
      </c>
      <c r="AV2248">
        <v>2582.8496100000002</v>
      </c>
      <c r="AW2248">
        <v>2554.5800800000002</v>
      </c>
      <c r="AX2248">
        <v>2972.5615200000002</v>
      </c>
      <c r="AY2248">
        <v>6838.1118200000001</v>
      </c>
      <c r="AZ2248">
        <v>3876.5812999999998</v>
      </c>
      <c r="BA2248">
        <v>3412.1279300000001</v>
      </c>
      <c r="BB2248">
        <v>3356.1469699999998</v>
      </c>
      <c r="BC2248">
        <v>4628.8032199999998</v>
      </c>
      <c r="BD2248">
        <v>4361.9218799999999</v>
      </c>
      <c r="BE2248">
        <v>7557.93066</v>
      </c>
      <c r="BF2248">
        <v>2869.0136699999998</v>
      </c>
      <c r="BG2248">
        <v>10450.916020000001</v>
      </c>
      <c r="BH2248">
        <v>13137.481449999999</v>
      </c>
      <c r="BI2248">
        <v>9429.9824200000003</v>
      </c>
      <c r="BJ2248">
        <v>3345.1254899999999</v>
      </c>
      <c r="BK2248">
        <v>3964.54468</v>
      </c>
      <c r="BL2248">
        <v>2894.6359900000002</v>
      </c>
      <c r="BM2248">
        <v>4955.5043900000001</v>
      </c>
      <c r="BN2248">
        <v>2859.7978499999999</v>
      </c>
      <c r="BO2248">
        <v>3280.60986</v>
      </c>
      <c r="BP2248">
        <v>4981.2407199999998</v>
      </c>
      <c r="BQ2248">
        <v>5744.5644499999999</v>
      </c>
      <c r="BR2248">
        <v>8479.3300799999997</v>
      </c>
      <c r="BS2248">
        <v>15354.95508</v>
      </c>
      <c r="BT2248">
        <v>3129.8659699999998</v>
      </c>
      <c r="BU2248">
        <v>3662.2385300000001</v>
      </c>
      <c r="BV2248">
        <v>3091.7302199999999</v>
      </c>
      <c r="BW2248">
        <v>6323.1625999999997</v>
      </c>
      <c r="BX2248">
        <v>2813.4863300000002</v>
      </c>
      <c r="BY2248">
        <v>3967.4941399999998</v>
      </c>
      <c r="BZ2248">
        <v>2664.26685</v>
      </c>
      <c r="CA2248">
        <v>2620.5376000000001</v>
      </c>
      <c r="CB2248">
        <v>2790.6291500000002</v>
      </c>
      <c r="CC2248">
        <v>2788.9960900000001</v>
      </c>
      <c r="CD2248">
        <v>3170.7814899999998</v>
      </c>
      <c r="CE2248">
        <v>3176.7351100000001</v>
      </c>
      <c r="CF2248">
        <v>5217.6503899999998</v>
      </c>
      <c r="CG2248">
        <v>3811.8508299999999</v>
      </c>
      <c r="CH2248">
        <v>2606.1743200000001</v>
      </c>
      <c r="CI2248">
        <v>2672.0681199999999</v>
      </c>
      <c r="CJ2248">
        <v>2568.2062999999998</v>
      </c>
      <c r="CK2248">
        <v>2645.68579</v>
      </c>
      <c r="CL2248">
        <v>2711.5124500000002</v>
      </c>
      <c r="CM2248">
        <v>2821.8852499999998</v>
      </c>
      <c r="CN2248">
        <v>5450.8198199999997</v>
      </c>
      <c r="CO2248">
        <v>3707.6188999999999</v>
      </c>
      <c r="CP2248">
        <v>4571.4872999999998</v>
      </c>
      <c r="CQ2248">
        <v>5815.7480500000001</v>
      </c>
      <c r="CR2248">
        <v>2950.5844699999998</v>
      </c>
      <c r="CS2248">
        <v>3128.3447299999998</v>
      </c>
      <c r="CT2248">
        <v>2968.14453</v>
      </c>
      <c r="CU2248">
        <v>3023.9743699999999</v>
      </c>
      <c r="CV2248">
        <v>3911.5388200000002</v>
      </c>
      <c r="CW2248">
        <v>3239.65283</v>
      </c>
    </row>
    <row r="2249" spans="1:101" x14ac:dyDescent="0.3">
      <c r="A2249">
        <v>1514</v>
      </c>
      <c r="B2249">
        <v>8933.9218799999999</v>
      </c>
      <c r="C2249">
        <v>15017.563480000001</v>
      </c>
      <c r="D2249">
        <v>93142.21875</v>
      </c>
      <c r="E2249">
        <v>2612.3200700000002</v>
      </c>
      <c r="F2249">
        <v>3731.0661599999999</v>
      </c>
      <c r="G2249">
        <v>5195.5512699999999</v>
      </c>
      <c r="H2249">
        <v>5517.1377000000002</v>
      </c>
      <c r="I2249">
        <v>5621.7397499999997</v>
      </c>
      <c r="J2249">
        <v>2933.7109399999999</v>
      </c>
      <c r="K2249">
        <v>3055.2106899999999</v>
      </c>
      <c r="L2249">
        <v>2664.9147899999998</v>
      </c>
      <c r="M2249">
        <v>2822.8137200000001</v>
      </c>
      <c r="N2249">
        <v>2753.81421</v>
      </c>
      <c r="O2249">
        <v>11617.997069999999</v>
      </c>
      <c r="P2249">
        <v>44345.734380000002</v>
      </c>
      <c r="Q2249">
        <v>22350.511719999999</v>
      </c>
      <c r="R2249">
        <v>3031.3613300000002</v>
      </c>
      <c r="S2249">
        <v>4717.9799800000001</v>
      </c>
      <c r="T2249">
        <v>7348.3627900000001</v>
      </c>
      <c r="U2249">
        <v>3575.95093</v>
      </c>
      <c r="V2249">
        <v>2568.1838400000001</v>
      </c>
      <c r="W2249">
        <v>2578.0319800000002</v>
      </c>
      <c r="X2249">
        <v>2603.6022899999998</v>
      </c>
      <c r="Y2249">
        <v>2684.93579</v>
      </c>
      <c r="Z2249">
        <v>2885.0205099999998</v>
      </c>
      <c r="AA2249">
        <v>5092.4780300000002</v>
      </c>
      <c r="AB2249">
        <v>30448.283200000002</v>
      </c>
      <c r="AC2249">
        <v>10955.5918</v>
      </c>
      <c r="AD2249">
        <v>2659.9484900000002</v>
      </c>
      <c r="AE2249">
        <v>2726.9292</v>
      </c>
      <c r="AF2249">
        <v>2589.1586900000002</v>
      </c>
      <c r="AG2249">
        <v>2910.5827599999998</v>
      </c>
      <c r="AH2249">
        <v>2618.22363</v>
      </c>
      <c r="AI2249">
        <v>2543.5322299999998</v>
      </c>
      <c r="AJ2249">
        <v>3626.8833</v>
      </c>
      <c r="AK2249">
        <v>2649.6025399999999</v>
      </c>
      <c r="AL2249">
        <v>2566.8720699999999</v>
      </c>
      <c r="AM2249">
        <v>4088.65454</v>
      </c>
      <c r="AN2249">
        <v>21928.851559999999</v>
      </c>
      <c r="AO2249">
        <v>29342.355469999999</v>
      </c>
      <c r="AP2249">
        <v>6054.0712899999999</v>
      </c>
      <c r="AQ2249">
        <v>5393.3281299999999</v>
      </c>
      <c r="AR2249">
        <v>25064.433590000001</v>
      </c>
      <c r="AS2249">
        <v>2814.3779300000001</v>
      </c>
      <c r="AT2249">
        <v>2821.2834499999999</v>
      </c>
      <c r="AU2249">
        <v>2723.3862300000001</v>
      </c>
      <c r="AV2249">
        <v>2580.01953</v>
      </c>
      <c r="AW2249">
        <v>2558.8630400000002</v>
      </c>
      <c r="AX2249">
        <v>2970.84204</v>
      </c>
      <c r="AY2249">
        <v>6846.1811500000003</v>
      </c>
      <c r="AZ2249">
        <v>3869.46704</v>
      </c>
      <c r="BA2249">
        <v>3412.9992699999998</v>
      </c>
      <c r="BB2249">
        <v>3365.51001</v>
      </c>
      <c r="BC2249">
        <v>4633.3774400000002</v>
      </c>
      <c r="BD2249">
        <v>4367.9706999999999</v>
      </c>
      <c r="BE2249">
        <v>7553.1997099999999</v>
      </c>
      <c r="BF2249">
        <v>2870.8906299999999</v>
      </c>
      <c r="BG2249">
        <v>10446.339840000001</v>
      </c>
      <c r="BH2249">
        <v>13140.039059999999</v>
      </c>
      <c r="BI2249">
        <v>9419.5078099999992</v>
      </c>
      <c r="BJ2249">
        <v>3341.77124</v>
      </c>
      <c r="BK2249">
        <v>3959.2058099999999</v>
      </c>
      <c r="BL2249">
        <v>2896.97876</v>
      </c>
      <c r="BM2249">
        <v>4965.0273399999996</v>
      </c>
      <c r="BN2249">
        <v>2859.8186000000001</v>
      </c>
      <c r="BO2249">
        <v>3287.4008800000001</v>
      </c>
      <c r="BP2249">
        <v>4988.7021500000001</v>
      </c>
      <c r="BQ2249">
        <v>5746.15625</v>
      </c>
      <c r="BR2249">
        <v>8472.4765599999992</v>
      </c>
      <c r="BS2249">
        <v>15371.128909999999</v>
      </c>
      <c r="BT2249">
        <v>3131.8820799999999</v>
      </c>
      <c r="BU2249">
        <v>3662.19092</v>
      </c>
      <c r="BV2249">
        <v>3087.61816</v>
      </c>
      <c r="BW2249">
        <v>6323.1533200000003</v>
      </c>
      <c r="BX2249">
        <v>2813.9104000000002</v>
      </c>
      <c r="BY2249">
        <v>3970.5752000000002</v>
      </c>
      <c r="BZ2249">
        <v>2663.8674299999998</v>
      </c>
      <c r="CA2249">
        <v>2627.60889</v>
      </c>
      <c r="CB2249">
        <v>2791.0649400000002</v>
      </c>
      <c r="CC2249">
        <v>2784.07593</v>
      </c>
      <c r="CD2249">
        <v>3166.8344699999998</v>
      </c>
      <c r="CE2249">
        <v>3178.9809599999999</v>
      </c>
      <c r="CF2249">
        <v>5220.2070299999996</v>
      </c>
      <c r="CG2249">
        <v>3817.89453</v>
      </c>
      <c r="CH2249">
        <v>2604.78809</v>
      </c>
      <c r="CI2249">
        <v>2671.1001000000001</v>
      </c>
      <c r="CJ2249">
        <v>2568.65942</v>
      </c>
      <c r="CK2249">
        <v>2640.83032</v>
      </c>
      <c r="CL2249">
        <v>2713.9377399999998</v>
      </c>
      <c r="CM2249">
        <v>2824.6433099999999</v>
      </c>
      <c r="CN2249">
        <v>5459.7128899999998</v>
      </c>
      <c r="CO2249">
        <v>3713.1208499999998</v>
      </c>
      <c r="CP2249">
        <v>4581.5771500000001</v>
      </c>
      <c r="CQ2249">
        <v>5811.0127000000002</v>
      </c>
      <c r="CR2249">
        <v>2951.6140099999998</v>
      </c>
      <c r="CS2249">
        <v>3126.15942</v>
      </c>
      <c r="CT2249">
        <v>2969.7168000000001</v>
      </c>
      <c r="CU2249">
        <v>3028.5634799999998</v>
      </c>
      <c r="CV2249">
        <v>3920.9138200000002</v>
      </c>
      <c r="CW2249">
        <v>3248.6010700000002</v>
      </c>
    </row>
    <row r="2250" spans="1:101" x14ac:dyDescent="0.3">
      <c r="A2250">
        <v>1514.5</v>
      </c>
      <c r="B2250">
        <v>8937.2578099999992</v>
      </c>
      <c r="C2250">
        <v>15034.86426</v>
      </c>
      <c r="D2250">
        <v>93224.101559999996</v>
      </c>
      <c r="E2250">
        <v>2610.8676799999998</v>
      </c>
      <c r="F2250">
        <v>3726.27612</v>
      </c>
      <c r="G2250">
        <v>5201.3500999999997</v>
      </c>
      <c r="H2250">
        <v>5515.7070299999996</v>
      </c>
      <c r="I2250">
        <v>5622.6811500000003</v>
      </c>
      <c r="J2250">
        <v>2935.5214799999999</v>
      </c>
      <c r="K2250">
        <v>3053.3542499999999</v>
      </c>
      <c r="L2250">
        <v>2655.8645000000001</v>
      </c>
      <c r="M2250">
        <v>2820.61816</v>
      </c>
      <c r="N2250">
        <v>2749.3444800000002</v>
      </c>
      <c r="O2250">
        <v>11636.037109999999</v>
      </c>
      <c r="P2250">
        <v>44357.847659999999</v>
      </c>
      <c r="Q2250">
        <v>22352.875</v>
      </c>
      <c r="R2250">
        <v>3034.4211399999999</v>
      </c>
      <c r="S2250">
        <v>4715.8476600000004</v>
      </c>
      <c r="T2250">
        <v>7351.6889600000004</v>
      </c>
      <c r="U2250">
        <v>3580.1928699999999</v>
      </c>
      <c r="V2250">
        <v>2573.67749</v>
      </c>
      <c r="W2250">
        <v>2576.1325700000002</v>
      </c>
      <c r="X2250">
        <v>2601.97363</v>
      </c>
      <c r="Y2250">
        <v>2690.45703</v>
      </c>
      <c r="Z2250">
        <v>2884.4150399999999</v>
      </c>
      <c r="AA2250">
        <v>5092.2763699999996</v>
      </c>
      <c r="AB2250">
        <v>30473.408200000002</v>
      </c>
      <c r="AC2250">
        <v>10965.13867</v>
      </c>
      <c r="AD2250">
        <v>2656.6154799999999</v>
      </c>
      <c r="AE2250">
        <v>2724.3596200000002</v>
      </c>
      <c r="AF2250">
        <v>2595.55249</v>
      </c>
      <c r="AG2250">
        <v>2916.5778799999998</v>
      </c>
      <c r="AH2250">
        <v>2613.2885700000002</v>
      </c>
      <c r="AI2250">
        <v>2542.0041500000002</v>
      </c>
      <c r="AJ2250">
        <v>3626.9782700000001</v>
      </c>
      <c r="AK2250">
        <v>2651.1213400000001</v>
      </c>
      <c r="AL2250">
        <v>2569.3352100000002</v>
      </c>
      <c r="AM2250">
        <v>4086.38159</v>
      </c>
      <c r="AN2250">
        <v>21926.519530000001</v>
      </c>
      <c r="AO2250">
        <v>29356.816409999999</v>
      </c>
      <c r="AP2250">
        <v>6059.28125</v>
      </c>
      <c r="AQ2250">
        <v>5394.6723599999996</v>
      </c>
      <c r="AR2250">
        <v>25079.935549999998</v>
      </c>
      <c r="AS2250">
        <v>2810.0368699999999</v>
      </c>
      <c r="AT2250">
        <v>2821.08545</v>
      </c>
      <c r="AU2250">
        <v>2722.83887</v>
      </c>
      <c r="AV2250">
        <v>2577.2849099999999</v>
      </c>
      <c r="AW2250">
        <v>2560.9941399999998</v>
      </c>
      <c r="AX2250">
        <v>2968.68896</v>
      </c>
      <c r="AY2250">
        <v>6844.2978499999999</v>
      </c>
      <c r="AZ2250">
        <v>3865.8425299999999</v>
      </c>
      <c r="BA2250">
        <v>3414.2849099999999</v>
      </c>
      <c r="BB2250">
        <v>3370.8442399999999</v>
      </c>
      <c r="BC2250">
        <v>4634.5175799999997</v>
      </c>
      <c r="BD2250">
        <v>4369.4033200000003</v>
      </c>
      <c r="BE2250">
        <v>7543.6821300000001</v>
      </c>
      <c r="BF2250">
        <v>2868.6640600000001</v>
      </c>
      <c r="BG2250">
        <v>10442.965819999999</v>
      </c>
      <c r="BH2250">
        <v>13145.497069999999</v>
      </c>
      <c r="BI2250">
        <v>9404.3095699999994</v>
      </c>
      <c r="BJ2250">
        <v>3340.2824700000001</v>
      </c>
      <c r="BK2250">
        <v>3952.9265099999998</v>
      </c>
      <c r="BL2250">
        <v>2899.4709499999999</v>
      </c>
      <c r="BM2250">
        <v>4975.4872999999998</v>
      </c>
      <c r="BN2250">
        <v>2857.2788099999998</v>
      </c>
      <c r="BO2250">
        <v>3291.8249500000002</v>
      </c>
      <c r="BP2250">
        <v>4989.5708000000004</v>
      </c>
      <c r="BQ2250">
        <v>5750.3442400000004</v>
      </c>
      <c r="BR2250">
        <v>8456.1269499999999</v>
      </c>
      <c r="BS2250">
        <v>15388.009770000001</v>
      </c>
      <c r="BT2250">
        <v>3133.2441399999998</v>
      </c>
      <c r="BU2250">
        <v>3663.90283</v>
      </c>
      <c r="BV2250">
        <v>3084.1828599999999</v>
      </c>
      <c r="BW2250">
        <v>6316.0483400000003</v>
      </c>
      <c r="BX2250">
        <v>2811.9924299999998</v>
      </c>
      <c r="BY2250">
        <v>3978.00513</v>
      </c>
      <c r="BZ2250">
        <v>2660.66797</v>
      </c>
      <c r="CA2250">
        <v>2632.1735800000001</v>
      </c>
      <c r="CB2250">
        <v>2790.4450700000002</v>
      </c>
      <c r="CC2250">
        <v>2781.74658</v>
      </c>
      <c r="CD2250">
        <v>3167.5651899999998</v>
      </c>
      <c r="CE2250">
        <v>3183.06738</v>
      </c>
      <c r="CF2250">
        <v>5215.3217800000002</v>
      </c>
      <c r="CG2250">
        <v>3824.3171400000001</v>
      </c>
      <c r="CH2250">
        <v>2606.2436499999999</v>
      </c>
      <c r="CI2250">
        <v>2672.8088400000001</v>
      </c>
      <c r="CJ2250">
        <v>2569.9231</v>
      </c>
      <c r="CK2250">
        <v>2640.7641600000002</v>
      </c>
      <c r="CL2250">
        <v>2716.4052700000002</v>
      </c>
      <c r="CM2250">
        <v>2826.64624</v>
      </c>
      <c r="CN2250">
        <v>5457.6020500000004</v>
      </c>
      <c r="CO2250">
        <v>3715.9748500000001</v>
      </c>
      <c r="CP2250">
        <v>4591.7739300000003</v>
      </c>
      <c r="CQ2250">
        <v>5806.1289100000004</v>
      </c>
      <c r="CR2250">
        <v>2957.5383299999999</v>
      </c>
      <c r="CS2250">
        <v>3122.19409</v>
      </c>
      <c r="CT2250">
        <v>2973.5322299999998</v>
      </c>
      <c r="CU2250">
        <v>3032.4975599999998</v>
      </c>
      <c r="CV2250">
        <v>3924.8532700000001</v>
      </c>
      <c r="CW2250">
        <v>3257.6311000000001</v>
      </c>
    </row>
    <row r="2251" spans="1:101" x14ac:dyDescent="0.3">
      <c r="A2251">
        <v>1515</v>
      </c>
      <c r="B2251">
        <v>8943.8544899999997</v>
      </c>
      <c r="C2251">
        <v>15045.806640000001</v>
      </c>
      <c r="D2251">
        <v>93300.46875</v>
      </c>
      <c r="E2251">
        <v>2609.0407700000001</v>
      </c>
      <c r="F2251">
        <v>3725.9794900000002</v>
      </c>
      <c r="G2251">
        <v>5209.8066399999998</v>
      </c>
      <c r="H2251">
        <v>5513.0595700000003</v>
      </c>
      <c r="I2251">
        <v>5623.97217</v>
      </c>
      <c r="J2251">
        <v>2935.9990200000002</v>
      </c>
      <c r="K2251">
        <v>3051.0546899999999</v>
      </c>
      <c r="L2251">
        <v>2651.5615200000002</v>
      </c>
      <c r="M2251">
        <v>2820.0036599999999</v>
      </c>
      <c r="N2251">
        <v>2744.6010700000002</v>
      </c>
      <c r="O2251">
        <v>11661.914059999999</v>
      </c>
      <c r="P2251">
        <v>44384.347659999999</v>
      </c>
      <c r="Q2251">
        <v>22361.757809999999</v>
      </c>
      <c r="R2251">
        <v>3035.4880400000002</v>
      </c>
      <c r="S2251">
        <v>4711.1074200000003</v>
      </c>
      <c r="T2251">
        <v>7353.9560499999998</v>
      </c>
      <c r="U2251">
        <v>3579.0493200000001</v>
      </c>
      <c r="V2251">
        <v>2574.0190400000001</v>
      </c>
      <c r="W2251">
        <v>2572.5815400000001</v>
      </c>
      <c r="X2251">
        <v>2603.9367699999998</v>
      </c>
      <c r="Y2251">
        <v>2702.2180199999998</v>
      </c>
      <c r="Z2251">
        <v>2884.0078100000001</v>
      </c>
      <c r="AA2251">
        <v>5095.9018599999999</v>
      </c>
      <c r="AB2251">
        <v>30492.621090000001</v>
      </c>
      <c r="AC2251">
        <v>10971.880859999999</v>
      </c>
      <c r="AD2251">
        <v>2652.5856899999999</v>
      </c>
      <c r="AE2251">
        <v>2725.9382300000002</v>
      </c>
      <c r="AF2251">
        <v>2602.35718</v>
      </c>
      <c r="AG2251">
        <v>2920.9184599999999</v>
      </c>
      <c r="AH2251">
        <v>2612.4917</v>
      </c>
      <c r="AI2251">
        <v>2542.9609399999999</v>
      </c>
      <c r="AJ2251">
        <v>3629.9233399999998</v>
      </c>
      <c r="AK2251">
        <v>2655.3955099999998</v>
      </c>
      <c r="AL2251">
        <v>2571.4575199999999</v>
      </c>
      <c r="AM2251">
        <v>4085.5078100000001</v>
      </c>
      <c r="AN2251">
        <v>21914.785159999999</v>
      </c>
      <c r="AO2251">
        <v>29372.167969999999</v>
      </c>
      <c r="AP2251">
        <v>6065.85059</v>
      </c>
      <c r="AQ2251">
        <v>5402.7866199999999</v>
      </c>
      <c r="AR2251">
        <v>25096.646479999999</v>
      </c>
      <c r="AS2251">
        <v>2807.5366199999999</v>
      </c>
      <c r="AT2251">
        <v>2822.9511699999998</v>
      </c>
      <c r="AU2251">
        <v>2724.4502000000002</v>
      </c>
      <c r="AV2251">
        <v>2574.55762</v>
      </c>
      <c r="AW2251">
        <v>2561.9834000000001</v>
      </c>
      <c r="AX2251">
        <v>2967.5165999999999</v>
      </c>
      <c r="AY2251">
        <v>6835.2241199999999</v>
      </c>
      <c r="AZ2251">
        <v>3870.3535200000001</v>
      </c>
      <c r="BA2251">
        <v>3416.4482400000002</v>
      </c>
      <c r="BB2251">
        <v>3371.99829</v>
      </c>
      <c r="BC2251">
        <v>4633.5293000000001</v>
      </c>
      <c r="BD2251">
        <v>4368.0390600000001</v>
      </c>
      <c r="BE2251">
        <v>7533.7055700000001</v>
      </c>
      <c r="BF2251">
        <v>2863.1325700000002</v>
      </c>
      <c r="BG2251">
        <v>10444.434569999999</v>
      </c>
      <c r="BH2251">
        <v>13154.29688</v>
      </c>
      <c r="BI2251">
        <v>9390.2793000000001</v>
      </c>
      <c r="BJ2251">
        <v>3341.4602100000002</v>
      </c>
      <c r="BK2251">
        <v>3948.0898400000001</v>
      </c>
      <c r="BL2251">
        <v>2900.9751000000001</v>
      </c>
      <c r="BM2251">
        <v>4981.4081999999999</v>
      </c>
      <c r="BN2251">
        <v>2854.5546899999999</v>
      </c>
      <c r="BO2251">
        <v>3294.9365200000002</v>
      </c>
      <c r="BP2251">
        <v>4987.0649400000002</v>
      </c>
      <c r="BQ2251">
        <v>5760.7412100000001</v>
      </c>
      <c r="BR2251">
        <v>8435.4492200000004</v>
      </c>
      <c r="BS2251">
        <v>15403.191409999999</v>
      </c>
      <c r="BT2251">
        <v>3134.4743699999999</v>
      </c>
      <c r="BU2251">
        <v>3667.9016099999999</v>
      </c>
      <c r="BV2251">
        <v>3083.0102499999998</v>
      </c>
      <c r="BW2251">
        <v>6305.7265600000001</v>
      </c>
      <c r="BX2251">
        <v>2811.4960900000001</v>
      </c>
      <c r="BY2251">
        <v>3987.7834499999999</v>
      </c>
      <c r="BZ2251">
        <v>2654.6430700000001</v>
      </c>
      <c r="CA2251">
        <v>2633.4902299999999</v>
      </c>
      <c r="CB2251">
        <v>2789.0334499999999</v>
      </c>
      <c r="CC2251">
        <v>2782.4685100000002</v>
      </c>
      <c r="CD2251">
        <v>3173.83691</v>
      </c>
      <c r="CE2251">
        <v>3188.86841</v>
      </c>
      <c r="CF2251">
        <v>5208.1543000000001</v>
      </c>
      <c r="CG2251">
        <v>3830.8606</v>
      </c>
      <c r="CH2251">
        <v>2612.8295899999998</v>
      </c>
      <c r="CI2251">
        <v>2674.9567900000002</v>
      </c>
      <c r="CJ2251">
        <v>2572.44092</v>
      </c>
      <c r="CK2251">
        <v>2646.3513200000002</v>
      </c>
      <c r="CL2251">
        <v>2718.45874</v>
      </c>
      <c r="CM2251">
        <v>2829.43408</v>
      </c>
      <c r="CN2251">
        <v>5449.2021500000001</v>
      </c>
      <c r="CO2251">
        <v>3716.5</v>
      </c>
      <c r="CP2251">
        <v>4600.3320299999996</v>
      </c>
      <c r="CQ2251">
        <v>5804.5102500000003</v>
      </c>
      <c r="CR2251">
        <v>2965.8161599999999</v>
      </c>
      <c r="CS2251">
        <v>3119.0581099999999</v>
      </c>
      <c r="CT2251">
        <v>2979.3657199999998</v>
      </c>
      <c r="CU2251">
        <v>3034.4706999999999</v>
      </c>
      <c r="CV2251">
        <v>3922.5825199999999</v>
      </c>
      <c r="CW2251">
        <v>3264.85986</v>
      </c>
    </row>
    <row r="2252" spans="1:101" x14ac:dyDescent="0.3">
      <c r="A2252">
        <v>1515.5</v>
      </c>
      <c r="B2252">
        <v>8952.3359400000008</v>
      </c>
      <c r="C2252">
        <v>15049.16113</v>
      </c>
      <c r="D2252">
        <v>93335.992190000004</v>
      </c>
      <c r="E2252">
        <v>2607.3747600000002</v>
      </c>
      <c r="F2252">
        <v>3730.72363</v>
      </c>
      <c r="G2252">
        <v>5220.02783</v>
      </c>
      <c r="H2252">
        <v>5511.4355500000001</v>
      </c>
      <c r="I2252">
        <v>5624.8940400000001</v>
      </c>
      <c r="J2252">
        <v>2934.4057600000001</v>
      </c>
      <c r="K2252">
        <v>3046.6293900000001</v>
      </c>
      <c r="L2252">
        <v>2653.4819299999999</v>
      </c>
      <c r="M2252">
        <v>2821.6391600000002</v>
      </c>
      <c r="N2252">
        <v>2740.6467299999999</v>
      </c>
      <c r="O2252">
        <v>11690.193359999999</v>
      </c>
      <c r="P2252">
        <v>44428.9375</v>
      </c>
      <c r="Q2252">
        <v>22387.632809999999</v>
      </c>
      <c r="R2252">
        <v>3035.6064500000002</v>
      </c>
      <c r="S2252">
        <v>4707.9277300000003</v>
      </c>
      <c r="T2252">
        <v>7356.9160199999997</v>
      </c>
      <c r="U2252">
        <v>3575.3254400000001</v>
      </c>
      <c r="V2252">
        <v>2570.7944299999999</v>
      </c>
      <c r="W2252">
        <v>2568.9375</v>
      </c>
      <c r="X2252">
        <v>2609.78271</v>
      </c>
      <c r="Y2252">
        <v>2717.9506799999999</v>
      </c>
      <c r="Z2252">
        <v>2883.86499</v>
      </c>
      <c r="AA2252">
        <v>5103.6474600000001</v>
      </c>
      <c r="AB2252">
        <v>30506.535159999999</v>
      </c>
      <c r="AC2252">
        <v>10970.25684</v>
      </c>
      <c r="AD2252">
        <v>2650.5275900000001</v>
      </c>
      <c r="AE2252">
        <v>2733.1440400000001</v>
      </c>
      <c r="AF2252">
        <v>2607.8652299999999</v>
      </c>
      <c r="AG2252">
        <v>2923.43921</v>
      </c>
      <c r="AH2252">
        <v>2616.40112</v>
      </c>
      <c r="AI2252">
        <v>2548.4135700000002</v>
      </c>
      <c r="AJ2252">
        <v>3634.02295</v>
      </c>
      <c r="AK2252">
        <v>2661.2768599999999</v>
      </c>
      <c r="AL2252">
        <v>2573.1911599999999</v>
      </c>
      <c r="AM2252">
        <v>4087.8935499999998</v>
      </c>
      <c r="AN2252">
        <v>21905.113280000001</v>
      </c>
      <c r="AO2252">
        <v>29391.421880000002</v>
      </c>
      <c r="AP2252">
        <v>6075.7514600000004</v>
      </c>
      <c r="AQ2252">
        <v>5419.0053699999999</v>
      </c>
      <c r="AR2252">
        <v>25110.154299999998</v>
      </c>
      <c r="AS2252">
        <v>2810.3037100000001</v>
      </c>
      <c r="AT2252">
        <v>2826.1460000000002</v>
      </c>
      <c r="AU2252">
        <v>2730.2580600000001</v>
      </c>
      <c r="AV2252">
        <v>2572.1433099999999</v>
      </c>
      <c r="AW2252">
        <v>2562.6955600000001</v>
      </c>
      <c r="AX2252">
        <v>2968.9428699999999</v>
      </c>
      <c r="AY2252">
        <v>6825.19092</v>
      </c>
      <c r="AZ2252">
        <v>3884.8610800000001</v>
      </c>
      <c r="BA2252">
        <v>3420.0549299999998</v>
      </c>
      <c r="BB2252">
        <v>3368.93237</v>
      </c>
      <c r="BC2252">
        <v>4632.9389600000004</v>
      </c>
      <c r="BD2252">
        <v>4367.8647499999997</v>
      </c>
      <c r="BE2252">
        <v>7529.3247099999999</v>
      </c>
      <c r="BF2252">
        <v>2857.3425299999999</v>
      </c>
      <c r="BG2252">
        <v>10454.981449999999</v>
      </c>
      <c r="BH2252">
        <v>13163.240229999999</v>
      </c>
      <c r="BI2252">
        <v>9385.3427699999993</v>
      </c>
      <c r="BJ2252">
        <v>3344.7045899999998</v>
      </c>
      <c r="BK2252">
        <v>3947.6845699999999</v>
      </c>
      <c r="BL2252">
        <v>2900.3703599999999</v>
      </c>
      <c r="BM2252">
        <v>4979.1230500000001</v>
      </c>
      <c r="BN2252">
        <v>2853.7631799999999</v>
      </c>
      <c r="BO2252">
        <v>3300.4091800000001</v>
      </c>
      <c r="BP2252">
        <v>4984.7719699999998</v>
      </c>
      <c r="BQ2252">
        <v>5777.1987300000001</v>
      </c>
      <c r="BR2252">
        <v>8421.0429700000004</v>
      </c>
      <c r="BS2252">
        <v>15414.06934</v>
      </c>
      <c r="BT2252">
        <v>3135.4484900000002</v>
      </c>
      <c r="BU2252">
        <v>3674.8290999999999</v>
      </c>
      <c r="BV2252">
        <v>3085.1362300000001</v>
      </c>
      <c r="BW2252">
        <v>6299.6386700000003</v>
      </c>
      <c r="BX2252">
        <v>2815.7841800000001</v>
      </c>
      <c r="BY2252">
        <v>3997.8669399999999</v>
      </c>
      <c r="BZ2252">
        <v>2646.5864299999998</v>
      </c>
      <c r="CA2252">
        <v>2632.0778799999998</v>
      </c>
      <c r="CB2252">
        <v>2787.5515099999998</v>
      </c>
      <c r="CC2252">
        <v>2785.3298300000001</v>
      </c>
      <c r="CD2252">
        <v>3183.9064899999998</v>
      </c>
      <c r="CE2252">
        <v>3195.3759799999998</v>
      </c>
      <c r="CF2252">
        <v>5204.2905300000002</v>
      </c>
      <c r="CG2252">
        <v>3837.2360800000001</v>
      </c>
      <c r="CH2252">
        <v>2624.5414999999998</v>
      </c>
      <c r="CI2252">
        <v>2674.8466800000001</v>
      </c>
      <c r="CJ2252">
        <v>2574.2883299999999</v>
      </c>
      <c r="CK2252">
        <v>2655.5165999999999</v>
      </c>
      <c r="CL2252">
        <v>2720.6865200000002</v>
      </c>
      <c r="CM2252">
        <v>2834.23828</v>
      </c>
      <c r="CN2252">
        <v>5441.0449200000003</v>
      </c>
      <c r="CO2252">
        <v>3715.82251</v>
      </c>
      <c r="CP2252">
        <v>4604.1054700000004</v>
      </c>
      <c r="CQ2252">
        <v>5809.8378899999998</v>
      </c>
      <c r="CR2252">
        <v>2974.10205</v>
      </c>
      <c r="CS2252">
        <v>3118.7336399999999</v>
      </c>
      <c r="CT2252">
        <v>2986.2292499999999</v>
      </c>
      <c r="CU2252">
        <v>3033.7294900000002</v>
      </c>
      <c r="CV2252">
        <v>3914.36841</v>
      </c>
      <c r="CW2252">
        <v>3268.02979</v>
      </c>
    </row>
    <row r="2253" spans="1:101" x14ac:dyDescent="0.3">
      <c r="A2253">
        <v>1516</v>
      </c>
      <c r="B2253">
        <v>8959.1875</v>
      </c>
      <c r="C2253">
        <v>15049.791020000001</v>
      </c>
      <c r="D2253">
        <v>93333.609379999994</v>
      </c>
      <c r="E2253">
        <v>2606.9035600000002</v>
      </c>
      <c r="F2253">
        <v>3736.81421</v>
      </c>
      <c r="G2253">
        <v>5228.5048800000004</v>
      </c>
      <c r="H2253">
        <v>5512.4316399999998</v>
      </c>
      <c r="I2253">
        <v>5625.6972699999997</v>
      </c>
      <c r="J2253">
        <v>2932.3352100000002</v>
      </c>
      <c r="K2253">
        <v>3041.2697800000001</v>
      </c>
      <c r="L2253">
        <v>2658.43433</v>
      </c>
      <c r="M2253">
        <v>2824.77612</v>
      </c>
      <c r="N2253">
        <v>2738.5695799999999</v>
      </c>
      <c r="O2253">
        <v>11712.839840000001</v>
      </c>
      <c r="P2253">
        <v>44477.328130000002</v>
      </c>
      <c r="Q2253">
        <v>22424.894530000001</v>
      </c>
      <c r="R2253">
        <v>3037.2849099999999</v>
      </c>
      <c r="S2253">
        <v>4707.8217800000002</v>
      </c>
      <c r="T2253">
        <v>7362.3979499999996</v>
      </c>
      <c r="U2253">
        <v>3572.45532</v>
      </c>
      <c r="V2253">
        <v>2568.0661599999999</v>
      </c>
      <c r="W2253">
        <v>2566.3906299999999</v>
      </c>
      <c r="X2253">
        <v>2616.2526899999998</v>
      </c>
      <c r="Y2253">
        <v>2731.5073200000002</v>
      </c>
      <c r="Z2253">
        <v>2884.32422</v>
      </c>
      <c r="AA2253">
        <v>5113.0127000000002</v>
      </c>
      <c r="AB2253">
        <v>30515.601559999999</v>
      </c>
      <c r="AC2253">
        <v>10962.36426</v>
      </c>
      <c r="AD2253">
        <v>2651.7521999999999</v>
      </c>
      <c r="AE2253">
        <v>2741.0747099999999</v>
      </c>
      <c r="AF2253">
        <v>2611.8674299999998</v>
      </c>
      <c r="AG2253">
        <v>2925.625</v>
      </c>
      <c r="AH2253">
        <v>2621.44922</v>
      </c>
      <c r="AI2253">
        <v>2555.1816399999998</v>
      </c>
      <c r="AJ2253">
        <v>3636.7412100000001</v>
      </c>
      <c r="AK2253">
        <v>2666.3789099999999</v>
      </c>
      <c r="AL2253">
        <v>2575.1306199999999</v>
      </c>
      <c r="AM2253">
        <v>4092.4560499999998</v>
      </c>
      <c r="AN2253">
        <v>21906.345700000002</v>
      </c>
      <c r="AO2253">
        <v>29416.832030000001</v>
      </c>
      <c r="AP2253">
        <v>6087.6377000000002</v>
      </c>
      <c r="AQ2253">
        <v>5436.9013699999996</v>
      </c>
      <c r="AR2253">
        <v>25118.917969999999</v>
      </c>
      <c r="AS2253">
        <v>2816.6498999999999</v>
      </c>
      <c r="AT2253">
        <v>2829.7885700000002</v>
      </c>
      <c r="AU2253">
        <v>2737.9003899999998</v>
      </c>
      <c r="AV2253">
        <v>2570.6535600000002</v>
      </c>
      <c r="AW2253">
        <v>2563.3674299999998</v>
      </c>
      <c r="AX2253">
        <v>2972.2302199999999</v>
      </c>
      <c r="AY2253">
        <v>6821.3911099999996</v>
      </c>
      <c r="AZ2253">
        <v>3901.59204</v>
      </c>
      <c r="BA2253">
        <v>3424.22363</v>
      </c>
      <c r="BB2253">
        <v>3364.2680700000001</v>
      </c>
      <c r="BC2253">
        <v>4634.5478499999999</v>
      </c>
      <c r="BD2253">
        <v>4371.9628899999998</v>
      </c>
      <c r="BE2253">
        <v>7532.6982399999997</v>
      </c>
      <c r="BF2253">
        <v>2855.4895000000001</v>
      </c>
      <c r="BG2253">
        <v>10471.275390000001</v>
      </c>
      <c r="BH2253">
        <v>13168.447270000001</v>
      </c>
      <c r="BI2253">
        <v>9390.11816</v>
      </c>
      <c r="BJ2253">
        <v>3347.7289999999998</v>
      </c>
      <c r="BK2253">
        <v>3951.1850599999998</v>
      </c>
      <c r="BL2253">
        <v>2897.9794900000002</v>
      </c>
      <c r="BM2253">
        <v>4973.3144499999999</v>
      </c>
      <c r="BN2253">
        <v>2854.8232400000002</v>
      </c>
      <c r="BO2253">
        <v>3309.3356899999999</v>
      </c>
      <c r="BP2253">
        <v>4984.0893599999999</v>
      </c>
      <c r="BQ2253">
        <v>5792.1030300000002</v>
      </c>
      <c r="BR2253">
        <v>8419.9804700000004</v>
      </c>
      <c r="BS2253">
        <v>15421.434569999999</v>
      </c>
      <c r="BT2253">
        <v>3135.7595200000001</v>
      </c>
      <c r="BU2253">
        <v>3682.9118699999999</v>
      </c>
      <c r="BV2253">
        <v>3089.1652800000002</v>
      </c>
      <c r="BW2253">
        <v>6301.8789100000004</v>
      </c>
      <c r="BX2253">
        <v>2823.0175800000002</v>
      </c>
      <c r="BY2253">
        <v>4006.64111</v>
      </c>
      <c r="BZ2253">
        <v>2639.6520999999998</v>
      </c>
      <c r="CA2253">
        <v>2631.0781299999999</v>
      </c>
      <c r="CB2253">
        <v>2786.69434</v>
      </c>
      <c r="CC2253">
        <v>2787.7426799999998</v>
      </c>
      <c r="CD2253">
        <v>3192.3686499999999</v>
      </c>
      <c r="CE2253">
        <v>3200.3627900000001</v>
      </c>
      <c r="CF2253">
        <v>5204.5766599999997</v>
      </c>
      <c r="CG2253">
        <v>3842.8232400000002</v>
      </c>
      <c r="CH2253">
        <v>2635.78613</v>
      </c>
      <c r="CI2253">
        <v>2672.4562999999998</v>
      </c>
      <c r="CJ2253">
        <v>2573.4233399999998</v>
      </c>
      <c r="CK2253">
        <v>2662.72388</v>
      </c>
      <c r="CL2253">
        <v>2723.96362</v>
      </c>
      <c r="CM2253">
        <v>2840.1408700000002</v>
      </c>
      <c r="CN2253">
        <v>5437.85059</v>
      </c>
      <c r="CO2253">
        <v>3715.4482400000002</v>
      </c>
      <c r="CP2253">
        <v>4603.6333000000004</v>
      </c>
      <c r="CQ2253">
        <v>5819.59375</v>
      </c>
      <c r="CR2253">
        <v>2981.0681199999999</v>
      </c>
      <c r="CS2253">
        <v>3120.4841299999998</v>
      </c>
      <c r="CT2253">
        <v>2991.6328100000001</v>
      </c>
      <c r="CU2253">
        <v>3031.9834000000001</v>
      </c>
      <c r="CV2253">
        <v>3904.91113</v>
      </c>
      <c r="CW2253">
        <v>3267.2211900000002</v>
      </c>
    </row>
    <row r="2254" spans="1:101" x14ac:dyDescent="0.3">
      <c r="A2254">
        <v>1516.5</v>
      </c>
      <c r="B2254">
        <v>8961.09375</v>
      </c>
      <c r="C2254">
        <v>15050.478520000001</v>
      </c>
      <c r="D2254">
        <v>93309.960940000004</v>
      </c>
      <c r="E2254">
        <v>2609.0046400000001</v>
      </c>
      <c r="F2254">
        <v>3741.3344699999998</v>
      </c>
      <c r="G2254">
        <v>5231.0576199999996</v>
      </c>
      <c r="H2254">
        <v>5517.4184599999999</v>
      </c>
      <c r="I2254">
        <v>5627.9711900000002</v>
      </c>
      <c r="J2254">
        <v>2931.6664999999998</v>
      </c>
      <c r="K2254">
        <v>3037.72559</v>
      </c>
      <c r="L2254">
        <v>2664.8044399999999</v>
      </c>
      <c r="M2254">
        <v>2828.46704</v>
      </c>
      <c r="N2254">
        <v>2739.5385700000002</v>
      </c>
      <c r="O2254">
        <v>11725.231449999999</v>
      </c>
      <c r="P2254">
        <v>44513.976560000003</v>
      </c>
      <c r="Q2254">
        <v>22460.384770000001</v>
      </c>
      <c r="R2254">
        <v>3042.25171</v>
      </c>
      <c r="S2254">
        <v>4710.4199200000003</v>
      </c>
      <c r="T2254">
        <v>7371.2519499999999</v>
      </c>
      <c r="U2254">
        <v>3571.2438999999999</v>
      </c>
      <c r="V2254">
        <v>2568.2275399999999</v>
      </c>
      <c r="W2254">
        <v>2565.1567399999999</v>
      </c>
      <c r="X2254">
        <v>2620.9938999999999</v>
      </c>
      <c r="Y2254">
        <v>2738.22363</v>
      </c>
      <c r="Z2254">
        <v>2885.93091</v>
      </c>
      <c r="AA2254">
        <v>5121.7573199999997</v>
      </c>
      <c r="AB2254">
        <v>30516.958979999999</v>
      </c>
      <c r="AC2254">
        <v>10953.462890000001</v>
      </c>
      <c r="AD2254">
        <v>2656.5891099999999</v>
      </c>
      <c r="AE2254">
        <v>2744.96729</v>
      </c>
      <c r="AF2254">
        <v>2614.0083</v>
      </c>
      <c r="AG2254">
        <v>2928.0376000000001</v>
      </c>
      <c r="AH2254">
        <v>2624.8796400000001</v>
      </c>
      <c r="AI2254">
        <v>2559.3239699999999</v>
      </c>
      <c r="AJ2254">
        <v>3637.84888</v>
      </c>
      <c r="AK2254">
        <v>2669.0405300000002</v>
      </c>
      <c r="AL2254">
        <v>2577.6303699999999</v>
      </c>
      <c r="AM2254">
        <v>4097.2387699999999</v>
      </c>
      <c r="AN2254">
        <v>21919.720700000002</v>
      </c>
      <c r="AO2254">
        <v>29448.458979999999</v>
      </c>
      <c r="AP2254">
        <v>6098.0107399999997</v>
      </c>
      <c r="AQ2254">
        <v>5449.5463900000004</v>
      </c>
      <c r="AR2254">
        <v>25123.242190000001</v>
      </c>
      <c r="AS2254">
        <v>2823.4643599999999</v>
      </c>
      <c r="AT2254">
        <v>2833.53955</v>
      </c>
      <c r="AU2254">
        <v>2743.2216800000001</v>
      </c>
      <c r="AV2254">
        <v>2571.35815</v>
      </c>
      <c r="AW2254">
        <v>2562.8674299999998</v>
      </c>
      <c r="AX2254">
        <v>2975.72217</v>
      </c>
      <c r="AY2254">
        <v>6826.8593799999999</v>
      </c>
      <c r="AZ2254">
        <v>3913.1240200000002</v>
      </c>
      <c r="BA2254">
        <v>3427.49829</v>
      </c>
      <c r="BB2254">
        <v>3360.14966</v>
      </c>
      <c r="BC2254">
        <v>4638.25342</v>
      </c>
      <c r="BD2254">
        <v>4380.9643599999999</v>
      </c>
      <c r="BE2254">
        <v>7543.2490200000002</v>
      </c>
      <c r="BF2254">
        <v>2860.3322800000001</v>
      </c>
      <c r="BG2254">
        <v>10489.342769999999</v>
      </c>
      <c r="BH2254">
        <v>13169.60547</v>
      </c>
      <c r="BI2254">
        <v>9402.2998000000007</v>
      </c>
      <c r="BJ2254">
        <v>3349.4724099999999</v>
      </c>
      <c r="BK2254">
        <v>3957.1328100000001</v>
      </c>
      <c r="BL2254">
        <v>2894.5485800000001</v>
      </c>
      <c r="BM2254">
        <v>4969</v>
      </c>
      <c r="BN2254">
        <v>2856.9270000000001</v>
      </c>
      <c r="BO2254">
        <v>3319.3000499999998</v>
      </c>
      <c r="BP2254">
        <v>4983.2436500000003</v>
      </c>
      <c r="BQ2254">
        <v>5798.9311500000003</v>
      </c>
      <c r="BR2254">
        <v>8434.4609400000008</v>
      </c>
      <c r="BS2254">
        <v>15426.01074</v>
      </c>
      <c r="BT2254">
        <v>3134.8669399999999</v>
      </c>
      <c r="BU2254">
        <v>3689.9697299999998</v>
      </c>
      <c r="BV2254">
        <v>3094.1274400000002</v>
      </c>
      <c r="BW2254">
        <v>6312.7685499999998</v>
      </c>
      <c r="BX2254">
        <v>2829.6896999999999</v>
      </c>
      <c r="BY2254">
        <v>4013.5497999999998</v>
      </c>
      <c r="BZ2254">
        <v>2636.81738</v>
      </c>
      <c r="CA2254">
        <v>2633.2248500000001</v>
      </c>
      <c r="CB2254">
        <v>2786.4455600000001</v>
      </c>
      <c r="CC2254">
        <v>2788.5127000000002</v>
      </c>
      <c r="CD2254">
        <v>3196.1269499999999</v>
      </c>
      <c r="CE2254">
        <v>3201.8356899999999</v>
      </c>
      <c r="CF2254">
        <v>5207.1445299999996</v>
      </c>
      <c r="CG2254">
        <v>3846.8037100000001</v>
      </c>
      <c r="CH2254">
        <v>2641.2158199999999</v>
      </c>
      <c r="CI2254">
        <v>2669.3942900000002</v>
      </c>
      <c r="CJ2254">
        <v>2569.3356899999999</v>
      </c>
      <c r="CK2254">
        <v>2665.00171</v>
      </c>
      <c r="CL2254">
        <v>2728.8671899999999</v>
      </c>
      <c r="CM2254">
        <v>2844.9282199999998</v>
      </c>
      <c r="CN2254">
        <v>5440.4174800000001</v>
      </c>
      <c r="CO2254">
        <v>3715.6948200000002</v>
      </c>
      <c r="CP2254">
        <v>4600.6113299999997</v>
      </c>
      <c r="CQ2254">
        <v>5829.6372099999999</v>
      </c>
      <c r="CR2254">
        <v>2986.6516099999999</v>
      </c>
      <c r="CS2254">
        <v>3122.8835399999998</v>
      </c>
      <c r="CT2254">
        <v>2993.5939899999998</v>
      </c>
      <c r="CU2254">
        <v>3030.6106</v>
      </c>
      <c r="CV2254">
        <v>3897.9016099999999</v>
      </c>
      <c r="CW2254">
        <v>3262.21558</v>
      </c>
    </row>
    <row r="2255" spans="1:101" x14ac:dyDescent="0.3">
      <c r="A2255">
        <v>1517</v>
      </c>
      <c r="B2255">
        <v>8957.4257799999996</v>
      </c>
      <c r="C2255">
        <v>15051.78613</v>
      </c>
      <c r="D2255">
        <v>93293.75</v>
      </c>
      <c r="E2255">
        <v>2614.1850599999998</v>
      </c>
      <c r="F2255">
        <v>3743.2077599999998</v>
      </c>
      <c r="G2255">
        <v>5226.4858400000003</v>
      </c>
      <c r="H2255">
        <v>5526.0063499999997</v>
      </c>
      <c r="I2255">
        <v>5633.0117200000004</v>
      </c>
      <c r="J2255">
        <v>2933.0488300000002</v>
      </c>
      <c r="K2255">
        <v>3038.0778799999998</v>
      </c>
      <c r="L2255">
        <v>2671.5808099999999</v>
      </c>
      <c r="M2255">
        <v>2831.0441900000001</v>
      </c>
      <c r="N2255">
        <v>2743.1616199999999</v>
      </c>
      <c r="O2255">
        <v>11730.68555</v>
      </c>
      <c r="P2255">
        <v>44530.398439999997</v>
      </c>
      <c r="Q2255">
        <v>22478.404299999998</v>
      </c>
      <c r="R2255">
        <v>3049.67749</v>
      </c>
      <c r="S2255">
        <v>4713.8515600000001</v>
      </c>
      <c r="T2255">
        <v>7381.3891599999997</v>
      </c>
      <c r="U2255">
        <v>3570.68921</v>
      </c>
      <c r="V2255">
        <v>2570.8642599999998</v>
      </c>
      <c r="W2255">
        <v>2564.1960399999998</v>
      </c>
      <c r="X2255">
        <v>2623.5695799999999</v>
      </c>
      <c r="Y2255">
        <v>2737.91284</v>
      </c>
      <c r="Z2255">
        <v>2888.7065400000001</v>
      </c>
      <c r="AA2255">
        <v>5127.8393599999999</v>
      </c>
      <c r="AB2255">
        <v>30512.376950000002</v>
      </c>
      <c r="AC2255">
        <v>10950.02637</v>
      </c>
      <c r="AD2255">
        <v>2663.2592800000002</v>
      </c>
      <c r="AE2255">
        <v>2743.6782199999998</v>
      </c>
      <c r="AF2255">
        <v>2614.2563500000001</v>
      </c>
      <c r="AG2255">
        <v>2930.1626000000001</v>
      </c>
      <c r="AH2255">
        <v>2625.4633800000001</v>
      </c>
      <c r="AI2255">
        <v>2558.9562999999998</v>
      </c>
      <c r="AJ2255">
        <v>3639.4528799999998</v>
      </c>
      <c r="AK2255">
        <v>2669.0424800000001</v>
      </c>
      <c r="AL2255">
        <v>2580.0205099999998</v>
      </c>
      <c r="AM2255">
        <v>4099.9370099999996</v>
      </c>
      <c r="AN2255">
        <v>21936.359380000002</v>
      </c>
      <c r="AO2255">
        <v>29479.896479999999</v>
      </c>
      <c r="AP2255">
        <v>6103.0874000000003</v>
      </c>
      <c r="AQ2255">
        <v>5453.0366199999999</v>
      </c>
      <c r="AR2255">
        <v>25126.037110000001</v>
      </c>
      <c r="AS2255">
        <v>2827.2800299999999</v>
      </c>
      <c r="AT2255">
        <v>2836.8657199999998</v>
      </c>
      <c r="AU2255">
        <v>2742.7687999999998</v>
      </c>
      <c r="AV2255">
        <v>2574.8359399999999</v>
      </c>
      <c r="AW2255">
        <v>2559.86499</v>
      </c>
      <c r="AX2255">
        <v>2977.3923300000001</v>
      </c>
      <c r="AY2255">
        <v>6837.0131799999999</v>
      </c>
      <c r="AZ2255">
        <v>3916.1747999999998</v>
      </c>
      <c r="BA2255">
        <v>3428.5331999999999</v>
      </c>
      <c r="BB2255">
        <v>3358.4189500000002</v>
      </c>
      <c r="BC2255">
        <v>4641.8183600000002</v>
      </c>
      <c r="BD2255">
        <v>4391.4194299999999</v>
      </c>
      <c r="BE2255">
        <v>7554.6020500000004</v>
      </c>
      <c r="BF2255">
        <v>2870.0400399999999</v>
      </c>
      <c r="BG2255">
        <v>10505.003909999999</v>
      </c>
      <c r="BH2255">
        <v>13171.35938</v>
      </c>
      <c r="BI2255">
        <v>9414.7578099999992</v>
      </c>
      <c r="BJ2255">
        <v>3350.3015099999998</v>
      </c>
      <c r="BK2255">
        <v>3962.5459000000001</v>
      </c>
      <c r="BL2255">
        <v>2891.85547</v>
      </c>
      <c r="BM2255">
        <v>4968.7695299999996</v>
      </c>
      <c r="BN2255">
        <v>2858.8244599999998</v>
      </c>
      <c r="BO2255">
        <v>3325.56396</v>
      </c>
      <c r="BP2255">
        <v>4979.6323199999997</v>
      </c>
      <c r="BQ2255">
        <v>5797.9658200000003</v>
      </c>
      <c r="BR2255">
        <v>8455.7831999999999</v>
      </c>
      <c r="BS2255">
        <v>15428.735350000001</v>
      </c>
      <c r="BT2255">
        <v>3132.89111</v>
      </c>
      <c r="BU2255">
        <v>3694.0073200000002</v>
      </c>
      <c r="BV2255">
        <v>3098.94409</v>
      </c>
      <c r="BW2255">
        <v>6326.8969699999998</v>
      </c>
      <c r="BX2255">
        <v>2832.5293000000001</v>
      </c>
      <c r="BY2255">
        <v>4018.8129899999999</v>
      </c>
      <c r="BZ2255">
        <v>2638.4514199999999</v>
      </c>
      <c r="CA2255">
        <v>2639.1122999999998</v>
      </c>
      <c r="CB2255">
        <v>2786.1721200000002</v>
      </c>
      <c r="CC2255">
        <v>2788.4514199999999</v>
      </c>
      <c r="CD2255">
        <v>3196.64111</v>
      </c>
      <c r="CE2255">
        <v>3200.0764199999999</v>
      </c>
      <c r="CF2255">
        <v>5209.3999000000003</v>
      </c>
      <c r="CG2255">
        <v>3849.08545</v>
      </c>
      <c r="CH2255">
        <v>2639.4267599999998</v>
      </c>
      <c r="CI2255">
        <v>2667.9856</v>
      </c>
      <c r="CJ2255">
        <v>2564.3010300000001</v>
      </c>
      <c r="CK2255">
        <v>2664.1721200000002</v>
      </c>
      <c r="CL2255">
        <v>2734.9741199999999</v>
      </c>
      <c r="CM2255">
        <v>2845.8720699999999</v>
      </c>
      <c r="CN2255">
        <v>5445.4418900000001</v>
      </c>
      <c r="CO2255">
        <v>3716.2289999999998</v>
      </c>
      <c r="CP2255">
        <v>4598.1347699999997</v>
      </c>
      <c r="CQ2255">
        <v>5835.6342800000002</v>
      </c>
      <c r="CR2255">
        <v>2991.6564899999998</v>
      </c>
      <c r="CS2255">
        <v>3123.9929200000001</v>
      </c>
      <c r="CT2255">
        <v>2992.8820799999999</v>
      </c>
      <c r="CU2255">
        <v>3030.0183099999999</v>
      </c>
      <c r="CV2255">
        <v>3895.4904799999999</v>
      </c>
      <c r="CW2255">
        <v>3255.0551799999998</v>
      </c>
    </row>
    <row r="2256" spans="1:101" x14ac:dyDescent="0.3">
      <c r="A2256">
        <v>1517.5</v>
      </c>
      <c r="B2256">
        <v>8949.7246099999993</v>
      </c>
      <c r="C2256">
        <v>15052.891600000001</v>
      </c>
      <c r="D2256">
        <v>93302.195309999996</v>
      </c>
      <c r="E2256">
        <v>2622.3071300000001</v>
      </c>
      <c r="F2256">
        <v>3743.5764199999999</v>
      </c>
      <c r="G2256">
        <v>5216.5908200000003</v>
      </c>
      <c r="H2256">
        <v>5536.8823199999997</v>
      </c>
      <c r="I2256">
        <v>5640.3256799999999</v>
      </c>
      <c r="J2256">
        <v>2935.5781299999999</v>
      </c>
      <c r="K2256">
        <v>3042.2993200000001</v>
      </c>
      <c r="L2256">
        <v>2678.0219699999998</v>
      </c>
      <c r="M2256">
        <v>2831</v>
      </c>
      <c r="N2256">
        <v>2748.2294900000002</v>
      </c>
      <c r="O2256">
        <v>11736.53125</v>
      </c>
      <c r="P2256">
        <v>44527.382810000003</v>
      </c>
      <c r="Q2256">
        <v>22471.39258</v>
      </c>
      <c r="R2256">
        <v>3057.3349600000001</v>
      </c>
      <c r="S2256">
        <v>4716.5727500000003</v>
      </c>
      <c r="T2256">
        <v>7389.2739300000003</v>
      </c>
      <c r="U2256">
        <v>3569.6291500000002</v>
      </c>
      <c r="V2256">
        <v>2573.4872999999998</v>
      </c>
      <c r="W2256">
        <v>2562.26685</v>
      </c>
      <c r="X2256">
        <v>2624.85547</v>
      </c>
      <c r="Y2256">
        <v>2732.8400900000001</v>
      </c>
      <c r="Z2256">
        <v>2892.4697299999998</v>
      </c>
      <c r="AA2256">
        <v>5130.2177700000002</v>
      </c>
      <c r="AB2256">
        <v>30508.42383</v>
      </c>
      <c r="AC2256">
        <v>10954.6875</v>
      </c>
      <c r="AD2256">
        <v>2670.0368699999999</v>
      </c>
      <c r="AE2256">
        <v>2739.74487</v>
      </c>
      <c r="AF2256">
        <v>2612.7543900000001</v>
      </c>
      <c r="AG2256">
        <v>2930.8637699999999</v>
      </c>
      <c r="AH2256">
        <v>2623.3525399999999</v>
      </c>
      <c r="AI2256">
        <v>2555.1750499999998</v>
      </c>
      <c r="AJ2256">
        <v>3643.39966</v>
      </c>
      <c r="AK2256">
        <v>2666.8459499999999</v>
      </c>
      <c r="AL2256">
        <v>2580.8430199999998</v>
      </c>
      <c r="AM2256">
        <v>4099.1054700000004</v>
      </c>
      <c r="AN2256">
        <v>21946.957030000001</v>
      </c>
      <c r="AO2256">
        <v>29502.65625</v>
      </c>
      <c r="AP2256">
        <v>6101.3769499999999</v>
      </c>
      <c r="AQ2256">
        <v>5447.9716799999997</v>
      </c>
      <c r="AR2256">
        <v>25129.53125</v>
      </c>
      <c r="AS2256">
        <v>2826.6660200000001</v>
      </c>
      <c r="AT2256">
        <v>2839.1743200000001</v>
      </c>
      <c r="AU2256">
        <v>2736.1069299999999</v>
      </c>
      <c r="AV2256">
        <v>2580.5939899999998</v>
      </c>
      <c r="AW2256">
        <v>2553.9167499999999</v>
      </c>
      <c r="AX2256">
        <v>2976.7072800000001</v>
      </c>
      <c r="AY2256">
        <v>6844.7236300000004</v>
      </c>
      <c r="AZ2256">
        <v>3912.27808</v>
      </c>
      <c r="BA2256">
        <v>3426.7927199999999</v>
      </c>
      <c r="BB2256">
        <v>3359.74512</v>
      </c>
      <c r="BC2256">
        <v>4642.8183600000002</v>
      </c>
      <c r="BD2256">
        <v>4398.8364300000003</v>
      </c>
      <c r="BE2256">
        <v>7559.6782199999998</v>
      </c>
      <c r="BF2256">
        <v>2880.85718</v>
      </c>
      <c r="BG2256">
        <v>10516.445309999999</v>
      </c>
      <c r="BH2256">
        <v>13178.98926</v>
      </c>
      <c r="BI2256">
        <v>9421.5283199999994</v>
      </c>
      <c r="BJ2256">
        <v>3350.9143100000001</v>
      </c>
      <c r="BK2256">
        <v>3965.1313500000001</v>
      </c>
      <c r="BL2256">
        <v>2891.5500499999998</v>
      </c>
      <c r="BM2256">
        <v>4971.4843799999999</v>
      </c>
      <c r="BN2256">
        <v>2859.86157</v>
      </c>
      <c r="BO2256">
        <v>3325.1474600000001</v>
      </c>
      <c r="BP2256">
        <v>4972.6074200000003</v>
      </c>
      <c r="BQ2256">
        <v>5794.7519499999999</v>
      </c>
      <c r="BR2256">
        <v>8473.3349600000001</v>
      </c>
      <c r="BS2256">
        <v>15429.42578</v>
      </c>
      <c r="BT2256">
        <v>3130.3808600000002</v>
      </c>
      <c r="BU2256">
        <v>3694.0405300000002</v>
      </c>
      <c r="BV2256">
        <v>3102.9401899999998</v>
      </c>
      <c r="BW2256">
        <v>6339.2377900000001</v>
      </c>
      <c r="BX2256">
        <v>2830.8647500000002</v>
      </c>
      <c r="BY2256">
        <v>4022.0039099999999</v>
      </c>
      <c r="BZ2256">
        <v>2642.7648899999999</v>
      </c>
      <c r="CA2256">
        <v>2647.2180199999998</v>
      </c>
      <c r="CB2256">
        <v>2785.61816</v>
      </c>
      <c r="CC2256">
        <v>2789.4313999999999</v>
      </c>
      <c r="CD2256">
        <v>3197.48315</v>
      </c>
      <c r="CE2256">
        <v>3197.0468799999999</v>
      </c>
      <c r="CF2256">
        <v>5211.3461900000002</v>
      </c>
      <c r="CG2256">
        <v>3849.9074700000001</v>
      </c>
      <c r="CH2256">
        <v>2632.65112</v>
      </c>
      <c r="CI2256">
        <v>2669.2612300000001</v>
      </c>
      <c r="CJ2256">
        <v>2560.9997600000002</v>
      </c>
      <c r="CK2256">
        <v>2664.1059599999999</v>
      </c>
      <c r="CL2256">
        <v>2741.5517599999998</v>
      </c>
      <c r="CM2256">
        <v>2841.2133800000001</v>
      </c>
      <c r="CN2256">
        <v>5449.8725599999998</v>
      </c>
      <c r="CO2256">
        <v>3716.9228499999999</v>
      </c>
      <c r="CP2256">
        <v>4597.9946300000001</v>
      </c>
      <c r="CQ2256">
        <v>5836.5561500000003</v>
      </c>
      <c r="CR2256">
        <v>2996.81104</v>
      </c>
      <c r="CS2256">
        <v>3122.7141099999999</v>
      </c>
      <c r="CT2256">
        <v>2992.2268100000001</v>
      </c>
      <c r="CU2256">
        <v>3029.5341800000001</v>
      </c>
      <c r="CV2256">
        <v>3898.5603000000001</v>
      </c>
      <c r="CW2256">
        <v>3248.99854</v>
      </c>
    </row>
    <row r="2257" spans="1:101" x14ac:dyDescent="0.3">
      <c r="A2257">
        <v>1518</v>
      </c>
      <c r="B2257">
        <v>8941.6201199999996</v>
      </c>
      <c r="C2257">
        <v>15054.372069999999</v>
      </c>
      <c r="D2257">
        <v>93335.265629999994</v>
      </c>
      <c r="E2257">
        <v>2631.99829</v>
      </c>
      <c r="F2257">
        <v>3745.0632300000002</v>
      </c>
      <c r="G2257">
        <v>5205.9672899999996</v>
      </c>
      <c r="H2257">
        <v>5547.7060499999998</v>
      </c>
      <c r="I2257">
        <v>5646.8754900000004</v>
      </c>
      <c r="J2257">
        <v>2937.71216</v>
      </c>
      <c r="K2257">
        <v>3048.1228000000001</v>
      </c>
      <c r="L2257">
        <v>2682.5561499999999</v>
      </c>
      <c r="M2257">
        <v>2828.0397899999998</v>
      </c>
      <c r="N2257">
        <v>2753.1960399999998</v>
      </c>
      <c r="O2257">
        <v>11750.554690000001</v>
      </c>
      <c r="P2257">
        <v>44514.609380000002</v>
      </c>
      <c r="Q2257">
        <v>22446.507809999999</v>
      </c>
      <c r="R2257">
        <v>3062.8566900000001</v>
      </c>
      <c r="S2257">
        <v>4717.4150399999999</v>
      </c>
      <c r="T2257">
        <v>7391.87842</v>
      </c>
      <c r="U2257">
        <v>3567.5092800000002</v>
      </c>
      <c r="V2257">
        <v>2572.8898899999999</v>
      </c>
      <c r="W2257">
        <v>2559.14185</v>
      </c>
      <c r="X2257">
        <v>2625.7612300000001</v>
      </c>
      <c r="Y2257">
        <v>2726.26782</v>
      </c>
      <c r="Z2257">
        <v>2896.96387</v>
      </c>
      <c r="AA2257">
        <v>5129.7334000000001</v>
      </c>
      <c r="AB2257">
        <v>30513.195309999999</v>
      </c>
      <c r="AC2257">
        <v>10964.65625</v>
      </c>
      <c r="AD2257">
        <v>2676.1025399999999</v>
      </c>
      <c r="AE2257">
        <v>2737.47534</v>
      </c>
      <c r="AF2257">
        <v>2610.42139</v>
      </c>
      <c r="AG2257">
        <v>2929.2512200000001</v>
      </c>
      <c r="AH2257">
        <v>2619.8391099999999</v>
      </c>
      <c r="AI2257">
        <v>2551.1223100000002</v>
      </c>
      <c r="AJ2257">
        <v>3649.0839799999999</v>
      </c>
      <c r="AK2257">
        <v>2663.4287100000001</v>
      </c>
      <c r="AL2257">
        <v>2579.1010700000002</v>
      </c>
      <c r="AM2257">
        <v>4094.4716800000001</v>
      </c>
      <c r="AN2257">
        <v>21948.378909999999</v>
      </c>
      <c r="AO2257">
        <v>29511.98242</v>
      </c>
      <c r="AP2257">
        <v>6095.4111300000004</v>
      </c>
      <c r="AQ2257">
        <v>5439.7709999999997</v>
      </c>
      <c r="AR2257">
        <v>25134.511719999999</v>
      </c>
      <c r="AS2257">
        <v>2823.0109900000002</v>
      </c>
      <c r="AT2257">
        <v>2840.28271</v>
      </c>
      <c r="AU2257">
        <v>2726.7260700000002</v>
      </c>
      <c r="AV2257">
        <v>2586.5097700000001</v>
      </c>
      <c r="AW2257">
        <v>2546.7065400000001</v>
      </c>
      <c r="AX2257">
        <v>2975.6498999999999</v>
      </c>
      <c r="AY2257">
        <v>6844.81592</v>
      </c>
      <c r="AZ2257">
        <v>3906.45874</v>
      </c>
      <c r="BA2257">
        <v>3423.2329100000002</v>
      </c>
      <c r="BB2257">
        <v>3362.8444800000002</v>
      </c>
      <c r="BC2257">
        <v>4640.0976600000004</v>
      </c>
      <c r="BD2257">
        <v>4399.9706999999999</v>
      </c>
      <c r="BE2257">
        <v>7555.1391599999997</v>
      </c>
      <c r="BF2257">
        <v>2889.30762</v>
      </c>
      <c r="BG2257">
        <v>10524.119140000001</v>
      </c>
      <c r="BH2257">
        <v>13194.278319999999</v>
      </c>
      <c r="BI2257">
        <v>9421.0273400000005</v>
      </c>
      <c r="BJ2257">
        <v>3351.50146</v>
      </c>
      <c r="BK2257">
        <v>3964.3752399999998</v>
      </c>
      <c r="BL2257">
        <v>2894.0124500000002</v>
      </c>
      <c r="BM2257">
        <v>4974.1918900000001</v>
      </c>
      <c r="BN2257">
        <v>2860.0471200000002</v>
      </c>
      <c r="BO2257">
        <v>3319.3063999999999</v>
      </c>
      <c r="BP2257">
        <v>4964.5522499999997</v>
      </c>
      <c r="BQ2257">
        <v>5796.1709000000001</v>
      </c>
      <c r="BR2257">
        <v>8480.8232399999997</v>
      </c>
      <c r="BS2257">
        <v>15428.583979999999</v>
      </c>
      <c r="BT2257">
        <v>3128.0698200000002</v>
      </c>
      <c r="BU2257">
        <v>3690.8937999999998</v>
      </c>
      <c r="BV2257">
        <v>3105.9294399999999</v>
      </c>
      <c r="BW2257">
        <v>6347.8422899999996</v>
      </c>
      <c r="BX2257">
        <v>2827.1921400000001</v>
      </c>
      <c r="BY2257">
        <v>4022.2216800000001</v>
      </c>
      <c r="BZ2257">
        <v>2646.7751499999999</v>
      </c>
      <c r="CA2257">
        <v>2654.2702599999998</v>
      </c>
      <c r="CB2257">
        <v>2785.46191</v>
      </c>
      <c r="CC2257">
        <v>2793.0214799999999</v>
      </c>
      <c r="CD2257">
        <v>3201.2727100000002</v>
      </c>
      <c r="CE2257">
        <v>3195.5095200000001</v>
      </c>
      <c r="CF2257">
        <v>5215.0756799999999</v>
      </c>
      <c r="CG2257">
        <v>3849.8132300000002</v>
      </c>
      <c r="CH2257">
        <v>2625.4599600000001</v>
      </c>
      <c r="CI2257">
        <v>2672.1953100000001</v>
      </c>
      <c r="CJ2257">
        <v>2560.71362</v>
      </c>
      <c r="CK2257">
        <v>2667.3967299999999</v>
      </c>
      <c r="CL2257">
        <v>2747.7553699999999</v>
      </c>
      <c r="CM2257">
        <v>2832.05566</v>
      </c>
      <c r="CN2257">
        <v>5452.8100599999998</v>
      </c>
      <c r="CO2257">
        <v>3718.0688500000001</v>
      </c>
      <c r="CP2257">
        <v>4600.0219699999998</v>
      </c>
      <c r="CQ2257">
        <v>5835.71875</v>
      </c>
      <c r="CR2257">
        <v>3002.7145999999998</v>
      </c>
      <c r="CS2257">
        <v>3119.5944800000002</v>
      </c>
      <c r="CT2257">
        <v>2994.66309</v>
      </c>
      <c r="CU2257">
        <v>3028.3972199999998</v>
      </c>
      <c r="CV2257">
        <v>3906.71045</v>
      </c>
      <c r="CW2257">
        <v>3247.4841299999998</v>
      </c>
    </row>
    <row r="2258" spans="1:101" x14ac:dyDescent="0.3">
      <c r="A2258">
        <v>1518.5</v>
      </c>
      <c r="B2258">
        <v>8937.0351599999995</v>
      </c>
      <c r="C2258">
        <v>15059.409180000001</v>
      </c>
      <c r="D2258">
        <v>93380.226559999996</v>
      </c>
      <c r="E2258">
        <v>2640.7714799999999</v>
      </c>
      <c r="F2258">
        <v>3749.5207500000001</v>
      </c>
      <c r="G2258">
        <v>5199.2714800000003</v>
      </c>
      <c r="H2258">
        <v>5556.2109399999999</v>
      </c>
      <c r="I2258">
        <v>5649.2612300000001</v>
      </c>
      <c r="J2258">
        <v>2939.03784</v>
      </c>
      <c r="K2258">
        <v>3052.9135700000002</v>
      </c>
      <c r="L2258">
        <v>2683.6608900000001</v>
      </c>
      <c r="M2258">
        <v>2823.8679200000001</v>
      </c>
      <c r="N2258">
        <v>2757.2182600000001</v>
      </c>
      <c r="O2258">
        <v>11775.849609999999</v>
      </c>
      <c r="P2258">
        <v>44505.121090000001</v>
      </c>
      <c r="Q2258">
        <v>22422.320309999999</v>
      </c>
      <c r="R2258">
        <v>3065.4182099999998</v>
      </c>
      <c r="S2258">
        <v>4715.7934599999999</v>
      </c>
      <c r="T2258">
        <v>7389.3652300000003</v>
      </c>
      <c r="U2258">
        <v>3564.6306199999999</v>
      </c>
      <c r="V2258">
        <v>2567.83887</v>
      </c>
      <c r="W2258">
        <v>2556.51514</v>
      </c>
      <c r="X2258">
        <v>2626.2680700000001</v>
      </c>
      <c r="Y2258">
        <v>2720.8100599999998</v>
      </c>
      <c r="Z2258">
        <v>2901.7734399999999</v>
      </c>
      <c r="AA2258">
        <v>5129.2246100000002</v>
      </c>
      <c r="AB2258">
        <v>30528.341799999998</v>
      </c>
      <c r="AC2258">
        <v>10974.44434</v>
      </c>
      <c r="AD2258">
        <v>2681.5637200000001</v>
      </c>
      <c r="AE2258">
        <v>2739.2883299999999</v>
      </c>
      <c r="AF2258">
        <v>2608.7150900000001</v>
      </c>
      <c r="AG2258">
        <v>2925.5307600000001</v>
      </c>
      <c r="AH2258">
        <v>2616.9797400000002</v>
      </c>
      <c r="AI2258">
        <v>2549.2368200000001</v>
      </c>
      <c r="AJ2258">
        <v>3653.5761699999998</v>
      </c>
      <c r="AK2258">
        <v>2660.1064500000002</v>
      </c>
      <c r="AL2258">
        <v>2575.8757300000002</v>
      </c>
      <c r="AM2258">
        <v>4087.1093799999999</v>
      </c>
      <c r="AN2258">
        <v>21946.087889999999</v>
      </c>
      <c r="AO2258">
        <v>29512.470700000002</v>
      </c>
      <c r="AP2258">
        <v>6090.6171899999999</v>
      </c>
      <c r="AQ2258">
        <v>5435.3652300000003</v>
      </c>
      <c r="AR2258">
        <v>25141.275389999999</v>
      </c>
      <c r="AS2258">
        <v>2819.6311000000001</v>
      </c>
      <c r="AT2258">
        <v>2840.7385300000001</v>
      </c>
      <c r="AU2258">
        <v>2719.6960399999998</v>
      </c>
      <c r="AV2258">
        <v>2589.9780300000002</v>
      </c>
      <c r="AW2258">
        <v>2541.5895999999998</v>
      </c>
      <c r="AX2258">
        <v>2977.4057600000001</v>
      </c>
      <c r="AY2258">
        <v>6838.4536099999996</v>
      </c>
      <c r="AZ2258">
        <v>3903.5444299999999</v>
      </c>
      <c r="BA2258">
        <v>3420.1374500000002</v>
      </c>
      <c r="BB2258">
        <v>3364.9450700000002</v>
      </c>
      <c r="BC2258">
        <v>4634.9106400000001</v>
      </c>
      <c r="BD2258">
        <v>4395.2539100000004</v>
      </c>
      <c r="BE2258">
        <v>7544.8256799999999</v>
      </c>
      <c r="BF2258">
        <v>2894.5190400000001</v>
      </c>
      <c r="BG2258">
        <v>10529.75879</v>
      </c>
      <c r="BH2258">
        <v>13213.568359999999</v>
      </c>
      <c r="BI2258">
        <v>9417.3037100000001</v>
      </c>
      <c r="BJ2258">
        <v>3351.7258299999999</v>
      </c>
      <c r="BK2258">
        <v>3961.9907199999998</v>
      </c>
      <c r="BL2258">
        <v>2897.7075199999999</v>
      </c>
      <c r="BM2258">
        <v>4975.4760699999997</v>
      </c>
      <c r="BN2258">
        <v>2859.7944299999999</v>
      </c>
      <c r="BO2258">
        <v>3312.6633299999999</v>
      </c>
      <c r="BP2258">
        <v>4959.03809</v>
      </c>
      <c r="BQ2258">
        <v>5804.3593799999999</v>
      </c>
      <c r="BR2258">
        <v>8480.9648400000005</v>
      </c>
      <c r="BS2258">
        <v>15429.70996</v>
      </c>
      <c r="BT2258">
        <v>3126.3479000000002</v>
      </c>
      <c r="BU2258">
        <v>3687.2658700000002</v>
      </c>
      <c r="BV2258">
        <v>3108.3515600000001</v>
      </c>
      <c r="BW2258">
        <v>6354.2875999999997</v>
      </c>
      <c r="BX2258">
        <v>2825.3295899999998</v>
      </c>
      <c r="BY2258">
        <v>4019.6896999999999</v>
      </c>
      <c r="BZ2258">
        <v>2648.7209499999999</v>
      </c>
      <c r="CA2258">
        <v>2657.4157700000001</v>
      </c>
      <c r="CB2258">
        <v>2786.7807600000001</v>
      </c>
      <c r="CC2258">
        <v>2798.88184</v>
      </c>
      <c r="CD2258">
        <v>3207.1291500000002</v>
      </c>
      <c r="CE2258">
        <v>3196.8879400000001</v>
      </c>
      <c r="CF2258">
        <v>5221.6850599999998</v>
      </c>
      <c r="CG2258">
        <v>3849.7822299999998</v>
      </c>
      <c r="CH2258">
        <v>2621.5210000000002</v>
      </c>
      <c r="CI2258">
        <v>2674.4321300000001</v>
      </c>
      <c r="CJ2258">
        <v>2562.4138200000002</v>
      </c>
      <c r="CK2258">
        <v>2672.6171899999999</v>
      </c>
      <c r="CL2258">
        <v>2752.76611</v>
      </c>
      <c r="CM2258">
        <v>2822.7016600000002</v>
      </c>
      <c r="CN2258">
        <v>5455.6464800000003</v>
      </c>
      <c r="CO2258">
        <v>3719.8930700000001</v>
      </c>
      <c r="CP2258">
        <v>4602.8710899999996</v>
      </c>
      <c r="CQ2258">
        <v>5838.1377000000002</v>
      </c>
      <c r="CR2258">
        <v>3009.6320799999999</v>
      </c>
      <c r="CS2258">
        <v>3116.7128899999998</v>
      </c>
      <c r="CT2258">
        <v>3000.7658700000002</v>
      </c>
      <c r="CU2258">
        <v>3026.9658199999999</v>
      </c>
      <c r="CV2258">
        <v>3917.9335900000001</v>
      </c>
      <c r="CW2258">
        <v>3251.1796899999999</v>
      </c>
    </row>
    <row r="2259" spans="1:101" x14ac:dyDescent="0.3">
      <c r="A2259">
        <v>1519</v>
      </c>
      <c r="B2259">
        <v>8939.3798800000004</v>
      </c>
      <c r="C2259">
        <v>15073.570309999999</v>
      </c>
      <c r="D2259">
        <v>93429.078129999994</v>
      </c>
      <c r="E2259">
        <v>2645.7060499999998</v>
      </c>
      <c r="F2259">
        <v>3756.9055199999998</v>
      </c>
      <c r="G2259">
        <v>5199.7797899999996</v>
      </c>
      <c r="H2259">
        <v>5560.8310499999998</v>
      </c>
      <c r="I2259">
        <v>5645.7695299999996</v>
      </c>
      <c r="J2259">
        <v>2940.84546</v>
      </c>
      <c r="K2259">
        <v>3055.5236799999998</v>
      </c>
      <c r="L2259">
        <v>2680.6652800000002</v>
      </c>
      <c r="M2259">
        <v>2821.2487799999999</v>
      </c>
      <c r="N2259">
        <v>2760.48657</v>
      </c>
      <c r="O2259">
        <v>11813.48633</v>
      </c>
      <c r="P2259">
        <v>44509.398439999997</v>
      </c>
      <c r="Q2259">
        <v>22416.541020000001</v>
      </c>
      <c r="R2259">
        <v>3065.0808099999999</v>
      </c>
      <c r="S2259">
        <v>4711.2890600000001</v>
      </c>
      <c r="T2259">
        <v>7383.7006799999999</v>
      </c>
      <c r="U2259">
        <v>3561.7392599999998</v>
      </c>
      <c r="V2259">
        <v>2559.2133800000001</v>
      </c>
      <c r="W2259">
        <v>2557.8762200000001</v>
      </c>
      <c r="X2259">
        <v>2625.5402800000002</v>
      </c>
      <c r="Y2259">
        <v>2718.3195799999999</v>
      </c>
      <c r="Z2259">
        <v>2906.13672</v>
      </c>
      <c r="AA2259">
        <v>5132.2397499999997</v>
      </c>
      <c r="AB2259">
        <v>30549.091799999998</v>
      </c>
      <c r="AC2259">
        <v>10981.16504</v>
      </c>
      <c r="AD2259">
        <v>2686.2094699999998</v>
      </c>
      <c r="AE2259">
        <v>2745.0520000000001</v>
      </c>
      <c r="AF2259">
        <v>2608.8584000000001</v>
      </c>
      <c r="AG2259">
        <v>2920.3752399999998</v>
      </c>
      <c r="AH2259">
        <v>2617.28784</v>
      </c>
      <c r="AI2259">
        <v>2549.9404300000001</v>
      </c>
      <c r="AJ2259">
        <v>3653.8381300000001</v>
      </c>
      <c r="AK2259">
        <v>2658.3264199999999</v>
      </c>
      <c r="AL2259">
        <v>2574</v>
      </c>
      <c r="AM2259">
        <v>4078.4396999999999</v>
      </c>
      <c r="AN2259">
        <v>21947.550780000001</v>
      </c>
      <c r="AO2259">
        <v>29513.722659999999</v>
      </c>
      <c r="AP2259">
        <v>6092.2665999999999</v>
      </c>
      <c r="AQ2259">
        <v>5439.6586900000002</v>
      </c>
      <c r="AR2259">
        <v>25152.515630000002</v>
      </c>
      <c r="AS2259">
        <v>2819.8088400000001</v>
      </c>
      <c r="AT2259">
        <v>2841.1884799999998</v>
      </c>
      <c r="AU2259">
        <v>2718.6091299999998</v>
      </c>
      <c r="AV2259">
        <v>2589.1193800000001</v>
      </c>
      <c r="AW2259">
        <v>2542.26172</v>
      </c>
      <c r="AX2259">
        <v>2984.2727100000002</v>
      </c>
      <c r="AY2259">
        <v>6830.7158200000003</v>
      </c>
      <c r="AZ2259">
        <v>3906.0146500000001</v>
      </c>
      <c r="BA2259">
        <v>3420.2077599999998</v>
      </c>
      <c r="BB2259">
        <v>3363.3459499999999</v>
      </c>
      <c r="BC2259">
        <v>4629.8603499999999</v>
      </c>
      <c r="BD2259">
        <v>4386.8134799999998</v>
      </c>
      <c r="BE2259">
        <v>7535.6884799999998</v>
      </c>
      <c r="BF2259">
        <v>2896.94263</v>
      </c>
      <c r="BG2259">
        <v>10534.26563</v>
      </c>
      <c r="BH2259">
        <v>13232.08203</v>
      </c>
      <c r="BI2259">
        <v>9415.9365199999993</v>
      </c>
      <c r="BJ2259">
        <v>3351.2932099999998</v>
      </c>
      <c r="BK2259">
        <v>3960.3830600000001</v>
      </c>
      <c r="BL2259">
        <v>2900.5310100000002</v>
      </c>
      <c r="BM2259">
        <v>4976.6035199999997</v>
      </c>
      <c r="BN2259">
        <v>2859.3591299999998</v>
      </c>
      <c r="BO2259">
        <v>3308.98999</v>
      </c>
      <c r="BP2259">
        <v>4958.6669899999997</v>
      </c>
      <c r="BQ2259">
        <v>5816.6987300000001</v>
      </c>
      <c r="BR2259">
        <v>8480.7441400000007</v>
      </c>
      <c r="BS2259">
        <v>15440.684569999999</v>
      </c>
      <c r="BT2259">
        <v>3125.20874</v>
      </c>
      <c r="BU2259">
        <v>3686.5300299999999</v>
      </c>
      <c r="BV2259">
        <v>3110.80762</v>
      </c>
      <c r="BW2259">
        <v>6360.4291999999996</v>
      </c>
      <c r="BX2259">
        <v>2828.0283199999999</v>
      </c>
      <c r="BY2259">
        <v>4016.1262200000001</v>
      </c>
      <c r="BZ2259">
        <v>2649.2312000000002</v>
      </c>
      <c r="CA2259">
        <v>2655.0849600000001</v>
      </c>
      <c r="CB2259">
        <v>2790.4313999999999</v>
      </c>
      <c r="CC2259">
        <v>2805.1420899999998</v>
      </c>
      <c r="CD2259">
        <v>3211.9123500000001</v>
      </c>
      <c r="CE2259">
        <v>3200.8584000000001</v>
      </c>
      <c r="CF2259">
        <v>5229.7827100000004</v>
      </c>
      <c r="CG2259">
        <v>3851.4785200000001</v>
      </c>
      <c r="CH2259">
        <v>2622.39941</v>
      </c>
      <c r="CI2259">
        <v>2673.7404799999999</v>
      </c>
      <c r="CJ2259">
        <v>2564.5883800000001</v>
      </c>
      <c r="CK2259">
        <v>2675.5581099999999</v>
      </c>
      <c r="CL2259">
        <v>2755.2351100000001</v>
      </c>
      <c r="CM2259">
        <v>2818.3071300000001</v>
      </c>
      <c r="CN2259">
        <v>5460.2959000000001</v>
      </c>
      <c r="CO2259">
        <v>3722.17065</v>
      </c>
      <c r="CP2259">
        <v>4606.0668900000001</v>
      </c>
      <c r="CQ2259">
        <v>5847.2006799999999</v>
      </c>
      <c r="CR2259">
        <v>3017.3322800000001</v>
      </c>
      <c r="CS2259">
        <v>3116.5339399999998</v>
      </c>
      <c r="CT2259">
        <v>3008.9384799999998</v>
      </c>
      <c r="CU2259">
        <v>3026.89795</v>
      </c>
      <c r="CV2259">
        <v>3929.9375</v>
      </c>
      <c r="CW2259">
        <v>3258.0383299999999</v>
      </c>
    </row>
    <row r="2260" spans="1:101" x14ac:dyDescent="0.3">
      <c r="A2260">
        <v>1519.5</v>
      </c>
      <c r="B2260">
        <v>8947.6376999999993</v>
      </c>
      <c r="C2260">
        <v>15097.27441</v>
      </c>
      <c r="D2260">
        <v>93480.828129999994</v>
      </c>
      <c r="E2260">
        <v>2646.2199700000001</v>
      </c>
      <c r="F2260">
        <v>3763.6862799999999</v>
      </c>
      <c r="G2260">
        <v>5205.8178699999999</v>
      </c>
      <c r="H2260">
        <v>5562.8559599999999</v>
      </c>
      <c r="I2260">
        <v>5640.4311500000003</v>
      </c>
      <c r="J2260">
        <v>2944.80249</v>
      </c>
      <c r="K2260">
        <v>3057.2048300000001</v>
      </c>
      <c r="L2260">
        <v>2676.6626000000001</v>
      </c>
      <c r="M2260">
        <v>2822.2168000000001</v>
      </c>
      <c r="N2260">
        <v>2764.1342800000002</v>
      </c>
      <c r="O2260">
        <v>11858.500980000001</v>
      </c>
      <c r="P2260">
        <v>44527.429689999997</v>
      </c>
      <c r="Q2260">
        <v>22430.589840000001</v>
      </c>
      <c r="R2260">
        <v>3063.3776899999998</v>
      </c>
      <c r="S2260">
        <v>4705.6635699999997</v>
      </c>
      <c r="T2260">
        <v>7378.6791999999996</v>
      </c>
      <c r="U2260">
        <v>3559.93433</v>
      </c>
      <c r="V2260">
        <v>2551.1767599999998</v>
      </c>
      <c r="W2260">
        <v>2565.11841</v>
      </c>
      <c r="X2260">
        <v>2623.7734399999999</v>
      </c>
      <c r="Y2260">
        <v>2719.2927199999999</v>
      </c>
      <c r="Z2260">
        <v>2909.0549299999998</v>
      </c>
      <c r="AA2260">
        <v>5139.9467800000002</v>
      </c>
      <c r="AB2260">
        <v>30566.08008</v>
      </c>
      <c r="AC2260">
        <v>10987.39063</v>
      </c>
      <c r="AD2260">
        <v>2689.3044399999999</v>
      </c>
      <c r="AE2260">
        <v>2751.24854</v>
      </c>
      <c r="AF2260">
        <v>2610.51001</v>
      </c>
      <c r="AG2260">
        <v>2915.5451699999999</v>
      </c>
      <c r="AH2260">
        <v>2621.6838400000001</v>
      </c>
      <c r="AI2260">
        <v>2551.14941</v>
      </c>
      <c r="AJ2260">
        <v>3650.7275399999999</v>
      </c>
      <c r="AK2260">
        <v>2658.8137200000001</v>
      </c>
      <c r="AL2260">
        <v>2575.9663099999998</v>
      </c>
      <c r="AM2260">
        <v>4071.3415500000001</v>
      </c>
      <c r="AN2260">
        <v>21954.39258</v>
      </c>
      <c r="AO2260">
        <v>29524.777340000001</v>
      </c>
      <c r="AP2260">
        <v>6100.5463900000004</v>
      </c>
      <c r="AQ2260">
        <v>5449.8989300000003</v>
      </c>
      <c r="AR2260">
        <v>25171.369139999999</v>
      </c>
      <c r="AS2260">
        <v>2824.1899400000002</v>
      </c>
      <c r="AT2260">
        <v>2841.8806199999999</v>
      </c>
      <c r="AU2260">
        <v>2721.7665999999999</v>
      </c>
      <c r="AV2260">
        <v>2585.72534</v>
      </c>
      <c r="AW2260">
        <v>2548.27954</v>
      </c>
      <c r="AX2260">
        <v>2993.4084499999999</v>
      </c>
      <c r="AY2260">
        <v>6827.8891599999997</v>
      </c>
      <c r="AZ2260">
        <v>3911.8930700000001</v>
      </c>
      <c r="BA2260">
        <v>3424.2045899999998</v>
      </c>
      <c r="BB2260">
        <v>3358.6230500000001</v>
      </c>
      <c r="BC2260">
        <v>4628.02783</v>
      </c>
      <c r="BD2260">
        <v>4379.0849600000001</v>
      </c>
      <c r="BE2260">
        <v>7532.8666999999996</v>
      </c>
      <c r="BF2260">
        <v>2897.8037100000001</v>
      </c>
      <c r="BG2260">
        <v>10538.287109999999</v>
      </c>
      <c r="BH2260">
        <v>13247.617190000001</v>
      </c>
      <c r="BI2260">
        <v>9419.3564499999993</v>
      </c>
      <c r="BJ2260">
        <v>3350.7116700000001</v>
      </c>
      <c r="BK2260">
        <v>3961.2040999999999</v>
      </c>
      <c r="BL2260">
        <v>2901.4685100000002</v>
      </c>
      <c r="BM2260">
        <v>4979.8540000000003</v>
      </c>
      <c r="BN2260">
        <v>2858.9052700000002</v>
      </c>
      <c r="BO2260">
        <v>3308.1108399999998</v>
      </c>
      <c r="BP2260">
        <v>4961.8183600000002</v>
      </c>
      <c r="BQ2260">
        <v>5826.7670900000003</v>
      </c>
      <c r="BR2260">
        <v>8486.2841800000006</v>
      </c>
      <c r="BS2260">
        <v>15466.20117</v>
      </c>
      <c r="BT2260">
        <v>3124.3290999999999</v>
      </c>
      <c r="BU2260">
        <v>3690.4211399999999</v>
      </c>
      <c r="BV2260">
        <v>3113.5654300000001</v>
      </c>
      <c r="BW2260">
        <v>6366.5795900000003</v>
      </c>
      <c r="BX2260">
        <v>2833.6914099999999</v>
      </c>
      <c r="BY2260">
        <v>4014.9411599999999</v>
      </c>
      <c r="BZ2260">
        <v>2651.3754899999999</v>
      </c>
      <c r="CA2260">
        <v>2649.9418900000001</v>
      </c>
      <c r="CB2260">
        <v>2795.4201699999999</v>
      </c>
      <c r="CC2260">
        <v>2809.0546899999999</v>
      </c>
      <c r="CD2260">
        <v>3213.1718799999999</v>
      </c>
      <c r="CE2260">
        <v>3204.7028799999998</v>
      </c>
      <c r="CF2260">
        <v>5235.5048800000004</v>
      </c>
      <c r="CG2260">
        <v>3856.2453599999999</v>
      </c>
      <c r="CH2260">
        <v>2626.0832500000001</v>
      </c>
      <c r="CI2260">
        <v>2670.2871100000002</v>
      </c>
      <c r="CJ2260">
        <v>2566.3752399999998</v>
      </c>
      <c r="CK2260">
        <v>2673.1999500000002</v>
      </c>
      <c r="CL2260">
        <v>2754.5441900000001</v>
      </c>
      <c r="CM2260">
        <v>2820.2128899999998</v>
      </c>
      <c r="CN2260">
        <v>5466.8164100000004</v>
      </c>
      <c r="CO2260">
        <v>3723.93896</v>
      </c>
      <c r="CP2260">
        <v>4610.2358400000003</v>
      </c>
      <c r="CQ2260">
        <v>5859.9843799999999</v>
      </c>
      <c r="CR2260">
        <v>3024.2719699999998</v>
      </c>
      <c r="CS2260">
        <v>3119.6633299999999</v>
      </c>
      <c r="CT2260">
        <v>3015.9108900000001</v>
      </c>
      <c r="CU2260">
        <v>3029.5737300000001</v>
      </c>
      <c r="CV2260">
        <v>3939.84546</v>
      </c>
      <c r="CW2260">
        <v>3262.9438500000001</v>
      </c>
    </row>
    <row r="2261" spans="1:101" x14ac:dyDescent="0.3">
      <c r="A2261">
        <v>1520</v>
      </c>
      <c r="B2261">
        <v>8959.35059</v>
      </c>
      <c r="C2261">
        <v>15127.041020000001</v>
      </c>
      <c r="D2261">
        <v>93541.53125</v>
      </c>
      <c r="E2261">
        <v>2643.0231899999999</v>
      </c>
      <c r="F2261">
        <v>3765.0070799999999</v>
      </c>
      <c r="G2261">
        <v>5215.0200199999999</v>
      </c>
      <c r="H2261">
        <v>5564.1787100000001</v>
      </c>
      <c r="I2261">
        <v>5639.4365200000002</v>
      </c>
      <c r="J2261">
        <v>2951.5893599999999</v>
      </c>
      <c r="K2261">
        <v>3059.3845200000001</v>
      </c>
      <c r="L2261">
        <v>2675.9436000000001</v>
      </c>
      <c r="M2261">
        <v>2827.8068800000001</v>
      </c>
      <c r="N2261">
        <v>2769.1347700000001</v>
      </c>
      <c r="O2261">
        <v>11907.37988</v>
      </c>
      <c r="P2261">
        <v>44555.386720000002</v>
      </c>
      <c r="Q2261">
        <v>22457.15625</v>
      </c>
      <c r="R2261">
        <v>3061.09229</v>
      </c>
      <c r="S2261">
        <v>4701.8510699999997</v>
      </c>
      <c r="T2261">
        <v>7376.7817400000004</v>
      </c>
      <c r="U2261">
        <v>3560.6689500000002</v>
      </c>
      <c r="V2261">
        <v>2547.9887699999999</v>
      </c>
      <c r="W2261">
        <v>2578.6689500000002</v>
      </c>
      <c r="X2261">
        <v>2622.7385300000001</v>
      </c>
      <c r="Y2261">
        <v>2724.4387200000001</v>
      </c>
      <c r="Z2261">
        <v>2909.5397899999998</v>
      </c>
      <c r="AA2261">
        <v>5151.3627900000001</v>
      </c>
      <c r="AB2261">
        <v>30575.67383</v>
      </c>
      <c r="AC2261">
        <v>10998.375</v>
      </c>
      <c r="AD2261">
        <v>2689.6086399999999</v>
      </c>
      <c r="AE2261">
        <v>2754.39795</v>
      </c>
      <c r="AF2261">
        <v>2612.8842800000002</v>
      </c>
      <c r="AG2261">
        <v>2913.4057600000001</v>
      </c>
      <c r="AH2261">
        <v>2630.11157</v>
      </c>
      <c r="AI2261">
        <v>2551.1196300000001</v>
      </c>
      <c r="AJ2261">
        <v>3647.3391099999999</v>
      </c>
      <c r="AK2261">
        <v>2662.0268599999999</v>
      </c>
      <c r="AL2261">
        <v>2582.52637</v>
      </c>
      <c r="AM2261">
        <v>4070.01611</v>
      </c>
      <c r="AN2261">
        <v>21961.29492</v>
      </c>
      <c r="AO2261">
        <v>29549.828130000002</v>
      </c>
      <c r="AP2261">
        <v>6113.0981400000001</v>
      </c>
      <c r="AQ2261">
        <v>5459.9838900000004</v>
      </c>
      <c r="AR2261">
        <v>25201.603520000001</v>
      </c>
      <c r="AS2261">
        <v>2832.2524400000002</v>
      </c>
      <c r="AT2261">
        <v>2842.3847700000001</v>
      </c>
      <c r="AU2261">
        <v>2725.9414099999999</v>
      </c>
      <c r="AV2261">
        <v>2583.0998500000001</v>
      </c>
      <c r="AW2261">
        <v>2556.7192399999999</v>
      </c>
      <c r="AX2261">
        <v>2998.85376</v>
      </c>
      <c r="AY2261">
        <v>6833.5341799999997</v>
      </c>
      <c r="AZ2261">
        <v>3918.7475599999998</v>
      </c>
      <c r="BA2261">
        <v>3431.8496100000002</v>
      </c>
      <c r="BB2261">
        <v>3353.7521999999999</v>
      </c>
      <c r="BC2261">
        <v>4632.1049800000001</v>
      </c>
      <c r="BD2261">
        <v>4376.0058600000002</v>
      </c>
      <c r="BE2261">
        <v>7536.6401400000004</v>
      </c>
      <c r="BF2261">
        <v>2896.4645999999998</v>
      </c>
      <c r="BG2261">
        <v>10542.06055</v>
      </c>
      <c r="BH2261">
        <v>13261.93066</v>
      </c>
      <c r="BI2261">
        <v>9425.3134800000007</v>
      </c>
      <c r="BJ2261">
        <v>3350.9040500000001</v>
      </c>
      <c r="BK2261">
        <v>3964.8925800000002</v>
      </c>
      <c r="BL2261">
        <v>2901.16138</v>
      </c>
      <c r="BM2261">
        <v>4986.1928699999999</v>
      </c>
      <c r="BN2261">
        <v>2858.58032</v>
      </c>
      <c r="BO2261">
        <v>3308.0424800000001</v>
      </c>
      <c r="BP2261">
        <v>4965.9458000000004</v>
      </c>
      <c r="BQ2261">
        <v>5830.1054700000004</v>
      </c>
      <c r="BR2261">
        <v>8498.4697300000007</v>
      </c>
      <c r="BS2261">
        <v>15507.492190000001</v>
      </c>
      <c r="BT2261">
        <v>3124.0625</v>
      </c>
      <c r="BU2261">
        <v>3699.4052700000002</v>
      </c>
      <c r="BV2261">
        <v>3115.9057600000001</v>
      </c>
      <c r="BW2261">
        <v>6371.0009799999998</v>
      </c>
      <c r="BX2261">
        <v>2838.37158</v>
      </c>
      <c r="BY2261">
        <v>4019.0878899999998</v>
      </c>
      <c r="BZ2261">
        <v>2658.39453</v>
      </c>
      <c r="CA2261">
        <v>2645.53271</v>
      </c>
      <c r="CB2261">
        <v>2800.2941900000001</v>
      </c>
      <c r="CC2261">
        <v>2808.4462899999999</v>
      </c>
      <c r="CD2261">
        <v>3210.4272500000002</v>
      </c>
      <c r="CE2261">
        <v>3205.8886699999998</v>
      </c>
      <c r="CF2261">
        <v>5235.4038099999998</v>
      </c>
      <c r="CG2261">
        <v>3865.0114699999999</v>
      </c>
      <c r="CH2261">
        <v>2630.7790500000001</v>
      </c>
      <c r="CI2261">
        <v>2665.7351100000001</v>
      </c>
      <c r="CJ2261">
        <v>2568.4560499999998</v>
      </c>
      <c r="CK2261">
        <v>2665.3479000000002</v>
      </c>
      <c r="CL2261">
        <v>2749.90625</v>
      </c>
      <c r="CM2261">
        <v>2826.61328</v>
      </c>
      <c r="CN2261">
        <v>5473.7265600000001</v>
      </c>
      <c r="CO2261">
        <v>3724.07422</v>
      </c>
      <c r="CP2261">
        <v>4616.7089800000003</v>
      </c>
      <c r="CQ2261">
        <v>5870.8764600000004</v>
      </c>
      <c r="CR2261">
        <v>3027.8027299999999</v>
      </c>
      <c r="CS2261">
        <v>3125.7905300000002</v>
      </c>
      <c r="CT2261">
        <v>3019.7385300000001</v>
      </c>
      <c r="CU2261">
        <v>3035.7324199999998</v>
      </c>
      <c r="CV2261">
        <v>3944.9797400000002</v>
      </c>
      <c r="CW2261">
        <v>3262.12842</v>
      </c>
    </row>
    <row r="2262" spans="1:101" x14ac:dyDescent="0.3">
      <c r="A2262">
        <v>1520.5</v>
      </c>
      <c r="B2262">
        <v>8969.9150399999999</v>
      </c>
      <c r="C2262">
        <v>15153.666020000001</v>
      </c>
      <c r="D2262">
        <v>93611.484379999994</v>
      </c>
      <c r="E2262">
        <v>2639.3261699999998</v>
      </c>
      <c r="F2262">
        <v>3759.9689899999998</v>
      </c>
      <c r="G2262">
        <v>5224.0502900000001</v>
      </c>
      <c r="H2262">
        <v>5566.4921899999999</v>
      </c>
      <c r="I2262">
        <v>5644.9872999999998</v>
      </c>
      <c r="J2262">
        <v>2959.1862799999999</v>
      </c>
      <c r="K2262">
        <v>3062.2473100000002</v>
      </c>
      <c r="L2262">
        <v>2679.70532</v>
      </c>
      <c r="M2262">
        <v>2835.71191</v>
      </c>
      <c r="N2262">
        <v>2775.0666500000002</v>
      </c>
      <c r="O2262">
        <v>11955.21875</v>
      </c>
      <c r="P2262">
        <v>44584.03125</v>
      </c>
      <c r="Q2262">
        <v>22482.421880000002</v>
      </c>
      <c r="R2262">
        <v>3058.5925299999999</v>
      </c>
      <c r="S2262">
        <v>4701.5927700000002</v>
      </c>
      <c r="T2262">
        <v>7377.5229499999996</v>
      </c>
      <c r="U2262">
        <v>3563.9086900000002</v>
      </c>
      <c r="V2262">
        <v>2549.7114299999998</v>
      </c>
      <c r="W2262">
        <v>2594.0341800000001</v>
      </c>
      <c r="X2262">
        <v>2624.5043900000001</v>
      </c>
      <c r="Y2262">
        <v>2731.7216800000001</v>
      </c>
      <c r="Z2262">
        <v>2908.6279300000001</v>
      </c>
      <c r="AA2262">
        <v>5162.1674800000001</v>
      </c>
      <c r="AB2262">
        <v>30584.925780000001</v>
      </c>
      <c r="AC2262">
        <v>11015.23047</v>
      </c>
      <c r="AD2262">
        <v>2688.07764</v>
      </c>
      <c r="AE2262">
        <v>2753.7490200000002</v>
      </c>
      <c r="AF2262">
        <v>2615.32861</v>
      </c>
      <c r="AG2262">
        <v>2915.0761699999998</v>
      </c>
      <c r="AH2262">
        <v>2639.4301799999998</v>
      </c>
      <c r="AI2262">
        <v>2550.0996100000002</v>
      </c>
      <c r="AJ2262">
        <v>3646.4919399999999</v>
      </c>
      <c r="AK2262">
        <v>2666.65771</v>
      </c>
      <c r="AL2262">
        <v>2590.0939899999998</v>
      </c>
      <c r="AM2262">
        <v>4075.56104</v>
      </c>
      <c r="AN2262">
        <v>21962.291020000001</v>
      </c>
      <c r="AO2262">
        <v>29582.431639999999</v>
      </c>
      <c r="AP2262">
        <v>6125.1645500000004</v>
      </c>
      <c r="AQ2262">
        <v>5464.3491199999999</v>
      </c>
      <c r="AR2262">
        <v>25238.412110000001</v>
      </c>
      <c r="AS2262">
        <v>2841.26953</v>
      </c>
      <c r="AT2262">
        <v>2842.26514</v>
      </c>
      <c r="AU2262">
        <v>2728.5571300000001</v>
      </c>
      <c r="AV2262">
        <v>2583.7031299999999</v>
      </c>
      <c r="AW2262">
        <v>2562.75146</v>
      </c>
      <c r="AX2262">
        <v>2996.9921899999999</v>
      </c>
      <c r="AY2262">
        <v>6843.9819299999999</v>
      </c>
      <c r="AZ2262">
        <v>3924.7199700000001</v>
      </c>
      <c r="BA2262">
        <v>3440.40942</v>
      </c>
      <c r="BB2262">
        <v>3352.3630400000002</v>
      </c>
      <c r="BC2262">
        <v>4640.4985399999996</v>
      </c>
      <c r="BD2262">
        <v>4378.0644499999999</v>
      </c>
      <c r="BE2262">
        <v>7541.3242200000004</v>
      </c>
      <c r="BF2262">
        <v>2892.9763200000002</v>
      </c>
      <c r="BG2262">
        <v>10545.969730000001</v>
      </c>
      <c r="BH2262">
        <v>13278.28125</v>
      </c>
      <c r="BI2262">
        <v>9428.2470699999994</v>
      </c>
      <c r="BJ2262">
        <v>3352.2670899999998</v>
      </c>
      <c r="BK2262">
        <v>3969.6437999999998</v>
      </c>
      <c r="BL2262">
        <v>2901.6657700000001</v>
      </c>
      <c r="BM2262">
        <v>4993.6054700000004</v>
      </c>
      <c r="BN2262">
        <v>2858.57422</v>
      </c>
      <c r="BO2262">
        <v>3307.6391600000002</v>
      </c>
      <c r="BP2262">
        <v>4969.0566399999998</v>
      </c>
      <c r="BQ2262">
        <v>5828.84375</v>
      </c>
      <c r="BR2262">
        <v>8511.3632799999996</v>
      </c>
      <c r="BS2262">
        <v>15552.441409999999</v>
      </c>
      <c r="BT2262">
        <v>3125.2131300000001</v>
      </c>
      <c r="BU2262">
        <v>3710.06104</v>
      </c>
      <c r="BV2262">
        <v>3116.6130400000002</v>
      </c>
      <c r="BW2262">
        <v>6373.0688499999997</v>
      </c>
      <c r="BX2262">
        <v>2838.5336900000002</v>
      </c>
      <c r="BY2262">
        <v>4026.7363300000002</v>
      </c>
      <c r="BZ2262">
        <v>2669.3361799999998</v>
      </c>
      <c r="CA2262">
        <v>2643.9191900000001</v>
      </c>
      <c r="CB2262">
        <v>2804.2102100000002</v>
      </c>
      <c r="CC2262">
        <v>2804.8972199999998</v>
      </c>
      <c r="CD2262">
        <v>3206.2907700000001</v>
      </c>
      <c r="CE2262">
        <v>3204.6052199999999</v>
      </c>
      <c r="CF2262">
        <v>5231.0351600000004</v>
      </c>
      <c r="CG2262">
        <v>3875.3669399999999</v>
      </c>
      <c r="CH2262">
        <v>2635.1042499999999</v>
      </c>
      <c r="CI2262">
        <v>2662.96729</v>
      </c>
      <c r="CJ2262">
        <v>2571.7243699999999</v>
      </c>
      <c r="CK2262">
        <v>2656.8391099999999</v>
      </c>
      <c r="CL2262">
        <v>2742.9724099999999</v>
      </c>
      <c r="CM2262">
        <v>2832.1770000000001</v>
      </c>
      <c r="CN2262">
        <v>5479.0752000000002</v>
      </c>
      <c r="CO2262">
        <v>3722.8068800000001</v>
      </c>
      <c r="CP2262">
        <v>4625.0844699999998</v>
      </c>
      <c r="CQ2262">
        <v>5875.9506799999999</v>
      </c>
      <c r="CR2262">
        <v>3027.2541500000002</v>
      </c>
      <c r="CS2262">
        <v>3132.96045</v>
      </c>
      <c r="CT2262">
        <v>3021.6564899999998</v>
      </c>
      <c r="CU2262">
        <v>3043.6127900000001</v>
      </c>
      <c r="CV2262">
        <v>3945.9277299999999</v>
      </c>
      <c r="CW2262">
        <v>3258.0483399999998</v>
      </c>
    </row>
    <row r="2263" spans="1:101" x14ac:dyDescent="0.3">
      <c r="A2263">
        <v>1521</v>
      </c>
      <c r="B2263">
        <v>8975.9160200000006</v>
      </c>
      <c r="C2263">
        <v>15168.52441</v>
      </c>
      <c r="D2263">
        <v>93686.4375</v>
      </c>
      <c r="E2263">
        <v>2637.4675299999999</v>
      </c>
      <c r="F2263">
        <v>3750.24658</v>
      </c>
      <c r="G2263">
        <v>5231.2866199999999</v>
      </c>
      <c r="H2263">
        <v>5570.1367200000004</v>
      </c>
      <c r="I2263">
        <v>5654.94092</v>
      </c>
      <c r="J2263">
        <v>2965.2810100000002</v>
      </c>
      <c r="K2263">
        <v>3064.9433600000002</v>
      </c>
      <c r="L2263">
        <v>2686.3474099999999</v>
      </c>
      <c r="M2263">
        <v>2843.4726599999999</v>
      </c>
      <c r="N2263">
        <v>2780.7707500000001</v>
      </c>
      <c r="O2263">
        <v>11996.537109999999</v>
      </c>
      <c r="P2263">
        <v>44607.824220000002</v>
      </c>
      <c r="Q2263">
        <v>22500.177729999999</v>
      </c>
      <c r="R2263">
        <v>3055.6958</v>
      </c>
      <c r="S2263">
        <v>4704.7622099999999</v>
      </c>
      <c r="T2263">
        <v>7379.8671899999999</v>
      </c>
      <c r="U2263">
        <v>3569.0451699999999</v>
      </c>
      <c r="V2263">
        <v>2554.34863</v>
      </c>
      <c r="W2263">
        <v>2606.3295899999998</v>
      </c>
      <c r="X2263">
        <v>2630.34863</v>
      </c>
      <c r="Y2263">
        <v>2738.26172</v>
      </c>
      <c r="Z2263">
        <v>2908.1533199999999</v>
      </c>
      <c r="AA2263">
        <v>5168.4414100000004</v>
      </c>
      <c r="AB2263">
        <v>30603.26367</v>
      </c>
      <c r="AC2263">
        <v>11035.157230000001</v>
      </c>
      <c r="AD2263">
        <v>2686.6064500000002</v>
      </c>
      <c r="AE2263">
        <v>2749.8950199999999</v>
      </c>
      <c r="AF2263">
        <v>2618.3132300000002</v>
      </c>
      <c r="AG2263">
        <v>2921.15967</v>
      </c>
      <c r="AH2263">
        <v>2646.40942</v>
      </c>
      <c r="AI2263">
        <v>2549.6240200000002</v>
      </c>
      <c r="AJ2263">
        <v>3648.4172400000002</v>
      </c>
      <c r="AK2263">
        <v>2671.3535200000001</v>
      </c>
      <c r="AL2263">
        <v>2594.4353000000001</v>
      </c>
      <c r="AM2263">
        <v>4087.4936499999999</v>
      </c>
      <c r="AN2263">
        <v>21957.552729999999</v>
      </c>
      <c r="AO2263">
        <v>29617.160159999999</v>
      </c>
      <c r="AP2263">
        <v>6134.2944299999999</v>
      </c>
      <c r="AQ2263">
        <v>5461.1079099999997</v>
      </c>
      <c r="AR2263">
        <v>25273.695309999999</v>
      </c>
      <c r="AS2263">
        <v>2849.10889</v>
      </c>
      <c r="AT2263">
        <v>2841.5634799999998</v>
      </c>
      <c r="AU2263">
        <v>2729.6674800000001</v>
      </c>
      <c r="AV2263">
        <v>2588.0839799999999</v>
      </c>
      <c r="AW2263">
        <v>2563.4260300000001</v>
      </c>
      <c r="AX2263">
        <v>2987.7917499999999</v>
      </c>
      <c r="AY2263">
        <v>6854.4365200000002</v>
      </c>
      <c r="AZ2263">
        <v>3929.6584499999999</v>
      </c>
      <c r="BA2263">
        <v>3447.4921899999999</v>
      </c>
      <c r="BB2263">
        <v>3356.6252399999998</v>
      </c>
      <c r="BC2263">
        <v>4650.3002900000001</v>
      </c>
      <c r="BD2263">
        <v>4384.6738299999997</v>
      </c>
      <c r="BE2263">
        <v>7542.8925799999997</v>
      </c>
      <c r="BF2263">
        <v>2888.4641099999999</v>
      </c>
      <c r="BG2263">
        <v>10550.29492</v>
      </c>
      <c r="BH2263">
        <v>13297.62305</v>
      </c>
      <c r="BI2263">
        <v>9424.3828099999992</v>
      </c>
      <c r="BJ2263">
        <v>3355.0078100000001</v>
      </c>
      <c r="BK2263">
        <v>3973.8686499999999</v>
      </c>
      <c r="BL2263">
        <v>2904.5756799999999</v>
      </c>
      <c r="BM2263">
        <v>5000.3144499999999</v>
      </c>
      <c r="BN2263">
        <v>2859.1474600000001</v>
      </c>
      <c r="BO2263">
        <v>3308.5915500000001</v>
      </c>
      <c r="BP2263">
        <v>4971.2084999999997</v>
      </c>
      <c r="BQ2263">
        <v>5827.0141599999997</v>
      </c>
      <c r="BR2263">
        <v>8518.9189499999993</v>
      </c>
      <c r="BS2263">
        <v>15586.70508</v>
      </c>
      <c r="BT2263">
        <v>3129.0542</v>
      </c>
      <c r="BU2263">
        <v>3718.5454100000002</v>
      </c>
      <c r="BV2263">
        <v>3114.31079</v>
      </c>
      <c r="BW2263">
        <v>6374.1137699999999</v>
      </c>
      <c r="BX2263">
        <v>2832.5583499999998</v>
      </c>
      <c r="BY2263">
        <v>4034.1938500000001</v>
      </c>
      <c r="BZ2263">
        <v>2681.1477100000002</v>
      </c>
      <c r="CA2263">
        <v>2644.7048300000001</v>
      </c>
      <c r="CB2263">
        <v>2807.4016099999999</v>
      </c>
      <c r="CC2263">
        <v>2801.2619599999998</v>
      </c>
      <c r="CD2263">
        <v>3202.6552700000002</v>
      </c>
      <c r="CE2263">
        <v>3202.4860800000001</v>
      </c>
      <c r="CF2263">
        <v>5225.4257799999996</v>
      </c>
      <c r="CG2263">
        <v>3883.8662100000001</v>
      </c>
      <c r="CH2263">
        <v>2638.3356899999999</v>
      </c>
      <c r="CI2263">
        <v>2664.5878899999998</v>
      </c>
      <c r="CJ2263">
        <v>2576.3728000000001</v>
      </c>
      <c r="CK2263">
        <v>2652.5258800000001</v>
      </c>
      <c r="CL2263">
        <v>2735.7653799999998</v>
      </c>
      <c r="CM2263">
        <v>2833.34692</v>
      </c>
      <c r="CN2263">
        <v>5481.6274400000002</v>
      </c>
      <c r="CO2263">
        <v>3721.1801799999998</v>
      </c>
      <c r="CP2263">
        <v>4634.14941</v>
      </c>
      <c r="CQ2263">
        <v>5874.1591799999997</v>
      </c>
      <c r="CR2263">
        <v>3023.1650399999999</v>
      </c>
      <c r="CS2263">
        <v>3140.0722700000001</v>
      </c>
      <c r="CT2263">
        <v>3023.1369599999998</v>
      </c>
      <c r="CU2263">
        <v>3051.4697299999998</v>
      </c>
      <c r="CV2263">
        <v>3944.1569800000002</v>
      </c>
      <c r="CW2263">
        <v>3255.7773400000001</v>
      </c>
    </row>
    <row r="2264" spans="1:101" x14ac:dyDescent="0.3">
      <c r="A2264">
        <v>1521.5</v>
      </c>
      <c r="B2264">
        <v>8977.0039099999995</v>
      </c>
      <c r="C2264">
        <v>15169.416020000001</v>
      </c>
      <c r="D2264">
        <v>93756.546879999994</v>
      </c>
      <c r="E2264">
        <v>2637.8559599999999</v>
      </c>
      <c r="F2264">
        <v>3741.0180700000001</v>
      </c>
      <c r="G2264">
        <v>5236.9247999999998</v>
      </c>
      <c r="H2264">
        <v>5574.1982399999997</v>
      </c>
      <c r="I2264">
        <v>5662.8066399999998</v>
      </c>
      <c r="J2264">
        <v>2968.5898400000001</v>
      </c>
      <c r="K2264">
        <v>3066.5497999999998</v>
      </c>
      <c r="L2264">
        <v>2691.9716800000001</v>
      </c>
      <c r="M2264">
        <v>2848.9826699999999</v>
      </c>
      <c r="N2264">
        <v>2784.8181199999999</v>
      </c>
      <c r="O2264">
        <v>12026.806640000001</v>
      </c>
      <c r="P2264">
        <v>44626.378909999999</v>
      </c>
      <c r="Q2264">
        <v>22512.427729999999</v>
      </c>
      <c r="R2264">
        <v>3052.2390099999998</v>
      </c>
      <c r="S2264">
        <v>4708.2124000000003</v>
      </c>
      <c r="T2264">
        <v>7382.3447299999998</v>
      </c>
      <c r="U2264">
        <v>3574.2687999999998</v>
      </c>
      <c r="V2264">
        <v>2558.2597700000001</v>
      </c>
      <c r="W2264">
        <v>2612.3418000000001</v>
      </c>
      <c r="X2264">
        <v>2638.6230500000001</v>
      </c>
      <c r="Y2264">
        <v>2741.1621100000002</v>
      </c>
      <c r="Z2264">
        <v>2909.7663600000001</v>
      </c>
      <c r="AA2264">
        <v>5169.46533</v>
      </c>
      <c r="AB2264">
        <v>30633.291020000001</v>
      </c>
      <c r="AC2264">
        <v>11051.737300000001</v>
      </c>
      <c r="AD2264">
        <v>2686.9868200000001</v>
      </c>
      <c r="AE2264">
        <v>2745.3964799999999</v>
      </c>
      <c r="AF2264">
        <v>2622.6179200000001</v>
      </c>
      <c r="AG2264">
        <v>2929.6518599999999</v>
      </c>
      <c r="AH2264">
        <v>2649.2372999999998</v>
      </c>
      <c r="AI2264">
        <v>2551.3908700000002</v>
      </c>
      <c r="AJ2264">
        <v>3650.6091299999998</v>
      </c>
      <c r="AK2264">
        <v>2674.8146999999999</v>
      </c>
      <c r="AL2264">
        <v>2593.2622099999999</v>
      </c>
      <c r="AM2264">
        <v>4101.2392600000003</v>
      </c>
      <c r="AN2264">
        <v>21955.339840000001</v>
      </c>
      <c r="AO2264">
        <v>29650.332030000001</v>
      </c>
      <c r="AP2264">
        <v>6141.1513699999996</v>
      </c>
      <c r="AQ2264">
        <v>5454.3833000000004</v>
      </c>
      <c r="AR2264">
        <v>25298.421880000002</v>
      </c>
      <c r="AS2264">
        <v>2854.5024400000002</v>
      </c>
      <c r="AT2264">
        <v>2841.0893599999999</v>
      </c>
      <c r="AU2264">
        <v>2730.9375</v>
      </c>
      <c r="AV2264">
        <v>2594.0876499999999</v>
      </c>
      <c r="AW2264">
        <v>2560.0878899999998</v>
      </c>
      <c r="AX2264">
        <v>2977.1643100000001</v>
      </c>
      <c r="AY2264">
        <v>6860.5966799999997</v>
      </c>
      <c r="AZ2264">
        <v>3934.5710399999998</v>
      </c>
      <c r="BA2264">
        <v>3451.7229000000002</v>
      </c>
      <c r="BB2264">
        <v>3364.8410600000002</v>
      </c>
      <c r="BC2264">
        <v>4657.4648399999996</v>
      </c>
      <c r="BD2264">
        <v>4393.0146500000001</v>
      </c>
      <c r="BE2264">
        <v>7541.6645500000004</v>
      </c>
      <c r="BF2264">
        <v>2885.5703100000001</v>
      </c>
      <c r="BG2264">
        <v>10554.80176</v>
      </c>
      <c r="BH2264">
        <v>13317.289059999999</v>
      </c>
      <c r="BI2264">
        <v>9415.5097700000006</v>
      </c>
      <c r="BJ2264">
        <v>3358.9497099999999</v>
      </c>
      <c r="BK2264">
        <v>3976.8862300000001</v>
      </c>
      <c r="BL2264">
        <v>2909.75513</v>
      </c>
      <c r="BM2264">
        <v>5005.9980500000001</v>
      </c>
      <c r="BN2264">
        <v>2860.3066399999998</v>
      </c>
      <c r="BO2264">
        <v>3313.1887200000001</v>
      </c>
      <c r="BP2264">
        <v>4973.6684599999999</v>
      </c>
      <c r="BQ2264">
        <v>5828.8764600000004</v>
      </c>
      <c r="BR2264">
        <v>8518.4765599999992</v>
      </c>
      <c r="BS2264">
        <v>15601.58301</v>
      </c>
      <c r="BT2264">
        <v>3135.6362300000001</v>
      </c>
      <c r="BU2264">
        <v>3722.1967800000002</v>
      </c>
      <c r="BV2264">
        <v>3109.1391600000002</v>
      </c>
      <c r="BW2264">
        <v>6377.5307599999996</v>
      </c>
      <c r="BX2264">
        <v>2823.1955600000001</v>
      </c>
      <c r="BY2264">
        <v>4037.6660200000001</v>
      </c>
      <c r="BZ2264">
        <v>2689.5393100000001</v>
      </c>
      <c r="CA2264">
        <v>2645.1738300000002</v>
      </c>
      <c r="CB2264">
        <v>2810.7314500000002</v>
      </c>
      <c r="CC2264">
        <v>2800.7336399999999</v>
      </c>
      <c r="CD2264">
        <v>3200.2914999999998</v>
      </c>
      <c r="CE2264">
        <v>3201.8789099999999</v>
      </c>
      <c r="CF2264">
        <v>5222.0620099999996</v>
      </c>
      <c r="CG2264">
        <v>3887.7294900000002</v>
      </c>
      <c r="CH2264">
        <v>2639.93579</v>
      </c>
      <c r="CI2264">
        <v>2670.89453</v>
      </c>
      <c r="CJ2264">
        <v>2581.2810100000002</v>
      </c>
      <c r="CK2264">
        <v>2654.43262</v>
      </c>
      <c r="CL2264">
        <v>2730.65967</v>
      </c>
      <c r="CM2264">
        <v>2830.6650399999999</v>
      </c>
      <c r="CN2264">
        <v>5481.60059</v>
      </c>
      <c r="CO2264">
        <v>3720.8686499999999</v>
      </c>
      <c r="CP2264">
        <v>4642.1464800000003</v>
      </c>
      <c r="CQ2264">
        <v>5869.02441</v>
      </c>
      <c r="CR2264">
        <v>3018.3205600000001</v>
      </c>
      <c r="CS2264">
        <v>3146.59692</v>
      </c>
      <c r="CT2264">
        <v>3024.7402299999999</v>
      </c>
      <c r="CU2264">
        <v>3057.7670899999998</v>
      </c>
      <c r="CV2264">
        <v>3942.5722700000001</v>
      </c>
      <c r="CW2264">
        <v>3259.3874500000002</v>
      </c>
    </row>
    <row r="2265" spans="1:101" x14ac:dyDescent="0.3">
      <c r="A2265">
        <v>1522</v>
      </c>
      <c r="B2265">
        <v>8975.11816</v>
      </c>
      <c r="C2265">
        <v>15160.05566</v>
      </c>
      <c r="D2265">
        <v>93810.851559999996</v>
      </c>
      <c r="E2265">
        <v>2639.1855500000001</v>
      </c>
      <c r="F2265">
        <v>3736.9150399999999</v>
      </c>
      <c r="G2265">
        <v>5242.2343799999999</v>
      </c>
      <c r="H2265">
        <v>5577.59375</v>
      </c>
      <c r="I2265">
        <v>5663.5703100000001</v>
      </c>
      <c r="J2265">
        <v>2969.1142599999998</v>
      </c>
      <c r="K2265">
        <v>3066.8525399999999</v>
      </c>
      <c r="L2265">
        <v>2694.3332500000001</v>
      </c>
      <c r="M2265">
        <v>2851.4008800000001</v>
      </c>
      <c r="N2265">
        <v>2786.2495100000001</v>
      </c>
      <c r="O2265">
        <v>12043.650390000001</v>
      </c>
      <c r="P2265">
        <v>44642.054689999997</v>
      </c>
      <c r="Q2265">
        <v>22523.125</v>
      </c>
      <c r="R2265">
        <v>3048.34546</v>
      </c>
      <c r="S2265">
        <v>4708.46875</v>
      </c>
      <c r="T2265">
        <v>7383.8535199999997</v>
      </c>
      <c r="U2265">
        <v>3577.93066</v>
      </c>
      <c r="V2265">
        <v>2559.5876499999999</v>
      </c>
      <c r="W2265">
        <v>2611.5842299999999</v>
      </c>
      <c r="X2265">
        <v>2646.1106</v>
      </c>
      <c r="Y2265">
        <v>2739.4133299999999</v>
      </c>
      <c r="Z2265">
        <v>2913.4963400000001</v>
      </c>
      <c r="AA2265">
        <v>5167.7714800000003</v>
      </c>
      <c r="AB2265">
        <v>30668.416020000001</v>
      </c>
      <c r="AC2265">
        <v>11059.606449999999</v>
      </c>
      <c r="AD2265">
        <v>2689.1406299999999</v>
      </c>
      <c r="AE2265">
        <v>2742.9816900000001</v>
      </c>
      <c r="AF2265">
        <v>2628.3513200000002</v>
      </c>
      <c r="AG2265">
        <v>2937.2402299999999</v>
      </c>
      <c r="AH2265">
        <v>2648.0808099999999</v>
      </c>
      <c r="AI2265">
        <v>2556.1928699999999</v>
      </c>
      <c r="AJ2265">
        <v>3650.8972199999998</v>
      </c>
      <c r="AK2265">
        <v>2676.2441399999998</v>
      </c>
      <c r="AL2265">
        <v>2587.3671899999999</v>
      </c>
      <c r="AM2265">
        <v>4111.6850599999998</v>
      </c>
      <c r="AN2265">
        <v>21964.328130000002</v>
      </c>
      <c r="AO2265">
        <v>29680.541020000001</v>
      </c>
      <c r="AP2265">
        <v>6147.6958000000004</v>
      </c>
      <c r="AQ2265">
        <v>5450.3066399999998</v>
      </c>
      <c r="AR2265">
        <v>25307.429690000001</v>
      </c>
      <c r="AS2265">
        <v>2856.99854</v>
      </c>
      <c r="AT2265">
        <v>2841.88843</v>
      </c>
      <c r="AU2265">
        <v>2733.0112300000001</v>
      </c>
      <c r="AV2265">
        <v>2599.2377900000001</v>
      </c>
      <c r="AW2265">
        <v>2556.49829</v>
      </c>
      <c r="AX2265">
        <v>2971.89624</v>
      </c>
      <c r="AY2265">
        <v>6861.19092</v>
      </c>
      <c r="AZ2265">
        <v>3940.35815</v>
      </c>
      <c r="BA2265">
        <v>3452.8671899999999</v>
      </c>
      <c r="BB2265">
        <v>3373.3793900000001</v>
      </c>
      <c r="BC2265">
        <v>4659.4848599999996</v>
      </c>
      <c r="BD2265">
        <v>4400.34033</v>
      </c>
      <c r="BE2265">
        <v>7541.1406299999999</v>
      </c>
      <c r="BF2265">
        <v>2886.2231400000001</v>
      </c>
      <c r="BG2265">
        <v>10558.60254</v>
      </c>
      <c r="BH2265">
        <v>13333.563480000001</v>
      </c>
      <c r="BI2265">
        <v>9406.6552699999993</v>
      </c>
      <c r="BJ2265">
        <v>3363.9231</v>
      </c>
      <c r="BK2265">
        <v>3979.2160600000002</v>
      </c>
      <c r="BL2265">
        <v>2915.93066</v>
      </c>
      <c r="BM2265">
        <v>5011.5302700000002</v>
      </c>
      <c r="BN2265">
        <v>2861.8425299999999</v>
      </c>
      <c r="BO2265">
        <v>3321.62158</v>
      </c>
      <c r="BP2265">
        <v>4977.2480500000001</v>
      </c>
      <c r="BQ2265">
        <v>5836.3867200000004</v>
      </c>
      <c r="BR2265">
        <v>8511.0751999999993</v>
      </c>
      <c r="BS2265">
        <v>15598.47949</v>
      </c>
      <c r="BT2265">
        <v>3143.70532</v>
      </c>
      <c r="BU2265">
        <v>3720.9494599999998</v>
      </c>
      <c r="BV2265">
        <v>3102.5849600000001</v>
      </c>
      <c r="BW2265">
        <v>6386.1655300000002</v>
      </c>
      <c r="BX2265">
        <v>2815.2961399999999</v>
      </c>
      <c r="BY2265">
        <v>4036.0234399999999</v>
      </c>
      <c r="BZ2265">
        <v>2691.9924299999998</v>
      </c>
      <c r="CA2265">
        <v>2643.1220699999999</v>
      </c>
      <c r="CB2265">
        <v>2814.4243200000001</v>
      </c>
      <c r="CC2265">
        <v>2804.64185</v>
      </c>
      <c r="CD2265">
        <v>3199.3271500000001</v>
      </c>
      <c r="CE2265">
        <v>3203.98657</v>
      </c>
      <c r="CF2265">
        <v>5222.6235399999996</v>
      </c>
      <c r="CG2265">
        <v>3886.4746100000002</v>
      </c>
      <c r="CH2265">
        <v>2639.49683</v>
      </c>
      <c r="CI2265">
        <v>2680.0876499999999</v>
      </c>
      <c r="CJ2265">
        <v>2584.9531299999999</v>
      </c>
      <c r="CK2265">
        <v>2661.2243699999999</v>
      </c>
      <c r="CL2265">
        <v>2729.2714799999999</v>
      </c>
      <c r="CM2265">
        <v>2827.38013</v>
      </c>
      <c r="CN2265">
        <v>5479.5102500000003</v>
      </c>
      <c r="CO2265">
        <v>3723.0358900000001</v>
      </c>
      <c r="CP2265">
        <v>4647.9648399999996</v>
      </c>
      <c r="CQ2265">
        <v>5865.2192400000004</v>
      </c>
      <c r="CR2265">
        <v>3015.2663600000001</v>
      </c>
      <c r="CS2265">
        <v>3152.1520999999998</v>
      </c>
      <c r="CT2265">
        <v>3025.5180700000001</v>
      </c>
      <c r="CU2265">
        <v>3061.3830600000001</v>
      </c>
      <c r="CV2265">
        <v>3943.4123500000001</v>
      </c>
      <c r="CW2265">
        <v>3268.2937000000002</v>
      </c>
    </row>
    <row r="2266" spans="1:101" x14ac:dyDescent="0.3">
      <c r="A2266">
        <v>1522.5</v>
      </c>
      <c r="B2266">
        <v>8973.0449200000003</v>
      </c>
      <c r="C2266">
        <v>15147.99316</v>
      </c>
      <c r="D2266">
        <v>93838.914059999996</v>
      </c>
      <c r="E2266">
        <v>2639.61816</v>
      </c>
      <c r="F2266">
        <v>3739.6035200000001</v>
      </c>
      <c r="G2266">
        <v>5248.5004900000004</v>
      </c>
      <c r="H2266">
        <v>5579.5497999999998</v>
      </c>
      <c r="I2266">
        <v>5657.3852500000003</v>
      </c>
      <c r="J2266">
        <v>2967.40112</v>
      </c>
      <c r="K2266">
        <v>3066.2770999999998</v>
      </c>
      <c r="L2266">
        <v>2694.4851100000001</v>
      </c>
      <c r="M2266">
        <v>2850.9892599999998</v>
      </c>
      <c r="N2266">
        <v>2784.87646</v>
      </c>
      <c r="O2266">
        <v>12048.822270000001</v>
      </c>
      <c r="P2266">
        <v>44655.566409999999</v>
      </c>
      <c r="Q2266">
        <v>22532.541020000001</v>
      </c>
      <c r="R2266">
        <v>3044.6945799999999</v>
      </c>
      <c r="S2266">
        <v>4704.1616199999999</v>
      </c>
      <c r="T2266">
        <v>7383.4858400000003</v>
      </c>
      <c r="U2266">
        <v>3579.31934</v>
      </c>
      <c r="V2266">
        <v>2559.4751000000001</v>
      </c>
      <c r="W2266">
        <v>2605.6794399999999</v>
      </c>
      <c r="X2266">
        <v>2649.8522899999998</v>
      </c>
      <c r="Y2266">
        <v>2734.4929200000001</v>
      </c>
      <c r="Z2266">
        <v>2917.6447800000001</v>
      </c>
      <c r="AA2266">
        <v>5167.5112300000001</v>
      </c>
      <c r="AB2266">
        <v>30696.470700000002</v>
      </c>
      <c r="AC2266">
        <v>11057.215819999999</v>
      </c>
      <c r="AD2266">
        <v>2691.07422</v>
      </c>
      <c r="AE2266">
        <v>2744.38184</v>
      </c>
      <c r="AF2266">
        <v>2634.4089399999998</v>
      </c>
      <c r="AG2266">
        <v>2940.61841</v>
      </c>
      <c r="AH2266">
        <v>2644.48486</v>
      </c>
      <c r="AI2266">
        <v>2563.5571300000001</v>
      </c>
      <c r="AJ2266">
        <v>3649.5390600000001</v>
      </c>
      <c r="AK2266">
        <v>2675.2402299999999</v>
      </c>
      <c r="AL2266">
        <v>2580.0104999999999</v>
      </c>
      <c r="AM2266">
        <v>4115.9106400000001</v>
      </c>
      <c r="AN2266">
        <v>21985.849610000001</v>
      </c>
      <c r="AO2266">
        <v>29705.507809999999</v>
      </c>
      <c r="AP2266">
        <v>6154.8476600000004</v>
      </c>
      <c r="AQ2266">
        <v>5453.53125</v>
      </c>
      <c r="AR2266">
        <v>25300.570309999999</v>
      </c>
      <c r="AS2266">
        <v>2856.5698200000002</v>
      </c>
      <c r="AT2266">
        <v>2844.67065</v>
      </c>
      <c r="AU2266">
        <v>2734.3645000000001</v>
      </c>
      <c r="AV2266">
        <v>2602.23657</v>
      </c>
      <c r="AW2266">
        <v>2556.0402800000002</v>
      </c>
      <c r="AX2266">
        <v>2975.4353000000001</v>
      </c>
      <c r="AY2266">
        <v>6858.2338900000004</v>
      </c>
      <c r="AZ2266">
        <v>3947.0129400000001</v>
      </c>
      <c r="BA2266">
        <v>3451.36841</v>
      </c>
      <c r="BB2266">
        <v>3378.7387699999999</v>
      </c>
      <c r="BC2266">
        <v>4656.5820299999996</v>
      </c>
      <c r="BD2266">
        <v>4405.1440400000001</v>
      </c>
      <c r="BE2266">
        <v>7544.5434599999999</v>
      </c>
      <c r="BF2266">
        <v>2889.9228499999999</v>
      </c>
      <c r="BG2266">
        <v>10560.31445</v>
      </c>
      <c r="BH2266">
        <v>13344.36328</v>
      </c>
      <c r="BI2266">
        <v>9402.2509800000007</v>
      </c>
      <c r="BJ2266">
        <v>3369.4694800000002</v>
      </c>
      <c r="BK2266">
        <v>3981.8886699999998</v>
      </c>
      <c r="BL2266">
        <v>2921.6118200000001</v>
      </c>
      <c r="BM2266">
        <v>5017.3671899999999</v>
      </c>
      <c r="BN2266">
        <v>2863.4375</v>
      </c>
      <c r="BO2266">
        <v>3330.9116199999999</v>
      </c>
      <c r="BP2266">
        <v>4981.7670900000003</v>
      </c>
      <c r="BQ2266">
        <v>5848.9003899999998</v>
      </c>
      <c r="BR2266">
        <v>8500.4121099999993</v>
      </c>
      <c r="BS2266">
        <v>15587.72754</v>
      </c>
      <c r="BT2266">
        <v>3151.1052199999999</v>
      </c>
      <c r="BU2266">
        <v>3717.3220200000001</v>
      </c>
      <c r="BV2266">
        <v>3097.0956999999999</v>
      </c>
      <c r="BW2266">
        <v>6399.6718799999999</v>
      </c>
      <c r="BX2266">
        <v>2813.47388</v>
      </c>
      <c r="BY2266">
        <v>4031.0290500000001</v>
      </c>
      <c r="BZ2266">
        <v>2689.0898400000001</v>
      </c>
      <c r="CA2266">
        <v>2638.74341</v>
      </c>
      <c r="CB2266">
        <v>2817.5708</v>
      </c>
      <c r="CC2266">
        <v>2811.7165500000001</v>
      </c>
      <c r="CD2266">
        <v>3200.2810100000002</v>
      </c>
      <c r="CE2266">
        <v>3208.2687999999998</v>
      </c>
      <c r="CF2266">
        <v>5226.9584999999997</v>
      </c>
      <c r="CG2266">
        <v>3881.89795</v>
      </c>
      <c r="CH2266">
        <v>2637.3974600000001</v>
      </c>
      <c r="CI2266">
        <v>2688.77124</v>
      </c>
      <c r="CJ2266">
        <v>2586.3576699999999</v>
      </c>
      <c r="CK2266">
        <v>2669.27808</v>
      </c>
      <c r="CL2266">
        <v>2731.9731400000001</v>
      </c>
      <c r="CM2266">
        <v>2826.69409</v>
      </c>
      <c r="CN2266">
        <v>5475.64941</v>
      </c>
      <c r="CO2266">
        <v>3727.5898400000001</v>
      </c>
      <c r="CP2266">
        <v>4651.4916999999996</v>
      </c>
      <c r="CQ2266">
        <v>5866.5327100000004</v>
      </c>
      <c r="CR2266">
        <v>3014.83032</v>
      </c>
      <c r="CS2266">
        <v>3155.9609399999999</v>
      </c>
      <c r="CT2266">
        <v>3024.2893100000001</v>
      </c>
      <c r="CU2266">
        <v>3061.21558</v>
      </c>
      <c r="CV2266">
        <v>3947.2387699999999</v>
      </c>
      <c r="CW2266">
        <v>3277.32593</v>
      </c>
    </row>
    <row r="2267" spans="1:101" x14ac:dyDescent="0.3">
      <c r="A2267">
        <v>1523</v>
      </c>
      <c r="B2267">
        <v>8972.55566</v>
      </c>
      <c r="C2267">
        <v>15140.64551</v>
      </c>
      <c r="D2267">
        <v>93839.453129999994</v>
      </c>
      <c r="E2267">
        <v>2638.3913600000001</v>
      </c>
      <c r="F2267">
        <v>3746.2268100000001</v>
      </c>
      <c r="G2267">
        <v>5255.6040000000003</v>
      </c>
      <c r="H2267">
        <v>5579.8144499999999</v>
      </c>
      <c r="I2267">
        <v>5650.2944299999999</v>
      </c>
      <c r="J2267">
        <v>2964.29297</v>
      </c>
      <c r="K2267">
        <v>3065.5612799999999</v>
      </c>
      <c r="L2267">
        <v>2695.57764</v>
      </c>
      <c r="M2267">
        <v>2849.0400399999999</v>
      </c>
      <c r="N2267">
        <v>2781.7443800000001</v>
      </c>
      <c r="O2267">
        <v>12050.339840000001</v>
      </c>
      <c r="P2267">
        <v>44664.289060000003</v>
      </c>
      <c r="Q2267">
        <v>22537.318360000001</v>
      </c>
      <c r="R2267">
        <v>3042.3539999999998</v>
      </c>
      <c r="S2267">
        <v>4697.8823199999997</v>
      </c>
      <c r="T2267">
        <v>7381.0107399999997</v>
      </c>
      <c r="U2267">
        <v>3579.1135300000001</v>
      </c>
      <c r="V2267">
        <v>2560.96191</v>
      </c>
      <c r="W2267">
        <v>2597.7353499999999</v>
      </c>
      <c r="X2267">
        <v>2649.7814899999998</v>
      </c>
      <c r="Y2267">
        <v>2729.6171899999999</v>
      </c>
      <c r="Z2267">
        <v>2920.25513</v>
      </c>
      <c r="AA2267">
        <v>5171.02441</v>
      </c>
      <c r="AB2267">
        <v>30709.261719999999</v>
      </c>
      <c r="AC2267">
        <v>11049.22754</v>
      </c>
      <c r="AD2267">
        <v>2690.8151899999998</v>
      </c>
      <c r="AE2267">
        <v>2748.5998500000001</v>
      </c>
      <c r="AF2267">
        <v>2639.0764199999999</v>
      </c>
      <c r="AG2267">
        <v>2939.0644499999999</v>
      </c>
      <c r="AH2267">
        <v>2640.5402800000002</v>
      </c>
      <c r="AI2267">
        <v>2571.55591</v>
      </c>
      <c r="AJ2267">
        <v>3649.0649400000002</v>
      </c>
      <c r="AK2267">
        <v>2672.2055700000001</v>
      </c>
      <c r="AL2267">
        <v>2574.96729</v>
      </c>
      <c r="AM2267">
        <v>4115.7583000000004</v>
      </c>
      <c r="AN2267">
        <v>22009.726559999999</v>
      </c>
      <c r="AO2267">
        <v>29722.189450000002</v>
      </c>
      <c r="AP2267">
        <v>6161.3266599999997</v>
      </c>
      <c r="AQ2267">
        <v>5463.4433600000002</v>
      </c>
      <c r="AR2267">
        <v>25283.730469999999</v>
      </c>
      <c r="AS2267">
        <v>2853.9658199999999</v>
      </c>
      <c r="AT2267">
        <v>2848.97363</v>
      </c>
      <c r="AU2267">
        <v>2732.8418000000001</v>
      </c>
      <c r="AV2267">
        <v>2603.7038600000001</v>
      </c>
      <c r="AW2267">
        <v>2558.5620100000001</v>
      </c>
      <c r="AX2267">
        <v>2984.33862</v>
      </c>
      <c r="AY2267">
        <v>6856.1547899999996</v>
      </c>
      <c r="AZ2267">
        <v>3953.3891600000002</v>
      </c>
      <c r="BA2267">
        <v>3448.3813500000001</v>
      </c>
      <c r="BB2267">
        <v>3380.11499</v>
      </c>
      <c r="BC2267">
        <v>4651.9951199999996</v>
      </c>
      <c r="BD2267">
        <v>4408.0874000000003</v>
      </c>
      <c r="BE2267">
        <v>7551.2910199999997</v>
      </c>
      <c r="BF2267">
        <v>2893.6342800000002</v>
      </c>
      <c r="BG2267">
        <v>10559.313480000001</v>
      </c>
      <c r="BH2267">
        <v>13351.382809999999</v>
      </c>
      <c r="BI2267">
        <v>9401.8886700000003</v>
      </c>
      <c r="BJ2267">
        <v>3374.52808</v>
      </c>
      <c r="BK2267">
        <v>3985.3095699999999</v>
      </c>
      <c r="BL2267">
        <v>2926.0053699999999</v>
      </c>
      <c r="BM2267">
        <v>5022.5776400000004</v>
      </c>
      <c r="BN2267">
        <v>2864.85376</v>
      </c>
      <c r="BO2267">
        <v>3336.9494599999998</v>
      </c>
      <c r="BP2267">
        <v>4986.63184</v>
      </c>
      <c r="BQ2267">
        <v>5863.0610399999996</v>
      </c>
      <c r="BR2267">
        <v>8491.5888699999996</v>
      </c>
      <c r="BS2267">
        <v>15582.64551</v>
      </c>
      <c r="BT2267">
        <v>3156.30933</v>
      </c>
      <c r="BU2267">
        <v>3714.9677700000002</v>
      </c>
      <c r="BV2267">
        <v>3094.6689500000002</v>
      </c>
      <c r="BW2267">
        <v>6412.74658</v>
      </c>
      <c r="BX2267">
        <v>2818.2343799999999</v>
      </c>
      <c r="BY2267">
        <v>4025.8933099999999</v>
      </c>
      <c r="BZ2267">
        <v>2684.7004400000001</v>
      </c>
      <c r="CA2267">
        <v>2634.8530300000002</v>
      </c>
      <c r="CB2267">
        <v>2818.9775399999999</v>
      </c>
      <c r="CC2267">
        <v>2818.6538099999998</v>
      </c>
      <c r="CD2267">
        <v>3203.6369599999998</v>
      </c>
      <c r="CE2267">
        <v>3212.65454</v>
      </c>
      <c r="CF2267">
        <v>5233.3622999999998</v>
      </c>
      <c r="CG2267">
        <v>3876.9331099999999</v>
      </c>
      <c r="CH2267">
        <v>2635.2824700000001</v>
      </c>
      <c r="CI2267">
        <v>2693.7902800000002</v>
      </c>
      <c r="CJ2267">
        <v>2585.8608399999998</v>
      </c>
      <c r="CK2267">
        <v>2674.81909</v>
      </c>
      <c r="CL2267">
        <v>2737.01514</v>
      </c>
      <c r="CM2267">
        <v>2828.7800299999999</v>
      </c>
      <c r="CN2267">
        <v>5470.6962899999999</v>
      </c>
      <c r="CO2267">
        <v>3732.7563500000001</v>
      </c>
      <c r="CP2267">
        <v>4653.8872099999999</v>
      </c>
      <c r="CQ2267">
        <v>5873.4404299999997</v>
      </c>
      <c r="CR2267">
        <v>3015.6369599999998</v>
      </c>
      <c r="CS2267">
        <v>3157.4467800000002</v>
      </c>
      <c r="CT2267">
        <v>3021.58862</v>
      </c>
      <c r="CU2267">
        <v>3057.23389</v>
      </c>
      <c r="CV2267">
        <v>3952.27124</v>
      </c>
      <c r="CW2267">
        <v>3280.9694800000002</v>
      </c>
    </row>
    <row r="2268" spans="1:101" x14ac:dyDescent="0.3">
      <c r="A2268">
        <v>1523.5</v>
      </c>
      <c r="B2268">
        <v>8973.9882799999996</v>
      </c>
      <c r="C2268">
        <v>15142.545899999999</v>
      </c>
      <c r="D2268">
        <v>93812.335940000004</v>
      </c>
      <c r="E2268">
        <v>2635.9479999999999</v>
      </c>
      <c r="F2268">
        <v>3753.4399400000002</v>
      </c>
      <c r="G2268">
        <v>5261.3276400000004</v>
      </c>
      <c r="H2268">
        <v>5577.5136700000003</v>
      </c>
      <c r="I2268">
        <v>5649.2871100000002</v>
      </c>
      <c r="J2268">
        <v>2960.31738</v>
      </c>
      <c r="K2268">
        <v>3065.3874500000002</v>
      </c>
      <c r="L2268">
        <v>2699.5654300000001</v>
      </c>
      <c r="M2268">
        <v>2846.39941</v>
      </c>
      <c r="N2268">
        <v>2777.8564500000002</v>
      </c>
      <c r="O2268">
        <v>12058.228520000001</v>
      </c>
      <c r="P2268">
        <v>44662.695310000003</v>
      </c>
      <c r="Q2268">
        <v>22532.908200000002</v>
      </c>
      <c r="R2268">
        <v>3042.8791500000002</v>
      </c>
      <c r="S2268">
        <v>4694.3066399999998</v>
      </c>
      <c r="T2268">
        <v>7376.4692400000004</v>
      </c>
      <c r="U2268">
        <v>3577.6904300000001</v>
      </c>
      <c r="V2268">
        <v>2566.6460000000002</v>
      </c>
      <c r="W2268">
        <v>2589.7949199999998</v>
      </c>
      <c r="X2268">
        <v>2647.6733399999998</v>
      </c>
      <c r="Y2268">
        <v>2727.2868699999999</v>
      </c>
      <c r="Z2268">
        <v>2920.4917</v>
      </c>
      <c r="AA2268">
        <v>5177.6665000000003</v>
      </c>
      <c r="AB2268">
        <v>30702.083979999999</v>
      </c>
      <c r="AC2268">
        <v>11042.25879</v>
      </c>
      <c r="AD2268">
        <v>2687.79297</v>
      </c>
      <c r="AE2268">
        <v>2753.00684</v>
      </c>
      <c r="AF2268">
        <v>2640.7580600000001</v>
      </c>
      <c r="AG2268">
        <v>2933.2038600000001</v>
      </c>
      <c r="AH2268">
        <v>2637.6030300000002</v>
      </c>
      <c r="AI2268">
        <v>2577.7556199999999</v>
      </c>
      <c r="AJ2268">
        <v>3651.9921899999999</v>
      </c>
      <c r="AK2268">
        <v>2667.51782</v>
      </c>
      <c r="AL2268">
        <v>2575.2214399999998</v>
      </c>
      <c r="AM2268">
        <v>4114.7509799999998</v>
      </c>
      <c r="AN2268">
        <v>22020.921880000002</v>
      </c>
      <c r="AO2268">
        <v>29725.396479999999</v>
      </c>
      <c r="AP2268">
        <v>6164.1723599999996</v>
      </c>
      <c r="AQ2268">
        <v>5477.15283</v>
      </c>
      <c r="AR2268">
        <v>25260.730469999999</v>
      </c>
      <c r="AS2268">
        <v>2849.6838400000001</v>
      </c>
      <c r="AT2268">
        <v>2853.6657700000001</v>
      </c>
      <c r="AU2268">
        <v>2727.21704</v>
      </c>
      <c r="AV2268">
        <v>2604.7148400000001</v>
      </c>
      <c r="AW2268">
        <v>2560.9872999999998</v>
      </c>
      <c r="AX2268">
        <v>2992.3935499999998</v>
      </c>
      <c r="AY2268">
        <v>6859.625</v>
      </c>
      <c r="AZ2268">
        <v>3957.5358900000001</v>
      </c>
      <c r="BA2268">
        <v>3444.9221200000002</v>
      </c>
      <c r="BB2268">
        <v>3378.3608399999998</v>
      </c>
      <c r="BC2268">
        <v>4648.9174800000001</v>
      </c>
      <c r="BD2268">
        <v>4410.4838900000004</v>
      </c>
      <c r="BE2268">
        <v>7558.4184599999999</v>
      </c>
      <c r="BF2268">
        <v>2894.3874500000002</v>
      </c>
      <c r="BG2268">
        <v>10555.762699999999</v>
      </c>
      <c r="BH2268">
        <v>13357.01367</v>
      </c>
      <c r="BI2268">
        <v>9401.4238299999997</v>
      </c>
      <c r="BJ2268">
        <v>3377.5354000000002</v>
      </c>
      <c r="BK2268">
        <v>3988.87988</v>
      </c>
      <c r="BL2268">
        <v>2928.5397899999998</v>
      </c>
      <c r="BM2268">
        <v>5025.3022499999997</v>
      </c>
      <c r="BN2268">
        <v>2866.0170899999998</v>
      </c>
      <c r="BO2268">
        <v>3336.8737799999999</v>
      </c>
      <c r="BP2268">
        <v>4992.3300799999997</v>
      </c>
      <c r="BQ2268">
        <v>5874.7587899999999</v>
      </c>
      <c r="BR2268">
        <v>8490.2294899999997</v>
      </c>
      <c r="BS2268">
        <v>15593.250980000001</v>
      </c>
      <c r="BT2268">
        <v>3158.9958499999998</v>
      </c>
      <c r="BU2268">
        <v>3716.3391099999999</v>
      </c>
      <c r="BV2268">
        <v>3096.9155300000002</v>
      </c>
      <c r="BW2268">
        <v>6416.3041999999996</v>
      </c>
      <c r="BX2268">
        <v>2827.2807600000001</v>
      </c>
      <c r="BY2268">
        <v>4022.38184</v>
      </c>
      <c r="BZ2268">
        <v>2682.6882300000002</v>
      </c>
      <c r="CA2268">
        <v>2635</v>
      </c>
      <c r="CB2268">
        <v>2817.7407199999998</v>
      </c>
      <c r="CC2268">
        <v>2822.5668900000001</v>
      </c>
      <c r="CD2268">
        <v>3209.86987</v>
      </c>
      <c r="CE2268">
        <v>3214.8198200000002</v>
      </c>
      <c r="CF2268">
        <v>5240.7182599999996</v>
      </c>
      <c r="CG2268">
        <v>3873.0681199999999</v>
      </c>
      <c r="CH2268">
        <v>2635.0944800000002</v>
      </c>
      <c r="CI2268">
        <v>2692.6188999999999</v>
      </c>
      <c r="CJ2268">
        <v>2584.2807600000001</v>
      </c>
      <c r="CK2268">
        <v>2675.1928699999999</v>
      </c>
      <c r="CL2268">
        <v>2741.9318800000001</v>
      </c>
      <c r="CM2268">
        <v>2831.37988</v>
      </c>
      <c r="CN2268">
        <v>5465.9189500000002</v>
      </c>
      <c r="CO2268">
        <v>3736.1518599999999</v>
      </c>
      <c r="CP2268">
        <v>4656.6723599999996</v>
      </c>
      <c r="CQ2268">
        <v>5884.9731400000001</v>
      </c>
      <c r="CR2268">
        <v>3016.2487799999999</v>
      </c>
      <c r="CS2268">
        <v>3155.7905300000002</v>
      </c>
      <c r="CT2268">
        <v>3019.4863300000002</v>
      </c>
      <c r="CU2268">
        <v>3049.7587899999999</v>
      </c>
      <c r="CV2268">
        <v>3955.7563500000001</v>
      </c>
      <c r="CW2268">
        <v>3276.3442399999999</v>
      </c>
    </row>
    <row r="2269" spans="1:101" x14ac:dyDescent="0.3">
      <c r="A2269">
        <v>1524</v>
      </c>
      <c r="B2269">
        <v>8976.2294899999997</v>
      </c>
      <c r="C2269">
        <v>15149.64258</v>
      </c>
      <c r="D2269">
        <v>93777.632809999996</v>
      </c>
      <c r="E2269">
        <v>2633.9880400000002</v>
      </c>
      <c r="F2269">
        <v>3759.4023400000001</v>
      </c>
      <c r="G2269">
        <v>5263.1518599999999</v>
      </c>
      <c r="H2269">
        <v>5572.9872999999998</v>
      </c>
      <c r="I2269">
        <v>5654.8076199999996</v>
      </c>
      <c r="J2269">
        <v>2956.9177199999999</v>
      </c>
      <c r="K2269">
        <v>3066.18091</v>
      </c>
      <c r="L2269">
        <v>2704.1616199999999</v>
      </c>
      <c r="M2269">
        <v>2843.8335000000002</v>
      </c>
      <c r="N2269">
        <v>2774.2824700000001</v>
      </c>
      <c r="O2269">
        <v>12077.76953</v>
      </c>
      <c r="P2269">
        <v>44655.175779999998</v>
      </c>
      <c r="Q2269">
        <v>22523.25</v>
      </c>
      <c r="R2269">
        <v>3045.9008800000001</v>
      </c>
      <c r="S2269">
        <v>4696.2246100000002</v>
      </c>
      <c r="T2269">
        <v>7371.7934599999999</v>
      </c>
      <c r="U2269">
        <v>3575.1447800000001</v>
      </c>
      <c r="V2269">
        <v>2574.5720200000001</v>
      </c>
      <c r="W2269">
        <v>2583.1738300000002</v>
      </c>
      <c r="X2269">
        <v>2646.6157199999998</v>
      </c>
      <c r="Y2269">
        <v>2727.0974099999999</v>
      </c>
      <c r="Z2269">
        <v>2920.0058600000002</v>
      </c>
      <c r="AA2269">
        <v>5183.0224600000001</v>
      </c>
      <c r="AB2269">
        <v>30684.220700000002</v>
      </c>
      <c r="AC2269">
        <v>11041.757809999999</v>
      </c>
      <c r="AD2269">
        <v>2684.3501000000001</v>
      </c>
      <c r="AE2269">
        <v>2754.8295899999998</v>
      </c>
      <c r="AF2269">
        <v>2640.3960000000002</v>
      </c>
      <c r="AG2269">
        <v>2926.6066900000001</v>
      </c>
      <c r="AH2269">
        <v>2636.0207500000001</v>
      </c>
      <c r="AI2269">
        <v>2580.9396999999999</v>
      </c>
      <c r="AJ2269">
        <v>3656.81079</v>
      </c>
      <c r="AK2269">
        <v>2662.7248500000001</v>
      </c>
      <c r="AL2269">
        <v>2579.5974099999999</v>
      </c>
      <c r="AM2269">
        <v>4115.7773399999996</v>
      </c>
      <c r="AN2269">
        <v>22015.179690000001</v>
      </c>
      <c r="AO2269">
        <v>29719.814450000002</v>
      </c>
      <c r="AP2269">
        <v>6163.1762699999999</v>
      </c>
      <c r="AQ2269">
        <v>5489.6611300000004</v>
      </c>
      <c r="AR2269">
        <v>25237.619139999999</v>
      </c>
      <c r="AS2269">
        <v>2845.2407199999998</v>
      </c>
      <c r="AT2269">
        <v>2857.0349099999999</v>
      </c>
      <c r="AU2269">
        <v>2720.71387</v>
      </c>
      <c r="AV2269">
        <v>2606.1782199999998</v>
      </c>
      <c r="AW2269">
        <v>2560.0414999999998</v>
      </c>
      <c r="AX2269">
        <v>2995.1918900000001</v>
      </c>
      <c r="AY2269">
        <v>6868.5463900000004</v>
      </c>
      <c r="AZ2269">
        <v>3958.8395999999998</v>
      </c>
      <c r="BA2269">
        <v>3442.5419900000002</v>
      </c>
      <c r="BB2269">
        <v>3376.4834000000001</v>
      </c>
      <c r="BC2269">
        <v>4648.05908</v>
      </c>
      <c r="BD2269">
        <v>4413.2006799999999</v>
      </c>
      <c r="BE2269">
        <v>7563.09375</v>
      </c>
      <c r="BF2269">
        <v>2892.8395999999998</v>
      </c>
      <c r="BG2269">
        <v>10552.509770000001</v>
      </c>
      <c r="BH2269">
        <v>13362.95117</v>
      </c>
      <c r="BI2269">
        <v>9396.6337899999999</v>
      </c>
      <c r="BJ2269">
        <v>3378.4247999999998</v>
      </c>
      <c r="BK2269">
        <v>3991.6154799999999</v>
      </c>
      <c r="BL2269">
        <v>2929.3862300000001</v>
      </c>
      <c r="BM2269">
        <v>5026.0127000000002</v>
      </c>
      <c r="BN2269">
        <v>2867.0849600000001</v>
      </c>
      <c r="BO2269">
        <v>3333.7841800000001</v>
      </c>
      <c r="BP2269">
        <v>4999.8173800000004</v>
      </c>
      <c r="BQ2269">
        <v>5881.4555700000001</v>
      </c>
      <c r="BR2269">
        <v>8497.3427699999993</v>
      </c>
      <c r="BS2269">
        <v>15616.014649999999</v>
      </c>
      <c r="BT2269">
        <v>3161.2836900000002</v>
      </c>
      <c r="BU2269">
        <v>3719.7602499999998</v>
      </c>
      <c r="BV2269">
        <v>3102.0036599999999</v>
      </c>
      <c r="BW2269">
        <v>6407.1552700000002</v>
      </c>
      <c r="BX2269">
        <v>2834.5734900000002</v>
      </c>
      <c r="BY2269">
        <v>4019.8161599999999</v>
      </c>
      <c r="BZ2269">
        <v>2683.7824700000001</v>
      </c>
      <c r="CA2269">
        <v>2639.0376000000001</v>
      </c>
      <c r="CB2269">
        <v>2815.3425299999999</v>
      </c>
      <c r="CC2269">
        <v>2824.0424800000001</v>
      </c>
      <c r="CD2269">
        <v>3216.9663099999998</v>
      </c>
      <c r="CE2269">
        <v>3214.2011699999998</v>
      </c>
      <c r="CF2269">
        <v>5248.0483400000003</v>
      </c>
      <c r="CG2269">
        <v>3869.71045</v>
      </c>
      <c r="CH2269">
        <v>2636.6792</v>
      </c>
      <c r="CI2269">
        <v>2687.4084499999999</v>
      </c>
      <c r="CJ2269">
        <v>2582.9802199999999</v>
      </c>
      <c r="CK2269">
        <v>2672.11328</v>
      </c>
      <c r="CL2269">
        <v>2744.3669399999999</v>
      </c>
      <c r="CM2269">
        <v>2831.7492699999998</v>
      </c>
      <c r="CN2269">
        <v>5463.0502900000001</v>
      </c>
      <c r="CO2269">
        <v>3736.7885700000002</v>
      </c>
      <c r="CP2269">
        <v>4661.0219699999998</v>
      </c>
      <c r="CQ2269">
        <v>5896.6298800000004</v>
      </c>
      <c r="CR2269">
        <v>3016.5752000000002</v>
      </c>
      <c r="CS2269">
        <v>3152.0898400000001</v>
      </c>
      <c r="CT2269">
        <v>3019.78125</v>
      </c>
      <c r="CU2269">
        <v>3042.1567399999999</v>
      </c>
      <c r="CV2269">
        <v>3956.2644</v>
      </c>
      <c r="CW2269">
        <v>3268.4914600000002</v>
      </c>
    </row>
    <row r="2270" spans="1:101" x14ac:dyDescent="0.3">
      <c r="A2270">
        <v>1524.5</v>
      </c>
      <c r="B2270">
        <v>8979.2392600000003</v>
      </c>
      <c r="C2270">
        <v>15156.418949999999</v>
      </c>
      <c r="D2270">
        <v>93759.21875</v>
      </c>
      <c r="E2270">
        <v>2633.87183</v>
      </c>
      <c r="F2270">
        <v>3765.0192900000002</v>
      </c>
      <c r="G2270">
        <v>5259.3418000000001</v>
      </c>
      <c r="H2270">
        <v>5567.1782199999998</v>
      </c>
      <c r="I2270">
        <v>5663.4301800000003</v>
      </c>
      <c r="J2270">
        <v>2956.2048300000001</v>
      </c>
      <c r="K2270">
        <v>3068.3522899999998</v>
      </c>
      <c r="L2270">
        <v>2705.71558</v>
      </c>
      <c r="M2270">
        <v>2841.8229999999999</v>
      </c>
      <c r="N2270">
        <v>2771.5349099999999</v>
      </c>
      <c r="O2270">
        <v>12111.44824</v>
      </c>
      <c r="P2270">
        <v>44655.699220000002</v>
      </c>
      <c r="Q2270">
        <v>22515.76367</v>
      </c>
      <c r="R2270">
        <v>3050.4484900000002</v>
      </c>
      <c r="S2270">
        <v>4704.61816</v>
      </c>
      <c r="T2270">
        <v>7369.8315400000001</v>
      </c>
      <c r="U2270">
        <v>3570.70703</v>
      </c>
      <c r="V2270">
        <v>2580.7893100000001</v>
      </c>
      <c r="W2270">
        <v>2579.2438999999999</v>
      </c>
      <c r="X2270">
        <v>2647.6760300000001</v>
      </c>
      <c r="Y2270">
        <v>2728.0739699999999</v>
      </c>
      <c r="Z2270">
        <v>2920.0583499999998</v>
      </c>
      <c r="AA2270">
        <v>5183.2524400000002</v>
      </c>
      <c r="AB2270">
        <v>30664.150389999999</v>
      </c>
      <c r="AC2270">
        <v>11050.541020000001</v>
      </c>
      <c r="AD2270">
        <v>2682.5925299999999</v>
      </c>
      <c r="AE2270">
        <v>2753.3510700000002</v>
      </c>
      <c r="AF2270">
        <v>2639.6208499999998</v>
      </c>
      <c r="AG2270">
        <v>2921.9606899999999</v>
      </c>
      <c r="AH2270">
        <v>2636.2766099999999</v>
      </c>
      <c r="AI2270">
        <v>2580.5617699999998</v>
      </c>
      <c r="AJ2270">
        <v>3659.77466</v>
      </c>
      <c r="AK2270">
        <v>2659.5410200000001</v>
      </c>
      <c r="AL2270">
        <v>2586.3618200000001</v>
      </c>
      <c r="AM2270">
        <v>4118.49658</v>
      </c>
      <c r="AN2270">
        <v>21995.458979999999</v>
      </c>
      <c r="AO2270">
        <v>29714.26367</v>
      </c>
      <c r="AP2270">
        <v>6160.0961900000002</v>
      </c>
      <c r="AQ2270">
        <v>5497.9540999999999</v>
      </c>
      <c r="AR2270">
        <v>25222.539059999999</v>
      </c>
      <c r="AS2270">
        <v>2842.2683099999999</v>
      </c>
      <c r="AT2270">
        <v>2857.3974600000001</v>
      </c>
      <c r="AU2270">
        <v>2717.9247999999998</v>
      </c>
      <c r="AV2270">
        <v>2608.4201699999999</v>
      </c>
      <c r="AW2270">
        <v>2555.2102100000002</v>
      </c>
      <c r="AX2270">
        <v>2992.5205099999998</v>
      </c>
      <c r="AY2270">
        <v>6880.3764600000004</v>
      </c>
      <c r="AZ2270">
        <v>3957.2312000000002</v>
      </c>
      <c r="BA2270">
        <v>3443.4296899999999</v>
      </c>
      <c r="BB2270">
        <v>3376.34229</v>
      </c>
      <c r="BC2270">
        <v>4648.2026400000004</v>
      </c>
      <c r="BD2270">
        <v>4415.2724600000001</v>
      </c>
      <c r="BE2270">
        <v>7564.8203100000001</v>
      </c>
      <c r="BF2270">
        <v>2891.5598100000002</v>
      </c>
      <c r="BG2270">
        <v>10553.177729999999</v>
      </c>
      <c r="BH2270">
        <v>13368.141600000001</v>
      </c>
      <c r="BI2270">
        <v>9386.8886700000003</v>
      </c>
      <c r="BJ2270">
        <v>3377.9550800000002</v>
      </c>
      <c r="BK2270">
        <v>3993.43921</v>
      </c>
      <c r="BL2270">
        <v>2927.9877900000001</v>
      </c>
      <c r="BM2270">
        <v>5026.9892600000003</v>
      </c>
      <c r="BN2270">
        <v>2868.18237</v>
      </c>
      <c r="BO2270">
        <v>3331.9726599999999</v>
      </c>
      <c r="BP2270">
        <v>5009.7446300000001</v>
      </c>
      <c r="BQ2270">
        <v>5881.2861300000004</v>
      </c>
      <c r="BR2270">
        <v>8513.19434</v>
      </c>
      <c r="BS2270">
        <v>15645.7793</v>
      </c>
      <c r="BT2270">
        <v>3164.9116199999999</v>
      </c>
      <c r="BU2270">
        <v>3722.4523899999999</v>
      </c>
      <c r="BV2270">
        <v>3107.6489299999998</v>
      </c>
      <c r="BW2270">
        <v>6386.6699200000003</v>
      </c>
      <c r="BX2270">
        <v>2835.42407</v>
      </c>
      <c r="BY2270">
        <v>4017.5664099999999</v>
      </c>
      <c r="BZ2270">
        <v>2686.6252399999998</v>
      </c>
      <c r="CA2270">
        <v>2644.8596200000002</v>
      </c>
      <c r="CB2270">
        <v>2813.8115200000002</v>
      </c>
      <c r="CC2270">
        <v>2825.28271</v>
      </c>
      <c r="CD2270">
        <v>3222.4023400000001</v>
      </c>
      <c r="CE2270">
        <v>3210.8054200000001</v>
      </c>
      <c r="CF2270">
        <v>5254.9731400000001</v>
      </c>
      <c r="CG2270">
        <v>3866.0612799999999</v>
      </c>
      <c r="CH2270">
        <v>2638.2849099999999</v>
      </c>
      <c r="CI2270">
        <v>2680.8266600000002</v>
      </c>
      <c r="CJ2270">
        <v>2582.6994599999998</v>
      </c>
      <c r="CK2270">
        <v>2668.0148899999999</v>
      </c>
      <c r="CL2270">
        <v>2743.0603000000001</v>
      </c>
      <c r="CM2270">
        <v>2829.1289099999999</v>
      </c>
      <c r="CN2270">
        <v>5463.4575199999999</v>
      </c>
      <c r="CO2270">
        <v>3734.5090300000002</v>
      </c>
      <c r="CP2270">
        <v>4667.2553699999999</v>
      </c>
      <c r="CQ2270">
        <v>5903.9379900000004</v>
      </c>
      <c r="CR2270">
        <v>3017.7143599999999</v>
      </c>
      <c r="CS2270">
        <v>3147.23389</v>
      </c>
      <c r="CT2270">
        <v>3022.8105500000001</v>
      </c>
      <c r="CU2270">
        <v>3038.4645999999998</v>
      </c>
      <c r="CV2270">
        <v>3954.0075700000002</v>
      </c>
      <c r="CW2270">
        <v>3263.0136699999998</v>
      </c>
    </row>
    <row r="2271" spans="1:101" x14ac:dyDescent="0.3">
      <c r="A2271">
        <v>1525</v>
      </c>
      <c r="B2271">
        <v>8983.5029300000006</v>
      </c>
      <c r="C2271">
        <v>15159.065430000001</v>
      </c>
      <c r="D2271">
        <v>93772.210940000004</v>
      </c>
      <c r="E2271">
        <v>2635.4164999999998</v>
      </c>
      <c r="F2271">
        <v>3771.8171400000001</v>
      </c>
      <c r="G2271">
        <v>5252.9604499999996</v>
      </c>
      <c r="H2271">
        <v>5562.7045900000003</v>
      </c>
      <c r="I2271">
        <v>5670.0029299999997</v>
      </c>
      <c r="J2271">
        <v>2958.8227499999998</v>
      </c>
      <c r="K2271">
        <v>3071.1853000000001</v>
      </c>
      <c r="L2271">
        <v>2703.4455600000001</v>
      </c>
      <c r="M2271">
        <v>2840.6989699999999</v>
      </c>
      <c r="N2271">
        <v>2769.6311000000001</v>
      </c>
      <c r="O2271">
        <v>12153.30762</v>
      </c>
      <c r="P2271">
        <v>44678.644529999998</v>
      </c>
      <c r="Q2271">
        <v>22516.35742</v>
      </c>
      <c r="R2271">
        <v>3054.7429200000001</v>
      </c>
      <c r="S2271">
        <v>4716.1938499999997</v>
      </c>
      <c r="T2271">
        <v>7372.5546899999999</v>
      </c>
      <c r="U2271">
        <v>3565.1389199999999</v>
      </c>
      <c r="V2271">
        <v>2582.3530300000002</v>
      </c>
      <c r="W2271">
        <v>2578.4262699999999</v>
      </c>
      <c r="X2271">
        <v>2649.12158</v>
      </c>
      <c r="Y2271">
        <v>2729.5629899999999</v>
      </c>
      <c r="Z2271">
        <v>2920.19409</v>
      </c>
      <c r="AA2271">
        <v>5179.1821300000001</v>
      </c>
      <c r="AB2271">
        <v>30650.429690000001</v>
      </c>
      <c r="AC2271">
        <v>11064.657230000001</v>
      </c>
      <c r="AD2271">
        <v>2682.6191399999998</v>
      </c>
      <c r="AE2271">
        <v>2751.4182099999998</v>
      </c>
      <c r="AF2271">
        <v>2640.1667499999999</v>
      </c>
      <c r="AG2271">
        <v>2920.0822800000001</v>
      </c>
      <c r="AH2271">
        <v>2638.1664999999998</v>
      </c>
      <c r="AI2271">
        <v>2578.3049299999998</v>
      </c>
      <c r="AJ2271">
        <v>3658.2163099999998</v>
      </c>
      <c r="AK2271">
        <v>2658.6950700000002</v>
      </c>
      <c r="AL2271">
        <v>2592.6125499999998</v>
      </c>
      <c r="AM2271">
        <v>4120.0776400000004</v>
      </c>
      <c r="AN2271">
        <v>21973.716799999998</v>
      </c>
      <c r="AO2271">
        <v>29719.152340000001</v>
      </c>
      <c r="AP2271">
        <v>6158.4135699999997</v>
      </c>
      <c r="AQ2271">
        <v>5502.1328100000001</v>
      </c>
      <c r="AR2271">
        <v>25223.42383</v>
      </c>
      <c r="AS2271">
        <v>2841.59058</v>
      </c>
      <c r="AT2271">
        <v>2854.8977100000002</v>
      </c>
      <c r="AU2271">
        <v>2720.8886699999998</v>
      </c>
      <c r="AV2271">
        <v>2611.37988</v>
      </c>
      <c r="AW2271">
        <v>2550.4201699999999</v>
      </c>
      <c r="AX2271">
        <v>2989.0544399999999</v>
      </c>
      <c r="AY2271">
        <v>6890.1704099999997</v>
      </c>
      <c r="AZ2271">
        <v>3954.4101599999999</v>
      </c>
      <c r="BA2271">
        <v>3448.3967299999999</v>
      </c>
      <c r="BB2271">
        <v>3377.8923300000001</v>
      </c>
      <c r="BC2271">
        <v>4647.3852500000003</v>
      </c>
      <c r="BD2271">
        <v>4415.2807599999996</v>
      </c>
      <c r="BE2271">
        <v>7565.5956999999999</v>
      </c>
      <c r="BF2271">
        <v>2892.6677199999999</v>
      </c>
      <c r="BG2271">
        <v>10558.882809999999</v>
      </c>
      <c r="BH2271">
        <v>13371.226559999999</v>
      </c>
      <c r="BI2271">
        <v>9377.1025399999999</v>
      </c>
      <c r="BJ2271">
        <v>3377.7836900000002</v>
      </c>
      <c r="BK2271">
        <v>3995.8398400000001</v>
      </c>
      <c r="BL2271">
        <v>2924.84204</v>
      </c>
      <c r="BM2271">
        <v>5030.6992200000004</v>
      </c>
      <c r="BN2271">
        <v>2869.3842800000002</v>
      </c>
      <c r="BO2271">
        <v>3333.9216299999998</v>
      </c>
      <c r="BP2271">
        <v>5020.0634799999998</v>
      </c>
      <c r="BQ2271">
        <v>5876.3227500000003</v>
      </c>
      <c r="BR2271">
        <v>8532.9169899999997</v>
      </c>
      <c r="BS2271">
        <v>15675.35547</v>
      </c>
      <c r="BT2271">
        <v>3169.4362799999999</v>
      </c>
      <c r="BU2271">
        <v>3722.9040500000001</v>
      </c>
      <c r="BV2271">
        <v>3111.4794900000002</v>
      </c>
      <c r="BW2271">
        <v>6366.3237300000001</v>
      </c>
      <c r="BX2271">
        <v>2830.75513</v>
      </c>
      <c r="BY2271">
        <v>4016.15771</v>
      </c>
      <c r="BZ2271">
        <v>2688.8552199999999</v>
      </c>
      <c r="CA2271">
        <v>2649.2280300000002</v>
      </c>
      <c r="CB2271">
        <v>2814.4633800000001</v>
      </c>
      <c r="CC2271">
        <v>2828.3637699999999</v>
      </c>
      <c r="CD2271">
        <v>3225.0478499999999</v>
      </c>
      <c r="CE2271">
        <v>3206.2316900000001</v>
      </c>
      <c r="CF2271">
        <v>5261.4995099999996</v>
      </c>
      <c r="CG2271">
        <v>3862.4694800000002</v>
      </c>
      <c r="CH2271">
        <v>2637.9243200000001</v>
      </c>
      <c r="CI2271">
        <v>2675.9387200000001</v>
      </c>
      <c r="CJ2271">
        <v>2583.16626</v>
      </c>
      <c r="CK2271">
        <v>2665.4785200000001</v>
      </c>
      <c r="CL2271">
        <v>2739.9658199999999</v>
      </c>
      <c r="CM2271">
        <v>2825.8010300000001</v>
      </c>
      <c r="CN2271">
        <v>5465.7627000000002</v>
      </c>
      <c r="CO2271">
        <v>3730.8754899999999</v>
      </c>
      <c r="CP2271">
        <v>4673.7397499999997</v>
      </c>
      <c r="CQ2271">
        <v>5905.4394499999999</v>
      </c>
      <c r="CR2271">
        <v>3019.8576699999999</v>
      </c>
      <c r="CS2271">
        <v>3142.50317</v>
      </c>
      <c r="CT2271">
        <v>3026.4743699999999</v>
      </c>
      <c r="CU2271">
        <v>3040.1525900000001</v>
      </c>
      <c r="CV2271">
        <v>3951.8825700000002</v>
      </c>
      <c r="CW2271">
        <v>3262.3857400000002</v>
      </c>
    </row>
    <row r="2272" spans="1:101" x14ac:dyDescent="0.3">
      <c r="A2272">
        <v>1525.5</v>
      </c>
      <c r="B2272">
        <v>8989.4873000000007</v>
      </c>
      <c r="C2272">
        <v>15158.409180000001</v>
      </c>
      <c r="D2272">
        <v>93822.703129999994</v>
      </c>
      <c r="E2272">
        <v>2637.7375499999998</v>
      </c>
      <c r="F2272">
        <v>3779.7504899999999</v>
      </c>
      <c r="G2272">
        <v>5249.0532199999998</v>
      </c>
      <c r="H2272">
        <v>5562.6640600000001</v>
      </c>
      <c r="I2272">
        <v>5672.6787100000001</v>
      </c>
      <c r="J2272">
        <v>2964.2014199999999</v>
      </c>
      <c r="K2272">
        <v>3073.1320799999999</v>
      </c>
      <c r="L2272">
        <v>2699.4355500000001</v>
      </c>
      <c r="M2272">
        <v>2840.9980500000001</v>
      </c>
      <c r="N2272">
        <v>2769.0146500000001</v>
      </c>
      <c r="O2272">
        <v>12197.7168</v>
      </c>
      <c r="P2272">
        <v>44732.144529999998</v>
      </c>
      <c r="Q2272">
        <v>22526.970700000002</v>
      </c>
      <c r="R2272">
        <v>3057.9990200000002</v>
      </c>
      <c r="S2272">
        <v>4727.5629900000004</v>
      </c>
      <c r="T2272">
        <v>7381.5576199999996</v>
      </c>
      <c r="U2272">
        <v>3561.0893599999999</v>
      </c>
      <c r="V2272">
        <v>2578.5214799999999</v>
      </c>
      <c r="W2272">
        <v>2580.9572800000001</v>
      </c>
      <c r="X2272">
        <v>2648.7868699999999</v>
      </c>
      <c r="Y2272">
        <v>2732.4191900000001</v>
      </c>
      <c r="Z2272">
        <v>2918.61841</v>
      </c>
      <c r="AA2272">
        <v>5174.1137699999999</v>
      </c>
      <c r="AB2272">
        <v>30650.347659999999</v>
      </c>
      <c r="AC2272">
        <v>11078.844730000001</v>
      </c>
      <c r="AD2272">
        <v>2683.6118200000001</v>
      </c>
      <c r="AE2272">
        <v>2752.4482400000002</v>
      </c>
      <c r="AF2272">
        <v>2642.8117699999998</v>
      </c>
      <c r="AG2272">
        <v>2920.9643599999999</v>
      </c>
      <c r="AH2272">
        <v>2641.45264</v>
      </c>
      <c r="AI2272">
        <v>2575.79907</v>
      </c>
      <c r="AJ2272">
        <v>3652.1196300000001</v>
      </c>
      <c r="AK2272">
        <v>2660.16797</v>
      </c>
      <c r="AL2272">
        <v>2595.9885300000001</v>
      </c>
      <c r="AM2272">
        <v>4118.0331999999999</v>
      </c>
      <c r="AN2272">
        <v>21957.853520000001</v>
      </c>
      <c r="AO2272">
        <v>29742.251950000002</v>
      </c>
      <c r="AP2272">
        <v>6160.3149400000002</v>
      </c>
      <c r="AQ2272">
        <v>5502.1938499999997</v>
      </c>
      <c r="AR2272">
        <v>25248.82617</v>
      </c>
      <c r="AS2272">
        <v>2843.4177199999999</v>
      </c>
      <c r="AT2272">
        <v>2850.3923300000001</v>
      </c>
      <c r="AU2272">
        <v>2729.1237799999999</v>
      </c>
      <c r="AV2272">
        <v>2615.0495599999999</v>
      </c>
      <c r="AW2272">
        <v>2550.2876000000001</v>
      </c>
      <c r="AX2272">
        <v>2988.89111</v>
      </c>
      <c r="AY2272">
        <v>6894.4448199999997</v>
      </c>
      <c r="AZ2272">
        <v>3951.7341299999998</v>
      </c>
      <c r="BA2272">
        <v>3457.4748500000001</v>
      </c>
      <c r="BB2272">
        <v>3380.4851100000001</v>
      </c>
      <c r="BC2272">
        <v>4644.7890600000001</v>
      </c>
      <c r="BD2272">
        <v>4412.6435499999998</v>
      </c>
      <c r="BE2272">
        <v>7566.7304700000004</v>
      </c>
      <c r="BF2272">
        <v>2896.1289099999999</v>
      </c>
      <c r="BG2272">
        <v>10568.79297</v>
      </c>
      <c r="BH2272">
        <v>13372.621090000001</v>
      </c>
      <c r="BI2272">
        <v>9373.2793000000001</v>
      </c>
      <c r="BJ2272">
        <v>3378.73657</v>
      </c>
      <c r="BK2272">
        <v>4000.8027299999999</v>
      </c>
      <c r="BL2272">
        <v>2921.1835900000001</v>
      </c>
      <c r="BM2272">
        <v>5037.7719699999998</v>
      </c>
      <c r="BN2272">
        <v>2870.8283700000002</v>
      </c>
      <c r="BO2272">
        <v>3339.2260700000002</v>
      </c>
      <c r="BP2272">
        <v>5027.0097699999997</v>
      </c>
      <c r="BQ2272">
        <v>5868.9072299999998</v>
      </c>
      <c r="BR2272">
        <v>8551.2314499999993</v>
      </c>
      <c r="BS2272">
        <v>15700.306640000001</v>
      </c>
      <c r="BT2272">
        <v>3172.27808</v>
      </c>
      <c r="BU2272">
        <v>3721.97388</v>
      </c>
      <c r="BV2272">
        <v>3112.3188500000001</v>
      </c>
      <c r="BW2272">
        <v>6359.4257799999996</v>
      </c>
      <c r="BX2272">
        <v>2824.4204100000002</v>
      </c>
      <c r="BY2272">
        <v>4017.3061499999999</v>
      </c>
      <c r="BZ2272">
        <v>2689.7495100000001</v>
      </c>
      <c r="CA2272">
        <v>2650.5976599999999</v>
      </c>
      <c r="CB2272">
        <v>2817.52954</v>
      </c>
      <c r="CC2272">
        <v>2833.3754899999999</v>
      </c>
      <c r="CD2272">
        <v>3225.33374</v>
      </c>
      <c r="CE2272">
        <v>3202.14282</v>
      </c>
      <c r="CF2272">
        <v>5267.6425799999997</v>
      </c>
      <c r="CG2272">
        <v>3860.4465300000002</v>
      </c>
      <c r="CH2272">
        <v>2635.2512200000001</v>
      </c>
      <c r="CI2272">
        <v>2674.8078599999999</v>
      </c>
      <c r="CJ2272">
        <v>2583.7536599999999</v>
      </c>
      <c r="CK2272">
        <v>2665.64111</v>
      </c>
      <c r="CL2272">
        <v>2738.3762200000001</v>
      </c>
      <c r="CM2272">
        <v>2824.41626</v>
      </c>
      <c r="CN2272">
        <v>5467.4980500000001</v>
      </c>
      <c r="CO2272">
        <v>3727.08032</v>
      </c>
      <c r="CP2272">
        <v>4678.1640600000001</v>
      </c>
      <c r="CQ2272">
        <v>5901.9946300000001</v>
      </c>
      <c r="CR2272">
        <v>3021.5058600000002</v>
      </c>
      <c r="CS2272">
        <v>3139.3347199999998</v>
      </c>
      <c r="CT2272">
        <v>3028.7294900000002</v>
      </c>
      <c r="CU2272">
        <v>3046.5539600000002</v>
      </c>
      <c r="CV2272">
        <v>3953.2719699999998</v>
      </c>
      <c r="CW2272">
        <v>3266.18262</v>
      </c>
    </row>
    <row r="2273" spans="1:101" x14ac:dyDescent="0.3">
      <c r="A2273">
        <v>1526</v>
      </c>
      <c r="B2273">
        <v>8996.38184</v>
      </c>
      <c r="C2273">
        <v>15160.141600000001</v>
      </c>
      <c r="D2273">
        <v>93896.609379999994</v>
      </c>
      <c r="E2273">
        <v>2639.5070799999999</v>
      </c>
      <c r="F2273">
        <v>3786.7722199999998</v>
      </c>
      <c r="G2273">
        <v>5251.7334000000001</v>
      </c>
      <c r="H2273">
        <v>5568.1152300000003</v>
      </c>
      <c r="I2273">
        <v>5673.7959000000001</v>
      </c>
      <c r="J2273">
        <v>2969.9467800000002</v>
      </c>
      <c r="K2273">
        <v>3072.5471200000002</v>
      </c>
      <c r="L2273">
        <v>2697.4050299999999</v>
      </c>
      <c r="M2273">
        <v>2842.87646</v>
      </c>
      <c r="N2273">
        <v>2770.48999</v>
      </c>
      <c r="O2273">
        <v>12240.02246</v>
      </c>
      <c r="P2273">
        <v>44803.644529999998</v>
      </c>
      <c r="Q2273">
        <v>22544.154299999998</v>
      </c>
      <c r="R2273">
        <v>3060.87646</v>
      </c>
      <c r="S2273">
        <v>4736.0283200000003</v>
      </c>
      <c r="T2273">
        <v>7395.6684599999999</v>
      </c>
      <c r="U2273">
        <v>3562.2817399999999</v>
      </c>
      <c r="V2273">
        <v>2572.0881300000001</v>
      </c>
      <c r="W2273">
        <v>2585.4506799999999</v>
      </c>
      <c r="X2273">
        <v>2646.4064899999998</v>
      </c>
      <c r="Y2273">
        <v>2737.58691</v>
      </c>
      <c r="Z2273">
        <v>2914.3657199999998</v>
      </c>
      <c r="AA2273">
        <v>5172.0756799999999</v>
      </c>
      <c r="AB2273">
        <v>30666.230469999999</v>
      </c>
      <c r="AC2273">
        <v>11088.587890000001</v>
      </c>
      <c r="AD2273">
        <v>2685.01782</v>
      </c>
      <c r="AE2273">
        <v>2757.4970699999999</v>
      </c>
      <c r="AF2273">
        <v>2646.73999</v>
      </c>
      <c r="AG2273">
        <v>2923.6035200000001</v>
      </c>
      <c r="AH2273">
        <v>2645.3977100000002</v>
      </c>
      <c r="AI2273">
        <v>2574.1674800000001</v>
      </c>
      <c r="AJ2273">
        <v>3645.4035600000002</v>
      </c>
      <c r="AK2273">
        <v>2662.7724600000001</v>
      </c>
      <c r="AL2273">
        <v>2595.6586900000002</v>
      </c>
      <c r="AM2273">
        <v>4112.4067400000004</v>
      </c>
      <c r="AN2273">
        <v>21948.79492</v>
      </c>
      <c r="AO2273">
        <v>29782.630860000001</v>
      </c>
      <c r="AP2273">
        <v>6165.2304700000004</v>
      </c>
      <c r="AQ2273">
        <v>5498.3232399999997</v>
      </c>
      <c r="AR2273">
        <v>25295.835940000001</v>
      </c>
      <c r="AS2273">
        <v>2846.65283</v>
      </c>
      <c r="AT2273">
        <v>2845.7788099999998</v>
      </c>
      <c r="AU2273">
        <v>2738.8244599999998</v>
      </c>
      <c r="AV2273">
        <v>2618.8200700000002</v>
      </c>
      <c r="AW2273">
        <v>2556.2951699999999</v>
      </c>
      <c r="AX2273">
        <v>2992.8811000000001</v>
      </c>
      <c r="AY2273">
        <v>6894.05908</v>
      </c>
      <c r="AZ2273">
        <v>3949.5795899999998</v>
      </c>
      <c r="BA2273">
        <v>3468.2194800000002</v>
      </c>
      <c r="BB2273">
        <v>3383.4724099999999</v>
      </c>
      <c r="BC2273">
        <v>4641.3232399999997</v>
      </c>
      <c r="BD2273">
        <v>4409.2368200000001</v>
      </c>
      <c r="BE2273">
        <v>7568.1987300000001</v>
      </c>
      <c r="BF2273">
        <v>2899.6076699999999</v>
      </c>
      <c r="BG2273">
        <v>10579.681640000001</v>
      </c>
      <c r="BH2273">
        <v>13375.81055</v>
      </c>
      <c r="BI2273">
        <v>9378.2578099999992</v>
      </c>
      <c r="BJ2273">
        <v>3380.2019</v>
      </c>
      <c r="BK2273">
        <v>4008.8217800000002</v>
      </c>
      <c r="BL2273">
        <v>2919.1936000000001</v>
      </c>
      <c r="BM2273">
        <v>5045.5454099999997</v>
      </c>
      <c r="BN2273">
        <v>2872.7546400000001</v>
      </c>
      <c r="BO2273">
        <v>3344.8391099999999</v>
      </c>
      <c r="BP2273">
        <v>5027.6020500000004</v>
      </c>
      <c r="BQ2273">
        <v>5861.8041999999996</v>
      </c>
      <c r="BR2273">
        <v>8563.5673800000004</v>
      </c>
      <c r="BS2273">
        <v>15718.63867</v>
      </c>
      <c r="BT2273">
        <v>3170.4594699999998</v>
      </c>
      <c r="BU2273">
        <v>3722.2949199999998</v>
      </c>
      <c r="BV2273">
        <v>3111.1491700000001</v>
      </c>
      <c r="BW2273">
        <v>6373</v>
      </c>
      <c r="BX2273">
        <v>2821.7587899999999</v>
      </c>
      <c r="BY2273">
        <v>4021.7395000000001</v>
      </c>
      <c r="BZ2273">
        <v>2690.5861799999998</v>
      </c>
      <c r="CA2273">
        <v>2650.1362300000001</v>
      </c>
      <c r="CB2273">
        <v>2821.6213400000001</v>
      </c>
      <c r="CC2273">
        <v>2838.0439500000002</v>
      </c>
      <c r="CD2273">
        <v>3225.2939500000002</v>
      </c>
      <c r="CE2273">
        <v>3200.1210900000001</v>
      </c>
      <c r="CF2273">
        <v>5273.2578100000001</v>
      </c>
      <c r="CG2273">
        <v>3861.1770000000001</v>
      </c>
      <c r="CH2273">
        <v>2632.6137699999999</v>
      </c>
      <c r="CI2273">
        <v>2677.7424299999998</v>
      </c>
      <c r="CJ2273">
        <v>2583.8779300000001</v>
      </c>
      <c r="CK2273">
        <v>2667.6403799999998</v>
      </c>
      <c r="CL2273">
        <v>2741.3105500000001</v>
      </c>
      <c r="CM2273">
        <v>2826.27783</v>
      </c>
      <c r="CN2273">
        <v>5466.7387699999999</v>
      </c>
      <c r="CO2273">
        <v>3723.86328</v>
      </c>
      <c r="CP2273">
        <v>4679.4370099999996</v>
      </c>
      <c r="CQ2273">
        <v>5897.8955100000003</v>
      </c>
      <c r="CR2273">
        <v>3020.4338400000001</v>
      </c>
      <c r="CS2273">
        <v>3139.3837899999999</v>
      </c>
      <c r="CT2273">
        <v>3028.9487300000001</v>
      </c>
      <c r="CU2273">
        <v>3054.1450199999999</v>
      </c>
      <c r="CV2273">
        <v>3959.8745100000001</v>
      </c>
      <c r="CW2273">
        <v>3271.98315</v>
      </c>
    </row>
    <row r="2274" spans="1:101" x14ac:dyDescent="0.3">
      <c r="A2274">
        <v>1526.5</v>
      </c>
      <c r="B2274">
        <v>9002.7558599999993</v>
      </c>
      <c r="C2274">
        <v>15170.16699</v>
      </c>
      <c r="D2274">
        <v>93971.28125</v>
      </c>
      <c r="E2274">
        <v>2639.9367699999998</v>
      </c>
      <c r="F2274">
        <v>3790.7197299999998</v>
      </c>
      <c r="G2274">
        <v>5260.7563499999997</v>
      </c>
      <c r="H2274">
        <v>5577.1772499999997</v>
      </c>
      <c r="I2274">
        <v>5676.5375999999997</v>
      </c>
      <c r="J2274">
        <v>2973.75684</v>
      </c>
      <c r="K2274">
        <v>3069.0544399999999</v>
      </c>
      <c r="L2274">
        <v>2699.0239299999998</v>
      </c>
      <c r="M2274">
        <v>2845.9040500000001</v>
      </c>
      <c r="N2274">
        <v>2775.02441</v>
      </c>
      <c r="O2274">
        <v>12278.764649999999</v>
      </c>
      <c r="P2274">
        <v>44868.058590000001</v>
      </c>
      <c r="Q2274">
        <v>22564.546880000002</v>
      </c>
      <c r="R2274">
        <v>3064.4233399999998</v>
      </c>
      <c r="S2274">
        <v>4740.7495099999996</v>
      </c>
      <c r="T2274">
        <v>7411.3344699999998</v>
      </c>
      <c r="U2274">
        <v>3571.0175800000002</v>
      </c>
      <c r="V2274">
        <v>2566.8483900000001</v>
      </c>
      <c r="W2274">
        <v>2589.7751499999999</v>
      </c>
      <c r="X2274">
        <v>2644.2419399999999</v>
      </c>
      <c r="Y2274">
        <v>2744.7851599999999</v>
      </c>
      <c r="Z2274">
        <v>2908.77124</v>
      </c>
      <c r="AA2274">
        <v>5174.5336900000002</v>
      </c>
      <c r="AB2274">
        <v>30694.761719999999</v>
      </c>
      <c r="AC2274">
        <v>11093.309569999999</v>
      </c>
      <c r="AD2274">
        <v>2687.5305199999998</v>
      </c>
      <c r="AE2274">
        <v>2764.1469699999998</v>
      </c>
      <c r="AF2274">
        <v>2650.29907</v>
      </c>
      <c r="AG2274">
        <v>2926.8842800000002</v>
      </c>
      <c r="AH2274">
        <v>2649.37329</v>
      </c>
      <c r="AI2274">
        <v>2573.5461399999999</v>
      </c>
      <c r="AJ2274">
        <v>3642.9123500000001</v>
      </c>
      <c r="AK2274">
        <v>2665.4138200000002</v>
      </c>
      <c r="AL2274">
        <v>2592.59546</v>
      </c>
      <c r="AM2274">
        <v>4105.2773399999996</v>
      </c>
      <c r="AN2274">
        <v>21943.171880000002</v>
      </c>
      <c r="AO2274">
        <v>29834.089840000001</v>
      </c>
      <c r="AP2274">
        <v>6171.3125</v>
      </c>
      <c r="AQ2274">
        <v>5490.6049800000001</v>
      </c>
      <c r="AR2274">
        <v>25350.166020000001</v>
      </c>
      <c r="AS2274">
        <v>2849.8532700000001</v>
      </c>
      <c r="AT2274">
        <v>2842.6894499999999</v>
      </c>
      <c r="AU2274">
        <v>2746.0808099999999</v>
      </c>
      <c r="AV2274">
        <v>2621.2736799999998</v>
      </c>
      <c r="AW2274">
        <v>2565.5930199999998</v>
      </c>
      <c r="AX2274">
        <v>2998.7441399999998</v>
      </c>
      <c r="AY2274">
        <v>6893.2495099999996</v>
      </c>
      <c r="AZ2274">
        <v>3946.9714399999998</v>
      </c>
      <c r="BA2274">
        <v>3476.9875499999998</v>
      </c>
      <c r="BB2274">
        <v>3386.94751</v>
      </c>
      <c r="BC2274">
        <v>4638.6958000000004</v>
      </c>
      <c r="BD2274">
        <v>4408.2700199999999</v>
      </c>
      <c r="BE2274">
        <v>7569.46875</v>
      </c>
      <c r="BF2274">
        <v>2900.8339799999999</v>
      </c>
      <c r="BG2274">
        <v>10589.186519999999</v>
      </c>
      <c r="BH2274">
        <v>13385.101559999999</v>
      </c>
      <c r="BI2274">
        <v>9390.1826199999996</v>
      </c>
      <c r="BJ2274">
        <v>3380.9069800000002</v>
      </c>
      <c r="BK2274">
        <v>4018.1025399999999</v>
      </c>
      <c r="BL2274">
        <v>2920.6162100000001</v>
      </c>
      <c r="BM2274">
        <v>5050.0830100000003</v>
      </c>
      <c r="BN2274">
        <v>2875.4648400000001</v>
      </c>
      <c r="BO2274">
        <v>3348.3085900000001</v>
      </c>
      <c r="BP2274">
        <v>5022.1088900000004</v>
      </c>
      <c r="BQ2274">
        <v>5856.77441</v>
      </c>
      <c r="BR2274">
        <v>8568.0918000000001</v>
      </c>
      <c r="BS2274">
        <v>15729.914059999999</v>
      </c>
      <c r="BT2274">
        <v>3163.0983900000001</v>
      </c>
      <c r="BU2274">
        <v>3725.4782700000001</v>
      </c>
      <c r="BV2274">
        <v>3110.1435499999998</v>
      </c>
      <c r="BW2274">
        <v>6403.7275399999999</v>
      </c>
      <c r="BX2274">
        <v>2825.6086399999999</v>
      </c>
      <c r="BY2274">
        <v>4028.2719699999998</v>
      </c>
      <c r="BZ2274">
        <v>2693.0156299999999</v>
      </c>
      <c r="CA2274">
        <v>2650.09033</v>
      </c>
      <c r="CB2274">
        <v>2824.77808</v>
      </c>
      <c r="CC2274">
        <v>2839.7653799999998</v>
      </c>
      <c r="CD2274">
        <v>3226.5163600000001</v>
      </c>
      <c r="CE2274">
        <v>3201.0991199999999</v>
      </c>
      <c r="CF2274">
        <v>5277.7714800000003</v>
      </c>
      <c r="CG2274">
        <v>3864.4299299999998</v>
      </c>
      <c r="CH2274">
        <v>2633.2192399999999</v>
      </c>
      <c r="CI2274">
        <v>2683.8720699999999</v>
      </c>
      <c r="CJ2274">
        <v>2583.5158700000002</v>
      </c>
      <c r="CK2274">
        <v>2669.8903799999998</v>
      </c>
      <c r="CL2274">
        <v>2749.3659699999998</v>
      </c>
      <c r="CM2274">
        <v>2830.91309</v>
      </c>
      <c r="CN2274">
        <v>5464.1665000000003</v>
      </c>
      <c r="CO2274">
        <v>3721.64282</v>
      </c>
      <c r="CP2274">
        <v>4679.1479499999996</v>
      </c>
      <c r="CQ2274">
        <v>5897.8100599999998</v>
      </c>
      <c r="CR2274">
        <v>3016.1154799999999</v>
      </c>
      <c r="CS2274">
        <v>3144.0769</v>
      </c>
      <c r="CT2274">
        <v>3028.05249</v>
      </c>
      <c r="CU2274">
        <v>3059.70361</v>
      </c>
      <c r="CV2274">
        <v>3970.7006799999999</v>
      </c>
      <c r="CW2274">
        <v>3278.32861</v>
      </c>
    </row>
    <row r="2275" spans="1:101" x14ac:dyDescent="0.3">
      <c r="A2275">
        <v>1527</v>
      </c>
      <c r="B2275">
        <v>9007.8173800000004</v>
      </c>
      <c r="C2275">
        <v>15190.69824</v>
      </c>
      <c r="D2275">
        <v>94025.890629999994</v>
      </c>
      <c r="E2275">
        <v>2639.1176799999998</v>
      </c>
      <c r="F2275">
        <v>3790.8295899999998</v>
      </c>
      <c r="G2275">
        <v>5271.4794899999997</v>
      </c>
      <c r="H2275">
        <v>5585.8789100000004</v>
      </c>
      <c r="I2275">
        <v>5681.7719699999998</v>
      </c>
      <c r="J2275">
        <v>2974.6059599999999</v>
      </c>
      <c r="K2275">
        <v>3064.0705600000001</v>
      </c>
      <c r="L2275">
        <v>2702.7839399999998</v>
      </c>
      <c r="M2275">
        <v>2848.9912100000001</v>
      </c>
      <c r="N2275">
        <v>2783.2133800000001</v>
      </c>
      <c r="O2275">
        <v>12314.58887</v>
      </c>
      <c r="P2275">
        <v>44901.039060000003</v>
      </c>
      <c r="Q2275">
        <v>22588.54492</v>
      </c>
      <c r="R2275">
        <v>3068.49683</v>
      </c>
      <c r="S2275">
        <v>4742.4975599999998</v>
      </c>
      <c r="T2275">
        <v>7423.1547899999996</v>
      </c>
      <c r="U2275">
        <v>3586.5053699999999</v>
      </c>
      <c r="V2275">
        <v>2565.6374500000002</v>
      </c>
      <c r="W2275">
        <v>2592.2077599999998</v>
      </c>
      <c r="X2275">
        <v>2645.4909699999998</v>
      </c>
      <c r="Y2275">
        <v>2752.3164099999999</v>
      </c>
      <c r="Z2275">
        <v>2904.9645999999998</v>
      </c>
      <c r="AA2275">
        <v>5180.0156299999999</v>
      </c>
      <c r="AB2275">
        <v>30727.683590000001</v>
      </c>
      <c r="AC2275">
        <v>11095.820309999999</v>
      </c>
      <c r="AD2275">
        <v>2692.1747999999998</v>
      </c>
      <c r="AE2275">
        <v>2768.1340300000002</v>
      </c>
      <c r="AF2275">
        <v>2651.9216299999998</v>
      </c>
      <c r="AG2275">
        <v>2929.9272500000002</v>
      </c>
      <c r="AH2275">
        <v>2653.1257300000002</v>
      </c>
      <c r="AI2275">
        <v>2573.7558600000002</v>
      </c>
      <c r="AJ2275">
        <v>3647.8395999999998</v>
      </c>
      <c r="AK2275">
        <v>2667.9211399999999</v>
      </c>
      <c r="AL2275">
        <v>2589.0664099999999</v>
      </c>
      <c r="AM2275">
        <v>4099.1362300000001</v>
      </c>
      <c r="AN2275">
        <v>21938.6875</v>
      </c>
      <c r="AO2275">
        <v>29889.710940000001</v>
      </c>
      <c r="AP2275">
        <v>6177.5331999999999</v>
      </c>
      <c r="AQ2275">
        <v>5479.8427700000002</v>
      </c>
      <c r="AR2275">
        <v>25391.572270000001</v>
      </c>
      <c r="AS2275">
        <v>2852.0290500000001</v>
      </c>
      <c r="AT2275">
        <v>2841.8393599999999</v>
      </c>
      <c r="AU2275">
        <v>2748.82593</v>
      </c>
      <c r="AV2275">
        <v>2620.4318800000001</v>
      </c>
      <c r="AW2275">
        <v>2573.0625</v>
      </c>
      <c r="AX2275">
        <v>3003.4748500000001</v>
      </c>
      <c r="AY2275">
        <v>6896.55908</v>
      </c>
      <c r="AZ2275">
        <v>3942.27808</v>
      </c>
      <c r="BA2275">
        <v>3480.38843</v>
      </c>
      <c r="BB2275">
        <v>3391.4260300000001</v>
      </c>
      <c r="BC2275">
        <v>4638.5874000000003</v>
      </c>
      <c r="BD2275">
        <v>4412.4291999999996</v>
      </c>
      <c r="BE2275">
        <v>7570.8725599999998</v>
      </c>
      <c r="BF2275">
        <v>2899.0749500000002</v>
      </c>
      <c r="BG2275">
        <v>10597.797850000001</v>
      </c>
      <c r="BH2275">
        <v>13402.72754</v>
      </c>
      <c r="BI2275">
        <v>9404.2041000000008</v>
      </c>
      <c r="BJ2275">
        <v>3380.0944800000002</v>
      </c>
      <c r="BK2275">
        <v>4025.15967</v>
      </c>
      <c r="BL2275">
        <v>2925.7814899999998</v>
      </c>
      <c r="BM2275">
        <v>5048.4819299999999</v>
      </c>
      <c r="BN2275">
        <v>2879.1821300000001</v>
      </c>
      <c r="BO2275">
        <v>3349.6567399999999</v>
      </c>
      <c r="BP2275">
        <v>5014.4033200000003</v>
      </c>
      <c r="BQ2275">
        <v>5854.7368200000001</v>
      </c>
      <c r="BR2275">
        <v>8565.5722700000006</v>
      </c>
      <c r="BS2275">
        <v>15734.73633</v>
      </c>
      <c r="BT2275">
        <v>3152.4052700000002</v>
      </c>
      <c r="BU2275">
        <v>3730.5790999999999</v>
      </c>
      <c r="BV2275">
        <v>3111.3449700000001</v>
      </c>
      <c r="BW2275">
        <v>6440.5415000000003</v>
      </c>
      <c r="BX2275">
        <v>2835.0683600000002</v>
      </c>
      <c r="BY2275">
        <v>4034.5817900000002</v>
      </c>
      <c r="BZ2275">
        <v>2697.3696300000001</v>
      </c>
      <c r="CA2275">
        <v>2651.7558600000002</v>
      </c>
      <c r="CB2275">
        <v>2825.1928699999999</v>
      </c>
      <c r="CC2275">
        <v>2837.3442399999999</v>
      </c>
      <c r="CD2275">
        <v>3228.9540999999999</v>
      </c>
      <c r="CE2275">
        <v>3205.1699199999998</v>
      </c>
      <c r="CF2275">
        <v>5280.1210899999996</v>
      </c>
      <c r="CG2275">
        <v>3868.7050800000002</v>
      </c>
      <c r="CH2275">
        <v>2639.0180700000001</v>
      </c>
      <c r="CI2275">
        <v>2691.6110800000001</v>
      </c>
      <c r="CJ2275">
        <v>2583.1403799999998</v>
      </c>
      <c r="CK2275">
        <v>2671.37988</v>
      </c>
      <c r="CL2275">
        <v>2760.4401899999998</v>
      </c>
      <c r="CM2275">
        <v>2837.1337899999999</v>
      </c>
      <c r="CN2275">
        <v>5462.9848599999996</v>
      </c>
      <c r="CO2275">
        <v>3721.2412100000001</v>
      </c>
      <c r="CP2275">
        <v>4681.24658</v>
      </c>
      <c r="CQ2275">
        <v>5904.4711900000002</v>
      </c>
      <c r="CR2275">
        <v>3011.0317399999999</v>
      </c>
      <c r="CS2275">
        <v>3153.83862</v>
      </c>
      <c r="CT2275">
        <v>3027.3713400000001</v>
      </c>
      <c r="CU2275">
        <v>3062.2995599999999</v>
      </c>
      <c r="CV2275">
        <v>3982.7390099999998</v>
      </c>
      <c r="CW2275">
        <v>3284.9272500000002</v>
      </c>
    </row>
    <row r="2276" spans="1:101" x14ac:dyDescent="0.3">
      <c r="A2276">
        <v>1527.5</v>
      </c>
      <c r="B2276">
        <v>9012.4384800000007</v>
      </c>
      <c r="C2276">
        <v>15216.13672</v>
      </c>
      <c r="D2276">
        <v>94053.476559999996</v>
      </c>
      <c r="E2276">
        <v>2638.1633299999999</v>
      </c>
      <c r="F2276">
        <v>3788.8908700000002</v>
      </c>
      <c r="G2276">
        <v>5277.6220700000003</v>
      </c>
      <c r="H2276">
        <v>5590.4980500000001</v>
      </c>
      <c r="I2276">
        <v>5687.0473599999996</v>
      </c>
      <c r="J2276">
        <v>2973.55591</v>
      </c>
      <c r="K2276">
        <v>3060.4694800000002</v>
      </c>
      <c r="L2276">
        <v>2705.1801799999998</v>
      </c>
      <c r="M2276">
        <v>2850.6804200000001</v>
      </c>
      <c r="N2276">
        <v>2793.4890099999998</v>
      </c>
      <c r="O2276">
        <v>12349.04004</v>
      </c>
      <c r="P2276">
        <v>44900.28125</v>
      </c>
      <c r="Q2276">
        <v>22617.941409999999</v>
      </c>
      <c r="R2276">
        <v>3071.1437999999998</v>
      </c>
      <c r="S2276">
        <v>4743.8764600000004</v>
      </c>
      <c r="T2276">
        <v>7426.65625</v>
      </c>
      <c r="U2276">
        <v>3602.8144499999999</v>
      </c>
      <c r="V2276">
        <v>2568.4020999999998</v>
      </c>
      <c r="W2276">
        <v>2592.90625</v>
      </c>
      <c r="X2276">
        <v>2650.7285200000001</v>
      </c>
      <c r="Y2276">
        <v>2758.0561499999999</v>
      </c>
      <c r="Z2276">
        <v>2905.2033700000002</v>
      </c>
      <c r="AA2276">
        <v>5185.1118200000001</v>
      </c>
      <c r="AB2276">
        <v>30753.671880000002</v>
      </c>
      <c r="AC2276">
        <v>11099.579100000001</v>
      </c>
      <c r="AD2276">
        <v>2698.0043900000001</v>
      </c>
      <c r="AE2276">
        <v>2767.2131300000001</v>
      </c>
      <c r="AF2276">
        <v>2651.4682600000001</v>
      </c>
      <c r="AG2276">
        <v>2932.34888</v>
      </c>
      <c r="AH2276">
        <v>2656.4870599999999</v>
      </c>
      <c r="AI2276">
        <v>2574.7978499999999</v>
      </c>
      <c r="AJ2276">
        <v>3658.2639199999999</v>
      </c>
      <c r="AK2276">
        <v>2670.8771999999999</v>
      </c>
      <c r="AL2276">
        <v>2587.4987799999999</v>
      </c>
      <c r="AM2276">
        <v>4095.3640099999998</v>
      </c>
      <c r="AN2276">
        <v>21935.902340000001</v>
      </c>
      <c r="AO2276">
        <v>29942.5</v>
      </c>
      <c r="AP2276">
        <v>6184.0302700000002</v>
      </c>
      <c r="AQ2276">
        <v>5469.15283</v>
      </c>
      <c r="AR2276">
        <v>25407.599610000001</v>
      </c>
      <c r="AS2276">
        <v>2853.1882300000002</v>
      </c>
      <c r="AT2276">
        <v>2842.3977100000002</v>
      </c>
      <c r="AU2276">
        <v>2748.4101599999999</v>
      </c>
      <c r="AV2276">
        <v>2615.7961399999999</v>
      </c>
      <c r="AW2276">
        <v>2575.4924299999998</v>
      </c>
      <c r="AX2276">
        <v>3005.9118699999999</v>
      </c>
      <c r="AY2276">
        <v>6904.4101600000004</v>
      </c>
      <c r="AZ2276">
        <v>3935.2370599999999</v>
      </c>
      <c r="BA2276">
        <v>3478.4401899999998</v>
      </c>
      <c r="BB2276">
        <v>3396.6203599999999</v>
      </c>
      <c r="BC2276">
        <v>4641.4384799999998</v>
      </c>
      <c r="BD2276">
        <v>4420.74316</v>
      </c>
      <c r="BE2276">
        <v>7573.53467</v>
      </c>
      <c r="BF2276">
        <v>2895.8708499999998</v>
      </c>
      <c r="BG2276">
        <v>10608.228520000001</v>
      </c>
      <c r="BH2276">
        <v>13424.485350000001</v>
      </c>
      <c r="BI2276">
        <v>9414.8134800000007</v>
      </c>
      <c r="BJ2276">
        <v>3378.4438500000001</v>
      </c>
      <c r="BK2276">
        <v>4027.24854</v>
      </c>
      <c r="BL2276">
        <v>2932.42578</v>
      </c>
      <c r="BM2276">
        <v>5042.1655300000002</v>
      </c>
      <c r="BN2276">
        <v>2883.4997600000002</v>
      </c>
      <c r="BO2276">
        <v>3351.55078</v>
      </c>
      <c r="BP2276">
        <v>5010.5444299999999</v>
      </c>
      <c r="BQ2276">
        <v>5855.4018599999999</v>
      </c>
      <c r="BR2276">
        <v>8560.4882799999996</v>
      </c>
      <c r="BS2276">
        <v>15736.89258</v>
      </c>
      <c r="BT2276">
        <v>3143.6633299999999</v>
      </c>
      <c r="BU2276">
        <v>3734.4116199999999</v>
      </c>
      <c r="BV2276">
        <v>3115.0039099999999</v>
      </c>
      <c r="BW2276">
        <v>6469.3378899999998</v>
      </c>
      <c r="BX2276">
        <v>2845.0090300000002</v>
      </c>
      <c r="BY2276">
        <v>4038.9780300000002</v>
      </c>
      <c r="BZ2276">
        <v>2701.7954100000002</v>
      </c>
      <c r="CA2276">
        <v>2654.1135300000001</v>
      </c>
      <c r="CB2276">
        <v>2822.49341</v>
      </c>
      <c r="CC2276">
        <v>2832.7038600000001</v>
      </c>
      <c r="CD2276">
        <v>3230.86841</v>
      </c>
      <c r="CE2276">
        <v>3210.5737300000001</v>
      </c>
      <c r="CF2276">
        <v>5279.74658</v>
      </c>
      <c r="CG2276">
        <v>3871.8608399999998</v>
      </c>
      <c r="CH2276">
        <v>2648.03613</v>
      </c>
      <c r="CI2276">
        <v>2698.2788099999998</v>
      </c>
      <c r="CJ2276">
        <v>2583.21533</v>
      </c>
      <c r="CK2276">
        <v>2672.2106899999999</v>
      </c>
      <c r="CL2276">
        <v>2770.2648899999999</v>
      </c>
      <c r="CM2276">
        <v>2843.5349099999999</v>
      </c>
      <c r="CN2276">
        <v>5466.1635699999997</v>
      </c>
      <c r="CO2276">
        <v>3723.4963400000001</v>
      </c>
      <c r="CP2276">
        <v>4688.9238299999997</v>
      </c>
      <c r="CQ2276">
        <v>5915.72217</v>
      </c>
      <c r="CR2276">
        <v>3009.7802700000002</v>
      </c>
      <c r="CS2276">
        <v>3165.8688999999999</v>
      </c>
      <c r="CT2276">
        <v>3027.5400399999999</v>
      </c>
      <c r="CU2276">
        <v>3064.00171</v>
      </c>
      <c r="CV2276">
        <v>3992.24512</v>
      </c>
      <c r="CW2276">
        <v>3290.8364299999998</v>
      </c>
    </row>
    <row r="2277" spans="1:101" x14ac:dyDescent="0.3">
      <c r="A2277">
        <v>1528</v>
      </c>
      <c r="B2277">
        <v>9018.2558599999993</v>
      </c>
      <c r="C2277">
        <v>15238.909180000001</v>
      </c>
      <c r="D2277">
        <v>94053.023440000004</v>
      </c>
      <c r="E2277">
        <v>2638.3491199999999</v>
      </c>
      <c r="F2277">
        <v>3786.6601599999999</v>
      </c>
      <c r="G2277">
        <v>5275.4868200000001</v>
      </c>
      <c r="H2277">
        <v>5589.1777300000003</v>
      </c>
      <c r="I2277">
        <v>5689.4135699999997</v>
      </c>
      <c r="J2277">
        <v>2971.68408</v>
      </c>
      <c r="K2277">
        <v>3060.9016099999999</v>
      </c>
      <c r="L2277">
        <v>2704.0009799999998</v>
      </c>
      <c r="M2277">
        <v>2849.5754400000001</v>
      </c>
      <c r="N2277">
        <v>2802.8679200000001</v>
      </c>
      <c r="O2277">
        <v>12381.72754</v>
      </c>
      <c r="P2277">
        <v>44876.597659999999</v>
      </c>
      <c r="Q2277">
        <v>22652.929690000001</v>
      </c>
      <c r="R2277">
        <v>3069.5146500000001</v>
      </c>
      <c r="S2277">
        <v>4747.6665000000003</v>
      </c>
      <c r="T2277">
        <v>7418.3696300000001</v>
      </c>
      <c r="U2277">
        <v>3612.05078</v>
      </c>
      <c r="V2277">
        <v>2574.07935</v>
      </c>
      <c r="W2277">
        <v>2593.4668000000001</v>
      </c>
      <c r="X2277">
        <v>2657.7165500000001</v>
      </c>
      <c r="Y2277">
        <v>2760.4973100000002</v>
      </c>
      <c r="Z2277">
        <v>2909.9436000000001</v>
      </c>
      <c r="AA2277">
        <v>5187.625</v>
      </c>
      <c r="AB2277">
        <v>30762.947270000001</v>
      </c>
      <c r="AC2277">
        <v>11103.88672</v>
      </c>
      <c r="AD2277">
        <v>2702.03613</v>
      </c>
      <c r="AE2277">
        <v>2762.2707500000001</v>
      </c>
      <c r="AF2277">
        <v>2649.8332500000001</v>
      </c>
      <c r="AG2277">
        <v>2934.3054200000001</v>
      </c>
      <c r="AH2277">
        <v>2658.4353000000001</v>
      </c>
      <c r="AI2277">
        <v>2577.2876000000001</v>
      </c>
      <c r="AJ2277">
        <v>3669.9626499999999</v>
      </c>
      <c r="AK2277">
        <v>2674.6066900000001</v>
      </c>
      <c r="AL2277">
        <v>2588.95264</v>
      </c>
      <c r="AM2277">
        <v>4094.6550299999999</v>
      </c>
      <c r="AN2277">
        <v>21937.476559999999</v>
      </c>
      <c r="AO2277">
        <v>29984.6875</v>
      </c>
      <c r="AP2277">
        <v>6190.4956099999999</v>
      </c>
      <c r="AQ2277">
        <v>5463.2055700000001</v>
      </c>
      <c r="AR2277">
        <v>25395.208979999999</v>
      </c>
      <c r="AS2277">
        <v>2853.5686000000001</v>
      </c>
      <c r="AT2277">
        <v>2843.3862300000001</v>
      </c>
      <c r="AU2277">
        <v>2747.09204</v>
      </c>
      <c r="AV2277">
        <v>2608.1406299999999</v>
      </c>
      <c r="AW2277">
        <v>2573.4150399999999</v>
      </c>
      <c r="AX2277">
        <v>3006.96875</v>
      </c>
      <c r="AY2277">
        <v>6913.0239300000003</v>
      </c>
      <c r="AZ2277">
        <v>3927.6965300000002</v>
      </c>
      <c r="BA2277">
        <v>3473.4726599999999</v>
      </c>
      <c r="BB2277">
        <v>3400.8137200000001</v>
      </c>
      <c r="BC2277">
        <v>4647.2128899999998</v>
      </c>
      <c r="BD2277">
        <v>4430.0698199999997</v>
      </c>
      <c r="BE2277">
        <v>7578.0405300000002</v>
      </c>
      <c r="BF2277">
        <v>2893.0756799999999</v>
      </c>
      <c r="BG2277">
        <v>10622.22363</v>
      </c>
      <c r="BH2277">
        <v>13442.65625</v>
      </c>
      <c r="BI2277">
        <v>9418.3251999999993</v>
      </c>
      <c r="BJ2277">
        <v>3377.0444299999999</v>
      </c>
      <c r="BK2277">
        <v>4022.6755400000002</v>
      </c>
      <c r="BL2277">
        <v>2937.8566900000001</v>
      </c>
      <c r="BM2277">
        <v>5034.8886700000003</v>
      </c>
      <c r="BN2277">
        <v>2887.4331099999999</v>
      </c>
      <c r="BO2277">
        <v>3356.8295899999998</v>
      </c>
      <c r="BP2277">
        <v>5015.5810499999998</v>
      </c>
      <c r="BQ2277">
        <v>5858.6557599999996</v>
      </c>
      <c r="BR2277">
        <v>8557.4824200000003</v>
      </c>
      <c r="BS2277">
        <v>15740.98047</v>
      </c>
      <c r="BT2277">
        <v>3142.5183099999999</v>
      </c>
      <c r="BU2277">
        <v>3734.4160200000001</v>
      </c>
      <c r="BV2277">
        <v>3120.2148400000001</v>
      </c>
      <c r="BW2277">
        <v>6479.8364300000003</v>
      </c>
      <c r="BX2277">
        <v>2849.7150900000001</v>
      </c>
      <c r="BY2277">
        <v>4041.22021</v>
      </c>
      <c r="BZ2277">
        <v>2703.7758800000001</v>
      </c>
      <c r="CA2277">
        <v>2654.7656299999999</v>
      </c>
      <c r="CB2277">
        <v>2816.8200700000002</v>
      </c>
      <c r="CC2277">
        <v>2828.8205600000001</v>
      </c>
      <c r="CD2277">
        <v>3230.2705099999998</v>
      </c>
      <c r="CE2277">
        <v>3214.8081099999999</v>
      </c>
      <c r="CF2277">
        <v>5275.7734399999999</v>
      </c>
      <c r="CG2277">
        <v>3871.9484900000002</v>
      </c>
      <c r="CH2277">
        <v>2656.4270000000001</v>
      </c>
      <c r="CI2277">
        <v>2700.3481400000001</v>
      </c>
      <c r="CJ2277">
        <v>2583.7336399999999</v>
      </c>
      <c r="CK2277">
        <v>2672.4912100000001</v>
      </c>
      <c r="CL2277">
        <v>2775.0085399999998</v>
      </c>
      <c r="CM2277">
        <v>2849.0627399999998</v>
      </c>
      <c r="CN2277">
        <v>5474.3686500000003</v>
      </c>
      <c r="CO2277">
        <v>3729.7687999999998</v>
      </c>
      <c r="CP2277">
        <v>4703.0600599999998</v>
      </c>
      <c r="CQ2277">
        <v>5927.3803699999999</v>
      </c>
      <c r="CR2277">
        <v>3016.8349600000001</v>
      </c>
      <c r="CS2277">
        <v>3175.9560499999998</v>
      </c>
      <c r="CT2277">
        <v>3028.4018599999999</v>
      </c>
      <c r="CU2277">
        <v>3067.18921</v>
      </c>
      <c r="CV2277">
        <v>3996.15942</v>
      </c>
      <c r="CW2277">
        <v>3292.8774400000002</v>
      </c>
    </row>
    <row r="2278" spans="1:101" x14ac:dyDescent="0.3">
      <c r="A2278">
        <v>1528.5</v>
      </c>
      <c r="B2278">
        <v>9025.50684</v>
      </c>
      <c r="C2278">
        <v>15256.25</v>
      </c>
      <c r="D2278">
        <v>94041.476559999996</v>
      </c>
      <c r="E2278">
        <v>2639.8657199999998</v>
      </c>
      <c r="F2278">
        <v>3784.8566900000001</v>
      </c>
      <c r="G2278">
        <v>5269.8569299999999</v>
      </c>
      <c r="H2278">
        <v>5585.2749000000003</v>
      </c>
      <c r="I2278">
        <v>5689.6601600000004</v>
      </c>
      <c r="J2278">
        <v>2969.6481899999999</v>
      </c>
      <c r="K2278">
        <v>3064.3903799999998</v>
      </c>
      <c r="L2278">
        <v>2701.2856400000001</v>
      </c>
      <c r="M2278">
        <v>2846.63159</v>
      </c>
      <c r="N2278">
        <v>2808.6782199999998</v>
      </c>
      <c r="O2278">
        <v>12411.749019999999</v>
      </c>
      <c r="P2278">
        <v>44854.308590000001</v>
      </c>
      <c r="Q2278">
        <v>22686.154299999998</v>
      </c>
      <c r="R2278">
        <v>3064.54639</v>
      </c>
      <c r="S2278">
        <v>4754.2021500000001</v>
      </c>
      <c r="T2278">
        <v>7404.0209999999997</v>
      </c>
      <c r="U2278">
        <v>3611.9826699999999</v>
      </c>
      <c r="V2278">
        <v>2580.0956999999999</v>
      </c>
      <c r="W2278">
        <v>2595.6633299999999</v>
      </c>
      <c r="X2278">
        <v>2662.6538099999998</v>
      </c>
      <c r="Y2278">
        <v>2760.6320799999999</v>
      </c>
      <c r="Z2278">
        <v>2915.9328599999999</v>
      </c>
      <c r="AA2278">
        <v>5188.5859399999999</v>
      </c>
      <c r="AB2278">
        <v>30759.48633</v>
      </c>
      <c r="AC2278">
        <v>11104.224609999999</v>
      </c>
      <c r="AD2278">
        <v>2702.55591</v>
      </c>
      <c r="AE2278">
        <v>2758.1122999999998</v>
      </c>
      <c r="AF2278">
        <v>2648.7976100000001</v>
      </c>
      <c r="AG2278">
        <v>2936.3083499999998</v>
      </c>
      <c r="AH2278">
        <v>2658.15112</v>
      </c>
      <c r="AI2278">
        <v>2580.6794399999999</v>
      </c>
      <c r="AJ2278">
        <v>3678.3061499999999</v>
      </c>
      <c r="AK2278">
        <v>2678.00684</v>
      </c>
      <c r="AL2278">
        <v>2591.1550299999999</v>
      </c>
      <c r="AM2278">
        <v>4095.9856</v>
      </c>
      <c r="AN2278">
        <v>21942.632809999999</v>
      </c>
      <c r="AO2278">
        <v>30013.261719999999</v>
      </c>
      <c r="AP2278">
        <v>6194.8256799999999</v>
      </c>
      <c r="AQ2278">
        <v>5463.5307599999996</v>
      </c>
      <c r="AR2278">
        <v>25373.728520000001</v>
      </c>
      <c r="AS2278">
        <v>2853.4682600000001</v>
      </c>
      <c r="AT2278">
        <v>2844.2502399999998</v>
      </c>
      <c r="AU2278">
        <v>2746.8786599999999</v>
      </c>
      <c r="AV2278">
        <v>2600.85815</v>
      </c>
      <c r="AW2278">
        <v>2572.0488300000002</v>
      </c>
      <c r="AX2278">
        <v>3008.7102100000002</v>
      </c>
      <c r="AY2278">
        <v>6917.2934599999999</v>
      </c>
      <c r="AZ2278">
        <v>3923.3105500000001</v>
      </c>
      <c r="BA2278">
        <v>3470.18237</v>
      </c>
      <c r="BB2278">
        <v>3402.1391600000002</v>
      </c>
      <c r="BC2278">
        <v>4653.6591799999997</v>
      </c>
      <c r="BD2278">
        <v>4436.9291999999996</v>
      </c>
      <c r="BE2278">
        <v>7582.375</v>
      </c>
      <c r="BF2278">
        <v>2891.7182600000001</v>
      </c>
      <c r="BG2278">
        <v>10636.24512</v>
      </c>
      <c r="BH2278">
        <v>13452.91504</v>
      </c>
      <c r="BI2278">
        <v>9417.1455100000003</v>
      </c>
      <c r="BJ2278">
        <v>3376.2165500000001</v>
      </c>
      <c r="BK2278">
        <v>4014.6137699999999</v>
      </c>
      <c r="BL2278">
        <v>2941.3312999999998</v>
      </c>
      <c r="BM2278">
        <v>5030.9824200000003</v>
      </c>
      <c r="BN2278">
        <v>2889.9396999999999</v>
      </c>
      <c r="BO2278">
        <v>3364.3361799999998</v>
      </c>
      <c r="BP2278">
        <v>5026.50342</v>
      </c>
      <c r="BQ2278">
        <v>5862.7997999999998</v>
      </c>
      <c r="BR2278">
        <v>8558.25684</v>
      </c>
      <c r="BS2278">
        <v>15749.31738</v>
      </c>
      <c r="BT2278">
        <v>3148.10889</v>
      </c>
      <c r="BU2278">
        <v>3732.6789600000002</v>
      </c>
      <c r="BV2278">
        <v>3125.1042499999999</v>
      </c>
      <c r="BW2278">
        <v>6477.5156299999999</v>
      </c>
      <c r="BX2278">
        <v>2848.2102100000002</v>
      </c>
      <c r="BY2278">
        <v>4042.7407199999998</v>
      </c>
      <c r="BZ2278">
        <v>2703.25488</v>
      </c>
      <c r="CA2278">
        <v>2652.8132300000002</v>
      </c>
      <c r="CB2278">
        <v>2810.28809</v>
      </c>
      <c r="CC2278">
        <v>2827.4929200000001</v>
      </c>
      <c r="CD2278">
        <v>3227.7243699999999</v>
      </c>
      <c r="CE2278">
        <v>3216.4394499999999</v>
      </c>
      <c r="CF2278">
        <v>5269.2109399999999</v>
      </c>
      <c r="CG2278">
        <v>3869.1801799999998</v>
      </c>
      <c r="CH2278">
        <v>2661.22046</v>
      </c>
      <c r="CI2278">
        <v>2697.3022500000002</v>
      </c>
      <c r="CJ2278">
        <v>2584.1879899999999</v>
      </c>
      <c r="CK2278">
        <v>2671.7719699999998</v>
      </c>
      <c r="CL2278">
        <v>2775.3391099999999</v>
      </c>
      <c r="CM2278">
        <v>2853.03809</v>
      </c>
      <c r="CN2278">
        <v>5482.9350599999998</v>
      </c>
      <c r="CO2278">
        <v>3738.8459499999999</v>
      </c>
      <c r="CP2278">
        <v>4718.5956999999999</v>
      </c>
      <c r="CQ2278">
        <v>5935.7040999999999</v>
      </c>
      <c r="CR2278">
        <v>3029.4304200000001</v>
      </c>
      <c r="CS2278">
        <v>3181.8693800000001</v>
      </c>
      <c r="CT2278">
        <v>3029.3125</v>
      </c>
      <c r="CU2278">
        <v>3071.6718799999999</v>
      </c>
      <c r="CV2278">
        <v>3995.6359900000002</v>
      </c>
      <c r="CW2278">
        <v>3289.8146999999999</v>
      </c>
    </row>
    <row r="2279" spans="1:101" x14ac:dyDescent="0.3">
      <c r="A2279">
        <v>1529</v>
      </c>
      <c r="B2279">
        <v>9033.3740199999993</v>
      </c>
      <c r="C2279">
        <v>15270.39258</v>
      </c>
      <c r="D2279">
        <v>94034.789059999996</v>
      </c>
      <c r="E2279">
        <v>2642.63843</v>
      </c>
      <c r="F2279">
        <v>3783.2263200000002</v>
      </c>
      <c r="G2279">
        <v>5266.7397499999997</v>
      </c>
      <c r="H2279">
        <v>5582.0830100000003</v>
      </c>
      <c r="I2279">
        <v>5690.5820299999996</v>
      </c>
      <c r="J2279">
        <v>2967.3232400000002</v>
      </c>
      <c r="K2279">
        <v>3069.2351100000001</v>
      </c>
      <c r="L2279">
        <v>2699.83203</v>
      </c>
      <c r="M2279">
        <v>2843.5683600000002</v>
      </c>
      <c r="N2279">
        <v>2808.8903799999998</v>
      </c>
      <c r="O2279">
        <v>12437.44434</v>
      </c>
      <c r="P2279">
        <v>44846.402340000001</v>
      </c>
      <c r="Q2279">
        <v>22706.398440000001</v>
      </c>
      <c r="R2279">
        <v>3059.00488</v>
      </c>
      <c r="S2279">
        <v>4762.2329099999997</v>
      </c>
      <c r="T2279">
        <v>7390.8515600000001</v>
      </c>
      <c r="U2279">
        <v>3602.8864699999999</v>
      </c>
      <c r="V2279">
        <v>2584.7873500000001</v>
      </c>
      <c r="W2279">
        <v>2600.3535200000001</v>
      </c>
      <c r="X2279">
        <v>2663.9060100000002</v>
      </c>
      <c r="Y2279">
        <v>2758.68262</v>
      </c>
      <c r="Z2279">
        <v>2920.7770999999998</v>
      </c>
      <c r="AA2279">
        <v>5189.4194299999999</v>
      </c>
      <c r="AB2279">
        <v>30748.802729999999</v>
      </c>
      <c r="AC2279">
        <v>11096.079100000001</v>
      </c>
      <c r="AD2279">
        <v>2700.0366199999999</v>
      </c>
      <c r="AE2279">
        <v>2758.5720200000001</v>
      </c>
      <c r="AF2279">
        <v>2649.4282199999998</v>
      </c>
      <c r="AG2279">
        <v>2938.1601599999999</v>
      </c>
      <c r="AH2279">
        <v>2654.9694800000002</v>
      </c>
      <c r="AI2279">
        <v>2583.46191</v>
      </c>
      <c r="AJ2279">
        <v>3680.6164600000002</v>
      </c>
      <c r="AK2279">
        <v>2679.2258299999999</v>
      </c>
      <c r="AL2279">
        <v>2591.3344699999998</v>
      </c>
      <c r="AM2279">
        <v>4099.0839800000003</v>
      </c>
      <c r="AN2279">
        <v>21949.994139999999</v>
      </c>
      <c r="AO2279">
        <v>30023.373049999998</v>
      </c>
      <c r="AP2279">
        <v>6193.4985399999996</v>
      </c>
      <c r="AQ2279">
        <v>5470.4887699999999</v>
      </c>
      <c r="AR2279">
        <v>25359.203130000002</v>
      </c>
      <c r="AS2279">
        <v>2852.5939899999998</v>
      </c>
      <c r="AT2279">
        <v>2845.4052700000002</v>
      </c>
      <c r="AU2279">
        <v>2748.2775900000001</v>
      </c>
      <c r="AV2279">
        <v>2597.1779799999999</v>
      </c>
      <c r="AW2279">
        <v>2575.64453</v>
      </c>
      <c r="AX2279">
        <v>3012.0251499999999</v>
      </c>
      <c r="AY2279">
        <v>6914.4106400000001</v>
      </c>
      <c r="AZ2279">
        <v>3926.3622999999998</v>
      </c>
      <c r="BA2279">
        <v>3471.8630400000002</v>
      </c>
      <c r="BB2279">
        <v>3398.8950199999999</v>
      </c>
      <c r="BC2279">
        <v>4658.2065400000001</v>
      </c>
      <c r="BD2279">
        <v>4440.1484399999999</v>
      </c>
      <c r="BE2279">
        <v>7583.6928699999999</v>
      </c>
      <c r="BF2279">
        <v>2892.45361</v>
      </c>
      <c r="BG2279">
        <v>10644.007809999999</v>
      </c>
      <c r="BH2279">
        <v>13455.478520000001</v>
      </c>
      <c r="BI2279">
        <v>9414.0810500000007</v>
      </c>
      <c r="BJ2279">
        <v>3375.5739699999999</v>
      </c>
      <c r="BK2279">
        <v>4005.84229</v>
      </c>
      <c r="BL2279">
        <v>2943.7775900000001</v>
      </c>
      <c r="BM2279">
        <v>5033.2807599999996</v>
      </c>
      <c r="BN2279">
        <v>2889.9453100000001</v>
      </c>
      <c r="BO2279">
        <v>3370.3049299999998</v>
      </c>
      <c r="BP2279">
        <v>5038.53125</v>
      </c>
      <c r="BQ2279">
        <v>5865.9184599999999</v>
      </c>
      <c r="BR2279">
        <v>8561.7900399999999</v>
      </c>
      <c r="BS2279">
        <v>15762.208979999999</v>
      </c>
      <c r="BT2279">
        <v>3157.43579</v>
      </c>
      <c r="BU2279">
        <v>3733.21729</v>
      </c>
      <c r="BV2279">
        <v>3128.4741199999999</v>
      </c>
      <c r="BW2279">
        <v>6469.0336900000002</v>
      </c>
      <c r="BX2279">
        <v>2841.0551799999998</v>
      </c>
      <c r="BY2279">
        <v>4043.7773400000001</v>
      </c>
      <c r="BZ2279">
        <v>2701.3501000000001</v>
      </c>
      <c r="CA2279">
        <v>2648.6586900000002</v>
      </c>
      <c r="CB2279">
        <v>2804.87183</v>
      </c>
      <c r="CC2279">
        <v>2829.2597700000001</v>
      </c>
      <c r="CD2279">
        <v>3225.0376000000001</v>
      </c>
      <c r="CE2279">
        <v>3215.2458499999998</v>
      </c>
      <c r="CF2279">
        <v>5260.7377900000001</v>
      </c>
      <c r="CG2279">
        <v>3863.77295</v>
      </c>
      <c r="CH2279">
        <v>2660.9953599999999</v>
      </c>
      <c r="CI2279">
        <v>2689.6875</v>
      </c>
      <c r="CJ2279">
        <v>2584.5129400000001</v>
      </c>
      <c r="CK2279">
        <v>2668.8596200000002</v>
      </c>
      <c r="CL2279">
        <v>2772.4355500000001</v>
      </c>
      <c r="CM2279">
        <v>2854.2385300000001</v>
      </c>
      <c r="CN2279">
        <v>5486.7133800000001</v>
      </c>
      <c r="CO2279">
        <v>3749.4777800000002</v>
      </c>
      <c r="CP2279">
        <v>4730.6538099999998</v>
      </c>
      <c r="CQ2279">
        <v>5939.0424800000001</v>
      </c>
      <c r="CR2279">
        <v>3042.8027299999999</v>
      </c>
      <c r="CS2279">
        <v>3183.3640099999998</v>
      </c>
      <c r="CT2279">
        <v>3029.8869599999998</v>
      </c>
      <c r="CU2279">
        <v>3075.3127399999998</v>
      </c>
      <c r="CV2279">
        <v>3991.56738</v>
      </c>
      <c r="CW2279">
        <v>3282.2563500000001</v>
      </c>
    </row>
    <row r="2280" spans="1:101" x14ac:dyDescent="0.3">
      <c r="A2280">
        <v>1529.5</v>
      </c>
      <c r="B2280">
        <v>9040.5419899999997</v>
      </c>
      <c r="C2280">
        <v>15286.58203</v>
      </c>
      <c r="D2280">
        <v>94048.835940000004</v>
      </c>
      <c r="E2280">
        <v>2646.1767599999998</v>
      </c>
      <c r="F2280">
        <v>3781.7148400000001</v>
      </c>
      <c r="G2280">
        <v>5269.3867200000004</v>
      </c>
      <c r="H2280">
        <v>5581.47217</v>
      </c>
      <c r="I2280">
        <v>5694.5883800000001</v>
      </c>
      <c r="J2280">
        <v>2964.9453100000001</v>
      </c>
      <c r="K2280">
        <v>3073.23828</v>
      </c>
      <c r="L2280">
        <v>2700.9814500000002</v>
      </c>
      <c r="M2280">
        <v>2842.4545899999998</v>
      </c>
      <c r="N2280">
        <v>2805.0568800000001</v>
      </c>
      <c r="O2280">
        <v>12459.628909999999</v>
      </c>
      <c r="P2280">
        <v>44851.574220000002</v>
      </c>
      <c r="Q2280">
        <v>22708.511719999999</v>
      </c>
      <c r="R2280">
        <v>3056.4997600000002</v>
      </c>
      <c r="S2280">
        <v>4768.7163099999998</v>
      </c>
      <c r="T2280">
        <v>7385.9057599999996</v>
      </c>
      <c r="U2280">
        <v>3591.1269499999999</v>
      </c>
      <c r="V2280">
        <v>2587.6701699999999</v>
      </c>
      <c r="W2280">
        <v>2606.2421899999999</v>
      </c>
      <c r="X2280">
        <v>2663.89453</v>
      </c>
      <c r="Y2280">
        <v>2754.80566</v>
      </c>
      <c r="Z2280">
        <v>2923.8840300000002</v>
      </c>
      <c r="AA2280">
        <v>5190.7675799999997</v>
      </c>
      <c r="AB2280">
        <v>30739.478520000001</v>
      </c>
      <c r="AC2280">
        <v>11082.867190000001</v>
      </c>
      <c r="AD2280">
        <v>2698.2836900000002</v>
      </c>
      <c r="AE2280">
        <v>2763.43921</v>
      </c>
      <c r="AF2280">
        <v>2651.2085000000002</v>
      </c>
      <c r="AG2280">
        <v>2938.8833</v>
      </c>
      <c r="AH2280">
        <v>2650.7058099999999</v>
      </c>
      <c r="AI2280">
        <v>2583.8706099999999</v>
      </c>
      <c r="AJ2280">
        <v>3678.6821300000001</v>
      </c>
      <c r="AK2280">
        <v>2677.8464399999998</v>
      </c>
      <c r="AL2280">
        <v>2588.4924299999998</v>
      </c>
      <c r="AM2280">
        <v>4103.0571300000001</v>
      </c>
      <c r="AN2280">
        <v>21958.11133</v>
      </c>
      <c r="AO2280">
        <v>30020.51758</v>
      </c>
      <c r="AP2280">
        <v>6186.8022499999997</v>
      </c>
      <c r="AQ2280">
        <v>5479.9907199999998</v>
      </c>
      <c r="AR2280">
        <v>25359.085940000001</v>
      </c>
      <c r="AS2280">
        <v>2851.0231899999999</v>
      </c>
      <c r="AT2280">
        <v>2847.4680199999998</v>
      </c>
      <c r="AU2280">
        <v>2750.1538099999998</v>
      </c>
      <c r="AV2280">
        <v>2597.8515600000001</v>
      </c>
      <c r="AW2280">
        <v>2583.8239699999999</v>
      </c>
      <c r="AX2280">
        <v>3015.9294399999999</v>
      </c>
      <c r="AY2280">
        <v>6907.7729499999996</v>
      </c>
      <c r="AZ2280">
        <v>3936.8955099999998</v>
      </c>
      <c r="BA2280">
        <v>3477.5268599999999</v>
      </c>
      <c r="BB2280">
        <v>3392.6447800000001</v>
      </c>
      <c r="BC2280">
        <v>4659.4052700000002</v>
      </c>
      <c r="BD2280">
        <v>4442.3051800000003</v>
      </c>
      <c r="BE2280">
        <v>7581.6484399999999</v>
      </c>
      <c r="BF2280">
        <v>2894.91138</v>
      </c>
      <c r="BG2280">
        <v>10642.652340000001</v>
      </c>
      <c r="BH2280">
        <v>13457.875980000001</v>
      </c>
      <c r="BI2280">
        <v>9412.38184</v>
      </c>
      <c r="BJ2280">
        <v>3374.8391099999999</v>
      </c>
      <c r="BK2280">
        <v>3998.9682600000001</v>
      </c>
      <c r="BL2280">
        <v>2947.0451699999999</v>
      </c>
      <c r="BM2280">
        <v>5040.1196300000001</v>
      </c>
      <c r="BN2280">
        <v>2887.9365200000002</v>
      </c>
      <c r="BO2280">
        <v>3370.4816900000001</v>
      </c>
      <c r="BP2280">
        <v>5046.46191</v>
      </c>
      <c r="BQ2280">
        <v>5866.4057599999996</v>
      </c>
      <c r="BR2280">
        <v>8563.9081999999999</v>
      </c>
      <c r="BS2280">
        <v>15776.842769999999</v>
      </c>
      <c r="BT2280">
        <v>3164.7021500000001</v>
      </c>
      <c r="BU2280">
        <v>3738.77466</v>
      </c>
      <c r="BV2280">
        <v>3130.05933</v>
      </c>
      <c r="BW2280">
        <v>6462.8935499999998</v>
      </c>
      <c r="BX2280">
        <v>2832.2028799999998</v>
      </c>
      <c r="BY2280">
        <v>4043.66797</v>
      </c>
      <c r="BZ2280">
        <v>2699.9606899999999</v>
      </c>
      <c r="CA2280">
        <v>2644.5830099999998</v>
      </c>
      <c r="CB2280">
        <v>2801.9265099999998</v>
      </c>
      <c r="CC2280">
        <v>2832.6333</v>
      </c>
      <c r="CD2280">
        <v>3224.54565</v>
      </c>
      <c r="CE2280">
        <v>3213.5832500000001</v>
      </c>
      <c r="CF2280">
        <v>5252.5488299999997</v>
      </c>
      <c r="CG2280">
        <v>3857.61328</v>
      </c>
      <c r="CH2280">
        <v>2657.6369599999998</v>
      </c>
      <c r="CI2280">
        <v>2681.71387</v>
      </c>
      <c r="CJ2280">
        <v>2585.4135700000002</v>
      </c>
      <c r="CK2280">
        <v>2664.3342299999999</v>
      </c>
      <c r="CL2280">
        <v>2768.58716</v>
      </c>
      <c r="CM2280">
        <v>2852.7375499999998</v>
      </c>
      <c r="CN2280">
        <v>5484.1738299999997</v>
      </c>
      <c r="CO2280">
        <v>3759.67578</v>
      </c>
      <c r="CP2280">
        <v>4737.7158200000003</v>
      </c>
      <c r="CQ2280">
        <v>5939.5566399999998</v>
      </c>
      <c r="CR2280">
        <v>3051.3664600000002</v>
      </c>
      <c r="CS2280">
        <v>3183.3005400000002</v>
      </c>
      <c r="CT2280">
        <v>3029.8215300000002</v>
      </c>
      <c r="CU2280">
        <v>3075.9648400000001</v>
      </c>
      <c r="CV2280">
        <v>3986.0747099999999</v>
      </c>
      <c r="CW2280">
        <v>3275.2099600000001</v>
      </c>
    </row>
    <row r="2281" spans="1:101" x14ac:dyDescent="0.3">
      <c r="A2281">
        <v>1530</v>
      </c>
      <c r="B2281">
        <v>9046.4668000000001</v>
      </c>
      <c r="C2281">
        <v>15306.420899999999</v>
      </c>
      <c r="D2281">
        <v>94096.992190000004</v>
      </c>
      <c r="E2281">
        <v>2650.53613</v>
      </c>
      <c r="F2281">
        <v>3781.1113300000002</v>
      </c>
      <c r="G2281">
        <v>5276.25684</v>
      </c>
      <c r="H2281">
        <v>5583.0537100000001</v>
      </c>
      <c r="I2281">
        <v>5701.4716799999997</v>
      </c>
      <c r="J2281">
        <v>2963.3606</v>
      </c>
      <c r="K2281">
        <v>3075.5551799999998</v>
      </c>
      <c r="L2281">
        <v>2703.9335900000001</v>
      </c>
      <c r="M2281">
        <v>2844.22559</v>
      </c>
      <c r="N2281">
        <v>2799.5727499999998</v>
      </c>
      <c r="O2281">
        <v>12479.860350000001</v>
      </c>
      <c r="P2281">
        <v>44865.75</v>
      </c>
      <c r="Q2281">
        <v>22693.369139999999</v>
      </c>
      <c r="R2281">
        <v>3058.5131799999999</v>
      </c>
      <c r="S2281">
        <v>4770.9414100000004</v>
      </c>
      <c r="T2281">
        <v>7392.5703100000001</v>
      </c>
      <c r="U2281">
        <v>3582.6877399999998</v>
      </c>
      <c r="V2281">
        <v>2589.1669900000002</v>
      </c>
      <c r="W2281">
        <v>2611.2658700000002</v>
      </c>
      <c r="X2281">
        <v>2665.92749</v>
      </c>
      <c r="Y2281">
        <v>2748.47388</v>
      </c>
      <c r="Z2281">
        <v>2926.03296</v>
      </c>
      <c r="AA2281">
        <v>5191.8427700000002</v>
      </c>
      <c r="AB2281">
        <v>30736.949219999999</v>
      </c>
      <c r="AC2281">
        <v>11073.89453</v>
      </c>
      <c r="AD2281">
        <v>2700.8039600000002</v>
      </c>
      <c r="AE2281">
        <v>2770.0617699999998</v>
      </c>
      <c r="AF2281">
        <v>2653.0512699999999</v>
      </c>
      <c r="AG2281">
        <v>2937.2890600000001</v>
      </c>
      <c r="AH2281">
        <v>2648.2766099999999</v>
      </c>
      <c r="AI2281">
        <v>2581.0817900000002</v>
      </c>
      <c r="AJ2281">
        <v>3675.5300299999999</v>
      </c>
      <c r="AK2281">
        <v>2675.2487799999999</v>
      </c>
      <c r="AL2281">
        <v>2583.8930700000001</v>
      </c>
      <c r="AM2281">
        <v>4107.0537100000001</v>
      </c>
      <c r="AN2281">
        <v>21968.009770000001</v>
      </c>
      <c r="AO2281">
        <v>30014.240229999999</v>
      </c>
      <c r="AP2281">
        <v>6178.7128899999998</v>
      </c>
      <c r="AQ2281">
        <v>5487.5844699999998</v>
      </c>
      <c r="AR2281">
        <v>25372.525389999999</v>
      </c>
      <c r="AS2281">
        <v>2849.3364299999998</v>
      </c>
      <c r="AT2281">
        <v>2850.7543900000001</v>
      </c>
      <c r="AU2281">
        <v>2750.9592299999999</v>
      </c>
      <c r="AV2281">
        <v>2601.77637</v>
      </c>
      <c r="AW2281">
        <v>2593.2109399999999</v>
      </c>
      <c r="AX2281">
        <v>3018.7128899999998</v>
      </c>
      <c r="AY2281">
        <v>6902.6103499999999</v>
      </c>
      <c r="AZ2281">
        <v>3952.56079</v>
      </c>
      <c r="BA2281">
        <v>3483.8759799999998</v>
      </c>
      <c r="BB2281">
        <v>3386.58203</v>
      </c>
      <c r="BC2281">
        <v>4657.81592</v>
      </c>
      <c r="BD2281">
        <v>4446.8339800000003</v>
      </c>
      <c r="BE2281">
        <v>7579.0747099999999</v>
      </c>
      <c r="BF2281">
        <v>2898.3066399999998</v>
      </c>
      <c r="BG2281">
        <v>10634.13184</v>
      </c>
      <c r="BH2281">
        <v>13467.400390000001</v>
      </c>
      <c r="BI2281">
        <v>9413.3183599999993</v>
      </c>
      <c r="BJ2281">
        <v>3374.7475599999998</v>
      </c>
      <c r="BK2281">
        <v>3995.5058600000002</v>
      </c>
      <c r="BL2281">
        <v>2951.65283</v>
      </c>
      <c r="BM2281">
        <v>5048.0898399999996</v>
      </c>
      <c r="BN2281">
        <v>2885.2981</v>
      </c>
      <c r="BO2281">
        <v>3362.2831999999999</v>
      </c>
      <c r="BP2281">
        <v>5048.3862300000001</v>
      </c>
      <c r="BQ2281">
        <v>5863.4614300000003</v>
      </c>
      <c r="BR2281">
        <v>8560.8916000000008</v>
      </c>
      <c r="BS2281">
        <v>15791.293949999999</v>
      </c>
      <c r="BT2281">
        <v>3165.8894</v>
      </c>
      <c r="BU2281">
        <v>3749.0373500000001</v>
      </c>
      <c r="BV2281">
        <v>3129.3464399999998</v>
      </c>
      <c r="BW2281">
        <v>6463.1713900000004</v>
      </c>
      <c r="BX2281">
        <v>2825.2614699999999</v>
      </c>
      <c r="BY2281">
        <v>4041.4892599999998</v>
      </c>
      <c r="BZ2281">
        <v>2699.60815</v>
      </c>
      <c r="CA2281">
        <v>2642.5683600000002</v>
      </c>
      <c r="CB2281">
        <v>2802.07251</v>
      </c>
      <c r="CC2281">
        <v>2836.2646500000001</v>
      </c>
      <c r="CD2281">
        <v>3227.5119599999998</v>
      </c>
      <c r="CE2281">
        <v>3214.3972199999998</v>
      </c>
      <c r="CF2281">
        <v>5247.9848599999996</v>
      </c>
      <c r="CG2281">
        <v>3853.35815</v>
      </c>
      <c r="CH2281">
        <v>2653.2529300000001</v>
      </c>
      <c r="CI2281">
        <v>2678.09058</v>
      </c>
      <c r="CJ2281">
        <v>2588.0563999999999</v>
      </c>
      <c r="CK2281">
        <v>2660.8752399999998</v>
      </c>
      <c r="CL2281">
        <v>2764.8444800000002</v>
      </c>
      <c r="CM2281">
        <v>2849.4238300000002</v>
      </c>
      <c r="CN2281">
        <v>5477.2006799999999</v>
      </c>
      <c r="CO2281">
        <v>3768.0058600000002</v>
      </c>
      <c r="CP2281">
        <v>4741.3740200000002</v>
      </c>
      <c r="CQ2281">
        <v>5940.1098599999996</v>
      </c>
      <c r="CR2281">
        <v>3052.40796</v>
      </c>
      <c r="CS2281">
        <v>3183.42236</v>
      </c>
      <c r="CT2281">
        <v>3028.5771500000001</v>
      </c>
      <c r="CU2281">
        <v>3072.9231</v>
      </c>
      <c r="CV2281">
        <v>3980.65283</v>
      </c>
      <c r="CW2281">
        <v>3273.6374500000002</v>
      </c>
    </row>
    <row r="2282" spans="1:101" x14ac:dyDescent="0.3">
      <c r="A2282">
        <v>1530.5</v>
      </c>
      <c r="B2282">
        <v>9051.3964799999994</v>
      </c>
      <c r="C2282">
        <v>15325.47559</v>
      </c>
      <c r="D2282">
        <v>94179.015629999994</v>
      </c>
      <c r="E2282">
        <v>2655.78442</v>
      </c>
      <c r="F2282">
        <v>3782.1726100000001</v>
      </c>
      <c r="G2282">
        <v>5281.7421899999999</v>
      </c>
      <c r="H2282">
        <v>5584.9467800000002</v>
      </c>
      <c r="I2282">
        <v>5707.9960899999996</v>
      </c>
      <c r="J2282">
        <v>2963.2819800000002</v>
      </c>
      <c r="K2282">
        <v>3076.8613300000002</v>
      </c>
      <c r="L2282">
        <v>2706.4665500000001</v>
      </c>
      <c r="M2282">
        <v>2847.5131799999999</v>
      </c>
      <c r="N2282">
        <v>2794.8373999999999</v>
      </c>
      <c r="O2282">
        <v>12499.780269999999</v>
      </c>
      <c r="P2282">
        <v>44887.757810000003</v>
      </c>
      <c r="Q2282">
        <v>22671.501950000002</v>
      </c>
      <c r="R2282">
        <v>3062.8603499999999</v>
      </c>
      <c r="S2282">
        <v>4768.4677700000002</v>
      </c>
      <c r="T2282">
        <v>7407.4262699999999</v>
      </c>
      <c r="U2282">
        <v>3580.6171899999999</v>
      </c>
      <c r="V2282">
        <v>2590.6474600000001</v>
      </c>
      <c r="W2282">
        <v>2613.5339399999998</v>
      </c>
      <c r="X2282">
        <v>2670.94434</v>
      </c>
      <c r="Y2282">
        <v>2740.28638</v>
      </c>
      <c r="Z2282">
        <v>2928.3278799999998</v>
      </c>
      <c r="AA2282">
        <v>5191.6860399999996</v>
      </c>
      <c r="AB2282">
        <v>30743.292969999999</v>
      </c>
      <c r="AC2282">
        <v>11079.139649999999</v>
      </c>
      <c r="AD2282">
        <v>2707.6850599999998</v>
      </c>
      <c r="AE2282">
        <v>2774.72534</v>
      </c>
      <c r="AF2282">
        <v>2654.2885700000002</v>
      </c>
      <c r="AG2282">
        <v>2933.68262</v>
      </c>
      <c r="AH2282">
        <v>2649.79907</v>
      </c>
      <c r="AI2282">
        <v>2576.5932600000001</v>
      </c>
      <c r="AJ2282">
        <v>3674.07251</v>
      </c>
      <c r="AK2282">
        <v>2674.5041500000002</v>
      </c>
      <c r="AL2282">
        <v>2580.5405300000002</v>
      </c>
      <c r="AM2282">
        <v>4110.3564500000002</v>
      </c>
      <c r="AN2282">
        <v>21981.75</v>
      </c>
      <c r="AO2282">
        <v>30016.640630000002</v>
      </c>
      <c r="AP2282">
        <v>6175.7514600000004</v>
      </c>
      <c r="AQ2282">
        <v>5490.2231400000001</v>
      </c>
      <c r="AR2282">
        <v>25393.070309999999</v>
      </c>
      <c r="AS2282">
        <v>2848.5190400000001</v>
      </c>
      <c r="AT2282">
        <v>2854.8557099999998</v>
      </c>
      <c r="AU2282">
        <v>2749.6398899999999</v>
      </c>
      <c r="AV2282">
        <v>2606.0310100000002</v>
      </c>
      <c r="AW2282">
        <v>2599.5175800000002</v>
      </c>
      <c r="AX2282">
        <v>3019.1013200000002</v>
      </c>
      <c r="AY2282">
        <v>6902.6084000000001</v>
      </c>
      <c r="AZ2282">
        <v>3968.3725599999998</v>
      </c>
      <c r="BA2282">
        <v>3487.1140099999998</v>
      </c>
      <c r="BB2282">
        <v>3384.3981899999999</v>
      </c>
      <c r="BC2282">
        <v>4656.8388699999996</v>
      </c>
      <c r="BD2282">
        <v>4455.4502000000002</v>
      </c>
      <c r="BE2282">
        <v>7581.1000999999997</v>
      </c>
      <c r="BF2282">
        <v>2900.9252900000001</v>
      </c>
      <c r="BG2282">
        <v>10626.249019999999</v>
      </c>
      <c r="BH2282">
        <v>13485.07617</v>
      </c>
      <c r="BI2282">
        <v>9415.9335900000005</v>
      </c>
      <c r="BJ2282">
        <v>3376.5358900000001</v>
      </c>
      <c r="BK2282">
        <v>3995.8273899999999</v>
      </c>
      <c r="BL2282">
        <v>2956.0449199999998</v>
      </c>
      <c r="BM2282">
        <v>5053.1621100000002</v>
      </c>
      <c r="BN2282">
        <v>2884.2214399999998</v>
      </c>
      <c r="BO2282">
        <v>3347.8840300000002</v>
      </c>
      <c r="BP2282">
        <v>5046.9160199999997</v>
      </c>
      <c r="BQ2282">
        <v>5858.0434599999999</v>
      </c>
      <c r="BR2282">
        <v>8553.0429700000004</v>
      </c>
      <c r="BS2282">
        <v>15805.655269999999</v>
      </c>
      <c r="BT2282">
        <v>3161.38013</v>
      </c>
      <c r="BU2282">
        <v>3759.9211399999999</v>
      </c>
      <c r="BV2282">
        <v>3125.7785600000002</v>
      </c>
      <c r="BW2282">
        <v>6469.15625</v>
      </c>
      <c r="BX2282">
        <v>2822.7285200000001</v>
      </c>
      <c r="BY2282">
        <v>4037.6516099999999</v>
      </c>
      <c r="BZ2282">
        <v>2699.0715300000002</v>
      </c>
      <c r="CA2282">
        <v>2643.0139199999999</v>
      </c>
      <c r="CB2282">
        <v>2804.58887</v>
      </c>
      <c r="CC2282">
        <v>2839.2624500000002</v>
      </c>
      <c r="CD2282">
        <v>3232.8308099999999</v>
      </c>
      <c r="CE2282">
        <v>3219.3752399999998</v>
      </c>
      <c r="CF2282">
        <v>5250.3915999999999</v>
      </c>
      <c r="CG2282">
        <v>3853.8312999999998</v>
      </c>
      <c r="CH2282">
        <v>2649.7175299999999</v>
      </c>
      <c r="CI2282">
        <v>2681.37842</v>
      </c>
      <c r="CJ2282">
        <v>2592.8896500000001</v>
      </c>
      <c r="CK2282">
        <v>2662.1862799999999</v>
      </c>
      <c r="CL2282">
        <v>2761.68604</v>
      </c>
      <c r="CM2282">
        <v>2846.3606</v>
      </c>
      <c r="CN2282">
        <v>5470.5512699999999</v>
      </c>
      <c r="CO2282">
        <v>3773.7597700000001</v>
      </c>
      <c r="CP2282">
        <v>4744.8242200000004</v>
      </c>
      <c r="CQ2282">
        <v>5942.9760699999997</v>
      </c>
      <c r="CR2282">
        <v>3048.3295899999998</v>
      </c>
      <c r="CS2282">
        <v>3182.9819299999999</v>
      </c>
      <c r="CT2282">
        <v>3025.9375</v>
      </c>
      <c r="CU2282">
        <v>3067.7456099999999</v>
      </c>
      <c r="CV2282">
        <v>3976.7277800000002</v>
      </c>
      <c r="CW2282">
        <v>3278.3654799999999</v>
      </c>
    </row>
    <row r="2283" spans="1:101" x14ac:dyDescent="0.3">
      <c r="A2283">
        <v>1531</v>
      </c>
      <c r="B2283">
        <v>9055.4228500000008</v>
      </c>
      <c r="C2283">
        <v>15337.40625</v>
      </c>
      <c r="D2283">
        <v>94279.359379999994</v>
      </c>
      <c r="E2283">
        <v>2661.2143599999999</v>
      </c>
      <c r="F2283">
        <v>3784.4936499999999</v>
      </c>
      <c r="G2283">
        <v>5281.33691</v>
      </c>
      <c r="H2283">
        <v>5586.1084000000001</v>
      </c>
      <c r="I2283">
        <v>5710.8178699999999</v>
      </c>
      <c r="J2283">
        <v>2964.34863</v>
      </c>
      <c r="K2283">
        <v>3078.3017599999998</v>
      </c>
      <c r="L2283">
        <v>2707.16968</v>
      </c>
      <c r="M2283">
        <v>2849.6433099999999</v>
      </c>
      <c r="N2283">
        <v>2791.6406299999999</v>
      </c>
      <c r="O2283">
        <v>12519.51367</v>
      </c>
      <c r="P2283">
        <v>44921.183590000001</v>
      </c>
      <c r="Q2283">
        <v>22656.08008</v>
      </c>
      <c r="R2283">
        <v>3065.97388</v>
      </c>
      <c r="S2283">
        <v>4763.3071300000001</v>
      </c>
      <c r="T2283">
        <v>7423.1581999999999</v>
      </c>
      <c r="U2283">
        <v>3583.9433600000002</v>
      </c>
      <c r="V2283">
        <v>2593.4106400000001</v>
      </c>
      <c r="W2283">
        <v>2612.4582500000001</v>
      </c>
      <c r="X2283">
        <v>2676.0468799999999</v>
      </c>
      <c r="Y2283">
        <v>2732.6369599999998</v>
      </c>
      <c r="Z2283">
        <v>2931.1228000000001</v>
      </c>
      <c r="AA2283">
        <v>5190.8149400000002</v>
      </c>
      <c r="AB2283">
        <v>30758.974610000001</v>
      </c>
      <c r="AC2283">
        <v>11100.664059999999</v>
      </c>
      <c r="AD2283">
        <v>2715.3811000000001</v>
      </c>
      <c r="AE2283">
        <v>2775.40283</v>
      </c>
      <c r="AF2283">
        <v>2655.5637200000001</v>
      </c>
      <c r="AG2283">
        <v>2930.35815</v>
      </c>
      <c r="AH2283">
        <v>2654.5397899999998</v>
      </c>
      <c r="AI2283">
        <v>2573.3015099999998</v>
      </c>
      <c r="AJ2283">
        <v>3675.0146500000001</v>
      </c>
      <c r="AK2283">
        <v>2678.0256300000001</v>
      </c>
      <c r="AL2283">
        <v>2580.5808099999999</v>
      </c>
      <c r="AM2283">
        <v>4112.8666999999996</v>
      </c>
      <c r="AN2283">
        <v>22000.253909999999</v>
      </c>
      <c r="AO2283">
        <v>30034.726559999999</v>
      </c>
      <c r="AP2283">
        <v>6181.6342800000002</v>
      </c>
      <c r="AQ2283">
        <v>5487.8237300000001</v>
      </c>
      <c r="AR2283">
        <v>25415.863280000001</v>
      </c>
      <c r="AS2283">
        <v>2849.1801799999998</v>
      </c>
      <c r="AT2283">
        <v>2859.0300299999999</v>
      </c>
      <c r="AU2283">
        <v>2746.4995100000001</v>
      </c>
      <c r="AV2283">
        <v>2608.1684599999999</v>
      </c>
      <c r="AW2283">
        <v>2601.0956999999999</v>
      </c>
      <c r="AX2283">
        <v>3017.2356</v>
      </c>
      <c r="AY2283">
        <v>6906.9790000000003</v>
      </c>
      <c r="AZ2283">
        <v>3980.1210900000001</v>
      </c>
      <c r="BA2283">
        <v>3486.125</v>
      </c>
      <c r="BB2283">
        <v>3387.7182600000001</v>
      </c>
      <c r="BC2283">
        <v>4660.4272499999997</v>
      </c>
      <c r="BD2283">
        <v>4466.7226600000004</v>
      </c>
      <c r="BE2283">
        <v>7591.0097699999997</v>
      </c>
      <c r="BF2283">
        <v>2900.97217</v>
      </c>
      <c r="BG2283">
        <v>10626.893550000001</v>
      </c>
      <c r="BH2283">
        <v>13504.166020000001</v>
      </c>
      <c r="BI2283">
        <v>9418.7011700000003</v>
      </c>
      <c r="BJ2283">
        <v>3380.5002399999998</v>
      </c>
      <c r="BK2283">
        <v>3999.70264</v>
      </c>
      <c r="BL2283">
        <v>2958.0515099999998</v>
      </c>
      <c r="BM2283">
        <v>5053.4780300000002</v>
      </c>
      <c r="BN2283">
        <v>2886.3820799999999</v>
      </c>
      <c r="BO2283">
        <v>3333.06909</v>
      </c>
      <c r="BP2283">
        <v>5046.3969699999998</v>
      </c>
      <c r="BQ2283">
        <v>5852.2006799999999</v>
      </c>
      <c r="BR2283">
        <v>8545.4326199999996</v>
      </c>
      <c r="BS2283">
        <v>15821.462890000001</v>
      </c>
      <c r="BT2283">
        <v>3155.44238</v>
      </c>
      <c r="BU2283">
        <v>3767</v>
      </c>
      <c r="BV2283">
        <v>3119.3920899999998</v>
      </c>
      <c r="BW2283">
        <v>6478.0385699999997</v>
      </c>
      <c r="BX2283">
        <v>2825.3312999999998</v>
      </c>
      <c r="BY2283">
        <v>4033.9152800000002</v>
      </c>
      <c r="BZ2283">
        <v>2696.7075199999999</v>
      </c>
      <c r="CA2283">
        <v>2644.5900900000001</v>
      </c>
      <c r="CB2283">
        <v>2808.05078</v>
      </c>
      <c r="CC2283">
        <v>2841.3300800000002</v>
      </c>
      <c r="CD2283">
        <v>3237.8125</v>
      </c>
      <c r="CE2283">
        <v>3227.5542</v>
      </c>
      <c r="CF2283">
        <v>5260.8808600000002</v>
      </c>
      <c r="CG2283">
        <v>3860.3874500000002</v>
      </c>
      <c r="CH2283">
        <v>2648.1335399999998</v>
      </c>
      <c r="CI2283">
        <v>2690.1193800000001</v>
      </c>
      <c r="CJ2283">
        <v>2599.0075700000002</v>
      </c>
      <c r="CK2283">
        <v>2669.7858900000001</v>
      </c>
      <c r="CL2283">
        <v>2759.8671899999999</v>
      </c>
      <c r="CM2283">
        <v>2845.5180700000001</v>
      </c>
      <c r="CN2283">
        <v>5468.0131799999999</v>
      </c>
      <c r="CO2283">
        <v>3776.6784699999998</v>
      </c>
      <c r="CP2283">
        <v>4749.2084999999997</v>
      </c>
      <c r="CQ2283">
        <v>5948.4047899999996</v>
      </c>
      <c r="CR2283">
        <v>3044.4868200000001</v>
      </c>
      <c r="CS2283">
        <v>3179.8395999999998</v>
      </c>
      <c r="CT2283">
        <v>3022.6259799999998</v>
      </c>
      <c r="CU2283">
        <v>3062.6306199999999</v>
      </c>
      <c r="CV2283">
        <v>3975.5893599999999</v>
      </c>
      <c r="CW2283">
        <v>3285.1772500000002</v>
      </c>
    </row>
    <row r="2284" spans="1:101" x14ac:dyDescent="0.3">
      <c r="A2284">
        <v>1531.5</v>
      </c>
      <c r="B2284">
        <v>9058.0078099999992</v>
      </c>
      <c r="C2284">
        <v>15339.24512</v>
      </c>
      <c r="D2284">
        <v>94375.109379999994</v>
      </c>
      <c r="E2284">
        <v>2664.8068800000001</v>
      </c>
      <c r="F2284">
        <v>3786.5688500000001</v>
      </c>
      <c r="G2284">
        <v>5274.5063499999997</v>
      </c>
      <c r="H2284">
        <v>5587.5942400000004</v>
      </c>
      <c r="I2284">
        <v>5708.7968799999999</v>
      </c>
      <c r="J2284">
        <v>2965.3203100000001</v>
      </c>
      <c r="K2284">
        <v>3080.4384799999998</v>
      </c>
      <c r="L2284">
        <v>2706.2893100000001</v>
      </c>
      <c r="M2284">
        <v>2848.5231899999999</v>
      </c>
      <c r="N2284">
        <v>2789.4826699999999</v>
      </c>
      <c r="O2284">
        <v>12537.4082</v>
      </c>
      <c r="P2284">
        <v>44970.636720000002</v>
      </c>
      <c r="Q2284">
        <v>22657.072270000001</v>
      </c>
      <c r="R2284">
        <v>3066.1747999999998</v>
      </c>
      <c r="S2284">
        <v>4758.5419899999997</v>
      </c>
      <c r="T2284">
        <v>7433.13184</v>
      </c>
      <c r="U2284">
        <v>3590.3645000000001</v>
      </c>
      <c r="V2284">
        <v>2597.8376499999999</v>
      </c>
      <c r="W2284">
        <v>2608.5773899999999</v>
      </c>
      <c r="X2284">
        <v>2676.3539999999998</v>
      </c>
      <c r="Y2284">
        <v>2729.40942</v>
      </c>
      <c r="Z2284">
        <v>2934.2475599999998</v>
      </c>
      <c r="AA2284">
        <v>5191.6381799999999</v>
      </c>
      <c r="AB2284">
        <v>30785.882809999999</v>
      </c>
      <c r="AC2284">
        <v>11131.74512</v>
      </c>
      <c r="AD2284">
        <v>2719.3891600000002</v>
      </c>
      <c r="AE2284">
        <v>2772.0314899999998</v>
      </c>
      <c r="AF2284">
        <v>2658.6174299999998</v>
      </c>
      <c r="AG2284">
        <v>2930.6279300000001</v>
      </c>
      <c r="AH2284">
        <v>2659.4243200000001</v>
      </c>
      <c r="AI2284">
        <v>2574.02441</v>
      </c>
      <c r="AJ2284">
        <v>3677.0122099999999</v>
      </c>
      <c r="AK2284">
        <v>2686.2553699999999</v>
      </c>
      <c r="AL2284">
        <v>2584.3842800000002</v>
      </c>
      <c r="AM2284">
        <v>4114.9980500000001</v>
      </c>
      <c r="AN2284">
        <v>22023.66992</v>
      </c>
      <c r="AO2284">
        <v>30069.324219999999</v>
      </c>
      <c r="AP2284">
        <v>6195.3320299999996</v>
      </c>
      <c r="AQ2284">
        <v>5482.0297899999996</v>
      </c>
      <c r="AR2284">
        <v>25440.119139999999</v>
      </c>
      <c r="AS2284">
        <v>2851.3908700000002</v>
      </c>
      <c r="AT2284">
        <v>2862.67578</v>
      </c>
      <c r="AU2284">
        <v>2743.2409699999998</v>
      </c>
      <c r="AV2284">
        <v>2607.7624500000002</v>
      </c>
      <c r="AW2284">
        <v>2599.12671</v>
      </c>
      <c r="AX2284">
        <v>3014.6323200000002</v>
      </c>
      <c r="AY2284">
        <v>6911.9125999999997</v>
      </c>
      <c r="AZ2284">
        <v>3985.9807099999998</v>
      </c>
      <c r="BA2284">
        <v>3482.8493699999999</v>
      </c>
      <c r="BB2284">
        <v>3395.8188500000001</v>
      </c>
      <c r="BC2284">
        <v>4671.0087899999999</v>
      </c>
      <c r="BD2284">
        <v>4477.5468799999999</v>
      </c>
      <c r="BE2284">
        <v>7608.4311500000003</v>
      </c>
      <c r="BF2284">
        <v>2897.5500499999998</v>
      </c>
      <c r="BG2284">
        <v>10640.433590000001</v>
      </c>
      <c r="BH2284">
        <v>13514.77246</v>
      </c>
      <c r="BI2284">
        <v>9421.7607399999997</v>
      </c>
      <c r="BJ2284">
        <v>3385.3361799999998</v>
      </c>
      <c r="BK2284">
        <v>4007.0439500000002</v>
      </c>
      <c r="BL2284">
        <v>2956.5805700000001</v>
      </c>
      <c r="BM2284">
        <v>5050.0175799999997</v>
      </c>
      <c r="BN2284">
        <v>2892.3410600000002</v>
      </c>
      <c r="BO2284">
        <v>3324.50317</v>
      </c>
      <c r="BP2284">
        <v>5049.8720700000003</v>
      </c>
      <c r="BQ2284">
        <v>5848.2783200000003</v>
      </c>
      <c r="BR2284">
        <v>8545.7509800000007</v>
      </c>
      <c r="BS2284">
        <v>15839.92188</v>
      </c>
      <c r="BT2284">
        <v>3153.5686000000001</v>
      </c>
      <c r="BU2284">
        <v>3768.1274400000002</v>
      </c>
      <c r="BV2284">
        <v>3111.45703</v>
      </c>
      <c r="BW2284">
        <v>6488.4672899999996</v>
      </c>
      <c r="BX2284">
        <v>2832.9060100000002</v>
      </c>
      <c r="BY2284">
        <v>4032.2277800000002</v>
      </c>
      <c r="BZ2284">
        <v>2691.8288600000001</v>
      </c>
      <c r="CA2284">
        <v>2645.4060100000002</v>
      </c>
      <c r="CB2284">
        <v>2811.2753899999998</v>
      </c>
      <c r="CC2284">
        <v>2842.3300800000002</v>
      </c>
      <c r="CD2284">
        <v>3239.7819800000002</v>
      </c>
      <c r="CE2284">
        <v>3236.0424800000001</v>
      </c>
      <c r="CF2284">
        <v>5278.0595700000003</v>
      </c>
      <c r="CG2284">
        <v>3872.73218</v>
      </c>
      <c r="CH2284">
        <v>2649.4834000000001</v>
      </c>
      <c r="CI2284">
        <v>2700.1520999999998</v>
      </c>
      <c r="CJ2284">
        <v>2604.7163099999998</v>
      </c>
      <c r="CK2284">
        <v>2681.9072299999998</v>
      </c>
      <c r="CL2284">
        <v>2761.00684</v>
      </c>
      <c r="CM2284">
        <v>2848.1467299999999</v>
      </c>
      <c r="CN2284">
        <v>5470.9643599999999</v>
      </c>
      <c r="CO2284">
        <v>3776.3042</v>
      </c>
      <c r="CP2284">
        <v>4752.3901400000004</v>
      </c>
      <c r="CQ2284">
        <v>5954.9272499999997</v>
      </c>
      <c r="CR2284">
        <v>3045.7683099999999</v>
      </c>
      <c r="CS2284">
        <v>3173.29565</v>
      </c>
      <c r="CT2284">
        <v>3020.4152800000002</v>
      </c>
      <c r="CU2284">
        <v>3058.8105500000001</v>
      </c>
      <c r="CV2284">
        <v>3978.5266099999999</v>
      </c>
      <c r="CW2284">
        <v>3288.1818800000001</v>
      </c>
    </row>
    <row r="2285" spans="1:101" x14ac:dyDescent="0.3">
      <c r="A2285">
        <v>1532</v>
      </c>
      <c r="B2285">
        <v>9059.7304700000004</v>
      </c>
      <c r="C2285">
        <v>15337.96191</v>
      </c>
      <c r="D2285">
        <v>94449.9375</v>
      </c>
      <c r="E2285">
        <v>2665.0019499999999</v>
      </c>
      <c r="F2285">
        <v>3787.17578</v>
      </c>
      <c r="G2285">
        <v>5266.7495099999996</v>
      </c>
      <c r="H2285">
        <v>5591.3525399999999</v>
      </c>
      <c r="I2285">
        <v>5705.4838900000004</v>
      </c>
      <c r="J2285">
        <v>2965.4143100000001</v>
      </c>
      <c r="K2285">
        <v>3082.7785600000002</v>
      </c>
      <c r="L2285">
        <v>2705.6425800000002</v>
      </c>
      <c r="M2285">
        <v>2845.5981400000001</v>
      </c>
      <c r="N2285">
        <v>2787.5976599999999</v>
      </c>
      <c r="O2285">
        <v>12552.465819999999</v>
      </c>
      <c r="P2285">
        <v>45028.820310000003</v>
      </c>
      <c r="Q2285">
        <v>22671.40625</v>
      </c>
      <c r="R2285">
        <v>3066.12329</v>
      </c>
      <c r="S2285">
        <v>4756.8598599999996</v>
      </c>
      <c r="T2285">
        <v>7436.77441</v>
      </c>
      <c r="U2285">
        <v>3597.3481400000001</v>
      </c>
      <c r="V2285">
        <v>2602.48486</v>
      </c>
      <c r="W2285">
        <v>2604.36328</v>
      </c>
      <c r="X2285">
        <v>2670.90112</v>
      </c>
      <c r="Y2285">
        <v>2732.1557600000001</v>
      </c>
      <c r="Z2285">
        <v>2937.5214799999999</v>
      </c>
      <c r="AA2285">
        <v>5196.1279299999997</v>
      </c>
      <c r="AB2285">
        <v>30821.101559999999</v>
      </c>
      <c r="AC2285">
        <v>11158.31055</v>
      </c>
      <c r="AD2285">
        <v>2718.9238300000002</v>
      </c>
      <c r="AE2285">
        <v>2767.2805199999998</v>
      </c>
      <c r="AF2285">
        <v>2664.1179200000001</v>
      </c>
      <c r="AG2285">
        <v>2935.0036599999999</v>
      </c>
      <c r="AH2285">
        <v>2661.5092800000002</v>
      </c>
      <c r="AI2285">
        <v>2578.5476100000001</v>
      </c>
      <c r="AJ2285">
        <v>3677.9912100000001</v>
      </c>
      <c r="AK2285">
        <v>2695.6626000000001</v>
      </c>
      <c r="AL2285">
        <v>2589.8439899999998</v>
      </c>
      <c r="AM2285">
        <v>4117.24316</v>
      </c>
      <c r="AN2285">
        <v>22050.537110000001</v>
      </c>
      <c r="AO2285">
        <v>30110.703130000002</v>
      </c>
      <c r="AP2285">
        <v>6209.7021500000001</v>
      </c>
      <c r="AQ2285">
        <v>5476.08691</v>
      </c>
      <c r="AR2285">
        <v>25465.228520000001</v>
      </c>
      <c r="AS2285">
        <v>2854.4296899999999</v>
      </c>
      <c r="AT2285">
        <v>2865.6621100000002</v>
      </c>
      <c r="AU2285">
        <v>2742.1777299999999</v>
      </c>
      <c r="AV2285">
        <v>2607.5571300000001</v>
      </c>
      <c r="AW2285">
        <v>2597.0544399999999</v>
      </c>
      <c r="AX2285">
        <v>3013.9018599999999</v>
      </c>
      <c r="AY2285">
        <v>6913.9355500000001</v>
      </c>
      <c r="AZ2285">
        <v>3988.58374</v>
      </c>
      <c r="BA2285">
        <v>3481.1591800000001</v>
      </c>
      <c r="BB2285">
        <v>3404.6640600000001</v>
      </c>
      <c r="BC2285">
        <v>4685.3076199999996</v>
      </c>
      <c r="BD2285">
        <v>4485.9257799999996</v>
      </c>
      <c r="BE2285">
        <v>7626.8852500000003</v>
      </c>
      <c r="BF2285">
        <v>2892.9448200000002</v>
      </c>
      <c r="BG2285">
        <v>10661.57129</v>
      </c>
      <c r="BH2285">
        <v>13514.94922</v>
      </c>
      <c r="BI2285">
        <v>9427.1376999999993</v>
      </c>
      <c r="BJ2285">
        <v>3388.6140099999998</v>
      </c>
      <c r="BK2285">
        <v>4015.9877900000001</v>
      </c>
      <c r="BL2285">
        <v>2953.68433</v>
      </c>
      <c r="BM2285">
        <v>5047.1293900000001</v>
      </c>
      <c r="BN2285">
        <v>2899.6560100000002</v>
      </c>
      <c r="BO2285">
        <v>3324.0187999999998</v>
      </c>
      <c r="BP2285">
        <v>5056.3979499999996</v>
      </c>
      <c r="BQ2285">
        <v>5847.7168000000001</v>
      </c>
      <c r="BR2285">
        <v>8556.3095699999994</v>
      </c>
      <c r="BS2285">
        <v>15859.637699999999</v>
      </c>
      <c r="BT2285">
        <v>3157.8530300000002</v>
      </c>
      <c r="BU2285">
        <v>3766.3566900000001</v>
      </c>
      <c r="BV2285">
        <v>3105.14941</v>
      </c>
      <c r="BW2285">
        <v>6500.6166999999996</v>
      </c>
      <c r="BX2285">
        <v>2842.44238</v>
      </c>
      <c r="BY2285">
        <v>4032.59521</v>
      </c>
      <c r="BZ2285">
        <v>2686.27466</v>
      </c>
      <c r="CA2285">
        <v>2644.7229000000002</v>
      </c>
      <c r="CB2285">
        <v>2813.82935</v>
      </c>
      <c r="CC2285">
        <v>2842.6772500000002</v>
      </c>
      <c r="CD2285">
        <v>3238.8757300000002</v>
      </c>
      <c r="CE2285">
        <v>3241.8195799999999</v>
      </c>
      <c r="CF2285">
        <v>5295.9916999999996</v>
      </c>
      <c r="CG2285">
        <v>3886.73315</v>
      </c>
      <c r="CH2285">
        <v>2653.3496100000002</v>
      </c>
      <c r="CI2285">
        <v>2706.8393599999999</v>
      </c>
      <c r="CJ2285">
        <v>2608.9189500000002</v>
      </c>
      <c r="CK2285">
        <v>2693.06567</v>
      </c>
      <c r="CL2285">
        <v>2765.2700199999999</v>
      </c>
      <c r="CM2285">
        <v>2853.1747999999998</v>
      </c>
      <c r="CN2285">
        <v>5476.9365200000002</v>
      </c>
      <c r="CO2285">
        <v>3773.9575199999999</v>
      </c>
      <c r="CP2285">
        <v>4751.9682599999996</v>
      </c>
      <c r="CQ2285">
        <v>5960.1616199999999</v>
      </c>
      <c r="CR2285">
        <v>3051.9970699999999</v>
      </c>
      <c r="CS2285">
        <v>3167.2417</v>
      </c>
      <c r="CT2285">
        <v>3020.7412100000001</v>
      </c>
      <c r="CU2285">
        <v>3055.9133299999999</v>
      </c>
      <c r="CV2285">
        <v>3984.4250499999998</v>
      </c>
      <c r="CW2285">
        <v>3285.90283</v>
      </c>
    </row>
    <row r="2286" spans="1:101" x14ac:dyDescent="0.3">
      <c r="A2286">
        <v>1532.5</v>
      </c>
      <c r="B2286">
        <v>9063.1269499999999</v>
      </c>
      <c r="C2286">
        <v>15343.69434</v>
      </c>
      <c r="D2286">
        <v>94498.140629999994</v>
      </c>
      <c r="E2286">
        <v>2661.1018100000001</v>
      </c>
      <c r="F2286">
        <v>3786.3034699999998</v>
      </c>
      <c r="G2286">
        <v>5264.3252000000002</v>
      </c>
      <c r="H2286">
        <v>5598.8203100000001</v>
      </c>
      <c r="I2286">
        <v>5705.8764600000004</v>
      </c>
      <c r="J2286">
        <v>2965.6635700000002</v>
      </c>
      <c r="K2286">
        <v>3084.3915999999999</v>
      </c>
      <c r="L2286">
        <v>2706.8896500000001</v>
      </c>
      <c r="M2286">
        <v>2844.6474600000001</v>
      </c>
      <c r="N2286">
        <v>2786.84204</v>
      </c>
      <c r="O2286">
        <v>12564.764649999999</v>
      </c>
      <c r="P2286">
        <v>45082.644529999998</v>
      </c>
      <c r="Q2286">
        <v>22693.15625</v>
      </c>
      <c r="R2286">
        <v>3070.5712899999999</v>
      </c>
      <c r="S2286">
        <v>4760.8520500000004</v>
      </c>
      <c r="T2286">
        <v>7436.5512699999999</v>
      </c>
      <c r="U2286">
        <v>3604.3960000000002</v>
      </c>
      <c r="V2286">
        <v>2605.26685</v>
      </c>
      <c r="W2286">
        <v>2602.69238</v>
      </c>
      <c r="X2286">
        <v>2662.2917499999999</v>
      </c>
      <c r="Y2286">
        <v>2741.1899400000002</v>
      </c>
      <c r="Z2286">
        <v>2940.9238300000002</v>
      </c>
      <c r="AA2286">
        <v>5205.1455100000003</v>
      </c>
      <c r="AB2286">
        <v>30860.242190000001</v>
      </c>
      <c r="AC2286">
        <v>11169.48242</v>
      </c>
      <c r="AD2286">
        <v>2715.9216299999998</v>
      </c>
      <c r="AE2286">
        <v>2763.6186499999999</v>
      </c>
      <c r="AF2286">
        <v>2671.4282199999998</v>
      </c>
      <c r="AG2286">
        <v>2941.5778799999998</v>
      </c>
      <c r="AH2286">
        <v>2660.1533199999999</v>
      </c>
      <c r="AI2286">
        <v>2585.6816399999998</v>
      </c>
      <c r="AJ2286">
        <v>3677.4462899999999</v>
      </c>
      <c r="AK2286">
        <v>2701.8974600000001</v>
      </c>
      <c r="AL2286">
        <v>2596.0827599999998</v>
      </c>
      <c r="AM2286">
        <v>4119.3222699999997</v>
      </c>
      <c r="AN2286">
        <v>22081.251950000002</v>
      </c>
      <c r="AO2286">
        <v>30150.943360000001</v>
      </c>
      <c r="AP2286">
        <v>6218.8862300000001</v>
      </c>
      <c r="AQ2286">
        <v>5472.5356400000001</v>
      </c>
      <c r="AR2286">
        <v>25488.191409999999</v>
      </c>
      <c r="AS2286">
        <v>2858.3310499999998</v>
      </c>
      <c r="AT2286">
        <v>2867.7834499999999</v>
      </c>
      <c r="AU2286">
        <v>2745.2722199999998</v>
      </c>
      <c r="AV2286">
        <v>2611.6391600000002</v>
      </c>
      <c r="AW2286">
        <v>2596.6818800000001</v>
      </c>
      <c r="AX2286">
        <v>3018.0290500000001</v>
      </c>
      <c r="AY2286">
        <v>6912.5390600000001</v>
      </c>
      <c r="AZ2286">
        <v>3989.8889199999999</v>
      </c>
      <c r="BA2286">
        <v>3483.3667</v>
      </c>
      <c r="BB2286">
        <v>3410.7128899999998</v>
      </c>
      <c r="BC2286">
        <v>4698.1894499999999</v>
      </c>
      <c r="BD2286">
        <v>4492.1415999999999</v>
      </c>
      <c r="BE2286">
        <v>7639.6274400000002</v>
      </c>
      <c r="BF2286">
        <v>2890.9479999999999</v>
      </c>
      <c r="BG2286">
        <v>10684.068359999999</v>
      </c>
      <c r="BH2286">
        <v>13510.81934</v>
      </c>
      <c r="BI2286">
        <v>9437.8847700000006</v>
      </c>
      <c r="BJ2286">
        <v>3388.50171</v>
      </c>
      <c r="BK2286">
        <v>4023.95264</v>
      </c>
      <c r="BL2286">
        <v>2951.8620599999999</v>
      </c>
      <c r="BM2286">
        <v>5049.0786099999996</v>
      </c>
      <c r="BN2286">
        <v>2904.8115200000002</v>
      </c>
      <c r="BO2286">
        <v>3330.8010300000001</v>
      </c>
      <c r="BP2286">
        <v>5064.1289100000004</v>
      </c>
      <c r="BQ2286">
        <v>5852.8061500000003</v>
      </c>
      <c r="BR2286">
        <v>8575.4794899999997</v>
      </c>
      <c r="BS2286">
        <v>15878.36621</v>
      </c>
      <c r="BT2286">
        <v>3168.2607400000002</v>
      </c>
      <c r="BU2286">
        <v>3765.3720699999999</v>
      </c>
      <c r="BV2286">
        <v>3104.4834000000001</v>
      </c>
      <c r="BW2286">
        <v>6516.1313499999997</v>
      </c>
      <c r="BX2286">
        <v>2850.39941</v>
      </c>
      <c r="BY2286">
        <v>4034.0129400000001</v>
      </c>
      <c r="BZ2286">
        <v>2682.97363</v>
      </c>
      <c r="CA2286">
        <v>2643.40283</v>
      </c>
      <c r="CB2286">
        <v>2815.73047</v>
      </c>
      <c r="CC2286">
        <v>2842.9743699999999</v>
      </c>
      <c r="CD2286">
        <v>3237.0402800000002</v>
      </c>
      <c r="CE2286">
        <v>3243.1616199999999</v>
      </c>
      <c r="CF2286">
        <v>5309.0996100000002</v>
      </c>
      <c r="CG2286">
        <v>3898.0756799999999</v>
      </c>
      <c r="CH2286">
        <v>2658.8525399999999</v>
      </c>
      <c r="CI2286">
        <v>2707.6164600000002</v>
      </c>
      <c r="CJ2286">
        <v>2611.6093799999999</v>
      </c>
      <c r="CK2286">
        <v>2698.8020000000001</v>
      </c>
      <c r="CL2286">
        <v>2771.6777299999999</v>
      </c>
      <c r="CM2286">
        <v>2859.47876</v>
      </c>
      <c r="CN2286">
        <v>5484.3378899999998</v>
      </c>
      <c r="CO2286">
        <v>3771.9995100000001</v>
      </c>
      <c r="CP2286">
        <v>4747.5087899999999</v>
      </c>
      <c r="CQ2286">
        <v>5962.5913099999998</v>
      </c>
      <c r="CR2286">
        <v>3060.1835900000001</v>
      </c>
      <c r="CS2286">
        <v>3168.0385700000002</v>
      </c>
      <c r="CT2286">
        <v>3024.5847199999998</v>
      </c>
      <c r="CU2286">
        <v>3053.7126499999999</v>
      </c>
      <c r="CV2286">
        <v>3991.4853499999999</v>
      </c>
      <c r="CW2286">
        <v>3281.1113300000002</v>
      </c>
    </row>
    <row r="2287" spans="1:101" x14ac:dyDescent="0.3">
      <c r="A2287">
        <v>1533</v>
      </c>
      <c r="B2287">
        <v>9070.3974600000001</v>
      </c>
      <c r="C2287">
        <v>15359.56738</v>
      </c>
      <c r="D2287">
        <v>94535.671879999994</v>
      </c>
      <c r="E2287">
        <v>2656.17749</v>
      </c>
      <c r="F2287">
        <v>3785.4875499999998</v>
      </c>
      <c r="G2287">
        <v>5268.5541999999996</v>
      </c>
      <c r="H2287">
        <v>5607.8999000000003</v>
      </c>
      <c r="I2287">
        <v>5711.7246100000002</v>
      </c>
      <c r="J2287">
        <v>2968.1938500000001</v>
      </c>
      <c r="K2287">
        <v>3084.87646</v>
      </c>
      <c r="L2287">
        <v>2709.8757300000002</v>
      </c>
      <c r="M2287">
        <v>2848.1738300000002</v>
      </c>
      <c r="N2287">
        <v>2788.3525399999999</v>
      </c>
      <c r="O2287">
        <v>12576.668949999999</v>
      </c>
      <c r="P2287">
        <v>45121.960939999997</v>
      </c>
      <c r="Q2287">
        <v>22714.738280000001</v>
      </c>
      <c r="R2287">
        <v>3080.4658199999999</v>
      </c>
      <c r="S2287">
        <v>4769.55566</v>
      </c>
      <c r="T2287">
        <v>7437.0581099999999</v>
      </c>
      <c r="U2287">
        <v>3611.43579</v>
      </c>
      <c r="V2287">
        <v>2605.6818800000001</v>
      </c>
      <c r="W2287">
        <v>2604.5847199999998</v>
      </c>
      <c r="X2287">
        <v>2656.14941</v>
      </c>
      <c r="Y2287">
        <v>2752.2707500000001</v>
      </c>
      <c r="Z2287">
        <v>2943.9914600000002</v>
      </c>
      <c r="AA2287">
        <v>5215.5830100000003</v>
      </c>
      <c r="AB2287">
        <v>30895.394530000001</v>
      </c>
      <c r="AC2287">
        <v>11169.115229999999</v>
      </c>
      <c r="AD2287">
        <v>2714.10034</v>
      </c>
      <c r="AE2287">
        <v>2762.12183</v>
      </c>
      <c r="AF2287">
        <v>2677.9277299999999</v>
      </c>
      <c r="AG2287">
        <v>2946.3095699999999</v>
      </c>
      <c r="AH2287">
        <v>2658.4101599999999</v>
      </c>
      <c r="AI2287">
        <v>2592.74341</v>
      </c>
      <c r="AJ2287">
        <v>3677.3298300000001</v>
      </c>
      <c r="AK2287">
        <v>2703.4765600000001</v>
      </c>
      <c r="AL2287">
        <v>2603.3061499999999</v>
      </c>
      <c r="AM2287">
        <v>4120.4785199999997</v>
      </c>
      <c r="AN2287">
        <v>22113.964840000001</v>
      </c>
      <c r="AO2287">
        <v>30186.699219999999</v>
      </c>
      <c r="AP2287">
        <v>6223.4155300000002</v>
      </c>
      <c r="AQ2287">
        <v>5471.9394499999999</v>
      </c>
      <c r="AR2287">
        <v>25506.181639999999</v>
      </c>
      <c r="AS2287">
        <v>2863.27783</v>
      </c>
      <c r="AT2287">
        <v>2869.15771</v>
      </c>
      <c r="AU2287">
        <v>2750.8439899999998</v>
      </c>
      <c r="AV2287">
        <v>2620.77637</v>
      </c>
      <c r="AW2287">
        <v>2596.9628899999998</v>
      </c>
      <c r="AX2287">
        <v>3026.2883299999999</v>
      </c>
      <c r="AY2287">
        <v>6911.0253899999998</v>
      </c>
      <c r="AZ2287">
        <v>3990.1452599999998</v>
      </c>
      <c r="BA2287">
        <v>3487.2502399999998</v>
      </c>
      <c r="BB2287">
        <v>3413.70264</v>
      </c>
      <c r="BC2287">
        <v>4705.9985399999996</v>
      </c>
      <c r="BD2287">
        <v>4498.6450199999999</v>
      </c>
      <c r="BE2287">
        <v>7645.8105500000001</v>
      </c>
      <c r="BF2287">
        <v>2893.37671</v>
      </c>
      <c r="BG2287">
        <v>10703.28125</v>
      </c>
      <c r="BH2287">
        <v>13514.21387</v>
      </c>
      <c r="BI2287">
        <v>9452.3154300000006</v>
      </c>
      <c r="BJ2287">
        <v>3386.4682600000001</v>
      </c>
      <c r="BK2287">
        <v>4028.74316</v>
      </c>
      <c r="BL2287">
        <v>2951.6188999999999</v>
      </c>
      <c r="BM2287">
        <v>5055.3564500000002</v>
      </c>
      <c r="BN2287">
        <v>2905.8791500000002</v>
      </c>
      <c r="BO2287">
        <v>3338.8640099999998</v>
      </c>
      <c r="BP2287">
        <v>5071.3901400000004</v>
      </c>
      <c r="BQ2287">
        <v>5863.0800799999997</v>
      </c>
      <c r="BR2287">
        <v>8594.7871099999993</v>
      </c>
      <c r="BS2287">
        <v>15895.33203</v>
      </c>
      <c r="BT2287">
        <v>3180.5698200000002</v>
      </c>
      <c r="BU2287">
        <v>3766.56567</v>
      </c>
      <c r="BV2287">
        <v>3109.4958499999998</v>
      </c>
      <c r="BW2287">
        <v>6533.9155300000002</v>
      </c>
      <c r="BX2287">
        <v>2854.5563999999999</v>
      </c>
      <c r="BY2287">
        <v>4035.13501</v>
      </c>
      <c r="BZ2287">
        <v>2683.3100599999998</v>
      </c>
      <c r="CA2287">
        <v>2643.5063500000001</v>
      </c>
      <c r="CB2287">
        <v>2817.2385300000001</v>
      </c>
      <c r="CC2287">
        <v>2843.78125</v>
      </c>
      <c r="CD2287">
        <v>3237.0683600000002</v>
      </c>
      <c r="CE2287">
        <v>3242.0666500000002</v>
      </c>
      <c r="CF2287">
        <v>5316.7856400000001</v>
      </c>
      <c r="CG2287">
        <v>3905.2644</v>
      </c>
      <c r="CH2287">
        <v>2663.5900900000001</v>
      </c>
      <c r="CI2287">
        <v>2705.38843</v>
      </c>
      <c r="CJ2287">
        <v>2614.1069299999999</v>
      </c>
      <c r="CK2287">
        <v>2700.41968</v>
      </c>
      <c r="CL2287">
        <v>2777.1718799999999</v>
      </c>
      <c r="CM2287">
        <v>2865.7546400000001</v>
      </c>
      <c r="CN2287">
        <v>5492.2871100000002</v>
      </c>
      <c r="CO2287">
        <v>3772.9382300000002</v>
      </c>
      <c r="CP2287">
        <v>4743.0708000000004</v>
      </c>
      <c r="CQ2287">
        <v>5963.8579099999997</v>
      </c>
      <c r="CR2287">
        <v>3065.90625</v>
      </c>
      <c r="CS2287">
        <v>3176.4050299999999</v>
      </c>
      <c r="CT2287">
        <v>3030.4868200000001</v>
      </c>
      <c r="CU2287">
        <v>3052.6062000000002</v>
      </c>
      <c r="CV2287">
        <v>3997.34888</v>
      </c>
      <c r="CW2287">
        <v>3278.8532700000001</v>
      </c>
    </row>
    <row r="2288" spans="1:101" x14ac:dyDescent="0.3">
      <c r="A2288">
        <v>1533.5</v>
      </c>
      <c r="B2288">
        <v>9081.8779300000006</v>
      </c>
      <c r="C2288">
        <v>15383.11328</v>
      </c>
      <c r="D2288">
        <v>94575.171879999994</v>
      </c>
      <c r="E2288">
        <v>2653.9580099999998</v>
      </c>
      <c r="F2288">
        <v>3785.80762</v>
      </c>
      <c r="G2288">
        <v>5278.9599600000001</v>
      </c>
      <c r="H2288">
        <v>5615.6210899999996</v>
      </c>
      <c r="I2288">
        <v>5722.3544899999997</v>
      </c>
      <c r="J2288">
        <v>2974.9614299999998</v>
      </c>
      <c r="K2288">
        <v>3084.0554200000001</v>
      </c>
      <c r="L2288">
        <v>2713.87354</v>
      </c>
      <c r="M2288">
        <v>2856.47046</v>
      </c>
      <c r="N2288">
        <v>2792.9174800000001</v>
      </c>
      <c r="O2288">
        <v>12589.58203</v>
      </c>
      <c r="P2288">
        <v>45140.550779999998</v>
      </c>
      <c r="Q2288">
        <v>22735.373049999998</v>
      </c>
      <c r="R2288">
        <v>3094.04297</v>
      </c>
      <c r="S2288">
        <v>4781.3271500000001</v>
      </c>
      <c r="T2288">
        <v>7440.4990200000002</v>
      </c>
      <c r="U2288">
        <v>3617.5732400000002</v>
      </c>
      <c r="V2288">
        <v>2604.0354000000002</v>
      </c>
      <c r="W2288">
        <v>2610.1457500000001</v>
      </c>
      <c r="X2288">
        <v>2656.4177199999999</v>
      </c>
      <c r="Y2288">
        <v>2761.51685</v>
      </c>
      <c r="Z2288">
        <v>2945.75</v>
      </c>
      <c r="AA2288">
        <v>5224.0180700000001</v>
      </c>
      <c r="AB2288">
        <v>30918.927729999999</v>
      </c>
      <c r="AC2288">
        <v>11164.1582</v>
      </c>
      <c r="AD2288">
        <v>2715.3559599999999</v>
      </c>
      <c r="AE2288">
        <v>2763.1936000000001</v>
      </c>
      <c r="AF2288">
        <v>2680.8269</v>
      </c>
      <c r="AG2288">
        <v>2946.53955</v>
      </c>
      <c r="AH2288">
        <v>2659.02783</v>
      </c>
      <c r="AI2288">
        <v>2597.5148899999999</v>
      </c>
      <c r="AJ2288">
        <v>3679.9956099999999</v>
      </c>
      <c r="AK2288">
        <v>2700.5620100000001</v>
      </c>
      <c r="AL2288">
        <v>2612.0918000000001</v>
      </c>
      <c r="AM2288">
        <v>4119.8598599999996</v>
      </c>
      <c r="AN2288">
        <v>22144.625</v>
      </c>
      <c r="AO2288">
        <v>30217.0625</v>
      </c>
      <c r="AP2288">
        <v>6225.8798800000004</v>
      </c>
      <c r="AQ2288">
        <v>5474.6040000000003</v>
      </c>
      <c r="AR2288">
        <v>25517.585940000001</v>
      </c>
      <c r="AS2288">
        <v>2869.4421400000001</v>
      </c>
      <c r="AT2288">
        <v>2869.8227499999998</v>
      </c>
      <c r="AU2288">
        <v>2756.1059599999999</v>
      </c>
      <c r="AV2288">
        <v>2633.6787100000001</v>
      </c>
      <c r="AW2288">
        <v>2595.92578</v>
      </c>
      <c r="AX2288">
        <v>3036.14185</v>
      </c>
      <c r="AY2288">
        <v>6912.28467</v>
      </c>
      <c r="AZ2288">
        <v>3986.7673300000001</v>
      </c>
      <c r="BA2288">
        <v>3489.3657199999998</v>
      </c>
      <c r="BB2288">
        <v>3414.98047</v>
      </c>
      <c r="BC2288">
        <v>4706.7651400000004</v>
      </c>
      <c r="BD2288">
        <v>4506.8579099999997</v>
      </c>
      <c r="BE2288">
        <v>7647.6704099999997</v>
      </c>
      <c r="BF2288">
        <v>2900.3234900000002</v>
      </c>
      <c r="BG2288">
        <v>10717.97754</v>
      </c>
      <c r="BH2288">
        <v>13534.168949999999</v>
      </c>
      <c r="BI2288">
        <v>9465.7822300000007</v>
      </c>
      <c r="BJ2288">
        <v>3384.7959000000001</v>
      </c>
      <c r="BK2288">
        <v>4028.7285200000001</v>
      </c>
      <c r="BL2288">
        <v>2951.5085399999998</v>
      </c>
      <c r="BM2288">
        <v>5063.1450199999999</v>
      </c>
      <c r="BN2288">
        <v>2902.2502399999998</v>
      </c>
      <c r="BO2288">
        <v>3343.3969699999998</v>
      </c>
      <c r="BP2288">
        <v>5077.7031299999999</v>
      </c>
      <c r="BQ2288">
        <v>5878.05908</v>
      </c>
      <c r="BR2288">
        <v>8607.5087899999999</v>
      </c>
      <c r="BS2288">
        <v>15911.45801</v>
      </c>
      <c r="BT2288">
        <v>3191.76343</v>
      </c>
      <c r="BU2288">
        <v>3768.5764199999999</v>
      </c>
      <c r="BV2288">
        <v>3119.2099600000001</v>
      </c>
      <c r="BW2288">
        <v>6550.80566</v>
      </c>
      <c r="BX2288">
        <v>2854.0466299999998</v>
      </c>
      <c r="BY2288">
        <v>4035.9211399999999</v>
      </c>
      <c r="BZ2288">
        <v>2687.8754899999999</v>
      </c>
      <c r="CA2288">
        <v>2646.9782700000001</v>
      </c>
      <c r="CB2288">
        <v>2818.0991199999999</v>
      </c>
      <c r="CC2288">
        <v>2844.9255400000002</v>
      </c>
      <c r="CD2288">
        <v>3240.6049800000001</v>
      </c>
      <c r="CE2288">
        <v>3240.39282</v>
      </c>
      <c r="CF2288">
        <v>5320.40283</v>
      </c>
      <c r="CG2288">
        <v>3908.4929200000001</v>
      </c>
      <c r="CH2288">
        <v>2665.06934</v>
      </c>
      <c r="CI2288">
        <v>2703.73828</v>
      </c>
      <c r="CJ2288">
        <v>2617.0942399999999</v>
      </c>
      <c r="CK2288">
        <v>2700.7309599999999</v>
      </c>
      <c r="CL2288">
        <v>2778.9445799999999</v>
      </c>
      <c r="CM2288">
        <v>2871.5165999999999</v>
      </c>
      <c r="CN2288">
        <v>5500.6176800000003</v>
      </c>
      <c r="CO2288">
        <v>3778.24683</v>
      </c>
      <c r="CP2288">
        <v>4742.9990200000002</v>
      </c>
      <c r="CQ2288">
        <v>5966.9863299999997</v>
      </c>
      <c r="CR2288">
        <v>3066.30762</v>
      </c>
      <c r="CS2288">
        <v>3188.9987799999999</v>
      </c>
      <c r="CT2288">
        <v>3037.5790999999999</v>
      </c>
      <c r="CU2288">
        <v>3054.2116700000001</v>
      </c>
      <c r="CV2288">
        <v>4000.7380400000002</v>
      </c>
      <c r="CW2288">
        <v>3281.5461399999999</v>
      </c>
    </row>
    <row r="2289" spans="1:101" x14ac:dyDescent="0.3">
      <c r="A2289">
        <v>1534</v>
      </c>
      <c r="B2289">
        <v>9092.8867200000004</v>
      </c>
      <c r="C2289">
        <v>15405.377930000001</v>
      </c>
      <c r="D2289">
        <v>94621.46875</v>
      </c>
      <c r="E2289">
        <v>2656.4164999999998</v>
      </c>
      <c r="F2289">
        <v>3787.01953</v>
      </c>
      <c r="G2289">
        <v>5291.9624000000003</v>
      </c>
      <c r="H2289">
        <v>5619.7529299999997</v>
      </c>
      <c r="I2289">
        <v>5732.9003899999998</v>
      </c>
      <c r="J2289">
        <v>2984.5615200000002</v>
      </c>
      <c r="K2289">
        <v>3082.5493200000001</v>
      </c>
      <c r="L2289">
        <v>2717.45874</v>
      </c>
      <c r="M2289">
        <v>2865.3415500000001</v>
      </c>
      <c r="N2289">
        <v>2798.62988</v>
      </c>
      <c r="O2289">
        <v>12602.70703</v>
      </c>
      <c r="P2289">
        <v>45144.050779999998</v>
      </c>
      <c r="Q2289">
        <v>22758.791020000001</v>
      </c>
      <c r="R2289">
        <v>3106.08862</v>
      </c>
      <c r="S2289">
        <v>4791.6508800000001</v>
      </c>
      <c r="T2289">
        <v>7445.9863299999997</v>
      </c>
      <c r="U2289">
        <v>3621.5712899999999</v>
      </c>
      <c r="V2289">
        <v>2601.7675800000002</v>
      </c>
      <c r="W2289">
        <v>2616.8220200000001</v>
      </c>
      <c r="X2289">
        <v>2662.0170899999998</v>
      </c>
      <c r="Y2289">
        <v>2766.5437000000002</v>
      </c>
      <c r="Z2289">
        <v>2946.0649400000002</v>
      </c>
      <c r="AA2289">
        <v>5228.5874000000003</v>
      </c>
      <c r="AB2289">
        <v>30929.404299999998</v>
      </c>
      <c r="AC2289">
        <v>11162.615229999999</v>
      </c>
      <c r="AD2289">
        <v>2718.6962899999999</v>
      </c>
      <c r="AE2289">
        <v>2765.9067399999999</v>
      </c>
      <c r="AF2289">
        <v>2679.2356</v>
      </c>
      <c r="AG2289">
        <v>2943.6884799999998</v>
      </c>
      <c r="AH2289">
        <v>2662.1655300000002</v>
      </c>
      <c r="AI2289">
        <v>2598.7233900000001</v>
      </c>
      <c r="AJ2289">
        <v>3685.3933099999999</v>
      </c>
      <c r="AK2289">
        <v>2696.3474099999999</v>
      </c>
      <c r="AL2289">
        <v>2620.8149400000002</v>
      </c>
      <c r="AM2289">
        <v>4117.8305700000001</v>
      </c>
      <c r="AN2289">
        <v>22167.76758</v>
      </c>
      <c r="AO2289">
        <v>30242.041020000001</v>
      </c>
      <c r="AP2289">
        <v>6228.8632799999996</v>
      </c>
      <c r="AQ2289">
        <v>5478.94434</v>
      </c>
      <c r="AR2289">
        <v>25525.228520000001</v>
      </c>
      <c r="AS2289">
        <v>2875.5864299999998</v>
      </c>
      <c r="AT2289">
        <v>2870.3100599999998</v>
      </c>
      <c r="AU2289">
        <v>2758.34058</v>
      </c>
      <c r="AV2289">
        <v>2645.5615200000002</v>
      </c>
      <c r="AW2289">
        <v>2592.5256300000001</v>
      </c>
      <c r="AX2289">
        <v>3042.6914099999999</v>
      </c>
      <c r="AY2289">
        <v>6916.3359399999999</v>
      </c>
      <c r="AZ2289">
        <v>3978.5156299999999</v>
      </c>
      <c r="BA2289">
        <v>3487.68091</v>
      </c>
      <c r="BB2289">
        <v>3417.0339399999998</v>
      </c>
      <c r="BC2289">
        <v>4702.5107399999997</v>
      </c>
      <c r="BD2289">
        <v>4515.9418900000001</v>
      </c>
      <c r="BE2289">
        <v>7650.5170900000003</v>
      </c>
      <c r="BF2289">
        <v>2908.4072299999998</v>
      </c>
      <c r="BG2289">
        <v>10730.122069999999</v>
      </c>
      <c r="BH2289">
        <v>13567.08008</v>
      </c>
      <c r="BI2289">
        <v>9472.28809</v>
      </c>
      <c r="BJ2289">
        <v>3385.37988</v>
      </c>
      <c r="BK2289">
        <v>4025.4228499999999</v>
      </c>
      <c r="BL2289">
        <v>2949.5461399999999</v>
      </c>
      <c r="BM2289">
        <v>5068.0664100000004</v>
      </c>
      <c r="BN2289">
        <v>2896.8151899999998</v>
      </c>
      <c r="BO2289">
        <v>3342.5942399999999</v>
      </c>
      <c r="BP2289">
        <v>5082.9384799999998</v>
      </c>
      <c r="BQ2289">
        <v>5893.8999000000003</v>
      </c>
      <c r="BR2289">
        <v>8612.7206999999999</v>
      </c>
      <c r="BS2289">
        <v>15928.80566</v>
      </c>
      <c r="BT2289">
        <v>3200.46704</v>
      </c>
      <c r="BU2289">
        <v>3768.5324700000001</v>
      </c>
      <c r="BV2289">
        <v>3129.9772899999998</v>
      </c>
      <c r="BW2289">
        <v>6562.3032199999998</v>
      </c>
      <c r="BX2289">
        <v>2851.4375</v>
      </c>
      <c r="BY2289">
        <v>4037.3356899999999</v>
      </c>
      <c r="BZ2289">
        <v>2694.60205</v>
      </c>
      <c r="CA2289">
        <v>2653.4589799999999</v>
      </c>
      <c r="CB2289">
        <v>2818.1245100000001</v>
      </c>
      <c r="CC2289">
        <v>2845.18091</v>
      </c>
      <c r="CD2289">
        <v>3246.3835399999998</v>
      </c>
      <c r="CE2289">
        <v>3239.2858900000001</v>
      </c>
      <c r="CF2289">
        <v>5323.0805700000001</v>
      </c>
      <c r="CG2289">
        <v>3910.3771999999999</v>
      </c>
      <c r="CH2289">
        <v>2662.7983399999998</v>
      </c>
      <c r="CI2289">
        <v>2705.3564500000002</v>
      </c>
      <c r="CJ2289">
        <v>2620.0817900000002</v>
      </c>
      <c r="CK2289">
        <v>2702.2502399999998</v>
      </c>
      <c r="CL2289">
        <v>2776.7646500000001</v>
      </c>
      <c r="CM2289">
        <v>2876.7871100000002</v>
      </c>
      <c r="CN2289">
        <v>5507.9033200000003</v>
      </c>
      <c r="CO2289">
        <v>3785.5432099999998</v>
      </c>
      <c r="CP2289">
        <v>4748.1015600000001</v>
      </c>
      <c r="CQ2289">
        <v>5974.2954099999997</v>
      </c>
      <c r="CR2289">
        <v>3062.34204</v>
      </c>
      <c r="CS2289">
        <v>3197.7629400000001</v>
      </c>
      <c r="CT2289">
        <v>3045.2951699999999</v>
      </c>
      <c r="CU2289">
        <v>3059.2502399999998</v>
      </c>
      <c r="CV2289">
        <v>4002.5173300000001</v>
      </c>
      <c r="CW2289">
        <v>3286.6994599999998</v>
      </c>
    </row>
    <row r="2290" spans="1:101" x14ac:dyDescent="0.3">
      <c r="A2290">
        <v>1534.5</v>
      </c>
      <c r="B2290">
        <v>9097.0361300000004</v>
      </c>
      <c r="C2290">
        <v>15419.33496</v>
      </c>
      <c r="D2290">
        <v>94669.578129999994</v>
      </c>
      <c r="E2290">
        <v>2662.8793900000001</v>
      </c>
      <c r="F2290">
        <v>3788.3518100000001</v>
      </c>
      <c r="G2290">
        <v>5304.8969699999998</v>
      </c>
      <c r="H2290">
        <v>5619.7929700000004</v>
      </c>
      <c r="I2290">
        <v>5738.0180700000001</v>
      </c>
      <c r="J2290">
        <v>2993.2546400000001</v>
      </c>
      <c r="K2290">
        <v>3081.2810100000002</v>
      </c>
      <c r="L2290">
        <v>2719.5104999999999</v>
      </c>
      <c r="M2290">
        <v>2869.69067</v>
      </c>
      <c r="N2290">
        <v>2802.41797</v>
      </c>
      <c r="O2290">
        <v>12613.474609999999</v>
      </c>
      <c r="P2290">
        <v>45139.417970000002</v>
      </c>
      <c r="Q2290">
        <v>22788.03125</v>
      </c>
      <c r="R2290">
        <v>3112.1437999999998</v>
      </c>
      <c r="S2290">
        <v>4795.6152300000003</v>
      </c>
      <c r="T2290">
        <v>7451.4487300000001</v>
      </c>
      <c r="U2290">
        <v>3622.7177700000002</v>
      </c>
      <c r="V2290">
        <v>2599.6333</v>
      </c>
      <c r="W2290">
        <v>2621.5956999999999</v>
      </c>
      <c r="X2290">
        <v>2669.8710900000001</v>
      </c>
      <c r="Y2290">
        <v>2766.8352100000002</v>
      </c>
      <c r="Z2290">
        <v>2946.2102100000002</v>
      </c>
      <c r="AA2290">
        <v>5229.6938499999997</v>
      </c>
      <c r="AB2290">
        <v>30928.539059999999</v>
      </c>
      <c r="AC2290">
        <v>11166.766600000001</v>
      </c>
      <c r="AD2290">
        <v>2722.4289600000002</v>
      </c>
      <c r="AE2290">
        <v>2769.4924299999998</v>
      </c>
      <c r="AF2290">
        <v>2673.4489699999999</v>
      </c>
      <c r="AG2290">
        <v>2941.2099600000001</v>
      </c>
      <c r="AH2290">
        <v>2665.96704</v>
      </c>
      <c r="AI2290">
        <v>2595.5478499999999</v>
      </c>
      <c r="AJ2290">
        <v>3690.8547400000002</v>
      </c>
      <c r="AK2290">
        <v>2693.9868200000001</v>
      </c>
      <c r="AL2290">
        <v>2625.6125499999998</v>
      </c>
      <c r="AM2290">
        <v>4115.5146500000001</v>
      </c>
      <c r="AN2290">
        <v>22179.275389999999</v>
      </c>
      <c r="AO2290">
        <v>30258.287110000001</v>
      </c>
      <c r="AP2290">
        <v>6231.6850599999998</v>
      </c>
      <c r="AQ2290">
        <v>5482.5610399999996</v>
      </c>
      <c r="AR2290">
        <v>25531.39258</v>
      </c>
      <c r="AS2290">
        <v>2879.4482400000002</v>
      </c>
      <c r="AT2290">
        <v>2871.2072800000001</v>
      </c>
      <c r="AU2290">
        <v>2757.1086399999999</v>
      </c>
      <c r="AV2290">
        <v>2651.7094699999998</v>
      </c>
      <c r="AW2290">
        <v>2587.0861799999998</v>
      </c>
      <c r="AX2290">
        <v>3041.9668000000001</v>
      </c>
      <c r="AY2290">
        <v>6920.8300799999997</v>
      </c>
      <c r="AZ2290">
        <v>3967.31079</v>
      </c>
      <c r="BA2290">
        <v>3483.0512699999999</v>
      </c>
      <c r="BB2290">
        <v>3420.9345699999999</v>
      </c>
      <c r="BC2290">
        <v>4695.5795900000003</v>
      </c>
      <c r="BD2290">
        <v>4524.1303699999999</v>
      </c>
      <c r="BE2290">
        <v>7657.5664100000004</v>
      </c>
      <c r="BF2290">
        <v>2914.0568800000001</v>
      </c>
      <c r="BG2290">
        <v>10741.327149999999</v>
      </c>
      <c r="BH2290">
        <v>13602.700199999999</v>
      </c>
      <c r="BI2290">
        <v>9468.3134800000007</v>
      </c>
      <c r="BJ2290">
        <v>3388.4692399999999</v>
      </c>
      <c r="BK2290">
        <v>4021.6076699999999</v>
      </c>
      <c r="BL2290">
        <v>2945.53955</v>
      </c>
      <c r="BM2290">
        <v>5067.7514600000004</v>
      </c>
      <c r="BN2290">
        <v>2893.3078599999999</v>
      </c>
      <c r="BO2290">
        <v>3337.2802700000002</v>
      </c>
      <c r="BP2290">
        <v>5086.2929700000004</v>
      </c>
      <c r="BQ2290">
        <v>5905.5698199999997</v>
      </c>
      <c r="BR2290">
        <v>8613.7197300000007</v>
      </c>
      <c r="BS2290">
        <v>15948.541020000001</v>
      </c>
      <c r="BT2290">
        <v>3206.6389199999999</v>
      </c>
      <c r="BU2290">
        <v>3764.80591</v>
      </c>
      <c r="BV2290">
        <v>3138.9204100000002</v>
      </c>
      <c r="BW2290">
        <v>6564.7158200000003</v>
      </c>
      <c r="BX2290">
        <v>2849.84888</v>
      </c>
      <c r="BY2290">
        <v>4040.1728499999999</v>
      </c>
      <c r="BZ2290">
        <v>2700.8606</v>
      </c>
      <c r="CA2290">
        <v>2661.0683600000002</v>
      </c>
      <c r="CB2290">
        <v>2817.5461399999999</v>
      </c>
      <c r="CC2290">
        <v>2843.1271999999999</v>
      </c>
      <c r="CD2290">
        <v>3252.04297</v>
      </c>
      <c r="CE2290">
        <v>3238.1633299999999</v>
      </c>
      <c r="CF2290">
        <v>5325.5483400000003</v>
      </c>
      <c r="CG2290">
        <v>3912.53467</v>
      </c>
      <c r="CH2290">
        <v>2657.94751</v>
      </c>
      <c r="CI2290">
        <v>2710.33716</v>
      </c>
      <c r="CJ2290">
        <v>2621.8278799999998</v>
      </c>
      <c r="CK2290">
        <v>2704.3820799999999</v>
      </c>
      <c r="CL2290">
        <v>2772.1469699999998</v>
      </c>
      <c r="CM2290">
        <v>2881.56738</v>
      </c>
      <c r="CN2290">
        <v>5510.9995099999996</v>
      </c>
      <c r="CO2290">
        <v>3790.5703100000001</v>
      </c>
      <c r="CP2290">
        <v>4755.625</v>
      </c>
      <c r="CQ2290">
        <v>5985.6889600000004</v>
      </c>
      <c r="CR2290">
        <v>3056.3283700000002</v>
      </c>
      <c r="CS2290">
        <v>3196.5319800000002</v>
      </c>
      <c r="CT2290">
        <v>3053.7062999999998</v>
      </c>
      <c r="CU2290">
        <v>3067.5187999999998</v>
      </c>
      <c r="CV2290">
        <v>4004.4428699999999</v>
      </c>
      <c r="CW2290">
        <v>3290.5681199999999</v>
      </c>
    </row>
    <row r="2291" spans="1:101" x14ac:dyDescent="0.3">
      <c r="A2291">
        <v>1535</v>
      </c>
      <c r="B2291">
        <v>9091.4736300000004</v>
      </c>
      <c r="C2291">
        <v>15423.962890000001</v>
      </c>
      <c r="D2291">
        <v>94710.507809999996</v>
      </c>
      <c r="E2291">
        <v>2670.0895999999998</v>
      </c>
      <c r="F2291">
        <v>3789.6569800000002</v>
      </c>
      <c r="G2291">
        <v>5315.9536099999996</v>
      </c>
      <c r="H2291">
        <v>5617.1093799999999</v>
      </c>
      <c r="I2291">
        <v>5734.8076199999996</v>
      </c>
      <c r="J2291">
        <v>2996.6643100000001</v>
      </c>
      <c r="K2291">
        <v>3081.3359399999999</v>
      </c>
      <c r="L2291">
        <v>2719.8269</v>
      </c>
      <c r="M2291">
        <v>2866.8535200000001</v>
      </c>
      <c r="N2291">
        <v>2802.2907700000001</v>
      </c>
      <c r="O2291">
        <v>12619.829100000001</v>
      </c>
      <c r="P2291">
        <v>45133.542970000002</v>
      </c>
      <c r="Q2291">
        <v>22819.84375</v>
      </c>
      <c r="R2291">
        <v>3111.1103499999999</v>
      </c>
      <c r="S2291">
        <v>4791.3671899999999</v>
      </c>
      <c r="T2291">
        <v>7454.8915999999999</v>
      </c>
      <c r="U2291">
        <v>3621.90454</v>
      </c>
      <c r="V2291">
        <v>2597.51953</v>
      </c>
      <c r="W2291">
        <v>2622.6103499999999</v>
      </c>
      <c r="X2291">
        <v>2677.1335399999998</v>
      </c>
      <c r="Y2291">
        <v>2763.7497600000002</v>
      </c>
      <c r="Z2291">
        <v>2948.5561499999999</v>
      </c>
      <c r="AA2291">
        <v>5229.6894499999999</v>
      </c>
      <c r="AB2291">
        <v>30921.20508</v>
      </c>
      <c r="AC2291">
        <v>11173.537109999999</v>
      </c>
      <c r="AD2291">
        <v>2725.5771500000001</v>
      </c>
      <c r="AE2291">
        <v>2773.5563999999999</v>
      </c>
      <c r="AF2291">
        <v>2665.1152299999999</v>
      </c>
      <c r="AG2291">
        <v>2942.1755400000002</v>
      </c>
      <c r="AH2291">
        <v>2668.5527299999999</v>
      </c>
      <c r="AI2291">
        <v>2588.74829</v>
      </c>
      <c r="AJ2291">
        <v>3692.38672</v>
      </c>
      <c r="AK2291">
        <v>2695.3535200000001</v>
      </c>
      <c r="AL2291">
        <v>2622.7543900000001</v>
      </c>
      <c r="AM2291">
        <v>4114.2690400000001</v>
      </c>
      <c r="AN2291">
        <v>22180.765630000002</v>
      </c>
      <c r="AO2291">
        <v>30261.84375</v>
      </c>
      <c r="AP2291">
        <v>6231.9189500000002</v>
      </c>
      <c r="AQ2291">
        <v>5482.9135699999997</v>
      </c>
      <c r="AR2291">
        <v>25535.154299999998</v>
      </c>
      <c r="AS2291">
        <v>2879.10205</v>
      </c>
      <c r="AT2291">
        <v>2872.57935</v>
      </c>
      <c r="AU2291">
        <v>2755.1767599999998</v>
      </c>
      <c r="AV2291">
        <v>2650.3557099999998</v>
      </c>
      <c r="AW2291">
        <v>2580.9716800000001</v>
      </c>
      <c r="AX2291">
        <v>3034.52295</v>
      </c>
      <c r="AY2291">
        <v>6922.6581999999999</v>
      </c>
      <c r="AZ2291">
        <v>3958.99316</v>
      </c>
      <c r="BA2291">
        <v>3478.8852499999998</v>
      </c>
      <c r="BB2291">
        <v>3425.4567900000002</v>
      </c>
      <c r="BC2291">
        <v>4688.3759799999998</v>
      </c>
      <c r="BD2291">
        <v>4530.7612300000001</v>
      </c>
      <c r="BE2291">
        <v>7667.8657199999998</v>
      </c>
      <c r="BF2291">
        <v>2915.4689899999998</v>
      </c>
      <c r="BG2291">
        <v>10752.295899999999</v>
      </c>
      <c r="BH2291">
        <v>13629.558590000001</v>
      </c>
      <c r="BI2291">
        <v>9456.4804700000004</v>
      </c>
      <c r="BJ2291">
        <v>3392.6728499999999</v>
      </c>
      <c r="BK2291">
        <v>4020.1354999999999</v>
      </c>
      <c r="BL2291">
        <v>2941.9252900000001</v>
      </c>
      <c r="BM2291">
        <v>5063.6372099999999</v>
      </c>
      <c r="BN2291">
        <v>2894.4201699999999</v>
      </c>
      <c r="BO2291">
        <v>3330.3923300000001</v>
      </c>
      <c r="BP2291">
        <v>5087.1279299999997</v>
      </c>
      <c r="BQ2291">
        <v>5909.0849600000001</v>
      </c>
      <c r="BR2291">
        <v>8615.5410200000006</v>
      </c>
      <c r="BS2291">
        <v>15969.874019999999</v>
      </c>
      <c r="BT2291">
        <v>3210.6755400000002</v>
      </c>
      <c r="BU2291">
        <v>3758.5893599999999</v>
      </c>
      <c r="BV2291">
        <v>3144.9641099999999</v>
      </c>
      <c r="BW2291">
        <v>6558.3632799999996</v>
      </c>
      <c r="BX2291">
        <v>2850.89111</v>
      </c>
      <c r="BY2291">
        <v>4043.9885300000001</v>
      </c>
      <c r="BZ2291">
        <v>2704.4167499999999</v>
      </c>
      <c r="CA2291">
        <v>2667.1398899999999</v>
      </c>
      <c r="CB2291">
        <v>2817.47363</v>
      </c>
      <c r="CC2291">
        <v>2838.9247999999998</v>
      </c>
      <c r="CD2291">
        <v>3255.7329100000002</v>
      </c>
      <c r="CE2291">
        <v>3235.6704100000002</v>
      </c>
      <c r="CF2291">
        <v>5326.0620099999996</v>
      </c>
      <c r="CG2291">
        <v>3914.3706099999999</v>
      </c>
      <c r="CH2291">
        <v>2652.9748500000001</v>
      </c>
      <c r="CI2291">
        <v>2716.2351100000001</v>
      </c>
      <c r="CJ2291">
        <v>2621.5251499999999</v>
      </c>
      <c r="CK2291">
        <v>2704.8203100000001</v>
      </c>
      <c r="CL2291">
        <v>2767.59692</v>
      </c>
      <c r="CM2291">
        <v>2885.6604000000002</v>
      </c>
      <c r="CN2291">
        <v>5506.9091799999997</v>
      </c>
      <c r="CO2291">
        <v>3789.9841299999998</v>
      </c>
      <c r="CP2291">
        <v>4760.6543000000001</v>
      </c>
      <c r="CQ2291">
        <v>5997.6401400000004</v>
      </c>
      <c r="CR2291">
        <v>3050.8127399999998</v>
      </c>
      <c r="CS2291">
        <v>3186.00488</v>
      </c>
      <c r="CT2291">
        <v>3062.34692</v>
      </c>
      <c r="CU2291">
        <v>3077.3562000000002</v>
      </c>
      <c r="CV2291">
        <v>4008.1984900000002</v>
      </c>
      <c r="CW2291">
        <v>3291.3100599999998</v>
      </c>
    </row>
    <row r="2292" spans="1:101" x14ac:dyDescent="0.3">
      <c r="A2292">
        <v>1535.5</v>
      </c>
      <c r="B2292">
        <v>9080.9951199999996</v>
      </c>
      <c r="C2292">
        <v>15423.976559999999</v>
      </c>
      <c r="D2292">
        <v>94739.101559999996</v>
      </c>
      <c r="E2292">
        <v>2674.6894499999999</v>
      </c>
      <c r="F2292">
        <v>3791.9289600000002</v>
      </c>
      <c r="G2292">
        <v>5323.3315400000001</v>
      </c>
      <c r="H2292">
        <v>5613.6113299999997</v>
      </c>
      <c r="I2292">
        <v>5725.1835899999996</v>
      </c>
      <c r="J2292">
        <v>2993.0754400000001</v>
      </c>
      <c r="K2292">
        <v>3083.4260300000001</v>
      </c>
      <c r="L2292">
        <v>2719.54468</v>
      </c>
      <c r="M2292">
        <v>2859.00317</v>
      </c>
      <c r="N2292">
        <v>2799.7932099999998</v>
      </c>
      <c r="O2292">
        <v>12622.75879</v>
      </c>
      <c r="P2292">
        <v>45132.871090000001</v>
      </c>
      <c r="Q2292">
        <v>22844.408200000002</v>
      </c>
      <c r="R2292">
        <v>3105.79126</v>
      </c>
      <c r="S2292">
        <v>4783.3408200000003</v>
      </c>
      <c r="T2292">
        <v>7455.2290000000003</v>
      </c>
      <c r="U2292">
        <v>3620.9567900000002</v>
      </c>
      <c r="V2292">
        <v>2595.2817399999999</v>
      </c>
      <c r="W2292">
        <v>2620.6999500000002</v>
      </c>
      <c r="X2292">
        <v>2683.1015600000001</v>
      </c>
      <c r="Y2292">
        <v>2759.5729999999999</v>
      </c>
      <c r="Z2292">
        <v>2954.4069800000002</v>
      </c>
      <c r="AA2292">
        <v>5230.7412100000001</v>
      </c>
      <c r="AB2292">
        <v>30913.464840000001</v>
      </c>
      <c r="AC2292">
        <v>11178.88574</v>
      </c>
      <c r="AD2292">
        <v>2728.28467</v>
      </c>
      <c r="AE2292">
        <v>2778.03296</v>
      </c>
      <c r="AF2292">
        <v>2656.7297400000002</v>
      </c>
      <c r="AG2292">
        <v>2946.6638200000002</v>
      </c>
      <c r="AH2292">
        <v>2670.2458499999998</v>
      </c>
      <c r="AI2292">
        <v>2581.4267599999998</v>
      </c>
      <c r="AJ2292">
        <v>3688.0864299999998</v>
      </c>
      <c r="AK2292">
        <v>2700.2885700000002</v>
      </c>
      <c r="AL2292">
        <v>2612.46191</v>
      </c>
      <c r="AM2292">
        <v>4114.6694299999999</v>
      </c>
      <c r="AN2292">
        <v>22179.708979999999</v>
      </c>
      <c r="AO2292">
        <v>30253.386719999999</v>
      </c>
      <c r="AP2292">
        <v>6229.0766599999997</v>
      </c>
      <c r="AQ2292">
        <v>5479.3940400000001</v>
      </c>
      <c r="AR2292">
        <v>25533.119139999999</v>
      </c>
      <c r="AS2292">
        <v>2874.8117699999998</v>
      </c>
      <c r="AT2292">
        <v>2873.4379899999999</v>
      </c>
      <c r="AU2292">
        <v>2756.65454</v>
      </c>
      <c r="AV2292">
        <v>2644.1979999999999</v>
      </c>
      <c r="AW2292">
        <v>2575.4924299999998</v>
      </c>
      <c r="AX2292">
        <v>3026.6279300000001</v>
      </c>
      <c r="AY2292">
        <v>6920.4389600000004</v>
      </c>
      <c r="AZ2292">
        <v>3959.5053699999999</v>
      </c>
      <c r="BA2292">
        <v>3478.3254400000001</v>
      </c>
      <c r="BB2292">
        <v>3427.9453100000001</v>
      </c>
      <c r="BC2292">
        <v>4683.2729499999996</v>
      </c>
      <c r="BD2292">
        <v>4537.4189500000002</v>
      </c>
      <c r="BE2292">
        <v>7677.1752900000001</v>
      </c>
      <c r="BF2292">
        <v>2913.6738300000002</v>
      </c>
      <c r="BG2292">
        <v>10763.26074</v>
      </c>
      <c r="BH2292">
        <v>13642.98438</v>
      </c>
      <c r="BI2292">
        <v>9444.7363299999997</v>
      </c>
      <c r="BJ2292">
        <v>3396.29907</v>
      </c>
      <c r="BK2292">
        <v>4021.91113</v>
      </c>
      <c r="BL2292">
        <v>2941.9462899999999</v>
      </c>
      <c r="BM2292">
        <v>5059.8540000000003</v>
      </c>
      <c r="BN2292">
        <v>2899.8112799999999</v>
      </c>
      <c r="BO2292">
        <v>3325.2356</v>
      </c>
      <c r="BP2292">
        <v>5086.4580100000003</v>
      </c>
      <c r="BQ2292">
        <v>5904.4711900000002</v>
      </c>
      <c r="BR2292">
        <v>8620.8769499999999</v>
      </c>
      <c r="BS2292">
        <v>15990.67871</v>
      </c>
      <c r="BT2292">
        <v>3212.4313999999999</v>
      </c>
      <c r="BU2292">
        <v>3753.1728499999999</v>
      </c>
      <c r="BV2292">
        <v>3148.8044399999999</v>
      </c>
      <c r="BW2292">
        <v>6548.5830100000003</v>
      </c>
      <c r="BX2292">
        <v>2853.1618699999999</v>
      </c>
      <c r="BY2292">
        <v>4047.2045899999998</v>
      </c>
      <c r="BZ2292">
        <v>2704.8671899999999</v>
      </c>
      <c r="CA2292">
        <v>2670.0451699999999</v>
      </c>
      <c r="CB2292">
        <v>2819.5046400000001</v>
      </c>
      <c r="CC2292">
        <v>2835.4758299999999</v>
      </c>
      <c r="CD2292">
        <v>3257.68433</v>
      </c>
      <c r="CE2292">
        <v>3231.4502000000002</v>
      </c>
      <c r="CF2292">
        <v>5322.7949200000003</v>
      </c>
      <c r="CG2292">
        <v>3913.5063500000001</v>
      </c>
      <c r="CH2292">
        <v>2649.8496100000002</v>
      </c>
      <c r="CI2292">
        <v>2720.1767599999998</v>
      </c>
      <c r="CJ2292">
        <v>2619.7756300000001</v>
      </c>
      <c r="CK2292">
        <v>2703.4050299999999</v>
      </c>
      <c r="CL2292">
        <v>2764.8879400000001</v>
      </c>
      <c r="CM2292">
        <v>2888.73218</v>
      </c>
      <c r="CN2292">
        <v>5495.88184</v>
      </c>
      <c r="CO2292">
        <v>3784.8361799999998</v>
      </c>
      <c r="CP2292">
        <v>4759.8852500000003</v>
      </c>
      <c r="CQ2292">
        <v>6005.2387699999999</v>
      </c>
      <c r="CR2292">
        <v>3047.3349600000001</v>
      </c>
      <c r="CS2292">
        <v>3174.2214399999998</v>
      </c>
      <c r="CT2292">
        <v>3069.5275900000001</v>
      </c>
      <c r="CU2292">
        <v>3086.2558600000002</v>
      </c>
      <c r="CV2292">
        <v>4014.3991700000001</v>
      </c>
      <c r="CW2292">
        <v>3290.4418900000001</v>
      </c>
    </row>
    <row r="2293" spans="1:101" x14ac:dyDescent="0.3">
      <c r="A2293">
        <v>1536</v>
      </c>
      <c r="B2293">
        <v>9075.0615199999993</v>
      </c>
      <c r="C2293">
        <v>15424.74805</v>
      </c>
      <c r="D2293">
        <v>94754.75</v>
      </c>
      <c r="E2293">
        <v>2675.5812999999998</v>
      </c>
      <c r="F2293">
        <v>3796.3317900000002</v>
      </c>
      <c r="G2293">
        <v>5323.99658</v>
      </c>
      <c r="H2293">
        <v>5610.3315400000001</v>
      </c>
      <c r="I2293">
        <v>5714.4194299999999</v>
      </c>
      <c r="J2293">
        <v>2984.3662100000001</v>
      </c>
      <c r="K2293">
        <v>3087.6433099999999</v>
      </c>
      <c r="L2293">
        <v>2720.6687000000002</v>
      </c>
      <c r="M2293">
        <v>2851.18091</v>
      </c>
      <c r="N2293">
        <v>2799.4172400000002</v>
      </c>
      <c r="O2293">
        <v>12625.893550000001</v>
      </c>
      <c r="P2293">
        <v>45145.578130000002</v>
      </c>
      <c r="Q2293">
        <v>22851.345700000002</v>
      </c>
      <c r="R2293">
        <v>3100.0598100000002</v>
      </c>
      <c r="S2293">
        <v>4780.5956999999999</v>
      </c>
      <c r="T2293">
        <v>7451.9223599999996</v>
      </c>
      <c r="U2293">
        <v>3620.6872600000002</v>
      </c>
      <c r="V2293">
        <v>2593.85986</v>
      </c>
      <c r="W2293">
        <v>2618.52295</v>
      </c>
      <c r="X2293">
        <v>2688.2602499999998</v>
      </c>
      <c r="Y2293">
        <v>2756.3915999999999</v>
      </c>
      <c r="Z2293">
        <v>2962.34863</v>
      </c>
      <c r="AA2293">
        <v>5232.8969699999998</v>
      </c>
      <c r="AB2293">
        <v>30911.121090000001</v>
      </c>
      <c r="AC2293">
        <v>11182.04688</v>
      </c>
      <c r="AD2293">
        <v>2730.6066900000001</v>
      </c>
      <c r="AE2293">
        <v>2782.6667499999999</v>
      </c>
      <c r="AF2293">
        <v>2651.1581999999999</v>
      </c>
      <c r="AG2293">
        <v>2952.2368200000001</v>
      </c>
      <c r="AH2293">
        <v>2672.9892599999998</v>
      </c>
      <c r="AI2293">
        <v>2578.2641600000002</v>
      </c>
      <c r="AJ2293">
        <v>3679.74487</v>
      </c>
      <c r="AK2293">
        <v>2707.5224600000001</v>
      </c>
      <c r="AL2293">
        <v>2599.4455600000001</v>
      </c>
      <c r="AM2293">
        <v>4116.3374000000003</v>
      </c>
      <c r="AN2293">
        <v>22183.873049999998</v>
      </c>
      <c r="AO2293">
        <v>30239.808590000001</v>
      </c>
      <c r="AP2293">
        <v>6226.1230500000001</v>
      </c>
      <c r="AQ2293">
        <v>5474.5234399999999</v>
      </c>
      <c r="AR2293">
        <v>25524.214840000001</v>
      </c>
      <c r="AS2293">
        <v>2868.9008800000001</v>
      </c>
      <c r="AT2293">
        <v>2872.0107400000002</v>
      </c>
      <c r="AU2293">
        <v>2763.8706099999999</v>
      </c>
      <c r="AV2293">
        <v>2637.8960000000002</v>
      </c>
      <c r="AW2293">
        <v>2571.5393100000001</v>
      </c>
      <c r="AX2293">
        <v>3026.4958499999998</v>
      </c>
      <c r="AY2293">
        <v>6915.1352500000003</v>
      </c>
      <c r="AZ2293">
        <v>3970.5241700000001</v>
      </c>
      <c r="BA2293">
        <v>3482.0852100000002</v>
      </c>
      <c r="BB2293">
        <v>3426.25317</v>
      </c>
      <c r="BC2293">
        <v>4682.8632799999996</v>
      </c>
      <c r="BD2293">
        <v>4546.3691399999998</v>
      </c>
      <c r="BE2293">
        <v>7681.4936500000003</v>
      </c>
      <c r="BF2293">
        <v>2911.0129400000001</v>
      </c>
      <c r="BG2293">
        <v>10774.55566</v>
      </c>
      <c r="BH2293">
        <v>13645.764649999999</v>
      </c>
      <c r="BI2293">
        <v>9440.9501999999993</v>
      </c>
      <c r="BJ2293">
        <v>3398.60547</v>
      </c>
      <c r="BK2293">
        <v>4025.5710399999998</v>
      </c>
      <c r="BL2293">
        <v>2947.04565</v>
      </c>
      <c r="BM2293">
        <v>5059.8032199999998</v>
      </c>
      <c r="BN2293">
        <v>2906.6801799999998</v>
      </c>
      <c r="BO2293">
        <v>3324.2231400000001</v>
      </c>
      <c r="BP2293">
        <v>5086.8691399999998</v>
      </c>
      <c r="BQ2293">
        <v>5895.00342</v>
      </c>
      <c r="BR2293">
        <v>8628.8251999999993</v>
      </c>
      <c r="BS2293">
        <v>16009.275390000001</v>
      </c>
      <c r="BT2293">
        <v>3210.7060499999998</v>
      </c>
      <c r="BU2293">
        <v>3751.5783700000002</v>
      </c>
      <c r="BV2293">
        <v>3151.1960399999998</v>
      </c>
      <c r="BW2293">
        <v>6542.7128899999998</v>
      </c>
      <c r="BX2293">
        <v>2853.6818800000001</v>
      </c>
      <c r="BY2293">
        <v>4048.37646</v>
      </c>
      <c r="BZ2293">
        <v>2703.7978499999999</v>
      </c>
      <c r="CA2293">
        <v>2669.9043000000001</v>
      </c>
      <c r="CB2293">
        <v>2824.8823200000002</v>
      </c>
      <c r="CC2293">
        <v>2837.3664600000002</v>
      </c>
      <c r="CD2293">
        <v>3259.7241199999999</v>
      </c>
      <c r="CE2293">
        <v>3226.9709499999999</v>
      </c>
      <c r="CF2293">
        <v>5316.0800799999997</v>
      </c>
      <c r="CG2293">
        <v>3907.80908</v>
      </c>
      <c r="CH2293">
        <v>2648.9975599999998</v>
      </c>
      <c r="CI2293">
        <v>2721.06738</v>
      </c>
      <c r="CJ2293">
        <v>2618.1108399999998</v>
      </c>
      <c r="CK2293">
        <v>2704.1960399999998</v>
      </c>
      <c r="CL2293">
        <v>2764.3496100000002</v>
      </c>
      <c r="CM2293">
        <v>2890.39014</v>
      </c>
      <c r="CN2293">
        <v>5481.9921899999999</v>
      </c>
      <c r="CO2293">
        <v>3780.28442</v>
      </c>
      <c r="CP2293">
        <v>4753.4995099999996</v>
      </c>
      <c r="CQ2293">
        <v>6005.3886700000003</v>
      </c>
      <c r="CR2293">
        <v>3046.68896</v>
      </c>
      <c r="CS2293">
        <v>3170.78296</v>
      </c>
      <c r="CT2293">
        <v>3072.90479</v>
      </c>
      <c r="CU2293">
        <v>3091.6457500000001</v>
      </c>
      <c r="CV2293">
        <v>4022.7480500000001</v>
      </c>
      <c r="CW2293">
        <v>3290.4387200000001</v>
      </c>
    </row>
    <row r="2294" spans="1:101" x14ac:dyDescent="0.3">
      <c r="A2294">
        <v>1536.5</v>
      </c>
      <c r="B2294">
        <v>9078.5331999999999</v>
      </c>
      <c r="C2294">
        <v>15429.15625</v>
      </c>
      <c r="D2294">
        <v>94763.382809999996</v>
      </c>
      <c r="E2294">
        <v>2675.10376</v>
      </c>
      <c r="F2294">
        <v>3801.99658</v>
      </c>
      <c r="G2294">
        <v>5317.74658</v>
      </c>
      <c r="H2294">
        <v>5607.7558600000002</v>
      </c>
      <c r="I2294">
        <v>5708.1040000000003</v>
      </c>
      <c r="J2294">
        <v>2976.0439500000002</v>
      </c>
      <c r="K2294">
        <v>3092.7441399999998</v>
      </c>
      <c r="L2294">
        <v>2724.1965300000002</v>
      </c>
      <c r="M2294">
        <v>2847.4558099999999</v>
      </c>
      <c r="N2294">
        <v>2804.1623500000001</v>
      </c>
      <c r="O2294">
        <v>12632.377930000001</v>
      </c>
      <c r="P2294">
        <v>45174.757810000003</v>
      </c>
      <c r="Q2294">
        <v>22843.972659999999</v>
      </c>
      <c r="R2294">
        <v>3096.58716</v>
      </c>
      <c r="S2294">
        <v>4788.4711900000002</v>
      </c>
      <c r="T2294">
        <v>7446.5493200000001</v>
      </c>
      <c r="U2294">
        <v>3620.3525399999999</v>
      </c>
      <c r="V2294">
        <v>2594.4396999999999</v>
      </c>
      <c r="W2294">
        <v>2618.31592</v>
      </c>
      <c r="X2294">
        <v>2692.59033</v>
      </c>
      <c r="Y2294">
        <v>2755.4785200000001</v>
      </c>
      <c r="Z2294">
        <v>2968.5459000000001</v>
      </c>
      <c r="AA2294">
        <v>5234.3901400000004</v>
      </c>
      <c r="AB2294">
        <v>30917.197270000001</v>
      </c>
      <c r="AC2294">
        <v>11185.460940000001</v>
      </c>
      <c r="AD2294">
        <v>2731.9335900000001</v>
      </c>
      <c r="AE2294">
        <v>2786.65967</v>
      </c>
      <c r="AF2294">
        <v>2649.9399400000002</v>
      </c>
      <c r="AG2294">
        <v>2956.1296400000001</v>
      </c>
      <c r="AH2294">
        <v>2677.1010700000002</v>
      </c>
      <c r="AI2294">
        <v>2581.4724099999999</v>
      </c>
      <c r="AJ2294">
        <v>3672.4689899999998</v>
      </c>
      <c r="AK2294">
        <v>2714.7470699999999</v>
      </c>
      <c r="AL2294">
        <v>2590.5515099999998</v>
      </c>
      <c r="AM2294">
        <v>4118.2250999999997</v>
      </c>
      <c r="AN2294">
        <v>22194.869139999999</v>
      </c>
      <c r="AO2294">
        <v>30232.39258</v>
      </c>
      <c r="AP2294">
        <v>6226.7021500000001</v>
      </c>
      <c r="AQ2294">
        <v>5472.8930700000001</v>
      </c>
      <c r="AR2294">
        <v>25515.619139999999</v>
      </c>
      <c r="AS2294">
        <v>2864.5146500000001</v>
      </c>
      <c r="AT2294">
        <v>2867.9665500000001</v>
      </c>
      <c r="AU2294">
        <v>2773.9868200000001</v>
      </c>
      <c r="AV2294">
        <v>2634.7075199999999</v>
      </c>
      <c r="AW2294">
        <v>2569.5544399999999</v>
      </c>
      <c r="AX2294">
        <v>3035.6210900000001</v>
      </c>
      <c r="AY2294">
        <v>6910.0317400000004</v>
      </c>
      <c r="AZ2294">
        <v>3984.8708499999998</v>
      </c>
      <c r="BA2294">
        <v>3487.5512699999999</v>
      </c>
      <c r="BB2294">
        <v>3421.56592</v>
      </c>
      <c r="BC2294">
        <v>4687.2377900000001</v>
      </c>
      <c r="BD2294">
        <v>4557.1635699999997</v>
      </c>
      <c r="BE2294">
        <v>7681.43408</v>
      </c>
      <c r="BF2294">
        <v>2909.5561499999999</v>
      </c>
      <c r="BG2294">
        <v>10786.072270000001</v>
      </c>
      <c r="BH2294">
        <v>13646.787109999999</v>
      </c>
      <c r="BI2294">
        <v>9445.7050799999997</v>
      </c>
      <c r="BJ2294">
        <v>3400.0534699999998</v>
      </c>
      <c r="BK2294">
        <v>4028.4101599999999</v>
      </c>
      <c r="BL2294">
        <v>2954.33862</v>
      </c>
      <c r="BM2294">
        <v>5062.97217</v>
      </c>
      <c r="BN2294">
        <v>2911.50684</v>
      </c>
      <c r="BO2294">
        <v>3327.1223100000002</v>
      </c>
      <c r="BP2294">
        <v>5089.8891599999997</v>
      </c>
      <c r="BQ2294">
        <v>5886.0371100000002</v>
      </c>
      <c r="BR2294">
        <v>8636.3261700000003</v>
      </c>
      <c r="BS2294">
        <v>16026.06934</v>
      </c>
      <c r="BT2294">
        <v>3205.64966</v>
      </c>
      <c r="BU2294">
        <v>3753.65625</v>
      </c>
      <c r="BV2294">
        <v>3152.66284</v>
      </c>
      <c r="BW2294">
        <v>6544.5473599999996</v>
      </c>
      <c r="BX2294">
        <v>2851.5500499999998</v>
      </c>
      <c r="BY2294">
        <v>4047.9560499999998</v>
      </c>
      <c r="BZ2294">
        <v>2704.0371100000002</v>
      </c>
      <c r="CA2294">
        <v>2668.8691399999998</v>
      </c>
      <c r="CB2294">
        <v>2832.4152800000002</v>
      </c>
      <c r="CC2294">
        <v>2845.6225599999998</v>
      </c>
      <c r="CD2294">
        <v>3263.3378899999998</v>
      </c>
      <c r="CE2294">
        <v>3224.5290500000001</v>
      </c>
      <c r="CF2294">
        <v>5309.0854499999996</v>
      </c>
      <c r="CG2294">
        <v>3899.1042499999999</v>
      </c>
      <c r="CH2294">
        <v>2649.22559</v>
      </c>
      <c r="CI2294">
        <v>2720.6767599999998</v>
      </c>
      <c r="CJ2294">
        <v>2617.69922</v>
      </c>
      <c r="CK2294">
        <v>2711.1472199999998</v>
      </c>
      <c r="CL2294">
        <v>2764.7502399999998</v>
      </c>
      <c r="CM2294">
        <v>2890.9824199999998</v>
      </c>
      <c r="CN2294">
        <v>5471.7412100000001</v>
      </c>
      <c r="CO2294">
        <v>3781.0527299999999</v>
      </c>
      <c r="CP2294">
        <v>4745.8857399999997</v>
      </c>
      <c r="CQ2294">
        <v>6001.0004900000004</v>
      </c>
      <c r="CR2294">
        <v>3048.48389</v>
      </c>
      <c r="CS2294">
        <v>3177.6608900000001</v>
      </c>
      <c r="CT2294">
        <v>3072.5856899999999</v>
      </c>
      <c r="CU2294">
        <v>3092.8493699999999</v>
      </c>
      <c r="CV2294">
        <v>4031.7082500000001</v>
      </c>
      <c r="CW2294">
        <v>3291.7346200000002</v>
      </c>
    </row>
    <row r="2295" spans="1:101" x14ac:dyDescent="0.3">
      <c r="A2295">
        <v>1537</v>
      </c>
      <c r="B2295">
        <v>9090.9628900000007</v>
      </c>
      <c r="C2295">
        <v>15439.66699</v>
      </c>
      <c r="D2295">
        <v>94771.460940000004</v>
      </c>
      <c r="E2295">
        <v>2676.0686000000001</v>
      </c>
      <c r="F2295">
        <v>3806.7180199999998</v>
      </c>
      <c r="G2295">
        <v>5305.3061500000003</v>
      </c>
      <c r="H2295">
        <v>5607.3125</v>
      </c>
      <c r="I2295">
        <v>5710.6762699999999</v>
      </c>
      <c r="J2295">
        <v>2973.3886699999998</v>
      </c>
      <c r="K2295">
        <v>3097.50659</v>
      </c>
      <c r="L2295">
        <v>2730.0158700000002</v>
      </c>
      <c r="M2295">
        <v>2850.0046400000001</v>
      </c>
      <c r="N2295">
        <v>2814.5947299999998</v>
      </c>
      <c r="O2295">
        <v>12643.075199999999</v>
      </c>
      <c r="P2295">
        <v>45223.609380000002</v>
      </c>
      <c r="Q2295">
        <v>22832.335940000001</v>
      </c>
      <c r="R2295">
        <v>3096.60889</v>
      </c>
      <c r="S2295">
        <v>4808.0961900000002</v>
      </c>
      <c r="T2295">
        <v>7442.1586900000002</v>
      </c>
      <c r="U2295">
        <v>3619.39941</v>
      </c>
      <c r="V2295">
        <v>2597.9902299999999</v>
      </c>
      <c r="W2295">
        <v>2620.6535600000002</v>
      </c>
      <c r="X2295">
        <v>2694.39014</v>
      </c>
      <c r="Y2295">
        <v>2758.4789999999998</v>
      </c>
      <c r="Z2295">
        <v>2969.11499</v>
      </c>
      <c r="AA2295">
        <v>5233.6357399999997</v>
      </c>
      <c r="AB2295">
        <v>30936.115229999999</v>
      </c>
      <c r="AC2295">
        <v>11191.409180000001</v>
      </c>
      <c r="AD2295">
        <v>2731.0485800000001</v>
      </c>
      <c r="AE2295">
        <v>2788.7924800000001</v>
      </c>
      <c r="AF2295">
        <v>2654.8339799999999</v>
      </c>
      <c r="AG2295">
        <v>2956.7949199999998</v>
      </c>
      <c r="AH2295">
        <v>2679.9853499999999</v>
      </c>
      <c r="AI2295">
        <v>2592.0583499999998</v>
      </c>
      <c r="AJ2295">
        <v>3670.8894</v>
      </c>
      <c r="AK2295">
        <v>2719.6125499999998</v>
      </c>
      <c r="AL2295">
        <v>2591.5830099999998</v>
      </c>
      <c r="AM2295">
        <v>4119.9907199999998</v>
      </c>
      <c r="AN2295">
        <v>22211.550780000001</v>
      </c>
      <c r="AO2295">
        <v>30242.400389999999</v>
      </c>
      <c r="AP2295">
        <v>6233.16309</v>
      </c>
      <c r="AQ2295">
        <v>5478.9731400000001</v>
      </c>
      <c r="AR2295">
        <v>25520.253909999999</v>
      </c>
      <c r="AS2295">
        <v>2863.8654799999999</v>
      </c>
      <c r="AT2295">
        <v>2862.1875</v>
      </c>
      <c r="AU2295">
        <v>2782.5876499999999</v>
      </c>
      <c r="AV2295">
        <v>2635.5649400000002</v>
      </c>
      <c r="AW2295">
        <v>2571.3688999999999</v>
      </c>
      <c r="AX2295">
        <v>3050.8642599999998</v>
      </c>
      <c r="AY2295">
        <v>6908.9575199999999</v>
      </c>
      <c r="AZ2295">
        <v>3993.3967299999999</v>
      </c>
      <c r="BA2295">
        <v>3492.7629400000001</v>
      </c>
      <c r="BB2295">
        <v>3416.0883800000001</v>
      </c>
      <c r="BC2295">
        <v>4695.8017600000003</v>
      </c>
      <c r="BD2295">
        <v>4566.8466799999997</v>
      </c>
      <c r="BE2295">
        <v>7679.4560499999998</v>
      </c>
      <c r="BF2295">
        <v>2910.4023400000001</v>
      </c>
      <c r="BG2295">
        <v>10796.378909999999</v>
      </c>
      <c r="BH2295">
        <v>13652.61621</v>
      </c>
      <c r="BI2295">
        <v>9457.2363299999997</v>
      </c>
      <c r="BJ2295">
        <v>3400.8376499999999</v>
      </c>
      <c r="BK2295">
        <v>4028.5236799999998</v>
      </c>
      <c r="BL2295">
        <v>2960.0727499999998</v>
      </c>
      <c r="BM2295">
        <v>5067.6508800000001</v>
      </c>
      <c r="BN2295">
        <v>2911.7343799999999</v>
      </c>
      <c r="BO2295">
        <v>3333.8315400000001</v>
      </c>
      <c r="BP2295">
        <v>5094.8500999999997</v>
      </c>
      <c r="BQ2295">
        <v>5881.1577100000004</v>
      </c>
      <c r="BR2295">
        <v>8641.0878900000007</v>
      </c>
      <c r="BS2295">
        <v>16041.724609999999</v>
      </c>
      <c r="BT2295">
        <v>3197.7182600000001</v>
      </c>
      <c r="BU2295">
        <v>3758.65771</v>
      </c>
      <c r="BV2295">
        <v>3153.0009799999998</v>
      </c>
      <c r="BW2295">
        <v>6555.7866199999999</v>
      </c>
      <c r="BX2295">
        <v>2848.4829100000002</v>
      </c>
      <c r="BY2295">
        <v>4047.17236</v>
      </c>
      <c r="BZ2295">
        <v>2707.9751000000001</v>
      </c>
      <c r="CA2295">
        <v>2668.6721200000002</v>
      </c>
      <c r="CB2295">
        <v>2839.91968</v>
      </c>
      <c r="CC2295">
        <v>2858.8339799999999</v>
      </c>
      <c r="CD2295">
        <v>3268.8969699999998</v>
      </c>
      <c r="CE2295">
        <v>3226.6127900000001</v>
      </c>
      <c r="CF2295">
        <v>5304.5048800000004</v>
      </c>
      <c r="CG2295">
        <v>3891.1455099999998</v>
      </c>
      <c r="CH2295">
        <v>2650.1503899999998</v>
      </c>
      <c r="CI2295">
        <v>2720.81738</v>
      </c>
      <c r="CJ2295">
        <v>2618.9846200000002</v>
      </c>
      <c r="CK2295">
        <v>2725.8915999999999</v>
      </c>
      <c r="CL2295">
        <v>2765.07422</v>
      </c>
      <c r="CM2295">
        <v>2890.9877900000001</v>
      </c>
      <c r="CN2295">
        <v>5471.5253899999998</v>
      </c>
      <c r="CO2295">
        <v>3789.1423300000001</v>
      </c>
      <c r="CP2295">
        <v>4741.3168900000001</v>
      </c>
      <c r="CQ2295">
        <v>5996.5249000000003</v>
      </c>
      <c r="CR2295">
        <v>3052.9064899999998</v>
      </c>
      <c r="CS2295">
        <v>3192.9350599999998</v>
      </c>
      <c r="CT2295">
        <v>3069.59375</v>
      </c>
      <c r="CU2295">
        <v>3089.0444299999999</v>
      </c>
      <c r="CV2295">
        <v>4039.4313999999999</v>
      </c>
      <c r="CW2295">
        <v>3293.1821300000001</v>
      </c>
    </row>
    <row r="2296" spans="1:101" x14ac:dyDescent="0.3">
      <c r="A2296">
        <v>1537.5</v>
      </c>
      <c r="B2296">
        <v>9103.5888699999996</v>
      </c>
      <c r="C2296">
        <v>15456.119140000001</v>
      </c>
      <c r="D2296">
        <v>94789.773440000004</v>
      </c>
      <c r="E2296">
        <v>2679.7854000000002</v>
      </c>
      <c r="F2296">
        <v>3808.7580600000001</v>
      </c>
      <c r="G2296">
        <v>5292.8886700000003</v>
      </c>
      <c r="H2296">
        <v>5610.2407199999998</v>
      </c>
      <c r="I2296">
        <v>5720.0493200000001</v>
      </c>
      <c r="J2296">
        <v>2977.0542</v>
      </c>
      <c r="K2296">
        <v>3101.2622099999999</v>
      </c>
      <c r="L2296">
        <v>2735.5839799999999</v>
      </c>
      <c r="M2296">
        <v>2856.2868699999999</v>
      </c>
      <c r="N2296">
        <v>2825.6801799999998</v>
      </c>
      <c r="O2296">
        <v>12653.93945</v>
      </c>
      <c r="P2296">
        <v>45280.5625</v>
      </c>
      <c r="Q2296">
        <v>22831.0625</v>
      </c>
      <c r="R2296">
        <v>3098.7177700000002</v>
      </c>
      <c r="S2296">
        <v>4829.9907199999998</v>
      </c>
      <c r="T2296">
        <v>7442.9370099999996</v>
      </c>
      <c r="U2296">
        <v>3619.4233399999998</v>
      </c>
      <c r="V2296">
        <v>2602.84204</v>
      </c>
      <c r="W2296">
        <v>2623.47021</v>
      </c>
      <c r="X2296">
        <v>2693.1652800000002</v>
      </c>
      <c r="Y2296">
        <v>2764.9497099999999</v>
      </c>
      <c r="Z2296">
        <v>2964.8981899999999</v>
      </c>
      <c r="AA2296">
        <v>5231.7407199999998</v>
      </c>
      <c r="AB2296">
        <v>30965.222659999999</v>
      </c>
      <c r="AC2296">
        <v>11199.36621</v>
      </c>
      <c r="AD2296">
        <v>2728.5598100000002</v>
      </c>
      <c r="AE2296">
        <v>2789.25513</v>
      </c>
      <c r="AF2296">
        <v>2663.5070799999999</v>
      </c>
      <c r="AG2296">
        <v>2955.3618200000001</v>
      </c>
      <c r="AH2296">
        <v>2678.3977100000002</v>
      </c>
      <c r="AI2296">
        <v>2605.4824199999998</v>
      </c>
      <c r="AJ2296">
        <v>3674.62329</v>
      </c>
      <c r="AK2296">
        <v>2721.1154799999999</v>
      </c>
      <c r="AL2296">
        <v>2600.5112300000001</v>
      </c>
      <c r="AM2296">
        <v>4122.0668900000001</v>
      </c>
      <c r="AN2296">
        <v>22229.886719999999</v>
      </c>
      <c r="AO2296">
        <v>30268.54883</v>
      </c>
      <c r="AP2296">
        <v>6243.1406299999999</v>
      </c>
      <c r="AQ2296">
        <v>5490.5112300000001</v>
      </c>
      <c r="AR2296">
        <v>25543.636719999999</v>
      </c>
      <c r="AS2296">
        <v>2865.9990200000002</v>
      </c>
      <c r="AT2296">
        <v>2857.7546400000001</v>
      </c>
      <c r="AU2296">
        <v>2786.6936000000001</v>
      </c>
      <c r="AV2296">
        <v>2637.8547400000002</v>
      </c>
      <c r="AW2296">
        <v>2577.4023400000001</v>
      </c>
      <c r="AX2296">
        <v>3063.3513200000002</v>
      </c>
      <c r="AY2296">
        <v>6913.5004900000004</v>
      </c>
      <c r="AZ2296">
        <v>3992.1972700000001</v>
      </c>
      <c r="BA2296">
        <v>3497.4384799999998</v>
      </c>
      <c r="BB2296">
        <v>3412.4780300000002</v>
      </c>
      <c r="BC2296">
        <v>4704.8500999999997</v>
      </c>
      <c r="BD2296">
        <v>4572.5190400000001</v>
      </c>
      <c r="BE2296">
        <v>7679.1855500000001</v>
      </c>
      <c r="BF2296">
        <v>2912.91626</v>
      </c>
      <c r="BG2296">
        <v>10803.60547</v>
      </c>
      <c r="BH2296">
        <v>13664.93945</v>
      </c>
      <c r="BI2296">
        <v>9470.4423800000004</v>
      </c>
      <c r="BJ2296">
        <v>3401.125</v>
      </c>
      <c r="BK2296">
        <v>4026.89282</v>
      </c>
      <c r="BL2296">
        <v>2962.1362300000001</v>
      </c>
      <c r="BM2296">
        <v>5071.78467</v>
      </c>
      <c r="BN2296">
        <v>2908.5898400000001</v>
      </c>
      <c r="BO2296">
        <v>3342.1237799999999</v>
      </c>
      <c r="BP2296">
        <v>5098.2685499999998</v>
      </c>
      <c r="BQ2296">
        <v>5880.2231400000001</v>
      </c>
      <c r="BR2296">
        <v>8643.3740199999993</v>
      </c>
      <c r="BS2296">
        <v>16056.829100000001</v>
      </c>
      <c r="BT2296">
        <v>3189.9135700000002</v>
      </c>
      <c r="BU2296">
        <v>3764.5468799999999</v>
      </c>
      <c r="BV2296">
        <v>3152.8220200000001</v>
      </c>
      <c r="BW2296">
        <v>6571.3422899999996</v>
      </c>
      <c r="BX2296">
        <v>2848.1691900000001</v>
      </c>
      <c r="BY2296">
        <v>4047.4057600000001</v>
      </c>
      <c r="BZ2296">
        <v>2714.5935100000002</v>
      </c>
      <c r="CA2296">
        <v>2669.81592</v>
      </c>
      <c r="CB2296">
        <v>2844.8237300000001</v>
      </c>
      <c r="CC2296">
        <v>2870.80737</v>
      </c>
      <c r="CD2296">
        <v>3274.9086900000002</v>
      </c>
      <c r="CE2296">
        <v>3232.7734399999999</v>
      </c>
      <c r="CF2296">
        <v>5302.4487300000001</v>
      </c>
      <c r="CG2296">
        <v>3887.7040999999999</v>
      </c>
      <c r="CH2296">
        <v>2652.0239299999998</v>
      </c>
      <c r="CI2296">
        <v>2721.81909</v>
      </c>
      <c r="CJ2296">
        <v>2621.01685</v>
      </c>
      <c r="CK2296">
        <v>2741.9609399999999</v>
      </c>
      <c r="CL2296">
        <v>2764.78467</v>
      </c>
      <c r="CM2296">
        <v>2891.3166500000002</v>
      </c>
      <c r="CN2296">
        <v>5480.47559</v>
      </c>
      <c r="CO2296">
        <v>3799.3513200000002</v>
      </c>
      <c r="CP2296">
        <v>4741.0996100000002</v>
      </c>
      <c r="CQ2296">
        <v>5996.1577100000004</v>
      </c>
      <c r="CR2296">
        <v>3058.5798300000001</v>
      </c>
      <c r="CS2296">
        <v>3208.51685</v>
      </c>
      <c r="CT2296">
        <v>3066.7272899999998</v>
      </c>
      <c r="CU2296">
        <v>3082.6801799999998</v>
      </c>
      <c r="CV2296">
        <v>4044.5026899999998</v>
      </c>
      <c r="CW2296">
        <v>3293.9819299999999</v>
      </c>
    </row>
    <row r="2297" spans="1:101" x14ac:dyDescent="0.3">
      <c r="A2297">
        <v>1538</v>
      </c>
      <c r="B2297">
        <v>9109.2617200000004</v>
      </c>
      <c r="C2297">
        <v>15478.615229999999</v>
      </c>
      <c r="D2297">
        <v>94834.804690000004</v>
      </c>
      <c r="E2297">
        <v>2686.1818800000001</v>
      </c>
      <c r="F2297">
        <v>3807.9502000000002</v>
      </c>
      <c r="G2297">
        <v>5287.4897499999997</v>
      </c>
      <c r="H2297">
        <v>5618.0058600000002</v>
      </c>
      <c r="I2297">
        <v>5733.0800799999997</v>
      </c>
      <c r="J2297">
        <v>2985.7248500000001</v>
      </c>
      <c r="K2297">
        <v>3104.0158700000002</v>
      </c>
      <c r="L2297">
        <v>2738.1406299999999</v>
      </c>
      <c r="M2297">
        <v>2864.0720200000001</v>
      </c>
      <c r="N2297">
        <v>2831.81396</v>
      </c>
      <c r="O2297">
        <v>12659.068359999999</v>
      </c>
      <c r="P2297">
        <v>45330.832029999998</v>
      </c>
      <c r="Q2297">
        <v>22849.3125</v>
      </c>
      <c r="R2297">
        <v>3101.4416500000002</v>
      </c>
      <c r="S2297">
        <v>4844.5727500000003</v>
      </c>
      <c r="T2297">
        <v>7453.7055700000001</v>
      </c>
      <c r="U2297">
        <v>3624.3535200000001</v>
      </c>
      <c r="V2297">
        <v>2606.8344699999998</v>
      </c>
      <c r="W2297">
        <v>2624.8298300000001</v>
      </c>
      <c r="X2297">
        <v>2689.4138200000002</v>
      </c>
      <c r="Y2297">
        <v>2774.2028799999998</v>
      </c>
      <c r="Z2297">
        <v>2958.6001000000001</v>
      </c>
      <c r="AA2297">
        <v>5231.3984399999999</v>
      </c>
      <c r="AB2297">
        <v>31001.726559999999</v>
      </c>
      <c r="AC2297">
        <v>11208.1543</v>
      </c>
      <c r="AD2297">
        <v>2726.1955600000001</v>
      </c>
      <c r="AE2297">
        <v>2789.1164600000002</v>
      </c>
      <c r="AF2297">
        <v>2672.8332500000001</v>
      </c>
      <c r="AG2297">
        <v>2952.9946300000001</v>
      </c>
      <c r="AH2297">
        <v>2670.5319800000002</v>
      </c>
      <c r="AI2297">
        <v>2617.2048300000001</v>
      </c>
      <c r="AJ2297">
        <v>3681.5873999999999</v>
      </c>
      <c r="AK2297">
        <v>2718.7316900000001</v>
      </c>
      <c r="AL2297">
        <v>2613.56421</v>
      </c>
      <c r="AM2297">
        <v>4125.1440400000001</v>
      </c>
      <c r="AN2297">
        <v>22248.958979999999</v>
      </c>
      <c r="AO2297">
        <v>30306.208979999999</v>
      </c>
      <c r="AP2297">
        <v>6254.74316</v>
      </c>
      <c r="AQ2297">
        <v>5501.9614300000003</v>
      </c>
      <c r="AR2297">
        <v>25585.876950000002</v>
      </c>
      <c r="AS2297">
        <v>2869.5368699999999</v>
      </c>
      <c r="AT2297">
        <v>2858.1142599999998</v>
      </c>
      <c r="AU2297">
        <v>2785.78296</v>
      </c>
      <c r="AV2297">
        <v>2639.3476599999999</v>
      </c>
      <c r="AW2297">
        <v>2587.8915999999999</v>
      </c>
      <c r="AX2297">
        <v>3066.7233900000001</v>
      </c>
      <c r="AY2297">
        <v>6924.5790999999999</v>
      </c>
      <c r="AZ2297">
        <v>3982.9038099999998</v>
      </c>
      <c r="BA2297">
        <v>3502.7539099999999</v>
      </c>
      <c r="BB2297">
        <v>3412.2897899999998</v>
      </c>
      <c r="BC2297">
        <v>4711.1987300000001</v>
      </c>
      <c r="BD2297">
        <v>4573.3706099999999</v>
      </c>
      <c r="BE2297">
        <v>7682.2294899999997</v>
      </c>
      <c r="BF2297">
        <v>2916.61987</v>
      </c>
      <c r="BG2297">
        <v>10805.500980000001</v>
      </c>
      <c r="BH2297">
        <v>13684.353520000001</v>
      </c>
      <c r="BI2297">
        <v>9483.8134800000007</v>
      </c>
      <c r="BJ2297">
        <v>3401.01782</v>
      </c>
      <c r="BK2297">
        <v>4025.7824700000001</v>
      </c>
      <c r="BL2297">
        <v>2960.30737</v>
      </c>
      <c r="BM2297">
        <v>5075.0546899999999</v>
      </c>
      <c r="BN2297">
        <v>2904.0339399999998</v>
      </c>
      <c r="BO2297">
        <v>3349.8544900000002</v>
      </c>
      <c r="BP2297">
        <v>5097.0581099999999</v>
      </c>
      <c r="BQ2297">
        <v>5882.7729499999996</v>
      </c>
      <c r="BR2297">
        <v>8643.9814499999993</v>
      </c>
      <c r="BS2297">
        <v>16070.454100000001</v>
      </c>
      <c r="BT2297">
        <v>3186.1362300000001</v>
      </c>
      <c r="BU2297">
        <v>3770.6145000000001</v>
      </c>
      <c r="BV2297">
        <v>3153.14795</v>
      </c>
      <c r="BW2297">
        <v>6586.2524400000002</v>
      </c>
      <c r="BX2297">
        <v>2853.5947299999998</v>
      </c>
      <c r="BY2297">
        <v>4049.08545</v>
      </c>
      <c r="BZ2297">
        <v>2721.2836900000002</v>
      </c>
      <c r="CA2297">
        <v>2672.0703100000001</v>
      </c>
      <c r="CB2297">
        <v>2845.0629899999999</v>
      </c>
      <c r="CC2297">
        <v>2875.7099600000001</v>
      </c>
      <c r="CD2297">
        <v>3279.9016099999999</v>
      </c>
      <c r="CE2297">
        <v>3242.2800299999999</v>
      </c>
      <c r="CF2297">
        <v>5302.7578100000001</v>
      </c>
      <c r="CG2297">
        <v>3891.0551799999998</v>
      </c>
      <c r="CH2297">
        <v>2655.74683</v>
      </c>
      <c r="CI2297">
        <v>2722.2602499999998</v>
      </c>
      <c r="CJ2297">
        <v>2622.9743699999999</v>
      </c>
      <c r="CK2297">
        <v>2750.9172400000002</v>
      </c>
      <c r="CL2297">
        <v>2764.0197800000001</v>
      </c>
      <c r="CM2297">
        <v>2892.6049800000001</v>
      </c>
      <c r="CN2297">
        <v>5495.7665999999999</v>
      </c>
      <c r="CO2297">
        <v>3805.2683099999999</v>
      </c>
      <c r="CP2297">
        <v>4744.6298800000004</v>
      </c>
      <c r="CQ2297">
        <v>6002.0834999999997</v>
      </c>
      <c r="CR2297">
        <v>3063.8923300000001</v>
      </c>
      <c r="CS2297">
        <v>3218.4296899999999</v>
      </c>
      <c r="CT2297">
        <v>3065.6581999999999</v>
      </c>
      <c r="CU2297">
        <v>3076.77637</v>
      </c>
      <c r="CV2297">
        <v>4045.7058099999999</v>
      </c>
      <c r="CW2297">
        <v>3295.2710000000002</v>
      </c>
    </row>
    <row r="2298" spans="1:101" x14ac:dyDescent="0.3">
      <c r="A2298">
        <v>1538.5</v>
      </c>
      <c r="B2298">
        <v>9107.4189499999993</v>
      </c>
      <c r="C2298">
        <v>15502.93066</v>
      </c>
      <c r="D2298">
        <v>94913.234379999994</v>
      </c>
      <c r="E2298">
        <v>2693.2158199999999</v>
      </c>
      <c r="F2298">
        <v>3806.9829100000002</v>
      </c>
      <c r="G2298">
        <v>5292.0883800000001</v>
      </c>
      <c r="H2298">
        <v>5629.1586900000002</v>
      </c>
      <c r="I2298">
        <v>5744.7524400000002</v>
      </c>
      <c r="J2298">
        <v>2995.1538099999998</v>
      </c>
      <c r="K2298">
        <v>3106.4641099999999</v>
      </c>
      <c r="L2298">
        <v>2737.06909</v>
      </c>
      <c r="M2298">
        <v>2871.4003899999998</v>
      </c>
      <c r="N2298">
        <v>2830.65967</v>
      </c>
      <c r="O2298">
        <v>12654.4668</v>
      </c>
      <c r="P2298">
        <v>45362.242189999997</v>
      </c>
      <c r="Q2298">
        <v>22881.177729999999</v>
      </c>
      <c r="R2298">
        <v>3103.1972700000001</v>
      </c>
      <c r="S2298">
        <v>4848.6064500000002</v>
      </c>
      <c r="T2298">
        <v>7473.9145500000004</v>
      </c>
      <c r="U2298">
        <v>3636.4428699999999</v>
      </c>
      <c r="V2298">
        <v>2608.7937000000002</v>
      </c>
      <c r="W2298">
        <v>2624.5414999999998</v>
      </c>
      <c r="X2298">
        <v>2685.43237</v>
      </c>
      <c r="Y2298">
        <v>2783.8068800000001</v>
      </c>
      <c r="Z2298">
        <v>2954.15479</v>
      </c>
      <c r="AA2298">
        <v>5234.7612300000001</v>
      </c>
      <c r="AB2298">
        <v>31039.23242</v>
      </c>
      <c r="AC2298">
        <v>11217.30371</v>
      </c>
      <c r="AD2298">
        <v>2726.0236799999998</v>
      </c>
      <c r="AE2298">
        <v>2790.06104</v>
      </c>
      <c r="AF2298">
        <v>2679.10205</v>
      </c>
      <c r="AG2298">
        <v>2950.9479999999999</v>
      </c>
      <c r="AH2298">
        <v>2659.7849099999999</v>
      </c>
      <c r="AI2298">
        <v>2624.4204100000002</v>
      </c>
      <c r="AJ2298">
        <v>3688.4685100000002</v>
      </c>
      <c r="AK2298">
        <v>2714.2810100000002</v>
      </c>
      <c r="AL2298">
        <v>2625.2876000000001</v>
      </c>
      <c r="AM2298">
        <v>4128.9633800000001</v>
      </c>
      <c r="AN2298">
        <v>22269.35742</v>
      </c>
      <c r="AO2298">
        <v>30344.613280000001</v>
      </c>
      <c r="AP2298">
        <v>6267.0092800000002</v>
      </c>
      <c r="AQ2298">
        <v>5506.5161099999996</v>
      </c>
      <c r="AR2298">
        <v>25634.052729999999</v>
      </c>
      <c r="AS2298">
        <v>2872.9829100000002</v>
      </c>
      <c r="AT2298">
        <v>2864.15967</v>
      </c>
      <c r="AU2298">
        <v>2782.98486</v>
      </c>
      <c r="AV2298">
        <v>2639.3112799999999</v>
      </c>
      <c r="AW2298">
        <v>2600.2888200000002</v>
      </c>
      <c r="AX2298">
        <v>3062.6962899999999</v>
      </c>
      <c r="AY2298">
        <v>6939.1782199999998</v>
      </c>
      <c r="AZ2298">
        <v>3974.4482400000002</v>
      </c>
      <c r="BA2298">
        <v>3509.4902299999999</v>
      </c>
      <c r="BB2298">
        <v>3414.8833</v>
      </c>
      <c r="BC2298">
        <v>4713.7265600000001</v>
      </c>
      <c r="BD2298">
        <v>4573.1337899999999</v>
      </c>
      <c r="BE2298">
        <v>7686.71533</v>
      </c>
      <c r="BF2298">
        <v>2920.9428699999999</v>
      </c>
      <c r="BG2298">
        <v>10802.37988</v>
      </c>
      <c r="BH2298">
        <v>13708.92188</v>
      </c>
      <c r="BI2298">
        <v>9498.0546900000008</v>
      </c>
      <c r="BJ2298">
        <v>3401.1608900000001</v>
      </c>
      <c r="BK2298">
        <v>4027.4919399999999</v>
      </c>
      <c r="BL2298">
        <v>2956.93066</v>
      </c>
      <c r="BM2298">
        <v>5078.2817400000004</v>
      </c>
      <c r="BN2298">
        <v>2900.4338400000001</v>
      </c>
      <c r="BO2298">
        <v>3354.8991700000001</v>
      </c>
      <c r="BP2298">
        <v>5092.2192400000004</v>
      </c>
      <c r="BQ2298">
        <v>5887.6377000000002</v>
      </c>
      <c r="BR2298">
        <v>8644.2773400000005</v>
      </c>
      <c r="BS2298">
        <v>16081.4668</v>
      </c>
      <c r="BT2298">
        <v>3189.05078</v>
      </c>
      <c r="BU2298">
        <v>3776.80737</v>
      </c>
      <c r="BV2298">
        <v>3154.7663600000001</v>
      </c>
      <c r="BW2298">
        <v>6596.4633800000001</v>
      </c>
      <c r="BX2298">
        <v>2863.5805700000001</v>
      </c>
      <c r="BY2298">
        <v>4051.2595200000001</v>
      </c>
      <c r="BZ2298">
        <v>2724.8872099999999</v>
      </c>
      <c r="CA2298">
        <v>2674.6792</v>
      </c>
      <c r="CB2298">
        <v>2841.1347700000001</v>
      </c>
      <c r="CC2298">
        <v>2872.6220699999999</v>
      </c>
      <c r="CD2298">
        <v>3283.1691900000001</v>
      </c>
      <c r="CE2298">
        <v>3252.9121100000002</v>
      </c>
      <c r="CF2298">
        <v>5305.8330100000003</v>
      </c>
      <c r="CG2298">
        <v>3899.0219699999998</v>
      </c>
      <c r="CH2298">
        <v>2661.1237799999999</v>
      </c>
      <c r="CI2298">
        <v>2720.4067399999999</v>
      </c>
      <c r="CJ2298">
        <v>2624.4069800000002</v>
      </c>
      <c r="CK2298">
        <v>2748.4834000000001</v>
      </c>
      <c r="CL2298">
        <v>2763.6342800000002</v>
      </c>
      <c r="CM2298">
        <v>2894.6103499999999</v>
      </c>
      <c r="CN2298">
        <v>5511.18408</v>
      </c>
      <c r="CO2298">
        <v>3803.61499</v>
      </c>
      <c r="CP2298">
        <v>4748.8178699999999</v>
      </c>
      <c r="CQ2298">
        <v>6012.6044899999997</v>
      </c>
      <c r="CR2298">
        <v>3067.3713400000001</v>
      </c>
      <c r="CS2298">
        <v>3221.5376000000001</v>
      </c>
      <c r="CT2298">
        <v>3066.1970200000001</v>
      </c>
      <c r="CU2298">
        <v>3074.4152800000002</v>
      </c>
      <c r="CV2298">
        <v>4044.00342</v>
      </c>
      <c r="CW2298">
        <v>3298.85547</v>
      </c>
    </row>
    <row r="2299" spans="1:101" x14ac:dyDescent="0.3">
      <c r="A2299">
        <v>1539</v>
      </c>
      <c r="B2299">
        <v>9102.15625</v>
      </c>
      <c r="C2299">
        <v>15521.95508</v>
      </c>
      <c r="D2299">
        <v>95017.296879999994</v>
      </c>
      <c r="E2299">
        <v>2698.4675299999999</v>
      </c>
      <c r="F2299">
        <v>3809.3103000000001</v>
      </c>
      <c r="G2299">
        <v>5304.3959999999997</v>
      </c>
      <c r="H2299">
        <v>5640.2802700000002</v>
      </c>
      <c r="I2299">
        <v>5750.9668000000001</v>
      </c>
      <c r="J2299">
        <v>3001.7016600000002</v>
      </c>
      <c r="K2299">
        <v>3109.0695799999999</v>
      </c>
      <c r="L2299">
        <v>2734.2260700000002</v>
      </c>
      <c r="M2299">
        <v>2877.4116199999999</v>
      </c>
      <c r="N2299">
        <v>2823.71729</v>
      </c>
      <c r="O2299">
        <v>12639.26563</v>
      </c>
      <c r="P2299">
        <v>45371.753909999999</v>
      </c>
      <c r="Q2299">
        <v>22913.462889999999</v>
      </c>
      <c r="R2299">
        <v>3103.1643100000001</v>
      </c>
      <c r="S2299">
        <v>4846.2924800000001</v>
      </c>
      <c r="T2299">
        <v>7498.1396500000001</v>
      </c>
      <c r="U2299">
        <v>3654.1110800000001</v>
      </c>
      <c r="V2299">
        <v>2609.5146500000001</v>
      </c>
      <c r="W2299">
        <v>2624.1525900000001</v>
      </c>
      <c r="X2299">
        <v>2683.02979</v>
      </c>
      <c r="Y2299">
        <v>2790.8977100000002</v>
      </c>
      <c r="Z2299">
        <v>2953.51685</v>
      </c>
      <c r="AA2299">
        <v>5241.4809599999999</v>
      </c>
      <c r="AB2299">
        <v>31071.23242</v>
      </c>
      <c r="AC2299">
        <v>11228.31445</v>
      </c>
      <c r="AD2299">
        <v>2728.7526899999998</v>
      </c>
      <c r="AE2299">
        <v>2792.7097199999998</v>
      </c>
      <c r="AF2299">
        <v>2680.2624500000002</v>
      </c>
      <c r="AG2299">
        <v>2950.1821300000001</v>
      </c>
      <c r="AH2299">
        <v>2651.7968799999999</v>
      </c>
      <c r="AI2299">
        <v>2627.16138</v>
      </c>
      <c r="AJ2299">
        <v>3693.9562999999998</v>
      </c>
      <c r="AK2299">
        <v>2710.4987799999999</v>
      </c>
      <c r="AL2299">
        <v>2632.5336900000002</v>
      </c>
      <c r="AM2299">
        <v>4132.1142600000003</v>
      </c>
      <c r="AN2299">
        <v>22290.84375</v>
      </c>
      <c r="AO2299">
        <v>30374.708979999999</v>
      </c>
      <c r="AP2299">
        <v>6280.0185499999998</v>
      </c>
      <c r="AQ2299">
        <v>5501.0634799999998</v>
      </c>
      <c r="AR2299">
        <v>25673.046880000002</v>
      </c>
      <c r="AS2299">
        <v>2875.9751000000001</v>
      </c>
      <c r="AT2299">
        <v>2874.39185</v>
      </c>
      <c r="AU2299">
        <v>2781.4231</v>
      </c>
      <c r="AV2299">
        <v>2638.6503899999998</v>
      </c>
      <c r="AW2299">
        <v>2610.9623999999999</v>
      </c>
      <c r="AX2299">
        <v>3058.0734900000002</v>
      </c>
      <c r="AY2299">
        <v>6952.2334000000001</v>
      </c>
      <c r="AZ2299">
        <v>3975.5510300000001</v>
      </c>
      <c r="BA2299">
        <v>3516.8659699999998</v>
      </c>
      <c r="BB2299">
        <v>3419.02808</v>
      </c>
      <c r="BC2299">
        <v>4712.7070299999996</v>
      </c>
      <c r="BD2299">
        <v>4576.90967</v>
      </c>
      <c r="BE2299">
        <v>7688.8564500000002</v>
      </c>
      <c r="BF2299">
        <v>2925.7504899999999</v>
      </c>
      <c r="BG2299">
        <v>10795.95996</v>
      </c>
      <c r="BH2299">
        <v>13736.311519999999</v>
      </c>
      <c r="BI2299">
        <v>9513.25684</v>
      </c>
      <c r="BJ2299">
        <v>3402.35986</v>
      </c>
      <c r="BK2299">
        <v>4032.72876</v>
      </c>
      <c r="BL2299">
        <v>2954.2644</v>
      </c>
      <c r="BM2299">
        <v>5081.7607399999997</v>
      </c>
      <c r="BN2299">
        <v>2898.7658700000002</v>
      </c>
      <c r="BO2299">
        <v>3355.74854</v>
      </c>
      <c r="BP2299">
        <v>5088.2158200000003</v>
      </c>
      <c r="BQ2299">
        <v>5893.9716799999997</v>
      </c>
      <c r="BR2299">
        <v>8645.1767600000003</v>
      </c>
      <c r="BS2299">
        <v>16089.528319999999</v>
      </c>
      <c r="BT2299">
        <v>3199.1333</v>
      </c>
      <c r="BU2299">
        <v>3782.96704</v>
      </c>
      <c r="BV2299">
        <v>3157.4765600000001</v>
      </c>
      <c r="BW2299">
        <v>6600.0664100000004</v>
      </c>
      <c r="BX2299">
        <v>2874.3151899999998</v>
      </c>
      <c r="BY2299">
        <v>4052.7109399999999</v>
      </c>
      <c r="BZ2299">
        <v>2723.96533</v>
      </c>
      <c r="CA2299">
        <v>2677.2150900000001</v>
      </c>
      <c r="CB2299">
        <v>2834.7233900000001</v>
      </c>
      <c r="CC2299">
        <v>2865.0439500000002</v>
      </c>
      <c r="CD2299">
        <v>3284.5222199999998</v>
      </c>
      <c r="CE2299">
        <v>3262.2429200000001</v>
      </c>
      <c r="CF2299">
        <v>5313.6377000000002</v>
      </c>
      <c r="CG2299">
        <v>3907.7175299999999</v>
      </c>
      <c r="CH2299">
        <v>2666.8491199999999</v>
      </c>
      <c r="CI2299">
        <v>2715.9404300000001</v>
      </c>
      <c r="CJ2299">
        <v>2625.2587899999999</v>
      </c>
      <c r="CK2299">
        <v>2736.5520000000001</v>
      </c>
      <c r="CL2299">
        <v>2764.68921</v>
      </c>
      <c r="CM2299">
        <v>2896.4182099999998</v>
      </c>
      <c r="CN2299">
        <v>5521.8349600000001</v>
      </c>
      <c r="CO2299">
        <v>3796.1313500000001</v>
      </c>
      <c r="CP2299">
        <v>4750.9692400000004</v>
      </c>
      <c r="CQ2299">
        <v>6024.9926800000003</v>
      </c>
      <c r="CR2299">
        <v>3068.5612799999999</v>
      </c>
      <c r="CS2299">
        <v>3220.0417499999999</v>
      </c>
      <c r="CT2299">
        <v>3067.3630400000002</v>
      </c>
      <c r="CU2299">
        <v>3076.80908</v>
      </c>
      <c r="CV2299">
        <v>4041.48047</v>
      </c>
      <c r="CW2299">
        <v>3304.9209000000001</v>
      </c>
    </row>
    <row r="2300" spans="1:101" x14ac:dyDescent="0.3">
      <c r="A2300">
        <v>1539.5</v>
      </c>
      <c r="B2300">
        <v>9097.9121099999993</v>
      </c>
      <c r="C2300">
        <v>15528.795899999999</v>
      </c>
      <c r="D2300">
        <v>95118.703129999994</v>
      </c>
      <c r="E2300">
        <v>2699.9528799999998</v>
      </c>
      <c r="F2300">
        <v>3817.05933</v>
      </c>
      <c r="G2300">
        <v>5317.1860399999996</v>
      </c>
      <c r="H2300">
        <v>5647.2094699999998</v>
      </c>
      <c r="I2300">
        <v>5749.5190400000001</v>
      </c>
      <c r="J2300">
        <v>3003.5873999999999</v>
      </c>
      <c r="K2300">
        <v>3111.62329</v>
      </c>
      <c r="L2300">
        <v>2733.1386699999998</v>
      </c>
      <c r="M2300">
        <v>2881.6745599999999</v>
      </c>
      <c r="N2300">
        <v>2815.34033</v>
      </c>
      <c r="O2300">
        <v>12617.282230000001</v>
      </c>
      <c r="P2300">
        <v>45368.515630000002</v>
      </c>
      <c r="Q2300">
        <v>22934.087889999999</v>
      </c>
      <c r="R2300">
        <v>3101.70532</v>
      </c>
      <c r="S2300">
        <v>4846.0258800000001</v>
      </c>
      <c r="T2300">
        <v>7516.7084999999997</v>
      </c>
      <c r="U2300">
        <v>3670.6503899999998</v>
      </c>
      <c r="V2300">
        <v>2611.0790999999999</v>
      </c>
      <c r="W2300">
        <v>2625.6747999999998</v>
      </c>
      <c r="X2300">
        <v>2682.4365200000002</v>
      </c>
      <c r="Y2300">
        <v>2792.9689899999998</v>
      </c>
      <c r="Z2300">
        <v>2955.8364299999998</v>
      </c>
      <c r="AA2300">
        <v>5248.1157199999998</v>
      </c>
      <c r="AB2300">
        <v>31091.583979999999</v>
      </c>
      <c r="AC2300">
        <v>11243.443359999999</v>
      </c>
      <c r="AD2300">
        <v>2732.9040500000001</v>
      </c>
      <c r="AE2300">
        <v>2795.7128899999998</v>
      </c>
      <c r="AF2300">
        <v>2676.9628899999998</v>
      </c>
      <c r="AG2300">
        <v>2951.6386699999998</v>
      </c>
      <c r="AH2300">
        <v>2650.9917</v>
      </c>
      <c r="AI2300">
        <v>2627.6291500000002</v>
      </c>
      <c r="AJ2300">
        <v>3698.8703599999999</v>
      </c>
      <c r="AK2300">
        <v>2709.9209000000001</v>
      </c>
      <c r="AL2300">
        <v>2634.9716800000001</v>
      </c>
      <c r="AM2300">
        <v>4132.7338900000004</v>
      </c>
      <c r="AN2300">
        <v>22310.320309999999</v>
      </c>
      <c r="AO2300">
        <v>30391.652340000001</v>
      </c>
      <c r="AP2300">
        <v>6292.2324200000003</v>
      </c>
      <c r="AQ2300">
        <v>5489.1718799999999</v>
      </c>
      <c r="AR2300">
        <v>25692.457030000001</v>
      </c>
      <c r="AS2300">
        <v>2878.9631300000001</v>
      </c>
      <c r="AT2300">
        <v>2885.4362799999999</v>
      </c>
      <c r="AU2300">
        <v>2782.0664099999999</v>
      </c>
      <c r="AV2300">
        <v>2638.8986799999998</v>
      </c>
      <c r="AW2300">
        <v>2616.58545</v>
      </c>
      <c r="AX2300">
        <v>3059.6157199999998</v>
      </c>
      <c r="AY2300">
        <v>6958.1684599999999</v>
      </c>
      <c r="AZ2300">
        <v>3989.2199700000001</v>
      </c>
      <c r="BA2300">
        <v>3522.9917</v>
      </c>
      <c r="BB2300">
        <v>3423.7785600000002</v>
      </c>
      <c r="BC2300">
        <v>4708.4365200000002</v>
      </c>
      <c r="BD2300">
        <v>4587.9033200000003</v>
      </c>
      <c r="BE2300">
        <v>7684.7875999999997</v>
      </c>
      <c r="BF2300">
        <v>2931.0859399999999</v>
      </c>
      <c r="BG2300">
        <v>10788.695309999999</v>
      </c>
      <c r="BH2300">
        <v>13762.82422</v>
      </c>
      <c r="BI2300">
        <v>9525.8642600000003</v>
      </c>
      <c r="BJ2300">
        <v>3404.7583</v>
      </c>
      <c r="BK2300">
        <v>4039.7871100000002</v>
      </c>
      <c r="BL2300">
        <v>2953.4348100000002</v>
      </c>
      <c r="BM2300">
        <v>5084.4882799999996</v>
      </c>
      <c r="BN2300">
        <v>2898.40308</v>
      </c>
      <c r="BO2300">
        <v>3352.26953</v>
      </c>
      <c r="BP2300">
        <v>5090.7353499999999</v>
      </c>
      <c r="BQ2300">
        <v>5899.9599600000001</v>
      </c>
      <c r="BR2300">
        <v>8646.8964799999994</v>
      </c>
      <c r="BS2300">
        <v>16096.16113</v>
      </c>
      <c r="BT2300">
        <v>3213.0485800000001</v>
      </c>
      <c r="BU2300">
        <v>3787.9834000000001</v>
      </c>
      <c r="BV2300">
        <v>3159.91113</v>
      </c>
      <c r="BW2300">
        <v>6597.3945299999996</v>
      </c>
      <c r="BX2300">
        <v>2881.2512200000001</v>
      </c>
      <c r="BY2300">
        <v>4052.9301799999998</v>
      </c>
      <c r="BZ2300">
        <v>2719.81909</v>
      </c>
      <c r="CA2300">
        <v>2679.6015600000001</v>
      </c>
      <c r="CB2300">
        <v>2828.0180700000001</v>
      </c>
      <c r="CC2300">
        <v>2859.09546</v>
      </c>
      <c r="CD2300">
        <v>3283.75513</v>
      </c>
      <c r="CE2300">
        <v>3267.5371100000002</v>
      </c>
      <c r="CF2300">
        <v>5327.09375</v>
      </c>
      <c r="CG2300">
        <v>3913.38159</v>
      </c>
      <c r="CH2300">
        <v>2671.0664099999999</v>
      </c>
      <c r="CI2300">
        <v>2710.7824700000001</v>
      </c>
      <c r="CJ2300">
        <v>2625.4689899999998</v>
      </c>
      <c r="CK2300">
        <v>2722.3493699999999</v>
      </c>
      <c r="CL2300">
        <v>2767.7612300000001</v>
      </c>
      <c r="CM2300">
        <v>2897.0258800000001</v>
      </c>
      <c r="CN2300">
        <v>5525.7959000000001</v>
      </c>
      <c r="CO2300">
        <v>3788.8823200000002</v>
      </c>
      <c r="CP2300">
        <v>4750.43408</v>
      </c>
      <c r="CQ2300">
        <v>6036.5668900000001</v>
      </c>
      <c r="CR2300">
        <v>3068.2082500000001</v>
      </c>
      <c r="CS2300">
        <v>3217.3501000000001</v>
      </c>
      <c r="CT2300">
        <v>3068.61841</v>
      </c>
      <c r="CU2300">
        <v>3081.9050299999999</v>
      </c>
      <c r="CV2300">
        <v>4040.3908700000002</v>
      </c>
      <c r="CW2300">
        <v>3310.93237</v>
      </c>
    </row>
    <row r="2301" spans="1:101" x14ac:dyDescent="0.3">
      <c r="A2301">
        <v>1540</v>
      </c>
      <c r="B2301">
        <v>9095.0927699999993</v>
      </c>
      <c r="C2301">
        <v>15525.34375</v>
      </c>
      <c r="D2301">
        <v>95185.984379999994</v>
      </c>
      <c r="E2301">
        <v>2698.0529799999999</v>
      </c>
      <c r="F2301">
        <v>3828.26685</v>
      </c>
      <c r="G2301">
        <v>5323.8017600000003</v>
      </c>
      <c r="H2301">
        <v>5648.9091799999997</v>
      </c>
      <c r="I2301">
        <v>5742.84375</v>
      </c>
      <c r="J2301">
        <v>3002.0371100000002</v>
      </c>
      <c r="K2301">
        <v>3113.5307600000001</v>
      </c>
      <c r="L2301">
        <v>2735.6291500000002</v>
      </c>
      <c r="M2301">
        <v>2884.2893100000001</v>
      </c>
      <c r="N2301">
        <v>2809.55591</v>
      </c>
      <c r="O2301">
        <v>12596.945309999999</v>
      </c>
      <c r="P2301">
        <v>45369.542970000002</v>
      </c>
      <c r="Q2301">
        <v>22943.964840000001</v>
      </c>
      <c r="R2301">
        <v>3100.4348100000002</v>
      </c>
      <c r="S2301">
        <v>4852.0703100000001</v>
      </c>
      <c r="T2301">
        <v>7523.1928699999999</v>
      </c>
      <c r="U2301">
        <v>3679.0139199999999</v>
      </c>
      <c r="V2301">
        <v>2614.4018599999999</v>
      </c>
      <c r="W2301">
        <v>2629.30762</v>
      </c>
      <c r="X2301">
        <v>2682.5207500000001</v>
      </c>
      <c r="Y2301">
        <v>2790.1904300000001</v>
      </c>
      <c r="Z2301">
        <v>2958.4316399999998</v>
      </c>
      <c r="AA2301">
        <v>5251.0429700000004</v>
      </c>
      <c r="AB2301">
        <v>31098.89258</v>
      </c>
      <c r="AC2301">
        <v>11262.250980000001</v>
      </c>
      <c r="AD2301">
        <v>2735.7622099999999</v>
      </c>
      <c r="AE2301">
        <v>2796.8813500000001</v>
      </c>
      <c r="AF2301">
        <v>2672.5688500000001</v>
      </c>
      <c r="AG2301">
        <v>2955.3859900000002</v>
      </c>
      <c r="AH2301">
        <v>2655.8603499999999</v>
      </c>
      <c r="AI2301">
        <v>2628.3168900000001</v>
      </c>
      <c r="AJ2301">
        <v>3704.3378899999998</v>
      </c>
      <c r="AK2301">
        <v>2712.4731400000001</v>
      </c>
      <c r="AL2301">
        <v>2634.7770999999998</v>
      </c>
      <c r="AM2301">
        <v>4130.9462899999999</v>
      </c>
      <c r="AN2301">
        <v>22324.13867</v>
      </c>
      <c r="AO2301">
        <v>30398.560549999998</v>
      </c>
      <c r="AP2301">
        <v>6299.9467800000002</v>
      </c>
      <c r="AQ2301">
        <v>5479.8510699999997</v>
      </c>
      <c r="AR2301">
        <v>25696.1875</v>
      </c>
      <c r="AS2301">
        <v>2882.2902800000002</v>
      </c>
      <c r="AT2301">
        <v>2894.4289600000002</v>
      </c>
      <c r="AU2301">
        <v>2783.0024400000002</v>
      </c>
      <c r="AV2301">
        <v>2640.58032</v>
      </c>
      <c r="AW2301">
        <v>2617.2819800000002</v>
      </c>
      <c r="AX2301">
        <v>3066.73315</v>
      </c>
      <c r="AY2301">
        <v>6956.3364300000003</v>
      </c>
      <c r="AZ2301">
        <v>4008.18066</v>
      </c>
      <c r="BA2301">
        <v>3527.3315400000001</v>
      </c>
      <c r="BB2301">
        <v>3428.7189899999998</v>
      </c>
      <c r="BC2301">
        <v>4701.3061500000003</v>
      </c>
      <c r="BD2301">
        <v>4603.6484399999999</v>
      </c>
      <c r="BE2301">
        <v>7674.6572299999998</v>
      </c>
      <c r="BF2301">
        <v>2936.5605500000001</v>
      </c>
      <c r="BG2301">
        <v>10782.51758</v>
      </c>
      <c r="BH2301">
        <v>13784.625980000001</v>
      </c>
      <c r="BI2301">
        <v>9531.0146499999992</v>
      </c>
      <c r="BJ2301">
        <v>3407.27441</v>
      </c>
      <c r="BK2301">
        <v>4045.2836900000002</v>
      </c>
      <c r="BL2301">
        <v>2953.9741199999999</v>
      </c>
      <c r="BM2301">
        <v>5085.3569299999999</v>
      </c>
      <c r="BN2301">
        <v>2897.9602100000002</v>
      </c>
      <c r="BO2301">
        <v>3346.9650900000001</v>
      </c>
      <c r="BP2301">
        <v>5101.0507799999996</v>
      </c>
      <c r="BQ2301">
        <v>5902.9506799999999</v>
      </c>
      <c r="BR2301">
        <v>8648.44434</v>
      </c>
      <c r="BS2301">
        <v>16104.17871</v>
      </c>
      <c r="BT2301">
        <v>3224.1899400000002</v>
      </c>
      <c r="BU2301">
        <v>3790.5109900000002</v>
      </c>
      <c r="BV2301">
        <v>3160.7443800000001</v>
      </c>
      <c r="BW2301">
        <v>6591.8608400000003</v>
      </c>
      <c r="BX2301">
        <v>2882.9926799999998</v>
      </c>
      <c r="BY2301">
        <v>4052.7793000000001</v>
      </c>
      <c r="BZ2301">
        <v>2715.72363</v>
      </c>
      <c r="CA2301">
        <v>2681.9333499999998</v>
      </c>
      <c r="CB2301">
        <v>2822.6728499999999</v>
      </c>
      <c r="CC2301">
        <v>2858.4938999999999</v>
      </c>
      <c r="CD2301">
        <v>3281.0678699999999</v>
      </c>
      <c r="CE2301">
        <v>3267.51685</v>
      </c>
      <c r="CF2301">
        <v>5342.0708000000004</v>
      </c>
      <c r="CG2301">
        <v>3915.0722700000001</v>
      </c>
      <c r="CH2301">
        <v>2673.1518599999999</v>
      </c>
      <c r="CI2301">
        <v>2707.7158199999999</v>
      </c>
      <c r="CJ2301">
        <v>2624.8776899999998</v>
      </c>
      <c r="CK2301">
        <v>2712.8593799999999</v>
      </c>
      <c r="CL2301">
        <v>2771.90112</v>
      </c>
      <c r="CM2301">
        <v>2896.5781299999999</v>
      </c>
      <c r="CN2301">
        <v>5525.5654299999997</v>
      </c>
      <c r="CO2301">
        <v>3787.31079</v>
      </c>
      <c r="CP2301">
        <v>4749.64941</v>
      </c>
      <c r="CQ2301">
        <v>6045.8295900000003</v>
      </c>
      <c r="CR2301">
        <v>3067.58545</v>
      </c>
      <c r="CS2301">
        <v>3215.6997099999999</v>
      </c>
      <c r="CT2301">
        <v>3070.2831999999999</v>
      </c>
      <c r="CU2301">
        <v>3085.1604000000002</v>
      </c>
      <c r="CV2301">
        <v>4041.2292499999999</v>
      </c>
      <c r="CW2301">
        <v>3314.1867699999998</v>
      </c>
    </row>
    <row r="2302" spans="1:101" x14ac:dyDescent="0.3">
      <c r="A2302">
        <v>1540.5</v>
      </c>
      <c r="B2302">
        <v>9091.6796900000008</v>
      </c>
      <c r="C2302">
        <v>15519.29004</v>
      </c>
      <c r="D2302">
        <v>95198.78125</v>
      </c>
      <c r="E2302">
        <v>2694.4589799999999</v>
      </c>
      <c r="F2302">
        <v>3839.2876000000001</v>
      </c>
      <c r="G2302">
        <v>5322.0078100000001</v>
      </c>
      <c r="H2302">
        <v>5646.7802700000002</v>
      </c>
      <c r="I2302">
        <v>5735.6254900000004</v>
      </c>
      <c r="J2302">
        <v>2998.2570799999999</v>
      </c>
      <c r="K2302">
        <v>3114.4216299999998</v>
      </c>
      <c r="L2302">
        <v>2740.96216</v>
      </c>
      <c r="M2302">
        <v>2885.3986799999998</v>
      </c>
      <c r="N2302">
        <v>2808.3459499999999</v>
      </c>
      <c r="O2302">
        <v>12587.33887</v>
      </c>
      <c r="P2302">
        <v>45387.757810000003</v>
      </c>
      <c r="Q2302">
        <v>22952.26758</v>
      </c>
      <c r="R2302">
        <v>3101.1452599999998</v>
      </c>
      <c r="S2302">
        <v>4862.3671899999999</v>
      </c>
      <c r="T2302">
        <v>7515.8256799999999</v>
      </c>
      <c r="U2302">
        <v>3675.4108900000001</v>
      </c>
      <c r="V2302">
        <v>2618.5427199999999</v>
      </c>
      <c r="W2302">
        <v>2634.0876499999999</v>
      </c>
      <c r="X2302">
        <v>2683.0800800000002</v>
      </c>
      <c r="Y2302">
        <v>2783.5002399999998</v>
      </c>
      <c r="Z2302">
        <v>2959.8674299999998</v>
      </c>
      <c r="AA2302">
        <v>5249.1440400000001</v>
      </c>
      <c r="AB2302">
        <v>31092.66992</v>
      </c>
      <c r="AC2302">
        <v>11282.16797</v>
      </c>
      <c r="AD2302">
        <v>2735.3518100000001</v>
      </c>
      <c r="AE2302">
        <v>2795.09546</v>
      </c>
      <c r="AF2302">
        <v>2669.9143100000001</v>
      </c>
      <c r="AG2302">
        <v>2961.0424800000001</v>
      </c>
      <c r="AH2302">
        <v>2662.77808</v>
      </c>
      <c r="AI2302">
        <v>2629.8413099999998</v>
      </c>
      <c r="AJ2302">
        <v>3709.92236</v>
      </c>
      <c r="AK2302">
        <v>2716.5529799999999</v>
      </c>
      <c r="AL2302">
        <v>2633.06909</v>
      </c>
      <c r="AM2302">
        <v>4128.9770500000004</v>
      </c>
      <c r="AN2302">
        <v>22329.746090000001</v>
      </c>
      <c r="AO2302">
        <v>30399.541020000001</v>
      </c>
      <c r="AP2302">
        <v>6298.5571300000001</v>
      </c>
      <c r="AQ2302">
        <v>5481.2114300000003</v>
      </c>
      <c r="AR2302">
        <v>25692.814450000002</v>
      </c>
      <c r="AS2302">
        <v>2885.6735800000001</v>
      </c>
      <c r="AT2302">
        <v>2900.4482400000002</v>
      </c>
      <c r="AU2302">
        <v>2781.9069800000002</v>
      </c>
      <c r="AV2302">
        <v>2643.24829</v>
      </c>
      <c r="AW2302">
        <v>2614.7876000000001</v>
      </c>
      <c r="AX2302">
        <v>3073.9003899999998</v>
      </c>
      <c r="AY2302">
        <v>6949.8217800000002</v>
      </c>
      <c r="AZ2302">
        <v>4022.4516600000002</v>
      </c>
      <c r="BA2302">
        <v>3531.4140600000001</v>
      </c>
      <c r="BB2302">
        <v>3433.5461399999999</v>
      </c>
      <c r="BC2302">
        <v>4691.8671899999999</v>
      </c>
      <c r="BD2302">
        <v>4619.9199200000003</v>
      </c>
      <c r="BE2302">
        <v>7661.3945299999996</v>
      </c>
      <c r="BF2302">
        <v>2940.9301799999998</v>
      </c>
      <c r="BG2302">
        <v>10778.460940000001</v>
      </c>
      <c r="BH2302">
        <v>13798.50684</v>
      </c>
      <c r="BI2302">
        <v>9525.0781299999999</v>
      </c>
      <c r="BJ2302">
        <v>3408.8522899999998</v>
      </c>
      <c r="BK2302">
        <v>4046.08862</v>
      </c>
      <c r="BL2302">
        <v>2955.4279799999999</v>
      </c>
      <c r="BM2302">
        <v>5084.0888699999996</v>
      </c>
      <c r="BN2302">
        <v>2897.1606400000001</v>
      </c>
      <c r="BO2302">
        <v>3343.1564899999998</v>
      </c>
      <c r="BP2302">
        <v>5117.6992200000004</v>
      </c>
      <c r="BQ2302">
        <v>5900.4335899999996</v>
      </c>
      <c r="BR2302">
        <v>8647.7685500000007</v>
      </c>
      <c r="BS2302">
        <v>16115.816409999999</v>
      </c>
      <c r="BT2302">
        <v>3226.1572299999998</v>
      </c>
      <c r="BU2302">
        <v>3789.4589799999999</v>
      </c>
      <c r="BV2302">
        <v>3159.5844699999998</v>
      </c>
      <c r="BW2302">
        <v>6587.2319299999999</v>
      </c>
      <c r="BX2302">
        <v>2880.1835900000001</v>
      </c>
      <c r="BY2302">
        <v>4053.5664099999999</v>
      </c>
      <c r="BZ2302">
        <v>2713.7592800000002</v>
      </c>
      <c r="CA2302">
        <v>2684.3352100000002</v>
      </c>
      <c r="CB2302">
        <v>2819.9396999999999</v>
      </c>
      <c r="CC2302">
        <v>2863.6899400000002</v>
      </c>
      <c r="CD2302">
        <v>3276.8930700000001</v>
      </c>
      <c r="CE2302">
        <v>3261.2546400000001</v>
      </c>
      <c r="CF2302">
        <v>5351.4506799999999</v>
      </c>
      <c r="CG2302">
        <v>3913.0515099999998</v>
      </c>
      <c r="CH2302">
        <v>2673.4768100000001</v>
      </c>
      <c r="CI2302">
        <v>2708.6313500000001</v>
      </c>
      <c r="CJ2302">
        <v>2623.07251</v>
      </c>
      <c r="CK2302">
        <v>2710.91113</v>
      </c>
      <c r="CL2302">
        <v>2775.5812999999998</v>
      </c>
      <c r="CM2302">
        <v>2896.1621100000002</v>
      </c>
      <c r="CN2302">
        <v>5523.7089800000003</v>
      </c>
      <c r="CO2302">
        <v>3793.7724600000001</v>
      </c>
      <c r="CP2302">
        <v>4752.1992200000004</v>
      </c>
      <c r="CQ2302">
        <v>6051.87158</v>
      </c>
      <c r="CR2302">
        <v>3067.0114699999999</v>
      </c>
      <c r="CS2302">
        <v>3215.5727499999998</v>
      </c>
      <c r="CT2302">
        <v>3072.8215300000002</v>
      </c>
      <c r="CU2302">
        <v>3082.87183</v>
      </c>
      <c r="CV2302">
        <v>4043.33545</v>
      </c>
      <c r="CW2302">
        <v>3314.6079100000002</v>
      </c>
    </row>
    <row r="2303" spans="1:101" x14ac:dyDescent="0.3">
      <c r="A2303">
        <v>1541</v>
      </c>
      <c r="B2303">
        <v>9087.5019499999999</v>
      </c>
      <c r="C2303">
        <v>15520.55566</v>
      </c>
      <c r="D2303">
        <v>95178.742190000004</v>
      </c>
      <c r="E2303">
        <v>2692.2868699999999</v>
      </c>
      <c r="F2303">
        <v>3846.7519499999999</v>
      </c>
      <c r="G2303">
        <v>5317.1464800000003</v>
      </c>
      <c r="H2303">
        <v>5644.9736300000004</v>
      </c>
      <c r="I2303">
        <v>5733.83691</v>
      </c>
      <c r="J2303">
        <v>2993.7392599999998</v>
      </c>
      <c r="K2303">
        <v>3115.0222199999998</v>
      </c>
      <c r="L2303">
        <v>2745.69238</v>
      </c>
      <c r="M2303">
        <v>2886.03442</v>
      </c>
      <c r="N2303">
        <v>2810.5825199999999</v>
      </c>
      <c r="O2303">
        <v>12590.494140000001</v>
      </c>
      <c r="P2303">
        <v>45420.796880000002</v>
      </c>
      <c r="Q2303">
        <v>22968.880860000001</v>
      </c>
      <c r="R2303">
        <v>3104.2060499999998</v>
      </c>
      <c r="S2303">
        <v>4870.3647499999997</v>
      </c>
      <c r="T2303">
        <v>7503.2690400000001</v>
      </c>
      <c r="U2303">
        <v>3665.7993200000001</v>
      </c>
      <c r="V2303">
        <v>2621.56396</v>
      </c>
      <c r="W2303">
        <v>2638.7060499999998</v>
      </c>
      <c r="X2303">
        <v>2684.8820799999999</v>
      </c>
      <c r="Y2303">
        <v>2775.9023400000001</v>
      </c>
      <c r="Z2303">
        <v>2960.8168900000001</v>
      </c>
      <c r="AA2303">
        <v>5246.2031299999999</v>
      </c>
      <c r="AB2303">
        <v>31080.904299999998</v>
      </c>
      <c r="AC2303">
        <v>11299.45117</v>
      </c>
      <c r="AD2303">
        <v>2732.5180700000001</v>
      </c>
      <c r="AE2303">
        <v>2792.2807600000001</v>
      </c>
      <c r="AF2303">
        <v>2669.6855500000001</v>
      </c>
      <c r="AG2303">
        <v>2966.8622999999998</v>
      </c>
      <c r="AH2303">
        <v>2668.3098100000002</v>
      </c>
      <c r="AI2303">
        <v>2631.1655300000002</v>
      </c>
      <c r="AJ2303">
        <v>3714.16138</v>
      </c>
      <c r="AK2303">
        <v>2719.6787100000001</v>
      </c>
      <c r="AL2303">
        <v>2630.50513</v>
      </c>
      <c r="AM2303">
        <v>4130.0839800000003</v>
      </c>
      <c r="AN2303">
        <v>22330.552729999999</v>
      </c>
      <c r="AO2303">
        <v>30400.527340000001</v>
      </c>
      <c r="AP2303">
        <v>6290.09033</v>
      </c>
      <c r="AQ2303">
        <v>5492.6811500000003</v>
      </c>
      <c r="AR2303">
        <v>25693.386719999999</v>
      </c>
      <c r="AS2303">
        <v>2888.4262699999999</v>
      </c>
      <c r="AT2303">
        <v>2904.9211399999999</v>
      </c>
      <c r="AU2303">
        <v>2778.6865200000002</v>
      </c>
      <c r="AV2303">
        <v>2645.6745599999999</v>
      </c>
      <c r="AW2303">
        <v>2612.5654300000001</v>
      </c>
      <c r="AX2303">
        <v>3075.8713400000001</v>
      </c>
      <c r="AY2303">
        <v>6945.3955100000003</v>
      </c>
      <c r="AZ2303">
        <v>4026.5749500000002</v>
      </c>
      <c r="BA2303">
        <v>3537.5720200000001</v>
      </c>
      <c r="BB2303">
        <v>3437.5427199999999</v>
      </c>
      <c r="BC2303">
        <v>4683.3754900000004</v>
      </c>
      <c r="BD2303">
        <v>4633.0956999999999</v>
      </c>
      <c r="BE2303">
        <v>7651.1743200000001</v>
      </c>
      <c r="BF2303">
        <v>2942.81079</v>
      </c>
      <c r="BG2303">
        <v>10776.291020000001</v>
      </c>
      <c r="BH2303">
        <v>13806.686519999999</v>
      </c>
      <c r="BI2303">
        <v>9513.2470699999994</v>
      </c>
      <c r="BJ2303">
        <v>3410.0275900000001</v>
      </c>
      <c r="BK2303">
        <v>4042.5800800000002</v>
      </c>
      <c r="BL2303">
        <v>2957.44409</v>
      </c>
      <c r="BM2303">
        <v>5082.2665999999999</v>
      </c>
      <c r="BN2303">
        <v>2897.2495100000001</v>
      </c>
      <c r="BO2303">
        <v>3343.1533199999999</v>
      </c>
      <c r="BP2303">
        <v>5135.4389600000004</v>
      </c>
      <c r="BQ2303">
        <v>5894.3432599999996</v>
      </c>
      <c r="BR2303">
        <v>8643.9843799999999</v>
      </c>
      <c r="BS2303">
        <v>16130.268550000001</v>
      </c>
      <c r="BT2303">
        <v>3219.6323200000002</v>
      </c>
      <c r="BU2303">
        <v>3786.5407700000001</v>
      </c>
      <c r="BV2303">
        <v>3157.97021</v>
      </c>
      <c r="BW2303">
        <v>6586.4355500000001</v>
      </c>
      <c r="BX2303">
        <v>2876.1196300000001</v>
      </c>
      <c r="BY2303">
        <v>4055.76782</v>
      </c>
      <c r="BZ2303">
        <v>2713.3391099999999</v>
      </c>
      <c r="CA2303">
        <v>2686.9384799999998</v>
      </c>
      <c r="CB2303">
        <v>2819.9846200000002</v>
      </c>
      <c r="CC2303">
        <v>2871.0063500000001</v>
      </c>
      <c r="CD2303">
        <v>3273.1452599999998</v>
      </c>
      <c r="CE2303">
        <v>3251.56396</v>
      </c>
      <c r="CF2303">
        <v>5351.7978499999999</v>
      </c>
      <c r="CG2303">
        <v>3909.2839399999998</v>
      </c>
      <c r="CH2303">
        <v>2673.4379899999999</v>
      </c>
      <c r="CI2303">
        <v>2712.3547400000002</v>
      </c>
      <c r="CJ2303">
        <v>2620.4052700000002</v>
      </c>
      <c r="CK2303">
        <v>2713.1423300000001</v>
      </c>
      <c r="CL2303">
        <v>2777.8828100000001</v>
      </c>
      <c r="CM2303">
        <v>2896.9892599999998</v>
      </c>
      <c r="CN2303">
        <v>5522.1821300000001</v>
      </c>
      <c r="CO2303">
        <v>3804.5417499999999</v>
      </c>
      <c r="CP2303">
        <v>4759.2148399999996</v>
      </c>
      <c r="CQ2303">
        <v>6055.7060499999998</v>
      </c>
      <c r="CR2303">
        <v>3066.1879899999999</v>
      </c>
      <c r="CS2303">
        <v>3216.4067399999999</v>
      </c>
      <c r="CT2303">
        <v>3075.7111799999998</v>
      </c>
      <c r="CU2303">
        <v>3076.53638</v>
      </c>
      <c r="CV2303">
        <v>4045.7258299999999</v>
      </c>
      <c r="CW2303">
        <v>3315.71191</v>
      </c>
    </row>
    <row r="2304" spans="1:101" x14ac:dyDescent="0.3">
      <c r="A2304">
        <v>1541.5</v>
      </c>
      <c r="B2304">
        <v>9086.1279300000006</v>
      </c>
      <c r="C2304">
        <v>15535.36426</v>
      </c>
      <c r="D2304">
        <v>95155.109379999994</v>
      </c>
      <c r="E2304">
        <v>2694.4484900000002</v>
      </c>
      <c r="F2304">
        <v>3848.54736</v>
      </c>
      <c r="G2304">
        <v>5315.1601600000004</v>
      </c>
      <c r="H2304">
        <v>5646.8120099999996</v>
      </c>
      <c r="I2304">
        <v>5743.4072299999998</v>
      </c>
      <c r="J2304">
        <v>2989.1572299999998</v>
      </c>
      <c r="K2304">
        <v>3116.7148400000001</v>
      </c>
      <c r="L2304">
        <v>2746.7819800000002</v>
      </c>
      <c r="M2304">
        <v>2886.8791500000002</v>
      </c>
      <c r="N2304">
        <v>2815.8874500000002</v>
      </c>
      <c r="O2304">
        <v>12605.45703</v>
      </c>
      <c r="P2304">
        <v>45460.992189999997</v>
      </c>
      <c r="Q2304">
        <v>22997.980469999999</v>
      </c>
      <c r="R2304">
        <v>3109.60718</v>
      </c>
      <c r="S2304">
        <v>4870.8925799999997</v>
      </c>
      <c r="T2304">
        <v>7494.8286099999996</v>
      </c>
      <c r="U2304">
        <v>3658.0778799999998</v>
      </c>
      <c r="V2304">
        <v>2622.2524400000002</v>
      </c>
      <c r="W2304">
        <v>2643.1157199999998</v>
      </c>
      <c r="X2304">
        <v>2689.30908</v>
      </c>
      <c r="Y2304">
        <v>2770.02441</v>
      </c>
      <c r="Z2304">
        <v>2962.9250499999998</v>
      </c>
      <c r="AA2304">
        <v>5247.1567400000004</v>
      </c>
      <c r="AB2304">
        <v>31074.224610000001</v>
      </c>
      <c r="AC2304">
        <v>11311.13379</v>
      </c>
      <c r="AD2304">
        <v>2728.9020999999998</v>
      </c>
      <c r="AE2304">
        <v>2791.32935</v>
      </c>
      <c r="AF2304">
        <v>2671.5322299999998</v>
      </c>
      <c r="AG2304">
        <v>2970.9375</v>
      </c>
      <c r="AH2304">
        <v>2672.1467299999999</v>
      </c>
      <c r="AI2304">
        <v>2630.6894499999999</v>
      </c>
      <c r="AJ2304">
        <v>3715.78271</v>
      </c>
      <c r="AK2304">
        <v>2720.3640099999998</v>
      </c>
      <c r="AL2304">
        <v>2626.9572800000001</v>
      </c>
      <c r="AM2304">
        <v>4137.1450199999999</v>
      </c>
      <c r="AN2304">
        <v>22330.980469999999</v>
      </c>
      <c r="AO2304">
        <v>30405.292969999999</v>
      </c>
      <c r="AP2304">
        <v>6279.7963900000004</v>
      </c>
      <c r="AQ2304">
        <v>5510.8579099999997</v>
      </c>
      <c r="AR2304">
        <v>25704.515630000002</v>
      </c>
      <c r="AS2304">
        <v>2889.5471200000002</v>
      </c>
      <c r="AT2304">
        <v>2908.3418000000001</v>
      </c>
      <c r="AU2304">
        <v>2774.8652299999999</v>
      </c>
      <c r="AV2304">
        <v>2646.8247099999999</v>
      </c>
      <c r="AW2304">
        <v>2613.0561499999999</v>
      </c>
      <c r="AX2304">
        <v>3070.9789999999998</v>
      </c>
      <c r="AY2304">
        <v>6948.3862300000001</v>
      </c>
      <c r="AZ2304">
        <v>4019.1279300000001</v>
      </c>
      <c r="BA2304">
        <v>3546.9785200000001</v>
      </c>
      <c r="BB2304">
        <v>3439.3456999999999</v>
      </c>
      <c r="BC2304">
        <v>4680.9575199999999</v>
      </c>
      <c r="BD2304">
        <v>4641.1581999999999</v>
      </c>
      <c r="BE2304">
        <v>7651.2875999999997</v>
      </c>
      <c r="BF2304">
        <v>2940.2368200000001</v>
      </c>
      <c r="BG2304">
        <v>10776.08887</v>
      </c>
      <c r="BH2304">
        <v>13812.443359999999</v>
      </c>
      <c r="BI2304">
        <v>9503.3183599999993</v>
      </c>
      <c r="BJ2304">
        <v>3413.1503899999998</v>
      </c>
      <c r="BK2304">
        <v>4036.5459000000001</v>
      </c>
      <c r="BL2304">
        <v>2960.33887</v>
      </c>
      <c r="BM2304">
        <v>5081.4506799999999</v>
      </c>
      <c r="BN2304">
        <v>2900.71875</v>
      </c>
      <c r="BO2304">
        <v>3348.1621100000002</v>
      </c>
      <c r="BP2304">
        <v>5149.9223599999996</v>
      </c>
      <c r="BQ2304">
        <v>5889.0039100000004</v>
      </c>
      <c r="BR2304">
        <v>8637.7519499999999</v>
      </c>
      <c r="BS2304">
        <v>16145.929690000001</v>
      </c>
      <c r="BT2304">
        <v>3208.6501499999999</v>
      </c>
      <c r="BU2304">
        <v>3784.7592800000002</v>
      </c>
      <c r="BV2304">
        <v>3157.9902299999999</v>
      </c>
      <c r="BW2304">
        <v>6591.53125</v>
      </c>
      <c r="BX2304">
        <v>2873.1257300000002</v>
      </c>
      <c r="BY2304">
        <v>4059.2097199999998</v>
      </c>
      <c r="BZ2304">
        <v>2713.2185100000002</v>
      </c>
      <c r="CA2304">
        <v>2689.7631799999999</v>
      </c>
      <c r="CB2304">
        <v>2823.8149400000002</v>
      </c>
      <c r="CC2304">
        <v>2877.81567</v>
      </c>
      <c r="CD2304">
        <v>3272.6386699999998</v>
      </c>
      <c r="CE2304">
        <v>3241.6755400000002</v>
      </c>
      <c r="CF2304">
        <v>5343.1982399999997</v>
      </c>
      <c r="CG2304">
        <v>3904.97559</v>
      </c>
      <c r="CH2304">
        <v>2673.71558</v>
      </c>
      <c r="CI2304">
        <v>2717.6079100000002</v>
      </c>
      <c r="CJ2304">
        <v>2617.7487799999999</v>
      </c>
      <c r="CK2304">
        <v>2716.59546</v>
      </c>
      <c r="CL2304">
        <v>2778.9296899999999</v>
      </c>
      <c r="CM2304">
        <v>2899.75342</v>
      </c>
      <c r="CN2304">
        <v>5520.9492200000004</v>
      </c>
      <c r="CO2304">
        <v>3815.81909</v>
      </c>
      <c r="CP2304">
        <v>4769.9916999999996</v>
      </c>
      <c r="CQ2304">
        <v>6058.5571300000001</v>
      </c>
      <c r="CR2304">
        <v>3065.0839799999999</v>
      </c>
      <c r="CS2304">
        <v>3218.35205</v>
      </c>
      <c r="CT2304">
        <v>3077.9887699999999</v>
      </c>
      <c r="CU2304">
        <v>3070.31079</v>
      </c>
      <c r="CV2304">
        <v>4048.9238300000002</v>
      </c>
      <c r="CW2304">
        <v>3321.0481</v>
      </c>
    </row>
    <row r="2305" spans="1:101" x14ac:dyDescent="0.3">
      <c r="A2305">
        <v>1542</v>
      </c>
      <c r="B2305">
        <v>9090.9560500000007</v>
      </c>
      <c r="C2305">
        <v>15557.16797</v>
      </c>
      <c r="D2305">
        <v>95154.21875</v>
      </c>
      <c r="E2305">
        <v>2700.3103000000001</v>
      </c>
      <c r="F2305">
        <v>3847.1084000000001</v>
      </c>
      <c r="G2305">
        <v>5318.0532199999998</v>
      </c>
      <c r="H2305">
        <v>5652.0156299999999</v>
      </c>
      <c r="I2305">
        <v>5761.8232399999997</v>
      </c>
      <c r="J2305">
        <v>2985.3908700000002</v>
      </c>
      <c r="K2305">
        <v>3120.3020000000001</v>
      </c>
      <c r="L2305">
        <v>2744.81079</v>
      </c>
      <c r="M2305">
        <v>2887.7407199999998</v>
      </c>
      <c r="N2305">
        <v>2822.9116199999999</v>
      </c>
      <c r="O2305">
        <v>12621.44922</v>
      </c>
      <c r="P2305">
        <v>45496.148439999997</v>
      </c>
      <c r="Q2305">
        <v>23031.396479999999</v>
      </c>
      <c r="R2305">
        <v>3116.0122099999999</v>
      </c>
      <c r="S2305">
        <v>4865.6987300000001</v>
      </c>
      <c r="T2305">
        <v>7495.1606400000001</v>
      </c>
      <c r="U2305">
        <v>3657.7866199999999</v>
      </c>
      <c r="V2305">
        <v>2621.6572299999998</v>
      </c>
      <c r="W2305">
        <v>2648.0285600000002</v>
      </c>
      <c r="X2305">
        <v>2695.6240200000002</v>
      </c>
      <c r="Y2305">
        <v>2767.14795</v>
      </c>
      <c r="Z2305">
        <v>2966.9069800000002</v>
      </c>
      <c r="AA2305">
        <v>5253.4790000000003</v>
      </c>
      <c r="AB2305">
        <v>31081.746090000001</v>
      </c>
      <c r="AC2305">
        <v>11318.85254</v>
      </c>
      <c r="AD2305">
        <v>2726.5632300000002</v>
      </c>
      <c r="AE2305">
        <v>2793.5158700000002</v>
      </c>
      <c r="AF2305">
        <v>2673.8044399999999</v>
      </c>
      <c r="AG2305">
        <v>2972.50171</v>
      </c>
      <c r="AH2305">
        <v>2676.4665500000001</v>
      </c>
      <c r="AI2305">
        <v>2628.0407700000001</v>
      </c>
      <c r="AJ2305">
        <v>3715.93237</v>
      </c>
      <c r="AK2305">
        <v>2719.46216</v>
      </c>
      <c r="AL2305">
        <v>2623.0761699999998</v>
      </c>
      <c r="AM2305">
        <v>4148.0859399999999</v>
      </c>
      <c r="AN2305">
        <v>22335.291020000001</v>
      </c>
      <c r="AO2305">
        <v>30414.283200000002</v>
      </c>
      <c r="AP2305">
        <v>6275.1538099999998</v>
      </c>
      <c r="AQ2305">
        <v>5528.1709000000001</v>
      </c>
      <c r="AR2305">
        <v>25722.689450000002</v>
      </c>
      <c r="AS2305">
        <v>2888.73999</v>
      </c>
      <c r="AT2305">
        <v>2910.1779799999999</v>
      </c>
      <c r="AU2305">
        <v>2772.8786599999999</v>
      </c>
      <c r="AV2305">
        <v>2646.7502399999998</v>
      </c>
      <c r="AW2305">
        <v>2616.0996100000002</v>
      </c>
      <c r="AX2305">
        <v>3063.9399400000002</v>
      </c>
      <c r="AY2305">
        <v>6957.0776400000004</v>
      </c>
      <c r="AZ2305">
        <v>4007.6747999999998</v>
      </c>
      <c r="BA2305">
        <v>3556.96191</v>
      </c>
      <c r="BB2305">
        <v>3438.8381300000001</v>
      </c>
      <c r="BC2305">
        <v>4685.9160199999997</v>
      </c>
      <c r="BD2305">
        <v>4645.3383800000001</v>
      </c>
      <c r="BE2305">
        <v>7662.5883800000001</v>
      </c>
      <c r="BF2305">
        <v>2934.00513</v>
      </c>
      <c r="BG2305">
        <v>10777.00195</v>
      </c>
      <c r="BH2305">
        <v>13820.215819999999</v>
      </c>
      <c r="BI2305">
        <v>9501.3212899999999</v>
      </c>
      <c r="BJ2305">
        <v>3420.0769</v>
      </c>
      <c r="BK2305">
        <v>4032.1699199999998</v>
      </c>
      <c r="BL2305">
        <v>2964.0734900000002</v>
      </c>
      <c r="BM2305">
        <v>5081.85059</v>
      </c>
      <c r="BN2305">
        <v>2908.1191399999998</v>
      </c>
      <c r="BO2305">
        <v>3355.0981400000001</v>
      </c>
      <c r="BP2305">
        <v>5159.2456099999999</v>
      </c>
      <c r="BQ2305">
        <v>5889.2202100000004</v>
      </c>
      <c r="BR2305">
        <v>8633.2148400000005</v>
      </c>
      <c r="BS2305">
        <v>16160.844730000001</v>
      </c>
      <c r="BT2305">
        <v>3201.3078599999999</v>
      </c>
      <c r="BU2305">
        <v>3786.87183</v>
      </c>
      <c r="BV2305">
        <v>3160.47876</v>
      </c>
      <c r="BW2305">
        <v>6600.3208000000004</v>
      </c>
      <c r="BX2305">
        <v>2871.9692399999999</v>
      </c>
      <c r="BY2305">
        <v>4062.7209499999999</v>
      </c>
      <c r="BZ2305">
        <v>2712.9880400000002</v>
      </c>
      <c r="CA2305">
        <v>2692.2981</v>
      </c>
      <c r="CB2305">
        <v>2830.5747099999999</v>
      </c>
      <c r="CC2305">
        <v>2883.3566900000001</v>
      </c>
      <c r="CD2305">
        <v>3276.2907700000001</v>
      </c>
      <c r="CE2305">
        <v>3234.9164999999998</v>
      </c>
      <c r="CF2305">
        <v>5333.4438499999997</v>
      </c>
      <c r="CG2305">
        <v>3901.6230500000001</v>
      </c>
      <c r="CH2305">
        <v>2674.1240200000002</v>
      </c>
      <c r="CI2305">
        <v>2723.0307600000001</v>
      </c>
      <c r="CJ2305">
        <v>2616.51953</v>
      </c>
      <c r="CK2305">
        <v>2719.3132300000002</v>
      </c>
      <c r="CL2305">
        <v>2780.12671</v>
      </c>
      <c r="CM2305">
        <v>2903.4895000000001</v>
      </c>
      <c r="CN2305">
        <v>5518.9951199999996</v>
      </c>
      <c r="CO2305">
        <v>3824.5141600000002</v>
      </c>
      <c r="CP2305">
        <v>4780.2988299999997</v>
      </c>
      <c r="CQ2305">
        <v>6062.1635699999997</v>
      </c>
      <c r="CR2305">
        <v>3064.59204</v>
      </c>
      <c r="CS2305">
        <v>3221.3349600000001</v>
      </c>
      <c r="CT2305">
        <v>3079.2934599999999</v>
      </c>
      <c r="CU2305">
        <v>3068.90283</v>
      </c>
      <c r="CV2305">
        <v>4053.6872600000002</v>
      </c>
      <c r="CW2305">
        <v>3329.5214799999999</v>
      </c>
    </row>
    <row r="2306" spans="1:101" x14ac:dyDescent="0.3">
      <c r="A2306">
        <v>1542.5</v>
      </c>
      <c r="B2306">
        <v>9103.3642600000003</v>
      </c>
      <c r="C2306">
        <v>15575.08887</v>
      </c>
      <c r="D2306">
        <v>95183.84375</v>
      </c>
      <c r="E2306">
        <v>2707.2243699999999</v>
      </c>
      <c r="F2306">
        <v>3845.8335000000002</v>
      </c>
      <c r="G2306">
        <v>5323.3510699999997</v>
      </c>
      <c r="H2306">
        <v>5658.3984399999999</v>
      </c>
      <c r="I2306">
        <v>5782.3432599999996</v>
      </c>
      <c r="J2306">
        <v>2984.11328</v>
      </c>
      <c r="K2306">
        <v>3125.5622600000002</v>
      </c>
      <c r="L2306">
        <v>2742.3952599999998</v>
      </c>
      <c r="M2306">
        <v>2887.6518599999999</v>
      </c>
      <c r="N2306">
        <v>2830.4502000000002</v>
      </c>
      <c r="O2306">
        <v>12626.01563</v>
      </c>
      <c r="P2306">
        <v>45519.472659999999</v>
      </c>
      <c r="Q2306">
        <v>23058.546880000002</v>
      </c>
      <c r="R2306">
        <v>3122.4499500000002</v>
      </c>
      <c r="S2306">
        <v>4858.8803699999999</v>
      </c>
      <c r="T2306">
        <v>7503.5175799999997</v>
      </c>
      <c r="U2306">
        <v>3665.5649400000002</v>
      </c>
      <c r="V2306">
        <v>2621.0187999999998</v>
      </c>
      <c r="W2306">
        <v>2653.47559</v>
      </c>
      <c r="X2306">
        <v>2701.8381300000001</v>
      </c>
      <c r="Y2306">
        <v>2767.8049299999998</v>
      </c>
      <c r="Z2306">
        <v>2972.1967800000002</v>
      </c>
      <c r="AA2306">
        <v>5263.0786099999996</v>
      </c>
      <c r="AB2306">
        <v>31109.443360000001</v>
      </c>
      <c r="AC2306">
        <v>11325.70508</v>
      </c>
      <c r="AD2306">
        <v>2726.7128899999998</v>
      </c>
      <c r="AE2306">
        <v>2798.1894499999999</v>
      </c>
      <c r="AF2306">
        <v>2675.4682600000001</v>
      </c>
      <c r="AG2306">
        <v>2971.2753899999998</v>
      </c>
      <c r="AH2306">
        <v>2682.5583499999998</v>
      </c>
      <c r="AI2306">
        <v>2623.6560100000002</v>
      </c>
      <c r="AJ2306">
        <v>3716.45435</v>
      </c>
      <c r="AK2306">
        <v>2718.25659</v>
      </c>
      <c r="AL2306">
        <v>2620.2241199999999</v>
      </c>
      <c r="AM2306">
        <v>4158.6333000000004</v>
      </c>
      <c r="AN2306">
        <v>22345.595700000002</v>
      </c>
      <c r="AO2306">
        <v>30427.554690000001</v>
      </c>
      <c r="AP2306">
        <v>6280.8881799999999</v>
      </c>
      <c r="AQ2306">
        <v>5539.6894499999999</v>
      </c>
      <c r="AR2306">
        <v>25740.191409999999</v>
      </c>
      <c r="AS2306">
        <v>2885.6442900000002</v>
      </c>
      <c r="AT2306">
        <v>2908.6323200000002</v>
      </c>
      <c r="AU2306">
        <v>2774.4467800000002</v>
      </c>
      <c r="AV2306">
        <v>2646.0671400000001</v>
      </c>
      <c r="AW2306">
        <v>2620.5654300000001</v>
      </c>
      <c r="AX2306">
        <v>3059.0334499999999</v>
      </c>
      <c r="AY2306">
        <v>6966.7822299999998</v>
      </c>
      <c r="AZ2306">
        <v>3999.5119599999998</v>
      </c>
      <c r="BA2306">
        <v>3563.1887200000001</v>
      </c>
      <c r="BB2306">
        <v>3436.6755400000002</v>
      </c>
      <c r="BC2306">
        <v>4696.2324200000003</v>
      </c>
      <c r="BD2306">
        <v>4645.9902300000003</v>
      </c>
      <c r="BE2306">
        <v>7682.6796899999999</v>
      </c>
      <c r="BF2306">
        <v>2925.9147899999998</v>
      </c>
      <c r="BG2306">
        <v>10778.35059</v>
      </c>
      <c r="BH2306">
        <v>13832.128909999999</v>
      </c>
      <c r="BI2306">
        <v>9508.3964799999994</v>
      </c>
      <c r="BJ2306">
        <v>3431.16113</v>
      </c>
      <c r="BK2306">
        <v>4033.60205</v>
      </c>
      <c r="BL2306">
        <v>2968.2805199999998</v>
      </c>
      <c r="BM2306">
        <v>5082.5297899999996</v>
      </c>
      <c r="BN2306">
        <v>2918.4289600000002</v>
      </c>
      <c r="BO2306">
        <v>3359.5620100000001</v>
      </c>
      <c r="BP2306">
        <v>5161.8598599999996</v>
      </c>
      <c r="BQ2306">
        <v>5898.0263699999996</v>
      </c>
      <c r="BR2306">
        <v>8635.5839799999994</v>
      </c>
      <c r="BS2306">
        <v>16174.460940000001</v>
      </c>
      <c r="BT2306">
        <v>3203.3522899999998</v>
      </c>
      <c r="BU2306">
        <v>3794.2050800000002</v>
      </c>
      <c r="BV2306">
        <v>3164.7619599999998</v>
      </c>
      <c r="BW2306">
        <v>6610.2392600000003</v>
      </c>
      <c r="BX2306">
        <v>2872.5700700000002</v>
      </c>
      <c r="BY2306">
        <v>4065.4160200000001</v>
      </c>
      <c r="BZ2306">
        <v>2714.4917</v>
      </c>
      <c r="CA2306">
        <v>2693.4231</v>
      </c>
      <c r="CB2306">
        <v>2838.9247999999998</v>
      </c>
      <c r="CC2306">
        <v>2888.23389</v>
      </c>
      <c r="CD2306">
        <v>3283.3991700000001</v>
      </c>
      <c r="CE2306">
        <v>3233.48828</v>
      </c>
      <c r="CF2306">
        <v>5329.4213900000004</v>
      </c>
      <c r="CG2306">
        <v>3901.2224099999999</v>
      </c>
      <c r="CH2306">
        <v>2674.1372099999999</v>
      </c>
      <c r="CI2306">
        <v>2728.5542</v>
      </c>
      <c r="CJ2306">
        <v>2618.39966</v>
      </c>
      <c r="CK2306">
        <v>2721.2214399999998</v>
      </c>
      <c r="CL2306">
        <v>2782.2978499999999</v>
      </c>
      <c r="CM2306">
        <v>2907.1039999999998</v>
      </c>
      <c r="CN2306">
        <v>5515.5913099999998</v>
      </c>
      <c r="CO2306">
        <v>3829.0070799999999</v>
      </c>
      <c r="CP2306">
        <v>4785.9008800000001</v>
      </c>
      <c r="CQ2306">
        <v>6067.2954099999997</v>
      </c>
      <c r="CR2306">
        <v>3066.0700700000002</v>
      </c>
      <c r="CS2306">
        <v>3224.8273899999999</v>
      </c>
      <c r="CT2306">
        <v>3079.9287100000001</v>
      </c>
      <c r="CU2306">
        <v>3074.66138</v>
      </c>
      <c r="CV2306">
        <v>4059.5710399999998</v>
      </c>
      <c r="CW2306">
        <v>3336.9826699999999</v>
      </c>
    </row>
    <row r="2307" spans="1:101" x14ac:dyDescent="0.3">
      <c r="A2307">
        <v>1543</v>
      </c>
      <c r="B2307">
        <v>9119.6757799999996</v>
      </c>
      <c r="C2307">
        <v>15579.87695</v>
      </c>
      <c r="D2307">
        <v>95229.828129999994</v>
      </c>
      <c r="E2307">
        <v>2711.0424800000001</v>
      </c>
      <c r="F2307">
        <v>3847.5417499999999</v>
      </c>
      <c r="G2307">
        <v>5325.7939500000002</v>
      </c>
      <c r="H2307">
        <v>5662.8725599999998</v>
      </c>
      <c r="I2307">
        <v>5794.8662100000001</v>
      </c>
      <c r="J2307">
        <v>2986.8493699999999</v>
      </c>
      <c r="K2307">
        <v>3130.25659</v>
      </c>
      <c r="L2307">
        <v>2742.7724600000001</v>
      </c>
      <c r="M2307">
        <v>2886.2961399999999</v>
      </c>
      <c r="N2307">
        <v>2836.55737</v>
      </c>
      <c r="O2307">
        <v>12611.375</v>
      </c>
      <c r="P2307">
        <v>45533.90625</v>
      </c>
      <c r="Q2307">
        <v>23072.744139999999</v>
      </c>
      <c r="R2307">
        <v>3128.09058</v>
      </c>
      <c r="S2307">
        <v>4854.9785199999997</v>
      </c>
      <c r="T2307">
        <v>7513.3730500000001</v>
      </c>
      <c r="U2307">
        <v>3675.7614699999999</v>
      </c>
      <c r="V2307">
        <v>2620.5637200000001</v>
      </c>
      <c r="W2307">
        <v>2657.83374</v>
      </c>
      <c r="X2307">
        <v>2705.51953</v>
      </c>
      <c r="Y2307">
        <v>2770.8915999999999</v>
      </c>
      <c r="Z2307">
        <v>2976.78467</v>
      </c>
      <c r="AA2307">
        <v>5270.4345700000003</v>
      </c>
      <c r="AB2307">
        <v>31151.816409999999</v>
      </c>
      <c r="AC2307">
        <v>11334.82129</v>
      </c>
      <c r="AD2307">
        <v>2729.0248999999999</v>
      </c>
      <c r="AE2307">
        <v>2802.7714799999999</v>
      </c>
      <c r="AF2307">
        <v>2676.3813500000001</v>
      </c>
      <c r="AG2307">
        <v>2968.1057099999998</v>
      </c>
      <c r="AH2307">
        <v>2688.9365200000002</v>
      </c>
      <c r="AI2307">
        <v>2619.2265600000001</v>
      </c>
      <c r="AJ2307">
        <v>3718.56079</v>
      </c>
      <c r="AK2307">
        <v>2717.5798300000001</v>
      </c>
      <c r="AL2307">
        <v>2619.9235800000001</v>
      </c>
      <c r="AM2307">
        <v>4163.90283</v>
      </c>
      <c r="AN2307">
        <v>22359.9375</v>
      </c>
      <c r="AO2307">
        <v>30444.917969999999</v>
      </c>
      <c r="AP2307">
        <v>6294.4257799999996</v>
      </c>
      <c r="AQ2307">
        <v>5545.3051800000003</v>
      </c>
      <c r="AR2307">
        <v>25748.181639999999</v>
      </c>
      <c r="AS2307">
        <v>2880.87158</v>
      </c>
      <c r="AT2307">
        <v>2903.5231899999999</v>
      </c>
      <c r="AU2307">
        <v>2779.0939899999998</v>
      </c>
      <c r="AV2307">
        <v>2645.9763200000002</v>
      </c>
      <c r="AW2307">
        <v>2624.8161599999999</v>
      </c>
      <c r="AX2307">
        <v>3057.1782199999998</v>
      </c>
      <c r="AY2307">
        <v>6972.7314500000002</v>
      </c>
      <c r="AZ2307">
        <v>3998.3513200000002</v>
      </c>
      <c r="BA2307">
        <v>3562.8725599999998</v>
      </c>
      <c r="BB2307">
        <v>3434.7834499999999</v>
      </c>
      <c r="BC2307">
        <v>4705.5649400000002</v>
      </c>
      <c r="BD2307">
        <v>4643.5444299999999</v>
      </c>
      <c r="BE2307">
        <v>7703.1430700000001</v>
      </c>
      <c r="BF2307">
        <v>2919.0620100000001</v>
      </c>
      <c r="BG2307">
        <v>10779.76953</v>
      </c>
      <c r="BH2307">
        <v>13846.5</v>
      </c>
      <c r="BI2307">
        <v>9518.71191</v>
      </c>
      <c r="BJ2307">
        <v>3443.0124500000002</v>
      </c>
      <c r="BK2307">
        <v>4042.2229000000002</v>
      </c>
      <c r="BL2307">
        <v>2971.9226100000001</v>
      </c>
      <c r="BM2307">
        <v>5082.13184</v>
      </c>
      <c r="BN2307">
        <v>2927.9726599999999</v>
      </c>
      <c r="BO2307">
        <v>3358.0578599999999</v>
      </c>
      <c r="BP2307">
        <v>5158.3520500000004</v>
      </c>
      <c r="BQ2307">
        <v>5913.2075199999999</v>
      </c>
      <c r="BR2307">
        <v>8646.3066400000007</v>
      </c>
      <c r="BS2307">
        <v>16187.346680000001</v>
      </c>
      <c r="BT2307">
        <v>3213.0588400000001</v>
      </c>
      <c r="BU2307">
        <v>3804.2277800000002</v>
      </c>
      <c r="BV2307">
        <v>3168.0270999999998</v>
      </c>
      <c r="BW2307">
        <v>6619.5024400000002</v>
      </c>
      <c r="BX2307">
        <v>2874.1938500000001</v>
      </c>
      <c r="BY2307">
        <v>4067.2326699999999</v>
      </c>
      <c r="BZ2307">
        <v>2720.3005400000002</v>
      </c>
      <c r="CA2307">
        <v>2692.2995599999999</v>
      </c>
      <c r="CB2307">
        <v>2846.3271500000001</v>
      </c>
      <c r="CC2307">
        <v>2893.1586900000002</v>
      </c>
      <c r="CD2307">
        <v>3290.37646</v>
      </c>
      <c r="CE2307">
        <v>3236.7587899999999</v>
      </c>
      <c r="CF2307">
        <v>5332.2250999999997</v>
      </c>
      <c r="CG2307">
        <v>3905.1359900000002</v>
      </c>
      <c r="CH2307">
        <v>2673.61328</v>
      </c>
      <c r="CI2307">
        <v>2734.4780300000002</v>
      </c>
      <c r="CJ2307">
        <v>2623.9106400000001</v>
      </c>
      <c r="CK2307">
        <v>2722.7509799999998</v>
      </c>
      <c r="CL2307">
        <v>2784.6152299999999</v>
      </c>
      <c r="CM2307">
        <v>2910.04126</v>
      </c>
      <c r="CN2307">
        <v>5511.2602500000003</v>
      </c>
      <c r="CO2307">
        <v>3829.1550299999999</v>
      </c>
      <c r="CP2307">
        <v>4785.3696300000001</v>
      </c>
      <c r="CQ2307">
        <v>6073.0249000000003</v>
      </c>
      <c r="CR2307">
        <v>3069.7766099999999</v>
      </c>
      <c r="CS2307">
        <v>3227.1747999999998</v>
      </c>
      <c r="CT2307">
        <v>3080.41309</v>
      </c>
      <c r="CU2307">
        <v>3084.6743200000001</v>
      </c>
      <c r="CV2307">
        <v>4063.46729</v>
      </c>
      <c r="CW2307">
        <v>3339.3786599999999</v>
      </c>
    </row>
    <row r="2308" spans="1:101" x14ac:dyDescent="0.3">
      <c r="A2308">
        <v>1543.5</v>
      </c>
      <c r="B2308">
        <v>9135.58691</v>
      </c>
      <c r="C2308">
        <v>15570.5332</v>
      </c>
      <c r="D2308">
        <v>95277.671879999994</v>
      </c>
      <c r="E2308">
        <v>2709.05591</v>
      </c>
      <c r="F2308">
        <v>3851.8400900000001</v>
      </c>
      <c r="G2308">
        <v>5323.1201199999996</v>
      </c>
      <c r="H2308">
        <v>5664.1508800000001</v>
      </c>
      <c r="I2308">
        <v>5793.0727500000003</v>
      </c>
      <c r="J2308">
        <v>2994.14966</v>
      </c>
      <c r="K2308">
        <v>3131.14624</v>
      </c>
      <c r="L2308">
        <v>2746.9665500000001</v>
      </c>
      <c r="M2308">
        <v>2885.25684</v>
      </c>
      <c r="N2308">
        <v>2839.4697299999998</v>
      </c>
      <c r="O2308">
        <v>12578.103520000001</v>
      </c>
      <c r="P2308">
        <v>45547.402340000001</v>
      </c>
      <c r="Q2308">
        <v>23074.564450000002</v>
      </c>
      <c r="R2308">
        <v>3132.0810499999998</v>
      </c>
      <c r="S2308">
        <v>4855.9003899999998</v>
      </c>
      <c r="T2308">
        <v>7519.2260699999997</v>
      </c>
      <c r="U2308">
        <v>3682.19409</v>
      </c>
      <c r="V2308">
        <v>2619.00659</v>
      </c>
      <c r="W2308">
        <v>2658.78442</v>
      </c>
      <c r="X2308">
        <v>2705.4877900000001</v>
      </c>
      <c r="Y2308">
        <v>2774.8254400000001</v>
      </c>
      <c r="Z2308">
        <v>2978.8151899999998</v>
      </c>
      <c r="AA2308">
        <v>5271.3823199999997</v>
      </c>
      <c r="AB2308">
        <v>31196.91992</v>
      </c>
      <c r="AC2308">
        <v>11346.045899999999</v>
      </c>
      <c r="AD2308">
        <v>2732.4043000000001</v>
      </c>
      <c r="AE2308">
        <v>2805.4157700000001</v>
      </c>
      <c r="AF2308">
        <v>2677.25659</v>
      </c>
      <c r="AG2308">
        <v>2964.1108399999998</v>
      </c>
      <c r="AH2308">
        <v>2692.6147500000002</v>
      </c>
      <c r="AI2308">
        <v>2616.53296</v>
      </c>
      <c r="AJ2308">
        <v>3721.6865200000002</v>
      </c>
      <c r="AK2308">
        <v>2717.0529799999999</v>
      </c>
      <c r="AL2308">
        <v>2623.02441</v>
      </c>
      <c r="AM2308">
        <v>4161.8530300000002</v>
      </c>
      <c r="AN2308">
        <v>22373.941409999999</v>
      </c>
      <c r="AO2308">
        <v>30467.529299999998</v>
      </c>
      <c r="AP2308">
        <v>6308.9985399999996</v>
      </c>
      <c r="AQ2308">
        <v>5548.2788099999998</v>
      </c>
      <c r="AR2308">
        <v>25743.257809999999</v>
      </c>
      <c r="AS2308">
        <v>2875.9455600000001</v>
      </c>
      <c r="AT2308">
        <v>2897.3376499999999</v>
      </c>
      <c r="AU2308">
        <v>2784.9565400000001</v>
      </c>
      <c r="AV2308">
        <v>2647.5146500000001</v>
      </c>
      <c r="AW2308">
        <v>2628.1220699999999</v>
      </c>
      <c r="AX2308">
        <v>3056.2519499999999</v>
      </c>
      <c r="AY2308">
        <v>6974.7563499999997</v>
      </c>
      <c r="AZ2308">
        <v>4002.5424800000001</v>
      </c>
      <c r="BA2308">
        <v>3556.9477499999998</v>
      </c>
      <c r="BB2308">
        <v>3435.0200199999999</v>
      </c>
      <c r="BC2308">
        <v>4709.21191</v>
      </c>
      <c r="BD2308">
        <v>4638.6313499999997</v>
      </c>
      <c r="BE2308">
        <v>7715.1870099999996</v>
      </c>
      <c r="BF2308">
        <v>2915.8044399999999</v>
      </c>
      <c r="BG2308">
        <v>10781.969730000001</v>
      </c>
      <c r="BH2308">
        <v>13859.589840000001</v>
      </c>
      <c r="BI2308">
        <v>9525.7128900000007</v>
      </c>
      <c r="BJ2308">
        <v>3450.5571300000001</v>
      </c>
      <c r="BK2308">
        <v>4056.0402800000002</v>
      </c>
      <c r="BL2308">
        <v>2973.7663600000001</v>
      </c>
      <c r="BM2308">
        <v>5080.1782199999998</v>
      </c>
      <c r="BN2308">
        <v>2932.90112</v>
      </c>
      <c r="BO2308">
        <v>3350.6755400000002</v>
      </c>
      <c r="BP2308">
        <v>5151.0478499999999</v>
      </c>
      <c r="BQ2308">
        <v>5929.9887699999999</v>
      </c>
      <c r="BR2308">
        <v>8661.0273400000005</v>
      </c>
      <c r="BS2308">
        <v>16199.30078</v>
      </c>
      <c r="BT2308">
        <v>3222.9895000000001</v>
      </c>
      <c r="BU2308">
        <v>3812.2822299999998</v>
      </c>
      <c r="BV2308">
        <v>3167.1113300000002</v>
      </c>
      <c r="BW2308">
        <v>6629.2294899999997</v>
      </c>
      <c r="BX2308">
        <v>2876.3674299999998</v>
      </c>
      <c r="BY2308">
        <v>4068.7995599999999</v>
      </c>
      <c r="BZ2308">
        <v>2731.2578100000001</v>
      </c>
      <c r="CA2308">
        <v>2689.2258299999999</v>
      </c>
      <c r="CB2308">
        <v>2850.62817</v>
      </c>
      <c r="CC2308">
        <v>2897.81592</v>
      </c>
      <c r="CD2308">
        <v>3293.3063999999999</v>
      </c>
      <c r="CE2308">
        <v>3242.4860800000001</v>
      </c>
      <c r="CF2308">
        <v>5337.0908200000003</v>
      </c>
      <c r="CG2308">
        <v>3913.0356400000001</v>
      </c>
      <c r="CH2308">
        <v>2672.9843799999999</v>
      </c>
      <c r="CI2308">
        <v>2740.4641099999999</v>
      </c>
      <c r="CJ2308">
        <v>2632.21362</v>
      </c>
      <c r="CK2308">
        <v>2723.7446300000001</v>
      </c>
      <c r="CL2308">
        <v>2785.2438999999999</v>
      </c>
      <c r="CM2308">
        <v>2912.6079100000002</v>
      </c>
      <c r="CN2308">
        <v>5507.2094699999998</v>
      </c>
      <c r="CO2308">
        <v>3824.8564500000002</v>
      </c>
      <c r="CP2308">
        <v>4780.5507799999996</v>
      </c>
      <c r="CQ2308">
        <v>6077.6899400000002</v>
      </c>
      <c r="CR2308">
        <v>3074.5305199999998</v>
      </c>
      <c r="CS2308">
        <v>3226.5996100000002</v>
      </c>
      <c r="CT2308">
        <v>3080.3877000000002</v>
      </c>
      <c r="CU2308">
        <v>3093.7392599999998</v>
      </c>
      <c r="CV2308">
        <v>4061.4372600000002</v>
      </c>
      <c r="CW2308">
        <v>3337.1125499999998</v>
      </c>
    </row>
    <row r="2309" spans="1:101" x14ac:dyDescent="0.3">
      <c r="A2309">
        <v>1544</v>
      </c>
      <c r="B2309">
        <v>9150.1015599999992</v>
      </c>
      <c r="C2309">
        <v>15554.565430000001</v>
      </c>
      <c r="D2309">
        <v>95326.890629999994</v>
      </c>
      <c r="E2309">
        <v>2701.8569299999999</v>
      </c>
      <c r="F2309">
        <v>3854.9775399999999</v>
      </c>
      <c r="G2309">
        <v>5319.1718799999999</v>
      </c>
      <c r="H2309">
        <v>5663.8081099999999</v>
      </c>
      <c r="I2309">
        <v>5779.5263699999996</v>
      </c>
      <c r="J2309">
        <v>3004.6308600000002</v>
      </c>
      <c r="K2309">
        <v>3126.1247600000002</v>
      </c>
      <c r="L2309">
        <v>2753.02441</v>
      </c>
      <c r="M2309">
        <v>2887.5124500000002</v>
      </c>
      <c r="N2309">
        <v>2838.9438500000001</v>
      </c>
      <c r="O2309">
        <v>12534.940430000001</v>
      </c>
      <c r="P2309">
        <v>45565.667970000002</v>
      </c>
      <c r="Q2309">
        <v>23069.685549999998</v>
      </c>
      <c r="R2309">
        <v>3133.62012</v>
      </c>
      <c r="S2309">
        <v>4861.0288099999998</v>
      </c>
      <c r="T2309">
        <v>7520.8608400000003</v>
      </c>
      <c r="U2309">
        <v>3682.8501000000001</v>
      </c>
      <c r="V2309">
        <v>2615.1608900000001</v>
      </c>
      <c r="W2309">
        <v>2655.5861799999998</v>
      </c>
      <c r="X2309">
        <v>2702.2602499999998</v>
      </c>
      <c r="Y2309">
        <v>2778.36157</v>
      </c>
      <c r="Z2309">
        <v>2978.1274400000002</v>
      </c>
      <c r="AA2309">
        <v>5266.6728499999999</v>
      </c>
      <c r="AB2309">
        <v>31233.492190000001</v>
      </c>
      <c r="AC2309">
        <v>11355.29004</v>
      </c>
      <c r="AD2309">
        <v>2735.79126</v>
      </c>
      <c r="AE2309">
        <v>2806.4255400000002</v>
      </c>
      <c r="AF2309">
        <v>2679.23047</v>
      </c>
      <c r="AG2309">
        <v>2960.4834000000001</v>
      </c>
      <c r="AH2309">
        <v>2692.1972700000001</v>
      </c>
      <c r="AI2309">
        <v>2616.2893100000001</v>
      </c>
      <c r="AJ2309">
        <v>3724.28784</v>
      </c>
      <c r="AK2309">
        <v>2715.8264199999999</v>
      </c>
      <c r="AL2309">
        <v>2629.0097700000001</v>
      </c>
      <c r="AM2309">
        <v>4154.7036099999996</v>
      </c>
      <c r="AN2309">
        <v>22383.26367</v>
      </c>
      <c r="AO2309">
        <v>30496.261719999999</v>
      </c>
      <c r="AP2309">
        <v>6318.5190400000001</v>
      </c>
      <c r="AQ2309">
        <v>5552.3320299999996</v>
      </c>
      <c r="AR2309">
        <v>25731.29492</v>
      </c>
      <c r="AS2309">
        <v>2873.0046400000001</v>
      </c>
      <c r="AT2309">
        <v>2894.1770000000001</v>
      </c>
      <c r="AU2309">
        <v>2789.9218799999999</v>
      </c>
      <c r="AV2309">
        <v>2650.9235800000001</v>
      </c>
      <c r="AW2309">
        <v>2630.75</v>
      </c>
      <c r="AX2309">
        <v>3054.8322800000001</v>
      </c>
      <c r="AY2309">
        <v>6976.8867200000004</v>
      </c>
      <c r="AZ2309">
        <v>4007.3606</v>
      </c>
      <c r="BA2309">
        <v>3549.6257300000002</v>
      </c>
      <c r="BB2309">
        <v>3438.1242699999998</v>
      </c>
      <c r="BC2309">
        <v>4708.6084000000001</v>
      </c>
      <c r="BD2309">
        <v>4632.9892600000003</v>
      </c>
      <c r="BE2309">
        <v>7714.9575199999999</v>
      </c>
      <c r="BF2309">
        <v>2916.71216</v>
      </c>
      <c r="BG2309">
        <v>10786.570309999999</v>
      </c>
      <c r="BH2309">
        <v>13868.407230000001</v>
      </c>
      <c r="BI2309">
        <v>9527.3759800000007</v>
      </c>
      <c r="BJ2309">
        <v>3450.4816900000001</v>
      </c>
      <c r="BK2309">
        <v>4070.0681199999999</v>
      </c>
      <c r="BL2309">
        <v>2973.2453599999999</v>
      </c>
      <c r="BM2309">
        <v>5077.3959999999997</v>
      </c>
      <c r="BN2309">
        <v>2932.0200199999999</v>
      </c>
      <c r="BO2309">
        <v>3341.77637</v>
      </c>
      <c r="BP2309">
        <v>5144.4350599999998</v>
      </c>
      <c r="BQ2309">
        <v>5944.4008800000001</v>
      </c>
      <c r="BR2309">
        <v>8671.3759800000007</v>
      </c>
      <c r="BS2309">
        <v>16208.337890000001</v>
      </c>
      <c r="BT2309">
        <v>3225.7868699999999</v>
      </c>
      <c r="BU2309">
        <v>3814.6716299999998</v>
      </c>
      <c r="BV2309">
        <v>3160.9970699999999</v>
      </c>
      <c r="BW2309">
        <v>6642.34375</v>
      </c>
      <c r="BX2309">
        <v>2878.9675299999999</v>
      </c>
      <c r="BY2309">
        <v>4070.7914999999998</v>
      </c>
      <c r="BZ2309">
        <v>2744.6581999999999</v>
      </c>
      <c r="CA2309">
        <v>2685.9975599999998</v>
      </c>
      <c r="CB2309">
        <v>2851.4724099999999</v>
      </c>
      <c r="CC2309">
        <v>2901.2932099999998</v>
      </c>
      <c r="CD2309">
        <v>3290.89795</v>
      </c>
      <c r="CE2309">
        <v>3247.9919399999999</v>
      </c>
      <c r="CF2309">
        <v>5338.7661099999996</v>
      </c>
      <c r="CG2309">
        <v>3922.0734900000002</v>
      </c>
      <c r="CH2309">
        <v>2672.8129899999999</v>
      </c>
      <c r="CI2309">
        <v>2745.3881799999999</v>
      </c>
      <c r="CJ2309">
        <v>2641.1989699999999</v>
      </c>
      <c r="CK2309">
        <v>2723.9877900000001</v>
      </c>
      <c r="CL2309">
        <v>2783.4362799999999</v>
      </c>
      <c r="CM2309">
        <v>2915.1982400000002</v>
      </c>
      <c r="CN2309">
        <v>5504.3647499999997</v>
      </c>
      <c r="CO2309">
        <v>3816.56421</v>
      </c>
      <c r="CP2309">
        <v>4775.2148399999996</v>
      </c>
      <c r="CQ2309">
        <v>6080.5517600000003</v>
      </c>
      <c r="CR2309">
        <v>3078.6689500000002</v>
      </c>
      <c r="CS2309">
        <v>3223.0671400000001</v>
      </c>
      <c r="CT2309">
        <v>3078.89111</v>
      </c>
      <c r="CU2309">
        <v>3098.3449700000001</v>
      </c>
      <c r="CV2309">
        <v>4052.6140099999998</v>
      </c>
      <c r="CW2309">
        <v>3335.17407</v>
      </c>
    </row>
    <row r="2310" spans="1:101" x14ac:dyDescent="0.3">
      <c r="A2310">
        <v>1544.5</v>
      </c>
      <c r="B2310">
        <v>9165.1816400000007</v>
      </c>
      <c r="C2310">
        <v>15541.601559999999</v>
      </c>
      <c r="D2310">
        <v>95385.203129999994</v>
      </c>
      <c r="E2310">
        <v>2693.1398899999999</v>
      </c>
      <c r="F2310">
        <v>3853.4680199999998</v>
      </c>
      <c r="G2310">
        <v>5320.5820299999996</v>
      </c>
      <c r="H2310">
        <v>5664.8842800000002</v>
      </c>
      <c r="I2310">
        <v>5764.7231400000001</v>
      </c>
      <c r="J2310">
        <v>3015.2229000000002</v>
      </c>
      <c r="K2310">
        <v>3116.9963400000001</v>
      </c>
      <c r="L2310">
        <v>2757.9658199999999</v>
      </c>
      <c r="M2310">
        <v>2894.22217</v>
      </c>
      <c r="N2310">
        <v>2836.8239699999999</v>
      </c>
      <c r="O2310">
        <v>12493.200199999999</v>
      </c>
      <c r="P2310">
        <v>45587.425779999998</v>
      </c>
      <c r="Q2310">
        <v>23064.23633</v>
      </c>
      <c r="R2310">
        <v>3133.0224600000001</v>
      </c>
      <c r="S2310">
        <v>4868.3266599999997</v>
      </c>
      <c r="T2310">
        <v>7522.3676800000003</v>
      </c>
      <c r="U2310">
        <v>3680.9252900000001</v>
      </c>
      <c r="V2310">
        <v>2610.0554200000001</v>
      </c>
      <c r="W2310">
        <v>2650.5766600000002</v>
      </c>
      <c r="X2310">
        <v>2697.47046</v>
      </c>
      <c r="Y2310">
        <v>2781.2380400000002</v>
      </c>
      <c r="Z2310">
        <v>2976.7932099999998</v>
      </c>
      <c r="AA2310">
        <v>5261.6411099999996</v>
      </c>
      <c r="AB2310">
        <v>31258.837889999999</v>
      </c>
      <c r="AC2310">
        <v>11358.47949</v>
      </c>
      <c r="AD2310">
        <v>2738.8308099999999</v>
      </c>
      <c r="AE2310">
        <v>2807.4580099999998</v>
      </c>
      <c r="AF2310">
        <v>2682.8847700000001</v>
      </c>
      <c r="AG2310">
        <v>2958.1972700000001</v>
      </c>
      <c r="AH2310">
        <v>2689.7719699999998</v>
      </c>
      <c r="AI2310">
        <v>2617.38672</v>
      </c>
      <c r="AJ2310">
        <v>3725.7233900000001</v>
      </c>
      <c r="AK2310">
        <v>2713.87329</v>
      </c>
      <c r="AL2310">
        <v>2635.9602100000002</v>
      </c>
      <c r="AM2310">
        <v>4147.3002900000001</v>
      </c>
      <c r="AN2310">
        <v>22387.484380000002</v>
      </c>
      <c r="AO2310">
        <v>30528.253909999999</v>
      </c>
      <c r="AP2310">
        <v>6322.0336900000002</v>
      </c>
      <c r="AQ2310">
        <v>5558.6860399999996</v>
      </c>
      <c r="AR2310">
        <v>25724.121090000001</v>
      </c>
      <c r="AS2310">
        <v>2873.1921400000001</v>
      </c>
      <c r="AT2310">
        <v>2895.9355500000001</v>
      </c>
      <c r="AU2310">
        <v>2793.0170899999998</v>
      </c>
      <c r="AV2310">
        <v>2655.35815</v>
      </c>
      <c r="AW2310">
        <v>2633.1311000000001</v>
      </c>
      <c r="AX2310">
        <v>3054.34863</v>
      </c>
      <c r="AY2310">
        <v>6982.1450199999999</v>
      </c>
      <c r="AZ2310">
        <v>4009.47559</v>
      </c>
      <c r="BA2310">
        <v>3544.84058</v>
      </c>
      <c r="BB2310">
        <v>3443.2206999999999</v>
      </c>
      <c r="BC2310">
        <v>4709.9584999999997</v>
      </c>
      <c r="BD2310">
        <v>4628.6772499999997</v>
      </c>
      <c r="BE2310">
        <v>7707.0263699999996</v>
      </c>
      <c r="BF2310">
        <v>2920.5414999999998</v>
      </c>
      <c r="BG2310">
        <v>10794.374019999999</v>
      </c>
      <c r="BH2310">
        <v>13873.53125</v>
      </c>
      <c r="BI2310">
        <v>9526.8671900000008</v>
      </c>
      <c r="BJ2310">
        <v>3444.6477100000002</v>
      </c>
      <c r="BK2310">
        <v>4079.3239699999999</v>
      </c>
      <c r="BL2310">
        <v>2971.4247999999998</v>
      </c>
      <c r="BM2310">
        <v>5074.9941399999998</v>
      </c>
      <c r="BN2310">
        <v>2928.45874</v>
      </c>
      <c r="BO2310">
        <v>3336.7397500000002</v>
      </c>
      <c r="BP2310">
        <v>5142.9243200000001</v>
      </c>
      <c r="BQ2310">
        <v>5955.8203100000001</v>
      </c>
      <c r="BR2310">
        <v>8672.3701199999996</v>
      </c>
      <c r="BS2310">
        <v>16212.856449999999</v>
      </c>
      <c r="BT2310">
        <v>3221.21875</v>
      </c>
      <c r="BU2310">
        <v>3812.1667499999999</v>
      </c>
      <c r="BV2310">
        <v>3152.72559</v>
      </c>
      <c r="BW2310">
        <v>6659.625</v>
      </c>
      <c r="BX2310">
        <v>2881.8720699999999</v>
      </c>
      <c r="BY2310">
        <v>4073.2622099999999</v>
      </c>
      <c r="BZ2310">
        <v>2755.8017599999998</v>
      </c>
      <c r="CA2310">
        <v>2684.61987</v>
      </c>
      <c r="CB2310">
        <v>2850.7197299999998</v>
      </c>
      <c r="CC2310">
        <v>2903.3295899999998</v>
      </c>
      <c r="CD2310">
        <v>3286.24683</v>
      </c>
      <c r="CE2310">
        <v>3251.55908</v>
      </c>
      <c r="CF2310">
        <v>5337.5317400000004</v>
      </c>
      <c r="CG2310">
        <v>3928.5075700000002</v>
      </c>
      <c r="CH2310">
        <v>2673.1953100000001</v>
      </c>
      <c r="CI2310">
        <v>2748.55591</v>
      </c>
      <c r="CJ2310">
        <v>2648.6967800000002</v>
      </c>
      <c r="CK2310">
        <v>2724.2033700000002</v>
      </c>
      <c r="CL2310">
        <v>2780.9846200000002</v>
      </c>
      <c r="CM2310">
        <v>2917.5534699999998</v>
      </c>
      <c r="CN2310">
        <v>5502.7631799999999</v>
      </c>
      <c r="CO2310">
        <v>3806.7883299999999</v>
      </c>
      <c r="CP2310">
        <v>4772.3051800000003</v>
      </c>
      <c r="CQ2310">
        <v>6082.5620099999996</v>
      </c>
      <c r="CR2310">
        <v>3081.74683</v>
      </c>
      <c r="CS2310">
        <v>3219.2356</v>
      </c>
      <c r="CT2310">
        <v>3076.0637200000001</v>
      </c>
      <c r="CU2310">
        <v>3099.4562999999998</v>
      </c>
      <c r="CV2310">
        <v>4041.68921</v>
      </c>
      <c r="CW2310">
        <v>3337.7914999999998</v>
      </c>
    </row>
    <row r="2311" spans="1:101" x14ac:dyDescent="0.3">
      <c r="A2311">
        <v>1545</v>
      </c>
      <c r="B2311">
        <v>9181.7753900000007</v>
      </c>
      <c r="C2311">
        <v>15537.87012</v>
      </c>
      <c r="D2311">
        <v>95455.960940000004</v>
      </c>
      <c r="E2311">
        <v>2686.93408</v>
      </c>
      <c r="F2311">
        <v>3845.8576699999999</v>
      </c>
      <c r="G2311">
        <v>5333.3710899999996</v>
      </c>
      <c r="H2311">
        <v>5670.1611300000004</v>
      </c>
      <c r="I2311">
        <v>5759.8095700000003</v>
      </c>
      <c r="J2311">
        <v>3022.6027800000002</v>
      </c>
      <c r="K2311">
        <v>3108.1415999999999</v>
      </c>
      <c r="L2311">
        <v>2759.90479</v>
      </c>
      <c r="M2311">
        <v>2904.4033199999999</v>
      </c>
      <c r="N2311">
        <v>2835.10376</v>
      </c>
      <c r="O2311">
        <v>12460.597659999999</v>
      </c>
      <c r="P2311">
        <v>45608.09375</v>
      </c>
      <c r="Q2311">
        <v>23061.507809999999</v>
      </c>
      <c r="R2311">
        <v>3131.3947800000001</v>
      </c>
      <c r="S2311">
        <v>4876.3720700000003</v>
      </c>
      <c r="T2311">
        <v>7527.1899400000002</v>
      </c>
      <c r="U2311">
        <v>3680.31934</v>
      </c>
      <c r="V2311">
        <v>2606.6958</v>
      </c>
      <c r="W2311">
        <v>2647.1489299999998</v>
      </c>
      <c r="X2311">
        <v>2692.2573200000002</v>
      </c>
      <c r="Y2311">
        <v>2783.9106400000001</v>
      </c>
      <c r="Z2311">
        <v>2977.7849099999999</v>
      </c>
      <c r="AA2311">
        <v>5262.3017600000003</v>
      </c>
      <c r="AB2311">
        <v>31274.046880000002</v>
      </c>
      <c r="AC2311">
        <v>11353.456050000001</v>
      </c>
      <c r="AD2311">
        <v>2741.9421400000001</v>
      </c>
      <c r="AE2311">
        <v>2809.67236</v>
      </c>
      <c r="AF2311">
        <v>2688.2438999999999</v>
      </c>
      <c r="AG2311">
        <v>2958.4924299999998</v>
      </c>
      <c r="AH2311">
        <v>2688.4943800000001</v>
      </c>
      <c r="AI2311">
        <v>2618.1770000000001</v>
      </c>
      <c r="AJ2311">
        <v>3726.47363</v>
      </c>
      <c r="AK2311">
        <v>2712.1313500000001</v>
      </c>
      <c r="AL2311">
        <v>2641.8183600000002</v>
      </c>
      <c r="AM2311">
        <v>4143.8017600000003</v>
      </c>
      <c r="AN2311">
        <v>22389.712889999999</v>
      </c>
      <c r="AO2311">
        <v>30556.832030000001</v>
      </c>
      <c r="AP2311">
        <v>6320.8295900000003</v>
      </c>
      <c r="AQ2311">
        <v>5565.9697299999998</v>
      </c>
      <c r="AR2311">
        <v>25733.621090000001</v>
      </c>
      <c r="AS2311">
        <v>2876.9379899999999</v>
      </c>
      <c r="AT2311">
        <v>2902.2495100000001</v>
      </c>
      <c r="AU2311">
        <v>2794.20703</v>
      </c>
      <c r="AV2311">
        <v>2659.9140600000001</v>
      </c>
      <c r="AW2311">
        <v>2634.7585399999998</v>
      </c>
      <c r="AX2311">
        <v>3057.7951699999999</v>
      </c>
      <c r="AY2311">
        <v>6989.8378899999998</v>
      </c>
      <c r="AZ2311">
        <v>4008.3549800000001</v>
      </c>
      <c r="BA2311">
        <v>3544.2717299999999</v>
      </c>
      <c r="BB2311">
        <v>3449.4006300000001</v>
      </c>
      <c r="BC2311">
        <v>4719.3393599999999</v>
      </c>
      <c r="BD2311">
        <v>4626.97217</v>
      </c>
      <c r="BE2311">
        <v>7698.3334999999997</v>
      </c>
      <c r="BF2311">
        <v>2926.8908700000002</v>
      </c>
      <c r="BG2311">
        <v>10805.599609999999</v>
      </c>
      <c r="BH2311">
        <v>13877.764649999999</v>
      </c>
      <c r="BI2311">
        <v>9527.2529300000006</v>
      </c>
      <c r="BJ2311">
        <v>3436.9658199999999</v>
      </c>
      <c r="BK2311">
        <v>4079.5390600000001</v>
      </c>
      <c r="BL2311">
        <v>2970.3564500000002</v>
      </c>
      <c r="BM2311">
        <v>5074.0463900000004</v>
      </c>
      <c r="BN2311">
        <v>2926.9550800000002</v>
      </c>
      <c r="BO2311">
        <v>3339.4414099999999</v>
      </c>
      <c r="BP2311">
        <v>5150.4453100000001</v>
      </c>
      <c r="BQ2311">
        <v>5965.0737300000001</v>
      </c>
      <c r="BR2311">
        <v>8663.4892600000003</v>
      </c>
      <c r="BS2311">
        <v>16212.43066</v>
      </c>
      <c r="BT2311">
        <v>3213.8957500000001</v>
      </c>
      <c r="BU2311">
        <v>3807.8908700000002</v>
      </c>
      <c r="BV2311">
        <v>3147.6799299999998</v>
      </c>
      <c r="BW2311">
        <v>6679.0410199999997</v>
      </c>
      <c r="BX2311">
        <v>2884.8232400000002</v>
      </c>
      <c r="BY2311">
        <v>4075.7424299999998</v>
      </c>
      <c r="BZ2311">
        <v>2760.38672</v>
      </c>
      <c r="CA2311">
        <v>2686.5798300000001</v>
      </c>
      <c r="CB2311">
        <v>2850.3383800000001</v>
      </c>
      <c r="CC2311">
        <v>2904.0004899999999</v>
      </c>
      <c r="CD2311">
        <v>3284.46216</v>
      </c>
      <c r="CE2311">
        <v>3252.32593</v>
      </c>
      <c r="CF2311">
        <v>5338.3759799999998</v>
      </c>
      <c r="CG2311">
        <v>3929.17407</v>
      </c>
      <c r="CH2311">
        <v>2673.9609399999999</v>
      </c>
      <c r="CI2311">
        <v>2749.8000499999998</v>
      </c>
      <c r="CJ2311">
        <v>2653.09546</v>
      </c>
      <c r="CK2311">
        <v>2725.9677700000002</v>
      </c>
      <c r="CL2311">
        <v>2781.0012200000001</v>
      </c>
      <c r="CM2311">
        <v>2918.83032</v>
      </c>
      <c r="CN2311">
        <v>5502.6816399999998</v>
      </c>
      <c r="CO2311">
        <v>3799.69092</v>
      </c>
      <c r="CP2311">
        <v>4773.4521500000001</v>
      </c>
      <c r="CQ2311">
        <v>6084.7641599999997</v>
      </c>
      <c r="CR2311">
        <v>3084.5881300000001</v>
      </c>
      <c r="CS2311">
        <v>3219.0551799999998</v>
      </c>
      <c r="CT2311">
        <v>3073.58691</v>
      </c>
      <c r="CU2311">
        <v>3099.72192</v>
      </c>
      <c r="CV2311">
        <v>4035.96216</v>
      </c>
      <c r="CW2311">
        <v>3345.61841</v>
      </c>
    </row>
    <row r="2312" spans="1:101" x14ac:dyDescent="0.3">
      <c r="A2312">
        <v>1545.5</v>
      </c>
      <c r="B2312">
        <v>9196.7021499999992</v>
      </c>
      <c r="C2312">
        <v>15541.037109999999</v>
      </c>
      <c r="D2312">
        <v>95524.09375</v>
      </c>
      <c r="E2312">
        <v>2685.2770999999998</v>
      </c>
      <c r="F2312">
        <v>3836.71191</v>
      </c>
      <c r="G2312">
        <v>5354.0405300000002</v>
      </c>
      <c r="H2312">
        <v>5678.9106400000001</v>
      </c>
      <c r="I2312">
        <v>5767.1391599999997</v>
      </c>
      <c r="J2312">
        <v>3025.74658</v>
      </c>
      <c r="K2312">
        <v>3104.8657199999998</v>
      </c>
      <c r="L2312">
        <v>2760.0705600000001</v>
      </c>
      <c r="M2312">
        <v>2913.5476100000001</v>
      </c>
      <c r="N2312">
        <v>2834.8564500000002</v>
      </c>
      <c r="O2312">
        <v>12435.98438</v>
      </c>
      <c r="P2312">
        <v>45625.425779999998</v>
      </c>
      <c r="Q2312">
        <v>23062.300780000001</v>
      </c>
      <c r="R2312">
        <v>3130.8806199999999</v>
      </c>
      <c r="S2312">
        <v>4883.75</v>
      </c>
      <c r="T2312">
        <v>7533.7978499999999</v>
      </c>
      <c r="U2312">
        <v>3682.2372999999998</v>
      </c>
      <c r="V2312">
        <v>2607.6147500000002</v>
      </c>
      <c r="W2312">
        <v>2647.0708</v>
      </c>
      <c r="X2312">
        <v>2687.91968</v>
      </c>
      <c r="Y2312">
        <v>2787.0915500000001</v>
      </c>
      <c r="Z2312">
        <v>2982.3574199999998</v>
      </c>
      <c r="AA2312">
        <v>5269.7705100000003</v>
      </c>
      <c r="AB2312">
        <v>31285.033200000002</v>
      </c>
      <c r="AC2312">
        <v>11345.85547</v>
      </c>
      <c r="AD2312">
        <v>2745.8549800000001</v>
      </c>
      <c r="AE2312">
        <v>2812.6767599999998</v>
      </c>
      <c r="AF2312">
        <v>2693.6984900000002</v>
      </c>
      <c r="AG2312">
        <v>2961.4106400000001</v>
      </c>
      <c r="AH2312">
        <v>2689.8290999999999</v>
      </c>
      <c r="AI2312">
        <v>2617.7590300000002</v>
      </c>
      <c r="AJ2312">
        <v>3727.6176799999998</v>
      </c>
      <c r="AK2312">
        <v>2711.8305700000001</v>
      </c>
      <c r="AL2312">
        <v>2645.4091800000001</v>
      </c>
      <c r="AM2312">
        <v>4144.7324200000003</v>
      </c>
      <c r="AN2312">
        <v>22396.037110000001</v>
      </c>
      <c r="AO2312">
        <v>30575.027340000001</v>
      </c>
      <c r="AP2312">
        <v>6318.5727500000003</v>
      </c>
      <c r="AQ2312">
        <v>5570.7861300000004</v>
      </c>
      <c r="AR2312">
        <v>25757.806639999999</v>
      </c>
      <c r="AS2312">
        <v>2882.11328</v>
      </c>
      <c r="AT2312">
        <v>2908.9562999999998</v>
      </c>
      <c r="AU2312">
        <v>2795.1738300000002</v>
      </c>
      <c r="AV2312">
        <v>2664.0146500000001</v>
      </c>
      <c r="AW2312">
        <v>2634.7639199999999</v>
      </c>
      <c r="AX2312">
        <v>3064.51001</v>
      </c>
      <c r="AY2312">
        <v>6995.8725599999998</v>
      </c>
      <c r="AZ2312">
        <v>4006.7924800000001</v>
      </c>
      <c r="BA2312">
        <v>3545.5808099999999</v>
      </c>
      <c r="BB2312">
        <v>3455.49487</v>
      </c>
      <c r="BC2312">
        <v>4734.96533</v>
      </c>
      <c r="BD2312">
        <v>4626.5527300000003</v>
      </c>
      <c r="BE2312">
        <v>7694.9843799999999</v>
      </c>
      <c r="BF2312">
        <v>2934.8068800000001</v>
      </c>
      <c r="BG2312">
        <v>10817.86816</v>
      </c>
      <c r="BH2312">
        <v>13885.05566</v>
      </c>
      <c r="BI2312">
        <v>9528.2910200000006</v>
      </c>
      <c r="BJ2312">
        <v>3432.1750499999998</v>
      </c>
      <c r="BK2312">
        <v>4072.8908700000002</v>
      </c>
      <c r="BL2312">
        <v>2971.7624500000002</v>
      </c>
      <c r="BM2312">
        <v>5074.6484399999999</v>
      </c>
      <c r="BN2312">
        <v>2930.4138200000002</v>
      </c>
      <c r="BO2312">
        <v>3346.7961399999999</v>
      </c>
      <c r="BP2312">
        <v>5164.6757799999996</v>
      </c>
      <c r="BQ2312">
        <v>5973.7919899999997</v>
      </c>
      <c r="BR2312">
        <v>8652.9326199999996</v>
      </c>
      <c r="BS2312">
        <v>16211.49316</v>
      </c>
      <c r="BT2312">
        <v>3210.5764199999999</v>
      </c>
      <c r="BU2312">
        <v>3806.0156299999999</v>
      </c>
      <c r="BV2312">
        <v>3149.5248999999999</v>
      </c>
      <c r="BW2312">
        <v>6695.4638699999996</v>
      </c>
      <c r="BX2312">
        <v>2887.4067399999999</v>
      </c>
      <c r="BY2312">
        <v>4077.6213400000001</v>
      </c>
      <c r="BZ2312">
        <v>2759.6875</v>
      </c>
      <c r="CA2312">
        <v>2690.7404799999999</v>
      </c>
      <c r="CB2312">
        <v>2851.1503899999998</v>
      </c>
      <c r="CC2312">
        <v>2904.0439500000002</v>
      </c>
      <c r="CD2312">
        <v>3288.6057099999998</v>
      </c>
      <c r="CE2312">
        <v>3251.7241199999999</v>
      </c>
      <c r="CF2312">
        <v>5345.3344699999998</v>
      </c>
      <c r="CG2312">
        <v>3925.73657</v>
      </c>
      <c r="CH2312">
        <v>2674.7876000000001</v>
      </c>
      <c r="CI2312">
        <v>2750.3708499999998</v>
      </c>
      <c r="CJ2312">
        <v>2655.1894499999999</v>
      </c>
      <c r="CK2312">
        <v>2729.7770999999998</v>
      </c>
      <c r="CL2312">
        <v>2784.6225599999998</v>
      </c>
      <c r="CM2312">
        <v>2919.0481</v>
      </c>
      <c r="CN2312">
        <v>5504.3188499999997</v>
      </c>
      <c r="CO2312">
        <v>3798.4416500000002</v>
      </c>
      <c r="CP2312">
        <v>4777.2724600000001</v>
      </c>
      <c r="CQ2312">
        <v>6086.9912100000001</v>
      </c>
      <c r="CR2312">
        <v>3088.37012</v>
      </c>
      <c r="CS2312">
        <v>3223.7111799999998</v>
      </c>
      <c r="CT2312">
        <v>3073.58862</v>
      </c>
      <c r="CU2312">
        <v>3101.3686499999999</v>
      </c>
      <c r="CV2312">
        <v>4039.02466</v>
      </c>
      <c r="CW2312">
        <v>3353.6977499999998</v>
      </c>
    </row>
    <row r="2313" spans="1:101" x14ac:dyDescent="0.3">
      <c r="A2313">
        <v>1546</v>
      </c>
      <c r="B2313">
        <v>9203.5517600000003</v>
      </c>
      <c r="C2313">
        <v>15547.896479999999</v>
      </c>
      <c r="D2313">
        <v>95564.875</v>
      </c>
      <c r="E2313">
        <v>2689.8952599999998</v>
      </c>
      <c r="F2313">
        <v>3832.21216</v>
      </c>
      <c r="G2313">
        <v>5375.80566</v>
      </c>
      <c r="H2313">
        <v>5689.4174800000001</v>
      </c>
      <c r="I2313">
        <v>5784.9960899999996</v>
      </c>
      <c r="J2313">
        <v>3024.3200700000002</v>
      </c>
      <c r="K2313">
        <v>3112.0227100000002</v>
      </c>
      <c r="L2313">
        <v>2760.3967299999999</v>
      </c>
      <c r="M2313">
        <v>2917.19922</v>
      </c>
      <c r="N2313">
        <v>2836.5119599999998</v>
      </c>
      <c r="O2313">
        <v>12416.54199</v>
      </c>
      <c r="P2313">
        <v>45642.480470000002</v>
      </c>
      <c r="Q2313">
        <v>23068.865229999999</v>
      </c>
      <c r="R2313">
        <v>3133.21045</v>
      </c>
      <c r="S2313">
        <v>4889.7543900000001</v>
      </c>
      <c r="T2313">
        <v>7537.4218799999999</v>
      </c>
      <c r="U2313">
        <v>3684.9533700000002</v>
      </c>
      <c r="V2313">
        <v>2614.5605500000001</v>
      </c>
      <c r="W2313">
        <v>2650.2788099999998</v>
      </c>
      <c r="X2313">
        <v>2686.5981400000001</v>
      </c>
      <c r="Y2313">
        <v>2791.0424800000001</v>
      </c>
      <c r="Z2313">
        <v>2990.4436000000001</v>
      </c>
      <c r="AA2313">
        <v>5282.8877000000002</v>
      </c>
      <c r="AB2313">
        <v>31292.64258</v>
      </c>
      <c r="AC2313">
        <v>11343.92188</v>
      </c>
      <c r="AD2313">
        <v>2751.2636699999998</v>
      </c>
      <c r="AE2313">
        <v>2815.7705099999998</v>
      </c>
      <c r="AF2313">
        <v>2697.0771500000001</v>
      </c>
      <c r="AG2313">
        <v>2967.6103499999999</v>
      </c>
      <c r="AH2313">
        <v>2693.1430700000001</v>
      </c>
      <c r="AI2313">
        <v>2616.8054200000001</v>
      </c>
      <c r="AJ2313">
        <v>3729.52124</v>
      </c>
      <c r="AK2313">
        <v>2714.2226599999999</v>
      </c>
      <c r="AL2313">
        <v>2645.8063999999999</v>
      </c>
      <c r="AM2313">
        <v>4149.7495099999996</v>
      </c>
      <c r="AN2313">
        <v>22411.666020000001</v>
      </c>
      <c r="AO2313">
        <v>30575.32617</v>
      </c>
      <c r="AP2313">
        <v>6316.8706099999999</v>
      </c>
      <c r="AQ2313">
        <v>5568.9194299999999</v>
      </c>
      <c r="AR2313">
        <v>25788.863280000001</v>
      </c>
      <c r="AS2313">
        <v>2886.9602100000002</v>
      </c>
      <c r="AT2313">
        <v>2912.5754400000001</v>
      </c>
      <c r="AU2313">
        <v>2797.9201699999999</v>
      </c>
      <c r="AV2313">
        <v>2667.625</v>
      </c>
      <c r="AW2313">
        <v>2632.0844699999998</v>
      </c>
      <c r="AX2313">
        <v>3070.8608399999998</v>
      </c>
      <c r="AY2313">
        <v>6997.89941</v>
      </c>
      <c r="AZ2313">
        <v>4007.4016099999999</v>
      </c>
      <c r="BA2313">
        <v>3546.54639</v>
      </c>
      <c r="BB2313">
        <v>3460.62158</v>
      </c>
      <c r="BC2313">
        <v>4751.2114300000003</v>
      </c>
      <c r="BD2313">
        <v>4625.5263699999996</v>
      </c>
      <c r="BE2313">
        <v>7699.6054700000004</v>
      </c>
      <c r="BF2313">
        <v>2943.4164999999998</v>
      </c>
      <c r="BG2313">
        <v>10828.4707</v>
      </c>
      <c r="BH2313">
        <v>13898.34863</v>
      </c>
      <c r="BI2313">
        <v>9526.7705100000003</v>
      </c>
      <c r="BJ2313">
        <v>3432.9545899999998</v>
      </c>
      <c r="BK2313">
        <v>4062.63672</v>
      </c>
      <c r="BL2313">
        <v>2976.37988</v>
      </c>
      <c r="BM2313">
        <v>5077.0561500000003</v>
      </c>
      <c r="BN2313">
        <v>2939.4067399999999</v>
      </c>
      <c r="BO2313">
        <v>3353.5781299999999</v>
      </c>
      <c r="BP2313">
        <v>5183.0966799999997</v>
      </c>
      <c r="BQ2313">
        <v>5982.1191399999998</v>
      </c>
      <c r="BR2313">
        <v>8648.6669899999997</v>
      </c>
      <c r="BS2313">
        <v>16216.31055</v>
      </c>
      <c r="BT2313">
        <v>3214.5781299999999</v>
      </c>
      <c r="BU2313">
        <v>3808.5073200000002</v>
      </c>
      <c r="BV2313">
        <v>3160.0493200000001</v>
      </c>
      <c r="BW2313">
        <v>6703.5405300000002</v>
      </c>
      <c r="BX2313">
        <v>2889.2692900000002</v>
      </c>
      <c r="BY2313">
        <v>4078.5366199999999</v>
      </c>
      <c r="BZ2313">
        <v>2756.8112799999999</v>
      </c>
      <c r="CA2313">
        <v>2695.75684</v>
      </c>
      <c r="CB2313">
        <v>2852.5925299999999</v>
      </c>
      <c r="CC2313">
        <v>2903.6147500000002</v>
      </c>
      <c r="CD2313">
        <v>3299.3906299999999</v>
      </c>
      <c r="CE2313">
        <v>3251.7775900000001</v>
      </c>
      <c r="CF2313">
        <v>5358.96533</v>
      </c>
      <c r="CG2313">
        <v>3921.5248999999999</v>
      </c>
      <c r="CH2313">
        <v>2675.7353499999999</v>
      </c>
      <c r="CI2313">
        <v>2751.2922400000002</v>
      </c>
      <c r="CJ2313">
        <v>2655.9355500000001</v>
      </c>
      <c r="CK2313">
        <v>2734.88843</v>
      </c>
      <c r="CL2313">
        <v>2791.1352499999998</v>
      </c>
      <c r="CM2313">
        <v>2919.0671400000001</v>
      </c>
      <c r="CN2313">
        <v>5509.0043900000001</v>
      </c>
      <c r="CO2313">
        <v>3805.31934</v>
      </c>
      <c r="CP2313">
        <v>4782.2924800000001</v>
      </c>
      <c r="CQ2313">
        <v>6087.6142600000003</v>
      </c>
      <c r="CR2313">
        <v>3093.4335900000001</v>
      </c>
      <c r="CS2313">
        <v>3232.125</v>
      </c>
      <c r="CT2313">
        <v>3077.3625499999998</v>
      </c>
      <c r="CU2313">
        <v>3104.0605500000001</v>
      </c>
      <c r="CV2313">
        <v>4051.7099600000001</v>
      </c>
      <c r="CW2313">
        <v>3357.44263</v>
      </c>
    </row>
    <row r="2314" spans="1:101" x14ac:dyDescent="0.3">
      <c r="A2314">
        <v>1546.5</v>
      </c>
      <c r="B2314">
        <v>9200.7451199999996</v>
      </c>
      <c r="C2314">
        <v>15555.065430000001</v>
      </c>
      <c r="D2314">
        <v>95571.257809999996</v>
      </c>
      <c r="E2314">
        <v>2699.3845200000001</v>
      </c>
      <c r="F2314">
        <v>3835.24854</v>
      </c>
      <c r="G2314">
        <v>5390.3896500000001</v>
      </c>
      <c r="H2314">
        <v>5699.1059599999999</v>
      </c>
      <c r="I2314">
        <v>5804.7358400000003</v>
      </c>
      <c r="J2314">
        <v>3020.9025900000001</v>
      </c>
      <c r="K2314">
        <v>3127.2766099999999</v>
      </c>
      <c r="L2314">
        <v>2762.18579</v>
      </c>
      <c r="M2314">
        <v>2915.4294399999999</v>
      </c>
      <c r="N2314">
        <v>2839.8210399999998</v>
      </c>
      <c r="O2314">
        <v>12397.831050000001</v>
      </c>
      <c r="P2314">
        <v>45665.476560000003</v>
      </c>
      <c r="Q2314">
        <v>23081.994139999999</v>
      </c>
      <c r="R2314">
        <v>3137.5341800000001</v>
      </c>
      <c r="S2314">
        <v>4895.5092800000002</v>
      </c>
      <c r="T2314">
        <v>7534.9238299999997</v>
      </c>
      <c r="U2314">
        <v>3685.37183</v>
      </c>
      <c r="V2314">
        <v>2624.8373999999999</v>
      </c>
      <c r="W2314">
        <v>2653.9189500000002</v>
      </c>
      <c r="X2314">
        <v>2689.7055700000001</v>
      </c>
      <c r="Y2314">
        <v>2794.9204100000002</v>
      </c>
      <c r="Z2314">
        <v>2999.0830099999998</v>
      </c>
      <c r="AA2314">
        <v>5296.6474600000001</v>
      </c>
      <c r="AB2314">
        <v>31296.380860000001</v>
      </c>
      <c r="AC2314">
        <v>11352.409180000001</v>
      </c>
      <c r="AD2314">
        <v>2757.7175299999999</v>
      </c>
      <c r="AE2314">
        <v>2818.66113</v>
      </c>
      <c r="AF2314">
        <v>2697.3840300000002</v>
      </c>
      <c r="AG2314">
        <v>2976.46533</v>
      </c>
      <c r="AH2314">
        <v>2695.98047</v>
      </c>
      <c r="AI2314">
        <v>2617.3481400000001</v>
      </c>
      <c r="AJ2314">
        <v>3731.6777299999999</v>
      </c>
      <c r="AK2314">
        <v>2718.9799800000001</v>
      </c>
      <c r="AL2314">
        <v>2643.7932099999998</v>
      </c>
      <c r="AM2314">
        <v>4156.5024400000002</v>
      </c>
      <c r="AN2314">
        <v>22433.833979999999</v>
      </c>
      <c r="AO2314">
        <v>30561.20508</v>
      </c>
      <c r="AP2314">
        <v>6315.7548800000004</v>
      </c>
      <c r="AQ2314">
        <v>5559.9238299999997</v>
      </c>
      <c r="AR2314">
        <v>25813.53125</v>
      </c>
      <c r="AS2314">
        <v>2891.0187999999998</v>
      </c>
      <c r="AT2314">
        <v>2912.9101599999999</v>
      </c>
      <c r="AU2314">
        <v>2803.2316900000001</v>
      </c>
      <c r="AV2314">
        <v>2671.01611</v>
      </c>
      <c r="AW2314">
        <v>2627.8662100000001</v>
      </c>
      <c r="AX2314">
        <v>3072.42065</v>
      </c>
      <c r="AY2314">
        <v>6999.46533</v>
      </c>
      <c r="AZ2314">
        <v>4010.7209499999999</v>
      </c>
      <c r="BA2314">
        <v>3546.5200199999999</v>
      </c>
      <c r="BB2314">
        <v>3464.2109399999999</v>
      </c>
      <c r="BC2314">
        <v>4761.2802700000002</v>
      </c>
      <c r="BD2314">
        <v>4622.8930700000001</v>
      </c>
      <c r="BE2314">
        <v>7708.5932599999996</v>
      </c>
      <c r="BF2314">
        <v>2950.4445799999999</v>
      </c>
      <c r="BG2314">
        <v>10835.66699</v>
      </c>
      <c r="BH2314">
        <v>13915.387699999999</v>
      </c>
      <c r="BI2314">
        <v>9521.1796900000008</v>
      </c>
      <c r="BJ2314">
        <v>3437.22705</v>
      </c>
      <c r="BK2314">
        <v>4054.2585399999998</v>
      </c>
      <c r="BL2314">
        <v>2981.9233399999998</v>
      </c>
      <c r="BM2314">
        <v>5080.78809</v>
      </c>
      <c r="BN2314">
        <v>2949.7353499999999</v>
      </c>
      <c r="BO2314">
        <v>3355.02637</v>
      </c>
      <c r="BP2314">
        <v>5201.8984399999999</v>
      </c>
      <c r="BQ2314">
        <v>5989.7856400000001</v>
      </c>
      <c r="BR2314">
        <v>8652.3759800000007</v>
      </c>
      <c r="BS2314">
        <v>16230.12305</v>
      </c>
      <c r="BT2314">
        <v>3221.9858399999998</v>
      </c>
      <c r="BU2314">
        <v>3812.8881799999999</v>
      </c>
      <c r="BV2314">
        <v>3174.1933600000002</v>
      </c>
      <c r="BW2314">
        <v>6703.7646500000001</v>
      </c>
      <c r="BX2314">
        <v>2890.7180199999998</v>
      </c>
      <c r="BY2314">
        <v>4079.0893599999999</v>
      </c>
      <c r="BZ2314">
        <v>2756.02954</v>
      </c>
      <c r="CA2314">
        <v>2700.2185100000002</v>
      </c>
      <c r="CB2314">
        <v>2853.3310499999998</v>
      </c>
      <c r="CC2314">
        <v>2902.8085900000001</v>
      </c>
      <c r="CD2314">
        <v>3311.7719699999998</v>
      </c>
      <c r="CE2314">
        <v>3254.1669900000002</v>
      </c>
      <c r="CF2314">
        <v>5373.4370099999996</v>
      </c>
      <c r="CG2314">
        <v>3920.8017599999998</v>
      </c>
      <c r="CH2314">
        <v>2677.1523400000001</v>
      </c>
      <c r="CI2314">
        <v>2753.0187999999998</v>
      </c>
      <c r="CJ2314">
        <v>2656.5319800000002</v>
      </c>
      <c r="CK2314">
        <v>2738.80078</v>
      </c>
      <c r="CL2314">
        <v>2797.1958</v>
      </c>
      <c r="CM2314">
        <v>2920.2480500000001</v>
      </c>
      <c r="CN2314">
        <v>5516.8095700000003</v>
      </c>
      <c r="CO2314">
        <v>3816.5266099999999</v>
      </c>
      <c r="CP2314">
        <v>4786.3173800000004</v>
      </c>
      <c r="CQ2314">
        <v>6085.8920900000003</v>
      </c>
      <c r="CR2314">
        <v>3098.6247600000002</v>
      </c>
      <c r="CS2314">
        <v>3239.5419900000002</v>
      </c>
      <c r="CT2314">
        <v>3082.6987300000001</v>
      </c>
      <c r="CU2314">
        <v>3105.5915500000001</v>
      </c>
      <c r="CV2314">
        <v>4068.0009799999998</v>
      </c>
      <c r="CW2314">
        <v>3357.32861</v>
      </c>
    </row>
    <row r="2315" spans="1:101" x14ac:dyDescent="0.3">
      <c r="A2315">
        <v>1547</v>
      </c>
      <c r="B2315">
        <v>9191.7851599999995</v>
      </c>
      <c r="C2315">
        <v>15562.851559999999</v>
      </c>
      <c r="D2315">
        <v>95556</v>
      </c>
      <c r="E2315">
        <v>2712.2446300000001</v>
      </c>
      <c r="F2315">
        <v>3844.64185</v>
      </c>
      <c r="G2315">
        <v>5392.2954099999997</v>
      </c>
      <c r="H2315">
        <v>5706.8608400000003</v>
      </c>
      <c r="I2315">
        <v>5819.4594699999998</v>
      </c>
      <c r="J2315">
        <v>3018.3515600000001</v>
      </c>
      <c r="K2315">
        <v>3145.1621100000002</v>
      </c>
      <c r="L2315">
        <v>2765.0383299999999</v>
      </c>
      <c r="M2315">
        <v>2911.4201699999999</v>
      </c>
      <c r="N2315">
        <v>2845.5083</v>
      </c>
      <c r="O2315">
        <v>12378.73926</v>
      </c>
      <c r="P2315">
        <v>45698.835939999997</v>
      </c>
      <c r="Q2315">
        <v>23102.195309999999</v>
      </c>
      <c r="R2315">
        <v>3141.4538600000001</v>
      </c>
      <c r="S2315">
        <v>4903.7216799999997</v>
      </c>
      <c r="T2315">
        <v>7527.5078100000001</v>
      </c>
      <c r="U2315">
        <v>3681.95264</v>
      </c>
      <c r="V2315">
        <v>2634.4272500000002</v>
      </c>
      <c r="W2315">
        <v>2655.42236</v>
      </c>
      <c r="X2315">
        <v>2698.2888200000002</v>
      </c>
      <c r="Y2315">
        <v>2797.03809</v>
      </c>
      <c r="Z2315">
        <v>3005.26343</v>
      </c>
      <c r="AA2315">
        <v>5306.8872099999999</v>
      </c>
      <c r="AB2315">
        <v>31296.466799999998</v>
      </c>
      <c r="AC2315">
        <v>11370.660159999999</v>
      </c>
      <c r="AD2315">
        <v>2764.1464799999999</v>
      </c>
      <c r="AE2315">
        <v>2821.6103499999999</v>
      </c>
      <c r="AF2315">
        <v>2694.7854000000002</v>
      </c>
      <c r="AG2315">
        <v>2987.2085000000002</v>
      </c>
      <c r="AH2315">
        <v>2697.06567</v>
      </c>
      <c r="AI2315">
        <v>2621.1801799999998</v>
      </c>
      <c r="AJ2315">
        <v>3734.1359900000002</v>
      </c>
      <c r="AK2315">
        <v>2725.3168900000001</v>
      </c>
      <c r="AL2315">
        <v>2640.2092299999999</v>
      </c>
      <c r="AM2315">
        <v>4163.1347699999997</v>
      </c>
      <c r="AN2315">
        <v>22455.480469999999</v>
      </c>
      <c r="AO2315">
        <v>30539.902340000001</v>
      </c>
      <c r="AP2315">
        <v>6314.8330100000003</v>
      </c>
      <c r="AQ2315">
        <v>5545.2739300000003</v>
      </c>
      <c r="AR2315">
        <v>25823.994139999999</v>
      </c>
      <c r="AS2315">
        <v>2895.7604999999999</v>
      </c>
      <c r="AT2315">
        <v>2911.90283</v>
      </c>
      <c r="AU2315">
        <v>2810.46191</v>
      </c>
      <c r="AV2315">
        <v>2673.99829</v>
      </c>
      <c r="AW2315">
        <v>2624.90479</v>
      </c>
      <c r="AX2315">
        <v>3067.4616700000001</v>
      </c>
      <c r="AY2315">
        <v>7007.3535199999997</v>
      </c>
      <c r="AZ2315">
        <v>4016.3349600000001</v>
      </c>
      <c r="BA2315">
        <v>3546.7316900000001</v>
      </c>
      <c r="BB2315">
        <v>3465.3874500000002</v>
      </c>
      <c r="BC2315">
        <v>4761.3837899999999</v>
      </c>
      <c r="BD2315">
        <v>4619.3852500000003</v>
      </c>
      <c r="BE2315">
        <v>7718.3217800000002</v>
      </c>
      <c r="BF2315">
        <v>2952.6220699999999</v>
      </c>
      <c r="BG2315">
        <v>10838.66113</v>
      </c>
      <c r="BH2315">
        <v>13930.650390000001</v>
      </c>
      <c r="BI2315">
        <v>9513.8945299999996</v>
      </c>
      <c r="BJ2315">
        <v>3441.51953</v>
      </c>
      <c r="BK2315">
        <v>4051.9375</v>
      </c>
      <c r="BL2315">
        <v>2985.0778799999998</v>
      </c>
      <c r="BM2315">
        <v>5085.5444299999999</v>
      </c>
      <c r="BN2315">
        <v>2956.64014</v>
      </c>
      <c r="BO2315">
        <v>3350.0646999999999</v>
      </c>
      <c r="BP2315">
        <v>5219.1635699999997</v>
      </c>
      <c r="BQ2315">
        <v>5996.9872999999998</v>
      </c>
      <c r="BR2315">
        <v>8660.5605500000001</v>
      </c>
      <c r="BS2315">
        <v>16253.599609999999</v>
      </c>
      <c r="BT2315">
        <v>3227.6059599999999</v>
      </c>
      <c r="BU2315">
        <v>3815.5961900000002</v>
      </c>
      <c r="BV2315">
        <v>3185.2934599999999</v>
      </c>
      <c r="BW2315">
        <v>6699.8051800000003</v>
      </c>
      <c r="BX2315">
        <v>2892.4533700000002</v>
      </c>
      <c r="BY2315">
        <v>4080.54736</v>
      </c>
      <c r="BZ2315">
        <v>2758.79468</v>
      </c>
      <c r="CA2315">
        <v>2703.4895000000001</v>
      </c>
      <c r="CB2315">
        <v>2852.8034699999998</v>
      </c>
      <c r="CC2315">
        <v>2901.84229</v>
      </c>
      <c r="CD2315">
        <v>3319.5109900000002</v>
      </c>
      <c r="CE2315">
        <v>3259.13672</v>
      </c>
      <c r="CF2315">
        <v>5383.1552700000002</v>
      </c>
      <c r="CG2315">
        <v>3926.3947800000001</v>
      </c>
      <c r="CH2315">
        <v>2679.7209499999999</v>
      </c>
      <c r="CI2315">
        <v>2755.6079100000002</v>
      </c>
      <c r="CJ2315">
        <v>2657.0217299999999</v>
      </c>
      <c r="CK2315">
        <v>2738.9731400000001</v>
      </c>
      <c r="CL2315">
        <v>2800.1633299999999</v>
      </c>
      <c r="CM2315">
        <v>2923.2822299999998</v>
      </c>
      <c r="CN2315">
        <v>5527.2954099999997</v>
      </c>
      <c r="CO2315">
        <v>3826.1135300000001</v>
      </c>
      <c r="CP2315">
        <v>4787.1035199999997</v>
      </c>
      <c r="CQ2315">
        <v>6083.15967</v>
      </c>
      <c r="CR2315">
        <v>3102.5483399999998</v>
      </c>
      <c r="CS2315">
        <v>3241.6167</v>
      </c>
      <c r="CT2315">
        <v>3086.2182600000001</v>
      </c>
      <c r="CU2315">
        <v>3104.5434599999999</v>
      </c>
      <c r="CV2315">
        <v>4082.24316</v>
      </c>
      <c r="CW2315">
        <v>3357.5935100000002</v>
      </c>
    </row>
    <row r="2316" spans="1:101" x14ac:dyDescent="0.3">
      <c r="A2316">
        <v>1547.5</v>
      </c>
      <c r="B2316">
        <v>9186.18066</v>
      </c>
      <c r="C2316">
        <v>15573.306640000001</v>
      </c>
      <c r="D2316">
        <v>95555.53125</v>
      </c>
      <c r="E2316">
        <v>2725.4626499999999</v>
      </c>
      <c r="F2316">
        <v>3854.1396500000001</v>
      </c>
      <c r="G2316">
        <v>5383.7714800000003</v>
      </c>
      <c r="H2316">
        <v>5713.5405300000002</v>
      </c>
      <c r="I2316">
        <v>5826.8110399999996</v>
      </c>
      <c r="J2316">
        <v>3018.8269</v>
      </c>
      <c r="K2316">
        <v>3158.1789600000002</v>
      </c>
      <c r="L2316">
        <v>2767.1413600000001</v>
      </c>
      <c r="M2316">
        <v>2910.18433</v>
      </c>
      <c r="N2316">
        <v>2853.8591299999998</v>
      </c>
      <c r="O2316">
        <v>12360.71387</v>
      </c>
      <c r="P2316">
        <v>45738.707029999998</v>
      </c>
      <c r="Q2316">
        <v>23125.851559999999</v>
      </c>
      <c r="R2316">
        <v>3142.4658199999999</v>
      </c>
      <c r="S2316">
        <v>4916.3915999999999</v>
      </c>
      <c r="T2316">
        <v>7522.3671899999999</v>
      </c>
      <c r="U2316">
        <v>3676.7663600000001</v>
      </c>
      <c r="V2316">
        <v>2639.7062999999998</v>
      </c>
      <c r="W2316">
        <v>2654.34204</v>
      </c>
      <c r="X2316">
        <v>2710.1364699999999</v>
      </c>
      <c r="Y2316">
        <v>2796.0671400000001</v>
      </c>
      <c r="Z2316">
        <v>3008.0537100000001</v>
      </c>
      <c r="AA2316">
        <v>5312.1831099999999</v>
      </c>
      <c r="AB2316">
        <v>31298.302729999999</v>
      </c>
      <c r="AC2316">
        <v>11389.753909999999</v>
      </c>
      <c r="AD2316">
        <v>2769.18066</v>
      </c>
      <c r="AE2316">
        <v>2824.52295</v>
      </c>
      <c r="AF2316">
        <v>2691.4060100000002</v>
      </c>
      <c r="AG2316">
        <v>2997.5385700000002</v>
      </c>
      <c r="AH2316">
        <v>2697.6420899999998</v>
      </c>
      <c r="AI2316">
        <v>2627.4572800000001</v>
      </c>
      <c r="AJ2316">
        <v>3738.1962899999999</v>
      </c>
      <c r="AK2316">
        <v>2731.4580099999998</v>
      </c>
      <c r="AL2316">
        <v>2636.4897500000002</v>
      </c>
      <c r="AM2316">
        <v>4167.8232399999997</v>
      </c>
      <c r="AN2316">
        <v>22469.738280000001</v>
      </c>
      <c r="AO2316">
        <v>30522.662110000001</v>
      </c>
      <c r="AP2316">
        <v>6314.1821300000001</v>
      </c>
      <c r="AQ2316">
        <v>5529.9604499999996</v>
      </c>
      <c r="AR2316">
        <v>25825.505860000001</v>
      </c>
      <c r="AS2316">
        <v>2903.2089799999999</v>
      </c>
      <c r="AT2316">
        <v>2912.10986</v>
      </c>
      <c r="AU2316">
        <v>2816.93921</v>
      </c>
      <c r="AV2316">
        <v>2676.15112</v>
      </c>
      <c r="AW2316">
        <v>2626.2783199999999</v>
      </c>
      <c r="AX2316">
        <v>3060.0876499999999</v>
      </c>
      <c r="AY2316">
        <v>7024.2011700000003</v>
      </c>
      <c r="AZ2316">
        <v>4023.44751</v>
      </c>
      <c r="BA2316">
        <v>3548.4455600000001</v>
      </c>
      <c r="BB2316">
        <v>3464.0612799999999</v>
      </c>
      <c r="BC2316">
        <v>4754.3281299999999</v>
      </c>
      <c r="BD2316">
        <v>4617.10059</v>
      </c>
      <c r="BE2316">
        <v>7727.2319299999999</v>
      </c>
      <c r="BF2316">
        <v>2948.9929200000001</v>
      </c>
      <c r="BG2316">
        <v>10839.030269999999</v>
      </c>
      <c r="BH2316">
        <v>13937.731449999999</v>
      </c>
      <c r="BI2316">
        <v>9510.8779300000006</v>
      </c>
      <c r="BJ2316">
        <v>3442.8408199999999</v>
      </c>
      <c r="BK2316">
        <v>4055.8547400000002</v>
      </c>
      <c r="BL2316">
        <v>2984.12158</v>
      </c>
      <c r="BM2316">
        <v>5090.9291999999996</v>
      </c>
      <c r="BN2316">
        <v>2958.0354000000002</v>
      </c>
      <c r="BO2316">
        <v>3343.68896</v>
      </c>
      <c r="BP2316">
        <v>5233.7319299999999</v>
      </c>
      <c r="BQ2316">
        <v>6004.8896500000001</v>
      </c>
      <c r="BR2316">
        <v>8666.8456999999999</v>
      </c>
      <c r="BS2316">
        <v>16282.367190000001</v>
      </c>
      <c r="BT2316">
        <v>3229.93066</v>
      </c>
      <c r="BU2316">
        <v>3815.1884799999998</v>
      </c>
      <c r="BV2316">
        <v>3189.1225599999998</v>
      </c>
      <c r="BW2316">
        <v>6698.2392600000003</v>
      </c>
      <c r="BX2316">
        <v>2894.9995100000001</v>
      </c>
      <c r="BY2316">
        <v>4084.1533199999999</v>
      </c>
      <c r="BZ2316">
        <v>2762.0781299999999</v>
      </c>
      <c r="CA2316">
        <v>2705.4748500000001</v>
      </c>
      <c r="CB2316">
        <v>2852.0449199999998</v>
      </c>
      <c r="CC2316">
        <v>2901.3627900000001</v>
      </c>
      <c r="CD2316">
        <v>3319.3957500000001</v>
      </c>
      <c r="CE2316">
        <v>3264.2334000000001</v>
      </c>
      <c r="CF2316">
        <v>5387.8261700000003</v>
      </c>
      <c r="CG2316">
        <v>3936.8544900000002</v>
      </c>
      <c r="CH2316">
        <v>2683.9221200000002</v>
      </c>
      <c r="CI2316">
        <v>2758.7627000000002</v>
      </c>
      <c r="CJ2316">
        <v>2656.7658700000002</v>
      </c>
      <c r="CK2316">
        <v>2735.3791500000002</v>
      </c>
      <c r="CL2316">
        <v>2800.5180700000001</v>
      </c>
      <c r="CM2316">
        <v>2927.1899400000002</v>
      </c>
      <c r="CN2316">
        <v>5538.7983400000003</v>
      </c>
      <c r="CO2316">
        <v>3828.84717</v>
      </c>
      <c r="CP2316">
        <v>4783.8012699999999</v>
      </c>
      <c r="CQ2316">
        <v>6082.9985399999996</v>
      </c>
      <c r="CR2316">
        <v>3104.7177700000002</v>
      </c>
      <c r="CS2316">
        <v>3238.60718</v>
      </c>
      <c r="CT2316">
        <v>3086.15308</v>
      </c>
      <c r="CU2316">
        <v>3102.4414099999999</v>
      </c>
      <c r="CV2316">
        <v>4091.8662100000001</v>
      </c>
      <c r="CW2316">
        <v>3362.3557099999998</v>
      </c>
    </row>
    <row r="2317" spans="1:101" x14ac:dyDescent="0.3">
      <c r="A2317">
        <v>1548</v>
      </c>
      <c r="B2317">
        <v>9190.8456999999999</v>
      </c>
      <c r="C2317">
        <v>15586.874019999999</v>
      </c>
      <c r="D2317">
        <v>95599.328129999994</v>
      </c>
      <c r="E2317">
        <v>2736.03784</v>
      </c>
      <c r="F2317">
        <v>3858.60034</v>
      </c>
      <c r="G2317">
        <v>5371.3789100000004</v>
      </c>
      <c r="H2317">
        <v>5720.1821300000001</v>
      </c>
      <c r="I2317">
        <v>5828.3129900000004</v>
      </c>
      <c r="J2317">
        <v>3022.3415500000001</v>
      </c>
      <c r="K2317">
        <v>3162.5832500000001</v>
      </c>
      <c r="L2317">
        <v>2767.3146999999999</v>
      </c>
      <c r="M2317">
        <v>2913.8696300000001</v>
      </c>
      <c r="N2317">
        <v>2863.5859399999999</v>
      </c>
      <c r="O2317">
        <v>12345.264649999999</v>
      </c>
      <c r="P2317">
        <v>45776.871090000001</v>
      </c>
      <c r="Q2317">
        <v>23148.023440000001</v>
      </c>
      <c r="R2317">
        <v>3140.25146</v>
      </c>
      <c r="S2317">
        <v>4932.2407199999998</v>
      </c>
      <c r="T2317">
        <v>7526.2334000000001</v>
      </c>
      <c r="U2317">
        <v>3673.1994599999998</v>
      </c>
      <c r="V2317">
        <v>2640.12671</v>
      </c>
      <c r="W2317">
        <v>2652.2395000000001</v>
      </c>
      <c r="X2317">
        <v>2721.1811499999999</v>
      </c>
      <c r="Y2317">
        <v>2792.23657</v>
      </c>
      <c r="Z2317">
        <v>3008.88672</v>
      </c>
      <c r="AA2317">
        <v>5313.5727500000003</v>
      </c>
      <c r="AB2317">
        <v>31308.875</v>
      </c>
      <c r="AC2317">
        <v>11400.69824</v>
      </c>
      <c r="AD2317">
        <v>2771.97021</v>
      </c>
      <c r="AE2317">
        <v>2826.5488300000002</v>
      </c>
      <c r="AF2317">
        <v>2689.3515600000001</v>
      </c>
      <c r="AG2317">
        <v>3004.4533700000002</v>
      </c>
      <c r="AH2317">
        <v>2699.8278799999998</v>
      </c>
      <c r="AI2317">
        <v>2633.31592</v>
      </c>
      <c r="AJ2317">
        <v>3745.3937999999998</v>
      </c>
      <c r="AK2317">
        <v>2735.5705600000001</v>
      </c>
      <c r="AL2317">
        <v>2634.0302700000002</v>
      </c>
      <c r="AM2317">
        <v>4169.19434</v>
      </c>
      <c r="AN2317">
        <v>22476.630860000001</v>
      </c>
      <c r="AO2317">
        <v>30517.052729999999</v>
      </c>
      <c r="AP2317">
        <v>6314.2900399999999</v>
      </c>
      <c r="AQ2317">
        <v>5518.80566</v>
      </c>
      <c r="AR2317">
        <v>25830.318360000001</v>
      </c>
      <c r="AS2317">
        <v>2913.53613</v>
      </c>
      <c r="AT2317">
        <v>2914.0722700000001</v>
      </c>
      <c r="AU2317">
        <v>2820.1279300000001</v>
      </c>
      <c r="AV2317">
        <v>2677.59375</v>
      </c>
      <c r="AW2317">
        <v>2632.56104</v>
      </c>
      <c r="AX2317">
        <v>3055.9663099999998</v>
      </c>
      <c r="AY2317">
        <v>7044.2651400000004</v>
      </c>
      <c r="AZ2317">
        <v>4031.8728000000001</v>
      </c>
      <c r="BA2317">
        <v>3551.06567</v>
      </c>
      <c r="BB2317">
        <v>3461.1652800000002</v>
      </c>
      <c r="BC2317">
        <v>4745.4609399999999</v>
      </c>
      <c r="BD2317">
        <v>4617.4013699999996</v>
      </c>
      <c r="BE2317">
        <v>7736.5673800000004</v>
      </c>
      <c r="BF2317">
        <v>2942.4267599999998</v>
      </c>
      <c r="BG2317">
        <v>10839.56934</v>
      </c>
      <c r="BH2317">
        <v>13934.41992</v>
      </c>
      <c r="BI2317">
        <v>9515.8144499999999</v>
      </c>
      <c r="BJ2317">
        <v>3441.0581099999999</v>
      </c>
      <c r="BK2317">
        <v>4062.8654799999999</v>
      </c>
      <c r="BL2317">
        <v>2980.8039600000002</v>
      </c>
      <c r="BM2317">
        <v>5096.8637699999999</v>
      </c>
      <c r="BN2317">
        <v>2955.70361</v>
      </c>
      <c r="BO2317">
        <v>3342.2263200000002</v>
      </c>
      <c r="BP2317">
        <v>5243.3139600000004</v>
      </c>
      <c r="BQ2317">
        <v>6014.4174800000001</v>
      </c>
      <c r="BR2317">
        <v>8668.9580100000003</v>
      </c>
      <c r="BS2317">
        <v>16311.666020000001</v>
      </c>
      <c r="BT2317">
        <v>3232.9177199999999</v>
      </c>
      <c r="BU2317">
        <v>3813.8501000000001</v>
      </c>
      <c r="BV2317">
        <v>3187.29565</v>
      </c>
      <c r="BW2317">
        <v>6703.3881799999999</v>
      </c>
      <c r="BX2317">
        <v>2897.97192</v>
      </c>
      <c r="BY2317">
        <v>4090.0918000000001</v>
      </c>
      <c r="BZ2317">
        <v>2761.6057099999998</v>
      </c>
      <c r="CA2317">
        <v>2706.0615200000002</v>
      </c>
      <c r="CB2317">
        <v>2852.5234399999999</v>
      </c>
      <c r="CC2317">
        <v>2902.0314899999998</v>
      </c>
      <c r="CD2317">
        <v>3313.62671</v>
      </c>
      <c r="CE2317">
        <v>3266.4462899999999</v>
      </c>
      <c r="CF2317">
        <v>5391.8271500000001</v>
      </c>
      <c r="CG2317">
        <v>3947.9482400000002</v>
      </c>
      <c r="CH2317">
        <v>2689.7438999999999</v>
      </c>
      <c r="CI2317">
        <v>2761.9489699999999</v>
      </c>
      <c r="CJ2317">
        <v>2655.5617699999998</v>
      </c>
      <c r="CK2317">
        <v>2730.5932600000001</v>
      </c>
      <c r="CL2317">
        <v>2801.04565</v>
      </c>
      <c r="CM2317">
        <v>2930.5424800000001</v>
      </c>
      <c r="CN2317">
        <v>5550.1733400000003</v>
      </c>
      <c r="CO2317">
        <v>3824.52954</v>
      </c>
      <c r="CP2317">
        <v>4777.8295900000003</v>
      </c>
      <c r="CQ2317">
        <v>6087.8666999999996</v>
      </c>
      <c r="CR2317">
        <v>3105.4558099999999</v>
      </c>
      <c r="CS2317">
        <v>3235.25513</v>
      </c>
      <c r="CT2317">
        <v>3084.2370599999999</v>
      </c>
      <c r="CU2317">
        <v>3102.10205</v>
      </c>
      <c r="CV2317">
        <v>4097.8969699999998</v>
      </c>
      <c r="CW2317">
        <v>3370.75488</v>
      </c>
    </row>
    <row r="2318" spans="1:101" x14ac:dyDescent="0.3">
      <c r="A2318">
        <v>1548.5</v>
      </c>
      <c r="B2318">
        <v>9206.5166000000008</v>
      </c>
      <c r="C2318">
        <v>15601.183590000001</v>
      </c>
      <c r="D2318">
        <v>95696</v>
      </c>
      <c r="E2318">
        <v>2741.7839399999998</v>
      </c>
      <c r="F2318">
        <v>3856.9548300000001</v>
      </c>
      <c r="G2318">
        <v>5361.1459999999997</v>
      </c>
      <c r="H2318">
        <v>5726.2460899999996</v>
      </c>
      <c r="I2318">
        <v>5825.7504900000004</v>
      </c>
      <c r="J2318">
        <v>3027.1735800000001</v>
      </c>
      <c r="K2318">
        <v>3158.9101599999999</v>
      </c>
      <c r="L2318">
        <v>2765.7939500000002</v>
      </c>
      <c r="M2318">
        <v>2921.2595200000001</v>
      </c>
      <c r="N2318">
        <v>2871.8186000000001</v>
      </c>
      <c r="O2318">
        <v>12332.427729999999</v>
      </c>
      <c r="P2318">
        <v>45806.859380000002</v>
      </c>
      <c r="Q2318">
        <v>23165.9375</v>
      </c>
      <c r="R2318">
        <v>3136.2793000000001</v>
      </c>
      <c r="S2318">
        <v>4947.0151400000004</v>
      </c>
      <c r="T2318">
        <v>7541.2900399999999</v>
      </c>
      <c r="U2318">
        <v>3673.4482400000002</v>
      </c>
      <c r="V2318">
        <v>2637.6460000000002</v>
      </c>
      <c r="W2318">
        <v>2650.9555700000001</v>
      </c>
      <c r="X2318">
        <v>2727.6557600000001</v>
      </c>
      <c r="Y2318">
        <v>2787.3547400000002</v>
      </c>
      <c r="Z2318">
        <v>3009.3654799999999</v>
      </c>
      <c r="AA2318">
        <v>5312.34375</v>
      </c>
      <c r="AB2318">
        <v>31331.626950000002</v>
      </c>
      <c r="AC2318">
        <v>11399.483399999999</v>
      </c>
      <c r="AD2318">
        <v>2771.9304200000001</v>
      </c>
      <c r="AE2318">
        <v>2826.8642599999998</v>
      </c>
      <c r="AF2318">
        <v>2689.6157199999998</v>
      </c>
      <c r="AG2318">
        <v>3005.2319299999999</v>
      </c>
      <c r="AH2318">
        <v>2704.5942399999999</v>
      </c>
      <c r="AI2318">
        <v>2635.9572800000001</v>
      </c>
      <c r="AJ2318">
        <v>3756.12988</v>
      </c>
      <c r="AK2318">
        <v>2736.3144499999999</v>
      </c>
      <c r="AL2318">
        <v>2634.0539600000002</v>
      </c>
      <c r="AM2318">
        <v>4166.6611300000004</v>
      </c>
      <c r="AN2318">
        <v>22480.832030000001</v>
      </c>
      <c r="AO2318">
        <v>30526.369139999999</v>
      </c>
      <c r="AP2318">
        <v>6315.3901400000004</v>
      </c>
      <c r="AQ2318">
        <v>5514.89941</v>
      </c>
      <c r="AR2318">
        <v>25848.4375</v>
      </c>
      <c r="AS2318">
        <v>2924.6391600000002</v>
      </c>
      <c r="AT2318">
        <v>2916.8042</v>
      </c>
      <c r="AU2318">
        <v>2818.9089399999998</v>
      </c>
      <c r="AV2318">
        <v>2679.3349600000001</v>
      </c>
      <c r="AW2318">
        <v>2641.52783</v>
      </c>
      <c r="AX2318">
        <v>3058.29468</v>
      </c>
      <c r="AY2318">
        <v>7057.1113299999997</v>
      </c>
      <c r="AZ2318">
        <v>4041.2748999999999</v>
      </c>
      <c r="BA2318">
        <v>3552.8332500000001</v>
      </c>
      <c r="BB2318">
        <v>3458.2380400000002</v>
      </c>
      <c r="BC2318">
        <v>4738.62158</v>
      </c>
      <c r="BD2318">
        <v>4620.3999000000003</v>
      </c>
      <c r="BE2318">
        <v>7747.8178699999999</v>
      </c>
      <c r="BF2318">
        <v>2938.00659</v>
      </c>
      <c r="BG2318">
        <v>10843.309569999999</v>
      </c>
      <c r="BH2318">
        <v>13923.087890000001</v>
      </c>
      <c r="BI2318">
        <v>9527.9169899999997</v>
      </c>
      <c r="BJ2318">
        <v>3438.1684599999999</v>
      </c>
      <c r="BK2318">
        <v>4069.06104</v>
      </c>
      <c r="BL2318">
        <v>2979.0371100000002</v>
      </c>
      <c r="BM2318">
        <v>5103.5742200000004</v>
      </c>
      <c r="BN2318">
        <v>2952.7329100000002</v>
      </c>
      <c r="BO2318">
        <v>3349.3352100000002</v>
      </c>
      <c r="BP2318">
        <v>5243.65283</v>
      </c>
      <c r="BQ2318">
        <v>6025.3378899999998</v>
      </c>
      <c r="BR2318">
        <v>8669.11816</v>
      </c>
      <c r="BS2318">
        <v>16338.83301</v>
      </c>
      <c r="BT2318">
        <v>3241.8210399999998</v>
      </c>
      <c r="BU2318">
        <v>3815.0305199999998</v>
      </c>
      <c r="BV2318">
        <v>3184.7941900000001</v>
      </c>
      <c r="BW2318">
        <v>6716.3530300000002</v>
      </c>
      <c r="BX2318">
        <v>2900.2390099999998</v>
      </c>
      <c r="BY2318">
        <v>4097.4301800000003</v>
      </c>
      <c r="BZ2318">
        <v>2755.19751</v>
      </c>
      <c r="CA2318">
        <v>2705.2062999999998</v>
      </c>
      <c r="CB2318">
        <v>2854.85889</v>
      </c>
      <c r="CC2318">
        <v>2904.26782</v>
      </c>
      <c r="CD2318">
        <v>3307.1604000000002</v>
      </c>
      <c r="CE2318">
        <v>3264.4313999999999</v>
      </c>
      <c r="CF2318">
        <v>5398.7377900000001</v>
      </c>
      <c r="CG2318">
        <v>3955.1682099999998</v>
      </c>
      <c r="CH2318">
        <v>2696.6994599999998</v>
      </c>
      <c r="CI2318">
        <v>2764.1813999999999</v>
      </c>
      <c r="CJ2318">
        <v>2654.0832500000001</v>
      </c>
      <c r="CK2318">
        <v>2728.0165999999999</v>
      </c>
      <c r="CL2318">
        <v>2804.27612</v>
      </c>
      <c r="CM2318">
        <v>2932.7985800000001</v>
      </c>
      <c r="CN2318">
        <v>5561.5400399999999</v>
      </c>
      <c r="CO2318">
        <v>3817.1945799999999</v>
      </c>
      <c r="CP2318">
        <v>4772.3584000000001</v>
      </c>
      <c r="CQ2318">
        <v>6097.5678699999999</v>
      </c>
      <c r="CR2318">
        <v>3104.69092</v>
      </c>
      <c r="CS2318">
        <v>3237.2685499999998</v>
      </c>
      <c r="CT2318">
        <v>3084.0222199999998</v>
      </c>
      <c r="CU2318">
        <v>3105.03613</v>
      </c>
      <c r="CV2318">
        <v>4101.6982399999997</v>
      </c>
      <c r="CW2318">
        <v>3378.2714799999999</v>
      </c>
    </row>
    <row r="2319" spans="1:101" x14ac:dyDescent="0.3">
      <c r="A2319">
        <v>1549</v>
      </c>
      <c r="B2319">
        <v>9225.7216800000006</v>
      </c>
      <c r="C2319">
        <v>15612.15625</v>
      </c>
      <c r="D2319">
        <v>95817.203129999994</v>
      </c>
      <c r="E2319">
        <v>2743.4387200000001</v>
      </c>
      <c r="F2319">
        <v>3853.1372099999999</v>
      </c>
      <c r="G2319">
        <v>5355.8110399999996</v>
      </c>
      <c r="H2319">
        <v>5730.0698199999997</v>
      </c>
      <c r="I2319">
        <v>5821.3881799999999</v>
      </c>
      <c r="J2319">
        <v>3030.5483399999998</v>
      </c>
      <c r="K2319">
        <v>3152.6110800000001</v>
      </c>
      <c r="L2319">
        <v>2764.23047</v>
      </c>
      <c r="M2319">
        <v>2928.6333</v>
      </c>
      <c r="N2319">
        <v>2876.0085399999998</v>
      </c>
      <c r="O2319">
        <v>12319.967769999999</v>
      </c>
      <c r="P2319">
        <v>45828.894529999998</v>
      </c>
      <c r="Q2319">
        <v>23181.582030000001</v>
      </c>
      <c r="R2319">
        <v>3132.7988300000002</v>
      </c>
      <c r="S2319">
        <v>4956.4072299999998</v>
      </c>
      <c r="T2319">
        <v>7561.1762699999999</v>
      </c>
      <c r="U2319">
        <v>3676.5900900000001</v>
      </c>
      <c r="V2319">
        <v>2635.99854</v>
      </c>
      <c r="W2319">
        <v>2651.2038600000001</v>
      </c>
      <c r="X2319">
        <v>2729.1113300000002</v>
      </c>
      <c r="Y2319">
        <v>2784.46191</v>
      </c>
      <c r="Z2319">
        <v>3009.77808</v>
      </c>
      <c r="AA2319">
        <v>5310.0141599999997</v>
      </c>
      <c r="AB2319">
        <v>31359.646479999999</v>
      </c>
      <c r="AC2319">
        <v>11391.034180000001</v>
      </c>
      <c r="AD2319">
        <v>2769.48999</v>
      </c>
      <c r="AE2319">
        <v>2826.1948200000002</v>
      </c>
      <c r="AF2319">
        <v>2691.5002399999998</v>
      </c>
      <c r="AG2319">
        <v>3000.84546</v>
      </c>
      <c r="AH2319">
        <v>2710.5668900000001</v>
      </c>
      <c r="AI2319">
        <v>2635.27612</v>
      </c>
      <c r="AJ2319">
        <v>3768</v>
      </c>
      <c r="AK2319">
        <v>2734.59521</v>
      </c>
      <c r="AL2319">
        <v>2636.5202599999998</v>
      </c>
      <c r="AM2319">
        <v>4162.4360399999996</v>
      </c>
      <c r="AN2319">
        <v>22486.289059999999</v>
      </c>
      <c r="AO2319">
        <v>30546.20508</v>
      </c>
      <c r="AP2319">
        <v>6316.7963900000004</v>
      </c>
      <c r="AQ2319">
        <v>5517.2705100000003</v>
      </c>
      <c r="AR2319">
        <v>25878.708979999999</v>
      </c>
      <c r="AS2319">
        <v>2933.22534</v>
      </c>
      <c r="AT2319">
        <v>2919.20532</v>
      </c>
      <c r="AU2319">
        <v>2815.1638200000002</v>
      </c>
      <c r="AV2319">
        <v>2682.5319800000002</v>
      </c>
      <c r="AW2319">
        <v>2648.80762</v>
      </c>
      <c r="AX2319">
        <v>3064.95435</v>
      </c>
      <c r="AY2319">
        <v>7056.9628899999998</v>
      </c>
      <c r="AZ2319">
        <v>4049.8532700000001</v>
      </c>
      <c r="BA2319">
        <v>3552.9970699999999</v>
      </c>
      <c r="BB2319">
        <v>3456.7741700000001</v>
      </c>
      <c r="BC2319">
        <v>4734.7392600000003</v>
      </c>
      <c r="BD2319">
        <v>4624.7285199999997</v>
      </c>
      <c r="BE2319">
        <v>7759.96875</v>
      </c>
      <c r="BF2319">
        <v>2939.2814899999998</v>
      </c>
      <c r="BG2319">
        <v>10851.565430000001</v>
      </c>
      <c r="BH2319">
        <v>13911.318359999999</v>
      </c>
      <c r="BI2319">
        <v>9541.1884800000007</v>
      </c>
      <c r="BJ2319">
        <v>3436.9856</v>
      </c>
      <c r="BK2319">
        <v>4071.9040500000001</v>
      </c>
      <c r="BL2319">
        <v>2981.71729</v>
      </c>
      <c r="BM2319">
        <v>5110.8129900000004</v>
      </c>
      <c r="BN2319">
        <v>2951.3129899999999</v>
      </c>
      <c r="BO2319">
        <v>3362.00513</v>
      </c>
      <c r="BP2319">
        <v>5234.2539100000004</v>
      </c>
      <c r="BQ2319">
        <v>6035.9448199999997</v>
      </c>
      <c r="BR2319">
        <v>8670.75</v>
      </c>
      <c r="BS2319">
        <v>16363.11621</v>
      </c>
      <c r="BT2319">
        <v>3256.5371100000002</v>
      </c>
      <c r="BU2319">
        <v>3819.6801799999998</v>
      </c>
      <c r="BV2319">
        <v>3186.1979999999999</v>
      </c>
      <c r="BW2319">
        <v>6733.4492200000004</v>
      </c>
      <c r="BX2319">
        <v>2901.0368699999999</v>
      </c>
      <c r="BY2319">
        <v>4104.2304700000004</v>
      </c>
      <c r="BZ2319">
        <v>2745.7785600000002</v>
      </c>
      <c r="CA2319">
        <v>2704.00171</v>
      </c>
      <c r="CB2319">
        <v>2857.9282199999998</v>
      </c>
      <c r="CC2319">
        <v>2907.6157199999998</v>
      </c>
      <c r="CD2319">
        <v>3304.4233399999998</v>
      </c>
      <c r="CE2319">
        <v>3260.6987300000001</v>
      </c>
      <c r="CF2319">
        <v>5407.0429700000004</v>
      </c>
      <c r="CG2319">
        <v>3956.8000499999998</v>
      </c>
      <c r="CH2319">
        <v>2703.5454100000002</v>
      </c>
      <c r="CI2319">
        <v>2764.60059</v>
      </c>
      <c r="CJ2319">
        <v>2653.4040500000001</v>
      </c>
      <c r="CK2319">
        <v>2729.3510700000002</v>
      </c>
      <c r="CL2319">
        <v>2810.0568800000001</v>
      </c>
      <c r="CM2319">
        <v>2934.6691900000001</v>
      </c>
      <c r="CN2319">
        <v>5573.4916999999996</v>
      </c>
      <c r="CO2319">
        <v>3813.0114699999999</v>
      </c>
      <c r="CP2319">
        <v>4770.4550799999997</v>
      </c>
      <c r="CQ2319">
        <v>6108.46533</v>
      </c>
      <c r="CR2319">
        <v>3102.1862799999999</v>
      </c>
      <c r="CS2319">
        <v>3246.21875</v>
      </c>
      <c r="CT2319">
        <v>3087.6044900000002</v>
      </c>
      <c r="CU2319">
        <v>3109.4856</v>
      </c>
      <c r="CV2319">
        <v>4104.0615200000002</v>
      </c>
      <c r="CW2319">
        <v>3381.3332500000001</v>
      </c>
    </row>
    <row r="2320" spans="1:101" x14ac:dyDescent="0.3">
      <c r="A2320">
        <v>1549.5</v>
      </c>
      <c r="B2320">
        <v>9239.7294899999997</v>
      </c>
      <c r="C2320">
        <v>15615.17871</v>
      </c>
      <c r="D2320">
        <v>95924.125</v>
      </c>
      <c r="E2320">
        <v>2742.2766099999999</v>
      </c>
      <c r="F2320">
        <v>3851.31079</v>
      </c>
      <c r="G2320">
        <v>5355.9179700000004</v>
      </c>
      <c r="H2320">
        <v>5729.27441</v>
      </c>
      <c r="I2320">
        <v>5816.5449200000003</v>
      </c>
      <c r="J2320">
        <v>3029.8195799999999</v>
      </c>
      <c r="K2320">
        <v>3148.7214399999998</v>
      </c>
      <c r="L2320">
        <v>2764.2988300000002</v>
      </c>
      <c r="M2320">
        <v>2933.0373500000001</v>
      </c>
      <c r="N2320">
        <v>2874.1286599999999</v>
      </c>
      <c r="O2320">
        <v>12304.431640000001</v>
      </c>
      <c r="P2320">
        <v>45844.152340000001</v>
      </c>
      <c r="Q2320">
        <v>23199.189450000002</v>
      </c>
      <c r="R2320">
        <v>3130.9277299999999</v>
      </c>
      <c r="S2320">
        <v>4957.1264600000004</v>
      </c>
      <c r="T2320">
        <v>7576.81592</v>
      </c>
      <c r="U2320">
        <v>3680.9164999999998</v>
      </c>
      <c r="V2320">
        <v>2638.3898899999999</v>
      </c>
      <c r="W2320">
        <v>2652.6574700000001</v>
      </c>
      <c r="X2320">
        <v>2726.58691</v>
      </c>
      <c r="Y2320">
        <v>2787.2463400000001</v>
      </c>
      <c r="Z2320">
        <v>3008.3896500000001</v>
      </c>
      <c r="AA2320">
        <v>5307.15283</v>
      </c>
      <c r="AB2320">
        <v>31379.710940000001</v>
      </c>
      <c r="AC2320">
        <v>11381.349609999999</v>
      </c>
      <c r="AD2320">
        <v>2764.8161599999999</v>
      </c>
      <c r="AE2320">
        <v>2826.3120100000001</v>
      </c>
      <c r="AF2320">
        <v>2694.4164999999998</v>
      </c>
      <c r="AG2320">
        <v>2993.91284</v>
      </c>
      <c r="AH2320">
        <v>2715.89282</v>
      </c>
      <c r="AI2320">
        <v>2632.8854999999999</v>
      </c>
      <c r="AJ2320">
        <v>3777.4235800000001</v>
      </c>
      <c r="AK2320">
        <v>2732.6135300000001</v>
      </c>
      <c r="AL2320">
        <v>2641.1701699999999</v>
      </c>
      <c r="AM2320">
        <v>4160.6210899999996</v>
      </c>
      <c r="AN2320">
        <v>22489.625</v>
      </c>
      <c r="AO2320">
        <v>30572.787110000001</v>
      </c>
      <c r="AP2320">
        <v>6317.3442400000004</v>
      </c>
      <c r="AQ2320">
        <v>5525.53467</v>
      </c>
      <c r="AR2320">
        <v>25914.542969999999</v>
      </c>
      <c r="AS2320">
        <v>2936.0078100000001</v>
      </c>
      <c r="AT2320">
        <v>2921.28613</v>
      </c>
      <c r="AU2320">
        <v>2811.3222700000001</v>
      </c>
      <c r="AV2320">
        <v>2687.6948200000002</v>
      </c>
      <c r="AW2320">
        <v>2650.3410600000002</v>
      </c>
      <c r="AX2320">
        <v>3072.6169399999999</v>
      </c>
      <c r="AY2320">
        <v>7043.1796899999999</v>
      </c>
      <c r="AZ2320">
        <v>4054.1638200000002</v>
      </c>
      <c r="BA2320">
        <v>3552.7336399999999</v>
      </c>
      <c r="BB2320">
        <v>3457.9731400000001</v>
      </c>
      <c r="BC2320">
        <v>4733.5078100000001</v>
      </c>
      <c r="BD2320">
        <v>4629.5922899999996</v>
      </c>
      <c r="BE2320">
        <v>7769.1279299999997</v>
      </c>
      <c r="BF2320">
        <v>2947.3864699999999</v>
      </c>
      <c r="BG2320">
        <v>10864.947270000001</v>
      </c>
      <c r="BH2320">
        <v>13906.95801</v>
      </c>
      <c r="BI2320">
        <v>9549.3652299999994</v>
      </c>
      <c r="BJ2320">
        <v>3439.8915999999999</v>
      </c>
      <c r="BK2320">
        <v>4070.5388200000002</v>
      </c>
      <c r="BL2320">
        <v>2989.7717299999999</v>
      </c>
      <c r="BM2320">
        <v>5117.5058600000002</v>
      </c>
      <c r="BN2320">
        <v>2951.53784</v>
      </c>
      <c r="BO2320">
        <v>3374.7285200000001</v>
      </c>
      <c r="BP2320">
        <v>5216.8701199999996</v>
      </c>
      <c r="BQ2320">
        <v>6043.9043000000001</v>
      </c>
      <c r="BR2320">
        <v>8674.2871099999993</v>
      </c>
      <c r="BS2320">
        <v>16382.285159999999</v>
      </c>
      <c r="BT2320">
        <v>3271.8125</v>
      </c>
      <c r="BU2320">
        <v>3825.9311499999999</v>
      </c>
      <c r="BV2320">
        <v>3193.2048300000001</v>
      </c>
      <c r="BW2320">
        <v>6750.4287100000001</v>
      </c>
      <c r="BX2320">
        <v>2900.4118699999999</v>
      </c>
      <c r="BY2320">
        <v>4108.6342800000002</v>
      </c>
      <c r="BZ2320">
        <v>2738.5341800000001</v>
      </c>
      <c r="CA2320">
        <v>2704.4892599999998</v>
      </c>
      <c r="CB2320">
        <v>2859.91797</v>
      </c>
      <c r="CC2320">
        <v>2911.33545</v>
      </c>
      <c r="CD2320">
        <v>3307.2939500000002</v>
      </c>
      <c r="CE2320">
        <v>3259.71533</v>
      </c>
      <c r="CF2320">
        <v>5410.55908</v>
      </c>
      <c r="CG2320">
        <v>3952.6257300000002</v>
      </c>
      <c r="CH2320">
        <v>2708.8022500000002</v>
      </c>
      <c r="CI2320">
        <v>2762.5734900000002</v>
      </c>
      <c r="CJ2320">
        <v>2654.25659</v>
      </c>
      <c r="CK2320">
        <v>2734.91797</v>
      </c>
      <c r="CL2320">
        <v>2816.4743699999999</v>
      </c>
      <c r="CM2320">
        <v>2936.71533</v>
      </c>
      <c r="CN2320">
        <v>5585.7485399999996</v>
      </c>
      <c r="CO2320">
        <v>3817.06592</v>
      </c>
      <c r="CP2320">
        <v>4773.8066399999998</v>
      </c>
      <c r="CQ2320">
        <v>6116.9502000000002</v>
      </c>
      <c r="CR2320">
        <v>3097.11499</v>
      </c>
      <c r="CS2320">
        <v>3260.7917499999999</v>
      </c>
      <c r="CT2320">
        <v>3094.9875499999998</v>
      </c>
      <c r="CU2320">
        <v>3112.3317900000002</v>
      </c>
      <c r="CV2320">
        <v>4104.1923800000004</v>
      </c>
      <c r="CW2320">
        <v>3379.71875</v>
      </c>
    </row>
    <row r="2321" spans="1:101" x14ac:dyDescent="0.3">
      <c r="A2321">
        <v>1550</v>
      </c>
      <c r="B2321">
        <v>9245.0468799999999</v>
      </c>
      <c r="C2321">
        <v>15611.505859999999</v>
      </c>
      <c r="D2321">
        <v>95989.445309999996</v>
      </c>
      <c r="E2321">
        <v>2740.7644</v>
      </c>
      <c r="F2321">
        <v>3852.37842</v>
      </c>
      <c r="G2321">
        <v>5357.93066</v>
      </c>
      <c r="H2321">
        <v>5724.9887699999999</v>
      </c>
      <c r="I2321">
        <v>5812.5322299999998</v>
      </c>
      <c r="J2321">
        <v>3025.7981</v>
      </c>
      <c r="K2321">
        <v>3148.79736</v>
      </c>
      <c r="L2321">
        <v>2765.9980500000001</v>
      </c>
      <c r="M2321">
        <v>2934.8037100000001</v>
      </c>
      <c r="N2321">
        <v>2868.8308099999999</v>
      </c>
      <c r="O2321">
        <v>12283.880859999999</v>
      </c>
      <c r="P2321">
        <v>45855.367189999997</v>
      </c>
      <c r="Q2321">
        <v>23220.347659999999</v>
      </c>
      <c r="R2321">
        <v>3129.6484399999999</v>
      </c>
      <c r="S2321">
        <v>4952.7993200000001</v>
      </c>
      <c r="T2321">
        <v>7582.9672899999996</v>
      </c>
      <c r="U2321">
        <v>3684.6391600000002</v>
      </c>
      <c r="V2321">
        <v>2644.1213400000001</v>
      </c>
      <c r="W2321">
        <v>2653.7458499999998</v>
      </c>
      <c r="X2321">
        <v>2723.8845200000001</v>
      </c>
      <c r="Y2321">
        <v>2795.4499500000002</v>
      </c>
      <c r="Z2321">
        <v>3004.2731899999999</v>
      </c>
      <c r="AA2321">
        <v>5304.25</v>
      </c>
      <c r="AB2321">
        <v>31382.712889999999</v>
      </c>
      <c r="AC2321">
        <v>11374.58496</v>
      </c>
      <c r="AD2321">
        <v>2759.70435</v>
      </c>
      <c r="AE2321">
        <v>2828.16309</v>
      </c>
      <c r="AF2321">
        <v>2697.8825700000002</v>
      </c>
      <c r="AG2321">
        <v>2988.8874500000002</v>
      </c>
      <c r="AH2321">
        <v>2719.9692399999999</v>
      </c>
      <c r="AI2321">
        <v>2631.9895000000001</v>
      </c>
      <c r="AJ2321">
        <v>3782.6169399999999</v>
      </c>
      <c r="AK2321">
        <v>2733.1152299999999</v>
      </c>
      <c r="AL2321">
        <v>2646.3742699999998</v>
      </c>
      <c r="AM2321">
        <v>4164.2866199999999</v>
      </c>
      <c r="AN2321">
        <v>22483.806639999999</v>
      </c>
      <c r="AO2321">
        <v>30599.943360000001</v>
      </c>
      <c r="AP2321">
        <v>6316.5913099999998</v>
      </c>
      <c r="AQ2321">
        <v>5537.1918900000001</v>
      </c>
      <c r="AR2321">
        <v>25944.996090000001</v>
      </c>
      <c r="AS2321">
        <v>2934.1767599999998</v>
      </c>
      <c r="AT2321">
        <v>2923.6743200000001</v>
      </c>
      <c r="AU2321">
        <v>2809.2334000000001</v>
      </c>
      <c r="AV2321">
        <v>2692.8728000000001</v>
      </c>
      <c r="AW2321">
        <v>2647.30908</v>
      </c>
      <c r="AX2321">
        <v>3078.51001</v>
      </c>
      <c r="AY2321">
        <v>7027.1191399999998</v>
      </c>
      <c r="AZ2321">
        <v>4053.50171</v>
      </c>
      <c r="BA2321">
        <v>3554.48389</v>
      </c>
      <c r="BB2321">
        <v>3461.0427199999999</v>
      </c>
      <c r="BC2321">
        <v>4732.8877000000002</v>
      </c>
      <c r="BD2321">
        <v>4634.6870099999996</v>
      </c>
      <c r="BE2321">
        <v>7771.96875</v>
      </c>
      <c r="BF2321">
        <v>2957.1286599999999</v>
      </c>
      <c r="BG2321">
        <v>10879.964840000001</v>
      </c>
      <c r="BH2321">
        <v>13911.26953</v>
      </c>
      <c r="BI2321">
        <v>9551.0107399999997</v>
      </c>
      <c r="BJ2321">
        <v>3445.85205</v>
      </c>
      <c r="BK2321">
        <v>4067.9794900000002</v>
      </c>
      <c r="BL2321">
        <v>2998.9599600000001</v>
      </c>
      <c r="BM2321">
        <v>5122.2338900000004</v>
      </c>
      <c r="BN2321">
        <v>2951.52637</v>
      </c>
      <c r="BO2321">
        <v>3382.3269</v>
      </c>
      <c r="BP2321">
        <v>5200.6196300000001</v>
      </c>
      <c r="BQ2321">
        <v>6048.6474600000001</v>
      </c>
      <c r="BR2321">
        <v>8676.2851599999995</v>
      </c>
      <c r="BS2321">
        <v>16395.257809999999</v>
      </c>
      <c r="BT2321">
        <v>3280.0334499999999</v>
      </c>
      <c r="BU2321">
        <v>3829.7775900000001</v>
      </c>
      <c r="BV2321">
        <v>3201.6779799999999</v>
      </c>
      <c r="BW2321">
        <v>6763.5854499999996</v>
      </c>
      <c r="BX2321">
        <v>2900.0505400000002</v>
      </c>
      <c r="BY2321">
        <v>4110.90283</v>
      </c>
      <c r="BZ2321">
        <v>2736.89111</v>
      </c>
      <c r="CA2321">
        <v>2707.6296400000001</v>
      </c>
      <c r="CB2321">
        <v>2859.9963400000001</v>
      </c>
      <c r="CC2321">
        <v>2914.21875</v>
      </c>
      <c r="CD2321">
        <v>3312.20874</v>
      </c>
      <c r="CE2321">
        <v>3263.9304200000001</v>
      </c>
      <c r="CF2321">
        <v>5405.6054700000004</v>
      </c>
      <c r="CG2321">
        <v>3946.78638</v>
      </c>
      <c r="CH2321">
        <v>2712.2363300000002</v>
      </c>
      <c r="CI2321">
        <v>2759.8977100000002</v>
      </c>
      <c r="CJ2321">
        <v>2655.8998999999999</v>
      </c>
      <c r="CK2321">
        <v>2741.5583499999998</v>
      </c>
      <c r="CL2321">
        <v>2820.87988</v>
      </c>
      <c r="CM2321">
        <v>2938.2624500000002</v>
      </c>
      <c r="CN2321">
        <v>5596.3330100000003</v>
      </c>
      <c r="CO2321">
        <v>3826.9694800000002</v>
      </c>
      <c r="CP2321">
        <v>4778.7304700000004</v>
      </c>
      <c r="CQ2321">
        <v>6122.3408200000003</v>
      </c>
      <c r="CR2321">
        <v>3090.5314899999998</v>
      </c>
      <c r="CS2321">
        <v>3274.9946300000001</v>
      </c>
      <c r="CT2321">
        <v>3102.4597199999998</v>
      </c>
      <c r="CU2321">
        <v>3112.2492699999998</v>
      </c>
      <c r="CV2321">
        <v>4102.4765600000001</v>
      </c>
      <c r="CW2321">
        <v>3378.53125</v>
      </c>
    </row>
    <row r="2322" spans="1:101" x14ac:dyDescent="0.3">
      <c r="A2322">
        <v>1550.5</v>
      </c>
      <c r="B2322">
        <v>9241.3671900000008</v>
      </c>
      <c r="C2322">
        <v>15603.827149999999</v>
      </c>
      <c r="D2322">
        <v>95996.179690000004</v>
      </c>
      <c r="E2322">
        <v>2739.5407700000001</v>
      </c>
      <c r="F2322">
        <v>3854.6997099999999</v>
      </c>
      <c r="G2322">
        <v>5359.0405300000002</v>
      </c>
      <c r="H2322">
        <v>5719.2705100000003</v>
      </c>
      <c r="I2322">
        <v>5810.1655300000002</v>
      </c>
      <c r="J2322">
        <v>3020.5127000000002</v>
      </c>
      <c r="K2322">
        <v>3151.95093</v>
      </c>
      <c r="L2322">
        <v>2768.4963400000001</v>
      </c>
      <c r="M2322">
        <v>2935.0183099999999</v>
      </c>
      <c r="N2322">
        <v>2863.0578599999999</v>
      </c>
      <c r="O2322">
        <v>12256.50195</v>
      </c>
      <c r="P2322">
        <v>45860.472659999999</v>
      </c>
      <c r="Q2322">
        <v>23241.59375</v>
      </c>
      <c r="R2322">
        <v>3127.6357400000002</v>
      </c>
      <c r="S2322">
        <v>4947.3837899999999</v>
      </c>
      <c r="T2322">
        <v>7578.4580100000003</v>
      </c>
      <c r="U2322">
        <v>3687.4296899999999</v>
      </c>
      <c r="V2322">
        <v>2650.91797</v>
      </c>
      <c r="W2322">
        <v>2652.9086900000002</v>
      </c>
      <c r="X2322">
        <v>2723.7741700000001</v>
      </c>
      <c r="Y2322">
        <v>2807.5939899999998</v>
      </c>
      <c r="Z2322">
        <v>2998.1074199999998</v>
      </c>
      <c r="AA2322">
        <v>5301.5703100000001</v>
      </c>
      <c r="AB2322">
        <v>31363.83008</v>
      </c>
      <c r="AC2322">
        <v>11370.80566</v>
      </c>
      <c r="AD2322">
        <v>2756.8088400000001</v>
      </c>
      <c r="AE2322">
        <v>2830.7092299999999</v>
      </c>
      <c r="AF2322">
        <v>2702.3335000000002</v>
      </c>
      <c r="AG2322">
        <v>2988.3295899999998</v>
      </c>
      <c r="AH2322">
        <v>2723.4562999999998</v>
      </c>
      <c r="AI2322">
        <v>2635.1503899999998</v>
      </c>
      <c r="AJ2322">
        <v>3782.8046899999999</v>
      </c>
      <c r="AK2322">
        <v>2737.75513</v>
      </c>
      <c r="AL2322">
        <v>2650.8774400000002</v>
      </c>
      <c r="AM2322">
        <v>4175.1425799999997</v>
      </c>
      <c r="AN2322">
        <v>22462.808590000001</v>
      </c>
      <c r="AO2322">
        <v>30624.394530000001</v>
      </c>
      <c r="AP2322">
        <v>6315.0625</v>
      </c>
      <c r="AQ2322">
        <v>5551.5400399999999</v>
      </c>
      <c r="AR2322">
        <v>25961.242190000001</v>
      </c>
      <c r="AS2322">
        <v>2929.5808099999999</v>
      </c>
      <c r="AT2322">
        <v>2926.1303699999999</v>
      </c>
      <c r="AU2322">
        <v>2809.48486</v>
      </c>
      <c r="AV2322">
        <v>2694.8210399999998</v>
      </c>
      <c r="AW2322">
        <v>2642.6618699999999</v>
      </c>
      <c r="AX2322">
        <v>3082.21045</v>
      </c>
      <c r="AY2322">
        <v>7019.4179700000004</v>
      </c>
      <c r="AZ2322">
        <v>4049.31421</v>
      </c>
      <c r="BA2322">
        <v>3559.9533700000002</v>
      </c>
      <c r="BB2322">
        <v>3465.1799299999998</v>
      </c>
      <c r="BC2322">
        <v>4731.1787100000001</v>
      </c>
      <c r="BD2322">
        <v>4640.1411099999996</v>
      </c>
      <c r="BE2322">
        <v>7765.3164100000004</v>
      </c>
      <c r="BF2322">
        <v>2962.9785200000001</v>
      </c>
      <c r="BG2322">
        <v>10892.143550000001</v>
      </c>
      <c r="BH2322">
        <v>13922.56738</v>
      </c>
      <c r="BI2322">
        <v>9546.3896499999992</v>
      </c>
      <c r="BJ2322">
        <v>3453.0698200000002</v>
      </c>
      <c r="BK2322">
        <v>4067.68921</v>
      </c>
      <c r="BL2322">
        <v>3004.4936499999999</v>
      </c>
      <c r="BM2322">
        <v>5123.3593799999999</v>
      </c>
      <c r="BN2322">
        <v>2949.9885300000001</v>
      </c>
      <c r="BO2322">
        <v>3382.10034</v>
      </c>
      <c r="BP2322">
        <v>5195.0947299999998</v>
      </c>
      <c r="BQ2322">
        <v>6049.7334000000001</v>
      </c>
      <c r="BR2322">
        <v>8673.3574200000003</v>
      </c>
      <c r="BS2322">
        <v>16399.771479999999</v>
      </c>
      <c r="BT2322">
        <v>3275.5588400000001</v>
      </c>
      <c r="BU2322">
        <v>3828.5510300000001</v>
      </c>
      <c r="BV2322">
        <v>3206.96533</v>
      </c>
      <c r="BW2322">
        <v>6769.9174800000001</v>
      </c>
      <c r="BX2322">
        <v>2901.7180199999998</v>
      </c>
      <c r="BY2322">
        <v>4111.7612300000001</v>
      </c>
      <c r="BZ2322">
        <v>2741.8676799999998</v>
      </c>
      <c r="CA2322">
        <v>2713.05762</v>
      </c>
      <c r="CB2322">
        <v>2858.35034</v>
      </c>
      <c r="CC2322">
        <v>2914.8483900000001</v>
      </c>
      <c r="CD2322">
        <v>3315.4255400000002</v>
      </c>
      <c r="CE2322">
        <v>3273.6464799999999</v>
      </c>
      <c r="CF2322">
        <v>5391.8789100000004</v>
      </c>
      <c r="CG2322">
        <v>3942.8625499999998</v>
      </c>
      <c r="CH2322">
        <v>2714.25</v>
      </c>
      <c r="CI2322">
        <v>2759.61816</v>
      </c>
      <c r="CJ2322">
        <v>2657.71704</v>
      </c>
      <c r="CK2322">
        <v>2746.2627000000002</v>
      </c>
      <c r="CL2322">
        <v>2821.5236799999998</v>
      </c>
      <c r="CM2322">
        <v>2937.2526899999998</v>
      </c>
      <c r="CN2322">
        <v>5601.7280300000002</v>
      </c>
      <c r="CO2322">
        <v>3838.0331999999999</v>
      </c>
      <c r="CP2322">
        <v>4779.9780300000002</v>
      </c>
      <c r="CQ2322">
        <v>6125.4101600000004</v>
      </c>
      <c r="CR2322">
        <v>3084.2426799999998</v>
      </c>
      <c r="CS2322">
        <v>3283.81763</v>
      </c>
      <c r="CT2322">
        <v>3106.4143100000001</v>
      </c>
      <c r="CU2322">
        <v>3110.2680700000001</v>
      </c>
      <c r="CV2322">
        <v>4099.4423800000004</v>
      </c>
      <c r="CW2322">
        <v>3382.4502000000002</v>
      </c>
    </row>
    <row r="2323" spans="1:101" x14ac:dyDescent="0.3">
      <c r="A2323">
        <v>1551</v>
      </c>
      <c r="B2323">
        <v>9234.1523400000005</v>
      </c>
      <c r="C2323">
        <v>15597.8457</v>
      </c>
      <c r="D2323">
        <v>95963.804690000004</v>
      </c>
      <c r="E2323">
        <v>2737.69409</v>
      </c>
      <c r="F2323">
        <v>3855.6564899999998</v>
      </c>
      <c r="G2323">
        <v>5358.0454099999997</v>
      </c>
      <c r="H2323">
        <v>5714.9384799999998</v>
      </c>
      <c r="I2323">
        <v>5808.8456999999999</v>
      </c>
      <c r="J2323">
        <v>3017.2475599999998</v>
      </c>
      <c r="K2323">
        <v>3154.8547400000002</v>
      </c>
      <c r="L2323">
        <v>2770.3447299999998</v>
      </c>
      <c r="M2323">
        <v>2934.8676799999998</v>
      </c>
      <c r="N2323">
        <v>2859.5417499999999</v>
      </c>
      <c r="O2323">
        <v>12224.695309999999</v>
      </c>
      <c r="P2323">
        <v>45858.875</v>
      </c>
      <c r="Q2323">
        <v>23255.050780000001</v>
      </c>
      <c r="R2323">
        <v>3124.8227499999998</v>
      </c>
      <c r="S2323">
        <v>4944.3759799999998</v>
      </c>
      <c r="T2323">
        <v>7570.5732399999997</v>
      </c>
      <c r="U2323">
        <v>3689.92139</v>
      </c>
      <c r="V2323">
        <v>2655.5114699999999</v>
      </c>
      <c r="W2323">
        <v>2649.9499500000002</v>
      </c>
      <c r="X2323">
        <v>2726.6259799999998</v>
      </c>
      <c r="Y2323">
        <v>2818.9953599999999</v>
      </c>
      <c r="Z2323">
        <v>2993.5405300000002</v>
      </c>
      <c r="AA2323">
        <v>5299.1298800000004</v>
      </c>
      <c r="AB2323">
        <v>31334.35742</v>
      </c>
      <c r="AC2323">
        <v>11367.89551</v>
      </c>
      <c r="AD2323">
        <v>2758.4311499999999</v>
      </c>
      <c r="AE2323">
        <v>2830.8254400000001</v>
      </c>
      <c r="AF2323">
        <v>2707.87329</v>
      </c>
      <c r="AG2323">
        <v>2990.3347199999998</v>
      </c>
      <c r="AH2323">
        <v>2727.2329100000002</v>
      </c>
      <c r="AI2323">
        <v>2642.0270999999998</v>
      </c>
      <c r="AJ2323">
        <v>3779.9829100000002</v>
      </c>
      <c r="AK2323">
        <v>2744.3542499999999</v>
      </c>
      <c r="AL2323">
        <v>2654.0402800000002</v>
      </c>
      <c r="AM2323">
        <v>4189.2392600000003</v>
      </c>
      <c r="AN2323">
        <v>22434.75</v>
      </c>
      <c r="AO2323">
        <v>30645.839840000001</v>
      </c>
      <c r="AP2323">
        <v>6314.8110399999996</v>
      </c>
      <c r="AQ2323">
        <v>5566.3759799999998</v>
      </c>
      <c r="AR2323">
        <v>25962.828130000002</v>
      </c>
      <c r="AS2323">
        <v>2925.2902800000002</v>
      </c>
      <c r="AT2323">
        <v>2927.1853000000001</v>
      </c>
      <c r="AU2323">
        <v>2811.13501</v>
      </c>
      <c r="AV2323">
        <v>2691.6311000000001</v>
      </c>
      <c r="AW2323">
        <v>2640.2614699999999</v>
      </c>
      <c r="AX2323">
        <v>3085.2673300000001</v>
      </c>
      <c r="AY2323">
        <v>7023.15967</v>
      </c>
      <c r="AZ2323">
        <v>4047.2841800000001</v>
      </c>
      <c r="BA2323">
        <v>3567.34863</v>
      </c>
      <c r="BB2323">
        <v>3469.34692</v>
      </c>
      <c r="BC2323">
        <v>4727.4384799999998</v>
      </c>
      <c r="BD2323">
        <v>4645.2329099999997</v>
      </c>
      <c r="BE2323">
        <v>7751.8789100000004</v>
      </c>
      <c r="BF2323">
        <v>2962.7966299999998</v>
      </c>
      <c r="BG2323">
        <v>10897.70801</v>
      </c>
      <c r="BH2323">
        <v>13934.06738</v>
      </c>
      <c r="BI2323">
        <v>9539.0703099999992</v>
      </c>
      <c r="BJ2323">
        <v>3459.0007300000002</v>
      </c>
      <c r="BK2323">
        <v>4071.4123500000001</v>
      </c>
      <c r="BL2323">
        <v>3004.4231</v>
      </c>
      <c r="BM2323">
        <v>5121.41309</v>
      </c>
      <c r="BN2323">
        <v>2947.6047400000002</v>
      </c>
      <c r="BO2323">
        <v>3377.0127000000002</v>
      </c>
      <c r="BP2323">
        <v>5202.6616199999999</v>
      </c>
      <c r="BQ2323">
        <v>6048.1357399999997</v>
      </c>
      <c r="BR2323">
        <v>8667.5156299999999</v>
      </c>
      <c r="BS2323">
        <v>16398.990229999999</v>
      </c>
      <c r="BT2323">
        <v>3262.5544399999999</v>
      </c>
      <c r="BU2323">
        <v>3824.4418900000001</v>
      </c>
      <c r="BV2323">
        <v>3207.2470699999999</v>
      </c>
      <c r="BW2323">
        <v>6769.8837899999999</v>
      </c>
      <c r="BX2323">
        <v>2905.4487300000001</v>
      </c>
      <c r="BY2323">
        <v>4112.1230500000001</v>
      </c>
      <c r="BZ2323">
        <v>2749.4123500000001</v>
      </c>
      <c r="CA2323">
        <v>2717.8203100000001</v>
      </c>
      <c r="CB2323">
        <v>2856.8188500000001</v>
      </c>
      <c r="CC2323">
        <v>2913.0544399999999</v>
      </c>
      <c r="CD2323">
        <v>3315.4890099999998</v>
      </c>
      <c r="CE2323">
        <v>3284.6765099999998</v>
      </c>
      <c r="CF2323">
        <v>5377.0854499999996</v>
      </c>
      <c r="CG2323">
        <v>3942.2163099999998</v>
      </c>
      <c r="CH2323">
        <v>2716.29468</v>
      </c>
      <c r="CI2323">
        <v>2764.0703100000001</v>
      </c>
      <c r="CJ2323">
        <v>2660.0153799999998</v>
      </c>
      <c r="CK2323">
        <v>2747.7275399999999</v>
      </c>
      <c r="CL2323">
        <v>2819.53613</v>
      </c>
      <c r="CM2323">
        <v>2932.8730500000001</v>
      </c>
      <c r="CN2323">
        <v>5600.6777300000003</v>
      </c>
      <c r="CO2323">
        <v>3844.35376</v>
      </c>
      <c r="CP2323">
        <v>4774.7807599999996</v>
      </c>
      <c r="CQ2323">
        <v>6127.9921899999999</v>
      </c>
      <c r="CR2323">
        <v>3080.5156299999999</v>
      </c>
      <c r="CS2323">
        <v>3286.39966</v>
      </c>
      <c r="CT2323">
        <v>3105.9645999999998</v>
      </c>
      <c r="CU2323">
        <v>3109.78638</v>
      </c>
      <c r="CV2323">
        <v>4095.68433</v>
      </c>
      <c r="CW2323">
        <v>3391.0173300000001</v>
      </c>
    </row>
    <row r="2324" spans="1:101" x14ac:dyDescent="0.3">
      <c r="A2324">
        <v>1551.5</v>
      </c>
      <c r="B2324">
        <v>9228.1015599999992</v>
      </c>
      <c r="C2324">
        <v>15597.91797</v>
      </c>
      <c r="D2324">
        <v>95920.328129999994</v>
      </c>
      <c r="E2324">
        <v>2733.9384799999998</v>
      </c>
      <c r="F2324">
        <v>3855.1122999999998</v>
      </c>
      <c r="G2324">
        <v>5356.0571300000001</v>
      </c>
      <c r="H2324">
        <v>5712.8662100000001</v>
      </c>
      <c r="I2324">
        <v>5807.5463900000004</v>
      </c>
      <c r="J2324">
        <v>3017.8947800000001</v>
      </c>
      <c r="K2324">
        <v>3155.17749</v>
      </c>
      <c r="L2324">
        <v>2771.0752000000002</v>
      </c>
      <c r="M2324">
        <v>2934.0114699999999</v>
      </c>
      <c r="N2324">
        <v>2858.92139</v>
      </c>
      <c r="O2324">
        <v>12192.940430000001</v>
      </c>
      <c r="P2324">
        <v>45853.203130000002</v>
      </c>
      <c r="Q2324">
        <v>23254.728520000001</v>
      </c>
      <c r="R2324">
        <v>3123.1274400000002</v>
      </c>
      <c r="S2324">
        <v>4944.3398399999996</v>
      </c>
      <c r="T2324">
        <v>7567.1196300000001</v>
      </c>
      <c r="U2324">
        <v>3692.1464799999999</v>
      </c>
      <c r="V2324">
        <v>2656.6845699999999</v>
      </c>
      <c r="W2324">
        <v>2646.24854</v>
      </c>
      <c r="X2324">
        <v>2730.9138200000002</v>
      </c>
      <c r="Y2324">
        <v>2825.49341</v>
      </c>
      <c r="Z2324">
        <v>2994.1052199999999</v>
      </c>
      <c r="AA2324">
        <v>5296.6679700000004</v>
      </c>
      <c r="AB2324">
        <v>31309.570309999999</v>
      </c>
      <c r="AC2324">
        <v>11366.653319999999</v>
      </c>
      <c r="AD2324">
        <v>2764.99683</v>
      </c>
      <c r="AE2324">
        <v>2826.3447299999998</v>
      </c>
      <c r="AF2324">
        <v>2713.9572800000001</v>
      </c>
      <c r="AG2324">
        <v>2991.3625499999998</v>
      </c>
      <c r="AH2324">
        <v>2730.3349600000001</v>
      </c>
      <c r="AI2324">
        <v>2650.42749</v>
      </c>
      <c r="AJ2324">
        <v>3775.7180199999998</v>
      </c>
      <c r="AK2324">
        <v>2748.9851100000001</v>
      </c>
      <c r="AL2324">
        <v>2655.6784699999998</v>
      </c>
      <c r="AM2324">
        <v>4200.8022499999997</v>
      </c>
      <c r="AN2324">
        <v>22415.529299999998</v>
      </c>
      <c r="AO2324">
        <v>30665.177729999999</v>
      </c>
      <c r="AP2324">
        <v>6318.2231400000001</v>
      </c>
      <c r="AQ2324">
        <v>5578.3139600000004</v>
      </c>
      <c r="AR2324">
        <v>25953.658200000002</v>
      </c>
      <c r="AS2324">
        <v>2922.8178699999999</v>
      </c>
      <c r="AT2324">
        <v>2925.5248999999999</v>
      </c>
      <c r="AU2324">
        <v>2813.6877399999998</v>
      </c>
      <c r="AV2324">
        <v>2683.89282</v>
      </c>
      <c r="AW2324">
        <v>2640.9277299999999</v>
      </c>
      <c r="AX2324">
        <v>3088.6342800000002</v>
      </c>
      <c r="AY2324">
        <v>7033.7822299999998</v>
      </c>
      <c r="AZ2324">
        <v>4052.6865200000002</v>
      </c>
      <c r="BA2324">
        <v>3573.4191900000001</v>
      </c>
      <c r="BB2324">
        <v>3473.2612300000001</v>
      </c>
      <c r="BC2324">
        <v>4722.0913099999998</v>
      </c>
      <c r="BD2324">
        <v>4647.8686500000003</v>
      </c>
      <c r="BE2324">
        <v>7737.2304700000004</v>
      </c>
      <c r="BF2324">
        <v>2958.8879400000001</v>
      </c>
      <c r="BG2324">
        <v>10895.11133</v>
      </c>
      <c r="BH2324">
        <v>13940.08496</v>
      </c>
      <c r="BI2324">
        <v>9532.00684</v>
      </c>
      <c r="BJ2324">
        <v>3462.5625</v>
      </c>
      <c r="BK2324">
        <v>4077.82422</v>
      </c>
      <c r="BL2324">
        <v>3000.7407199999998</v>
      </c>
      <c r="BM2324">
        <v>5118.0493200000001</v>
      </c>
      <c r="BN2324">
        <v>2946.03955</v>
      </c>
      <c r="BO2324">
        <v>3371.0136699999998</v>
      </c>
      <c r="BP2324">
        <v>5218.3657199999998</v>
      </c>
      <c r="BQ2324">
        <v>6044.2050799999997</v>
      </c>
      <c r="BR2324">
        <v>8664.8378900000007</v>
      </c>
      <c r="BS2324">
        <v>16398.978520000001</v>
      </c>
      <c r="BT2324">
        <v>3249.35547</v>
      </c>
      <c r="BU2324">
        <v>3821.8312999999998</v>
      </c>
      <c r="BV2324">
        <v>3204.3129899999999</v>
      </c>
      <c r="BW2324">
        <v>6765.3178699999999</v>
      </c>
      <c r="BX2324">
        <v>2909.6396500000001</v>
      </c>
      <c r="BY2324">
        <v>4111.3173800000004</v>
      </c>
      <c r="BZ2324">
        <v>2755.4104000000002</v>
      </c>
      <c r="CA2324">
        <v>2719.1110800000001</v>
      </c>
      <c r="CB2324">
        <v>2857.2529300000001</v>
      </c>
      <c r="CC2324">
        <v>2910.0764199999999</v>
      </c>
      <c r="CD2324">
        <v>3314.2719699999998</v>
      </c>
      <c r="CE2324">
        <v>3292.8645000000001</v>
      </c>
      <c r="CF2324">
        <v>5369.4746100000002</v>
      </c>
      <c r="CG2324">
        <v>3943.37988</v>
      </c>
      <c r="CH2324">
        <v>2719.1066900000001</v>
      </c>
      <c r="CI2324">
        <v>2773.2631799999999</v>
      </c>
      <c r="CJ2324">
        <v>2664.4216299999998</v>
      </c>
      <c r="CK2324">
        <v>2746.8044399999999</v>
      </c>
      <c r="CL2324">
        <v>2817.25488</v>
      </c>
      <c r="CM2324">
        <v>2926.72876</v>
      </c>
      <c r="CN2324">
        <v>5594.3950199999999</v>
      </c>
      <c r="CO2324">
        <v>3843.4709499999999</v>
      </c>
      <c r="CP2324">
        <v>4765.6381799999999</v>
      </c>
      <c r="CQ2324">
        <v>6130.6069299999999</v>
      </c>
      <c r="CR2324">
        <v>3081.0217299999999</v>
      </c>
      <c r="CS2324">
        <v>3284.7636699999998</v>
      </c>
      <c r="CT2324">
        <v>3102.6359900000002</v>
      </c>
      <c r="CU2324">
        <v>3112.8373999999999</v>
      </c>
      <c r="CV2324">
        <v>4090.2519499999999</v>
      </c>
      <c r="CW2324">
        <v>3399.5898400000001</v>
      </c>
    </row>
    <row r="2325" spans="1:101" x14ac:dyDescent="0.3">
      <c r="A2325">
        <v>1552</v>
      </c>
      <c r="B2325">
        <v>9225.2558599999993</v>
      </c>
      <c r="C2325">
        <v>15604.808590000001</v>
      </c>
      <c r="D2325">
        <v>95889.835940000004</v>
      </c>
      <c r="E2325">
        <v>2728.1882300000002</v>
      </c>
      <c r="F2325">
        <v>3855.3933099999999</v>
      </c>
      <c r="G2325">
        <v>5355.3022499999997</v>
      </c>
      <c r="H2325">
        <v>5711.9438499999997</v>
      </c>
      <c r="I2325">
        <v>5806.0087899999999</v>
      </c>
      <c r="J2325">
        <v>3021.7739299999998</v>
      </c>
      <c r="K2325">
        <v>3152.7199700000001</v>
      </c>
      <c r="L2325">
        <v>2771.7123999999999</v>
      </c>
      <c r="M2325">
        <v>2931.7753899999998</v>
      </c>
      <c r="N2325">
        <v>2860.10718</v>
      </c>
      <c r="O2325">
        <v>12165.938480000001</v>
      </c>
      <c r="P2325">
        <v>45849.078130000002</v>
      </c>
      <c r="Q2325">
        <v>23243.398440000001</v>
      </c>
      <c r="R2325">
        <v>3125.2536599999999</v>
      </c>
      <c r="S2325">
        <v>4946.2304700000004</v>
      </c>
      <c r="T2325">
        <v>7571.3647499999997</v>
      </c>
      <c r="U2325">
        <v>3693.3342299999999</v>
      </c>
      <c r="V2325">
        <v>2656.0805700000001</v>
      </c>
      <c r="W2325">
        <v>2644.4716800000001</v>
      </c>
      <c r="X2325">
        <v>2734.3017599999998</v>
      </c>
      <c r="Y2325">
        <v>2826.0139199999999</v>
      </c>
      <c r="Z2325">
        <v>3000.0234399999999</v>
      </c>
      <c r="AA2325">
        <v>5293.8408200000003</v>
      </c>
      <c r="AB2325">
        <v>31299.542969999999</v>
      </c>
      <c r="AC2325">
        <v>11370.60938</v>
      </c>
      <c r="AD2325">
        <v>2773.4599600000001</v>
      </c>
      <c r="AE2325">
        <v>2818.8845200000001</v>
      </c>
      <c r="AF2325">
        <v>2719.5175800000002</v>
      </c>
      <c r="AG2325">
        <v>2989.8015099999998</v>
      </c>
      <c r="AH2325">
        <v>2730.4414099999999</v>
      </c>
      <c r="AI2325">
        <v>2657.2526899999998</v>
      </c>
      <c r="AJ2325">
        <v>3770.8161599999999</v>
      </c>
      <c r="AK2325">
        <v>2748.9362799999999</v>
      </c>
      <c r="AL2325">
        <v>2655.8439899999998</v>
      </c>
      <c r="AM2325">
        <v>4205.8085899999996</v>
      </c>
      <c r="AN2325">
        <v>22416.402340000001</v>
      </c>
      <c r="AO2325">
        <v>30681.910159999999</v>
      </c>
      <c r="AP2325">
        <v>6326.2250999999997</v>
      </c>
      <c r="AQ2325">
        <v>5584.4184599999999</v>
      </c>
      <c r="AR2325">
        <v>25941.871090000001</v>
      </c>
      <c r="AS2325">
        <v>2922.14111</v>
      </c>
      <c r="AT2325">
        <v>2921.9331099999999</v>
      </c>
      <c r="AU2325">
        <v>2817.2556199999999</v>
      </c>
      <c r="AV2325">
        <v>2675.03271</v>
      </c>
      <c r="AW2325">
        <v>2642.3117699999998</v>
      </c>
      <c r="AX2325">
        <v>3092.02295</v>
      </c>
      <c r="AY2325">
        <v>7043.6889600000004</v>
      </c>
      <c r="AZ2325">
        <v>4065.8991700000001</v>
      </c>
      <c r="BA2325">
        <v>3576.2756300000001</v>
      </c>
      <c r="BB2325">
        <v>3477.1606400000001</v>
      </c>
      <c r="BC2325">
        <v>4717.1723599999996</v>
      </c>
      <c r="BD2325">
        <v>4645.69434</v>
      </c>
      <c r="BE2325">
        <v>7727.8564500000002</v>
      </c>
      <c r="BF2325">
        <v>2955.9033199999999</v>
      </c>
      <c r="BG2325">
        <v>10886.433590000001</v>
      </c>
      <c r="BH2325">
        <v>13938.721680000001</v>
      </c>
      <c r="BI2325">
        <v>9527.2363299999997</v>
      </c>
      <c r="BJ2325">
        <v>3464.5493200000001</v>
      </c>
      <c r="BK2325">
        <v>4083.12988</v>
      </c>
      <c r="BL2325">
        <v>2997.9367699999998</v>
      </c>
      <c r="BM2325">
        <v>5115.0322299999998</v>
      </c>
      <c r="BN2325">
        <v>2946.1413600000001</v>
      </c>
      <c r="BO2325">
        <v>3366.58374</v>
      </c>
      <c r="BP2325">
        <v>5233.0815400000001</v>
      </c>
      <c r="BQ2325">
        <v>6038.0703100000001</v>
      </c>
      <c r="BR2325">
        <v>8670.1689499999993</v>
      </c>
      <c r="BS2325">
        <v>16405.132809999999</v>
      </c>
      <c r="BT2325">
        <v>3242.8068800000001</v>
      </c>
      <c r="BU2325">
        <v>3823.5227100000002</v>
      </c>
      <c r="BV2325">
        <v>3201.7653799999998</v>
      </c>
      <c r="BW2325">
        <v>6759.5878899999998</v>
      </c>
      <c r="BX2325">
        <v>2912.27954</v>
      </c>
      <c r="BY2325">
        <v>4108.0537100000001</v>
      </c>
      <c r="BZ2325">
        <v>2758.3315400000001</v>
      </c>
      <c r="CA2325">
        <v>2716.7211900000002</v>
      </c>
      <c r="CB2325">
        <v>2860.38159</v>
      </c>
      <c r="CC2325">
        <v>2908.3381300000001</v>
      </c>
      <c r="CD2325">
        <v>3314.98486</v>
      </c>
      <c r="CE2325">
        <v>3296.7265600000001</v>
      </c>
      <c r="CF2325">
        <v>5372.0029299999997</v>
      </c>
      <c r="CG2325">
        <v>3943.75684</v>
      </c>
      <c r="CH2325">
        <v>2721.89185</v>
      </c>
      <c r="CI2325">
        <v>2784.08374</v>
      </c>
      <c r="CJ2325">
        <v>2672.0959499999999</v>
      </c>
      <c r="CK2325">
        <v>2745.6374500000002</v>
      </c>
      <c r="CL2325">
        <v>2816.8066399999998</v>
      </c>
      <c r="CM2325">
        <v>2922.4572800000001</v>
      </c>
      <c r="CN2325">
        <v>5586.43066</v>
      </c>
      <c r="CO2325">
        <v>3837.7429200000001</v>
      </c>
      <c r="CP2325">
        <v>4759.3735399999996</v>
      </c>
      <c r="CQ2325">
        <v>6133.1074200000003</v>
      </c>
      <c r="CR2325">
        <v>3086.2158199999999</v>
      </c>
      <c r="CS2325">
        <v>3282.0231899999999</v>
      </c>
      <c r="CT2325">
        <v>3099.0783700000002</v>
      </c>
      <c r="CU2325">
        <v>3118.0522500000002</v>
      </c>
      <c r="CV2325">
        <v>4081.8544900000002</v>
      </c>
      <c r="CW2325">
        <v>3403.3352100000002</v>
      </c>
    </row>
    <row r="2326" spans="1:101" x14ac:dyDescent="0.3">
      <c r="A2326">
        <v>1552.5</v>
      </c>
      <c r="B2326">
        <v>9225.0732399999997</v>
      </c>
      <c r="C2326">
        <v>15615.847659999999</v>
      </c>
      <c r="D2326">
        <v>95881.117190000004</v>
      </c>
      <c r="E2326">
        <v>2721.7075199999999</v>
      </c>
      <c r="F2326">
        <v>3858.6013200000002</v>
      </c>
      <c r="G2326">
        <v>5356.9799800000001</v>
      </c>
      <c r="H2326">
        <v>5710.9326199999996</v>
      </c>
      <c r="I2326">
        <v>5805.1064500000002</v>
      </c>
      <c r="J2326">
        <v>3026.6171899999999</v>
      </c>
      <c r="K2326">
        <v>3148.8940400000001</v>
      </c>
      <c r="L2326">
        <v>2773.9909699999998</v>
      </c>
      <c r="M2326">
        <v>2928.6101100000001</v>
      </c>
      <c r="N2326">
        <v>2861.8898899999999</v>
      </c>
      <c r="O2326">
        <v>12145.434569999999</v>
      </c>
      <c r="P2326">
        <v>45850.398439999997</v>
      </c>
      <c r="Q2326">
        <v>23231.658200000002</v>
      </c>
      <c r="R2326">
        <v>3132.7048300000001</v>
      </c>
      <c r="S2326">
        <v>4949.6855500000001</v>
      </c>
      <c r="T2326">
        <v>7580.7124000000003</v>
      </c>
      <c r="U2326">
        <v>3693.0207500000001</v>
      </c>
      <c r="V2326">
        <v>2656.3464399999998</v>
      </c>
      <c r="W2326">
        <v>2646.9841299999998</v>
      </c>
      <c r="X2326">
        <v>2735.2429200000001</v>
      </c>
      <c r="Y2326">
        <v>2822.9450700000002</v>
      </c>
      <c r="Z2326">
        <v>3008.0695799999999</v>
      </c>
      <c r="AA2326">
        <v>5290.5888699999996</v>
      </c>
      <c r="AB2326">
        <v>31303.302729999999</v>
      </c>
      <c r="AC2326">
        <v>11381.920899999999</v>
      </c>
      <c r="AD2326">
        <v>2778.9287100000001</v>
      </c>
      <c r="AE2326">
        <v>2812.9875499999998</v>
      </c>
      <c r="AF2326">
        <v>2723.6828599999999</v>
      </c>
      <c r="AG2326">
        <v>2987.5732400000002</v>
      </c>
      <c r="AH2326">
        <v>2726.3395999999998</v>
      </c>
      <c r="AI2326">
        <v>2660.2707500000001</v>
      </c>
      <c r="AJ2326">
        <v>3765.9611799999998</v>
      </c>
      <c r="AK2326">
        <v>2744.8539999999998</v>
      </c>
      <c r="AL2326">
        <v>2654.79565</v>
      </c>
      <c r="AM2326">
        <v>4204.3627900000001</v>
      </c>
      <c r="AN2326">
        <v>22434.17383</v>
      </c>
      <c r="AO2326">
        <v>30692.59375</v>
      </c>
      <c r="AP2326">
        <v>6337.4912100000001</v>
      </c>
      <c r="AQ2326">
        <v>5584.65967</v>
      </c>
      <c r="AR2326">
        <v>25937.097659999999</v>
      </c>
      <c r="AS2326">
        <v>2922.8574199999998</v>
      </c>
      <c r="AT2326">
        <v>2919.0812999999998</v>
      </c>
      <c r="AU2326">
        <v>2821.7326699999999</v>
      </c>
      <c r="AV2326">
        <v>2669.0366199999999</v>
      </c>
      <c r="AW2326">
        <v>2642.0153799999998</v>
      </c>
      <c r="AX2326">
        <v>3094.6333</v>
      </c>
      <c r="AY2326">
        <v>7048.8725599999998</v>
      </c>
      <c r="AZ2326">
        <v>4081.8608399999998</v>
      </c>
      <c r="BA2326">
        <v>3576.9277299999999</v>
      </c>
      <c r="BB2326">
        <v>3481.2180199999998</v>
      </c>
      <c r="BC2326">
        <v>4715.0786099999996</v>
      </c>
      <c r="BD2326">
        <v>4637.8969699999998</v>
      </c>
      <c r="BE2326">
        <v>7727.7895500000004</v>
      </c>
      <c r="BF2326">
        <v>2956.6777299999999</v>
      </c>
      <c r="BG2326">
        <v>10876.01172</v>
      </c>
      <c r="BH2326">
        <v>13931.954100000001</v>
      </c>
      <c r="BI2326">
        <v>9525.5097700000006</v>
      </c>
      <c r="BJ2326">
        <v>3466.3674299999998</v>
      </c>
      <c r="BK2326">
        <v>4084.13013</v>
      </c>
      <c r="BL2326">
        <v>2999.1767599999998</v>
      </c>
      <c r="BM2326">
        <v>5112.9624000000003</v>
      </c>
      <c r="BN2326">
        <v>2947.1455099999998</v>
      </c>
      <c r="BO2326">
        <v>3363.9081999999999</v>
      </c>
      <c r="BP2326">
        <v>5240.8740200000002</v>
      </c>
      <c r="BQ2326">
        <v>6030.3920900000003</v>
      </c>
      <c r="BR2326">
        <v>8682.4921900000008</v>
      </c>
      <c r="BS2326">
        <v>16417.962889999999</v>
      </c>
      <c r="BT2326">
        <v>3243.8898899999999</v>
      </c>
      <c r="BU2326">
        <v>3828.4001499999999</v>
      </c>
      <c r="BV2326">
        <v>3201.85986</v>
      </c>
      <c r="BW2326">
        <v>6756.3613299999997</v>
      </c>
      <c r="BX2326">
        <v>2912.5654300000001</v>
      </c>
      <c r="BY2326">
        <v>4102.5229499999996</v>
      </c>
      <c r="BZ2326">
        <v>2759.2644</v>
      </c>
      <c r="CA2326">
        <v>2713.0808099999999</v>
      </c>
      <c r="CB2326">
        <v>2865.5236799999998</v>
      </c>
      <c r="CC2326">
        <v>2909.6699199999998</v>
      </c>
      <c r="CD2326">
        <v>3319.09375</v>
      </c>
      <c r="CE2326">
        <v>3297.5649400000002</v>
      </c>
      <c r="CF2326">
        <v>5381.1357399999997</v>
      </c>
      <c r="CG2326">
        <v>3942.4401899999998</v>
      </c>
      <c r="CH2326">
        <v>2722.8898899999999</v>
      </c>
      <c r="CI2326">
        <v>2792.3923300000001</v>
      </c>
      <c r="CJ2326">
        <v>2681.9872999999998</v>
      </c>
      <c r="CK2326">
        <v>2745.81763</v>
      </c>
      <c r="CL2326">
        <v>2818.7206999999999</v>
      </c>
      <c r="CM2326">
        <v>2922.8877000000002</v>
      </c>
      <c r="CN2326">
        <v>5580.0864300000003</v>
      </c>
      <c r="CO2326">
        <v>3831.8054200000001</v>
      </c>
      <c r="CP2326">
        <v>4761.6166999999996</v>
      </c>
      <c r="CQ2326">
        <v>6136.0058600000002</v>
      </c>
      <c r="CR2326">
        <v>3095.6765099999998</v>
      </c>
      <c r="CS2326">
        <v>3280.1286599999999</v>
      </c>
      <c r="CT2326">
        <v>3097.0324700000001</v>
      </c>
      <c r="CU2326">
        <v>3122.02295</v>
      </c>
      <c r="CV2326">
        <v>4071.0913099999998</v>
      </c>
      <c r="CW2326">
        <v>3401.2045899999998</v>
      </c>
    </row>
    <row r="2327" spans="1:101" x14ac:dyDescent="0.3">
      <c r="A2327">
        <v>1553</v>
      </c>
      <c r="B2327">
        <v>9226.2890599999992</v>
      </c>
      <c r="C2327">
        <v>15627.29004</v>
      </c>
      <c r="D2327">
        <v>95891.53125</v>
      </c>
      <c r="E2327">
        <v>2716.2402299999999</v>
      </c>
      <c r="F2327">
        <v>3864.9108900000001</v>
      </c>
      <c r="G2327">
        <v>5360.5668900000001</v>
      </c>
      <c r="H2327">
        <v>5709.8793900000001</v>
      </c>
      <c r="I2327">
        <v>5806.0258800000001</v>
      </c>
      <c r="J2327">
        <v>3030.46704</v>
      </c>
      <c r="K2327">
        <v>3145.6408700000002</v>
      </c>
      <c r="L2327">
        <v>2779.4348100000002</v>
      </c>
      <c r="M2327">
        <v>2926.1931199999999</v>
      </c>
      <c r="N2327">
        <v>2864.1460000000002</v>
      </c>
      <c r="O2327">
        <v>12129.91992</v>
      </c>
      <c r="P2327">
        <v>45857.492189999997</v>
      </c>
      <c r="Q2327">
        <v>23232.189450000002</v>
      </c>
      <c r="R2327">
        <v>3145.5668900000001</v>
      </c>
      <c r="S2327">
        <v>4955.94434</v>
      </c>
      <c r="T2327">
        <v>7590.3564500000002</v>
      </c>
      <c r="U2327">
        <v>3691.92065</v>
      </c>
      <c r="V2327">
        <v>2659.06079</v>
      </c>
      <c r="W2327">
        <v>2655.14966</v>
      </c>
      <c r="X2327">
        <v>2733.4035600000002</v>
      </c>
      <c r="Y2327">
        <v>2819.9072299999998</v>
      </c>
      <c r="Z2327">
        <v>3014.2937000000002</v>
      </c>
      <c r="AA2327">
        <v>5287.4101600000004</v>
      </c>
      <c r="AB2327">
        <v>31313.060549999998</v>
      </c>
      <c r="AC2327">
        <v>11399.002930000001</v>
      </c>
      <c r="AD2327">
        <v>2777.01001</v>
      </c>
      <c r="AE2327">
        <v>2813.3811000000001</v>
      </c>
      <c r="AF2327">
        <v>2725.8754899999999</v>
      </c>
      <c r="AG2327">
        <v>2988.3667</v>
      </c>
      <c r="AH2327">
        <v>2719.2002000000002</v>
      </c>
      <c r="AI2327">
        <v>2658.6777299999999</v>
      </c>
      <c r="AJ2327">
        <v>3762.56421</v>
      </c>
      <c r="AK2327">
        <v>2739.68262</v>
      </c>
      <c r="AL2327">
        <v>2653.20264</v>
      </c>
      <c r="AM2327">
        <v>4198.9702100000004</v>
      </c>
      <c r="AN2327">
        <v>22455.66992</v>
      </c>
      <c r="AO2327">
        <v>30690.984380000002</v>
      </c>
      <c r="AP2327">
        <v>6349.4008800000001</v>
      </c>
      <c r="AQ2327">
        <v>5581.5825199999999</v>
      </c>
      <c r="AR2327">
        <v>25949.01367</v>
      </c>
      <c r="AS2327">
        <v>2925.2856400000001</v>
      </c>
      <c r="AT2327">
        <v>2919.9152800000002</v>
      </c>
      <c r="AU2327">
        <v>2826.10889</v>
      </c>
      <c r="AV2327">
        <v>2668.9533700000002</v>
      </c>
      <c r="AW2327">
        <v>2640.2556199999999</v>
      </c>
      <c r="AX2327">
        <v>3095.79639</v>
      </c>
      <c r="AY2327">
        <v>7050.1293900000001</v>
      </c>
      <c r="AZ2327">
        <v>4093.3576699999999</v>
      </c>
      <c r="BA2327">
        <v>3577.94092</v>
      </c>
      <c r="BB2327">
        <v>3485.1498999999999</v>
      </c>
      <c r="BC2327">
        <v>4717.6015600000001</v>
      </c>
      <c r="BD2327">
        <v>4625.3901400000004</v>
      </c>
      <c r="BE2327">
        <v>7738.4668000000001</v>
      </c>
      <c r="BF2327">
        <v>2960.96362</v>
      </c>
      <c r="BG2327">
        <v>10868.447270000001</v>
      </c>
      <c r="BH2327">
        <v>13923.414059999999</v>
      </c>
      <c r="BI2327">
        <v>9526.0996099999993</v>
      </c>
      <c r="BJ2327">
        <v>3468.4733900000001</v>
      </c>
      <c r="BK2327">
        <v>4079.9682600000001</v>
      </c>
      <c r="BL2327">
        <v>3004.6718799999999</v>
      </c>
      <c r="BM2327">
        <v>5111.3579099999997</v>
      </c>
      <c r="BN2327">
        <v>2947.6044900000002</v>
      </c>
      <c r="BO2327">
        <v>3362.4829100000002</v>
      </c>
      <c r="BP2327">
        <v>5241.5473599999996</v>
      </c>
      <c r="BQ2327">
        <v>6022.8413099999998</v>
      </c>
      <c r="BR2327">
        <v>8696.1396499999992</v>
      </c>
      <c r="BS2327">
        <v>16433.79883</v>
      </c>
      <c r="BT2327">
        <v>3249.7404799999999</v>
      </c>
      <c r="BU2327">
        <v>3832.9511699999998</v>
      </c>
      <c r="BV2327">
        <v>3204.69263</v>
      </c>
      <c r="BW2327">
        <v>6758.7446300000001</v>
      </c>
      <c r="BX2327">
        <v>2910.7504899999999</v>
      </c>
      <c r="BY2327">
        <v>4097.3252000000002</v>
      </c>
      <c r="BZ2327">
        <v>2759.4726599999999</v>
      </c>
      <c r="CA2327">
        <v>2711.1747999999998</v>
      </c>
      <c r="CB2327">
        <v>2871.2736799999998</v>
      </c>
      <c r="CC2327">
        <v>2914.2404799999999</v>
      </c>
      <c r="CD2327">
        <v>3325.62329</v>
      </c>
      <c r="CE2327">
        <v>3297.1899400000002</v>
      </c>
      <c r="CF2327">
        <v>5391.1782199999998</v>
      </c>
      <c r="CG2327">
        <v>3941.1196300000001</v>
      </c>
      <c r="CH2327">
        <v>2720.2914999999998</v>
      </c>
      <c r="CI2327">
        <v>2794.8574199999998</v>
      </c>
      <c r="CJ2327">
        <v>2690.9209000000001</v>
      </c>
      <c r="CK2327">
        <v>2747.7302199999999</v>
      </c>
      <c r="CL2327">
        <v>2821.9470200000001</v>
      </c>
      <c r="CM2327">
        <v>2928.6687000000002</v>
      </c>
      <c r="CN2327">
        <v>5576.9033200000003</v>
      </c>
      <c r="CO2327">
        <v>3829.4812000000002</v>
      </c>
      <c r="CP2327">
        <v>4773.9692400000004</v>
      </c>
      <c r="CQ2327">
        <v>6140.8393599999999</v>
      </c>
      <c r="CR2327">
        <v>3109.0414999999998</v>
      </c>
      <c r="CS2327">
        <v>3279.5444299999999</v>
      </c>
      <c r="CT2327">
        <v>3096.8161599999999</v>
      </c>
      <c r="CU2327">
        <v>3121.7888200000002</v>
      </c>
      <c r="CV2327">
        <v>4061.3227499999998</v>
      </c>
      <c r="CW2327">
        <v>3395.2426799999998</v>
      </c>
    </row>
    <row r="2328" spans="1:101" x14ac:dyDescent="0.3">
      <c r="A2328">
        <v>1553.5</v>
      </c>
      <c r="B2328">
        <v>9227.7275399999999</v>
      </c>
      <c r="C2328">
        <v>15636.12695</v>
      </c>
      <c r="D2328">
        <v>95907.820309999996</v>
      </c>
      <c r="E2328">
        <v>2712.8820799999999</v>
      </c>
      <c r="F2328">
        <v>3871.66797</v>
      </c>
      <c r="G2328">
        <v>5363.9404299999997</v>
      </c>
      <c r="H2328">
        <v>5709.64941</v>
      </c>
      <c r="I2328">
        <v>5808.39941</v>
      </c>
      <c r="J2328">
        <v>3033.0747099999999</v>
      </c>
      <c r="K2328">
        <v>3144.6816399999998</v>
      </c>
      <c r="L2328">
        <v>2787.2509799999998</v>
      </c>
      <c r="M2328">
        <v>2925.90771</v>
      </c>
      <c r="N2328">
        <v>2867.4067399999999</v>
      </c>
      <c r="O2328">
        <v>12114.409180000001</v>
      </c>
      <c r="P2328">
        <v>45866.957029999998</v>
      </c>
      <c r="Q2328">
        <v>23248.523440000001</v>
      </c>
      <c r="R2328">
        <v>3160.49854</v>
      </c>
      <c r="S2328">
        <v>4965.2294899999997</v>
      </c>
      <c r="T2328">
        <v>7597.1088900000004</v>
      </c>
      <c r="U2328">
        <v>3691.94409</v>
      </c>
      <c r="V2328">
        <v>2663.20532</v>
      </c>
      <c r="W2328">
        <v>2666.6884799999998</v>
      </c>
      <c r="X2328">
        <v>2730.6049800000001</v>
      </c>
      <c r="Y2328">
        <v>2819.4807099999998</v>
      </c>
      <c r="Z2328">
        <v>3017.31738</v>
      </c>
      <c r="AA2328">
        <v>5285.3828100000001</v>
      </c>
      <c r="AB2328">
        <v>31318.722659999999</v>
      </c>
      <c r="AC2328">
        <v>11414.95508</v>
      </c>
      <c r="AD2328">
        <v>2768.8825700000002</v>
      </c>
      <c r="AE2328">
        <v>2819.87842</v>
      </c>
      <c r="AF2328">
        <v>2726.4929200000001</v>
      </c>
      <c r="AG2328">
        <v>2993.32593</v>
      </c>
      <c r="AH2328">
        <v>2713.13501</v>
      </c>
      <c r="AI2328">
        <v>2655.0644499999999</v>
      </c>
      <c r="AJ2328">
        <v>3761.7707500000001</v>
      </c>
      <c r="AK2328">
        <v>2736.88013</v>
      </c>
      <c r="AL2328">
        <v>2652.5109900000002</v>
      </c>
      <c r="AM2328">
        <v>4193.7607399999997</v>
      </c>
      <c r="AN2328">
        <v>22467.23633</v>
      </c>
      <c r="AO2328">
        <v>30677.3125</v>
      </c>
      <c r="AP2328">
        <v>6359.0581099999999</v>
      </c>
      <c r="AQ2328">
        <v>5579.4726600000004</v>
      </c>
      <c r="AR2328">
        <v>25977.429690000001</v>
      </c>
      <c r="AS2328">
        <v>2929.3869599999998</v>
      </c>
      <c r="AT2328">
        <v>2924.4872999999998</v>
      </c>
      <c r="AU2328">
        <v>2828.9121100000002</v>
      </c>
      <c r="AV2328">
        <v>2673.9582500000001</v>
      </c>
      <c r="AW2328">
        <v>2640.2233900000001</v>
      </c>
      <c r="AX2328">
        <v>3095.6747999999998</v>
      </c>
      <c r="AY2328">
        <v>7051.7397499999997</v>
      </c>
      <c r="AZ2328">
        <v>4096.7636700000003</v>
      </c>
      <c r="BA2328">
        <v>3581.1359900000002</v>
      </c>
      <c r="BB2328">
        <v>3488.3879400000001</v>
      </c>
      <c r="BC2328">
        <v>4723.4706999999999</v>
      </c>
      <c r="BD2328">
        <v>4612.3046899999999</v>
      </c>
      <c r="BE2328">
        <v>7754.81934</v>
      </c>
      <c r="BF2328">
        <v>2965.5119599999998</v>
      </c>
      <c r="BG2328">
        <v>10866.287109999999</v>
      </c>
      <c r="BH2328">
        <v>13917.585940000001</v>
      </c>
      <c r="BI2328">
        <v>9525.8525399999999</v>
      </c>
      <c r="BJ2328">
        <v>3469.9856</v>
      </c>
      <c r="BK2328">
        <v>4074.1347700000001</v>
      </c>
      <c r="BL2328">
        <v>3010.7705099999998</v>
      </c>
      <c r="BM2328">
        <v>5109.4433600000002</v>
      </c>
      <c r="BN2328">
        <v>2946.9338400000001</v>
      </c>
      <c r="BO2328">
        <v>3362.0481</v>
      </c>
      <c r="BP2328">
        <v>5241.1567400000004</v>
      </c>
      <c r="BQ2328">
        <v>6017.7416999999996</v>
      </c>
      <c r="BR2328">
        <v>8704.4716800000006</v>
      </c>
      <c r="BS2328">
        <v>16447.34375</v>
      </c>
      <c r="BT2328">
        <v>3255.5956999999999</v>
      </c>
      <c r="BU2328">
        <v>3834.4548300000001</v>
      </c>
      <c r="BV2328">
        <v>3208.1601599999999</v>
      </c>
      <c r="BW2328">
        <v>6765.9150399999999</v>
      </c>
      <c r="BX2328">
        <v>2908.0180700000001</v>
      </c>
      <c r="BY2328">
        <v>4096.0024400000002</v>
      </c>
      <c r="BZ2328">
        <v>2759.1498999999999</v>
      </c>
      <c r="CA2328">
        <v>2711.9919399999999</v>
      </c>
      <c r="CB2328">
        <v>2875.8933099999999</v>
      </c>
      <c r="CC2328">
        <v>2919.3950199999999</v>
      </c>
      <c r="CD2328">
        <v>3331.4018599999999</v>
      </c>
      <c r="CE2328">
        <v>3297.03296</v>
      </c>
      <c r="CF2328">
        <v>5397.9458000000004</v>
      </c>
      <c r="CG2328">
        <v>3942.5095200000001</v>
      </c>
      <c r="CH2328">
        <v>2714.6389199999999</v>
      </c>
      <c r="CI2328">
        <v>2792.2478000000001</v>
      </c>
      <c r="CJ2328">
        <v>2695.7316900000001</v>
      </c>
      <c r="CK2328">
        <v>2750.3535200000001</v>
      </c>
      <c r="CL2328">
        <v>2824.14795</v>
      </c>
      <c r="CM2328">
        <v>2936.3635300000001</v>
      </c>
      <c r="CN2328">
        <v>5575.6621100000002</v>
      </c>
      <c r="CO2328">
        <v>3831.01514</v>
      </c>
      <c r="CP2328">
        <v>4790.2871100000002</v>
      </c>
      <c r="CQ2328">
        <v>6148.1743200000001</v>
      </c>
      <c r="CR2328">
        <v>3124.0712899999999</v>
      </c>
      <c r="CS2328">
        <v>3279.6845699999999</v>
      </c>
      <c r="CT2328">
        <v>3097.1813999999999</v>
      </c>
      <c r="CU2328">
        <v>3118.0822800000001</v>
      </c>
      <c r="CV2328">
        <v>4056.8029799999999</v>
      </c>
      <c r="CW2328">
        <v>3389.5256300000001</v>
      </c>
    </row>
    <row r="2329" spans="1:101" x14ac:dyDescent="0.3">
      <c r="A2329">
        <v>1554</v>
      </c>
      <c r="B2329">
        <v>9229.9003900000007</v>
      </c>
      <c r="C2329">
        <v>15641.094730000001</v>
      </c>
      <c r="D2329">
        <v>95921.820309999996</v>
      </c>
      <c r="E2329">
        <v>2712.90967</v>
      </c>
      <c r="F2329">
        <v>3876.0180700000001</v>
      </c>
      <c r="G2329">
        <v>5365.6689500000002</v>
      </c>
      <c r="H2329">
        <v>5710.8461900000002</v>
      </c>
      <c r="I2329">
        <v>5810.8330100000003</v>
      </c>
      <c r="J2329">
        <v>3035.5512699999999</v>
      </c>
      <c r="K2329">
        <v>3148.29639</v>
      </c>
      <c r="L2329">
        <v>2795.42065</v>
      </c>
      <c r="M2329">
        <v>2928.1950700000002</v>
      </c>
      <c r="N2329">
        <v>2872.5449199999998</v>
      </c>
      <c r="O2329">
        <v>12095.16504</v>
      </c>
      <c r="P2329">
        <v>45878.515630000002</v>
      </c>
      <c r="Q2329">
        <v>23278.70117</v>
      </c>
      <c r="R2329">
        <v>3173.1269499999999</v>
      </c>
      <c r="S2329">
        <v>4976.4877900000001</v>
      </c>
      <c r="T2329">
        <v>7601.4472699999997</v>
      </c>
      <c r="U2329">
        <v>3695.0788600000001</v>
      </c>
      <c r="V2329">
        <v>2666.9606899999999</v>
      </c>
      <c r="W2329">
        <v>2678.5173300000001</v>
      </c>
      <c r="X2329">
        <v>2729.4201699999999</v>
      </c>
      <c r="Y2329">
        <v>2822.2067900000002</v>
      </c>
      <c r="Z2329">
        <v>3018.3879400000001</v>
      </c>
      <c r="AA2329">
        <v>5286.80908</v>
      </c>
      <c r="AB2329">
        <v>31314.740229999999</v>
      </c>
      <c r="AC2329">
        <v>11421.708979999999</v>
      </c>
      <c r="AD2329">
        <v>2758.5424800000001</v>
      </c>
      <c r="AE2329">
        <v>2829.7561000000001</v>
      </c>
      <c r="AF2329">
        <v>2725.7334000000001</v>
      </c>
      <c r="AG2329">
        <v>3000.8220200000001</v>
      </c>
      <c r="AH2329">
        <v>2712.5646999999999</v>
      </c>
      <c r="AI2329">
        <v>2653.18604</v>
      </c>
      <c r="AJ2329">
        <v>3764.40942</v>
      </c>
      <c r="AK2329">
        <v>2738.9768100000001</v>
      </c>
      <c r="AL2329">
        <v>2654.8352100000002</v>
      </c>
      <c r="AM2329">
        <v>4191.6665000000003</v>
      </c>
      <c r="AN2329">
        <v>22464.222659999999</v>
      </c>
      <c r="AO2329">
        <v>30656.652340000001</v>
      </c>
      <c r="AP2329">
        <v>6363.8442400000004</v>
      </c>
      <c r="AQ2329">
        <v>5580.3676800000003</v>
      </c>
      <c r="AR2329">
        <v>26018.152340000001</v>
      </c>
      <c r="AS2329">
        <v>2934.7265600000001</v>
      </c>
      <c r="AT2329">
        <v>2931.2226599999999</v>
      </c>
      <c r="AU2329">
        <v>2828.9023400000001</v>
      </c>
      <c r="AV2329">
        <v>2682.7509799999998</v>
      </c>
      <c r="AW2329">
        <v>2646.2346200000002</v>
      </c>
      <c r="AX2329">
        <v>3094.24316</v>
      </c>
      <c r="AY2329">
        <v>7057.2250999999997</v>
      </c>
      <c r="AZ2329">
        <v>4091.2905300000002</v>
      </c>
      <c r="BA2329">
        <v>3586.85986</v>
      </c>
      <c r="BB2329">
        <v>3490.11328</v>
      </c>
      <c r="BC2329">
        <v>4730.7407199999998</v>
      </c>
      <c r="BD2329">
        <v>4603.5976600000004</v>
      </c>
      <c r="BE2329">
        <v>7770.97559</v>
      </c>
      <c r="BF2329">
        <v>2967.5402800000002</v>
      </c>
      <c r="BG2329">
        <v>10871.927729999999</v>
      </c>
      <c r="BH2329">
        <v>13919.06934</v>
      </c>
      <c r="BI2329">
        <v>9520.4726599999995</v>
      </c>
      <c r="BJ2329">
        <v>3469.1694299999999</v>
      </c>
      <c r="BK2329">
        <v>4071.19067</v>
      </c>
      <c r="BL2329">
        <v>3013.1787100000001</v>
      </c>
      <c r="BM2329">
        <v>5107.1972699999997</v>
      </c>
      <c r="BN2329">
        <v>2945.8552199999999</v>
      </c>
      <c r="BO2329">
        <v>3363.7790500000001</v>
      </c>
      <c r="BP2329">
        <v>5245.6958000000004</v>
      </c>
      <c r="BQ2329">
        <v>6018.00684</v>
      </c>
      <c r="BR2329">
        <v>8702.6972700000006</v>
      </c>
      <c r="BS2329">
        <v>16456.429690000001</v>
      </c>
      <c r="BT2329">
        <v>3259.4665500000001</v>
      </c>
      <c r="BU2329">
        <v>3832.7478000000001</v>
      </c>
      <c r="BV2329">
        <v>3210.3461900000002</v>
      </c>
      <c r="BW2329">
        <v>6774.8691399999998</v>
      </c>
      <c r="BX2329">
        <v>2904.62671</v>
      </c>
      <c r="BY2329">
        <v>4101.6689500000002</v>
      </c>
      <c r="BZ2329">
        <v>2756.98999</v>
      </c>
      <c r="CA2329">
        <v>2715.0595699999999</v>
      </c>
      <c r="CB2329">
        <v>2877.6755400000002</v>
      </c>
      <c r="CC2329">
        <v>2921.9616700000001</v>
      </c>
      <c r="CD2329">
        <v>3333.18237</v>
      </c>
      <c r="CE2329">
        <v>3297.6989699999999</v>
      </c>
      <c r="CF2329">
        <v>5400.5849600000001</v>
      </c>
      <c r="CG2329">
        <v>3948.71191</v>
      </c>
      <c r="CH2329">
        <v>2707.4531299999999</v>
      </c>
      <c r="CI2329">
        <v>2786.4033199999999</v>
      </c>
      <c r="CJ2329">
        <v>2693.8952599999998</v>
      </c>
      <c r="CK2329">
        <v>2752.7289999999998</v>
      </c>
      <c r="CL2329">
        <v>2822.8728000000001</v>
      </c>
      <c r="CM2329">
        <v>2941.77954</v>
      </c>
      <c r="CN2329">
        <v>5574.8789100000004</v>
      </c>
      <c r="CO2329">
        <v>3835.1171899999999</v>
      </c>
      <c r="CP2329">
        <v>4803.2827100000004</v>
      </c>
      <c r="CQ2329">
        <v>6157.375</v>
      </c>
      <c r="CR2329">
        <v>3137.4885300000001</v>
      </c>
      <c r="CS2329">
        <v>3280.5241700000001</v>
      </c>
      <c r="CT2329">
        <v>3096.7458499999998</v>
      </c>
      <c r="CU2329">
        <v>3113.4157700000001</v>
      </c>
      <c r="CV2329">
        <v>4062.2145999999998</v>
      </c>
      <c r="CW2329">
        <v>3386.83032</v>
      </c>
    </row>
    <row r="2330" spans="1:101" x14ac:dyDescent="0.3">
      <c r="A2330">
        <v>1554.5</v>
      </c>
      <c r="B2330">
        <v>9234.3896499999992</v>
      </c>
      <c r="C2330">
        <v>15644.89941</v>
      </c>
      <c r="D2330">
        <v>95933.578129999994</v>
      </c>
      <c r="E2330">
        <v>2715.8937999999998</v>
      </c>
      <c r="F2330">
        <v>3877.9350599999998</v>
      </c>
      <c r="G2330">
        <v>5366.9960899999996</v>
      </c>
      <c r="H2330">
        <v>5712.4121100000002</v>
      </c>
      <c r="I2330">
        <v>5811.9370099999996</v>
      </c>
      <c r="J2330">
        <v>3039.3522899999998</v>
      </c>
      <c r="K2330">
        <v>3156.1731</v>
      </c>
      <c r="L2330">
        <v>2801.1728499999999</v>
      </c>
      <c r="M2330">
        <v>2930.8312999999998</v>
      </c>
      <c r="N2330">
        <v>2878.6896999999999</v>
      </c>
      <c r="O2330">
        <v>12074.05566</v>
      </c>
      <c r="P2330">
        <v>45894.925779999998</v>
      </c>
      <c r="Q2330">
        <v>23308.875</v>
      </c>
      <c r="R2330">
        <v>3180.0705600000001</v>
      </c>
      <c r="S2330">
        <v>4985.9711900000002</v>
      </c>
      <c r="T2330">
        <v>7607.3110399999996</v>
      </c>
      <c r="U2330">
        <v>3700.2258299999999</v>
      </c>
      <c r="V2330">
        <v>2669.3906299999999</v>
      </c>
      <c r="W2330">
        <v>2687.52808</v>
      </c>
      <c r="X2330">
        <v>2731.4594699999998</v>
      </c>
      <c r="Y2330">
        <v>2825.3054200000001</v>
      </c>
      <c r="Z2330">
        <v>3020.9416500000002</v>
      </c>
      <c r="AA2330">
        <v>5292.8125</v>
      </c>
      <c r="AB2330">
        <v>31305.984380000002</v>
      </c>
      <c r="AC2330">
        <v>11418.592769999999</v>
      </c>
      <c r="AD2330">
        <v>2752.4177199999999</v>
      </c>
      <c r="AE2330">
        <v>2837.5581099999999</v>
      </c>
      <c r="AF2330">
        <v>2724.5688500000001</v>
      </c>
      <c r="AG2330">
        <v>3006.1638200000002</v>
      </c>
      <c r="AH2330">
        <v>2716.7836900000002</v>
      </c>
      <c r="AI2330">
        <v>2655.4428699999999</v>
      </c>
      <c r="AJ2330">
        <v>3768.2866199999999</v>
      </c>
      <c r="AK2330">
        <v>2744.7575700000002</v>
      </c>
      <c r="AL2330">
        <v>2660.2680700000001</v>
      </c>
      <c r="AM2330">
        <v>4192.9877900000001</v>
      </c>
      <c r="AN2330">
        <v>22459.519530000001</v>
      </c>
      <c r="AO2330">
        <v>30643.496090000001</v>
      </c>
      <c r="AP2330">
        <v>6364.44434</v>
      </c>
      <c r="AQ2330">
        <v>5581.3481400000001</v>
      </c>
      <c r="AR2330">
        <v>26055.958979999999</v>
      </c>
      <c r="AS2330">
        <v>2939.23657</v>
      </c>
      <c r="AT2330">
        <v>2936.6936000000001</v>
      </c>
      <c r="AU2330">
        <v>2827.5991199999999</v>
      </c>
      <c r="AV2330">
        <v>2692.04736</v>
      </c>
      <c r="AW2330">
        <v>2657.4709499999999</v>
      </c>
      <c r="AX2330">
        <v>3092.1010700000002</v>
      </c>
      <c r="AY2330">
        <v>7066.1069299999999</v>
      </c>
      <c r="AZ2330">
        <v>4083.4533700000002</v>
      </c>
      <c r="BA2330">
        <v>3593.1938500000001</v>
      </c>
      <c r="BB2330">
        <v>3490.47534</v>
      </c>
      <c r="BC2330">
        <v>4736.6791999999996</v>
      </c>
      <c r="BD2330">
        <v>4601.1801800000003</v>
      </c>
      <c r="BE2330">
        <v>7781.9121100000002</v>
      </c>
      <c r="BF2330">
        <v>2967.52954</v>
      </c>
      <c r="BG2330">
        <v>10883.014649999999</v>
      </c>
      <c r="BH2330">
        <v>13927.13379</v>
      </c>
      <c r="BI2330">
        <v>9509.9990199999993</v>
      </c>
      <c r="BJ2330">
        <v>3466.1413600000001</v>
      </c>
      <c r="BK2330">
        <v>4072.9523899999999</v>
      </c>
      <c r="BL2330">
        <v>3011.0827599999998</v>
      </c>
      <c r="BM2330">
        <v>5105.6093799999999</v>
      </c>
      <c r="BN2330">
        <v>2946.03442</v>
      </c>
      <c r="BO2330">
        <v>3367.8261699999998</v>
      </c>
      <c r="BP2330">
        <v>5255.5522499999997</v>
      </c>
      <c r="BQ2330">
        <v>6022.7900399999999</v>
      </c>
      <c r="BR2330">
        <v>8694.3984400000008</v>
      </c>
      <c r="BS2330">
        <v>16465.220700000002</v>
      </c>
      <c r="BT2330">
        <v>3262.89185</v>
      </c>
      <c r="BU2330">
        <v>3831.6352499999998</v>
      </c>
      <c r="BV2330">
        <v>3210.9711900000002</v>
      </c>
      <c r="BW2330">
        <v>6780.1303699999999</v>
      </c>
      <c r="BX2330">
        <v>2900.6828599999999</v>
      </c>
      <c r="BY2330">
        <v>4110.9985399999996</v>
      </c>
      <c r="BZ2330">
        <v>2753.20361</v>
      </c>
      <c r="CA2330">
        <v>2718.34058</v>
      </c>
      <c r="CB2330">
        <v>2877.0302700000002</v>
      </c>
      <c r="CC2330">
        <v>2921.5314899999998</v>
      </c>
      <c r="CD2330">
        <v>3331.0861799999998</v>
      </c>
      <c r="CE2330">
        <v>3299.4494599999998</v>
      </c>
      <c r="CF2330">
        <v>5402.4643599999999</v>
      </c>
      <c r="CG2330">
        <v>3957.0566399999998</v>
      </c>
      <c r="CH2330">
        <v>2701.8376499999999</v>
      </c>
      <c r="CI2330">
        <v>2781.3000499999998</v>
      </c>
      <c r="CJ2330">
        <v>2688.2910200000001</v>
      </c>
      <c r="CK2330">
        <v>2754.4116199999999</v>
      </c>
      <c r="CL2330">
        <v>2818.7080099999998</v>
      </c>
      <c r="CM2330">
        <v>2942.9072299999998</v>
      </c>
      <c r="CN2330">
        <v>5573.5629900000004</v>
      </c>
      <c r="CO2330">
        <v>3838.7932099999998</v>
      </c>
      <c r="CP2330">
        <v>4809.66309</v>
      </c>
      <c r="CQ2330">
        <v>6165.5620099999996</v>
      </c>
      <c r="CR2330">
        <v>3145.9946300000001</v>
      </c>
      <c r="CS2330">
        <v>3282.4494599999998</v>
      </c>
      <c r="CT2330">
        <v>3095.0744599999998</v>
      </c>
      <c r="CU2330">
        <v>3111.1711399999999</v>
      </c>
      <c r="CV2330">
        <v>4074.9133299999999</v>
      </c>
      <c r="CW2330">
        <v>3387.02124</v>
      </c>
    </row>
    <row r="2331" spans="1:101" x14ac:dyDescent="0.3">
      <c r="A2331">
        <v>1555</v>
      </c>
      <c r="B2331">
        <v>9243.6669899999997</v>
      </c>
      <c r="C2331">
        <v>15651.378909999999</v>
      </c>
      <c r="D2331">
        <v>95948.53125</v>
      </c>
      <c r="E2331">
        <v>2721.4345699999999</v>
      </c>
      <c r="F2331">
        <v>3879.6127900000001</v>
      </c>
      <c r="G2331">
        <v>5370.5293000000001</v>
      </c>
      <c r="H2331">
        <v>5713.4829099999997</v>
      </c>
      <c r="I2331">
        <v>5811.7949200000003</v>
      </c>
      <c r="J2331">
        <v>3044.7614699999999</v>
      </c>
      <c r="K2331">
        <v>3167.1377000000002</v>
      </c>
      <c r="L2331">
        <v>2802.66968</v>
      </c>
      <c r="M2331">
        <v>2931.38843</v>
      </c>
      <c r="N2331">
        <v>2883.6835900000001</v>
      </c>
      <c r="O2331">
        <v>12056.927729999999</v>
      </c>
      <c r="P2331">
        <v>45920.566409999999</v>
      </c>
      <c r="Q2331">
        <v>23326.568360000001</v>
      </c>
      <c r="R2331">
        <v>3179.00659</v>
      </c>
      <c r="S2331">
        <v>4989.9750999999997</v>
      </c>
      <c r="T2331">
        <v>7617.0810499999998</v>
      </c>
      <c r="U2331">
        <v>3704.3493699999999</v>
      </c>
      <c r="V2331">
        <v>2671.1059599999999</v>
      </c>
      <c r="W2331">
        <v>2692.0681199999999</v>
      </c>
      <c r="X2331">
        <v>2737.33691</v>
      </c>
      <c r="Y2331">
        <v>2826.1022899999998</v>
      </c>
      <c r="Z2331">
        <v>3026.6569800000002</v>
      </c>
      <c r="AA2331">
        <v>5304.6098599999996</v>
      </c>
      <c r="AB2331">
        <v>31298.835940000001</v>
      </c>
      <c r="AC2331">
        <v>11408.5918</v>
      </c>
      <c r="AD2331">
        <v>2754.7490200000002</v>
      </c>
      <c r="AE2331">
        <v>2840.2189899999998</v>
      </c>
      <c r="AF2331">
        <v>2723.9902299999999</v>
      </c>
      <c r="AG2331">
        <v>3006.1770000000001</v>
      </c>
      <c r="AH2331">
        <v>2722.0827599999998</v>
      </c>
      <c r="AI2331">
        <v>2661.60205</v>
      </c>
      <c r="AJ2331">
        <v>3771.0632300000002</v>
      </c>
      <c r="AK2331">
        <v>2753.0485800000001</v>
      </c>
      <c r="AL2331">
        <v>2667.6635700000002</v>
      </c>
      <c r="AM2331">
        <v>4198.1054700000004</v>
      </c>
      <c r="AN2331">
        <v>22467.560549999998</v>
      </c>
      <c r="AO2331">
        <v>30652.072270000001</v>
      </c>
      <c r="AP2331">
        <v>6361.7939500000002</v>
      </c>
      <c r="AQ2331">
        <v>5577.6709000000001</v>
      </c>
      <c r="AR2331">
        <v>26076.730469999999</v>
      </c>
      <c r="AS2331">
        <v>2940.6406299999999</v>
      </c>
      <c r="AT2331">
        <v>2938.8010300000001</v>
      </c>
      <c r="AU2331">
        <v>2827.48486</v>
      </c>
      <c r="AV2331">
        <v>2699.9023400000001</v>
      </c>
      <c r="AW2331">
        <v>2670.0275900000001</v>
      </c>
      <c r="AX2331">
        <v>3089.8862300000001</v>
      </c>
      <c r="AY2331">
        <v>7076.9101600000004</v>
      </c>
      <c r="AZ2331">
        <v>4079.1176799999998</v>
      </c>
      <c r="BA2331">
        <v>3598.7917499999999</v>
      </c>
      <c r="BB2331">
        <v>3489.8083499999998</v>
      </c>
      <c r="BC2331">
        <v>4739.4487300000001</v>
      </c>
      <c r="BD2331">
        <v>4604.9741199999999</v>
      </c>
      <c r="BE2331">
        <v>7785.9814500000002</v>
      </c>
      <c r="BF2331">
        <v>2967.80566</v>
      </c>
      <c r="BG2331">
        <v>10897.07813</v>
      </c>
      <c r="BH2331">
        <v>13937.822270000001</v>
      </c>
      <c r="BI2331">
        <v>9498.5175799999997</v>
      </c>
      <c r="BJ2331">
        <v>3462.3015099999998</v>
      </c>
      <c r="BK2331">
        <v>4078.4067399999999</v>
      </c>
      <c r="BL2331">
        <v>3006.3415500000001</v>
      </c>
      <c r="BM2331">
        <v>5106.0541999999996</v>
      </c>
      <c r="BN2331">
        <v>2948.7346200000002</v>
      </c>
      <c r="BO2331">
        <v>3373.2570799999999</v>
      </c>
      <c r="BP2331">
        <v>5267.7763699999996</v>
      </c>
      <c r="BQ2331">
        <v>6029.9135699999997</v>
      </c>
      <c r="BR2331">
        <v>8684.2421900000008</v>
      </c>
      <c r="BS2331">
        <v>16478.82617</v>
      </c>
      <c r="BT2331">
        <v>3268.07935</v>
      </c>
      <c r="BU2331">
        <v>3834.54639</v>
      </c>
      <c r="BV2331">
        <v>3210.78809</v>
      </c>
      <c r="BW2331">
        <v>6777.7597699999997</v>
      </c>
      <c r="BX2331">
        <v>2896.8601100000001</v>
      </c>
      <c r="BY2331">
        <v>4118.3330100000003</v>
      </c>
      <c r="BZ2331">
        <v>2750.2438999999999</v>
      </c>
      <c r="CA2331">
        <v>2721.1460000000002</v>
      </c>
      <c r="CB2331">
        <v>2875.3522899999998</v>
      </c>
      <c r="CC2331">
        <v>2920.1965300000002</v>
      </c>
      <c r="CD2331">
        <v>3326.8239699999999</v>
      </c>
      <c r="CE2331">
        <v>3302.9003899999998</v>
      </c>
      <c r="CF2331">
        <v>5406.1235399999996</v>
      </c>
      <c r="CG2331">
        <v>3963.3215300000002</v>
      </c>
      <c r="CH2331">
        <v>2700.9479999999999</v>
      </c>
      <c r="CI2331">
        <v>2779.8227499999998</v>
      </c>
      <c r="CJ2331">
        <v>2682.6955600000001</v>
      </c>
      <c r="CK2331">
        <v>2755.1252399999998</v>
      </c>
      <c r="CL2331">
        <v>2814.2085000000002</v>
      </c>
      <c r="CM2331">
        <v>2940.1062000000002</v>
      </c>
      <c r="CN2331">
        <v>5572.1650399999999</v>
      </c>
      <c r="CO2331">
        <v>3840.3308099999999</v>
      </c>
      <c r="CP2331">
        <v>4810.4609399999999</v>
      </c>
      <c r="CQ2331">
        <v>6170.0468799999999</v>
      </c>
      <c r="CR2331">
        <v>3146.5717800000002</v>
      </c>
      <c r="CS2331">
        <v>3286.4714399999998</v>
      </c>
      <c r="CT2331">
        <v>3092.8347199999998</v>
      </c>
      <c r="CU2331">
        <v>3113.3295899999998</v>
      </c>
      <c r="CV2331">
        <v>4090.2019</v>
      </c>
      <c r="CW2331">
        <v>3390.0129400000001</v>
      </c>
    </row>
    <row r="2332" spans="1:101" x14ac:dyDescent="0.3">
      <c r="A2332">
        <v>1555.5</v>
      </c>
      <c r="B2332">
        <v>9257.3662100000001</v>
      </c>
      <c r="C2332">
        <v>15662.978520000001</v>
      </c>
      <c r="D2332">
        <v>95968.679690000004</v>
      </c>
      <c r="E2332">
        <v>2727.4533700000002</v>
      </c>
      <c r="F2332">
        <v>3883.7627000000002</v>
      </c>
      <c r="G2332">
        <v>5376.9863299999997</v>
      </c>
      <c r="H2332">
        <v>5714.9272499999997</v>
      </c>
      <c r="I2332">
        <v>5811.9531299999999</v>
      </c>
      <c r="J2332">
        <v>3050.05566</v>
      </c>
      <c r="K2332">
        <v>3177.5844699999998</v>
      </c>
      <c r="L2332">
        <v>2801.2951699999999</v>
      </c>
      <c r="M2332">
        <v>2929.3862300000001</v>
      </c>
      <c r="N2332">
        <v>2885.2902800000002</v>
      </c>
      <c r="O2332">
        <v>12047.90625</v>
      </c>
      <c r="P2332">
        <v>45952.046880000002</v>
      </c>
      <c r="Q2332">
        <v>23328.9375</v>
      </c>
      <c r="R2332">
        <v>3172.6667499999999</v>
      </c>
      <c r="S2332">
        <v>4988.9072299999998</v>
      </c>
      <c r="T2332">
        <v>7628.0239300000003</v>
      </c>
      <c r="U2332">
        <v>3704.4428699999999</v>
      </c>
      <c r="V2332">
        <v>2673.3525399999999</v>
      </c>
      <c r="W2332">
        <v>2693.4531299999999</v>
      </c>
      <c r="X2332">
        <v>2745.1904300000001</v>
      </c>
      <c r="Y2332">
        <v>2824.2707500000001</v>
      </c>
      <c r="Z2332">
        <v>3033.2839399999998</v>
      </c>
      <c r="AA2332">
        <v>5320.0014600000004</v>
      </c>
      <c r="AB2332">
        <v>31295.398440000001</v>
      </c>
      <c r="AC2332">
        <v>11398.378909999999</v>
      </c>
      <c r="AD2332">
        <v>2763.0703100000001</v>
      </c>
      <c r="AE2332">
        <v>2839.6435499999998</v>
      </c>
      <c r="AF2332">
        <v>2724.6208499999998</v>
      </c>
      <c r="AG2332">
        <v>3002.7714799999999</v>
      </c>
      <c r="AH2332">
        <v>2723.8925800000002</v>
      </c>
      <c r="AI2332">
        <v>2667.6335399999998</v>
      </c>
      <c r="AJ2332">
        <v>3772.36987</v>
      </c>
      <c r="AK2332">
        <v>2762.16797</v>
      </c>
      <c r="AL2332">
        <v>2674.19751</v>
      </c>
      <c r="AM2332">
        <v>4206.25684</v>
      </c>
      <c r="AN2332">
        <v>22489.572270000001</v>
      </c>
      <c r="AO2332">
        <v>30680.32617</v>
      </c>
      <c r="AP2332">
        <v>6358.2856400000001</v>
      </c>
      <c r="AQ2332">
        <v>5568.6020500000004</v>
      </c>
      <c r="AR2332">
        <v>26078.958979999999</v>
      </c>
      <c r="AS2332">
        <v>2939.0881300000001</v>
      </c>
      <c r="AT2332">
        <v>2938.53442</v>
      </c>
      <c r="AU2332">
        <v>2830.0173300000001</v>
      </c>
      <c r="AV2332">
        <v>2706.0112300000001</v>
      </c>
      <c r="AW2332">
        <v>2678.54297</v>
      </c>
      <c r="AX2332">
        <v>3088.40283</v>
      </c>
      <c r="AY2332">
        <v>7088.0214800000003</v>
      </c>
      <c r="AZ2332">
        <v>4080.1423300000001</v>
      </c>
      <c r="BA2332">
        <v>3603.3181199999999</v>
      </c>
      <c r="BB2332">
        <v>3488.9247999999998</v>
      </c>
      <c r="BC2332">
        <v>4739.1772499999997</v>
      </c>
      <c r="BD2332">
        <v>4610.8525399999999</v>
      </c>
      <c r="BE2332">
        <v>7787.3388699999996</v>
      </c>
      <c r="BF2332">
        <v>2970.4177199999999</v>
      </c>
      <c r="BG2332">
        <v>10910.16113</v>
      </c>
      <c r="BH2332">
        <v>13943.12695</v>
      </c>
      <c r="BI2332">
        <v>9492.7558599999993</v>
      </c>
      <c r="BJ2332">
        <v>3459.7116700000001</v>
      </c>
      <c r="BK2332">
        <v>4083.7307099999998</v>
      </c>
      <c r="BL2332">
        <v>3003.03271</v>
      </c>
      <c r="BM2332">
        <v>5108.7172899999996</v>
      </c>
      <c r="BN2332">
        <v>2953.3559599999999</v>
      </c>
      <c r="BO2332">
        <v>3377.5605500000001</v>
      </c>
      <c r="BP2332">
        <v>5278.1992200000004</v>
      </c>
      <c r="BQ2332">
        <v>6035.9472699999997</v>
      </c>
      <c r="BR2332">
        <v>8676.9150399999999</v>
      </c>
      <c r="BS2332">
        <v>16496.73633</v>
      </c>
      <c r="BT2332">
        <v>3275.2997999999998</v>
      </c>
      <c r="BU2332">
        <v>3840.6362300000001</v>
      </c>
      <c r="BV2332">
        <v>3211.0217299999999</v>
      </c>
      <c r="BW2332">
        <v>6770.7304700000004</v>
      </c>
      <c r="BX2332">
        <v>2894.88501</v>
      </c>
      <c r="BY2332">
        <v>4119.4985399999996</v>
      </c>
      <c r="BZ2332">
        <v>2751.4763200000002</v>
      </c>
      <c r="CA2332">
        <v>2724.0566399999998</v>
      </c>
      <c r="CB2332">
        <v>2875.0778799999998</v>
      </c>
      <c r="CC2332">
        <v>2921.1193800000001</v>
      </c>
      <c r="CD2332">
        <v>3323.6818800000001</v>
      </c>
      <c r="CE2332">
        <v>3307.3981899999999</v>
      </c>
      <c r="CF2332">
        <v>5411.1499000000003</v>
      </c>
      <c r="CG2332">
        <v>3964.9289600000002</v>
      </c>
      <c r="CH2332">
        <v>2705.6179200000001</v>
      </c>
      <c r="CI2332">
        <v>2782.0625</v>
      </c>
      <c r="CJ2332">
        <v>2680.09375</v>
      </c>
      <c r="CK2332">
        <v>2754.73486</v>
      </c>
      <c r="CL2332">
        <v>2813.0703100000001</v>
      </c>
      <c r="CM2332">
        <v>2936.9660600000002</v>
      </c>
      <c r="CN2332">
        <v>5571.8920900000003</v>
      </c>
      <c r="CO2332">
        <v>3840.0747099999999</v>
      </c>
      <c r="CP2332">
        <v>4810.4540999999999</v>
      </c>
      <c r="CQ2332">
        <v>6170.7807599999996</v>
      </c>
      <c r="CR2332">
        <v>3140.9055199999998</v>
      </c>
      <c r="CS2332">
        <v>3292.4626499999999</v>
      </c>
      <c r="CT2332">
        <v>3091.7302199999999</v>
      </c>
      <c r="CU2332">
        <v>3118.8610800000001</v>
      </c>
      <c r="CV2332">
        <v>4101.8354499999996</v>
      </c>
      <c r="CW2332">
        <v>3395.4040500000001</v>
      </c>
    </row>
    <row r="2333" spans="1:101" x14ac:dyDescent="0.3">
      <c r="A2333">
        <v>1556</v>
      </c>
      <c r="B2333">
        <v>9272.74316</v>
      </c>
      <c r="C2333">
        <v>15680.22559</v>
      </c>
      <c r="D2333">
        <v>95988.4375</v>
      </c>
      <c r="E2333">
        <v>2731.5358900000001</v>
      </c>
      <c r="F2333">
        <v>3890.9860800000001</v>
      </c>
      <c r="G2333">
        <v>5384.22559</v>
      </c>
      <c r="H2333">
        <v>5719.0165999999999</v>
      </c>
      <c r="I2333">
        <v>5813.2680700000001</v>
      </c>
      <c r="J2333">
        <v>3053.1015600000001</v>
      </c>
      <c r="K2333">
        <v>3184.12354</v>
      </c>
      <c r="L2333">
        <v>2799.3376499999999</v>
      </c>
      <c r="M2333">
        <v>2926.2368200000001</v>
      </c>
      <c r="N2333">
        <v>2882.3940400000001</v>
      </c>
      <c r="O2333">
        <v>12046.481449999999</v>
      </c>
      <c r="P2333">
        <v>45980.164060000003</v>
      </c>
      <c r="Q2333">
        <v>23319.20117</v>
      </c>
      <c r="R2333">
        <v>3165.24854</v>
      </c>
      <c r="S2333">
        <v>4985.7592800000002</v>
      </c>
      <c r="T2333">
        <v>7634.9584999999997</v>
      </c>
      <c r="U2333">
        <v>3699.5620100000001</v>
      </c>
      <c r="V2333">
        <v>2676.2417</v>
      </c>
      <c r="W2333">
        <v>2693.3427700000002</v>
      </c>
      <c r="X2333">
        <v>2753.1787100000001</v>
      </c>
      <c r="Y2333">
        <v>2821.2294900000002</v>
      </c>
      <c r="Z2333">
        <v>3037.06909</v>
      </c>
      <c r="AA2333">
        <v>5335.3896500000001</v>
      </c>
      <c r="AB2333">
        <v>31291.26758</v>
      </c>
      <c r="AC2333">
        <v>11391.112300000001</v>
      </c>
      <c r="AD2333">
        <v>2772.5956999999999</v>
      </c>
      <c r="AE2333">
        <v>2839.3710900000001</v>
      </c>
      <c r="AF2333">
        <v>2726.4313999999999</v>
      </c>
      <c r="AG2333">
        <v>2999.92578</v>
      </c>
      <c r="AH2333">
        <v>2721.14014</v>
      </c>
      <c r="AI2333">
        <v>2670.0085399999998</v>
      </c>
      <c r="AJ2333">
        <v>3774.2905300000002</v>
      </c>
      <c r="AK2333">
        <v>2770.91968</v>
      </c>
      <c r="AL2333">
        <v>2677.6147500000002</v>
      </c>
      <c r="AM2333">
        <v>4216.5224600000001</v>
      </c>
      <c r="AN2333">
        <v>22514.740229999999</v>
      </c>
      <c r="AO2333">
        <v>30715.160159999999</v>
      </c>
      <c r="AP2333">
        <v>6356.1958000000004</v>
      </c>
      <c r="AQ2333">
        <v>5558.0576199999996</v>
      </c>
      <c r="AR2333">
        <v>26069.38867</v>
      </c>
      <c r="AS2333">
        <v>2936.7307099999998</v>
      </c>
      <c r="AT2333">
        <v>2937.90283</v>
      </c>
      <c r="AU2333">
        <v>2834.6203599999999</v>
      </c>
      <c r="AV2333">
        <v>2710.7380400000002</v>
      </c>
      <c r="AW2333">
        <v>2680.3791500000002</v>
      </c>
      <c r="AX2333">
        <v>3088.2592800000002</v>
      </c>
      <c r="AY2333">
        <v>7099.1581999999999</v>
      </c>
      <c r="AZ2333">
        <v>4084.6804200000001</v>
      </c>
      <c r="BA2333">
        <v>3606.34692</v>
      </c>
      <c r="BB2333">
        <v>3488.44751</v>
      </c>
      <c r="BC2333">
        <v>4736.5507799999996</v>
      </c>
      <c r="BD2333">
        <v>4615.0922899999996</v>
      </c>
      <c r="BE2333">
        <v>7791.1640600000001</v>
      </c>
      <c r="BF2333">
        <v>2975.4143100000001</v>
      </c>
      <c r="BG2333">
        <v>10919.061519999999</v>
      </c>
      <c r="BH2333">
        <v>13935.749019999999</v>
      </c>
      <c r="BI2333">
        <v>9496.6621099999993</v>
      </c>
      <c r="BJ2333">
        <v>3459.10718</v>
      </c>
      <c r="BK2333">
        <v>4086.6921400000001</v>
      </c>
      <c r="BL2333">
        <v>3003.6894499999999</v>
      </c>
      <c r="BM2333">
        <v>5112.8496100000002</v>
      </c>
      <c r="BN2333">
        <v>2958.8000499999998</v>
      </c>
      <c r="BO2333">
        <v>3378.66968</v>
      </c>
      <c r="BP2333">
        <v>5285.3510699999997</v>
      </c>
      <c r="BQ2333">
        <v>6039.6640600000001</v>
      </c>
      <c r="BR2333">
        <v>8674.9482399999997</v>
      </c>
      <c r="BS2333">
        <v>16512.878909999999</v>
      </c>
      <c r="BT2333">
        <v>3283.2158199999999</v>
      </c>
      <c r="BU2333">
        <v>3846.00488</v>
      </c>
      <c r="BV2333">
        <v>3212.0720200000001</v>
      </c>
      <c r="BW2333">
        <v>6765.8481400000001</v>
      </c>
      <c r="BX2333">
        <v>2896.6498999999999</v>
      </c>
      <c r="BY2333">
        <v>4114.5122099999999</v>
      </c>
      <c r="BZ2333">
        <v>2758.7814899999998</v>
      </c>
      <c r="CA2333">
        <v>2727.62329</v>
      </c>
      <c r="CB2333">
        <v>2877.8356899999999</v>
      </c>
      <c r="CC2333">
        <v>2925.2241199999999</v>
      </c>
      <c r="CD2333">
        <v>3323.9521500000001</v>
      </c>
      <c r="CE2333">
        <v>3311.0739699999999</v>
      </c>
      <c r="CF2333">
        <v>5414.9584999999997</v>
      </c>
      <c r="CG2333">
        <v>3962.4043000000001</v>
      </c>
      <c r="CH2333">
        <v>2715.5961900000002</v>
      </c>
      <c r="CI2333">
        <v>2786.5695799999999</v>
      </c>
      <c r="CJ2333">
        <v>2680.87817</v>
      </c>
      <c r="CK2333">
        <v>2753.01172</v>
      </c>
      <c r="CL2333">
        <v>2817.7336399999999</v>
      </c>
      <c r="CM2333">
        <v>2936.9995100000001</v>
      </c>
      <c r="CN2333">
        <v>5573.9477500000003</v>
      </c>
      <c r="CO2333">
        <v>3839.0331999999999</v>
      </c>
      <c r="CP2333">
        <v>4811.8984399999999</v>
      </c>
      <c r="CQ2333">
        <v>6168.6591799999997</v>
      </c>
      <c r="CR2333">
        <v>3132.3002900000001</v>
      </c>
      <c r="CS2333">
        <v>3299.3239699999999</v>
      </c>
      <c r="CT2333">
        <v>3093.4235800000001</v>
      </c>
      <c r="CU2333">
        <v>3126.3986799999998</v>
      </c>
      <c r="CV2333">
        <v>4105.9780300000002</v>
      </c>
      <c r="CW2333">
        <v>3403.1337899999999</v>
      </c>
    </row>
    <row r="2334" spans="1:101" x14ac:dyDescent="0.3">
      <c r="A2334">
        <v>1556.5</v>
      </c>
      <c r="B2334">
        <v>9284.6777299999994</v>
      </c>
      <c r="C2334">
        <v>15701.18945</v>
      </c>
      <c r="D2334">
        <v>95996.789059999996</v>
      </c>
      <c r="E2334">
        <v>2732.07935</v>
      </c>
      <c r="F2334">
        <v>3898.8444800000002</v>
      </c>
      <c r="G2334">
        <v>5388.2519499999999</v>
      </c>
      <c r="H2334">
        <v>5727.06934</v>
      </c>
      <c r="I2334">
        <v>5814.9497099999999</v>
      </c>
      <c r="J2334">
        <v>3052.9279799999999</v>
      </c>
      <c r="K2334">
        <v>3185.4020999999998</v>
      </c>
      <c r="L2334">
        <v>2798.5732400000002</v>
      </c>
      <c r="M2334">
        <v>2924.53613</v>
      </c>
      <c r="N2334">
        <v>2876.2246100000002</v>
      </c>
      <c r="O2334">
        <v>12047.108399999999</v>
      </c>
      <c r="P2334">
        <v>45994.613279999998</v>
      </c>
      <c r="Q2334">
        <v>23304.42383</v>
      </c>
      <c r="R2334">
        <v>3161.0812999999998</v>
      </c>
      <c r="S2334">
        <v>4984.6992200000004</v>
      </c>
      <c r="T2334">
        <v>7634.3095700000003</v>
      </c>
      <c r="U2334">
        <v>3691.9394499999999</v>
      </c>
      <c r="V2334">
        <v>2678.7058099999999</v>
      </c>
      <c r="W2334">
        <v>2693.2968799999999</v>
      </c>
      <c r="X2334">
        <v>2760.2165500000001</v>
      </c>
      <c r="Y2334">
        <v>2818.90771</v>
      </c>
      <c r="Z2334">
        <v>3035.5085399999998</v>
      </c>
      <c r="AA2334">
        <v>5346.4169899999997</v>
      </c>
      <c r="AB2334">
        <v>31279.470700000002</v>
      </c>
      <c r="AC2334">
        <v>11385.55176</v>
      </c>
      <c r="AD2334">
        <v>2778.8549800000001</v>
      </c>
      <c r="AE2334">
        <v>2842.2109399999999</v>
      </c>
      <c r="AF2334">
        <v>2728.63159</v>
      </c>
      <c r="AG2334">
        <v>3000.9623999999999</v>
      </c>
      <c r="AH2334">
        <v>2717.2883299999999</v>
      </c>
      <c r="AI2334">
        <v>2668.44409</v>
      </c>
      <c r="AJ2334">
        <v>3779.5495599999999</v>
      </c>
      <c r="AK2334">
        <v>2777.90967</v>
      </c>
      <c r="AL2334">
        <v>2677.1967800000002</v>
      </c>
      <c r="AM2334">
        <v>4226.7324200000003</v>
      </c>
      <c r="AN2334">
        <v>22527.875</v>
      </c>
      <c r="AO2334">
        <v>30738.005860000001</v>
      </c>
      <c r="AP2334">
        <v>6357.7641599999997</v>
      </c>
      <c r="AQ2334">
        <v>5552.4023399999996</v>
      </c>
      <c r="AR2334">
        <v>26059.554690000001</v>
      </c>
      <c r="AS2334">
        <v>2936.7785600000002</v>
      </c>
      <c r="AT2334">
        <v>2938.4277299999999</v>
      </c>
      <c r="AU2334">
        <v>2839.0288099999998</v>
      </c>
      <c r="AV2334">
        <v>2714.3103000000001</v>
      </c>
      <c r="AW2334">
        <v>2676.9404300000001</v>
      </c>
      <c r="AX2334">
        <v>3089.6845699999999</v>
      </c>
      <c r="AY2334">
        <v>7110.2158200000003</v>
      </c>
      <c r="AZ2334">
        <v>4088.7639199999999</v>
      </c>
      <c r="BA2334">
        <v>3606.7006799999999</v>
      </c>
      <c r="BB2334">
        <v>3488.9043000000001</v>
      </c>
      <c r="BC2334">
        <v>4732.9209000000001</v>
      </c>
      <c r="BD2334">
        <v>4615.80566</v>
      </c>
      <c r="BE2334">
        <v>7801.0537100000001</v>
      </c>
      <c r="BF2334">
        <v>2980.9585000000002</v>
      </c>
      <c r="BG2334">
        <v>10922.212890000001</v>
      </c>
      <c r="BH2334">
        <v>13913.99805</v>
      </c>
      <c r="BI2334">
        <v>9507.9609400000008</v>
      </c>
      <c r="BJ2334">
        <v>3459.52612</v>
      </c>
      <c r="BK2334">
        <v>4087.9858399999998</v>
      </c>
      <c r="BL2334">
        <v>3007.9809599999999</v>
      </c>
      <c r="BM2334">
        <v>5116.5400399999999</v>
      </c>
      <c r="BN2334">
        <v>2964.02954</v>
      </c>
      <c r="BO2334">
        <v>3376.3427700000002</v>
      </c>
      <c r="BP2334">
        <v>5290.2617200000004</v>
      </c>
      <c r="BQ2334">
        <v>6043.1157199999998</v>
      </c>
      <c r="BR2334">
        <v>8679.1777299999994</v>
      </c>
      <c r="BS2334">
        <v>16519.851559999999</v>
      </c>
      <c r="BT2334">
        <v>3290.0454100000002</v>
      </c>
      <c r="BU2334">
        <v>3846.3115200000002</v>
      </c>
      <c r="BV2334">
        <v>3213.2724600000001</v>
      </c>
      <c r="BW2334">
        <v>6769.91309</v>
      </c>
      <c r="BX2334">
        <v>2902.4321300000001</v>
      </c>
      <c r="BY2334">
        <v>4107.5600599999998</v>
      </c>
      <c r="BZ2334">
        <v>2770.5790999999999</v>
      </c>
      <c r="CA2334">
        <v>2731.4592299999999</v>
      </c>
      <c r="CB2334">
        <v>2883.1501499999999</v>
      </c>
      <c r="CC2334">
        <v>2930.1581999999999</v>
      </c>
      <c r="CD2334">
        <v>3327.78467</v>
      </c>
      <c r="CE2334">
        <v>3311.7819800000002</v>
      </c>
      <c r="CF2334">
        <v>5414.7690400000001</v>
      </c>
      <c r="CG2334">
        <v>3959.09058</v>
      </c>
      <c r="CH2334">
        <v>2728.8278799999998</v>
      </c>
      <c r="CI2334">
        <v>2790.75171</v>
      </c>
      <c r="CJ2334">
        <v>2683.2111799999998</v>
      </c>
      <c r="CK2334">
        <v>2750.3955099999998</v>
      </c>
      <c r="CL2334">
        <v>2827.6884799999998</v>
      </c>
      <c r="CM2334">
        <v>2942.0495599999999</v>
      </c>
      <c r="CN2334">
        <v>5578.9775399999999</v>
      </c>
      <c r="CO2334">
        <v>3838.1159699999998</v>
      </c>
      <c r="CP2334">
        <v>4813.7329099999997</v>
      </c>
      <c r="CQ2334">
        <v>6164.6723599999996</v>
      </c>
      <c r="CR2334">
        <v>3124.8845200000001</v>
      </c>
      <c r="CS2334">
        <v>3305.05737</v>
      </c>
      <c r="CT2334">
        <v>3098.5405300000002</v>
      </c>
      <c r="CU2334">
        <v>3134.7504899999999</v>
      </c>
      <c r="CV2334">
        <v>4102.3447299999998</v>
      </c>
      <c r="CW2334">
        <v>3411.9260300000001</v>
      </c>
    </row>
    <row r="2335" spans="1:101" x14ac:dyDescent="0.3">
      <c r="A2335">
        <v>1557</v>
      </c>
      <c r="B2335">
        <v>9288.6435500000007</v>
      </c>
      <c r="C2335">
        <v>15722.37305</v>
      </c>
      <c r="D2335">
        <v>95987.15625</v>
      </c>
      <c r="E2335">
        <v>2729.8725599999998</v>
      </c>
      <c r="F2335">
        <v>3903.4682600000001</v>
      </c>
      <c r="G2335">
        <v>5386.8222699999997</v>
      </c>
      <c r="H2335">
        <v>5737.1547899999996</v>
      </c>
      <c r="I2335">
        <v>5815.4668000000001</v>
      </c>
      <c r="J2335">
        <v>3050.83545</v>
      </c>
      <c r="K2335">
        <v>3183.3686499999999</v>
      </c>
      <c r="L2335">
        <v>2798.9108900000001</v>
      </c>
      <c r="M2335">
        <v>2926.2302199999999</v>
      </c>
      <c r="N2335">
        <v>2869.8120100000001</v>
      </c>
      <c r="O2335">
        <v>12043.98242</v>
      </c>
      <c r="P2335">
        <v>45993.160159999999</v>
      </c>
      <c r="Q2335">
        <v>23291.121090000001</v>
      </c>
      <c r="R2335">
        <v>3161.7775900000001</v>
      </c>
      <c r="S2335">
        <v>4987.9868200000001</v>
      </c>
      <c r="T2335">
        <v>7627.9902300000003</v>
      </c>
      <c r="U2335">
        <v>3685.7719699999998</v>
      </c>
      <c r="V2335">
        <v>2679.90137</v>
      </c>
      <c r="W2335">
        <v>2694.3564500000002</v>
      </c>
      <c r="X2335">
        <v>2766.27954</v>
      </c>
      <c r="Y2335">
        <v>2818.0571300000001</v>
      </c>
      <c r="Z2335">
        <v>3029.8435100000002</v>
      </c>
      <c r="AA2335">
        <v>5350.6396500000001</v>
      </c>
      <c r="AB2335">
        <v>31258.414059999999</v>
      </c>
      <c r="AC2335">
        <v>11378.402340000001</v>
      </c>
      <c r="AD2335">
        <v>2780.8891600000002</v>
      </c>
      <c r="AE2335">
        <v>2848.1728499999999</v>
      </c>
      <c r="AF2335">
        <v>2730.3088400000001</v>
      </c>
      <c r="AG2335">
        <v>3005.7805199999998</v>
      </c>
      <c r="AH2335">
        <v>2717.42407</v>
      </c>
      <c r="AI2335">
        <v>2666.3195799999999</v>
      </c>
      <c r="AJ2335">
        <v>3788.2959000000001</v>
      </c>
      <c r="AK2335">
        <v>2782.0551799999998</v>
      </c>
      <c r="AL2335">
        <v>2673.96362</v>
      </c>
      <c r="AM2335">
        <v>4234.1313499999997</v>
      </c>
      <c r="AN2335">
        <v>22523.59375</v>
      </c>
      <c r="AO2335">
        <v>30738.960940000001</v>
      </c>
      <c r="AP2335">
        <v>6364.1230500000001</v>
      </c>
      <c r="AQ2335">
        <v>5554.5029299999997</v>
      </c>
      <c r="AR2335">
        <v>26057.552729999999</v>
      </c>
      <c r="AS2335">
        <v>2940.88843</v>
      </c>
      <c r="AT2335">
        <v>2939.7785600000002</v>
      </c>
      <c r="AU2335">
        <v>2841.2785600000002</v>
      </c>
      <c r="AV2335">
        <v>2716.26514</v>
      </c>
      <c r="AW2335">
        <v>2672.1347700000001</v>
      </c>
      <c r="AX2335">
        <v>3092.62329</v>
      </c>
      <c r="AY2335">
        <v>7120.2612300000001</v>
      </c>
      <c r="AZ2335">
        <v>4089.49829</v>
      </c>
      <c r="BA2335">
        <v>3603.48315</v>
      </c>
      <c r="BB2335">
        <v>3490.7619599999998</v>
      </c>
      <c r="BC2335">
        <v>4729.8691399999998</v>
      </c>
      <c r="BD2335">
        <v>4613.8290999999999</v>
      </c>
      <c r="BE2335">
        <v>7816.4502000000002</v>
      </c>
      <c r="BF2335">
        <v>2985.0336900000002</v>
      </c>
      <c r="BG2335">
        <v>10920.813480000001</v>
      </c>
      <c r="BH2335">
        <v>13884.875980000001</v>
      </c>
      <c r="BI2335">
        <v>9519.5205100000003</v>
      </c>
      <c r="BJ2335">
        <v>3459.5200199999999</v>
      </c>
      <c r="BK2335">
        <v>4090.2272899999998</v>
      </c>
      <c r="BL2335">
        <v>3013.3085900000001</v>
      </c>
      <c r="BM2335">
        <v>5117.4165000000003</v>
      </c>
      <c r="BN2335">
        <v>2968.4677700000002</v>
      </c>
      <c r="BO2335">
        <v>3372.5336900000002</v>
      </c>
      <c r="BP2335">
        <v>5294.4848599999996</v>
      </c>
      <c r="BQ2335">
        <v>6050.1103499999999</v>
      </c>
      <c r="BR2335">
        <v>8688.7109400000008</v>
      </c>
      <c r="BS2335">
        <v>16516.753909999999</v>
      </c>
      <c r="BT2335">
        <v>3294.9455600000001</v>
      </c>
      <c r="BU2335">
        <v>3840.8584000000001</v>
      </c>
      <c r="BV2335">
        <v>3213.4904799999999</v>
      </c>
      <c r="BW2335">
        <v>6783.5249000000003</v>
      </c>
      <c r="BX2335">
        <v>2909.99512</v>
      </c>
      <c r="BY2335">
        <v>4103.4506799999999</v>
      </c>
      <c r="BZ2335">
        <v>2782.4926799999998</v>
      </c>
      <c r="CA2335">
        <v>2734.62842</v>
      </c>
      <c r="CB2335">
        <v>2888.3239699999999</v>
      </c>
      <c r="CC2335">
        <v>2932.2849099999999</v>
      </c>
      <c r="CD2335">
        <v>3332.80908</v>
      </c>
      <c r="CE2335">
        <v>3309.40625</v>
      </c>
      <c r="CF2335">
        <v>5410.1938499999997</v>
      </c>
      <c r="CG2335">
        <v>3958.5234399999999</v>
      </c>
      <c r="CH2335">
        <v>2741.86841</v>
      </c>
      <c r="CI2335">
        <v>2792.3518100000001</v>
      </c>
      <c r="CJ2335">
        <v>2684.8171400000001</v>
      </c>
      <c r="CK2335">
        <v>2748.2775900000001</v>
      </c>
      <c r="CL2335">
        <v>2839.4751000000001</v>
      </c>
      <c r="CM2335">
        <v>2950.7961399999999</v>
      </c>
      <c r="CN2335">
        <v>5586.5112300000001</v>
      </c>
      <c r="CO2335">
        <v>3837.5537100000001</v>
      </c>
      <c r="CP2335">
        <v>4814.0322299999998</v>
      </c>
      <c r="CQ2335">
        <v>6159.6621100000002</v>
      </c>
      <c r="CR2335">
        <v>3121.35034</v>
      </c>
      <c r="CS2335">
        <v>3308.18579</v>
      </c>
      <c r="CT2335">
        <v>3106.0170899999998</v>
      </c>
      <c r="CU2335">
        <v>3142.9812000000002</v>
      </c>
      <c r="CV2335">
        <v>4094.1469699999998</v>
      </c>
      <c r="CW2335">
        <v>3419.1110800000001</v>
      </c>
    </row>
    <row r="2336" spans="1:101" x14ac:dyDescent="0.3">
      <c r="A2336">
        <v>1557.5</v>
      </c>
      <c r="B2336">
        <v>9281.1972700000006</v>
      </c>
      <c r="C2336">
        <v>15740.07324</v>
      </c>
      <c r="D2336">
        <v>95960.71875</v>
      </c>
      <c r="E2336">
        <v>2727.2524400000002</v>
      </c>
      <c r="F2336">
        <v>3901.3955099999998</v>
      </c>
      <c r="G2336">
        <v>5380.3012699999999</v>
      </c>
      <c r="H2336">
        <v>5745.0625</v>
      </c>
      <c r="I2336">
        <v>5814.1914100000004</v>
      </c>
      <c r="J2336">
        <v>3049.1762699999999</v>
      </c>
      <c r="K2336">
        <v>3181.15771</v>
      </c>
      <c r="L2336">
        <v>2799.1506300000001</v>
      </c>
      <c r="M2336">
        <v>2932.4682600000001</v>
      </c>
      <c r="N2336">
        <v>2865.7893100000001</v>
      </c>
      <c r="O2336">
        <v>12035.358399999999</v>
      </c>
      <c r="P2336">
        <v>45981.019529999998</v>
      </c>
      <c r="Q2336">
        <v>23283.51758</v>
      </c>
      <c r="R2336">
        <v>3166.5107400000002</v>
      </c>
      <c r="S2336">
        <v>4995.6264600000004</v>
      </c>
      <c r="T2336">
        <v>7621.3188499999997</v>
      </c>
      <c r="U2336">
        <v>3685.24683</v>
      </c>
      <c r="V2336">
        <v>2680.2002000000002</v>
      </c>
      <c r="W2336">
        <v>2697.24683</v>
      </c>
      <c r="X2336">
        <v>2771.2504899999999</v>
      </c>
      <c r="Y2336">
        <v>2818.31934</v>
      </c>
      <c r="Z2336">
        <v>3023.6193800000001</v>
      </c>
      <c r="AA2336">
        <v>5347.3217800000002</v>
      </c>
      <c r="AB2336">
        <v>31234.126950000002</v>
      </c>
      <c r="AC2336">
        <v>11368.02441</v>
      </c>
      <c r="AD2336">
        <v>2780.3964799999999</v>
      </c>
      <c r="AE2336">
        <v>2855.5331999999999</v>
      </c>
      <c r="AF2336">
        <v>2731.0883800000001</v>
      </c>
      <c r="AG2336">
        <v>3011.8903799999998</v>
      </c>
      <c r="AH2336">
        <v>2725.03442</v>
      </c>
      <c r="AI2336">
        <v>2667.4751000000001</v>
      </c>
      <c r="AJ2336">
        <v>3797.7126499999999</v>
      </c>
      <c r="AK2336">
        <v>2782.7168000000001</v>
      </c>
      <c r="AL2336">
        <v>2668.9313999999999</v>
      </c>
      <c r="AM2336">
        <v>4236.1738299999997</v>
      </c>
      <c r="AN2336">
        <v>22508.251950000002</v>
      </c>
      <c r="AO2336">
        <v>30718.583979999999</v>
      </c>
      <c r="AP2336">
        <v>6375.6508800000001</v>
      </c>
      <c r="AQ2336">
        <v>5562.4018599999999</v>
      </c>
      <c r="AR2336">
        <v>26065.625</v>
      </c>
      <c r="AS2336">
        <v>2948.6711399999999</v>
      </c>
      <c r="AT2336">
        <v>2940.0485800000001</v>
      </c>
      <c r="AU2336">
        <v>2840.72217</v>
      </c>
      <c r="AV2336">
        <v>2715.0185499999998</v>
      </c>
      <c r="AW2336">
        <v>2668.7653799999998</v>
      </c>
      <c r="AX2336">
        <v>3097.53125</v>
      </c>
      <c r="AY2336">
        <v>7127.12158</v>
      </c>
      <c r="AZ2336">
        <v>4086.3349600000001</v>
      </c>
      <c r="BA2336">
        <v>3596.8584000000001</v>
      </c>
      <c r="BB2336">
        <v>3494.9277299999999</v>
      </c>
      <c r="BC2336">
        <v>4728.5546899999999</v>
      </c>
      <c r="BD2336">
        <v>4611.0341799999997</v>
      </c>
      <c r="BE2336">
        <v>7834.2436500000003</v>
      </c>
      <c r="BF2336">
        <v>2986.5935100000002</v>
      </c>
      <c r="BG2336">
        <v>10917.36133</v>
      </c>
      <c r="BH2336">
        <v>13859.38867</v>
      </c>
      <c r="BI2336">
        <v>9524.9267600000003</v>
      </c>
      <c r="BJ2336">
        <v>3458.7983399999998</v>
      </c>
      <c r="BK2336">
        <v>4095.5712899999999</v>
      </c>
      <c r="BL2336">
        <v>3017.4277299999999</v>
      </c>
      <c r="BM2336">
        <v>5112.8945299999996</v>
      </c>
      <c r="BN2336">
        <v>2971.50171</v>
      </c>
      <c r="BO2336">
        <v>3369.86157</v>
      </c>
      <c r="BP2336">
        <v>5298.0229499999996</v>
      </c>
      <c r="BQ2336">
        <v>6063.9267600000003</v>
      </c>
      <c r="BR2336">
        <v>8702.3925799999997</v>
      </c>
      <c r="BS2336">
        <v>16510.082030000001</v>
      </c>
      <c r="BT2336">
        <v>3297.60376</v>
      </c>
      <c r="BU2336">
        <v>3832.51685</v>
      </c>
      <c r="BV2336">
        <v>3212.0102499999998</v>
      </c>
      <c r="BW2336">
        <v>6801.7939500000002</v>
      </c>
      <c r="BX2336">
        <v>2916.2021500000001</v>
      </c>
      <c r="BY2336">
        <v>4104.8842800000002</v>
      </c>
      <c r="BZ2336">
        <v>2789.99341</v>
      </c>
      <c r="CA2336">
        <v>2736.5732400000002</v>
      </c>
      <c r="CB2336">
        <v>2889.9379899999999</v>
      </c>
      <c r="CC2336">
        <v>2929.1472199999998</v>
      </c>
      <c r="CD2336">
        <v>3335.5812999999998</v>
      </c>
      <c r="CE2336">
        <v>3306.0737300000001</v>
      </c>
      <c r="CF2336">
        <v>5403.0087899999999</v>
      </c>
      <c r="CG2336">
        <v>3962.8088400000001</v>
      </c>
      <c r="CH2336">
        <v>2751.01001</v>
      </c>
      <c r="CI2336">
        <v>2790.02637</v>
      </c>
      <c r="CJ2336">
        <v>2684.5397899999998</v>
      </c>
      <c r="CK2336">
        <v>2748.6064500000002</v>
      </c>
      <c r="CL2336">
        <v>2849.1533199999999</v>
      </c>
      <c r="CM2336">
        <v>2959.93091</v>
      </c>
      <c r="CN2336">
        <v>5595.4726600000004</v>
      </c>
      <c r="CO2336">
        <v>3837.1008299999999</v>
      </c>
      <c r="CP2336">
        <v>4813.1918900000001</v>
      </c>
      <c r="CQ2336">
        <v>6155.1669899999997</v>
      </c>
      <c r="CR2336">
        <v>3122.93579</v>
      </c>
      <c r="CS2336">
        <v>3308.4379899999999</v>
      </c>
      <c r="CT2336">
        <v>3114.2707500000001</v>
      </c>
      <c r="CU2336">
        <v>3149.8530300000002</v>
      </c>
      <c r="CV2336">
        <v>4085.15796</v>
      </c>
      <c r="CW2336">
        <v>3421.3115200000002</v>
      </c>
    </row>
    <row r="2337" spans="1:101" x14ac:dyDescent="0.3">
      <c r="A2337">
        <v>1558</v>
      </c>
      <c r="B2337">
        <v>9265.8808599999993</v>
      </c>
      <c r="C2337">
        <v>15752.460940000001</v>
      </c>
      <c r="D2337">
        <v>95933.914059999996</v>
      </c>
      <c r="E2337">
        <v>2726.6560100000002</v>
      </c>
      <c r="F2337">
        <v>3894.14624</v>
      </c>
      <c r="G2337">
        <v>5372.9291999999996</v>
      </c>
      <c r="H2337">
        <v>5747.9628899999998</v>
      </c>
      <c r="I2337">
        <v>5812.7802700000002</v>
      </c>
      <c r="J2337">
        <v>3049.5405300000002</v>
      </c>
      <c r="K2337">
        <v>3181.09888</v>
      </c>
      <c r="L2337">
        <v>2798.6955600000001</v>
      </c>
      <c r="M2337">
        <v>2941.6389199999999</v>
      </c>
      <c r="N2337">
        <v>2864.05249</v>
      </c>
      <c r="O2337">
        <v>12025.86816</v>
      </c>
      <c r="P2337">
        <v>45971.800779999998</v>
      </c>
      <c r="Q2337">
        <v>23282.644530000001</v>
      </c>
      <c r="R2337">
        <v>3171.6865200000002</v>
      </c>
      <c r="S2337">
        <v>5004.4418900000001</v>
      </c>
      <c r="T2337">
        <v>7619.50684</v>
      </c>
      <c r="U2337">
        <v>3690.5915500000001</v>
      </c>
      <c r="V2337">
        <v>2681.2075199999999</v>
      </c>
      <c r="W2337">
        <v>2701.34717</v>
      </c>
      <c r="X2337">
        <v>2774.6108399999998</v>
      </c>
      <c r="Y2337">
        <v>2818.85815</v>
      </c>
      <c r="Z2337">
        <v>3020.7028799999998</v>
      </c>
      <c r="AA2337">
        <v>5340.6245099999996</v>
      </c>
      <c r="AB2337">
        <v>31218.54883</v>
      </c>
      <c r="AC2337">
        <v>11357.382809999999</v>
      </c>
      <c r="AD2337">
        <v>2780.5908199999999</v>
      </c>
      <c r="AE2337">
        <v>2861.7040999999999</v>
      </c>
      <c r="AF2337">
        <v>2731.5478499999999</v>
      </c>
      <c r="AG2337">
        <v>3015.8757300000002</v>
      </c>
      <c r="AH2337">
        <v>2737.2109399999999</v>
      </c>
      <c r="AI2337">
        <v>2671.8164099999999</v>
      </c>
      <c r="AJ2337">
        <v>3803.6672400000002</v>
      </c>
      <c r="AK2337">
        <v>2781.65796</v>
      </c>
      <c r="AL2337">
        <v>2663.5517599999998</v>
      </c>
      <c r="AM2337">
        <v>4233.9633800000001</v>
      </c>
      <c r="AN2337">
        <v>22498.753909999999</v>
      </c>
      <c r="AO2337">
        <v>30693.123049999998</v>
      </c>
      <c r="AP2337">
        <v>6389.14941</v>
      </c>
      <c r="AQ2337">
        <v>5569.1157199999998</v>
      </c>
      <c r="AR2337">
        <v>26078.324219999999</v>
      </c>
      <c r="AS2337">
        <v>2956.7424299999998</v>
      </c>
      <c r="AT2337">
        <v>2937.6228000000001</v>
      </c>
      <c r="AU2337">
        <v>2838.99512</v>
      </c>
      <c r="AV2337">
        <v>2710.3606</v>
      </c>
      <c r="AW2337">
        <v>2666.9245599999999</v>
      </c>
      <c r="AX2337">
        <v>3104.2180199999998</v>
      </c>
      <c r="AY2337">
        <v>7129.8911099999996</v>
      </c>
      <c r="AZ2337">
        <v>4082.43262</v>
      </c>
      <c r="BA2337">
        <v>3590.1911599999999</v>
      </c>
      <c r="BB2337">
        <v>3501.40454</v>
      </c>
      <c r="BC2337">
        <v>4728.4702100000004</v>
      </c>
      <c r="BD2337">
        <v>4609.3593799999999</v>
      </c>
      <c r="BE2337">
        <v>7849.4545900000003</v>
      </c>
      <c r="BF2337">
        <v>2986.5549299999998</v>
      </c>
      <c r="BG2337">
        <v>10915.69238</v>
      </c>
      <c r="BH2337">
        <v>13845.615229999999</v>
      </c>
      <c r="BI2337">
        <v>9524.4355500000001</v>
      </c>
      <c r="BJ2337">
        <v>3458.6987300000001</v>
      </c>
      <c r="BK2337">
        <v>4103.0200199999999</v>
      </c>
      <c r="BL2337">
        <v>3020.2397500000002</v>
      </c>
      <c r="BM2337">
        <v>5103.8354499999996</v>
      </c>
      <c r="BN2337">
        <v>2972.8713400000001</v>
      </c>
      <c r="BO2337">
        <v>3369.9228499999999</v>
      </c>
      <c r="BP2337">
        <v>5300.1875</v>
      </c>
      <c r="BQ2337">
        <v>6082.1044899999997</v>
      </c>
      <c r="BR2337">
        <v>8716.6835900000005</v>
      </c>
      <c r="BS2337">
        <v>16511.3125</v>
      </c>
      <c r="BT2337">
        <v>3298.65137</v>
      </c>
      <c r="BU2337">
        <v>3826.9577599999998</v>
      </c>
      <c r="BV2337">
        <v>3209.9812000000002</v>
      </c>
      <c r="BW2337">
        <v>6816.08691</v>
      </c>
      <c r="BX2337">
        <v>2919.34204</v>
      </c>
      <c r="BY2337">
        <v>4110.125</v>
      </c>
      <c r="BZ2337">
        <v>2791.9677700000002</v>
      </c>
      <c r="CA2337">
        <v>2737.97534</v>
      </c>
      <c r="CB2337">
        <v>2887.2748999999999</v>
      </c>
      <c r="CC2337">
        <v>2922.97021</v>
      </c>
      <c r="CD2337">
        <v>3334.3125</v>
      </c>
      <c r="CE2337">
        <v>3305.0998500000001</v>
      </c>
      <c r="CF2337">
        <v>5397.3125</v>
      </c>
      <c r="CG2337">
        <v>3970.3210399999998</v>
      </c>
      <c r="CH2337">
        <v>2755.0471200000002</v>
      </c>
      <c r="CI2337">
        <v>2785.33862</v>
      </c>
      <c r="CJ2337">
        <v>2683.2380400000002</v>
      </c>
      <c r="CK2337">
        <v>2751.82422</v>
      </c>
      <c r="CL2337">
        <v>2854.8562000000002</v>
      </c>
      <c r="CM2337">
        <v>2965.5107400000002</v>
      </c>
      <c r="CN2337">
        <v>5603.6850599999998</v>
      </c>
      <c r="CO2337">
        <v>3836.59888</v>
      </c>
      <c r="CP2337">
        <v>4814.6308600000002</v>
      </c>
      <c r="CQ2337">
        <v>6154.0385699999997</v>
      </c>
      <c r="CR2337">
        <v>3127.6296400000001</v>
      </c>
      <c r="CS2337">
        <v>3308.1145000000001</v>
      </c>
      <c r="CT2337">
        <v>3121.6560100000002</v>
      </c>
      <c r="CU2337">
        <v>3154.2692900000002</v>
      </c>
      <c r="CV2337">
        <v>4078.9729000000002</v>
      </c>
      <c r="CW2337">
        <v>3418.0956999999999</v>
      </c>
    </row>
    <row r="2338" spans="1:101" x14ac:dyDescent="0.3">
      <c r="A2338">
        <v>1558.5</v>
      </c>
      <c r="B2338">
        <v>9247.7822300000007</v>
      </c>
      <c r="C2338">
        <v>15756.880859999999</v>
      </c>
      <c r="D2338">
        <v>95930.898440000004</v>
      </c>
      <c r="E2338">
        <v>2729.1169399999999</v>
      </c>
      <c r="F2338">
        <v>3885.52124</v>
      </c>
      <c r="G2338">
        <v>5368.7841799999997</v>
      </c>
      <c r="H2338">
        <v>5744.9990200000002</v>
      </c>
      <c r="I2338">
        <v>5813.9428699999999</v>
      </c>
      <c r="J2338">
        <v>3051.7954100000002</v>
      </c>
      <c r="K2338">
        <v>3183.3447299999998</v>
      </c>
      <c r="L2338">
        <v>2798.9992699999998</v>
      </c>
      <c r="M2338">
        <v>2951.7770999999998</v>
      </c>
      <c r="N2338">
        <v>2863.0515099999998</v>
      </c>
      <c r="O2338">
        <v>12021.652340000001</v>
      </c>
      <c r="P2338">
        <v>45980.308590000001</v>
      </c>
      <c r="Q2338">
        <v>23292.933590000001</v>
      </c>
      <c r="R2338">
        <v>3174.6271999999999</v>
      </c>
      <c r="S2338">
        <v>5011.4560499999998</v>
      </c>
      <c r="T2338">
        <v>7625.3252000000002</v>
      </c>
      <c r="U2338">
        <v>3700.5864299999998</v>
      </c>
      <c r="V2338">
        <v>2684.3667</v>
      </c>
      <c r="W2338">
        <v>2704.7353499999999</v>
      </c>
      <c r="X2338">
        <v>2774.1027800000002</v>
      </c>
      <c r="Y2338">
        <v>2820.2495100000001</v>
      </c>
      <c r="Z2338">
        <v>3023.8771999999999</v>
      </c>
      <c r="AA2338">
        <v>5335.5229499999996</v>
      </c>
      <c r="AB2338">
        <v>31225.355469999999</v>
      </c>
      <c r="AC2338">
        <v>11352.99512</v>
      </c>
      <c r="AD2338">
        <v>2783.0979000000002</v>
      </c>
      <c r="AE2338">
        <v>2864.2019</v>
      </c>
      <c r="AF2338">
        <v>2732.3535200000001</v>
      </c>
      <c r="AG2338">
        <v>3014.9860800000001</v>
      </c>
      <c r="AH2338">
        <v>2748.6293900000001</v>
      </c>
      <c r="AI2338">
        <v>2675.6953100000001</v>
      </c>
      <c r="AJ2338">
        <v>3802.8669399999999</v>
      </c>
      <c r="AK2338">
        <v>2781.1032700000001</v>
      </c>
      <c r="AL2338">
        <v>2659.5739699999999</v>
      </c>
      <c r="AM2338">
        <v>4229.5317400000004</v>
      </c>
      <c r="AN2338">
        <v>22511.42383</v>
      </c>
      <c r="AO2338">
        <v>30678.800780000001</v>
      </c>
      <c r="AP2338">
        <v>6399.4316399999998</v>
      </c>
      <c r="AQ2338">
        <v>5568.8930700000001</v>
      </c>
      <c r="AR2338">
        <v>26090.85742</v>
      </c>
      <c r="AS2338">
        <v>2961.3244599999998</v>
      </c>
      <c r="AT2338">
        <v>2931.63159</v>
      </c>
      <c r="AU2338">
        <v>2837.8020000000001</v>
      </c>
      <c r="AV2338">
        <v>2702.8754899999999</v>
      </c>
      <c r="AW2338">
        <v>2665.3559599999999</v>
      </c>
      <c r="AX2338">
        <v>3112.2490200000002</v>
      </c>
      <c r="AY2338">
        <v>7127.7280300000002</v>
      </c>
      <c r="AZ2338">
        <v>4082.5273400000001</v>
      </c>
      <c r="BA2338">
        <v>3588.55737</v>
      </c>
      <c r="BB2338">
        <v>3510.1381799999999</v>
      </c>
      <c r="BC2338">
        <v>4728.2133800000001</v>
      </c>
      <c r="BD2338">
        <v>4610.1108400000003</v>
      </c>
      <c r="BE2338">
        <v>7856.3061500000003</v>
      </c>
      <c r="BF2338">
        <v>2985.6027800000002</v>
      </c>
      <c r="BG2338">
        <v>10920.122069999999</v>
      </c>
      <c r="BH2338">
        <v>13848.103520000001</v>
      </c>
      <c r="BI2338">
        <v>9522.1523400000005</v>
      </c>
      <c r="BJ2338">
        <v>3461.4997600000002</v>
      </c>
      <c r="BK2338">
        <v>4110.0092800000002</v>
      </c>
      <c r="BL2338">
        <v>3023.2822299999998</v>
      </c>
      <c r="BM2338">
        <v>5093.4921899999999</v>
      </c>
      <c r="BN2338">
        <v>2971.8063999999999</v>
      </c>
      <c r="BO2338">
        <v>3373.7673300000001</v>
      </c>
      <c r="BP2338">
        <v>5300.4111300000004</v>
      </c>
      <c r="BQ2338">
        <v>6098.4194299999999</v>
      </c>
      <c r="BR2338">
        <v>8727.0859400000008</v>
      </c>
      <c r="BS2338">
        <v>16532.054690000001</v>
      </c>
      <c r="BT2338">
        <v>3298.2529300000001</v>
      </c>
      <c r="BU2338">
        <v>3829.89453</v>
      </c>
      <c r="BV2338">
        <v>3210.2282700000001</v>
      </c>
      <c r="BW2338">
        <v>6819.8393599999999</v>
      </c>
      <c r="BX2338">
        <v>2919.2497600000002</v>
      </c>
      <c r="BY2338">
        <v>4117.9013699999996</v>
      </c>
      <c r="BZ2338">
        <v>2788.0961900000002</v>
      </c>
      <c r="CA2338">
        <v>2739.6379400000001</v>
      </c>
      <c r="CB2338">
        <v>2881.5434599999999</v>
      </c>
      <c r="CC2338">
        <v>2917.9623999999999</v>
      </c>
      <c r="CD2338">
        <v>3328.9760700000002</v>
      </c>
      <c r="CE2338">
        <v>3308.8098100000002</v>
      </c>
      <c r="CF2338">
        <v>5397.7353499999999</v>
      </c>
      <c r="CG2338">
        <v>3978.4895000000001</v>
      </c>
      <c r="CH2338">
        <v>2753.3134799999998</v>
      </c>
      <c r="CI2338">
        <v>2780.8308099999999</v>
      </c>
      <c r="CJ2338">
        <v>2682.5170899999998</v>
      </c>
      <c r="CK2338">
        <v>2757.6274400000002</v>
      </c>
      <c r="CL2338">
        <v>2855.8669399999999</v>
      </c>
      <c r="CM2338">
        <v>2964.0405300000002</v>
      </c>
      <c r="CN2338">
        <v>5608.5371100000002</v>
      </c>
      <c r="CO2338">
        <v>3836.8679200000001</v>
      </c>
      <c r="CP2338">
        <v>4822.8261700000003</v>
      </c>
      <c r="CQ2338">
        <v>6161.60059</v>
      </c>
      <c r="CR2338">
        <v>3133.2368200000001</v>
      </c>
      <c r="CS2338">
        <v>3310.38672</v>
      </c>
      <c r="CT2338">
        <v>3127.0139199999999</v>
      </c>
      <c r="CU2338">
        <v>3154.4416500000002</v>
      </c>
      <c r="CV2338">
        <v>4079.0146500000001</v>
      </c>
      <c r="CW2338">
        <v>3409.7719699999998</v>
      </c>
    </row>
    <row r="2339" spans="1:101" x14ac:dyDescent="0.3">
      <c r="A2339">
        <v>1559</v>
      </c>
      <c r="B2339">
        <v>9234.5966800000006</v>
      </c>
      <c r="C2339">
        <v>15755.910159999999</v>
      </c>
      <c r="D2339">
        <v>95958.234379999994</v>
      </c>
      <c r="E2339">
        <v>2732.2919900000002</v>
      </c>
      <c r="F2339">
        <v>3880.8335000000002</v>
      </c>
      <c r="G2339">
        <v>5368.33691</v>
      </c>
      <c r="H2339">
        <v>5740.6694299999999</v>
      </c>
      <c r="I2339">
        <v>5817.8183600000002</v>
      </c>
      <c r="J2339">
        <v>3053.4182099999998</v>
      </c>
      <c r="K2339">
        <v>3185.1362300000001</v>
      </c>
      <c r="L2339">
        <v>2802.0156299999999</v>
      </c>
      <c r="M2339">
        <v>2960.1042499999999</v>
      </c>
      <c r="N2339">
        <v>2861.5893599999999</v>
      </c>
      <c r="O2339">
        <v>12022.56934</v>
      </c>
      <c r="P2339">
        <v>46006.992189999997</v>
      </c>
      <c r="Q2339">
        <v>23314.03125</v>
      </c>
      <c r="R2339">
        <v>3176.14453</v>
      </c>
      <c r="S2339">
        <v>5016.3105500000001</v>
      </c>
      <c r="T2339">
        <v>7634.25342</v>
      </c>
      <c r="U2339">
        <v>3709.9199199999998</v>
      </c>
      <c r="V2339">
        <v>2688.53784</v>
      </c>
      <c r="W2339">
        <v>2705.1186499999999</v>
      </c>
      <c r="X2339">
        <v>2769.7004400000001</v>
      </c>
      <c r="Y2339">
        <v>2823.5087899999999</v>
      </c>
      <c r="Z2339">
        <v>3030.4284699999998</v>
      </c>
      <c r="AA2339">
        <v>5335.2275399999999</v>
      </c>
      <c r="AB2339">
        <v>31248.478520000001</v>
      </c>
      <c r="AC2339">
        <v>11356.941409999999</v>
      </c>
      <c r="AD2339">
        <v>2786.1359900000002</v>
      </c>
      <c r="AE2339">
        <v>2863.19751</v>
      </c>
      <c r="AF2339">
        <v>2733.4506799999999</v>
      </c>
      <c r="AG2339">
        <v>3010.8991700000001</v>
      </c>
      <c r="AH2339">
        <v>2754.9914600000002</v>
      </c>
      <c r="AI2339">
        <v>2675.4863300000002</v>
      </c>
      <c r="AJ2339">
        <v>3798.69922</v>
      </c>
      <c r="AK2339">
        <v>2782.2094699999998</v>
      </c>
      <c r="AL2339">
        <v>2658.5441900000001</v>
      </c>
      <c r="AM2339">
        <v>4225.9101600000004</v>
      </c>
      <c r="AN2339">
        <v>22540.523440000001</v>
      </c>
      <c r="AO2339">
        <v>30678.841799999998</v>
      </c>
      <c r="AP2339">
        <v>6402.8022499999997</v>
      </c>
      <c r="AQ2339">
        <v>5564.7343799999999</v>
      </c>
      <c r="AR2339">
        <v>26100.824219999999</v>
      </c>
      <c r="AS2339">
        <v>2962.0476100000001</v>
      </c>
      <c r="AT2339">
        <v>2924.96216</v>
      </c>
      <c r="AU2339">
        <v>2837.76514</v>
      </c>
      <c r="AV2339">
        <v>2696.2673300000001</v>
      </c>
      <c r="AW2339">
        <v>2663.2458499999998</v>
      </c>
      <c r="AX2339">
        <v>3119.6608900000001</v>
      </c>
      <c r="AY2339">
        <v>7123.4643599999999</v>
      </c>
      <c r="AZ2339">
        <v>4088.2585399999998</v>
      </c>
      <c r="BA2339">
        <v>3592.9345699999999</v>
      </c>
      <c r="BB2339">
        <v>3518.9658199999999</v>
      </c>
      <c r="BC2339">
        <v>4726.81934</v>
      </c>
      <c r="BD2339">
        <v>4612.5424800000001</v>
      </c>
      <c r="BE2339">
        <v>7854.9375</v>
      </c>
      <c r="BF2339">
        <v>2984.2372999999998</v>
      </c>
      <c r="BG2339">
        <v>10930.35742</v>
      </c>
      <c r="BH2339">
        <v>13857.02637</v>
      </c>
      <c r="BI2339">
        <v>9523.1953099999992</v>
      </c>
      <c r="BJ2339">
        <v>3467.0620100000001</v>
      </c>
      <c r="BK2339">
        <v>4114.6889600000004</v>
      </c>
      <c r="BL2339">
        <v>3027.78271</v>
      </c>
      <c r="BM2339">
        <v>5088.0322299999998</v>
      </c>
      <c r="BN2339">
        <v>2969.2446300000001</v>
      </c>
      <c r="BO2339">
        <v>3379.5634799999998</v>
      </c>
      <c r="BP2339">
        <v>5300.3852500000003</v>
      </c>
      <c r="BQ2339">
        <v>6106.90967</v>
      </c>
      <c r="BR2339">
        <v>8731.8554700000004</v>
      </c>
      <c r="BS2339">
        <v>16566.390630000002</v>
      </c>
      <c r="BT2339">
        <v>3297.7289999999998</v>
      </c>
      <c r="BU2339">
        <v>3839.5500499999998</v>
      </c>
      <c r="BV2339">
        <v>3214.3044399999999</v>
      </c>
      <c r="BW2339">
        <v>6817.8354499999996</v>
      </c>
      <c r="BX2339">
        <v>2918.8112799999999</v>
      </c>
      <c r="BY2339">
        <v>4127.1171899999999</v>
      </c>
      <c r="BZ2339">
        <v>2781.95874</v>
      </c>
      <c r="CA2339">
        <v>2741.4824199999998</v>
      </c>
      <c r="CB2339">
        <v>2877.05566</v>
      </c>
      <c r="CC2339">
        <v>2917.25342</v>
      </c>
      <c r="CD2339">
        <v>3324.0913099999998</v>
      </c>
      <c r="CE2339">
        <v>3314.2834499999999</v>
      </c>
      <c r="CF2339">
        <v>5403.5043900000001</v>
      </c>
      <c r="CG2339">
        <v>3984.1157199999998</v>
      </c>
      <c r="CH2339">
        <v>2749.2109399999999</v>
      </c>
      <c r="CI2339">
        <v>2778.9304200000001</v>
      </c>
      <c r="CJ2339">
        <v>2683.4460399999998</v>
      </c>
      <c r="CK2339">
        <v>2763.5256300000001</v>
      </c>
      <c r="CL2339">
        <v>2855.01685</v>
      </c>
      <c r="CM2339">
        <v>2958.66113</v>
      </c>
      <c r="CN2339">
        <v>5610.3105500000001</v>
      </c>
      <c r="CO2339">
        <v>3839.1772500000002</v>
      </c>
      <c r="CP2339">
        <v>4835.1591799999997</v>
      </c>
      <c r="CQ2339">
        <v>6176.6684599999999</v>
      </c>
      <c r="CR2339">
        <v>3137.3269</v>
      </c>
      <c r="CS2339">
        <v>3315.8283700000002</v>
      </c>
      <c r="CT2339">
        <v>3130.71191</v>
      </c>
      <c r="CU2339">
        <v>3151.7773400000001</v>
      </c>
      <c r="CV2339">
        <v>4084.0979000000002</v>
      </c>
      <c r="CW2339">
        <v>3400.5256300000001</v>
      </c>
    </row>
    <row r="2340" spans="1:101" x14ac:dyDescent="0.3">
      <c r="A2340">
        <v>1559.5</v>
      </c>
      <c r="B2340">
        <v>9233.1601599999995</v>
      </c>
      <c r="C2340">
        <v>15752.420899999999</v>
      </c>
      <c r="D2340">
        <v>96012.828129999994</v>
      </c>
      <c r="E2340">
        <v>2734.1787100000001</v>
      </c>
      <c r="F2340">
        <v>3883.28809</v>
      </c>
      <c r="G2340">
        <v>5371.3696300000001</v>
      </c>
      <c r="H2340">
        <v>5737.9521500000001</v>
      </c>
      <c r="I2340">
        <v>5822.8872099999999</v>
      </c>
      <c r="J2340">
        <v>3052.7507300000002</v>
      </c>
      <c r="K2340">
        <v>3184.2463400000001</v>
      </c>
      <c r="L2340">
        <v>2808.5283199999999</v>
      </c>
      <c r="M2340">
        <v>2964.25684</v>
      </c>
      <c r="N2340">
        <v>2861.6430700000001</v>
      </c>
      <c r="O2340">
        <v>12024.882809999999</v>
      </c>
      <c r="P2340">
        <v>46049.558590000001</v>
      </c>
      <c r="Q2340">
        <v>23346.710940000001</v>
      </c>
      <c r="R2340">
        <v>3178.5625</v>
      </c>
      <c r="S2340">
        <v>5020.3085899999996</v>
      </c>
      <c r="T2340">
        <v>7642.3940400000001</v>
      </c>
      <c r="U2340">
        <v>3713.7851599999999</v>
      </c>
      <c r="V2340">
        <v>2691.8376499999999</v>
      </c>
      <c r="W2340">
        <v>2700.9980500000001</v>
      </c>
      <c r="X2340">
        <v>2762.1564899999998</v>
      </c>
      <c r="Y2340">
        <v>2829.2370599999999</v>
      </c>
      <c r="Z2340">
        <v>3037.5410200000001</v>
      </c>
      <c r="AA2340">
        <v>5340.6977500000003</v>
      </c>
      <c r="AB2340">
        <v>31276.40625</v>
      </c>
      <c r="AC2340">
        <v>11367.92188</v>
      </c>
      <c r="AD2340">
        <v>2787.2932099999998</v>
      </c>
      <c r="AE2340">
        <v>2858.9668000000001</v>
      </c>
      <c r="AF2340">
        <v>2734.3322800000001</v>
      </c>
      <c r="AG2340">
        <v>3006.0847199999998</v>
      </c>
      <c r="AH2340">
        <v>2754.7592800000002</v>
      </c>
      <c r="AI2340">
        <v>2671.1533199999999</v>
      </c>
      <c r="AJ2340">
        <v>3795.2324199999998</v>
      </c>
      <c r="AK2340">
        <v>2784.4602100000002</v>
      </c>
      <c r="AL2340">
        <v>2662.1604000000002</v>
      </c>
      <c r="AM2340">
        <v>4223.80908</v>
      </c>
      <c r="AN2340">
        <v>22573.878909999999</v>
      </c>
      <c r="AO2340">
        <v>30690.759770000001</v>
      </c>
      <c r="AP2340">
        <v>6396.9584999999997</v>
      </c>
      <c r="AQ2340">
        <v>5562.5165999999999</v>
      </c>
      <c r="AR2340">
        <v>26107.724610000001</v>
      </c>
      <c r="AS2340">
        <v>2960.0427199999999</v>
      </c>
      <c r="AT2340">
        <v>2921.2609900000002</v>
      </c>
      <c r="AU2340">
        <v>2838.7753899999998</v>
      </c>
      <c r="AV2340">
        <v>2694.3232400000002</v>
      </c>
      <c r="AW2340">
        <v>2661.4106400000001</v>
      </c>
      <c r="AX2340">
        <v>3124.59229</v>
      </c>
      <c r="AY2340">
        <v>7119.3442400000004</v>
      </c>
      <c r="AZ2340">
        <v>4099.0874000000003</v>
      </c>
      <c r="BA2340">
        <v>3601.9692399999999</v>
      </c>
      <c r="BB2340">
        <v>3525.2356</v>
      </c>
      <c r="BC2340">
        <v>4724.9628899999998</v>
      </c>
      <c r="BD2340">
        <v>4615.7978499999999</v>
      </c>
      <c r="BE2340">
        <v>7846.49316</v>
      </c>
      <c r="BF2340">
        <v>2982.4069800000002</v>
      </c>
      <c r="BG2340">
        <v>10944.898440000001</v>
      </c>
      <c r="BH2340">
        <v>13863.66113</v>
      </c>
      <c r="BI2340">
        <v>9528.68066</v>
      </c>
      <c r="BJ2340">
        <v>3474.46191</v>
      </c>
      <c r="BK2340">
        <v>4117.1508800000001</v>
      </c>
      <c r="BL2340">
        <v>3033.30908</v>
      </c>
      <c r="BM2340">
        <v>5093.2509799999998</v>
      </c>
      <c r="BN2340">
        <v>2966.1435499999998</v>
      </c>
      <c r="BO2340">
        <v>3385.7326699999999</v>
      </c>
      <c r="BP2340">
        <v>5302.15967</v>
      </c>
      <c r="BQ2340">
        <v>6104.3920900000003</v>
      </c>
      <c r="BR2340">
        <v>8730.4902299999994</v>
      </c>
      <c r="BS2340">
        <v>16605</v>
      </c>
      <c r="BT2340">
        <v>3298.8037100000001</v>
      </c>
      <c r="BU2340">
        <v>3852.7038600000001</v>
      </c>
      <c r="BV2340">
        <v>3222.2312000000002</v>
      </c>
      <c r="BW2340">
        <v>6816.8071300000001</v>
      </c>
      <c r="BX2340">
        <v>2920.1945799999999</v>
      </c>
      <c r="BY2340">
        <v>4138.2280300000002</v>
      </c>
      <c r="BZ2340">
        <v>2776.2160600000002</v>
      </c>
      <c r="CA2340">
        <v>2742.76685</v>
      </c>
      <c r="CB2340">
        <v>2876.9091800000001</v>
      </c>
      <c r="CC2340">
        <v>2921.9003899999998</v>
      </c>
      <c r="CD2340">
        <v>3324.40308</v>
      </c>
      <c r="CE2340">
        <v>3317.80762</v>
      </c>
      <c r="CF2340">
        <v>5411.6499000000003</v>
      </c>
      <c r="CG2340">
        <v>3984.5083</v>
      </c>
      <c r="CH2340">
        <v>2744.87012</v>
      </c>
      <c r="CI2340">
        <v>2780.9870599999999</v>
      </c>
      <c r="CJ2340">
        <v>2686.3515600000001</v>
      </c>
      <c r="CK2340">
        <v>2767.7160600000002</v>
      </c>
      <c r="CL2340">
        <v>2854.1831099999999</v>
      </c>
      <c r="CM2340">
        <v>2954.04126</v>
      </c>
      <c r="CN2340">
        <v>5610.5913099999998</v>
      </c>
      <c r="CO2340">
        <v>3845.2402299999999</v>
      </c>
      <c r="CP2340">
        <v>4845.7363299999997</v>
      </c>
      <c r="CQ2340">
        <v>6195.0073199999997</v>
      </c>
      <c r="CR2340">
        <v>3138.8210399999998</v>
      </c>
      <c r="CS2340">
        <v>3322.9299299999998</v>
      </c>
      <c r="CT2340">
        <v>3132.6415999999999</v>
      </c>
      <c r="CU2340">
        <v>3148.3046899999999</v>
      </c>
      <c r="CV2340">
        <v>4092.6447800000001</v>
      </c>
      <c r="CW2340">
        <v>3393.84375</v>
      </c>
    </row>
    <row r="2341" spans="1:101" x14ac:dyDescent="0.3">
      <c r="A2341">
        <v>1560</v>
      </c>
      <c r="B2341">
        <v>9245</v>
      </c>
      <c r="C2341">
        <v>15751.01953</v>
      </c>
      <c r="D2341">
        <v>96072.171879999994</v>
      </c>
      <c r="E2341">
        <v>2734.5512699999999</v>
      </c>
      <c r="F2341">
        <v>3891.1174299999998</v>
      </c>
      <c r="G2341">
        <v>5377.3710899999996</v>
      </c>
      <c r="H2341">
        <v>5736.9545900000003</v>
      </c>
      <c r="I2341">
        <v>5826.62158</v>
      </c>
      <c r="J2341">
        <v>3050.7719699999998</v>
      </c>
      <c r="K2341">
        <v>3180.6777299999999</v>
      </c>
      <c r="L2341">
        <v>2816.06104</v>
      </c>
      <c r="M2341">
        <v>2963.98389</v>
      </c>
      <c r="N2341">
        <v>2866.6415999999999</v>
      </c>
      <c r="O2341">
        <v>12024.360350000001</v>
      </c>
      <c r="P2341">
        <v>46098.507810000003</v>
      </c>
      <c r="Q2341">
        <v>23386.08008</v>
      </c>
      <c r="R2341">
        <v>3183.54565</v>
      </c>
      <c r="S2341">
        <v>5025.3662100000001</v>
      </c>
      <c r="T2341">
        <v>7647.8481400000001</v>
      </c>
      <c r="U2341">
        <v>3710.4270000000001</v>
      </c>
      <c r="V2341">
        <v>2693.0752000000002</v>
      </c>
      <c r="W2341">
        <v>2694.3456999999999</v>
      </c>
      <c r="X2341">
        <v>2754.3679200000001</v>
      </c>
      <c r="Y2341">
        <v>2835.6862799999999</v>
      </c>
      <c r="Z2341">
        <v>3043.0075700000002</v>
      </c>
      <c r="AA2341">
        <v>5349.09375</v>
      </c>
      <c r="AB2341">
        <v>31294.703130000002</v>
      </c>
      <c r="AC2341">
        <v>11379.170899999999</v>
      </c>
      <c r="AD2341">
        <v>2785.6667499999999</v>
      </c>
      <c r="AE2341">
        <v>2853.4938999999999</v>
      </c>
      <c r="AF2341">
        <v>2734.79297</v>
      </c>
      <c r="AG2341">
        <v>3003.72046</v>
      </c>
      <c r="AH2341">
        <v>2750.2370599999999</v>
      </c>
      <c r="AI2341">
        <v>2667.22192</v>
      </c>
      <c r="AJ2341">
        <v>3795.1242699999998</v>
      </c>
      <c r="AK2341">
        <v>2786.0998500000001</v>
      </c>
      <c r="AL2341">
        <v>2669.5007300000002</v>
      </c>
      <c r="AM2341">
        <v>4221.9658200000003</v>
      </c>
      <c r="AN2341">
        <v>22597.132809999999</v>
      </c>
      <c r="AO2341">
        <v>30707.757809999999</v>
      </c>
      <c r="AP2341">
        <v>6385.1235399999996</v>
      </c>
      <c r="AQ2341">
        <v>5566.31934</v>
      </c>
      <c r="AR2341">
        <v>26112.33008</v>
      </c>
      <c r="AS2341">
        <v>2957.9599600000001</v>
      </c>
      <c r="AT2341">
        <v>2922.87988</v>
      </c>
      <c r="AU2341">
        <v>2840.3906299999999</v>
      </c>
      <c r="AV2341">
        <v>2698.1354999999999</v>
      </c>
      <c r="AW2341">
        <v>2661.12354</v>
      </c>
      <c r="AX2341">
        <v>3126.8937999999998</v>
      </c>
      <c r="AY2341">
        <v>7116.8823199999997</v>
      </c>
      <c r="AZ2341">
        <v>4110.5664100000004</v>
      </c>
      <c r="BA2341">
        <v>3611.26172</v>
      </c>
      <c r="BB2341">
        <v>3527.02808</v>
      </c>
      <c r="BC2341">
        <v>4724.5058600000002</v>
      </c>
      <c r="BD2341">
        <v>4618.59375</v>
      </c>
      <c r="BE2341">
        <v>7836.1337899999999</v>
      </c>
      <c r="BF2341">
        <v>2980.7397500000002</v>
      </c>
      <c r="BG2341">
        <v>10959.440430000001</v>
      </c>
      <c r="BH2341">
        <v>13863.60547</v>
      </c>
      <c r="BI2341">
        <v>9535.3710900000005</v>
      </c>
      <c r="BJ2341">
        <v>3481.9689899999998</v>
      </c>
      <c r="BK2341">
        <v>4119.3823199999997</v>
      </c>
      <c r="BL2341">
        <v>3037.9585000000002</v>
      </c>
      <c r="BM2341">
        <v>5108.8798800000004</v>
      </c>
      <c r="BN2341">
        <v>2963.4562999999998</v>
      </c>
      <c r="BO2341">
        <v>3390.7248500000001</v>
      </c>
      <c r="BP2341">
        <v>5306.8364300000003</v>
      </c>
      <c r="BQ2341">
        <v>6094.9291999999996</v>
      </c>
      <c r="BR2341">
        <v>8725.7714799999994</v>
      </c>
      <c r="BS2341">
        <v>16637.085940000001</v>
      </c>
      <c r="BT2341">
        <v>3302.54736</v>
      </c>
      <c r="BU2341">
        <v>3864.7360800000001</v>
      </c>
      <c r="BV2341">
        <v>3230.8933099999999</v>
      </c>
      <c r="BW2341">
        <v>6821.4033200000003</v>
      </c>
      <c r="BX2341">
        <v>2923.8532700000001</v>
      </c>
      <c r="BY2341">
        <v>4150.1538099999998</v>
      </c>
      <c r="BZ2341">
        <v>2773.32593</v>
      </c>
      <c r="CA2341">
        <v>2743.3335000000002</v>
      </c>
      <c r="CB2341">
        <v>2880.8481400000001</v>
      </c>
      <c r="CC2341">
        <v>2929.6838400000001</v>
      </c>
      <c r="CD2341">
        <v>3331.7417</v>
      </c>
      <c r="CE2341">
        <v>3317.54126</v>
      </c>
      <c r="CF2341">
        <v>5417.0834999999997</v>
      </c>
      <c r="CG2341">
        <v>3979.4841299999998</v>
      </c>
      <c r="CH2341">
        <v>2741.4304200000001</v>
      </c>
      <c r="CI2341">
        <v>2786.09888</v>
      </c>
      <c r="CJ2341">
        <v>2690.2470699999999</v>
      </c>
      <c r="CK2341">
        <v>2769.8771999999999</v>
      </c>
      <c r="CL2341">
        <v>2854.3796400000001</v>
      </c>
      <c r="CM2341">
        <v>2954.3811000000001</v>
      </c>
      <c r="CN2341">
        <v>5612.2045900000003</v>
      </c>
      <c r="CO2341">
        <v>3854.9235800000001</v>
      </c>
      <c r="CP2341">
        <v>4848.7451199999996</v>
      </c>
      <c r="CQ2341">
        <v>6208.7128899999998</v>
      </c>
      <c r="CR2341">
        <v>3138.83545</v>
      </c>
      <c r="CS2341">
        <v>3328.2890600000001</v>
      </c>
      <c r="CT2341">
        <v>3132.8774400000002</v>
      </c>
      <c r="CU2341">
        <v>3146.75488</v>
      </c>
      <c r="CV2341">
        <v>4101.4301800000003</v>
      </c>
      <c r="CW2341">
        <v>3391.8877000000002</v>
      </c>
    </row>
    <row r="2342" spans="1:101" x14ac:dyDescent="0.3">
      <c r="A2342">
        <v>1560.5</v>
      </c>
      <c r="B2342">
        <v>9267.3593799999999</v>
      </c>
      <c r="C2342">
        <v>15755.11426</v>
      </c>
      <c r="D2342">
        <v>96110.257809999996</v>
      </c>
      <c r="E2342">
        <v>2734.7590300000002</v>
      </c>
      <c r="F2342">
        <v>3899.86987</v>
      </c>
      <c r="G2342">
        <v>5386.9067400000004</v>
      </c>
      <c r="H2342">
        <v>5735.7597699999997</v>
      </c>
      <c r="I2342">
        <v>5827.6689500000002</v>
      </c>
      <c r="J2342">
        <v>3050.27637</v>
      </c>
      <c r="K2342">
        <v>3176.0422400000002</v>
      </c>
      <c r="L2342">
        <v>2820.8593799999999</v>
      </c>
      <c r="M2342">
        <v>2960.77124</v>
      </c>
      <c r="N2342">
        <v>2878.3986799999998</v>
      </c>
      <c r="O2342">
        <v>12021.51953</v>
      </c>
      <c r="P2342">
        <v>46144.246090000001</v>
      </c>
      <c r="Q2342">
        <v>23424.898440000001</v>
      </c>
      <c r="R2342">
        <v>3190.4641099999999</v>
      </c>
      <c r="S2342">
        <v>5031.8046899999999</v>
      </c>
      <c r="T2342">
        <v>7651.0004900000004</v>
      </c>
      <c r="U2342">
        <v>3701.6813999999999</v>
      </c>
      <c r="V2342">
        <v>2692.6274400000002</v>
      </c>
      <c r="W2342">
        <v>2689.15112</v>
      </c>
      <c r="X2342">
        <v>2749.2868699999999</v>
      </c>
      <c r="Y2342">
        <v>2839.7326699999999</v>
      </c>
      <c r="Z2342">
        <v>3046.55933</v>
      </c>
      <c r="AA2342">
        <v>5356.5673800000004</v>
      </c>
      <c r="AB2342">
        <v>31297.230469999999</v>
      </c>
      <c r="AC2342">
        <v>11384.06934</v>
      </c>
      <c r="AD2342">
        <v>2782.51001</v>
      </c>
      <c r="AE2342">
        <v>2849.5935100000002</v>
      </c>
      <c r="AF2342">
        <v>2735.4338400000001</v>
      </c>
      <c r="AG2342">
        <v>3006.1379400000001</v>
      </c>
      <c r="AH2342">
        <v>2744.0568800000001</v>
      </c>
      <c r="AI2342">
        <v>2668.2375499999998</v>
      </c>
      <c r="AJ2342">
        <v>3797.9003899999998</v>
      </c>
      <c r="AK2342">
        <v>2785.8456999999999</v>
      </c>
      <c r="AL2342">
        <v>2677.69067</v>
      </c>
      <c r="AM2342">
        <v>4219.2729499999996</v>
      </c>
      <c r="AN2342">
        <v>22604.216799999998</v>
      </c>
      <c r="AO2342">
        <v>30727.546880000002</v>
      </c>
      <c r="AP2342">
        <v>6373.3759799999998</v>
      </c>
      <c r="AQ2342">
        <v>5574.7377900000001</v>
      </c>
      <c r="AR2342">
        <v>26115.925780000001</v>
      </c>
      <c r="AS2342">
        <v>2957.5932600000001</v>
      </c>
      <c r="AT2342">
        <v>2929.7067900000002</v>
      </c>
      <c r="AU2342">
        <v>2842.5522500000002</v>
      </c>
      <c r="AV2342">
        <v>2705.86499</v>
      </c>
      <c r="AW2342">
        <v>2662.7055700000001</v>
      </c>
      <c r="AX2342">
        <v>3127.9775399999999</v>
      </c>
      <c r="AY2342">
        <v>7116.3955100000003</v>
      </c>
      <c r="AZ2342">
        <v>4117.71875</v>
      </c>
      <c r="BA2342">
        <v>3617.3742699999998</v>
      </c>
      <c r="BB2342">
        <v>3523.7624500000002</v>
      </c>
      <c r="BC2342">
        <v>4726.5004900000004</v>
      </c>
      <c r="BD2342">
        <v>4619.9536099999996</v>
      </c>
      <c r="BE2342">
        <v>7829.5947299999998</v>
      </c>
      <c r="BF2342">
        <v>2980.7583</v>
      </c>
      <c r="BG2342">
        <v>10969.70117</v>
      </c>
      <c r="BH2342">
        <v>13859.24512</v>
      </c>
      <c r="BI2342">
        <v>9539.4843799999999</v>
      </c>
      <c r="BJ2342">
        <v>3488.4990200000002</v>
      </c>
      <c r="BK2342">
        <v>4122.9785199999997</v>
      </c>
      <c r="BL2342">
        <v>3040.2341299999998</v>
      </c>
      <c r="BM2342">
        <v>5129.7963900000004</v>
      </c>
      <c r="BN2342">
        <v>2961.50513</v>
      </c>
      <c r="BO2342">
        <v>3393.6408700000002</v>
      </c>
      <c r="BP2342">
        <v>5314.4882799999996</v>
      </c>
      <c r="BQ2342">
        <v>6085.4370099999996</v>
      </c>
      <c r="BR2342">
        <v>8721.0732399999997</v>
      </c>
      <c r="BS2342">
        <v>16657.666020000001</v>
      </c>
      <c r="BT2342">
        <v>3308.44263</v>
      </c>
      <c r="BU2342">
        <v>3872.9487300000001</v>
      </c>
      <c r="BV2342">
        <v>3236.6010700000002</v>
      </c>
      <c r="BW2342">
        <v>6830.6791999999996</v>
      </c>
      <c r="BX2342">
        <v>2928.82422</v>
      </c>
      <c r="BY2342">
        <v>4159.7138699999996</v>
      </c>
      <c r="BZ2342">
        <v>2775.00488</v>
      </c>
      <c r="CA2342">
        <v>2744.2805199999998</v>
      </c>
      <c r="CB2342">
        <v>2886.39795</v>
      </c>
      <c r="CC2342">
        <v>2937.7058099999999</v>
      </c>
      <c r="CD2342">
        <v>3344.6525900000001</v>
      </c>
      <c r="CE2342">
        <v>3314.8562000000002</v>
      </c>
      <c r="CF2342">
        <v>5416.4492200000004</v>
      </c>
      <c r="CG2342">
        <v>3970.9765600000001</v>
      </c>
      <c r="CH2342">
        <v>2739.0651899999998</v>
      </c>
      <c r="CI2342">
        <v>2792.6498999999999</v>
      </c>
      <c r="CJ2342">
        <v>2693.7377900000001</v>
      </c>
      <c r="CK2342">
        <v>2770.8579100000002</v>
      </c>
      <c r="CL2342">
        <v>2855.5012200000001</v>
      </c>
      <c r="CM2342">
        <v>2960.16455</v>
      </c>
      <c r="CN2342">
        <v>5616.8896500000001</v>
      </c>
      <c r="CO2342">
        <v>3866.27954</v>
      </c>
      <c r="CP2342">
        <v>4842.8242200000004</v>
      </c>
      <c r="CQ2342">
        <v>6211.6713900000004</v>
      </c>
      <c r="CR2342">
        <v>3139.5939899999998</v>
      </c>
      <c r="CS2342">
        <v>3329.2133800000001</v>
      </c>
      <c r="CT2342">
        <v>3131.5617699999998</v>
      </c>
      <c r="CU2342">
        <v>3148.9887699999999</v>
      </c>
      <c r="CV2342">
        <v>4107.8222699999997</v>
      </c>
      <c r="CW2342">
        <v>3395.4663099999998</v>
      </c>
    </row>
    <row r="2343" spans="1:101" x14ac:dyDescent="0.3">
      <c r="A2343">
        <v>1561</v>
      </c>
      <c r="B2343">
        <v>9292.5664099999995</v>
      </c>
      <c r="C2343">
        <v>15764.54297</v>
      </c>
      <c r="D2343">
        <v>96109.109379999994</v>
      </c>
      <c r="E2343">
        <v>2736.0932600000001</v>
      </c>
      <c r="F2343">
        <v>3904.6296400000001</v>
      </c>
      <c r="G2343">
        <v>5399.8662100000001</v>
      </c>
      <c r="H2343">
        <v>5733.0283200000003</v>
      </c>
      <c r="I2343">
        <v>5826.4502000000002</v>
      </c>
      <c r="J2343">
        <v>3053.7143599999999</v>
      </c>
      <c r="K2343">
        <v>3172.4040500000001</v>
      </c>
      <c r="L2343">
        <v>2820.4506799999999</v>
      </c>
      <c r="M2343">
        <v>2957.4748500000001</v>
      </c>
      <c r="N2343">
        <v>2894.2507300000002</v>
      </c>
      <c r="O2343">
        <v>12022.293949999999</v>
      </c>
      <c r="P2343">
        <v>46178.261720000002</v>
      </c>
      <c r="Q2343">
        <v>23455.621090000001</v>
      </c>
      <c r="R2343">
        <v>3196.6699199999998</v>
      </c>
      <c r="S2343">
        <v>5037.4223599999996</v>
      </c>
      <c r="T2343">
        <v>7652.8500999999997</v>
      </c>
      <c r="U2343">
        <v>3693.0678699999999</v>
      </c>
      <c r="V2343">
        <v>2691.99829</v>
      </c>
      <c r="W2343">
        <v>2689.1369599999998</v>
      </c>
      <c r="X2343">
        <v>2748.64624</v>
      </c>
      <c r="Y2343">
        <v>2838.7014199999999</v>
      </c>
      <c r="Z2343">
        <v>3049.1660200000001</v>
      </c>
      <c r="AA2343">
        <v>5360.0444299999999</v>
      </c>
      <c r="AB2343">
        <v>31289.876950000002</v>
      </c>
      <c r="AC2343">
        <v>11380.087890000001</v>
      </c>
      <c r="AD2343">
        <v>2780.46362</v>
      </c>
      <c r="AE2343">
        <v>2850.2299800000001</v>
      </c>
      <c r="AF2343">
        <v>2737.3606</v>
      </c>
      <c r="AG2343">
        <v>3013.8530300000002</v>
      </c>
      <c r="AH2343">
        <v>2738.1159699999998</v>
      </c>
      <c r="AI2343">
        <v>2674.9538600000001</v>
      </c>
      <c r="AJ2343">
        <v>3801.1979999999999</v>
      </c>
      <c r="AK2343">
        <v>2783.7111799999998</v>
      </c>
      <c r="AL2343">
        <v>2683.1581999999999</v>
      </c>
      <c r="AM2343">
        <v>4216.56592</v>
      </c>
      <c r="AN2343">
        <v>22599.140630000002</v>
      </c>
      <c r="AO2343">
        <v>30752.623049999998</v>
      </c>
      <c r="AP2343">
        <v>6368.6616199999999</v>
      </c>
      <c r="AQ2343">
        <v>5581.90625</v>
      </c>
      <c r="AR2343">
        <v>26121.01367</v>
      </c>
      <c r="AS2343">
        <v>2959.1489299999998</v>
      </c>
      <c r="AT2343">
        <v>2938.8322800000001</v>
      </c>
      <c r="AU2343">
        <v>2845.3669399999999</v>
      </c>
      <c r="AV2343">
        <v>2713.53467</v>
      </c>
      <c r="AW2343">
        <v>2665.0534699999998</v>
      </c>
      <c r="AX2343">
        <v>3129.7793000000001</v>
      </c>
      <c r="AY2343">
        <v>7117.5283200000003</v>
      </c>
      <c r="AZ2343">
        <v>4117.8232399999997</v>
      </c>
      <c r="BA2343">
        <v>3619.5478499999999</v>
      </c>
      <c r="BB2343">
        <v>3516.84717</v>
      </c>
      <c r="BC2343">
        <v>4729.7978499999999</v>
      </c>
      <c r="BD2343">
        <v>4619.7773399999996</v>
      </c>
      <c r="BE2343">
        <v>7830.8574200000003</v>
      </c>
      <c r="BF2343">
        <v>2984.06396</v>
      </c>
      <c r="BG2343">
        <v>10973.26367</v>
      </c>
      <c r="BH2343">
        <v>13857.119140000001</v>
      </c>
      <c r="BI2343">
        <v>9539.1191400000007</v>
      </c>
      <c r="BJ2343">
        <v>3493.5715300000002</v>
      </c>
      <c r="BK2343">
        <v>4127.8881799999999</v>
      </c>
      <c r="BL2343">
        <v>3040.3271500000001</v>
      </c>
      <c r="BM2343">
        <v>5147.9111300000004</v>
      </c>
      <c r="BN2343">
        <v>2960.3823200000002</v>
      </c>
      <c r="BO2343">
        <v>3394.3752399999998</v>
      </c>
      <c r="BP2343">
        <v>5324.4550799999997</v>
      </c>
      <c r="BQ2343">
        <v>6082.1518599999999</v>
      </c>
      <c r="BR2343">
        <v>8719.2441400000007</v>
      </c>
      <c r="BS2343">
        <v>16668.033200000002</v>
      </c>
      <c r="BT2343">
        <v>3314.0910600000002</v>
      </c>
      <c r="BU2343">
        <v>3876.9421400000001</v>
      </c>
      <c r="BV2343">
        <v>3237.3601100000001</v>
      </c>
      <c r="BW2343">
        <v>6839.7841799999997</v>
      </c>
      <c r="BX2343">
        <v>2933.5505400000002</v>
      </c>
      <c r="BY2343">
        <v>4162.8149400000002</v>
      </c>
      <c r="BZ2343">
        <v>2781.2614699999999</v>
      </c>
      <c r="CA2343">
        <v>2747.3720699999999</v>
      </c>
      <c r="CB2343">
        <v>2890.70264</v>
      </c>
      <c r="CC2343">
        <v>2943.3518100000001</v>
      </c>
      <c r="CD2343">
        <v>3359.0124500000002</v>
      </c>
      <c r="CE2343">
        <v>3313.01953</v>
      </c>
      <c r="CF2343">
        <v>5410.34375</v>
      </c>
      <c r="CG2343">
        <v>3963.0778799999998</v>
      </c>
      <c r="CH2343">
        <v>2738.0432099999998</v>
      </c>
      <c r="CI2343">
        <v>2799.0114699999999</v>
      </c>
      <c r="CJ2343">
        <v>2695.70435</v>
      </c>
      <c r="CK2343">
        <v>2771.95264</v>
      </c>
      <c r="CL2343">
        <v>2856.6955600000001</v>
      </c>
      <c r="CM2343">
        <v>2967.6039999999998</v>
      </c>
      <c r="CN2343">
        <v>5624.1616199999999</v>
      </c>
      <c r="CO2343">
        <v>3875.7209499999999</v>
      </c>
      <c r="CP2343">
        <v>4832.0883800000001</v>
      </c>
      <c r="CQ2343">
        <v>6203.2299800000001</v>
      </c>
      <c r="CR2343">
        <v>3142.87183</v>
      </c>
      <c r="CS2343">
        <v>3325.2539099999999</v>
      </c>
      <c r="CT2343">
        <v>3129.4494599999998</v>
      </c>
      <c r="CU2343">
        <v>3155.2739299999998</v>
      </c>
      <c r="CV2343">
        <v>4110.6479499999996</v>
      </c>
      <c r="CW2343">
        <v>3403.88184</v>
      </c>
    </row>
    <row r="2344" spans="1:101" x14ac:dyDescent="0.3">
      <c r="A2344">
        <v>1561.5</v>
      </c>
      <c r="B2344">
        <v>9310.8066400000007</v>
      </c>
      <c r="C2344">
        <v>15774.331050000001</v>
      </c>
      <c r="D2344">
        <v>96074.0625</v>
      </c>
      <c r="E2344">
        <v>2738.1572299999998</v>
      </c>
      <c r="F2344">
        <v>3903.4697299999998</v>
      </c>
      <c r="G2344">
        <v>5413.3081099999999</v>
      </c>
      <c r="H2344">
        <v>5729.8842800000002</v>
      </c>
      <c r="I2344">
        <v>5824.6747999999998</v>
      </c>
      <c r="J2344">
        <v>3060.4304200000001</v>
      </c>
      <c r="K2344">
        <v>3170.9460399999998</v>
      </c>
      <c r="L2344">
        <v>2816.3046899999999</v>
      </c>
      <c r="M2344">
        <v>2956.52124</v>
      </c>
      <c r="N2344">
        <v>2907.7097199999998</v>
      </c>
      <c r="O2344">
        <v>12032.731449999999</v>
      </c>
      <c r="P2344">
        <v>46196.484380000002</v>
      </c>
      <c r="Q2344">
        <v>23475.039059999999</v>
      </c>
      <c r="R2344">
        <v>3199.8806199999999</v>
      </c>
      <c r="S2344">
        <v>5038.8940400000001</v>
      </c>
      <c r="T2344">
        <v>7653.9882799999996</v>
      </c>
      <c r="U2344">
        <v>3690.7294900000002</v>
      </c>
      <c r="V2344">
        <v>2692.4477499999998</v>
      </c>
      <c r="W2344">
        <v>2694.30762</v>
      </c>
      <c r="X2344">
        <v>2751.68091</v>
      </c>
      <c r="Y2344">
        <v>2833.1745599999999</v>
      </c>
      <c r="Z2344">
        <v>3051.5698200000002</v>
      </c>
      <c r="AA2344">
        <v>5359.3730500000001</v>
      </c>
      <c r="AB2344">
        <v>31286.349610000001</v>
      </c>
      <c r="AC2344">
        <v>11371.38379</v>
      </c>
      <c r="AD2344">
        <v>2781.2971200000002</v>
      </c>
      <c r="AE2344">
        <v>2856.1022899999998</v>
      </c>
      <c r="AF2344">
        <v>2741.0129400000001</v>
      </c>
      <c r="AG2344">
        <v>3024.43091</v>
      </c>
      <c r="AH2344">
        <v>2733.72705</v>
      </c>
      <c r="AI2344">
        <v>2683.0615200000002</v>
      </c>
      <c r="AJ2344">
        <v>3803.5075700000002</v>
      </c>
      <c r="AK2344">
        <v>2780.95874</v>
      </c>
      <c r="AL2344">
        <v>2684.5878899999998</v>
      </c>
      <c r="AM2344">
        <v>4216.3925799999997</v>
      </c>
      <c r="AN2344">
        <v>22592.089840000001</v>
      </c>
      <c r="AO2344">
        <v>30784.884770000001</v>
      </c>
      <c r="AP2344">
        <v>6374.1435499999998</v>
      </c>
      <c r="AQ2344">
        <v>5583.02441</v>
      </c>
      <c r="AR2344">
        <v>26130.046880000002</v>
      </c>
      <c r="AS2344">
        <v>2961.4006300000001</v>
      </c>
      <c r="AT2344">
        <v>2946.0695799999999</v>
      </c>
      <c r="AU2344">
        <v>2848.5959499999999</v>
      </c>
      <c r="AV2344">
        <v>2717.87354</v>
      </c>
      <c r="AW2344">
        <v>2666.6303699999999</v>
      </c>
      <c r="AX2344">
        <v>3132.91284</v>
      </c>
      <c r="AY2344">
        <v>7119.69092</v>
      </c>
      <c r="AZ2344">
        <v>4113.2495099999996</v>
      </c>
      <c r="BA2344">
        <v>3619.7937000000002</v>
      </c>
      <c r="BB2344">
        <v>3509.65796</v>
      </c>
      <c r="BC2344">
        <v>4731.8227500000003</v>
      </c>
      <c r="BD2344">
        <v>4619.2563499999997</v>
      </c>
      <c r="BE2344">
        <v>7838.6972699999997</v>
      </c>
      <c r="BF2344">
        <v>2990.3937999999998</v>
      </c>
      <c r="BG2344">
        <v>10971.70996</v>
      </c>
      <c r="BH2344">
        <v>13861.55762</v>
      </c>
      <c r="BI2344">
        <v>9535.3945299999996</v>
      </c>
      <c r="BJ2344">
        <v>3497.0131799999999</v>
      </c>
      <c r="BK2344">
        <v>4132.4643599999999</v>
      </c>
      <c r="BL2344">
        <v>3040.1259799999998</v>
      </c>
      <c r="BM2344">
        <v>5157.375</v>
      </c>
      <c r="BN2344">
        <v>2960.5549299999998</v>
      </c>
      <c r="BO2344">
        <v>3393.7995599999999</v>
      </c>
      <c r="BP2344">
        <v>5335.2739300000003</v>
      </c>
      <c r="BQ2344">
        <v>6086.1538099999998</v>
      </c>
      <c r="BR2344">
        <v>8721.2060500000007</v>
      </c>
      <c r="BS2344">
        <v>16673.527340000001</v>
      </c>
      <c r="BT2344">
        <v>3316.83716</v>
      </c>
      <c r="BU2344">
        <v>3878.1452599999998</v>
      </c>
      <c r="BV2344">
        <v>3234.7790500000001</v>
      </c>
      <c r="BW2344">
        <v>6844.9814500000002</v>
      </c>
      <c r="BX2344">
        <v>2936.9296899999999</v>
      </c>
      <c r="BY2344">
        <v>4158.2944299999999</v>
      </c>
      <c r="BZ2344">
        <v>2789.09229</v>
      </c>
      <c r="CA2344">
        <v>2753.00513</v>
      </c>
      <c r="CB2344">
        <v>2892.83887</v>
      </c>
      <c r="CC2344">
        <v>2945.2902800000002</v>
      </c>
      <c r="CD2344">
        <v>3370.3947800000001</v>
      </c>
      <c r="CE2344">
        <v>3313.7995599999999</v>
      </c>
      <c r="CF2344">
        <v>5403.3891599999997</v>
      </c>
      <c r="CG2344">
        <v>3959.8691399999998</v>
      </c>
      <c r="CH2344">
        <v>2738.9414099999999</v>
      </c>
      <c r="CI2344">
        <v>2804.0981400000001</v>
      </c>
      <c r="CJ2344">
        <v>2696.3029799999999</v>
      </c>
      <c r="CK2344">
        <v>2773.9682600000001</v>
      </c>
      <c r="CL2344">
        <v>2856.89111</v>
      </c>
      <c r="CM2344">
        <v>2971.67139</v>
      </c>
      <c r="CN2344">
        <v>5631.6396500000001</v>
      </c>
      <c r="CO2344">
        <v>3880.2258299999999</v>
      </c>
      <c r="CP2344">
        <v>4823.05566</v>
      </c>
      <c r="CQ2344">
        <v>6189.8149400000002</v>
      </c>
      <c r="CR2344">
        <v>3147.8496100000002</v>
      </c>
      <c r="CS2344">
        <v>3318.7902800000002</v>
      </c>
      <c r="CT2344">
        <v>3127.9270000000001</v>
      </c>
      <c r="CU2344">
        <v>3163.7636699999998</v>
      </c>
      <c r="CV2344">
        <v>4110.7875999999997</v>
      </c>
      <c r="CW2344">
        <v>3414.4609399999999</v>
      </c>
    </row>
    <row r="2345" spans="1:101" x14ac:dyDescent="0.3">
      <c r="A2345">
        <v>1562</v>
      </c>
      <c r="B2345">
        <v>9312.4824200000003</v>
      </c>
      <c r="C2345">
        <v>15777.047850000001</v>
      </c>
      <c r="D2345">
        <v>96021.109379999994</v>
      </c>
      <c r="E2345">
        <v>2739.3281299999999</v>
      </c>
      <c r="F2345">
        <v>3896.6572299999998</v>
      </c>
      <c r="G2345">
        <v>5421.7919899999997</v>
      </c>
      <c r="H2345">
        <v>5728.9760699999997</v>
      </c>
      <c r="I2345">
        <v>5824.0449200000003</v>
      </c>
      <c r="J2345">
        <v>3067.66626</v>
      </c>
      <c r="K2345">
        <v>3172.7692900000002</v>
      </c>
      <c r="L2345">
        <v>2812.0024400000002</v>
      </c>
      <c r="M2345">
        <v>2958.6999500000002</v>
      </c>
      <c r="N2345">
        <v>2912.1550299999999</v>
      </c>
      <c r="O2345">
        <v>12056.62695</v>
      </c>
      <c r="P2345">
        <v>46193.042970000002</v>
      </c>
      <c r="Q2345">
        <v>23481.621090000001</v>
      </c>
      <c r="R2345">
        <v>3199.3833</v>
      </c>
      <c r="S2345">
        <v>5032.7685499999998</v>
      </c>
      <c r="T2345">
        <v>7654.8007799999996</v>
      </c>
      <c r="U2345">
        <v>3699.3200700000002</v>
      </c>
      <c r="V2345">
        <v>2694.3847700000001</v>
      </c>
      <c r="W2345">
        <v>2702.3020000000001</v>
      </c>
      <c r="X2345">
        <v>2756.9887699999999</v>
      </c>
      <c r="Y2345">
        <v>2825.92578</v>
      </c>
      <c r="Z2345">
        <v>3052.8017599999998</v>
      </c>
      <c r="AA2345">
        <v>5356.0053699999999</v>
      </c>
      <c r="AB2345">
        <v>31298.351559999999</v>
      </c>
      <c r="AC2345">
        <v>11364.462890000001</v>
      </c>
      <c r="AD2345">
        <v>2785.25</v>
      </c>
      <c r="AE2345">
        <v>2866.11157</v>
      </c>
      <c r="AF2345">
        <v>2746.07764</v>
      </c>
      <c r="AG2345">
        <v>3034.1193800000001</v>
      </c>
      <c r="AH2345">
        <v>2733.2680700000001</v>
      </c>
      <c r="AI2345">
        <v>2686.9558099999999</v>
      </c>
      <c r="AJ2345">
        <v>3805.8166500000002</v>
      </c>
      <c r="AK2345">
        <v>2778.94434</v>
      </c>
      <c r="AL2345">
        <v>2683.0397899999998</v>
      </c>
      <c r="AM2345">
        <v>4221.9975599999998</v>
      </c>
      <c r="AN2345">
        <v>22590.011719999999</v>
      </c>
      <c r="AO2345">
        <v>30822.644530000001</v>
      </c>
      <c r="AP2345">
        <v>6390.4414100000004</v>
      </c>
      <c r="AQ2345">
        <v>5577.0468799999999</v>
      </c>
      <c r="AR2345">
        <v>26143.9375</v>
      </c>
      <c r="AS2345">
        <v>2963.1193800000001</v>
      </c>
      <c r="AT2345">
        <v>2947.9645999999998</v>
      </c>
      <c r="AU2345">
        <v>2851.7033700000002</v>
      </c>
      <c r="AV2345">
        <v>2717.8186000000001</v>
      </c>
      <c r="AW2345">
        <v>2666.9929200000001</v>
      </c>
      <c r="AX2345">
        <v>3136.18433</v>
      </c>
      <c r="AY2345">
        <v>7122.6533200000003</v>
      </c>
      <c r="AZ2345">
        <v>4108.9238299999997</v>
      </c>
      <c r="BA2345">
        <v>3619.9133299999999</v>
      </c>
      <c r="BB2345">
        <v>3506.0744599999998</v>
      </c>
      <c r="BC2345">
        <v>4730.9736300000004</v>
      </c>
      <c r="BD2345">
        <v>4620.1084000000001</v>
      </c>
      <c r="BE2345">
        <v>7848.8344699999998</v>
      </c>
      <c r="BF2345">
        <v>2997.9775399999999</v>
      </c>
      <c r="BG2345">
        <v>10968.005859999999</v>
      </c>
      <c r="BH2345">
        <v>13871.916020000001</v>
      </c>
      <c r="BI2345">
        <v>9529.9951199999996</v>
      </c>
      <c r="BJ2345">
        <v>3497.9550800000002</v>
      </c>
      <c r="BK2345">
        <v>4134.6513699999996</v>
      </c>
      <c r="BL2345">
        <v>3041.4726599999999</v>
      </c>
      <c r="BM2345">
        <v>5154.99316</v>
      </c>
      <c r="BN2345">
        <v>2963.83862</v>
      </c>
      <c r="BO2345">
        <v>3392.7727100000002</v>
      </c>
      <c r="BP2345">
        <v>5344.6713900000004</v>
      </c>
      <c r="BQ2345">
        <v>6094.9565400000001</v>
      </c>
      <c r="BR2345">
        <v>8727.1533199999994</v>
      </c>
      <c r="BS2345">
        <v>16677.109380000002</v>
      </c>
      <c r="BT2345">
        <v>3314.88501</v>
      </c>
      <c r="BU2345">
        <v>3876.9660600000002</v>
      </c>
      <c r="BV2345">
        <v>3231.7241199999999</v>
      </c>
      <c r="BW2345">
        <v>6845.9716799999997</v>
      </c>
      <c r="BX2345">
        <v>2938.2890600000001</v>
      </c>
      <c r="BY2345">
        <v>4146.9326199999996</v>
      </c>
      <c r="BZ2345">
        <v>2793.68604</v>
      </c>
      <c r="CA2345">
        <v>2759.7099600000001</v>
      </c>
      <c r="CB2345">
        <v>2893.7710000000002</v>
      </c>
      <c r="CC2345">
        <v>2942.2040999999999</v>
      </c>
      <c r="CD2345">
        <v>3375.2453599999999</v>
      </c>
      <c r="CE2345">
        <v>3315.9277299999999</v>
      </c>
      <c r="CF2345">
        <v>5400.3632799999996</v>
      </c>
      <c r="CG2345">
        <v>3964.23828</v>
      </c>
      <c r="CH2345">
        <v>2742.7478000000001</v>
      </c>
      <c r="CI2345">
        <v>2806.9292</v>
      </c>
      <c r="CJ2345">
        <v>2696.8127399999998</v>
      </c>
      <c r="CK2345">
        <v>2777.0932600000001</v>
      </c>
      <c r="CL2345">
        <v>2854.76685</v>
      </c>
      <c r="CM2345">
        <v>2969.5522500000002</v>
      </c>
      <c r="CN2345">
        <v>5637.2138699999996</v>
      </c>
      <c r="CO2345">
        <v>3877.7038600000001</v>
      </c>
      <c r="CP2345">
        <v>4819.8535199999997</v>
      </c>
      <c r="CQ2345">
        <v>6179.3154299999997</v>
      </c>
      <c r="CR2345">
        <v>3150.9521500000001</v>
      </c>
      <c r="CS2345">
        <v>3312.5529799999999</v>
      </c>
      <c r="CT2345">
        <v>3128.6130400000002</v>
      </c>
      <c r="CU2345">
        <v>3171.9311499999999</v>
      </c>
      <c r="CV2345">
        <v>4109.0512699999999</v>
      </c>
      <c r="CW2345">
        <v>3424.1059599999999</v>
      </c>
    </row>
    <row r="2346" spans="1:101" x14ac:dyDescent="0.3">
      <c r="A2346">
        <v>1562.5</v>
      </c>
      <c r="B2346">
        <v>9300.7861300000004</v>
      </c>
      <c r="C2346">
        <v>15771.059569999999</v>
      </c>
      <c r="D2346">
        <v>95976.835940000004</v>
      </c>
      <c r="E2346">
        <v>2739.1137699999999</v>
      </c>
      <c r="F2346">
        <v>3888.6413600000001</v>
      </c>
      <c r="G2346">
        <v>5422.9936500000003</v>
      </c>
      <c r="H2346">
        <v>5730.7529299999997</v>
      </c>
      <c r="I2346">
        <v>5825.5585899999996</v>
      </c>
      <c r="J2346">
        <v>3072.5849600000001</v>
      </c>
      <c r="K2346">
        <v>3177.6691900000001</v>
      </c>
      <c r="L2346">
        <v>2810.7463400000001</v>
      </c>
      <c r="M2346">
        <v>2961.45435</v>
      </c>
      <c r="N2346">
        <v>2909.4160200000001</v>
      </c>
      <c r="O2346">
        <v>12086.285159999999</v>
      </c>
      <c r="P2346">
        <v>46172.40625</v>
      </c>
      <c r="Q2346">
        <v>23481.626950000002</v>
      </c>
      <c r="R2346">
        <v>3197.9433600000002</v>
      </c>
      <c r="S2346">
        <v>5021.8286099999996</v>
      </c>
      <c r="T2346">
        <v>7656.7280300000002</v>
      </c>
      <c r="U2346">
        <v>3713.6145000000001</v>
      </c>
      <c r="V2346">
        <v>2696.9789999999998</v>
      </c>
      <c r="W2346">
        <v>2709.2072800000001</v>
      </c>
      <c r="X2346">
        <v>2762.0698200000002</v>
      </c>
      <c r="Y2346">
        <v>2821.2123999999999</v>
      </c>
      <c r="Z2346">
        <v>3051.5681199999999</v>
      </c>
      <c r="AA2346">
        <v>5353.0947299999998</v>
      </c>
      <c r="AB2346">
        <v>31320.525389999999</v>
      </c>
      <c r="AC2346">
        <v>11362.94629</v>
      </c>
      <c r="AD2346">
        <v>2789.7414600000002</v>
      </c>
      <c r="AE2346">
        <v>2875.5114699999999</v>
      </c>
      <c r="AF2346">
        <v>2751.0549299999998</v>
      </c>
      <c r="AG2346">
        <v>3039.7334000000001</v>
      </c>
      <c r="AH2346">
        <v>2737.7341299999998</v>
      </c>
      <c r="AI2346">
        <v>2685.6472199999998</v>
      </c>
      <c r="AJ2346">
        <v>3810.1606400000001</v>
      </c>
      <c r="AK2346">
        <v>2778.2739299999998</v>
      </c>
      <c r="AL2346">
        <v>2682.125</v>
      </c>
      <c r="AM2346">
        <v>4231.9555700000001</v>
      </c>
      <c r="AN2346">
        <v>22591.458979999999</v>
      </c>
      <c r="AO2346">
        <v>30856.498049999998</v>
      </c>
      <c r="AP2346">
        <v>6410.0947299999998</v>
      </c>
      <c r="AQ2346">
        <v>5569.625</v>
      </c>
      <c r="AR2346">
        <v>26157.623049999998</v>
      </c>
      <c r="AS2346">
        <v>2964.0290500000001</v>
      </c>
      <c r="AT2346">
        <v>2945.9060100000002</v>
      </c>
      <c r="AU2346">
        <v>2854.2648899999999</v>
      </c>
      <c r="AV2346">
        <v>2716.6242699999998</v>
      </c>
      <c r="AW2346">
        <v>2667.8330099999998</v>
      </c>
      <c r="AX2346">
        <v>3137.7692900000002</v>
      </c>
      <c r="AY2346">
        <v>7125.4951199999996</v>
      </c>
      <c r="AZ2346">
        <v>4108.8466799999997</v>
      </c>
      <c r="BA2346">
        <v>3620.2507300000002</v>
      </c>
      <c r="BB2346">
        <v>3507.1691900000001</v>
      </c>
      <c r="BC2346">
        <v>4729.7304700000004</v>
      </c>
      <c r="BD2346">
        <v>4622.5805700000001</v>
      </c>
      <c r="BE2346">
        <v>7855.4052700000002</v>
      </c>
      <c r="BF2346">
        <v>3003.8915999999999</v>
      </c>
      <c r="BG2346">
        <v>10965.76367</v>
      </c>
      <c r="BH2346">
        <v>13880.43555</v>
      </c>
      <c r="BI2346">
        <v>9525.2392600000003</v>
      </c>
      <c r="BJ2346">
        <v>3496.8149400000002</v>
      </c>
      <c r="BK2346">
        <v>4134.4575199999999</v>
      </c>
      <c r="BL2346">
        <v>3044.1687000000002</v>
      </c>
      <c r="BM2346">
        <v>5146.1728499999999</v>
      </c>
      <c r="BN2346">
        <v>2970.62842</v>
      </c>
      <c r="BO2346">
        <v>3392.0471200000002</v>
      </c>
      <c r="BP2346">
        <v>5350.4184599999999</v>
      </c>
      <c r="BQ2346">
        <v>6102.2065400000001</v>
      </c>
      <c r="BR2346">
        <v>8734.8281299999999</v>
      </c>
      <c r="BS2346">
        <v>16680.640630000002</v>
      </c>
      <c r="BT2346">
        <v>3310.52783</v>
      </c>
      <c r="BU2346">
        <v>3873.89966</v>
      </c>
      <c r="BV2346">
        <v>3230.3208</v>
      </c>
      <c r="BW2346">
        <v>6846.47217</v>
      </c>
      <c r="BX2346">
        <v>2938.3054200000001</v>
      </c>
      <c r="BY2346">
        <v>4134.4897499999997</v>
      </c>
      <c r="BZ2346">
        <v>2792.5805700000001</v>
      </c>
      <c r="CA2346">
        <v>2764.2343799999999</v>
      </c>
      <c r="CB2346">
        <v>2895.4362799999999</v>
      </c>
      <c r="CC2346">
        <v>2935.8137200000001</v>
      </c>
      <c r="CD2346">
        <v>3374.63501</v>
      </c>
      <c r="CE2346">
        <v>3315.9174800000001</v>
      </c>
      <c r="CF2346">
        <v>5400.9877900000001</v>
      </c>
      <c r="CG2346">
        <v>3972.5087899999999</v>
      </c>
      <c r="CH2346">
        <v>2748.0835000000002</v>
      </c>
      <c r="CI2346">
        <v>2807.8234900000002</v>
      </c>
      <c r="CJ2346">
        <v>2698.9016099999999</v>
      </c>
      <c r="CK2346">
        <v>2780.57764</v>
      </c>
      <c r="CL2346">
        <v>2850.35059</v>
      </c>
      <c r="CM2346">
        <v>2965.1635700000002</v>
      </c>
      <c r="CN2346">
        <v>5641.3002900000001</v>
      </c>
      <c r="CO2346">
        <v>3871.5961900000002</v>
      </c>
      <c r="CP2346">
        <v>4819.99316</v>
      </c>
      <c r="CQ2346">
        <v>6175.8061500000003</v>
      </c>
      <c r="CR2346">
        <v>3148.8874500000002</v>
      </c>
      <c r="CS2346">
        <v>3308.4033199999999</v>
      </c>
      <c r="CT2346">
        <v>3131.5273400000001</v>
      </c>
      <c r="CU2346">
        <v>3177.3115200000002</v>
      </c>
      <c r="CV2346">
        <v>4106.2392600000003</v>
      </c>
      <c r="CW2346">
        <v>3430.7058099999999</v>
      </c>
    </row>
    <row r="2347" spans="1:101" x14ac:dyDescent="0.3">
      <c r="A2347">
        <v>1563</v>
      </c>
      <c r="B2347">
        <v>9283.0781299999999</v>
      </c>
      <c r="C2347">
        <v>15760.072270000001</v>
      </c>
      <c r="D2347">
        <v>95956.867190000004</v>
      </c>
      <c r="E2347">
        <v>2738.9699700000001</v>
      </c>
      <c r="F2347">
        <v>3883.2768599999999</v>
      </c>
      <c r="G2347">
        <v>5417.3696300000001</v>
      </c>
      <c r="H2347">
        <v>5733.5331999999999</v>
      </c>
      <c r="I2347">
        <v>5830.7011700000003</v>
      </c>
      <c r="J2347">
        <v>3074.7553699999999</v>
      </c>
      <c r="K2347">
        <v>3186.3322800000001</v>
      </c>
      <c r="L2347">
        <v>2813.17139</v>
      </c>
      <c r="M2347">
        <v>2962.0798300000001</v>
      </c>
      <c r="N2347">
        <v>2904.9121100000002</v>
      </c>
      <c r="O2347">
        <v>12111.66309</v>
      </c>
      <c r="P2347">
        <v>46136.195310000003</v>
      </c>
      <c r="Q2347">
        <v>23479.814450000002</v>
      </c>
      <c r="R2347">
        <v>3198.0932600000001</v>
      </c>
      <c r="S2347">
        <v>5011.4658200000003</v>
      </c>
      <c r="T2347">
        <v>7661.6293900000001</v>
      </c>
      <c r="U2347">
        <v>3724.65967</v>
      </c>
      <c r="V2347">
        <v>2699.7663600000001</v>
      </c>
      <c r="W2347">
        <v>2713.6747999999998</v>
      </c>
      <c r="X2347">
        <v>2765.0861799999998</v>
      </c>
      <c r="Y2347">
        <v>2821.9834000000001</v>
      </c>
      <c r="Z2347">
        <v>3047.0832500000001</v>
      </c>
      <c r="AA2347">
        <v>5352.4086900000002</v>
      </c>
      <c r="AB2347">
        <v>31338.742190000001</v>
      </c>
      <c r="AC2347">
        <v>11366.090819999999</v>
      </c>
      <c r="AD2347">
        <v>2792.5410200000001</v>
      </c>
      <c r="AE2347">
        <v>2879.75</v>
      </c>
      <c r="AF2347">
        <v>2754.7997999999998</v>
      </c>
      <c r="AG2347">
        <v>3039.38013</v>
      </c>
      <c r="AH2347">
        <v>2747.5913099999998</v>
      </c>
      <c r="AI2347">
        <v>2681.2707500000001</v>
      </c>
      <c r="AJ2347">
        <v>3817.2627000000002</v>
      </c>
      <c r="AK2347">
        <v>2779.3400900000001</v>
      </c>
      <c r="AL2347">
        <v>2683.7553699999999</v>
      </c>
      <c r="AM2347">
        <v>4242.8627900000001</v>
      </c>
      <c r="AN2347">
        <v>22591.220700000002</v>
      </c>
      <c r="AO2347">
        <v>30874.019530000001</v>
      </c>
      <c r="AP2347">
        <v>6425.6718799999999</v>
      </c>
      <c r="AQ2347">
        <v>5565.1425799999997</v>
      </c>
      <c r="AR2347">
        <v>26163.238280000001</v>
      </c>
      <c r="AS2347">
        <v>2964.3725599999998</v>
      </c>
      <c r="AT2347">
        <v>2942.8188500000001</v>
      </c>
      <c r="AU2347">
        <v>2856.1804200000001</v>
      </c>
      <c r="AV2347">
        <v>2717.5129400000001</v>
      </c>
      <c r="AW2347">
        <v>2671.5471200000002</v>
      </c>
      <c r="AX2347">
        <v>3136.9152800000002</v>
      </c>
      <c r="AY2347">
        <v>7126.4677700000002</v>
      </c>
      <c r="AZ2347">
        <v>4113.00342</v>
      </c>
      <c r="BA2347">
        <v>3619.7429200000001</v>
      </c>
      <c r="BB2347">
        <v>3512.4465300000002</v>
      </c>
      <c r="BC2347">
        <v>4732.4433600000002</v>
      </c>
      <c r="BD2347">
        <v>4625.3017600000003</v>
      </c>
      <c r="BE2347">
        <v>7855.4897499999997</v>
      </c>
      <c r="BF2347">
        <v>3006.4272500000002</v>
      </c>
      <c r="BG2347">
        <v>10966.523440000001</v>
      </c>
      <c r="BH2347">
        <v>13879.4082</v>
      </c>
      <c r="BI2347">
        <v>9523.3183599999993</v>
      </c>
      <c r="BJ2347">
        <v>3494.3967299999999</v>
      </c>
      <c r="BK2347">
        <v>4132.8022499999997</v>
      </c>
      <c r="BL2347">
        <v>3046.9108900000001</v>
      </c>
      <c r="BM2347">
        <v>5135.8559599999999</v>
      </c>
      <c r="BN2347">
        <v>2980.3825700000002</v>
      </c>
      <c r="BO2347">
        <v>3391.8776899999998</v>
      </c>
      <c r="BP2347">
        <v>5350.4770500000004</v>
      </c>
      <c r="BQ2347">
        <v>6102.8110399999996</v>
      </c>
      <c r="BR2347">
        <v>8742.4912100000001</v>
      </c>
      <c r="BS2347">
        <v>16686.015630000002</v>
      </c>
      <c r="BT2347">
        <v>3306.6689500000002</v>
      </c>
      <c r="BU2347">
        <v>3868.7644</v>
      </c>
      <c r="BV2347">
        <v>3230.3933099999999</v>
      </c>
      <c r="BW2347">
        <v>6848.2749000000003</v>
      </c>
      <c r="BX2347">
        <v>2937.5830099999998</v>
      </c>
      <c r="BY2347">
        <v>4126.1142600000003</v>
      </c>
      <c r="BZ2347">
        <v>2786.22217</v>
      </c>
      <c r="CA2347">
        <v>2763.5419900000002</v>
      </c>
      <c r="CB2347">
        <v>2898.2512200000001</v>
      </c>
      <c r="CC2347">
        <v>2928.2546400000001</v>
      </c>
      <c r="CD2347">
        <v>3369.65479</v>
      </c>
      <c r="CE2347">
        <v>3311.9169900000002</v>
      </c>
      <c r="CF2347">
        <v>5401.4238299999997</v>
      </c>
      <c r="CG2347">
        <v>3979.4294399999999</v>
      </c>
      <c r="CH2347">
        <v>2752.52783</v>
      </c>
      <c r="CI2347">
        <v>2807.3664600000002</v>
      </c>
      <c r="CJ2347">
        <v>2703.4594699999998</v>
      </c>
      <c r="CK2347">
        <v>2783.6257300000002</v>
      </c>
      <c r="CL2347">
        <v>2843.9716800000001</v>
      </c>
      <c r="CM2347">
        <v>2963.6870100000001</v>
      </c>
      <c r="CN2347">
        <v>5645.4692400000004</v>
      </c>
      <c r="CO2347">
        <v>3866.1660200000001</v>
      </c>
      <c r="CP2347">
        <v>4820.0087899999999</v>
      </c>
      <c r="CQ2347">
        <v>6179.9970700000003</v>
      </c>
      <c r="CR2347">
        <v>3140.1460000000002</v>
      </c>
      <c r="CS2347">
        <v>3307.4775399999999</v>
      </c>
      <c r="CT2347">
        <v>3136.2673300000001</v>
      </c>
      <c r="CU2347">
        <v>3177.46729</v>
      </c>
      <c r="CV2347">
        <v>4101.7040999999999</v>
      </c>
      <c r="CW2347">
        <v>3433.3830600000001</v>
      </c>
    </row>
    <row r="2348" spans="1:101" x14ac:dyDescent="0.3">
      <c r="A2348">
        <v>1563.5</v>
      </c>
      <c r="B2348">
        <v>9270.2685500000007</v>
      </c>
      <c r="C2348">
        <v>15753.670899999999</v>
      </c>
      <c r="D2348">
        <v>95953.6875</v>
      </c>
      <c r="E2348">
        <v>2740.90454</v>
      </c>
      <c r="F2348">
        <v>3882.0651899999998</v>
      </c>
      <c r="G2348">
        <v>5410.5649400000002</v>
      </c>
      <c r="H2348">
        <v>5734.8339800000003</v>
      </c>
      <c r="I2348">
        <v>5839.19092</v>
      </c>
      <c r="J2348">
        <v>3076.5666500000002</v>
      </c>
      <c r="K2348">
        <v>3197.4157700000001</v>
      </c>
      <c r="L2348">
        <v>2816.4367699999998</v>
      </c>
      <c r="M2348">
        <v>2960.4834000000001</v>
      </c>
      <c r="N2348">
        <v>2904.5127000000002</v>
      </c>
      <c r="O2348">
        <v>12125.787109999999</v>
      </c>
      <c r="P2348">
        <v>46093.308590000001</v>
      </c>
      <c r="Q2348">
        <v>23480.353520000001</v>
      </c>
      <c r="R2348">
        <v>3200.08887</v>
      </c>
      <c r="S2348">
        <v>5007.2168000000001</v>
      </c>
      <c r="T2348">
        <v>7668.1718799999999</v>
      </c>
      <c r="U2348">
        <v>3725.2185100000002</v>
      </c>
      <c r="V2348">
        <v>2702.5190400000001</v>
      </c>
      <c r="W2348">
        <v>2717.2597700000001</v>
      </c>
      <c r="X2348">
        <v>2765.7150900000001</v>
      </c>
      <c r="Y2348">
        <v>2827.06079</v>
      </c>
      <c r="Z2348">
        <v>3041.6240200000002</v>
      </c>
      <c r="AA2348">
        <v>5353.3242200000004</v>
      </c>
      <c r="AB2348">
        <v>31340.539059999999</v>
      </c>
      <c r="AC2348">
        <v>11369.09863</v>
      </c>
      <c r="AD2348">
        <v>2793.4245599999999</v>
      </c>
      <c r="AE2348">
        <v>2878.3456999999999</v>
      </c>
      <c r="AF2348">
        <v>2757.3295899999998</v>
      </c>
      <c r="AG2348">
        <v>3035.4147899999998</v>
      </c>
      <c r="AH2348">
        <v>2758.95093</v>
      </c>
      <c r="AI2348">
        <v>2677.71387</v>
      </c>
      <c r="AJ2348">
        <v>3824.59888</v>
      </c>
      <c r="AK2348">
        <v>2781.55737</v>
      </c>
      <c r="AL2348">
        <v>2686.3630400000002</v>
      </c>
      <c r="AM2348">
        <v>4250.6845700000003</v>
      </c>
      <c r="AN2348">
        <v>22585.962889999999</v>
      </c>
      <c r="AO2348">
        <v>30872.128909999999</v>
      </c>
      <c r="AP2348">
        <v>6433.5419899999997</v>
      </c>
      <c r="AQ2348">
        <v>5563.2768599999999</v>
      </c>
      <c r="AR2348">
        <v>26158.115229999999</v>
      </c>
      <c r="AS2348">
        <v>2964.4497099999999</v>
      </c>
      <c r="AT2348">
        <v>2941.9872999999998</v>
      </c>
      <c r="AU2348">
        <v>2857.7995599999999</v>
      </c>
      <c r="AV2348">
        <v>2721.0407700000001</v>
      </c>
      <c r="AW2348">
        <v>2678.1938500000001</v>
      </c>
      <c r="AX2348">
        <v>3135.2783199999999</v>
      </c>
      <c r="AY2348">
        <v>7124.52441</v>
      </c>
      <c r="AZ2348">
        <v>4116.3569299999999</v>
      </c>
      <c r="BA2348">
        <v>3617.9384799999998</v>
      </c>
      <c r="BB2348">
        <v>3518.4167499999999</v>
      </c>
      <c r="BC2348">
        <v>4740.4257799999996</v>
      </c>
      <c r="BD2348">
        <v>4626.1118200000001</v>
      </c>
      <c r="BE2348">
        <v>7852.3510699999997</v>
      </c>
      <c r="BF2348">
        <v>3007.0354000000002</v>
      </c>
      <c r="BG2348">
        <v>10969.29297</v>
      </c>
      <c r="BH2348">
        <v>13869.39453</v>
      </c>
      <c r="BI2348">
        <v>9525.0468799999999</v>
      </c>
      <c r="BJ2348">
        <v>3492.2478000000001</v>
      </c>
      <c r="BK2348">
        <v>4131.4189500000002</v>
      </c>
      <c r="BL2348">
        <v>3048.6408700000002</v>
      </c>
      <c r="BM2348">
        <v>5128.3256799999999</v>
      </c>
      <c r="BN2348">
        <v>2989.99512</v>
      </c>
      <c r="BO2348">
        <v>3392.0932600000001</v>
      </c>
      <c r="BP2348">
        <v>5347.1889600000004</v>
      </c>
      <c r="BQ2348">
        <v>6096.7763699999996</v>
      </c>
      <c r="BR2348">
        <v>8749.0371099999993</v>
      </c>
      <c r="BS2348">
        <v>16695.275389999999</v>
      </c>
      <c r="BT2348">
        <v>3305.2470699999999</v>
      </c>
      <c r="BU2348">
        <v>3862.9812000000002</v>
      </c>
      <c r="BV2348">
        <v>3230.3544900000002</v>
      </c>
      <c r="BW2348">
        <v>6850.1113299999997</v>
      </c>
      <c r="BX2348">
        <v>2936.9782700000001</v>
      </c>
      <c r="BY2348">
        <v>4123.5922899999996</v>
      </c>
      <c r="BZ2348">
        <v>2779.9296899999999</v>
      </c>
      <c r="CA2348">
        <v>2758.3942900000002</v>
      </c>
      <c r="CB2348">
        <v>2900.6721200000002</v>
      </c>
      <c r="CC2348">
        <v>2922.45093</v>
      </c>
      <c r="CD2348">
        <v>3363.29468</v>
      </c>
      <c r="CE2348">
        <v>3306.8408199999999</v>
      </c>
      <c r="CF2348">
        <v>5397.9223599999996</v>
      </c>
      <c r="CG2348">
        <v>3981.2690400000001</v>
      </c>
      <c r="CH2348">
        <v>2754.2727100000002</v>
      </c>
      <c r="CI2348">
        <v>2807.2390099999998</v>
      </c>
      <c r="CJ2348">
        <v>2709.05737</v>
      </c>
      <c r="CK2348">
        <v>2785.6567399999999</v>
      </c>
      <c r="CL2348">
        <v>2837.3796400000001</v>
      </c>
      <c r="CM2348">
        <v>2966.82251</v>
      </c>
      <c r="CN2348">
        <v>5650.7099600000001</v>
      </c>
      <c r="CO2348">
        <v>3864.49316</v>
      </c>
      <c r="CP2348">
        <v>4818.6166999999996</v>
      </c>
      <c r="CQ2348">
        <v>6187.7836900000002</v>
      </c>
      <c r="CR2348">
        <v>3129.0200199999999</v>
      </c>
      <c r="CS2348">
        <v>3309.34546</v>
      </c>
      <c r="CT2348">
        <v>3141.5183099999999</v>
      </c>
      <c r="CU2348">
        <v>3172.7910200000001</v>
      </c>
      <c r="CV2348">
        <v>4095.6059599999999</v>
      </c>
      <c r="CW2348">
        <v>3433.9262699999999</v>
      </c>
    </row>
    <row r="2349" spans="1:101" x14ac:dyDescent="0.3">
      <c r="A2349">
        <v>1564</v>
      </c>
      <c r="B2349">
        <v>9268.8984400000008</v>
      </c>
      <c r="C2349">
        <v>15760.53809</v>
      </c>
      <c r="D2349">
        <v>95951.617190000004</v>
      </c>
      <c r="E2349">
        <v>2745.4860800000001</v>
      </c>
      <c r="F2349">
        <v>3885.3310499999998</v>
      </c>
      <c r="G2349">
        <v>5407.2709999999997</v>
      </c>
      <c r="H2349">
        <v>5734.0375999999997</v>
      </c>
      <c r="I2349">
        <v>5849.5981400000001</v>
      </c>
      <c r="J2349">
        <v>3079.7099600000001</v>
      </c>
      <c r="K2349">
        <v>3208.5847199999998</v>
      </c>
      <c r="L2349">
        <v>2817.7077599999998</v>
      </c>
      <c r="M2349">
        <v>2959.0148899999999</v>
      </c>
      <c r="N2349">
        <v>2909.8525399999999</v>
      </c>
      <c r="O2349">
        <v>12125.362300000001</v>
      </c>
      <c r="P2349">
        <v>46053.316409999999</v>
      </c>
      <c r="Q2349">
        <v>23485.75</v>
      </c>
      <c r="R2349">
        <v>3202.3676799999998</v>
      </c>
      <c r="S2349">
        <v>5012.0293000000001</v>
      </c>
      <c r="T2349">
        <v>7671.6718799999999</v>
      </c>
      <c r="U2349">
        <v>3712.5532199999998</v>
      </c>
      <c r="V2349">
        <v>2704.88843</v>
      </c>
      <c r="W2349">
        <v>2721.1489299999998</v>
      </c>
      <c r="X2349">
        <v>2764.3591299999998</v>
      </c>
      <c r="Y2349">
        <v>2834.61328</v>
      </c>
      <c r="Z2349">
        <v>3038.7094699999998</v>
      </c>
      <c r="AA2349">
        <v>5354.7612300000001</v>
      </c>
      <c r="AB2349">
        <v>31321.228520000001</v>
      </c>
      <c r="AC2349">
        <v>11368.83496</v>
      </c>
      <c r="AD2349">
        <v>2793.3547400000002</v>
      </c>
      <c r="AE2349">
        <v>2872.9614299999998</v>
      </c>
      <c r="AF2349">
        <v>2759.0314899999998</v>
      </c>
      <c r="AG2349">
        <v>3030.93262</v>
      </c>
      <c r="AH2349">
        <v>2766.6887200000001</v>
      </c>
      <c r="AI2349">
        <v>2676.5112300000001</v>
      </c>
      <c r="AJ2349">
        <v>3828.7268100000001</v>
      </c>
      <c r="AK2349">
        <v>2783.9467800000002</v>
      </c>
      <c r="AL2349">
        <v>2687.13184</v>
      </c>
      <c r="AM2349">
        <v>4253.4799800000001</v>
      </c>
      <c r="AN2349">
        <v>22575.871090000001</v>
      </c>
      <c r="AO2349">
        <v>30851.849610000001</v>
      </c>
      <c r="AP2349">
        <v>6433.2368200000001</v>
      </c>
      <c r="AQ2349">
        <v>5561.1308600000002</v>
      </c>
      <c r="AR2349">
        <v>26144.349610000001</v>
      </c>
      <c r="AS2349">
        <v>2963.9489699999999</v>
      </c>
      <c r="AT2349">
        <v>2944.9746100000002</v>
      </c>
      <c r="AU2349">
        <v>2859.2854000000002</v>
      </c>
      <c r="AV2349">
        <v>2725.5861799999998</v>
      </c>
      <c r="AW2349">
        <v>2685.8310499999998</v>
      </c>
      <c r="AX2349">
        <v>3134.8029799999999</v>
      </c>
      <c r="AY2349">
        <v>7119.5493200000001</v>
      </c>
      <c r="AZ2349">
        <v>4113.7148399999996</v>
      </c>
      <c r="BA2349">
        <v>3615.3442399999999</v>
      </c>
      <c r="BB2349">
        <v>3522.0583499999998</v>
      </c>
      <c r="BC2349">
        <v>4751.7416999999996</v>
      </c>
      <c r="BD2349">
        <v>4623.6821300000001</v>
      </c>
      <c r="BE2349">
        <v>7850.7006799999999</v>
      </c>
      <c r="BF2349">
        <v>3007.84521</v>
      </c>
      <c r="BG2349">
        <v>10973.4043</v>
      </c>
      <c r="BH2349">
        <v>13855.811519999999</v>
      </c>
      <c r="BI2349">
        <v>9530.3876999999993</v>
      </c>
      <c r="BJ2349">
        <v>3491.1271999999999</v>
      </c>
      <c r="BK2349">
        <v>4131.2753899999998</v>
      </c>
      <c r="BL2349">
        <v>3049.55591</v>
      </c>
      <c r="BM2349">
        <v>5126.1201199999996</v>
      </c>
      <c r="BN2349">
        <v>2996.26685</v>
      </c>
      <c r="BO2349">
        <v>3392.5358900000001</v>
      </c>
      <c r="BP2349">
        <v>5344.7504900000004</v>
      </c>
      <c r="BQ2349">
        <v>6085.8701199999996</v>
      </c>
      <c r="BR2349">
        <v>8753.8613299999997</v>
      </c>
      <c r="BS2349">
        <v>16709.744139999999</v>
      </c>
      <c r="BT2349">
        <v>3306.7631799999999</v>
      </c>
      <c r="BU2349">
        <v>3859.0476100000001</v>
      </c>
      <c r="BV2349">
        <v>3229.7595200000001</v>
      </c>
      <c r="BW2349">
        <v>6850.2387699999999</v>
      </c>
      <c r="BX2349">
        <v>2937.0876499999999</v>
      </c>
      <c r="BY2349">
        <v>4126.8950199999999</v>
      </c>
      <c r="BZ2349">
        <v>2779.0334499999999</v>
      </c>
      <c r="CA2349">
        <v>2750.99683</v>
      </c>
      <c r="CB2349">
        <v>2900.8195799999999</v>
      </c>
      <c r="CC2349">
        <v>2920.6328100000001</v>
      </c>
      <c r="CD2349">
        <v>3358.2507300000002</v>
      </c>
      <c r="CE2349">
        <v>3305.5063500000001</v>
      </c>
      <c r="CF2349">
        <v>5390.4399400000002</v>
      </c>
      <c r="CG2349">
        <v>3977.38672</v>
      </c>
      <c r="CH2349">
        <v>2753.09229</v>
      </c>
      <c r="CI2349">
        <v>2809.0544399999999</v>
      </c>
      <c r="CJ2349">
        <v>2713.5424800000001</v>
      </c>
      <c r="CK2349">
        <v>2786.0998500000001</v>
      </c>
      <c r="CL2349">
        <v>2832.6523400000001</v>
      </c>
      <c r="CM2349">
        <v>2972.59058</v>
      </c>
      <c r="CN2349">
        <v>5656.2651400000004</v>
      </c>
      <c r="CO2349">
        <v>3867.0678699999999</v>
      </c>
      <c r="CP2349">
        <v>4817.7612300000001</v>
      </c>
      <c r="CQ2349">
        <v>6196.0678699999999</v>
      </c>
      <c r="CR2349">
        <v>3121.3418000000001</v>
      </c>
      <c r="CS2349">
        <v>3313.7851599999999</v>
      </c>
      <c r="CT2349">
        <v>3146.3830600000001</v>
      </c>
      <c r="CU2349">
        <v>3164.2277800000002</v>
      </c>
      <c r="CV2349">
        <v>4089.37842</v>
      </c>
      <c r="CW2349">
        <v>3433.6674800000001</v>
      </c>
    </row>
    <row r="2350" spans="1:101" x14ac:dyDescent="0.3">
      <c r="A2350">
        <v>1564.5</v>
      </c>
      <c r="B2350">
        <v>9276.6210900000005</v>
      </c>
      <c r="C2350">
        <v>15780.73633</v>
      </c>
      <c r="D2350">
        <v>95934.046879999994</v>
      </c>
      <c r="E2350">
        <v>2750.5073200000002</v>
      </c>
      <c r="F2350">
        <v>3891.29736</v>
      </c>
      <c r="G2350">
        <v>5408.5317400000004</v>
      </c>
      <c r="H2350">
        <v>5733.1113299999997</v>
      </c>
      <c r="I2350">
        <v>5858.21533</v>
      </c>
      <c r="J2350">
        <v>3083.3813500000001</v>
      </c>
      <c r="K2350">
        <v>3216.54565</v>
      </c>
      <c r="L2350">
        <v>2815.97876</v>
      </c>
      <c r="M2350">
        <v>2961.07764</v>
      </c>
      <c r="N2350">
        <v>2917.1755400000002</v>
      </c>
      <c r="O2350">
        <v>12115.193359999999</v>
      </c>
      <c r="P2350">
        <v>46026.105470000002</v>
      </c>
      <c r="Q2350">
        <v>23495.974610000001</v>
      </c>
      <c r="R2350">
        <v>3202.76514</v>
      </c>
      <c r="S2350">
        <v>5022.59717</v>
      </c>
      <c r="T2350">
        <v>7666.7094699999998</v>
      </c>
      <c r="U2350">
        <v>3693.1755400000002</v>
      </c>
      <c r="V2350">
        <v>2706.24683</v>
      </c>
      <c r="W2350">
        <v>2724.5805700000001</v>
      </c>
      <c r="X2350">
        <v>2762.84692</v>
      </c>
      <c r="Y2350">
        <v>2842.4516600000002</v>
      </c>
      <c r="Z2350">
        <v>3040.9250499999998</v>
      </c>
      <c r="AA2350">
        <v>5356.3740200000002</v>
      </c>
      <c r="AB2350">
        <v>31290.998049999998</v>
      </c>
      <c r="AC2350">
        <v>11366.066409999999</v>
      </c>
      <c r="AD2350">
        <v>2793.7326699999999</v>
      </c>
      <c r="AE2350">
        <v>2867.5266099999999</v>
      </c>
      <c r="AF2350">
        <v>2760.5043900000001</v>
      </c>
      <c r="AG2350">
        <v>3029.0681199999999</v>
      </c>
      <c r="AH2350">
        <v>2767.3835399999998</v>
      </c>
      <c r="AI2350">
        <v>2676.4895000000001</v>
      </c>
      <c r="AJ2350">
        <v>3827.96362</v>
      </c>
      <c r="AK2350">
        <v>2784.9743699999999</v>
      </c>
      <c r="AL2350">
        <v>2684.7272899999998</v>
      </c>
      <c r="AM2350">
        <v>4253.2372999999998</v>
      </c>
      <c r="AN2350">
        <v>22564.92383</v>
      </c>
      <c r="AO2350">
        <v>30823.314450000002</v>
      </c>
      <c r="AP2350">
        <v>6428.7382799999996</v>
      </c>
      <c r="AQ2350">
        <v>5556.7592800000002</v>
      </c>
      <c r="AR2350">
        <v>26130.744139999999</v>
      </c>
      <c r="AS2350">
        <v>2962.5815400000001</v>
      </c>
      <c r="AT2350">
        <v>2950.4824199999998</v>
      </c>
      <c r="AU2350">
        <v>2860.59692</v>
      </c>
      <c r="AV2350">
        <v>2728.4550800000002</v>
      </c>
      <c r="AW2350">
        <v>2690.9255400000002</v>
      </c>
      <c r="AX2350">
        <v>3136.2585399999998</v>
      </c>
      <c r="AY2350">
        <v>7113.7939500000002</v>
      </c>
      <c r="AZ2350">
        <v>4104.3837899999999</v>
      </c>
      <c r="BA2350">
        <v>3613.11841</v>
      </c>
      <c r="BB2350">
        <v>3522.6535600000002</v>
      </c>
      <c r="BC2350">
        <v>4761.0918000000001</v>
      </c>
      <c r="BD2350">
        <v>4619.1464800000003</v>
      </c>
      <c r="BE2350">
        <v>7853.7319299999999</v>
      </c>
      <c r="BF2350">
        <v>3010.0651899999998</v>
      </c>
      <c r="BG2350">
        <v>10978.601559999999</v>
      </c>
      <c r="BH2350">
        <v>13847.130859999999</v>
      </c>
      <c r="BI2350">
        <v>9536.5986300000004</v>
      </c>
      <c r="BJ2350">
        <v>3490.63501</v>
      </c>
      <c r="BK2350">
        <v>4132.13184</v>
      </c>
      <c r="BL2350">
        <v>3050.8933099999999</v>
      </c>
      <c r="BM2350">
        <v>5129.2563499999997</v>
      </c>
      <c r="BN2350">
        <v>2998.0317399999999</v>
      </c>
      <c r="BO2350">
        <v>3392.9135700000002</v>
      </c>
      <c r="BP2350">
        <v>5347.2519499999999</v>
      </c>
      <c r="BQ2350">
        <v>6074.1938499999997</v>
      </c>
      <c r="BR2350">
        <v>8756.5019499999999</v>
      </c>
      <c r="BS2350">
        <v>16726.476559999999</v>
      </c>
      <c r="BT2350">
        <v>3310.17578</v>
      </c>
      <c r="BU2350">
        <v>3859.53296</v>
      </c>
      <c r="BV2350">
        <v>3229.7722199999998</v>
      </c>
      <c r="BW2350">
        <v>6849.5878899999998</v>
      </c>
      <c r="BX2350">
        <v>2938.0568800000001</v>
      </c>
      <c r="BY2350">
        <v>4132.9043000000001</v>
      </c>
      <c r="BZ2350">
        <v>2785.0747099999999</v>
      </c>
      <c r="CA2350">
        <v>2745.0175800000002</v>
      </c>
      <c r="CB2350">
        <v>2898.52637</v>
      </c>
      <c r="CC2350">
        <v>2922.7888200000002</v>
      </c>
      <c r="CD2350">
        <v>3356.8198200000002</v>
      </c>
      <c r="CE2350">
        <v>3310.7595200000001</v>
      </c>
      <c r="CF2350">
        <v>5383.9926800000003</v>
      </c>
      <c r="CG2350">
        <v>3971.4238300000002</v>
      </c>
      <c r="CH2350">
        <v>2751.0835000000002</v>
      </c>
      <c r="CI2350">
        <v>2812.9663099999998</v>
      </c>
      <c r="CJ2350">
        <v>2715.34033</v>
      </c>
      <c r="CK2350">
        <v>2785.03613</v>
      </c>
      <c r="CL2350">
        <v>2831.3557099999998</v>
      </c>
      <c r="CM2350">
        <v>2976.6691900000001</v>
      </c>
      <c r="CN2350">
        <v>5660.1176800000003</v>
      </c>
      <c r="CO2350">
        <v>3870.86841</v>
      </c>
      <c r="CP2350">
        <v>4820.1176800000003</v>
      </c>
      <c r="CQ2350">
        <v>6202.6533200000003</v>
      </c>
      <c r="CR2350">
        <v>3121.2739299999998</v>
      </c>
      <c r="CS2350">
        <v>3319.5234399999999</v>
      </c>
      <c r="CT2350">
        <v>3150.33691</v>
      </c>
      <c r="CU2350">
        <v>3154.6164600000002</v>
      </c>
      <c r="CV2350">
        <v>4085.9726599999999</v>
      </c>
      <c r="CW2350">
        <v>3432.8925800000002</v>
      </c>
    </row>
    <row r="2351" spans="1:101" x14ac:dyDescent="0.3">
      <c r="A2351">
        <v>1565</v>
      </c>
      <c r="B2351">
        <v>9286.1103500000008</v>
      </c>
      <c r="C2351">
        <v>15806.09375</v>
      </c>
      <c r="D2351">
        <v>95894.570309999996</v>
      </c>
      <c r="E2351">
        <v>2753.0708</v>
      </c>
      <c r="F2351">
        <v>3897.3940400000001</v>
      </c>
      <c r="G2351">
        <v>5412.0952100000004</v>
      </c>
      <c r="H2351">
        <v>5734.4628899999998</v>
      </c>
      <c r="I2351">
        <v>5861.2094699999998</v>
      </c>
      <c r="J2351">
        <v>3084.9645999999998</v>
      </c>
      <c r="K2351">
        <v>3218.8456999999999</v>
      </c>
      <c r="L2351">
        <v>2812.41626</v>
      </c>
      <c r="M2351">
        <v>2968.2417</v>
      </c>
      <c r="N2351">
        <v>2921.8640099999998</v>
      </c>
      <c r="O2351">
        <v>12104.18262</v>
      </c>
      <c r="P2351">
        <v>46017.53125</v>
      </c>
      <c r="Q2351">
        <v>23508.894530000001</v>
      </c>
      <c r="R2351">
        <v>3200.48828</v>
      </c>
      <c r="S2351">
        <v>5032.6166999999996</v>
      </c>
      <c r="T2351">
        <v>7651.5610399999996</v>
      </c>
      <c r="U2351">
        <v>3677.2665999999999</v>
      </c>
      <c r="V2351">
        <v>2706.1171899999999</v>
      </c>
      <c r="W2351">
        <v>2725.4025900000001</v>
      </c>
      <c r="X2351">
        <v>2763.4497099999999</v>
      </c>
      <c r="Y2351">
        <v>2849.5410200000001</v>
      </c>
      <c r="Z2351">
        <v>3048.1130400000002</v>
      </c>
      <c r="AA2351">
        <v>5359.5727500000003</v>
      </c>
      <c r="AB2351">
        <v>31265</v>
      </c>
      <c r="AC2351">
        <v>11363.875</v>
      </c>
      <c r="AD2351">
        <v>2795.0744599999998</v>
      </c>
      <c r="AE2351">
        <v>2865.0744599999998</v>
      </c>
      <c r="AF2351">
        <v>2762.08374</v>
      </c>
      <c r="AG2351">
        <v>3031.1967800000002</v>
      </c>
      <c r="AH2351">
        <v>2761.59863</v>
      </c>
      <c r="AI2351">
        <v>2676.10205</v>
      </c>
      <c r="AJ2351">
        <v>3823.40454</v>
      </c>
      <c r="AK2351">
        <v>2783.5083</v>
      </c>
      <c r="AL2351">
        <v>2680.82422</v>
      </c>
      <c r="AM2351">
        <v>4253.69092</v>
      </c>
      <c r="AN2351">
        <v>22557.318360000001</v>
      </c>
      <c r="AO2351">
        <v>30797.644530000001</v>
      </c>
      <c r="AP2351">
        <v>6424.2724600000001</v>
      </c>
      <c r="AQ2351">
        <v>5552.2304700000004</v>
      </c>
      <c r="AR2351">
        <v>26126.01758</v>
      </c>
      <c r="AS2351">
        <v>2960.8000499999998</v>
      </c>
      <c r="AT2351">
        <v>2955.9069800000002</v>
      </c>
      <c r="AU2351">
        <v>2861.6394</v>
      </c>
      <c r="AV2351">
        <v>2728.3273899999999</v>
      </c>
      <c r="AW2351">
        <v>2691.1747999999998</v>
      </c>
      <c r="AX2351">
        <v>3138.7873500000001</v>
      </c>
      <c r="AY2351">
        <v>7110.2675799999997</v>
      </c>
      <c r="AZ2351">
        <v>4092.6867699999998</v>
      </c>
      <c r="BA2351">
        <v>3611.73828</v>
      </c>
      <c r="BB2351">
        <v>3522.2644</v>
      </c>
      <c r="BC2351">
        <v>4763.9760699999997</v>
      </c>
      <c r="BD2351">
        <v>4614.8774400000002</v>
      </c>
      <c r="BE2351">
        <v>7860.8632799999996</v>
      </c>
      <c r="BF2351">
        <v>3012.6589399999998</v>
      </c>
      <c r="BG2351">
        <v>10984.502930000001</v>
      </c>
      <c r="BH2351">
        <v>13848.056640000001</v>
      </c>
      <c r="BI2351">
        <v>9539.77441</v>
      </c>
      <c r="BJ2351">
        <v>3490.3017599999998</v>
      </c>
      <c r="BK2351">
        <v>4133.1040000000003</v>
      </c>
      <c r="BL2351">
        <v>3053.3845200000001</v>
      </c>
      <c r="BM2351">
        <v>5136.0688499999997</v>
      </c>
      <c r="BN2351">
        <v>2996.46533</v>
      </c>
      <c r="BO2351">
        <v>3392.7978499999999</v>
      </c>
      <c r="BP2351">
        <v>5355.4589800000003</v>
      </c>
      <c r="BQ2351">
        <v>6065.4326199999996</v>
      </c>
      <c r="BR2351">
        <v>8755.7646499999992</v>
      </c>
      <c r="BS2351">
        <v>16740.033200000002</v>
      </c>
      <c r="BT2351">
        <v>3314.5432099999998</v>
      </c>
      <c r="BU2351">
        <v>3865.7473100000002</v>
      </c>
      <c r="BV2351">
        <v>3231.7595200000001</v>
      </c>
      <c r="BW2351">
        <v>6851.8915999999999</v>
      </c>
      <c r="BX2351">
        <v>2939.7631799999999</v>
      </c>
      <c r="BY2351">
        <v>4137.7329099999997</v>
      </c>
      <c r="BZ2351">
        <v>2795.3542499999999</v>
      </c>
      <c r="CA2351">
        <v>2743.4902299999999</v>
      </c>
      <c r="CB2351">
        <v>2895.7194800000002</v>
      </c>
      <c r="CC2351">
        <v>2927.4926799999998</v>
      </c>
      <c r="CD2351">
        <v>3360.0165999999999</v>
      </c>
      <c r="CE2351">
        <v>3321.0459000000001</v>
      </c>
      <c r="CF2351">
        <v>5384.3125</v>
      </c>
      <c r="CG2351">
        <v>3967.6835900000001</v>
      </c>
      <c r="CH2351">
        <v>2750.5253899999998</v>
      </c>
      <c r="CI2351">
        <v>2817.2849099999999</v>
      </c>
      <c r="CJ2351">
        <v>2714.45435</v>
      </c>
      <c r="CK2351">
        <v>2783.3100599999998</v>
      </c>
      <c r="CL2351">
        <v>2834.0461399999999</v>
      </c>
      <c r="CM2351">
        <v>2976.8564500000002</v>
      </c>
      <c r="CN2351">
        <v>5660.7749000000003</v>
      </c>
      <c r="CO2351">
        <v>3872.19409</v>
      </c>
      <c r="CP2351">
        <v>4825.9209000000001</v>
      </c>
      <c r="CQ2351">
        <v>6206.4238299999997</v>
      </c>
      <c r="CR2351">
        <v>3128.8566900000001</v>
      </c>
      <c r="CS2351">
        <v>3324.7748999999999</v>
      </c>
      <c r="CT2351">
        <v>3152.9938999999999</v>
      </c>
      <c r="CU2351">
        <v>3147.0500499999998</v>
      </c>
      <c r="CV2351">
        <v>4088.1618699999999</v>
      </c>
      <c r="CW2351">
        <v>3430.5612799999999</v>
      </c>
    </row>
    <row r="2352" spans="1:101" x14ac:dyDescent="0.3">
      <c r="A2352">
        <v>1565.5</v>
      </c>
      <c r="B2352">
        <v>9290.3447300000007</v>
      </c>
      <c r="C2352">
        <v>15824.09863</v>
      </c>
      <c r="D2352">
        <v>95838.726559999996</v>
      </c>
      <c r="E2352">
        <v>2752.0234399999999</v>
      </c>
      <c r="F2352">
        <v>3900.6220699999999</v>
      </c>
      <c r="G2352">
        <v>5415.2070299999996</v>
      </c>
      <c r="H2352">
        <v>5739.0634799999998</v>
      </c>
      <c r="I2352">
        <v>5856.8872099999999</v>
      </c>
      <c r="J2352">
        <v>3082.4006300000001</v>
      </c>
      <c r="K2352">
        <v>3214.8415500000001</v>
      </c>
      <c r="L2352">
        <v>2809.4826699999999</v>
      </c>
      <c r="M2352">
        <v>2978.8740200000002</v>
      </c>
      <c r="N2352">
        <v>2922.05933</v>
      </c>
      <c r="O2352">
        <v>12102.70996</v>
      </c>
      <c r="P2352">
        <v>46026.820310000003</v>
      </c>
      <c r="Q2352">
        <v>23519.976559999999</v>
      </c>
      <c r="R2352">
        <v>3196.6779799999999</v>
      </c>
      <c r="S2352">
        <v>5036.8559599999999</v>
      </c>
      <c r="T2352">
        <v>7630.6894499999999</v>
      </c>
      <c r="U2352">
        <v>3673.3603499999999</v>
      </c>
      <c r="V2352">
        <v>2704.8645000000001</v>
      </c>
      <c r="W2352">
        <v>2722.4121100000002</v>
      </c>
      <c r="X2352">
        <v>2767.9836399999999</v>
      </c>
      <c r="Y2352">
        <v>2855.5966800000001</v>
      </c>
      <c r="Z2352">
        <v>3057.2453599999999</v>
      </c>
      <c r="AA2352">
        <v>5366.9404299999997</v>
      </c>
      <c r="AB2352">
        <v>31254.45117</v>
      </c>
      <c r="AC2352">
        <v>11364.627930000001</v>
      </c>
      <c r="AD2352">
        <v>2797.0817900000002</v>
      </c>
      <c r="AE2352">
        <v>2866.5331999999999</v>
      </c>
      <c r="AF2352">
        <v>2763.87354</v>
      </c>
      <c r="AG2352">
        <v>3036.66968</v>
      </c>
      <c r="AH2352">
        <v>2753.6213400000001</v>
      </c>
      <c r="AI2352">
        <v>2675.3820799999999</v>
      </c>
      <c r="AJ2352">
        <v>3818.2773400000001</v>
      </c>
      <c r="AK2352">
        <v>2779.8049299999998</v>
      </c>
      <c r="AL2352">
        <v>2679.36499</v>
      </c>
      <c r="AM2352">
        <v>4257.9497099999999</v>
      </c>
      <c r="AN2352">
        <v>22555.908200000002</v>
      </c>
      <c r="AO2352">
        <v>30782.70117</v>
      </c>
      <c r="AP2352">
        <v>6422.0585899999996</v>
      </c>
      <c r="AQ2352">
        <v>5553.0830100000003</v>
      </c>
      <c r="AR2352">
        <v>26134.755860000001</v>
      </c>
      <c r="AS2352">
        <v>2960.1518599999999</v>
      </c>
      <c r="AT2352">
        <v>2958.8061499999999</v>
      </c>
      <c r="AU2352">
        <v>2862.5385700000002</v>
      </c>
      <c r="AV2352">
        <v>2725.9936499999999</v>
      </c>
      <c r="AW2352">
        <v>2687.4511699999998</v>
      </c>
      <c r="AX2352">
        <v>3140.7959000000001</v>
      </c>
      <c r="AY2352">
        <v>7110.8696300000001</v>
      </c>
      <c r="AZ2352">
        <v>4085.51172</v>
      </c>
      <c r="BA2352">
        <v>3610.57251</v>
      </c>
      <c r="BB2352">
        <v>3524.4401899999998</v>
      </c>
      <c r="BC2352">
        <v>4758.9428699999999</v>
      </c>
      <c r="BD2352">
        <v>4612.7822299999998</v>
      </c>
      <c r="BE2352">
        <v>7868.68408</v>
      </c>
      <c r="BF2352">
        <v>3013.09863</v>
      </c>
      <c r="BG2352">
        <v>10988.98242</v>
      </c>
      <c r="BH2352">
        <v>13856.971680000001</v>
      </c>
      <c r="BI2352">
        <v>9536.7480500000001</v>
      </c>
      <c r="BJ2352">
        <v>3491.0842299999999</v>
      </c>
      <c r="BK2352">
        <v>4133.4916999999996</v>
      </c>
      <c r="BL2352">
        <v>3056.2040999999999</v>
      </c>
      <c r="BM2352">
        <v>5143.4809599999999</v>
      </c>
      <c r="BN2352">
        <v>2993.9304200000001</v>
      </c>
      <c r="BO2352">
        <v>3391.8049299999998</v>
      </c>
      <c r="BP2352">
        <v>5366.4706999999999</v>
      </c>
      <c r="BQ2352">
        <v>6061.9482399999997</v>
      </c>
      <c r="BR2352">
        <v>8750.0361300000004</v>
      </c>
      <c r="BS2352">
        <v>16746.335940000001</v>
      </c>
      <c r="BT2352">
        <v>3319.6257300000002</v>
      </c>
      <c r="BU2352">
        <v>3877.0043900000001</v>
      </c>
      <c r="BV2352">
        <v>3235.64014</v>
      </c>
      <c r="BW2352">
        <v>6861.0366199999999</v>
      </c>
      <c r="BX2352">
        <v>2942.2126499999999</v>
      </c>
      <c r="BY2352">
        <v>4138.1196300000001</v>
      </c>
      <c r="BZ2352">
        <v>2805.1687000000002</v>
      </c>
      <c r="CA2352">
        <v>2748.1865200000002</v>
      </c>
      <c r="CB2352">
        <v>2895.52124</v>
      </c>
      <c r="CC2352">
        <v>2933.1626000000001</v>
      </c>
      <c r="CD2352">
        <v>3366.9741199999999</v>
      </c>
      <c r="CE2352">
        <v>3330.9921899999999</v>
      </c>
      <c r="CF2352">
        <v>5393.59033</v>
      </c>
      <c r="CG2352">
        <v>3968.4743699999999</v>
      </c>
      <c r="CH2352">
        <v>2752.2385300000001</v>
      </c>
      <c r="CI2352">
        <v>2819.1821300000001</v>
      </c>
      <c r="CJ2352">
        <v>2712.1914099999999</v>
      </c>
      <c r="CK2352">
        <v>2782.7529300000001</v>
      </c>
      <c r="CL2352">
        <v>2840.2902800000002</v>
      </c>
      <c r="CM2352">
        <v>2974.63184</v>
      </c>
      <c r="CN2352">
        <v>5658.2495099999996</v>
      </c>
      <c r="CO2352">
        <v>3869.1145000000001</v>
      </c>
      <c r="CP2352">
        <v>4832.2587899999999</v>
      </c>
      <c r="CQ2352">
        <v>6206.9560499999998</v>
      </c>
      <c r="CR2352">
        <v>3140.4292</v>
      </c>
      <c r="CS2352">
        <v>3327.9150399999999</v>
      </c>
      <c r="CT2352">
        <v>3153.7802700000002</v>
      </c>
      <c r="CU2352">
        <v>3144.05933</v>
      </c>
      <c r="CV2352">
        <v>4096.9604499999996</v>
      </c>
      <c r="CW2352">
        <v>3425.6022899999998</v>
      </c>
    </row>
    <row r="2353" spans="1:101" x14ac:dyDescent="0.3">
      <c r="A2353">
        <v>1566</v>
      </c>
      <c r="B2353">
        <v>9288.2978500000008</v>
      </c>
      <c r="C2353">
        <v>15827.31055</v>
      </c>
      <c r="D2353">
        <v>95783.59375</v>
      </c>
      <c r="E2353">
        <v>2749.8774400000002</v>
      </c>
      <c r="F2353">
        <v>3899.3479000000002</v>
      </c>
      <c r="G2353">
        <v>5417.2573199999997</v>
      </c>
      <c r="H2353">
        <v>5745.3725599999998</v>
      </c>
      <c r="I2353">
        <v>5849.0146500000001</v>
      </c>
      <c r="J2353">
        <v>3077.33691</v>
      </c>
      <c r="K2353">
        <v>3207.42065</v>
      </c>
      <c r="L2353">
        <v>2809.3908700000002</v>
      </c>
      <c r="M2353">
        <v>2988.2753899999998</v>
      </c>
      <c r="N2353">
        <v>2920.3137200000001</v>
      </c>
      <c r="O2353">
        <v>12115.717769999999</v>
      </c>
      <c r="P2353">
        <v>46042.207029999998</v>
      </c>
      <c r="Q2353">
        <v>23523.941409999999</v>
      </c>
      <c r="R2353">
        <v>3193.9296899999999</v>
      </c>
      <c r="S2353">
        <v>5036.3105500000001</v>
      </c>
      <c r="T2353">
        <v>7613.8286099999996</v>
      </c>
      <c r="U2353">
        <v>3680.6994599999998</v>
      </c>
      <c r="V2353">
        <v>2704.0754400000001</v>
      </c>
      <c r="W2353">
        <v>2718.0983900000001</v>
      </c>
      <c r="X2353">
        <v>2775.68579</v>
      </c>
      <c r="Y2353">
        <v>2860.4692399999999</v>
      </c>
      <c r="Z2353">
        <v>3063.8769499999999</v>
      </c>
      <c r="AA2353">
        <v>5378.9516599999997</v>
      </c>
      <c r="AB2353">
        <v>31257.089840000001</v>
      </c>
      <c r="AC2353">
        <v>11367.39551</v>
      </c>
      <c r="AD2353">
        <v>2799.3254400000001</v>
      </c>
      <c r="AE2353">
        <v>2869.9880400000002</v>
      </c>
      <c r="AF2353">
        <v>2765.71875</v>
      </c>
      <c r="AG2353">
        <v>3042.6142599999998</v>
      </c>
      <c r="AH2353">
        <v>2748.9902299999999</v>
      </c>
      <c r="AI2353">
        <v>2675.7543900000001</v>
      </c>
      <c r="AJ2353">
        <v>3816.2619599999998</v>
      </c>
      <c r="AK2353">
        <v>2776.2543900000001</v>
      </c>
      <c r="AL2353">
        <v>2683.0566399999998</v>
      </c>
      <c r="AM2353">
        <v>4265.7206999999999</v>
      </c>
      <c r="AN2353">
        <v>22559.912110000001</v>
      </c>
      <c r="AO2353">
        <v>30778.246090000001</v>
      </c>
      <c r="AP2353">
        <v>6421.4912100000001</v>
      </c>
      <c r="AQ2353">
        <v>5562.6796899999999</v>
      </c>
      <c r="AR2353">
        <v>26152.933590000001</v>
      </c>
      <c r="AS2353">
        <v>2962.0583499999998</v>
      </c>
      <c r="AT2353">
        <v>2958.7436499999999</v>
      </c>
      <c r="AU2353">
        <v>2863.7233900000001</v>
      </c>
      <c r="AV2353">
        <v>2723.8947800000001</v>
      </c>
      <c r="AW2353">
        <v>2684.6210900000001</v>
      </c>
      <c r="AX2353">
        <v>3141.4628899999998</v>
      </c>
      <c r="AY2353">
        <v>7113.8984399999999</v>
      </c>
      <c r="AZ2353">
        <v>4086.44263</v>
      </c>
      <c r="BA2353">
        <v>3608.6452599999998</v>
      </c>
      <c r="BB2353">
        <v>3530.62842</v>
      </c>
      <c r="BC2353">
        <v>4749.6791999999996</v>
      </c>
      <c r="BD2353">
        <v>4612.55908</v>
      </c>
      <c r="BE2353">
        <v>7873.7890600000001</v>
      </c>
      <c r="BF2353">
        <v>3010.42065</v>
      </c>
      <c r="BG2353">
        <v>10988.759770000001</v>
      </c>
      <c r="BH2353">
        <v>13866.285159999999</v>
      </c>
      <c r="BI2353">
        <v>9528.6337899999999</v>
      </c>
      <c r="BJ2353">
        <v>3494.97559</v>
      </c>
      <c r="BK2353">
        <v>4133.5371100000002</v>
      </c>
      <c r="BL2353">
        <v>3057.3322800000001</v>
      </c>
      <c r="BM2353">
        <v>5148.2275399999999</v>
      </c>
      <c r="BN2353">
        <v>2992.48315</v>
      </c>
      <c r="BO2353">
        <v>3390.3378899999998</v>
      </c>
      <c r="BP2353">
        <v>5375.9213900000004</v>
      </c>
      <c r="BQ2353">
        <v>6062.9706999999999</v>
      </c>
      <c r="BR2353">
        <v>8740.68066</v>
      </c>
      <c r="BS2353">
        <v>16748.33008</v>
      </c>
      <c r="BT2353">
        <v>3325.28271</v>
      </c>
      <c r="BU2353">
        <v>3889.4362799999999</v>
      </c>
      <c r="BV2353">
        <v>3239.29126</v>
      </c>
      <c r="BW2353">
        <v>6875.6254900000004</v>
      </c>
      <c r="BX2353">
        <v>2945.56421</v>
      </c>
      <c r="BY2353">
        <v>4134.2250999999997</v>
      </c>
      <c r="BZ2353">
        <v>2811.4235800000001</v>
      </c>
      <c r="CA2353">
        <v>2757.4907199999998</v>
      </c>
      <c r="CB2353">
        <v>2899.3930700000001</v>
      </c>
      <c r="CC2353">
        <v>2938.6664999999998</v>
      </c>
      <c r="CD2353">
        <v>3374.2067900000002</v>
      </c>
      <c r="CE2353">
        <v>3335.3020000000001</v>
      </c>
      <c r="CF2353">
        <v>5406.5214800000003</v>
      </c>
      <c r="CG2353">
        <v>3972.0148899999999</v>
      </c>
      <c r="CH2353">
        <v>2754.7807600000001</v>
      </c>
      <c r="CI2353">
        <v>2817.4692399999999</v>
      </c>
      <c r="CJ2353">
        <v>2710.4052700000002</v>
      </c>
      <c r="CK2353">
        <v>2785.2456099999999</v>
      </c>
      <c r="CL2353">
        <v>2848.0112300000001</v>
      </c>
      <c r="CM2353">
        <v>2973.68066</v>
      </c>
      <c r="CN2353">
        <v>5654.5151400000004</v>
      </c>
      <c r="CO2353">
        <v>3863.9003899999998</v>
      </c>
      <c r="CP2353">
        <v>4835.4668000000001</v>
      </c>
      <c r="CQ2353">
        <v>6205.9238299999997</v>
      </c>
      <c r="CR2353">
        <v>3150.3278799999998</v>
      </c>
      <c r="CS2353">
        <v>3329.0129400000001</v>
      </c>
      <c r="CT2353">
        <v>3152.6855500000001</v>
      </c>
      <c r="CU2353">
        <v>3145.5864299999998</v>
      </c>
      <c r="CV2353">
        <v>4109.1293900000001</v>
      </c>
      <c r="CW2353">
        <v>3419.2067900000002</v>
      </c>
    </row>
    <row r="2354" spans="1:101" x14ac:dyDescent="0.3">
      <c r="A2354">
        <v>1566.5</v>
      </c>
      <c r="B2354">
        <v>9283.0107399999997</v>
      </c>
      <c r="C2354">
        <v>15814.505859999999</v>
      </c>
      <c r="D2354">
        <v>95747.351559999996</v>
      </c>
      <c r="E2354">
        <v>2750.3762200000001</v>
      </c>
      <c r="F2354">
        <v>3893.4377399999998</v>
      </c>
      <c r="G2354">
        <v>5419.6674800000001</v>
      </c>
      <c r="H2354">
        <v>5751.8237300000001</v>
      </c>
      <c r="I2354">
        <v>5843.3300799999997</v>
      </c>
      <c r="J2354">
        <v>3073.4348100000002</v>
      </c>
      <c r="K2354">
        <v>3199.78467</v>
      </c>
      <c r="L2354">
        <v>2813.87329</v>
      </c>
      <c r="M2354">
        <v>2991.77954</v>
      </c>
      <c r="N2354">
        <v>2919.55737</v>
      </c>
      <c r="O2354">
        <v>12143.422850000001</v>
      </c>
      <c r="P2354">
        <v>46051.378909999999</v>
      </c>
      <c r="Q2354">
        <v>23515.484380000002</v>
      </c>
      <c r="R2354">
        <v>3194.93433</v>
      </c>
      <c r="S2354">
        <v>5036.5444299999999</v>
      </c>
      <c r="T2354">
        <v>7609.5678699999999</v>
      </c>
      <c r="U2354">
        <v>3693.5170899999998</v>
      </c>
      <c r="V2354">
        <v>2705.5769</v>
      </c>
      <c r="W2354">
        <v>2716.6904300000001</v>
      </c>
      <c r="X2354">
        <v>2784.3769499999999</v>
      </c>
      <c r="Y2354">
        <v>2863.14453</v>
      </c>
      <c r="Z2354">
        <v>3064.8249500000002</v>
      </c>
      <c r="AA2354">
        <v>5393.8896500000001</v>
      </c>
      <c r="AB2354">
        <v>31265.134770000001</v>
      </c>
      <c r="AC2354">
        <v>11369.88867</v>
      </c>
      <c r="AD2354">
        <v>2801.9668000000001</v>
      </c>
      <c r="AE2354">
        <v>2873.2458499999998</v>
      </c>
      <c r="AF2354">
        <v>2767.0568800000001</v>
      </c>
      <c r="AG2354">
        <v>3046.0720200000001</v>
      </c>
      <c r="AH2354">
        <v>2750.9521500000001</v>
      </c>
      <c r="AI2354">
        <v>2678.3391099999999</v>
      </c>
      <c r="AJ2354">
        <v>3820.4946300000001</v>
      </c>
      <c r="AK2354">
        <v>2775.67407</v>
      </c>
      <c r="AL2354">
        <v>2692.3496100000002</v>
      </c>
      <c r="AM2354">
        <v>4274.6733400000003</v>
      </c>
      <c r="AN2354">
        <v>22566.773440000001</v>
      </c>
      <c r="AO2354">
        <v>30781.582030000001</v>
      </c>
      <c r="AP2354">
        <v>6421.3730500000001</v>
      </c>
      <c r="AQ2354">
        <v>5581.1201199999996</v>
      </c>
      <c r="AR2354">
        <v>26175.341799999998</v>
      </c>
      <c r="AS2354">
        <v>2967.0163600000001</v>
      </c>
      <c r="AT2354">
        <v>2956.4401899999998</v>
      </c>
      <c r="AU2354">
        <v>2865.76611</v>
      </c>
      <c r="AV2354">
        <v>2723.88501</v>
      </c>
      <c r="AW2354">
        <v>2688.2316900000001</v>
      </c>
      <c r="AX2354">
        <v>3141.0322299999998</v>
      </c>
      <c r="AY2354">
        <v>7115.8271500000001</v>
      </c>
      <c r="AZ2354">
        <v>4095.2387699999999</v>
      </c>
      <c r="BA2354">
        <v>3605.92065</v>
      </c>
      <c r="BB2354">
        <v>3538.87329</v>
      </c>
      <c r="BC2354">
        <v>4740.5620099999996</v>
      </c>
      <c r="BD2354">
        <v>4612.8398399999996</v>
      </c>
      <c r="BE2354">
        <v>7874.9502000000002</v>
      </c>
      <c r="BF2354">
        <v>3006.40771</v>
      </c>
      <c r="BG2354">
        <v>10980.62305</v>
      </c>
      <c r="BH2354">
        <v>13870.2168</v>
      </c>
      <c r="BI2354">
        <v>9518.3662100000001</v>
      </c>
      <c r="BJ2354">
        <v>3503.9064899999998</v>
      </c>
      <c r="BK2354">
        <v>4134.2622099999999</v>
      </c>
      <c r="BL2354">
        <v>3054.78125</v>
      </c>
      <c r="BM2354">
        <v>5149.0288099999998</v>
      </c>
      <c r="BN2354">
        <v>2992.9585000000002</v>
      </c>
      <c r="BO2354">
        <v>3389.6965300000002</v>
      </c>
      <c r="BP2354">
        <v>5382.1274400000002</v>
      </c>
      <c r="BQ2354">
        <v>6067.0415000000003</v>
      </c>
      <c r="BR2354">
        <v>8732.3652299999994</v>
      </c>
      <c r="BS2354">
        <v>16753.359380000002</v>
      </c>
      <c r="BT2354">
        <v>3331.1850599999998</v>
      </c>
      <c r="BU2354">
        <v>3898.5293000000001</v>
      </c>
      <c r="BV2354">
        <v>3240.5847199999998</v>
      </c>
      <c r="BW2354">
        <v>6890.4472699999997</v>
      </c>
      <c r="BX2354">
        <v>2950.3281299999999</v>
      </c>
      <c r="BY2354">
        <v>4128.7377900000001</v>
      </c>
      <c r="BZ2354">
        <v>2813.7297400000002</v>
      </c>
      <c r="CA2354">
        <v>2768.48218</v>
      </c>
      <c r="CB2354">
        <v>2906.6140099999998</v>
      </c>
      <c r="CC2354">
        <v>2943.28467</v>
      </c>
      <c r="CD2354">
        <v>3377.94092</v>
      </c>
      <c r="CE2354">
        <v>3331.67065</v>
      </c>
      <c r="CF2354">
        <v>5415.5063499999997</v>
      </c>
      <c r="CG2354">
        <v>3975.2021500000001</v>
      </c>
      <c r="CH2354">
        <v>2756.3703599999999</v>
      </c>
      <c r="CI2354">
        <v>2813.43896</v>
      </c>
      <c r="CJ2354">
        <v>2710.3435100000002</v>
      </c>
      <c r="CK2354">
        <v>2792.2558600000002</v>
      </c>
      <c r="CL2354">
        <v>2855.0666500000002</v>
      </c>
      <c r="CM2354">
        <v>2975.9194299999999</v>
      </c>
      <c r="CN2354">
        <v>5651.0532199999998</v>
      </c>
      <c r="CO2354">
        <v>3861.01685</v>
      </c>
      <c r="CP2354">
        <v>4834.05908</v>
      </c>
      <c r="CQ2354">
        <v>6206.7949200000003</v>
      </c>
      <c r="CR2354">
        <v>3154.53296</v>
      </c>
      <c r="CS2354">
        <v>3329.0468799999999</v>
      </c>
      <c r="CT2354">
        <v>3150.0376000000001</v>
      </c>
      <c r="CU2354">
        <v>3150.8178699999999</v>
      </c>
      <c r="CV2354">
        <v>4120.3935499999998</v>
      </c>
      <c r="CW2354">
        <v>3414.3364299999998</v>
      </c>
    </row>
    <row r="2355" spans="1:101" x14ac:dyDescent="0.3">
      <c r="A2355">
        <v>1567</v>
      </c>
      <c r="B2355">
        <v>9278.9482399999997</v>
      </c>
      <c r="C2355">
        <v>15795.99512</v>
      </c>
      <c r="D2355">
        <v>95733.546879999994</v>
      </c>
      <c r="E2355">
        <v>2754.5063500000001</v>
      </c>
      <c r="F2355">
        <v>3886.9929200000001</v>
      </c>
      <c r="G2355">
        <v>5423.2851600000004</v>
      </c>
      <c r="H2355">
        <v>5757.7627000000002</v>
      </c>
      <c r="I2355">
        <v>5842.8139600000004</v>
      </c>
      <c r="J2355">
        <v>3072.8425299999999</v>
      </c>
      <c r="K2355">
        <v>3194.1228000000001</v>
      </c>
      <c r="L2355">
        <v>2821.7163099999998</v>
      </c>
      <c r="M2355">
        <v>2989.5981400000001</v>
      </c>
      <c r="N2355">
        <v>2920.1203599999999</v>
      </c>
      <c r="O2355">
        <v>12175.22363</v>
      </c>
      <c r="P2355">
        <v>46051.128909999999</v>
      </c>
      <c r="Q2355">
        <v>23498.027340000001</v>
      </c>
      <c r="R2355">
        <v>3199.9599600000001</v>
      </c>
      <c r="S2355">
        <v>5042.4013699999996</v>
      </c>
      <c r="T2355">
        <v>7615.3847699999997</v>
      </c>
      <c r="U2355">
        <v>3703.50659</v>
      </c>
      <c r="V2355">
        <v>2709.1716299999998</v>
      </c>
      <c r="W2355">
        <v>2719.45361</v>
      </c>
      <c r="X2355">
        <v>2791.38501</v>
      </c>
      <c r="Y2355">
        <v>2863.4699700000001</v>
      </c>
      <c r="Z2355">
        <v>3061.8244599999998</v>
      </c>
      <c r="AA2355">
        <v>5407.46191</v>
      </c>
      <c r="AB2355">
        <v>31271.01758</v>
      </c>
      <c r="AC2355">
        <v>11370.94434</v>
      </c>
      <c r="AD2355">
        <v>2804.8667</v>
      </c>
      <c r="AE2355">
        <v>2875.1337899999999</v>
      </c>
      <c r="AF2355">
        <v>2767.28467</v>
      </c>
      <c r="AG2355">
        <v>3046.5097700000001</v>
      </c>
      <c r="AH2355">
        <v>2756.7392599999998</v>
      </c>
      <c r="AI2355">
        <v>2681.9892599999998</v>
      </c>
      <c r="AJ2355">
        <v>3830.03296</v>
      </c>
      <c r="AK2355">
        <v>2778.0146500000001</v>
      </c>
      <c r="AL2355">
        <v>2703.2768599999999</v>
      </c>
      <c r="AM2355">
        <v>4281.8603499999999</v>
      </c>
      <c r="AN2355">
        <v>22571.175780000001</v>
      </c>
      <c r="AO2355">
        <v>30786.927729999999</v>
      </c>
      <c r="AP2355">
        <v>6421.1206099999999</v>
      </c>
      <c r="AQ2355">
        <v>5601.6801800000003</v>
      </c>
      <c r="AR2355">
        <v>26196.431639999999</v>
      </c>
      <c r="AS2355">
        <v>2972.8200700000002</v>
      </c>
      <c r="AT2355">
        <v>2953.87842</v>
      </c>
      <c r="AU2355">
        <v>2868.65479</v>
      </c>
      <c r="AV2355">
        <v>2725.55078</v>
      </c>
      <c r="AW2355">
        <v>2697.9567900000002</v>
      </c>
      <c r="AX2355">
        <v>3140.5752000000002</v>
      </c>
      <c r="AY2355">
        <v>7114.4677700000002</v>
      </c>
      <c r="AZ2355">
        <v>4106.2133800000001</v>
      </c>
      <c r="BA2355">
        <v>3603.8728000000001</v>
      </c>
      <c r="BB2355">
        <v>3544.2539099999999</v>
      </c>
      <c r="BC2355">
        <v>4734.7197299999998</v>
      </c>
      <c r="BD2355">
        <v>4612.4160199999997</v>
      </c>
      <c r="BE2355">
        <v>7874.3657199999998</v>
      </c>
      <c r="BF2355">
        <v>3004.9367699999998</v>
      </c>
      <c r="BG2355">
        <v>10967.71191</v>
      </c>
      <c r="BH2355">
        <v>13870.58008</v>
      </c>
      <c r="BI2355">
        <v>9509.1865199999993</v>
      </c>
      <c r="BJ2355">
        <v>3515.3395999999998</v>
      </c>
      <c r="BK2355">
        <v>4136.3051800000003</v>
      </c>
      <c r="BL2355">
        <v>3049.53955</v>
      </c>
      <c r="BM2355">
        <v>5149.0742200000004</v>
      </c>
      <c r="BN2355">
        <v>2994.88159</v>
      </c>
      <c r="BO2355">
        <v>3390.9304200000001</v>
      </c>
      <c r="BP2355">
        <v>5387.3300799999997</v>
      </c>
      <c r="BQ2355">
        <v>6071.6953100000001</v>
      </c>
      <c r="BR2355">
        <v>8730.4833999999992</v>
      </c>
      <c r="BS2355">
        <v>16765.644530000001</v>
      </c>
      <c r="BT2355">
        <v>3336.8352100000002</v>
      </c>
      <c r="BU2355">
        <v>3902.6491700000001</v>
      </c>
      <c r="BV2355">
        <v>3240.00342</v>
      </c>
      <c r="BW2355">
        <v>6900.27783</v>
      </c>
      <c r="BX2355">
        <v>2956.06592</v>
      </c>
      <c r="BY2355">
        <v>4125.6762699999999</v>
      </c>
      <c r="BZ2355">
        <v>2814.4201699999999</v>
      </c>
      <c r="CA2355">
        <v>2777.1293900000001</v>
      </c>
      <c r="CB2355">
        <v>2913.4157700000001</v>
      </c>
      <c r="CC2355">
        <v>2946.3364299999998</v>
      </c>
      <c r="CD2355">
        <v>3377.5825199999999</v>
      </c>
      <c r="CE2355">
        <v>3324.5393100000001</v>
      </c>
      <c r="CF2355">
        <v>5417.4868200000001</v>
      </c>
      <c r="CG2355">
        <v>3976.2048300000001</v>
      </c>
      <c r="CH2355">
        <v>2756.65771</v>
      </c>
      <c r="CI2355">
        <v>2811.0180700000001</v>
      </c>
      <c r="CJ2355">
        <v>2711.94434</v>
      </c>
      <c r="CK2355">
        <v>2801.6062000000002</v>
      </c>
      <c r="CL2355">
        <v>2860.1103499999999</v>
      </c>
      <c r="CM2355">
        <v>2979.2724600000001</v>
      </c>
      <c r="CN2355">
        <v>5647.8525399999999</v>
      </c>
      <c r="CO2355">
        <v>3863.1689500000002</v>
      </c>
      <c r="CP2355">
        <v>4831.0893599999999</v>
      </c>
      <c r="CQ2355">
        <v>6212.3315400000001</v>
      </c>
      <c r="CR2355">
        <v>3154.0798300000001</v>
      </c>
      <c r="CS2355">
        <v>3329.0288099999998</v>
      </c>
      <c r="CT2355">
        <v>3147.3564500000002</v>
      </c>
      <c r="CU2355">
        <v>3157.3105500000001</v>
      </c>
      <c r="CV2355">
        <v>4128.2934599999999</v>
      </c>
      <c r="CW2355">
        <v>3412.9987799999999</v>
      </c>
    </row>
    <row r="2356" spans="1:101" x14ac:dyDescent="0.3">
      <c r="A2356">
        <v>1567.5</v>
      </c>
      <c r="B2356">
        <v>9278.2802699999993</v>
      </c>
      <c r="C2356">
        <v>15780.7832</v>
      </c>
      <c r="D2356">
        <v>95739.640629999994</v>
      </c>
      <c r="E2356">
        <v>2761.4458</v>
      </c>
      <c r="F2356">
        <v>3886.06592</v>
      </c>
      <c r="G2356">
        <v>5427.3618200000001</v>
      </c>
      <c r="H2356">
        <v>5762.8120099999996</v>
      </c>
      <c r="I2356">
        <v>5847.5322299999998</v>
      </c>
      <c r="J2356">
        <v>3075.4514199999999</v>
      </c>
      <c r="K2356">
        <v>3191.4484900000002</v>
      </c>
      <c r="L2356">
        <v>2831.3708499999998</v>
      </c>
      <c r="M2356">
        <v>2983.2766099999999</v>
      </c>
      <c r="N2356">
        <v>2920.53467</v>
      </c>
      <c r="O2356">
        <v>12200.62305</v>
      </c>
      <c r="P2356">
        <v>46045.332029999998</v>
      </c>
      <c r="Q2356">
        <v>23477.658200000002</v>
      </c>
      <c r="R2356">
        <v>3209.3906299999999</v>
      </c>
      <c r="S2356">
        <v>5055.1127900000001</v>
      </c>
      <c r="T2356">
        <v>7625.6757799999996</v>
      </c>
      <c r="U2356">
        <v>3705.72363</v>
      </c>
      <c r="V2356">
        <v>2713.57251</v>
      </c>
      <c r="W2356">
        <v>2724.8601100000001</v>
      </c>
      <c r="X2356">
        <v>2794.9355500000001</v>
      </c>
      <c r="Y2356">
        <v>2861.39624</v>
      </c>
      <c r="Z2356">
        <v>3057.5217299999999</v>
      </c>
      <c r="AA2356">
        <v>5415.7285199999997</v>
      </c>
      <c r="AB2356">
        <v>31274.257809999999</v>
      </c>
      <c r="AC2356">
        <v>11370.441409999999</v>
      </c>
      <c r="AD2356">
        <v>2806.8913600000001</v>
      </c>
      <c r="AE2356">
        <v>2875.47876</v>
      </c>
      <c r="AF2356">
        <v>2765.6777299999999</v>
      </c>
      <c r="AG2356">
        <v>3044.7773400000001</v>
      </c>
      <c r="AH2356">
        <v>2762.6911599999999</v>
      </c>
      <c r="AI2356">
        <v>2685.3132300000002</v>
      </c>
      <c r="AJ2356">
        <v>3843.3713400000001</v>
      </c>
      <c r="AK2356">
        <v>2781.5703100000001</v>
      </c>
      <c r="AL2356">
        <v>2711.7536599999999</v>
      </c>
      <c r="AM2356">
        <v>4285.3261700000003</v>
      </c>
      <c r="AN2356">
        <v>22566.466799999998</v>
      </c>
      <c r="AO2356">
        <v>30790.027340000001</v>
      </c>
      <c r="AP2356">
        <v>6420.80908</v>
      </c>
      <c r="AQ2356">
        <v>5617.3164100000004</v>
      </c>
      <c r="AR2356">
        <v>26211.386719999999</v>
      </c>
      <c r="AS2356">
        <v>2976.8759799999998</v>
      </c>
      <c r="AT2356">
        <v>2952.42749</v>
      </c>
      <c r="AU2356">
        <v>2872.0913099999998</v>
      </c>
      <c r="AV2356">
        <v>2727.9216299999998</v>
      </c>
      <c r="AW2356">
        <v>2710.0163600000001</v>
      </c>
      <c r="AX2356">
        <v>3140.8098100000002</v>
      </c>
      <c r="AY2356">
        <v>7109.6352500000003</v>
      </c>
      <c r="AZ2356">
        <v>4115.3652300000003</v>
      </c>
      <c r="BA2356">
        <v>3604.7456099999999</v>
      </c>
      <c r="BB2356">
        <v>3541.8645000000001</v>
      </c>
      <c r="BC2356">
        <v>4734.6665000000003</v>
      </c>
      <c r="BD2356">
        <v>4610.8979499999996</v>
      </c>
      <c r="BE2356">
        <v>7873.9287100000001</v>
      </c>
      <c r="BF2356">
        <v>3009.43066</v>
      </c>
      <c r="BG2356">
        <v>10955.255859999999</v>
      </c>
      <c r="BH2356">
        <v>13872.589840000001</v>
      </c>
      <c r="BI2356">
        <v>9502.1347700000006</v>
      </c>
      <c r="BJ2356">
        <v>3524.7314500000002</v>
      </c>
      <c r="BK2356">
        <v>4139.9160199999997</v>
      </c>
      <c r="BL2356">
        <v>3043.49658</v>
      </c>
      <c r="BM2356">
        <v>5152.7294899999997</v>
      </c>
      <c r="BN2356">
        <v>2998.5078100000001</v>
      </c>
      <c r="BO2356">
        <v>3394.6296400000001</v>
      </c>
      <c r="BP2356">
        <v>5393.1127900000001</v>
      </c>
      <c r="BQ2356">
        <v>6075.7793000000001</v>
      </c>
      <c r="BR2356">
        <v>8739.2958999999992</v>
      </c>
      <c r="BS2356">
        <v>16784.552729999999</v>
      </c>
      <c r="BT2356">
        <v>3342.1162100000001</v>
      </c>
      <c r="BU2356">
        <v>3901.6245100000001</v>
      </c>
      <c r="BV2356">
        <v>3239.0419900000002</v>
      </c>
      <c r="BW2356">
        <v>6902.3154299999997</v>
      </c>
      <c r="BX2356">
        <v>2961.6789600000002</v>
      </c>
      <c r="BY2356">
        <v>4127.7705100000003</v>
      </c>
      <c r="BZ2356">
        <v>2814.3022500000002</v>
      </c>
      <c r="CA2356">
        <v>2779.62329</v>
      </c>
      <c r="CB2356">
        <v>2915.9055199999998</v>
      </c>
      <c r="CC2356">
        <v>2946.3271500000001</v>
      </c>
      <c r="CD2356">
        <v>3373.9663099999998</v>
      </c>
      <c r="CE2356">
        <v>3318.7085000000002</v>
      </c>
      <c r="CF2356">
        <v>5412.87158</v>
      </c>
      <c r="CG2356">
        <v>3975.02783</v>
      </c>
      <c r="CH2356">
        <v>2756.0615200000002</v>
      </c>
      <c r="CI2356">
        <v>2814.0522500000002</v>
      </c>
      <c r="CJ2356">
        <v>2715.42578</v>
      </c>
      <c r="CK2356">
        <v>2809.49341</v>
      </c>
      <c r="CL2356">
        <v>2862.1760300000001</v>
      </c>
      <c r="CM2356">
        <v>2981.1525900000001</v>
      </c>
      <c r="CN2356">
        <v>5643.6884799999998</v>
      </c>
      <c r="CO2356">
        <v>3871.6337899999999</v>
      </c>
      <c r="CP2356">
        <v>4829.8134799999998</v>
      </c>
      <c r="CQ2356">
        <v>6224.0629900000004</v>
      </c>
      <c r="CR2356">
        <v>3150.8549800000001</v>
      </c>
      <c r="CS2356">
        <v>3328.3015099999998</v>
      </c>
      <c r="CT2356">
        <v>3146.3864699999999</v>
      </c>
      <c r="CU2356">
        <v>3163.77466</v>
      </c>
      <c r="CV2356">
        <v>4132.2651400000004</v>
      </c>
      <c r="CW2356">
        <v>3416.0522500000002</v>
      </c>
    </row>
    <row r="2357" spans="1:101" x14ac:dyDescent="0.3">
      <c r="A2357">
        <v>1568</v>
      </c>
      <c r="B2357">
        <v>9280.4902299999994</v>
      </c>
      <c r="C2357">
        <v>15773.48633</v>
      </c>
      <c r="D2357">
        <v>95746.203129999994</v>
      </c>
      <c r="E2357">
        <v>2768.4040500000001</v>
      </c>
      <c r="F2357">
        <v>3894.52954</v>
      </c>
      <c r="G2357">
        <v>5430.1972699999997</v>
      </c>
      <c r="H2357">
        <v>5766.2519499999999</v>
      </c>
      <c r="I2357">
        <v>5853.4160199999997</v>
      </c>
      <c r="J2357">
        <v>3078.23389</v>
      </c>
      <c r="K2357">
        <v>3190.9677700000002</v>
      </c>
      <c r="L2357">
        <v>2840.01953</v>
      </c>
      <c r="M2357">
        <v>2976.9081999999999</v>
      </c>
      <c r="N2357">
        <v>2919.6328100000001</v>
      </c>
      <c r="O2357">
        <v>12215.152340000001</v>
      </c>
      <c r="P2357">
        <v>46042.898439999997</v>
      </c>
      <c r="Q2357">
        <v>23463.728520000001</v>
      </c>
      <c r="R2357">
        <v>3221.2670899999998</v>
      </c>
      <c r="S2357">
        <v>5068.8803699999999</v>
      </c>
      <c r="T2357">
        <v>7632.5790999999999</v>
      </c>
      <c r="U2357">
        <v>3701.8845200000001</v>
      </c>
      <c r="V2357">
        <v>2716.4919399999999</v>
      </c>
      <c r="W2357">
        <v>2728.56079</v>
      </c>
      <c r="X2357">
        <v>2795.8413099999998</v>
      </c>
      <c r="Y2357">
        <v>2858.5107400000002</v>
      </c>
      <c r="Z2357">
        <v>3054.9365200000002</v>
      </c>
      <c r="AA2357">
        <v>5418.6064500000002</v>
      </c>
      <c r="AB2357">
        <v>31278.980469999999</v>
      </c>
      <c r="AC2357">
        <v>11368.342769999999</v>
      </c>
      <c r="AD2357">
        <v>2806.66455</v>
      </c>
      <c r="AE2357">
        <v>2875.3974600000001</v>
      </c>
      <c r="AF2357">
        <v>2762.8037100000001</v>
      </c>
      <c r="AG2357">
        <v>3043.6581999999999</v>
      </c>
      <c r="AH2357">
        <v>2765.7409699999998</v>
      </c>
      <c r="AI2357">
        <v>2687.9267599999998</v>
      </c>
      <c r="AJ2357">
        <v>3856.03784</v>
      </c>
      <c r="AK2357">
        <v>2783.5439500000002</v>
      </c>
      <c r="AL2357">
        <v>2715.4204100000002</v>
      </c>
      <c r="AM2357">
        <v>4285.9477500000003</v>
      </c>
      <c r="AN2357">
        <v>22551</v>
      </c>
      <c r="AO2357">
        <v>30787.033200000002</v>
      </c>
      <c r="AP2357">
        <v>6420.1572299999998</v>
      </c>
      <c r="AQ2357">
        <v>5623.8789100000004</v>
      </c>
      <c r="AR2357">
        <v>26216.634770000001</v>
      </c>
      <c r="AS2357">
        <v>2978.0461399999999</v>
      </c>
      <c r="AT2357">
        <v>2952.4001499999999</v>
      </c>
      <c r="AU2357">
        <v>2875.0893599999999</v>
      </c>
      <c r="AV2357">
        <v>2729.86499</v>
      </c>
      <c r="AW2357">
        <v>2717.5356400000001</v>
      </c>
      <c r="AX2357">
        <v>3141.8483900000001</v>
      </c>
      <c r="AY2357">
        <v>7104.25684</v>
      </c>
      <c r="AZ2357">
        <v>4121.6084000000001</v>
      </c>
      <c r="BA2357">
        <v>3609.18579</v>
      </c>
      <c r="BB2357">
        <v>3532.5444299999999</v>
      </c>
      <c r="BC2357">
        <v>4740.1547899999996</v>
      </c>
      <c r="BD2357">
        <v>4608.6225599999998</v>
      </c>
      <c r="BE2357">
        <v>7874.6581999999999</v>
      </c>
      <c r="BF2357">
        <v>3018.3222700000001</v>
      </c>
      <c r="BG2357">
        <v>10948.329100000001</v>
      </c>
      <c r="BH2357">
        <v>13879.80078</v>
      </c>
      <c r="BI2357">
        <v>9496.0585900000005</v>
      </c>
      <c r="BJ2357">
        <v>3528.2509799999998</v>
      </c>
      <c r="BK2357">
        <v>4144.2841799999997</v>
      </c>
      <c r="BL2357">
        <v>3039.28613</v>
      </c>
      <c r="BM2357">
        <v>5161.2514600000004</v>
      </c>
      <c r="BN2357">
        <v>3003.6765099999998</v>
      </c>
      <c r="BO2357">
        <v>3399.4194299999999</v>
      </c>
      <c r="BP2357">
        <v>5398.2944299999999</v>
      </c>
      <c r="BQ2357">
        <v>6079.0976600000004</v>
      </c>
      <c r="BR2357">
        <v>8754.5546900000008</v>
      </c>
      <c r="BS2357">
        <v>16802.76758</v>
      </c>
      <c r="BT2357">
        <v>3347.4025900000001</v>
      </c>
      <c r="BU2357">
        <v>3898.8039600000002</v>
      </c>
      <c r="BV2357">
        <v>3239.0930199999998</v>
      </c>
      <c r="BW2357">
        <v>6899.6704099999997</v>
      </c>
      <c r="BX2357">
        <v>2965.4555700000001</v>
      </c>
      <c r="BY2357">
        <v>4133.2304700000004</v>
      </c>
      <c r="BZ2357">
        <v>2813.3347199999998</v>
      </c>
      <c r="CA2357">
        <v>2775.9558099999999</v>
      </c>
      <c r="CB2357">
        <v>2913.2751499999999</v>
      </c>
      <c r="CC2357">
        <v>2943.4606899999999</v>
      </c>
      <c r="CD2357">
        <v>3370.1076699999999</v>
      </c>
      <c r="CE2357">
        <v>3317.1325700000002</v>
      </c>
      <c r="CF2357">
        <v>5406.8110399999996</v>
      </c>
      <c r="CG2357">
        <v>3973.8330099999998</v>
      </c>
      <c r="CH2357">
        <v>2755.3964799999999</v>
      </c>
      <c r="CI2357">
        <v>2822.2033700000002</v>
      </c>
      <c r="CJ2357">
        <v>2720.2824700000001</v>
      </c>
      <c r="CK2357">
        <v>2811.9470200000001</v>
      </c>
      <c r="CL2357">
        <v>2862.0835000000002</v>
      </c>
      <c r="CM2357">
        <v>2981.0554200000001</v>
      </c>
      <c r="CN2357">
        <v>5637.7592800000002</v>
      </c>
      <c r="CO2357">
        <v>3883.3757300000002</v>
      </c>
      <c r="CP2357">
        <v>4831.1870099999996</v>
      </c>
      <c r="CQ2357">
        <v>6238.1757799999996</v>
      </c>
      <c r="CR2357">
        <v>3148.1643100000001</v>
      </c>
      <c r="CS2357">
        <v>3325.6389199999999</v>
      </c>
      <c r="CT2357">
        <v>3147.9038099999998</v>
      </c>
      <c r="CU2357">
        <v>3169.7336399999999</v>
      </c>
      <c r="CV2357">
        <v>4134.34375</v>
      </c>
      <c r="CW2357">
        <v>3421.2866199999999</v>
      </c>
    </row>
    <row r="2358" spans="1:101" x14ac:dyDescent="0.3">
      <c r="A2358">
        <v>1568.5</v>
      </c>
      <c r="B2358">
        <v>9285.7285200000006</v>
      </c>
      <c r="C2358">
        <v>15773.9043</v>
      </c>
      <c r="D2358">
        <v>95729.539059999996</v>
      </c>
      <c r="E2358">
        <v>2773.6655300000002</v>
      </c>
      <c r="F2358">
        <v>3913.3618200000001</v>
      </c>
      <c r="G2358">
        <v>5430.8847699999997</v>
      </c>
      <c r="H2358">
        <v>5766.7070299999996</v>
      </c>
      <c r="I2358">
        <v>5857.6098599999996</v>
      </c>
      <c r="J2358">
        <v>3078.77954</v>
      </c>
      <c r="K2358">
        <v>3192.2336399999999</v>
      </c>
      <c r="L2358">
        <v>2845.5373500000001</v>
      </c>
      <c r="M2358">
        <v>2973.74512</v>
      </c>
      <c r="N2358">
        <v>2917.9660600000002</v>
      </c>
      <c r="O2358">
        <v>12221.367190000001</v>
      </c>
      <c r="P2358">
        <v>46047.640630000002</v>
      </c>
      <c r="Q2358">
        <v>23463.384770000001</v>
      </c>
      <c r="R2358">
        <v>3232.9709499999999</v>
      </c>
      <c r="S2358">
        <v>5076.5229499999996</v>
      </c>
      <c r="T2358">
        <v>7632.4252900000001</v>
      </c>
      <c r="U2358">
        <v>3695.7414600000002</v>
      </c>
      <c r="V2358">
        <v>2716.1279300000001</v>
      </c>
      <c r="W2358">
        <v>2727.4697299999998</v>
      </c>
      <c r="X2358">
        <v>2795.4789999999998</v>
      </c>
      <c r="Y2358">
        <v>2856.58862</v>
      </c>
      <c r="Z2358">
        <v>3055.22046</v>
      </c>
      <c r="AA2358">
        <v>5417.8774400000002</v>
      </c>
      <c r="AB2358">
        <v>31287.07617</v>
      </c>
      <c r="AC2358">
        <v>11362.51953</v>
      </c>
      <c r="AD2358">
        <v>2803.6799299999998</v>
      </c>
      <c r="AE2358">
        <v>2876.2543900000001</v>
      </c>
      <c r="AF2358">
        <v>2759.9609399999999</v>
      </c>
      <c r="AG2358">
        <v>3045.4467800000002</v>
      </c>
      <c r="AH2358">
        <v>2765.2888200000002</v>
      </c>
      <c r="AI2358">
        <v>2690.8459499999999</v>
      </c>
      <c r="AJ2358">
        <v>3863.1655300000002</v>
      </c>
      <c r="AK2358">
        <v>2782.8132300000002</v>
      </c>
      <c r="AL2358">
        <v>2713.4262699999999</v>
      </c>
      <c r="AM2358">
        <v>4285.5878899999998</v>
      </c>
      <c r="AN2358">
        <v>22527.32617</v>
      </c>
      <c r="AO2358">
        <v>30773.386719999999</v>
      </c>
      <c r="AP2358">
        <v>6418.1767600000003</v>
      </c>
      <c r="AQ2358">
        <v>5619.2363299999997</v>
      </c>
      <c r="AR2358">
        <v>26207.402340000001</v>
      </c>
      <c r="AS2358">
        <v>2976.8652299999999</v>
      </c>
      <c r="AT2358">
        <v>2953.68604</v>
      </c>
      <c r="AU2358">
        <v>2876.3217800000002</v>
      </c>
      <c r="AV2358">
        <v>2731.0258800000001</v>
      </c>
      <c r="AW2358">
        <v>2715.4191900000001</v>
      </c>
      <c r="AX2358">
        <v>3143.6875</v>
      </c>
      <c r="AY2358">
        <v>7101.1186500000003</v>
      </c>
      <c r="AZ2358">
        <v>4125.6655300000002</v>
      </c>
      <c r="BA2358">
        <v>3616.5832500000001</v>
      </c>
      <c r="BB2358">
        <v>3520.4926799999998</v>
      </c>
      <c r="BC2358">
        <v>4750.4018599999999</v>
      </c>
      <c r="BD2358">
        <v>4605.7973599999996</v>
      </c>
      <c r="BE2358">
        <v>7876.7788099999998</v>
      </c>
      <c r="BF2358">
        <v>3027.0546899999999</v>
      </c>
      <c r="BG2358">
        <v>10948.407230000001</v>
      </c>
      <c r="BH2358">
        <v>13890.487300000001</v>
      </c>
      <c r="BI2358">
        <v>9490.1406299999999</v>
      </c>
      <c r="BJ2358">
        <v>3524.8808600000002</v>
      </c>
      <c r="BK2358">
        <v>4148.8037100000001</v>
      </c>
      <c r="BL2358">
        <v>3038.8960000000002</v>
      </c>
      <c r="BM2358">
        <v>5171.9233400000003</v>
      </c>
      <c r="BN2358">
        <v>3009.90283</v>
      </c>
      <c r="BO2358">
        <v>3403.6330600000001</v>
      </c>
      <c r="BP2358">
        <v>5399.5019499999999</v>
      </c>
      <c r="BQ2358">
        <v>6081.5459000000001</v>
      </c>
      <c r="BR2358">
        <v>8768.6767600000003</v>
      </c>
      <c r="BS2358">
        <v>16813.910159999999</v>
      </c>
      <c r="BT2358">
        <v>3352.8364299999998</v>
      </c>
      <c r="BU2358">
        <v>3897.13013</v>
      </c>
      <c r="BV2358">
        <v>3240.0449199999998</v>
      </c>
      <c r="BW2358">
        <v>6895.8559599999999</v>
      </c>
      <c r="BX2358">
        <v>2965.5883800000001</v>
      </c>
      <c r="BY2358">
        <v>4138.5439500000002</v>
      </c>
      <c r="BZ2358">
        <v>2811.3425299999999</v>
      </c>
      <c r="CA2358">
        <v>2767.84888</v>
      </c>
      <c r="CB2358">
        <v>2907.0822800000001</v>
      </c>
      <c r="CC2358">
        <v>2939.3762200000001</v>
      </c>
      <c r="CD2358">
        <v>3368.0839799999999</v>
      </c>
      <c r="CE2358">
        <v>3319.8947800000001</v>
      </c>
      <c r="CF2358">
        <v>5403.09717</v>
      </c>
      <c r="CG2358">
        <v>3974.9262699999999</v>
      </c>
      <c r="CH2358">
        <v>2755.0317399999999</v>
      </c>
      <c r="CI2358">
        <v>2832.4716800000001</v>
      </c>
      <c r="CJ2358">
        <v>2725.83716</v>
      </c>
      <c r="CK2358">
        <v>2806.4807099999998</v>
      </c>
      <c r="CL2358">
        <v>2860.93896</v>
      </c>
      <c r="CM2358">
        <v>2980.6455099999998</v>
      </c>
      <c r="CN2358">
        <v>5630.6025399999999</v>
      </c>
      <c r="CO2358">
        <v>3895.0058600000002</v>
      </c>
      <c r="CP2358">
        <v>4833.4458000000004</v>
      </c>
      <c r="CQ2358">
        <v>6248.9580100000003</v>
      </c>
      <c r="CR2358">
        <v>3148.3889199999999</v>
      </c>
      <c r="CS2358">
        <v>3320.5571300000001</v>
      </c>
      <c r="CT2358">
        <v>3151.9157700000001</v>
      </c>
      <c r="CU2358">
        <v>3175.3786599999999</v>
      </c>
      <c r="CV2358">
        <v>4135.43066</v>
      </c>
      <c r="CW2358">
        <v>3426.8278799999998</v>
      </c>
    </row>
    <row r="2359" spans="1:101" x14ac:dyDescent="0.3">
      <c r="A2359">
        <v>1569</v>
      </c>
      <c r="B2359">
        <v>9294.86816</v>
      </c>
      <c r="C2359">
        <v>15777.36328</v>
      </c>
      <c r="D2359">
        <v>95674.46875</v>
      </c>
      <c r="E2359">
        <v>2777.15283</v>
      </c>
      <c r="F2359">
        <v>3936.6557600000001</v>
      </c>
      <c r="G2359">
        <v>5430.1455100000003</v>
      </c>
      <c r="H2359">
        <v>5764.2817400000004</v>
      </c>
      <c r="I2359">
        <v>5860.7011700000003</v>
      </c>
      <c r="J2359">
        <v>3077.1008299999999</v>
      </c>
      <c r="K2359">
        <v>3195.0500499999998</v>
      </c>
      <c r="L2359">
        <v>2848.0893599999999</v>
      </c>
      <c r="M2359">
        <v>2975.0810499999998</v>
      </c>
      <c r="N2359">
        <v>2917.2575700000002</v>
      </c>
      <c r="O2359">
        <v>12228.362300000001</v>
      </c>
      <c r="P2359">
        <v>46053.777340000001</v>
      </c>
      <c r="Q2359">
        <v>23476.17383</v>
      </c>
      <c r="R2359">
        <v>3241.0122099999999</v>
      </c>
      <c r="S2359">
        <v>5074.6577100000004</v>
      </c>
      <c r="T2359">
        <v>7627.3940400000001</v>
      </c>
      <c r="U2359">
        <v>3691.4118699999999</v>
      </c>
      <c r="V2359">
        <v>2712.5070799999999</v>
      </c>
      <c r="W2359">
        <v>2722.3742699999998</v>
      </c>
      <c r="X2359">
        <v>2795.1657700000001</v>
      </c>
      <c r="Y2359">
        <v>2856.8747600000002</v>
      </c>
      <c r="Z2359">
        <v>3057.21045</v>
      </c>
      <c r="AA2359">
        <v>5416.69092</v>
      </c>
      <c r="AB2359">
        <v>31294.074219999999</v>
      </c>
      <c r="AC2359">
        <v>11350.69238</v>
      </c>
      <c r="AD2359">
        <v>2800.1591800000001</v>
      </c>
      <c r="AE2359">
        <v>2879.1518599999999</v>
      </c>
      <c r="AF2359">
        <v>2758.8215300000002</v>
      </c>
      <c r="AG2359">
        <v>3050.1406299999999</v>
      </c>
      <c r="AH2359">
        <v>2763.4589799999999</v>
      </c>
      <c r="AI2359">
        <v>2695.2622099999999</v>
      </c>
      <c r="AJ2359">
        <v>3862.3898899999999</v>
      </c>
      <c r="AK2359">
        <v>2781.2734399999999</v>
      </c>
      <c r="AL2359">
        <v>2707.40967</v>
      </c>
      <c r="AM2359">
        <v>4286.5488299999997</v>
      </c>
      <c r="AN2359">
        <v>22504.369139999999</v>
      </c>
      <c r="AO2359">
        <v>30748.439450000002</v>
      </c>
      <c r="AP2359">
        <v>6414.4858400000003</v>
      </c>
      <c r="AQ2359">
        <v>5605.7436500000003</v>
      </c>
      <c r="AR2359">
        <v>26184.462889999999</v>
      </c>
      <c r="AS2359">
        <v>2975.38184</v>
      </c>
      <c r="AT2359">
        <v>2956.01172</v>
      </c>
      <c r="AU2359">
        <v>2874.9511699999998</v>
      </c>
      <c r="AV2359">
        <v>2731.74487</v>
      </c>
      <c r="AW2359">
        <v>2704.8667</v>
      </c>
      <c r="AX2359">
        <v>3146.1062000000002</v>
      </c>
      <c r="AY2359">
        <v>7101.0878899999998</v>
      </c>
      <c r="AZ2359">
        <v>4128.5893599999999</v>
      </c>
      <c r="BA2359">
        <v>3624.3950199999999</v>
      </c>
      <c r="BB2359">
        <v>3512.1709000000001</v>
      </c>
      <c r="BC2359">
        <v>4762.0566399999998</v>
      </c>
      <c r="BD2359">
        <v>4603.0961900000002</v>
      </c>
      <c r="BE2359">
        <v>7880.3945299999996</v>
      </c>
      <c r="BF2359">
        <v>3029.9362799999999</v>
      </c>
      <c r="BG2359">
        <v>10951.67188</v>
      </c>
      <c r="BH2359">
        <v>13897.79492</v>
      </c>
      <c r="BI2359">
        <v>9484.8496099999993</v>
      </c>
      <c r="BJ2359">
        <v>3518.44409</v>
      </c>
      <c r="BK2359">
        <v>4153.4179700000004</v>
      </c>
      <c r="BL2359">
        <v>3042.6240200000002</v>
      </c>
      <c r="BM2359">
        <v>5178.96191</v>
      </c>
      <c r="BN2359">
        <v>3015.7075199999999</v>
      </c>
      <c r="BO2359">
        <v>3406.5012200000001</v>
      </c>
      <c r="BP2359">
        <v>5395.3525399999999</v>
      </c>
      <c r="BQ2359">
        <v>6082.6455100000003</v>
      </c>
      <c r="BR2359">
        <v>8775.0136700000003</v>
      </c>
      <c r="BS2359">
        <v>16817.382809999999</v>
      </c>
      <c r="BT2359">
        <v>3357.7849099999999</v>
      </c>
      <c r="BU2359">
        <v>3897.66138</v>
      </c>
      <c r="BV2359">
        <v>3240.6743200000001</v>
      </c>
      <c r="BW2359">
        <v>6893.0947299999998</v>
      </c>
      <c r="BX2359">
        <v>2961.6381799999999</v>
      </c>
      <c r="BY2359">
        <v>4140.7607399999997</v>
      </c>
      <c r="BZ2359">
        <v>2809.4313999999999</v>
      </c>
      <c r="CA2359">
        <v>2759.2160600000002</v>
      </c>
      <c r="CB2359">
        <v>2901.5397899999998</v>
      </c>
      <c r="CC2359">
        <v>2937.2206999999999</v>
      </c>
      <c r="CD2359">
        <v>3368.0471200000002</v>
      </c>
      <c r="CE2359">
        <v>3324.35034</v>
      </c>
      <c r="CF2359">
        <v>5402.6386700000003</v>
      </c>
      <c r="CG2359">
        <v>3979.5683600000002</v>
      </c>
      <c r="CH2359">
        <v>2755.4084499999999</v>
      </c>
      <c r="CI2359">
        <v>2840.0122099999999</v>
      </c>
      <c r="CJ2359">
        <v>2730.8391099999999</v>
      </c>
      <c r="CK2359">
        <v>2795.3410600000002</v>
      </c>
      <c r="CL2359">
        <v>2860.0600599999998</v>
      </c>
      <c r="CM2359">
        <v>2981.9895000000001</v>
      </c>
      <c r="CN2359">
        <v>5624.8945299999996</v>
      </c>
      <c r="CO2359">
        <v>3903.70093</v>
      </c>
      <c r="CP2359">
        <v>4833.2797899999996</v>
      </c>
      <c r="CQ2359">
        <v>6251.9960899999996</v>
      </c>
      <c r="CR2359">
        <v>3152.2724600000001</v>
      </c>
      <c r="CS2359">
        <v>3315.0107400000002</v>
      </c>
      <c r="CT2359">
        <v>3157.1672400000002</v>
      </c>
      <c r="CU2359">
        <v>3180.9936499999999</v>
      </c>
      <c r="CV2359">
        <v>4134.7607399999997</v>
      </c>
      <c r="CW2359">
        <v>3432.0981400000001</v>
      </c>
    </row>
    <row r="2360" spans="1:101" x14ac:dyDescent="0.3">
      <c r="A2360">
        <v>1569.5</v>
      </c>
      <c r="B2360">
        <v>9308.5048800000004</v>
      </c>
      <c r="C2360">
        <v>15778.934569999999</v>
      </c>
      <c r="D2360">
        <v>95586.453129999994</v>
      </c>
      <c r="E2360">
        <v>2779.3510700000002</v>
      </c>
      <c r="F2360">
        <v>3954.0944800000002</v>
      </c>
      <c r="G2360">
        <v>5429.0459000000001</v>
      </c>
      <c r="H2360">
        <v>5761.5922899999996</v>
      </c>
      <c r="I2360">
        <v>5866.12842</v>
      </c>
      <c r="J2360">
        <v>3075.3527800000002</v>
      </c>
      <c r="K2360">
        <v>3199.4775399999999</v>
      </c>
      <c r="L2360">
        <v>2850.1228000000001</v>
      </c>
      <c r="M2360">
        <v>2980.0307600000001</v>
      </c>
      <c r="N2360">
        <v>2918.4433600000002</v>
      </c>
      <c r="O2360">
        <v>12243.58301</v>
      </c>
      <c r="P2360">
        <v>46050.484380000002</v>
      </c>
      <c r="Q2360">
        <v>23495.082030000001</v>
      </c>
      <c r="R2360">
        <v>3242.50488</v>
      </c>
      <c r="S2360">
        <v>5066.6523399999996</v>
      </c>
      <c r="T2360">
        <v>7622.4414100000004</v>
      </c>
      <c r="U2360">
        <v>3690.7475599999998</v>
      </c>
      <c r="V2360">
        <v>2707.3737799999999</v>
      </c>
      <c r="W2360">
        <v>2716.9172400000002</v>
      </c>
      <c r="X2360">
        <v>2795.0881300000001</v>
      </c>
      <c r="Y2360">
        <v>2859.3664600000002</v>
      </c>
      <c r="Z2360">
        <v>3058.9897500000002</v>
      </c>
      <c r="AA2360">
        <v>5416.9296899999999</v>
      </c>
      <c r="AB2360">
        <v>31291.91992</v>
      </c>
      <c r="AC2360">
        <v>11333.42578</v>
      </c>
      <c r="AD2360">
        <v>2800.1982400000002</v>
      </c>
      <c r="AE2360">
        <v>2884.1945799999999</v>
      </c>
      <c r="AF2360">
        <v>2760.4143100000001</v>
      </c>
      <c r="AG2360">
        <v>3055.2016600000002</v>
      </c>
      <c r="AH2360">
        <v>2762.9748500000001</v>
      </c>
      <c r="AI2360">
        <v>2700.8627900000001</v>
      </c>
      <c r="AJ2360">
        <v>3856.2705099999998</v>
      </c>
      <c r="AK2360">
        <v>2782.2756300000001</v>
      </c>
      <c r="AL2360">
        <v>2700.4074700000001</v>
      </c>
      <c r="AM2360">
        <v>4289.8622999999998</v>
      </c>
      <c r="AN2360">
        <v>22491.707030000001</v>
      </c>
      <c r="AO2360">
        <v>30718.619139999999</v>
      </c>
      <c r="AP2360">
        <v>6410.7036099999996</v>
      </c>
      <c r="AQ2360">
        <v>5589.1962899999999</v>
      </c>
      <c r="AR2360">
        <v>26157.177729999999</v>
      </c>
      <c r="AS2360">
        <v>2975.1574700000001</v>
      </c>
      <c r="AT2360">
        <v>2959.4836399999999</v>
      </c>
      <c r="AU2360">
        <v>2871.4506799999999</v>
      </c>
      <c r="AV2360">
        <v>2732.5354000000002</v>
      </c>
      <c r="AW2360">
        <v>2692.625</v>
      </c>
      <c r="AX2360">
        <v>3148.53442</v>
      </c>
      <c r="AY2360">
        <v>7102.9404299999997</v>
      </c>
      <c r="AZ2360">
        <v>4130.2524400000002</v>
      </c>
      <c r="BA2360">
        <v>3629.6901899999998</v>
      </c>
      <c r="BB2360">
        <v>3511.7329100000002</v>
      </c>
      <c r="BC2360">
        <v>4770.1665000000003</v>
      </c>
      <c r="BD2360">
        <v>4602.3183600000002</v>
      </c>
      <c r="BE2360">
        <v>7886.0966799999997</v>
      </c>
      <c r="BF2360">
        <v>3024.3671899999999</v>
      </c>
      <c r="BG2360">
        <v>10953.02441</v>
      </c>
      <c r="BH2360">
        <v>13895.90137</v>
      </c>
      <c r="BI2360">
        <v>9481.4043000000001</v>
      </c>
      <c r="BJ2360">
        <v>3514.40112</v>
      </c>
      <c r="BK2360">
        <v>4158.4799800000001</v>
      </c>
      <c r="BL2360">
        <v>3049.3393599999999</v>
      </c>
      <c r="BM2360">
        <v>5178.7148399999996</v>
      </c>
      <c r="BN2360">
        <v>3019.5029300000001</v>
      </c>
      <c r="BO2360">
        <v>3409.0422400000002</v>
      </c>
      <c r="BP2360">
        <v>5389.24316</v>
      </c>
      <c r="BQ2360">
        <v>6081.65625</v>
      </c>
      <c r="BR2360">
        <v>8773.9882799999996</v>
      </c>
      <c r="BS2360">
        <v>16817.515630000002</v>
      </c>
      <c r="BT2360">
        <v>3361.1108399999998</v>
      </c>
      <c r="BU2360">
        <v>3899.0407700000001</v>
      </c>
      <c r="BV2360">
        <v>3240.3476599999999</v>
      </c>
      <c r="BW2360">
        <v>6891.4892600000003</v>
      </c>
      <c r="BX2360">
        <v>2954.9504400000001</v>
      </c>
      <c r="BY2360">
        <v>4140.3676800000003</v>
      </c>
      <c r="BZ2360">
        <v>2809.31934</v>
      </c>
      <c r="CA2360">
        <v>2753.7038600000001</v>
      </c>
      <c r="CB2360">
        <v>2900.8635300000001</v>
      </c>
      <c r="CC2360">
        <v>2939.2573200000002</v>
      </c>
      <c r="CD2360">
        <v>3368.7282700000001</v>
      </c>
      <c r="CE2360">
        <v>3327.88159</v>
      </c>
      <c r="CF2360">
        <v>5404.3173800000004</v>
      </c>
      <c r="CG2360">
        <v>3987.5354000000002</v>
      </c>
      <c r="CH2360">
        <v>2757.6408700000002</v>
      </c>
      <c r="CI2360">
        <v>2841.6225599999998</v>
      </c>
      <c r="CJ2360">
        <v>2734.1122999999998</v>
      </c>
      <c r="CK2360">
        <v>2784.5808099999999</v>
      </c>
      <c r="CL2360">
        <v>2860.15625</v>
      </c>
      <c r="CM2360">
        <v>2984.9917</v>
      </c>
      <c r="CN2360">
        <v>5624.4726600000004</v>
      </c>
      <c r="CO2360">
        <v>3908.1970200000001</v>
      </c>
      <c r="CP2360">
        <v>4828.8007799999996</v>
      </c>
      <c r="CQ2360">
        <v>6247.5468799999999</v>
      </c>
      <c r="CR2360">
        <v>3158.9243200000001</v>
      </c>
      <c r="CS2360">
        <v>3312.34692</v>
      </c>
      <c r="CT2360">
        <v>3162.0664099999999</v>
      </c>
      <c r="CU2360">
        <v>3186.2900399999999</v>
      </c>
      <c r="CV2360">
        <v>4130.8745099999996</v>
      </c>
      <c r="CW2360">
        <v>3437.70532</v>
      </c>
    </row>
    <row r="2361" spans="1:101" x14ac:dyDescent="0.3">
      <c r="A2361">
        <v>1570</v>
      </c>
      <c r="B2361">
        <v>9325.1386700000003</v>
      </c>
      <c r="C2361">
        <v>15776.19238</v>
      </c>
      <c r="D2361">
        <v>95492.148440000004</v>
      </c>
      <c r="E2361">
        <v>2779.9006300000001</v>
      </c>
      <c r="F2361">
        <v>3956.3129899999999</v>
      </c>
      <c r="G2361">
        <v>5427.5429700000004</v>
      </c>
      <c r="H2361">
        <v>5762.3798800000004</v>
      </c>
      <c r="I2361">
        <v>5876.3496100000002</v>
      </c>
      <c r="J2361">
        <v>3075.7089799999999</v>
      </c>
      <c r="K2361">
        <v>3205.2988300000002</v>
      </c>
      <c r="L2361">
        <v>2854.2700199999999</v>
      </c>
      <c r="M2361">
        <v>2986.2351100000001</v>
      </c>
      <c r="N2361">
        <v>2921.0224600000001</v>
      </c>
      <c r="O2361">
        <v>12266.907230000001</v>
      </c>
      <c r="P2361">
        <v>46031.613279999998</v>
      </c>
      <c r="Q2361">
        <v>23512.255860000001</v>
      </c>
      <c r="R2361">
        <v>3236.8132300000002</v>
      </c>
      <c r="S2361">
        <v>5060.1440400000001</v>
      </c>
      <c r="T2361">
        <v>7621.1171899999999</v>
      </c>
      <c r="U2361">
        <v>3693.2336399999999</v>
      </c>
      <c r="V2361">
        <v>2703.16113</v>
      </c>
      <c r="W2361">
        <v>2714.1972700000001</v>
      </c>
      <c r="X2361">
        <v>2794.4421400000001</v>
      </c>
      <c r="Y2361">
        <v>2862.9277299999999</v>
      </c>
      <c r="Z2361">
        <v>3059.7521999999999</v>
      </c>
      <c r="AA2361">
        <v>5418.2299800000001</v>
      </c>
      <c r="AB2361">
        <v>31276.439450000002</v>
      </c>
      <c r="AC2361">
        <v>11315.46875</v>
      </c>
      <c r="AD2361">
        <v>2806.9270000000001</v>
      </c>
      <c r="AE2361">
        <v>2890.01953</v>
      </c>
      <c r="AF2361">
        <v>2764.7446300000001</v>
      </c>
      <c r="AG2361">
        <v>3057.28809</v>
      </c>
      <c r="AH2361">
        <v>2765.1369599999998</v>
      </c>
      <c r="AI2361">
        <v>2705.7265600000001</v>
      </c>
      <c r="AJ2361">
        <v>3851.6550299999999</v>
      </c>
      <c r="AK2361">
        <v>2787.6784699999998</v>
      </c>
      <c r="AL2361">
        <v>2695.8151899999998</v>
      </c>
      <c r="AM2361">
        <v>4294.3242200000004</v>
      </c>
      <c r="AN2361">
        <v>22493.021479999999</v>
      </c>
      <c r="AO2361">
        <v>30696.587889999999</v>
      </c>
      <c r="AP2361">
        <v>6410.1279299999997</v>
      </c>
      <c r="AQ2361">
        <v>5577.3579099999997</v>
      </c>
      <c r="AR2361">
        <v>26141.193360000001</v>
      </c>
      <c r="AS2361">
        <v>2976.2260700000002</v>
      </c>
      <c r="AT2361">
        <v>2964.4072299999998</v>
      </c>
      <c r="AU2361">
        <v>2867.8002900000001</v>
      </c>
      <c r="AV2361">
        <v>2733.7741700000001</v>
      </c>
      <c r="AW2361">
        <v>2686.32593</v>
      </c>
      <c r="AX2361">
        <v>3150.0165999999999</v>
      </c>
      <c r="AY2361">
        <v>7105.0400399999999</v>
      </c>
      <c r="AZ2361">
        <v>4129.9423800000004</v>
      </c>
      <c r="BA2361">
        <v>3630.8825700000002</v>
      </c>
      <c r="BB2361">
        <v>3518.80078</v>
      </c>
      <c r="BC2361">
        <v>4770.8290999999999</v>
      </c>
      <c r="BD2361">
        <v>4606.0620099999996</v>
      </c>
      <c r="BE2361">
        <v>7894.4555700000001</v>
      </c>
      <c r="BF2361">
        <v>3012.8652299999999</v>
      </c>
      <c r="BG2361">
        <v>10950.79688</v>
      </c>
      <c r="BH2361">
        <v>13885.16797</v>
      </c>
      <c r="BI2361">
        <v>9480.0664099999995</v>
      </c>
      <c r="BJ2361">
        <v>3515.5542</v>
      </c>
      <c r="BK2361">
        <v>4163.8198199999997</v>
      </c>
      <c r="BL2361">
        <v>3057.08887</v>
      </c>
      <c r="BM2361">
        <v>5172.9540999999999</v>
      </c>
      <c r="BN2361">
        <v>3020.8308099999999</v>
      </c>
      <c r="BO2361">
        <v>3413.2189899999998</v>
      </c>
      <c r="BP2361">
        <v>5387.3789100000004</v>
      </c>
      <c r="BQ2361">
        <v>6078.5605500000001</v>
      </c>
      <c r="BR2361">
        <v>8772.7314499999993</v>
      </c>
      <c r="BS2361">
        <v>16817.566409999999</v>
      </c>
      <c r="BT2361">
        <v>3362.1726100000001</v>
      </c>
      <c r="BU2361">
        <v>3899.2294900000002</v>
      </c>
      <c r="BV2361">
        <v>3239.85815</v>
      </c>
      <c r="BW2361">
        <v>6891.1928699999999</v>
      </c>
      <c r="BX2361">
        <v>2948.2873500000001</v>
      </c>
      <c r="BY2361">
        <v>4140.8867200000004</v>
      </c>
      <c r="BZ2361">
        <v>2811.3415500000001</v>
      </c>
      <c r="CA2361">
        <v>2753.0844699999998</v>
      </c>
      <c r="CB2361">
        <v>2907.03442</v>
      </c>
      <c r="CC2361">
        <v>2944.8803699999999</v>
      </c>
      <c r="CD2361">
        <v>3369.2502399999998</v>
      </c>
      <c r="CE2361">
        <v>3329.8569299999999</v>
      </c>
      <c r="CF2361">
        <v>5407.4301800000003</v>
      </c>
      <c r="CG2361">
        <v>3997.4958499999998</v>
      </c>
      <c r="CH2361">
        <v>2763.0307600000001</v>
      </c>
      <c r="CI2361">
        <v>2837.5805700000001</v>
      </c>
      <c r="CJ2361">
        <v>2735.24658</v>
      </c>
      <c r="CK2361">
        <v>2780.5944800000002</v>
      </c>
      <c r="CL2361">
        <v>2861.1306199999999</v>
      </c>
      <c r="CM2361">
        <v>2987.40796</v>
      </c>
      <c r="CN2361">
        <v>5632.4228499999999</v>
      </c>
      <c r="CO2361">
        <v>3908.31079</v>
      </c>
      <c r="CP2361">
        <v>4821.1425799999997</v>
      </c>
      <c r="CQ2361">
        <v>6240.1523399999996</v>
      </c>
      <c r="CR2361">
        <v>3166.4809599999999</v>
      </c>
      <c r="CS2361">
        <v>3314.6811499999999</v>
      </c>
      <c r="CT2361">
        <v>3165.6010700000002</v>
      </c>
      <c r="CU2361">
        <v>3190.2131300000001</v>
      </c>
      <c r="CV2361">
        <v>4123.9262699999999</v>
      </c>
      <c r="CW2361">
        <v>3443.4465300000002</v>
      </c>
    </row>
    <row r="2362" spans="1:101" x14ac:dyDescent="0.3">
      <c r="A2362">
        <v>1570.5</v>
      </c>
      <c r="B2362">
        <v>9340.9941400000007</v>
      </c>
      <c r="C2362">
        <v>15770.16699</v>
      </c>
      <c r="D2362">
        <v>95422.117190000004</v>
      </c>
      <c r="E2362">
        <v>2778.3759799999998</v>
      </c>
      <c r="F2362">
        <v>3944.19067</v>
      </c>
      <c r="G2362">
        <v>5425.1362300000001</v>
      </c>
      <c r="H2362">
        <v>5767.4804700000004</v>
      </c>
      <c r="I2362">
        <v>5888.8305700000001</v>
      </c>
      <c r="J2362">
        <v>3078.2128899999998</v>
      </c>
      <c r="K2362">
        <v>3211.4184599999999</v>
      </c>
      <c r="L2362">
        <v>2860.3547400000002</v>
      </c>
      <c r="M2362">
        <v>2990.9362799999999</v>
      </c>
      <c r="N2362">
        <v>2924.0248999999999</v>
      </c>
      <c r="O2362">
        <v>12291.20313</v>
      </c>
      <c r="P2362">
        <v>46004.039060000003</v>
      </c>
      <c r="Q2362">
        <v>23525.03125</v>
      </c>
      <c r="R2362">
        <v>3227.6313500000001</v>
      </c>
      <c r="S2362">
        <v>5060.4174800000001</v>
      </c>
      <c r="T2362">
        <v>7623.0400399999999</v>
      </c>
      <c r="U2362">
        <v>3696.78467</v>
      </c>
      <c r="V2362">
        <v>2701.4008800000001</v>
      </c>
      <c r="W2362">
        <v>2713.93408</v>
      </c>
      <c r="X2362">
        <v>2792.62183</v>
      </c>
      <c r="Y2362">
        <v>2865.9794900000002</v>
      </c>
      <c r="Z2362">
        <v>3060.3444800000002</v>
      </c>
      <c r="AA2362">
        <v>5418.9291999999996</v>
      </c>
      <c r="AB2362">
        <v>31254.339840000001</v>
      </c>
      <c r="AC2362">
        <v>11302.440430000001</v>
      </c>
      <c r="AD2362">
        <v>2818.52808</v>
      </c>
      <c r="AE2362">
        <v>2894.3332500000001</v>
      </c>
      <c r="AF2362">
        <v>2770.5073200000002</v>
      </c>
      <c r="AG2362">
        <v>3055.49512</v>
      </c>
      <c r="AH2362">
        <v>2768.9104000000002</v>
      </c>
      <c r="AI2362">
        <v>2708.3915999999999</v>
      </c>
      <c r="AJ2362">
        <v>3854.1684599999999</v>
      </c>
      <c r="AK2362">
        <v>2795.52783</v>
      </c>
      <c r="AL2362">
        <v>2695.4751000000001</v>
      </c>
      <c r="AM2362">
        <v>4297.2109399999999</v>
      </c>
      <c r="AN2362">
        <v>22501.333979999999</v>
      </c>
      <c r="AO2362">
        <v>30690.726559999999</v>
      </c>
      <c r="AP2362">
        <v>6414.1997099999999</v>
      </c>
      <c r="AQ2362">
        <v>5575.2075199999999</v>
      </c>
      <c r="AR2362">
        <v>26145.34375</v>
      </c>
      <c r="AS2362">
        <v>2977.71533</v>
      </c>
      <c r="AT2362">
        <v>2970.2526899999998</v>
      </c>
      <c r="AU2362">
        <v>2866.1931199999999</v>
      </c>
      <c r="AV2362">
        <v>2735.5729999999999</v>
      </c>
      <c r="AW2362">
        <v>2687.9875499999998</v>
      </c>
      <c r="AX2362">
        <v>3150.11157</v>
      </c>
      <c r="AY2362">
        <v>7106.6948199999997</v>
      </c>
      <c r="AZ2362">
        <v>4128.2002000000002</v>
      </c>
      <c r="BA2362">
        <v>3629.4372600000002</v>
      </c>
      <c r="BB2362">
        <v>3528.5095200000001</v>
      </c>
      <c r="BC2362">
        <v>4765.7627000000002</v>
      </c>
      <c r="BD2362">
        <v>4614.6054700000004</v>
      </c>
      <c r="BE2362">
        <v>7904.3930700000001</v>
      </c>
      <c r="BF2362">
        <v>3002.0996100000002</v>
      </c>
      <c r="BG2362">
        <v>10947.71191</v>
      </c>
      <c r="BH2362">
        <v>13872.572270000001</v>
      </c>
      <c r="BI2362">
        <v>9479.1142600000003</v>
      </c>
      <c r="BJ2362">
        <v>3519.5617699999998</v>
      </c>
      <c r="BK2362">
        <v>4168.2714800000003</v>
      </c>
      <c r="BL2362">
        <v>3063.6279300000001</v>
      </c>
      <c r="BM2362">
        <v>5167.4458000000004</v>
      </c>
      <c r="BN2362">
        <v>3021.1345200000001</v>
      </c>
      <c r="BO2362">
        <v>3419.6162100000001</v>
      </c>
      <c r="BP2362">
        <v>5392.1757799999996</v>
      </c>
      <c r="BQ2362">
        <v>6075.0893599999999</v>
      </c>
      <c r="BR2362">
        <v>8777.4482399999997</v>
      </c>
      <c r="BS2362">
        <v>16816.341799999998</v>
      </c>
      <c r="BT2362">
        <v>3361.9172400000002</v>
      </c>
      <c r="BU2362">
        <v>3897.8925800000002</v>
      </c>
      <c r="BV2362">
        <v>3240.3012699999999</v>
      </c>
      <c r="BW2362">
        <v>6893.3862300000001</v>
      </c>
      <c r="BX2362">
        <v>2944.3942900000002</v>
      </c>
      <c r="BY2362">
        <v>4144.9834000000001</v>
      </c>
      <c r="BZ2362">
        <v>2813.4038099999998</v>
      </c>
      <c r="CA2362">
        <v>2756.0913099999998</v>
      </c>
      <c r="CB2362">
        <v>2917.6875</v>
      </c>
      <c r="CC2362">
        <v>2950.6320799999999</v>
      </c>
      <c r="CD2362">
        <v>3370.2353499999999</v>
      </c>
      <c r="CE2362">
        <v>3331.66968</v>
      </c>
      <c r="CF2362">
        <v>5411.9301800000003</v>
      </c>
      <c r="CG2362">
        <v>4007.37646</v>
      </c>
      <c r="CH2362">
        <v>2770.8134799999998</v>
      </c>
      <c r="CI2362">
        <v>2831.6796899999999</v>
      </c>
      <c r="CJ2362">
        <v>2735.0478499999999</v>
      </c>
      <c r="CK2362">
        <v>2784.4453100000001</v>
      </c>
      <c r="CL2362">
        <v>2862.4328599999999</v>
      </c>
      <c r="CM2362">
        <v>2987.6877399999998</v>
      </c>
      <c r="CN2362">
        <v>5647.0712899999999</v>
      </c>
      <c r="CO2362">
        <v>3905.4909699999998</v>
      </c>
      <c r="CP2362">
        <v>4813.9277300000003</v>
      </c>
      <c r="CQ2362">
        <v>6235.1684599999999</v>
      </c>
      <c r="CR2362">
        <v>3173.0571300000001</v>
      </c>
      <c r="CS2362">
        <v>3320.2436499999999</v>
      </c>
      <c r="CT2362">
        <v>3167.9506799999999</v>
      </c>
      <c r="CU2362">
        <v>3191.9877900000001</v>
      </c>
      <c r="CV2362">
        <v>4116.7934599999999</v>
      </c>
      <c r="CW2362">
        <v>3447.4502000000002</v>
      </c>
    </row>
    <row r="2363" spans="1:101" x14ac:dyDescent="0.3">
      <c r="A2363">
        <v>1571</v>
      </c>
      <c r="B2363">
        <v>9351.8759800000007</v>
      </c>
      <c r="C2363">
        <v>15761.85742</v>
      </c>
      <c r="D2363">
        <v>95401.203129999994</v>
      </c>
      <c r="E2363">
        <v>2774.37329</v>
      </c>
      <c r="F2363">
        <v>3922.7710000000002</v>
      </c>
      <c r="G2363">
        <v>5422.1479499999996</v>
      </c>
      <c r="H2363">
        <v>5775.3549800000001</v>
      </c>
      <c r="I2363">
        <v>5897.5014600000004</v>
      </c>
      <c r="J2363">
        <v>3081.96704</v>
      </c>
      <c r="K2363">
        <v>3216.2443800000001</v>
      </c>
      <c r="L2363">
        <v>2865.4938999999999</v>
      </c>
      <c r="M2363">
        <v>2991.5385700000002</v>
      </c>
      <c r="N2363">
        <v>2927.6523400000001</v>
      </c>
      <c r="O2363">
        <v>12309.856449999999</v>
      </c>
      <c r="P2363">
        <v>45979.355470000002</v>
      </c>
      <c r="Q2363">
        <v>23535.300780000001</v>
      </c>
      <c r="R2363">
        <v>3219.5222199999998</v>
      </c>
      <c r="S2363">
        <v>5069.4287100000001</v>
      </c>
      <c r="T2363">
        <v>7626.3125</v>
      </c>
      <c r="U2363">
        <v>3699.8803699999999</v>
      </c>
      <c r="V2363">
        <v>2703.3308099999999</v>
      </c>
      <c r="W2363">
        <v>2714.3552199999999</v>
      </c>
      <c r="X2363">
        <v>2789.4538600000001</v>
      </c>
      <c r="Y2363">
        <v>2867.35376</v>
      </c>
      <c r="Z2363">
        <v>3062.21558</v>
      </c>
      <c r="AA2363">
        <v>5417.1543000000001</v>
      </c>
      <c r="AB2363">
        <v>31236.289059999999</v>
      </c>
      <c r="AC2363">
        <v>11298.75879</v>
      </c>
      <c r="AD2363">
        <v>2831.0913099999998</v>
      </c>
      <c r="AE2363">
        <v>2894.5437000000002</v>
      </c>
      <c r="AF2363">
        <v>2776.34204</v>
      </c>
      <c r="AG2363">
        <v>3050.49341</v>
      </c>
      <c r="AH2363">
        <v>2772.92749</v>
      </c>
      <c r="AI2363">
        <v>2708.4152800000002</v>
      </c>
      <c r="AJ2363">
        <v>3866.4863300000002</v>
      </c>
      <c r="AK2363">
        <v>2802.66968</v>
      </c>
      <c r="AL2363">
        <v>2700.9614299999998</v>
      </c>
      <c r="AM2363">
        <v>4295.5019499999999</v>
      </c>
      <c r="AN2363">
        <v>22506.742190000001</v>
      </c>
      <c r="AO2363">
        <v>30704.998049999998</v>
      </c>
      <c r="AP2363">
        <v>6422.5185499999998</v>
      </c>
      <c r="AQ2363">
        <v>5586.43066</v>
      </c>
      <c r="AR2363">
        <v>26173.119139999999</v>
      </c>
      <c r="AS2363">
        <v>2979.6337899999999</v>
      </c>
      <c r="AT2363">
        <v>2975.8352100000002</v>
      </c>
      <c r="AU2363">
        <v>2868.2802700000002</v>
      </c>
      <c r="AV2363">
        <v>2738.04565</v>
      </c>
      <c r="AW2363">
        <v>2696.6711399999999</v>
      </c>
      <c r="AX2363">
        <v>3149.0568800000001</v>
      </c>
      <c r="AY2363">
        <v>7107.9912100000001</v>
      </c>
      <c r="AZ2363">
        <v>4126.0566399999998</v>
      </c>
      <c r="BA2363">
        <v>3627.7680700000001</v>
      </c>
      <c r="BB2363">
        <v>3536.6137699999999</v>
      </c>
      <c r="BC2363">
        <v>4759.5688499999997</v>
      </c>
      <c r="BD2363">
        <v>4627.0581099999999</v>
      </c>
      <c r="BE2363">
        <v>7913.6538099999998</v>
      </c>
      <c r="BF2363">
        <v>2999.0830099999998</v>
      </c>
      <c r="BG2363">
        <v>10946.712890000001</v>
      </c>
      <c r="BH2363">
        <v>13864.68555</v>
      </c>
      <c r="BI2363">
        <v>9476.1289099999995</v>
      </c>
      <c r="BJ2363">
        <v>3522.5861799999998</v>
      </c>
      <c r="BK2363">
        <v>4169.52783</v>
      </c>
      <c r="BL2363">
        <v>3066.56763</v>
      </c>
      <c r="BM2363">
        <v>5166.3803699999999</v>
      </c>
      <c r="BN2363">
        <v>3022.2263200000002</v>
      </c>
      <c r="BO2363">
        <v>3427.3913600000001</v>
      </c>
      <c r="BP2363">
        <v>5402.4892600000003</v>
      </c>
      <c r="BQ2363">
        <v>6073.9423800000004</v>
      </c>
      <c r="BR2363">
        <v>8788.9560500000007</v>
      </c>
      <c r="BS2363">
        <v>16809.16992</v>
      </c>
      <c r="BT2363">
        <v>3361.6167</v>
      </c>
      <c r="BU2363">
        <v>3896.1437999999998</v>
      </c>
      <c r="BV2363">
        <v>3242.0283199999999</v>
      </c>
      <c r="BW2363">
        <v>6900.4663099999998</v>
      </c>
      <c r="BX2363">
        <v>2946.09229</v>
      </c>
      <c r="BY2363">
        <v>4153.0507799999996</v>
      </c>
      <c r="BZ2363">
        <v>2812.5835000000002</v>
      </c>
      <c r="CA2363">
        <v>2761.5756799999999</v>
      </c>
      <c r="CB2363">
        <v>2929.7822299999998</v>
      </c>
      <c r="CC2363">
        <v>2953.0822800000001</v>
      </c>
      <c r="CD2363">
        <v>3374.0080600000001</v>
      </c>
      <c r="CE2363">
        <v>3335.3317900000002</v>
      </c>
      <c r="CF2363">
        <v>5418.0668900000001</v>
      </c>
      <c r="CG2363">
        <v>4015.23486</v>
      </c>
      <c r="CH2363">
        <v>2778.6711399999999</v>
      </c>
      <c r="CI2363">
        <v>2827.32764</v>
      </c>
      <c r="CJ2363">
        <v>2733.9201699999999</v>
      </c>
      <c r="CK2363">
        <v>2794.5239299999998</v>
      </c>
      <c r="CL2363">
        <v>2864.11328</v>
      </c>
      <c r="CM2363">
        <v>2986.05908</v>
      </c>
      <c r="CN2363">
        <v>5665.3398399999996</v>
      </c>
      <c r="CO2363">
        <v>3901.0966800000001</v>
      </c>
      <c r="CP2363">
        <v>4811.11816</v>
      </c>
      <c r="CQ2363">
        <v>6236.0131799999999</v>
      </c>
      <c r="CR2363">
        <v>3177.2885700000002</v>
      </c>
      <c r="CS2363">
        <v>3326.2995599999999</v>
      </c>
      <c r="CT2363">
        <v>3169.4921899999999</v>
      </c>
      <c r="CU2363">
        <v>3190.7841800000001</v>
      </c>
      <c r="CV2363">
        <v>4112.9614300000003</v>
      </c>
      <c r="CW2363">
        <v>3446.3728000000001</v>
      </c>
    </row>
    <row r="2364" spans="1:101" x14ac:dyDescent="0.3">
      <c r="A2364">
        <v>1571.5</v>
      </c>
      <c r="B2364">
        <v>9357.41309</v>
      </c>
      <c r="C2364">
        <v>15752.599609999999</v>
      </c>
      <c r="D2364">
        <v>95412.632809999996</v>
      </c>
      <c r="E2364">
        <v>2769.6145000000001</v>
      </c>
      <c r="F2364">
        <v>3904.3998999999999</v>
      </c>
      <c r="G2364">
        <v>5420.5678699999999</v>
      </c>
      <c r="H2364">
        <v>5781.8085899999996</v>
      </c>
      <c r="I2364">
        <v>5898.1469699999998</v>
      </c>
      <c r="J2364">
        <v>3085.3662100000001</v>
      </c>
      <c r="K2364">
        <v>3218.8669399999999</v>
      </c>
      <c r="L2364">
        <v>2866.5170899999998</v>
      </c>
      <c r="M2364">
        <v>2988.6093799999999</v>
      </c>
      <c r="N2364">
        <v>2932.2604999999999</v>
      </c>
      <c r="O2364">
        <v>12323.04199</v>
      </c>
      <c r="P2364">
        <v>45965.746090000001</v>
      </c>
      <c r="Q2364">
        <v>23547.273440000001</v>
      </c>
      <c r="R2364">
        <v>3215.6752900000001</v>
      </c>
      <c r="S2364">
        <v>5081.22559</v>
      </c>
      <c r="T2364">
        <v>7627.93066</v>
      </c>
      <c r="U2364">
        <v>3701.9663099999998</v>
      </c>
      <c r="V2364">
        <v>2707.77441</v>
      </c>
      <c r="W2364">
        <v>2713.8205600000001</v>
      </c>
      <c r="X2364">
        <v>2786.12671</v>
      </c>
      <c r="Y2364">
        <v>2867.6342800000002</v>
      </c>
      <c r="Z2364">
        <v>3065.6220699999999</v>
      </c>
      <c r="AA2364">
        <v>5412.72559</v>
      </c>
      <c r="AB2364">
        <v>31228.408200000002</v>
      </c>
      <c r="AC2364">
        <v>11301.003909999999</v>
      </c>
      <c r="AD2364">
        <v>2840.0532199999998</v>
      </c>
      <c r="AE2364">
        <v>2891.3295899999998</v>
      </c>
      <c r="AF2364">
        <v>2780.60034</v>
      </c>
      <c r="AG2364">
        <v>3045.6796899999999</v>
      </c>
      <c r="AH2364">
        <v>2776.34033</v>
      </c>
      <c r="AI2364">
        <v>2707.8186000000001</v>
      </c>
      <c r="AJ2364">
        <v>3881.7346200000002</v>
      </c>
      <c r="AK2364">
        <v>2807.12158</v>
      </c>
      <c r="AL2364">
        <v>2709.7585399999998</v>
      </c>
      <c r="AM2364">
        <v>4290.2031299999999</v>
      </c>
      <c r="AN2364">
        <v>22502.257809999999</v>
      </c>
      <c r="AO2364">
        <v>30726.11133</v>
      </c>
      <c r="AP2364">
        <v>6430.5336900000002</v>
      </c>
      <c r="AQ2364">
        <v>5604.1220700000003</v>
      </c>
      <c r="AR2364">
        <v>26207.947270000001</v>
      </c>
      <c r="AS2364">
        <v>2982.5253899999998</v>
      </c>
      <c r="AT2364">
        <v>2979.9375</v>
      </c>
      <c r="AU2364">
        <v>2872.3408199999999</v>
      </c>
      <c r="AV2364">
        <v>2740.7407199999998</v>
      </c>
      <c r="AW2364">
        <v>2706.4201699999999</v>
      </c>
      <c r="AX2364">
        <v>3148.58545</v>
      </c>
      <c r="AY2364">
        <v>7109.0956999999999</v>
      </c>
      <c r="AZ2364">
        <v>4124.2944299999999</v>
      </c>
      <c r="BA2364">
        <v>3628.1735800000001</v>
      </c>
      <c r="BB2364">
        <v>3541.4960900000001</v>
      </c>
      <c r="BC2364">
        <v>4757.9160199999997</v>
      </c>
      <c r="BD2364">
        <v>4639.4877900000001</v>
      </c>
      <c r="BE2364">
        <v>7919.7763699999996</v>
      </c>
      <c r="BF2364">
        <v>3004.4379899999999</v>
      </c>
      <c r="BG2364">
        <v>10947.058590000001</v>
      </c>
      <c r="BH2364">
        <v>13862.17188</v>
      </c>
      <c r="BI2364">
        <v>9470.4677699999993</v>
      </c>
      <c r="BJ2364">
        <v>3522.4858399999998</v>
      </c>
      <c r="BK2364">
        <v>4167.0595700000003</v>
      </c>
      <c r="BL2364">
        <v>3066.10986</v>
      </c>
      <c r="BM2364">
        <v>5168.0385699999997</v>
      </c>
      <c r="BN2364">
        <v>3024.9763200000002</v>
      </c>
      <c r="BO2364">
        <v>3433.91797</v>
      </c>
      <c r="BP2364">
        <v>5412.4233400000003</v>
      </c>
      <c r="BQ2364">
        <v>6076.2177700000002</v>
      </c>
      <c r="BR2364">
        <v>8799.4043000000001</v>
      </c>
      <c r="BS2364">
        <v>16796.222659999999</v>
      </c>
      <c r="BT2364">
        <v>3362.1672400000002</v>
      </c>
      <c r="BU2364">
        <v>3895.49854</v>
      </c>
      <c r="BV2364">
        <v>3243.8894</v>
      </c>
      <c r="BW2364">
        <v>6910.5322299999998</v>
      </c>
      <c r="BX2364">
        <v>2952.2590300000002</v>
      </c>
      <c r="BY2364">
        <v>4161.0253899999998</v>
      </c>
      <c r="BZ2364">
        <v>2808.7553699999999</v>
      </c>
      <c r="CA2364">
        <v>2767.48218</v>
      </c>
      <c r="CB2364">
        <v>2939.7116700000001</v>
      </c>
      <c r="CC2364">
        <v>2952.38501</v>
      </c>
      <c r="CD2364">
        <v>3381.5695799999999</v>
      </c>
      <c r="CE2364">
        <v>3341.37988</v>
      </c>
      <c r="CF2364">
        <v>5424.3808600000002</v>
      </c>
      <c r="CG2364">
        <v>4020.7546400000001</v>
      </c>
      <c r="CH2364">
        <v>2783.6799299999998</v>
      </c>
      <c r="CI2364">
        <v>2825.5712899999999</v>
      </c>
      <c r="CJ2364">
        <v>2732.15479</v>
      </c>
      <c r="CK2364">
        <v>2804.3652299999999</v>
      </c>
      <c r="CL2364">
        <v>2866.6855500000001</v>
      </c>
      <c r="CM2364">
        <v>2984.9499500000002</v>
      </c>
      <c r="CN2364">
        <v>5681.6894499999999</v>
      </c>
      <c r="CO2364">
        <v>3897.70435</v>
      </c>
      <c r="CP2364">
        <v>4813.1333000000004</v>
      </c>
      <c r="CQ2364">
        <v>6240.7641599999997</v>
      </c>
      <c r="CR2364">
        <v>3179.7055700000001</v>
      </c>
      <c r="CS2364">
        <v>3330.7629400000001</v>
      </c>
      <c r="CT2364">
        <v>3170.8728000000001</v>
      </c>
      <c r="CU2364">
        <v>3188.0307600000001</v>
      </c>
      <c r="CV2364">
        <v>4112.6889600000004</v>
      </c>
      <c r="CW2364">
        <v>3440.66138</v>
      </c>
    </row>
    <row r="2365" spans="1:101" x14ac:dyDescent="0.3">
      <c r="A2365">
        <v>1572</v>
      </c>
      <c r="B2365">
        <v>9357.8447300000007</v>
      </c>
      <c r="C2365">
        <v>15742.05371</v>
      </c>
      <c r="D2365">
        <v>95431.039059999996</v>
      </c>
      <c r="E2365">
        <v>2766.0976599999999</v>
      </c>
      <c r="F2365">
        <v>3899.0778799999998</v>
      </c>
      <c r="G2365">
        <v>5422.9204099999997</v>
      </c>
      <c r="H2365">
        <v>5783.8422899999996</v>
      </c>
      <c r="I2365">
        <v>5888.9121100000002</v>
      </c>
      <c r="J2365">
        <v>3087.6306199999999</v>
      </c>
      <c r="K2365">
        <v>3218.5024400000002</v>
      </c>
      <c r="L2365">
        <v>2861.5300299999999</v>
      </c>
      <c r="M2365">
        <v>2983.5949700000001</v>
      </c>
      <c r="N2365">
        <v>2937.46362</v>
      </c>
      <c r="O2365">
        <v>12333.2832</v>
      </c>
      <c r="P2365">
        <v>45964.84375</v>
      </c>
      <c r="Q2365">
        <v>23561.822270000001</v>
      </c>
      <c r="R2365">
        <v>3217.1386699999998</v>
      </c>
      <c r="S2365">
        <v>5089.2080100000003</v>
      </c>
      <c r="T2365">
        <v>7625.1044899999997</v>
      </c>
      <c r="U2365">
        <v>3703.0827599999998</v>
      </c>
      <c r="V2365">
        <v>2713.75659</v>
      </c>
      <c r="W2365">
        <v>2712.7700199999999</v>
      </c>
      <c r="X2365">
        <v>2784.2460900000001</v>
      </c>
      <c r="Y2365">
        <v>2868.21191</v>
      </c>
      <c r="Z2365">
        <v>3070.0932600000001</v>
      </c>
      <c r="AA2365">
        <v>5405.46191</v>
      </c>
      <c r="AB2365">
        <v>31229.685549999998</v>
      </c>
      <c r="AC2365">
        <v>11305.19922</v>
      </c>
      <c r="AD2365">
        <v>2842.7641600000002</v>
      </c>
      <c r="AE2365">
        <v>2886.6352499999998</v>
      </c>
      <c r="AF2365">
        <v>2781.1230500000001</v>
      </c>
      <c r="AG2365">
        <v>3044.0449199999998</v>
      </c>
      <c r="AH2365">
        <v>2779.5825199999999</v>
      </c>
      <c r="AI2365">
        <v>2708.5085399999998</v>
      </c>
      <c r="AJ2365">
        <v>3891.2734399999999</v>
      </c>
      <c r="AK2365">
        <v>2808.90137</v>
      </c>
      <c r="AL2365">
        <v>2719.1396500000001</v>
      </c>
      <c r="AM2365">
        <v>4284.2783200000003</v>
      </c>
      <c r="AN2365">
        <v>22484.09375</v>
      </c>
      <c r="AO2365">
        <v>30740.568360000001</v>
      </c>
      <c r="AP2365">
        <v>6433.75684</v>
      </c>
      <c r="AQ2365">
        <v>5619.61816</v>
      </c>
      <c r="AR2365">
        <v>26231.699219999999</v>
      </c>
      <c r="AS2365">
        <v>2986.68237</v>
      </c>
      <c r="AT2365">
        <v>2981.9265099999998</v>
      </c>
      <c r="AU2365">
        <v>2875.875</v>
      </c>
      <c r="AV2365">
        <v>2743.0314899999998</v>
      </c>
      <c r="AW2365">
        <v>2713.2160600000002</v>
      </c>
      <c r="AX2365">
        <v>3150.7939500000002</v>
      </c>
      <c r="AY2365">
        <v>7109.5605500000001</v>
      </c>
      <c r="AZ2365">
        <v>4122.3408200000003</v>
      </c>
      <c r="BA2365">
        <v>3631.5651899999998</v>
      </c>
      <c r="BB2365">
        <v>3542.9765600000001</v>
      </c>
      <c r="BC2365">
        <v>4763.4956099999999</v>
      </c>
      <c r="BD2365">
        <v>4649.0375999999997</v>
      </c>
      <c r="BE2365">
        <v>7920.3793900000001</v>
      </c>
      <c r="BF2365">
        <v>3016.4594699999998</v>
      </c>
      <c r="BG2365">
        <v>10945.096680000001</v>
      </c>
      <c r="BH2365">
        <v>13862.94238</v>
      </c>
      <c r="BI2365">
        <v>9462.7148400000005</v>
      </c>
      <c r="BJ2365">
        <v>3519.6718799999999</v>
      </c>
      <c r="BK2365">
        <v>4160.6694299999999</v>
      </c>
      <c r="BL2365">
        <v>3063.41968</v>
      </c>
      <c r="BM2365">
        <v>5168.6816399999998</v>
      </c>
      <c r="BN2365">
        <v>3029.40283</v>
      </c>
      <c r="BO2365">
        <v>3436.3220200000001</v>
      </c>
      <c r="BP2365">
        <v>5418.4614300000003</v>
      </c>
      <c r="BQ2365">
        <v>6081.9331099999999</v>
      </c>
      <c r="BR2365">
        <v>8800.7089799999994</v>
      </c>
      <c r="BS2365">
        <v>16781.345700000002</v>
      </c>
      <c r="BT2365">
        <v>3363.6174299999998</v>
      </c>
      <c r="BU2365">
        <v>3896.3381300000001</v>
      </c>
      <c r="BV2365">
        <v>3244.8410600000002</v>
      </c>
      <c r="BW2365">
        <v>6918.7138699999996</v>
      </c>
      <c r="BX2365">
        <v>2960.9907199999998</v>
      </c>
      <c r="BY2365">
        <v>4164.3002900000001</v>
      </c>
      <c r="BZ2365">
        <v>2803.7385300000001</v>
      </c>
      <c r="CA2365">
        <v>2772.6572299999998</v>
      </c>
      <c r="CB2365">
        <v>2944.8669399999999</v>
      </c>
      <c r="CC2365">
        <v>2950.5646999999999</v>
      </c>
      <c r="CD2365">
        <v>3393.1848100000002</v>
      </c>
      <c r="CE2365">
        <v>3349.5097700000001</v>
      </c>
      <c r="CF2365">
        <v>5428.9316399999998</v>
      </c>
      <c r="CG2365">
        <v>4024.1135300000001</v>
      </c>
      <c r="CH2365">
        <v>2784.0041500000002</v>
      </c>
      <c r="CI2365">
        <v>2825.9870599999999</v>
      </c>
      <c r="CJ2365">
        <v>2729.5520000000001</v>
      </c>
      <c r="CK2365">
        <v>2808.8049299999998</v>
      </c>
      <c r="CL2365">
        <v>2871.0935100000002</v>
      </c>
      <c r="CM2365">
        <v>2986.15479</v>
      </c>
      <c r="CN2365">
        <v>5692.5024400000002</v>
      </c>
      <c r="CO2365">
        <v>3897.74683</v>
      </c>
      <c r="CP2365">
        <v>4819.0205100000003</v>
      </c>
      <c r="CQ2365">
        <v>6247.1914100000004</v>
      </c>
      <c r="CR2365">
        <v>3180.7412100000001</v>
      </c>
      <c r="CS2365">
        <v>3333.8622999999998</v>
      </c>
      <c r="CT2365">
        <v>3172.2644</v>
      </c>
      <c r="CU2365">
        <v>3185.64282</v>
      </c>
      <c r="CV2365">
        <v>4114.5263699999996</v>
      </c>
      <c r="CW2365">
        <v>3432.7443800000001</v>
      </c>
    </row>
    <row r="2366" spans="1:101" x14ac:dyDescent="0.3">
      <c r="A2366">
        <v>1572.5</v>
      </c>
      <c r="B2366">
        <v>9355.4355500000001</v>
      </c>
      <c r="C2366">
        <v>15729.87305</v>
      </c>
      <c r="D2366">
        <v>95427.390629999994</v>
      </c>
      <c r="E2366">
        <v>2765.10034</v>
      </c>
      <c r="F2366">
        <v>3907.2082500000001</v>
      </c>
      <c r="G2366">
        <v>5428.8891599999997</v>
      </c>
      <c r="H2366">
        <v>5782.02783</v>
      </c>
      <c r="I2366">
        <v>5875.4345700000003</v>
      </c>
      <c r="J2366">
        <v>3089.1372099999999</v>
      </c>
      <c r="K2366">
        <v>3215.92139</v>
      </c>
      <c r="L2366">
        <v>2853.4155300000002</v>
      </c>
      <c r="M2366">
        <v>2979.52441</v>
      </c>
      <c r="N2366">
        <v>2941.4201699999999</v>
      </c>
      <c r="O2366">
        <v>12343.0293</v>
      </c>
      <c r="P2366">
        <v>45967.078130000002</v>
      </c>
      <c r="Q2366">
        <v>23574.699219999999</v>
      </c>
      <c r="R2366">
        <v>3220.89966</v>
      </c>
      <c r="S2366">
        <v>5089.1333000000004</v>
      </c>
      <c r="T2366">
        <v>7617.4531299999999</v>
      </c>
      <c r="U2366">
        <v>3703.8081099999999</v>
      </c>
      <c r="V2366">
        <v>2719.6142599999998</v>
      </c>
      <c r="W2366">
        <v>2713.2126499999999</v>
      </c>
      <c r="X2366">
        <v>2784.8012699999999</v>
      </c>
      <c r="Y2366">
        <v>2870.60547</v>
      </c>
      <c r="Z2366">
        <v>3074.4958499999998</v>
      </c>
      <c r="AA2366">
        <v>5396.6577100000004</v>
      </c>
      <c r="AB2366">
        <v>31229.578130000002</v>
      </c>
      <c r="AC2366">
        <v>11307.59863</v>
      </c>
      <c r="AD2366">
        <v>2841.1552700000002</v>
      </c>
      <c r="AE2366">
        <v>2883.8154300000001</v>
      </c>
      <c r="AF2366">
        <v>2777.42065</v>
      </c>
      <c r="AG2366">
        <v>3046.4140600000001</v>
      </c>
      <c r="AH2366">
        <v>2783.8100599999998</v>
      </c>
      <c r="AI2366">
        <v>2711.0136699999998</v>
      </c>
      <c r="AJ2366">
        <v>3890.3188500000001</v>
      </c>
      <c r="AK2366">
        <v>2810.3188500000001</v>
      </c>
      <c r="AL2366">
        <v>2726.1452599999998</v>
      </c>
      <c r="AM2366">
        <v>4281.9057599999996</v>
      </c>
      <c r="AN2366">
        <v>22456.484380000002</v>
      </c>
      <c r="AO2366">
        <v>30742.310549999998</v>
      </c>
      <c r="AP2366">
        <v>6431.2529299999997</v>
      </c>
      <c r="AQ2366">
        <v>5625.0390600000001</v>
      </c>
      <c r="AR2366">
        <v>26233.425780000001</v>
      </c>
      <c r="AS2366">
        <v>2990.5754400000001</v>
      </c>
      <c r="AT2366">
        <v>2982.9008800000001</v>
      </c>
      <c r="AU2366">
        <v>2876.8950199999999</v>
      </c>
      <c r="AV2366">
        <v>2744.6467299999999</v>
      </c>
      <c r="AW2366">
        <v>2716.2629400000001</v>
      </c>
      <c r="AX2366">
        <v>3156.0251499999999</v>
      </c>
      <c r="AY2366">
        <v>7109.03809</v>
      </c>
      <c r="AZ2366">
        <v>4119.2968799999999</v>
      </c>
      <c r="BA2366">
        <v>3636.3728000000001</v>
      </c>
      <c r="BB2366">
        <v>3542.4150399999999</v>
      </c>
      <c r="BC2366">
        <v>4772.0322299999998</v>
      </c>
      <c r="BD2366">
        <v>4655.7377900000001</v>
      </c>
      <c r="BE2366">
        <v>7916.2543900000001</v>
      </c>
      <c r="BF2366">
        <v>3028.9668000000001</v>
      </c>
      <c r="BG2366">
        <v>10937.893550000001</v>
      </c>
      <c r="BH2366">
        <v>13863.64551</v>
      </c>
      <c r="BI2366">
        <v>9455.2060500000007</v>
      </c>
      <c r="BJ2366">
        <v>3517.11157</v>
      </c>
      <c r="BK2366">
        <v>4152.4282199999998</v>
      </c>
      <c r="BL2366">
        <v>3061.6203599999999</v>
      </c>
      <c r="BM2366">
        <v>5166.3149400000002</v>
      </c>
      <c r="BN2366">
        <v>3034.2868699999999</v>
      </c>
      <c r="BO2366">
        <v>3433.8593799999999</v>
      </c>
      <c r="BP2366">
        <v>5422.0151400000004</v>
      </c>
      <c r="BQ2366">
        <v>6088.6030300000002</v>
      </c>
      <c r="BR2366">
        <v>8792.8701199999996</v>
      </c>
      <c r="BS2366">
        <v>16770.964840000001</v>
      </c>
      <c r="BT2366">
        <v>3365.2209499999999</v>
      </c>
      <c r="BU2366">
        <v>3897.4328599999999</v>
      </c>
      <c r="BV2366">
        <v>3244.9247999999998</v>
      </c>
      <c r="BW2366">
        <v>6919.4106400000001</v>
      </c>
      <c r="BX2366">
        <v>2968.3789099999999</v>
      </c>
      <c r="BY2366">
        <v>4161.5571300000001</v>
      </c>
      <c r="BZ2366">
        <v>2800.6818800000001</v>
      </c>
      <c r="CA2366">
        <v>2776.6437999999998</v>
      </c>
      <c r="CB2366">
        <v>2945.4362799999999</v>
      </c>
      <c r="CC2366">
        <v>2950.5722700000001</v>
      </c>
      <c r="CD2366">
        <v>3405.9394499999999</v>
      </c>
      <c r="CE2366">
        <v>3357.5930199999998</v>
      </c>
      <c r="CF2366">
        <v>5430.97217</v>
      </c>
      <c r="CG2366">
        <v>4026.6379400000001</v>
      </c>
      <c r="CH2366">
        <v>2781.6120599999999</v>
      </c>
      <c r="CI2366">
        <v>2826.9792499999999</v>
      </c>
      <c r="CJ2366">
        <v>2726.6911599999999</v>
      </c>
      <c r="CK2366">
        <v>2807.0310100000002</v>
      </c>
      <c r="CL2366">
        <v>2877.0468799999999</v>
      </c>
      <c r="CM2366">
        <v>2989.12671</v>
      </c>
      <c r="CN2366">
        <v>5699.0527300000003</v>
      </c>
      <c r="CO2366">
        <v>3901.2055700000001</v>
      </c>
      <c r="CP2366">
        <v>4824.9228499999999</v>
      </c>
      <c r="CQ2366">
        <v>6253.0625</v>
      </c>
      <c r="CR2366">
        <v>3180.8857400000002</v>
      </c>
      <c r="CS2366">
        <v>3337.4714399999998</v>
      </c>
      <c r="CT2366">
        <v>3173.6811499999999</v>
      </c>
      <c r="CU2366">
        <v>3185.54736</v>
      </c>
      <c r="CV2366">
        <v>4115.9741199999999</v>
      </c>
      <c r="CW2366">
        <v>3427.3327599999998</v>
      </c>
    </row>
    <row r="2367" spans="1:101" x14ac:dyDescent="0.3">
      <c r="A2367">
        <v>1573</v>
      </c>
      <c r="B2367">
        <v>9350.8339799999994</v>
      </c>
      <c r="C2367">
        <v>15716.516600000001</v>
      </c>
      <c r="D2367">
        <v>95386.90625</v>
      </c>
      <c r="E2367">
        <v>2767.40454</v>
      </c>
      <c r="F2367">
        <v>3923.2702599999998</v>
      </c>
      <c r="G2367">
        <v>5435.68066</v>
      </c>
      <c r="H2367">
        <v>5777.8549800000001</v>
      </c>
      <c r="I2367">
        <v>5865.34375</v>
      </c>
      <c r="J2367">
        <v>3090.8854999999999</v>
      </c>
      <c r="K2367">
        <v>3212.0021999999999</v>
      </c>
      <c r="L2367">
        <v>2846.7114299999998</v>
      </c>
      <c r="M2367">
        <v>2979.0402800000002</v>
      </c>
      <c r="N2367">
        <v>2942.0173300000001</v>
      </c>
      <c r="O2367">
        <v>12350.07617</v>
      </c>
      <c r="P2367">
        <v>45959.917970000002</v>
      </c>
      <c r="Q2367">
        <v>23578.6875</v>
      </c>
      <c r="R2367">
        <v>3223.3947800000001</v>
      </c>
      <c r="S2367">
        <v>5079.5576199999996</v>
      </c>
      <c r="T2367">
        <v>7606.4213900000004</v>
      </c>
      <c r="U2367">
        <v>3704.2619599999998</v>
      </c>
      <c r="V2367">
        <v>2723.7478000000001</v>
      </c>
      <c r="W2367">
        <v>2717.0351599999999</v>
      </c>
      <c r="X2367">
        <v>2787.96704</v>
      </c>
      <c r="Y2367">
        <v>2875.4921899999999</v>
      </c>
      <c r="Z2367">
        <v>3078.3127399999998</v>
      </c>
      <c r="AA2367">
        <v>5388.3535199999997</v>
      </c>
      <c r="AB2367">
        <v>31217.57617</v>
      </c>
      <c r="AC2367">
        <v>11307.22754</v>
      </c>
      <c r="AD2367">
        <v>2838.2851599999999</v>
      </c>
      <c r="AE2367">
        <v>2885.3037100000001</v>
      </c>
      <c r="AF2367">
        <v>2770.6135300000001</v>
      </c>
      <c r="AG2367">
        <v>3052.3886699999998</v>
      </c>
      <c r="AH2367">
        <v>2789.86987</v>
      </c>
      <c r="AI2367">
        <v>2714.2873500000001</v>
      </c>
      <c r="AJ2367">
        <v>3879.9812000000002</v>
      </c>
      <c r="AK2367">
        <v>2813.0913099999998</v>
      </c>
      <c r="AL2367">
        <v>2729.08862</v>
      </c>
      <c r="AM2367">
        <v>4285.4043000000001</v>
      </c>
      <c r="AN2367">
        <v>22424.337889999999</v>
      </c>
      <c r="AO2367">
        <v>30735.382809999999</v>
      </c>
      <c r="AP2367">
        <v>6424.7944299999999</v>
      </c>
      <c r="AQ2367">
        <v>5616.2578100000001</v>
      </c>
      <c r="AR2367">
        <v>26210.587889999999</v>
      </c>
      <c r="AS2367">
        <v>2991.5056199999999</v>
      </c>
      <c r="AT2367">
        <v>2984.1882300000002</v>
      </c>
      <c r="AU2367">
        <v>2875.3898899999999</v>
      </c>
      <c r="AV2367">
        <v>2746.2902800000002</v>
      </c>
      <c r="AW2367">
        <v>2716.5095200000001</v>
      </c>
      <c r="AX2367">
        <v>3162.70703</v>
      </c>
      <c r="AY2367">
        <v>7107.4575199999999</v>
      </c>
      <c r="AZ2367">
        <v>4115.8252000000002</v>
      </c>
      <c r="BA2367">
        <v>3640.6835900000001</v>
      </c>
      <c r="BB2367">
        <v>3540.2194800000002</v>
      </c>
      <c r="BC2367">
        <v>4776.1484399999999</v>
      </c>
      <c r="BD2367">
        <v>4661.0942400000004</v>
      </c>
      <c r="BE2367">
        <v>7909.4536099999996</v>
      </c>
      <c r="BF2367">
        <v>3036.3713400000001</v>
      </c>
      <c r="BG2367">
        <v>10925.183590000001</v>
      </c>
      <c r="BH2367">
        <v>13863.668949999999</v>
      </c>
      <c r="BI2367">
        <v>9450.11816</v>
      </c>
      <c r="BJ2367">
        <v>3517.2248500000001</v>
      </c>
      <c r="BK2367">
        <v>4144.6084000000001</v>
      </c>
      <c r="BL2367">
        <v>3063.51001</v>
      </c>
      <c r="BM2367">
        <v>5163.3984399999999</v>
      </c>
      <c r="BN2367">
        <v>3038.2407199999998</v>
      </c>
      <c r="BO2367">
        <v>3426.88184</v>
      </c>
      <c r="BP2367">
        <v>5426.8452100000004</v>
      </c>
      <c r="BQ2367">
        <v>6093.6894499999999</v>
      </c>
      <c r="BR2367">
        <v>8782.8261700000003</v>
      </c>
      <c r="BS2367">
        <v>16768.658200000002</v>
      </c>
      <c r="BT2367">
        <v>3366.28613</v>
      </c>
      <c r="BU2367">
        <v>3897.6799299999998</v>
      </c>
      <c r="BV2367">
        <v>3244.92749</v>
      </c>
      <c r="BW2367">
        <v>6909.6752900000001</v>
      </c>
      <c r="BX2367">
        <v>2970.6406299999999</v>
      </c>
      <c r="BY2367">
        <v>4154.9458000000004</v>
      </c>
      <c r="BZ2367">
        <v>2801.3391099999999</v>
      </c>
      <c r="CA2367">
        <v>2779.4789999999998</v>
      </c>
      <c r="CB2367">
        <v>2942.4531299999999</v>
      </c>
      <c r="CC2367">
        <v>2953.7402299999999</v>
      </c>
      <c r="CD2367">
        <v>3415.7150900000001</v>
      </c>
      <c r="CE2367">
        <v>3362.7414600000002</v>
      </c>
      <c r="CF2367">
        <v>5430.7665999999999</v>
      </c>
      <c r="CG2367">
        <v>4028.8378899999998</v>
      </c>
      <c r="CH2367">
        <v>2779.8032199999998</v>
      </c>
      <c r="CI2367">
        <v>2828.0849600000001</v>
      </c>
      <c r="CJ2367">
        <v>2725.1074199999998</v>
      </c>
      <c r="CK2367">
        <v>2801.2475599999998</v>
      </c>
      <c r="CL2367">
        <v>2882.9648400000001</v>
      </c>
      <c r="CM2367">
        <v>2992.3828100000001</v>
      </c>
      <c r="CN2367">
        <v>5704.9145500000004</v>
      </c>
      <c r="CO2367">
        <v>3905.8498500000001</v>
      </c>
      <c r="CP2367">
        <v>4826.7324200000003</v>
      </c>
      <c r="CQ2367">
        <v>6257.5781299999999</v>
      </c>
      <c r="CR2367">
        <v>3179.6286599999999</v>
      </c>
      <c r="CS2367">
        <v>3342.2463400000001</v>
      </c>
      <c r="CT2367">
        <v>3175.2976100000001</v>
      </c>
      <c r="CU2367">
        <v>3188.70532</v>
      </c>
      <c r="CV2367">
        <v>4117.0844699999998</v>
      </c>
      <c r="CW2367">
        <v>3427.8195799999999</v>
      </c>
    </row>
    <row r="2368" spans="1:101" x14ac:dyDescent="0.3">
      <c r="A2368">
        <v>1573.5</v>
      </c>
      <c r="B2368">
        <v>9343.6445299999996</v>
      </c>
      <c r="C2368">
        <v>15704.51758</v>
      </c>
      <c r="D2368">
        <v>95321.023440000004</v>
      </c>
      <c r="E2368">
        <v>2772.8889199999999</v>
      </c>
      <c r="F2368">
        <v>3937.6259799999998</v>
      </c>
      <c r="G2368">
        <v>5439.4584999999997</v>
      </c>
      <c r="H2368">
        <v>5772.1415999999999</v>
      </c>
      <c r="I2368">
        <v>5863</v>
      </c>
      <c r="J2368">
        <v>3093.9602100000002</v>
      </c>
      <c r="K2368">
        <v>3207.7702599999998</v>
      </c>
      <c r="L2368">
        <v>2844.3688999999999</v>
      </c>
      <c r="M2368">
        <v>2982.4540999999999</v>
      </c>
      <c r="N2368">
        <v>2939.6413600000001</v>
      </c>
      <c r="O2368">
        <v>12351.08691</v>
      </c>
      <c r="P2368">
        <v>45936.308590000001</v>
      </c>
      <c r="Q2368">
        <v>23570.271479999999</v>
      </c>
      <c r="R2368">
        <v>3222.8933099999999</v>
      </c>
      <c r="S2368">
        <v>5064.4370099999996</v>
      </c>
      <c r="T2368">
        <v>7596.4941399999998</v>
      </c>
      <c r="U2368">
        <v>3703.8937999999998</v>
      </c>
      <c r="V2368">
        <v>2725.2390099999998</v>
      </c>
      <c r="W2368">
        <v>2723.6403799999998</v>
      </c>
      <c r="X2368">
        <v>2792.1821300000001</v>
      </c>
      <c r="Y2368">
        <v>2881.5959499999999</v>
      </c>
      <c r="Z2368">
        <v>3081.7968799999999</v>
      </c>
      <c r="AA2368">
        <v>5383.1386700000003</v>
      </c>
      <c r="AB2368">
        <v>31193.787110000001</v>
      </c>
      <c r="AC2368">
        <v>11305.01367</v>
      </c>
      <c r="AD2368">
        <v>2836.7224099999999</v>
      </c>
      <c r="AE2368">
        <v>2890.2292499999999</v>
      </c>
      <c r="AF2368">
        <v>2764.72192</v>
      </c>
      <c r="AG2368">
        <v>3060.0493200000001</v>
      </c>
      <c r="AH2368">
        <v>2797.0554200000001</v>
      </c>
      <c r="AI2368">
        <v>2716.1699199999998</v>
      </c>
      <c r="AJ2368">
        <v>3868.7082500000001</v>
      </c>
      <c r="AK2368">
        <v>2816.71387</v>
      </c>
      <c r="AL2368">
        <v>2728.9731400000001</v>
      </c>
      <c r="AM2368">
        <v>4291.9125999999997</v>
      </c>
      <c r="AN2368">
        <v>22393.078130000002</v>
      </c>
      <c r="AO2368">
        <v>30730.25</v>
      </c>
      <c r="AP2368">
        <v>6417.9892600000003</v>
      </c>
      <c r="AQ2368">
        <v>5597.4174800000001</v>
      </c>
      <c r="AR2368">
        <v>26173.515630000002</v>
      </c>
      <c r="AS2368">
        <v>2988.5598100000002</v>
      </c>
      <c r="AT2368">
        <v>2985.7939500000002</v>
      </c>
      <c r="AU2368">
        <v>2873.76953</v>
      </c>
      <c r="AV2368">
        <v>2749.5122099999999</v>
      </c>
      <c r="AW2368">
        <v>2715.5107400000002</v>
      </c>
      <c r="AX2368">
        <v>3167.38013</v>
      </c>
      <c r="AY2368">
        <v>7105.0532199999998</v>
      </c>
      <c r="AZ2368">
        <v>4114.9760699999997</v>
      </c>
      <c r="BA2368">
        <v>3643.81567</v>
      </c>
      <c r="BB2368">
        <v>3536.6650399999999</v>
      </c>
      <c r="BC2368">
        <v>4771.2875999999997</v>
      </c>
      <c r="BD2368">
        <v>4666.1103499999999</v>
      </c>
      <c r="BE2368">
        <v>7903.0151400000004</v>
      </c>
      <c r="BF2368">
        <v>3037.2014199999999</v>
      </c>
      <c r="BG2368">
        <v>10910.41113</v>
      </c>
      <c r="BH2368">
        <v>13863.962890000001</v>
      </c>
      <c r="BI2368">
        <v>9447.6816400000007</v>
      </c>
      <c r="BJ2368">
        <v>3519.8986799999998</v>
      </c>
      <c r="BK2368">
        <v>4139.0268599999999</v>
      </c>
      <c r="BL2368">
        <v>3068.6721200000002</v>
      </c>
      <c r="BM2368">
        <v>5164.9052700000002</v>
      </c>
      <c r="BN2368">
        <v>3040.21558</v>
      </c>
      <c r="BO2368">
        <v>3418.14795</v>
      </c>
      <c r="BP2368">
        <v>5434.5712899999999</v>
      </c>
      <c r="BQ2368">
        <v>6096.2377900000001</v>
      </c>
      <c r="BR2368">
        <v>8779.2900399999999</v>
      </c>
      <c r="BS2368">
        <v>16771.275389999999</v>
      </c>
      <c r="BT2368">
        <v>3366.3960000000002</v>
      </c>
      <c r="BU2368">
        <v>3897.6271999999999</v>
      </c>
      <c r="BV2368">
        <v>3245.5092800000002</v>
      </c>
      <c r="BW2368">
        <v>6894.6767600000003</v>
      </c>
      <c r="BX2368">
        <v>2966.9685100000002</v>
      </c>
      <c r="BY2368">
        <v>4150.3154299999997</v>
      </c>
      <c r="BZ2368">
        <v>2804.3100599999998</v>
      </c>
      <c r="CA2368">
        <v>2781.8972199999998</v>
      </c>
      <c r="CB2368">
        <v>2938.3273899999999</v>
      </c>
      <c r="CC2368">
        <v>2958.7080099999998</v>
      </c>
      <c r="CD2368">
        <v>3419.9479999999999</v>
      </c>
      <c r="CE2368">
        <v>3363.1884799999998</v>
      </c>
      <c r="CF2368">
        <v>5428.93066</v>
      </c>
      <c r="CG2368">
        <v>4029.6994599999998</v>
      </c>
      <c r="CH2368">
        <v>2780.54565</v>
      </c>
      <c r="CI2368">
        <v>2830.0019499999999</v>
      </c>
      <c r="CJ2368">
        <v>2726.1135300000001</v>
      </c>
      <c r="CK2368">
        <v>2796.1191399999998</v>
      </c>
      <c r="CL2368">
        <v>2886.5451699999999</v>
      </c>
      <c r="CM2368">
        <v>2995.4345699999999</v>
      </c>
      <c r="CN2368">
        <v>5712.5571300000001</v>
      </c>
      <c r="CO2368">
        <v>3908.0629899999999</v>
      </c>
      <c r="CP2368">
        <v>4822.9765600000001</v>
      </c>
      <c r="CQ2368">
        <v>6260.7089800000003</v>
      </c>
      <c r="CR2368">
        <v>3176.5993699999999</v>
      </c>
      <c r="CS2368">
        <v>3345.95435</v>
      </c>
      <c r="CT2368">
        <v>3177.42578</v>
      </c>
      <c r="CU2368">
        <v>3193.6352499999998</v>
      </c>
      <c r="CV2368">
        <v>4120.6674800000001</v>
      </c>
      <c r="CW2368">
        <v>3432.6667499999999</v>
      </c>
    </row>
    <row r="2369" spans="1:101" x14ac:dyDescent="0.3">
      <c r="A2369">
        <v>1574</v>
      </c>
      <c r="B2369">
        <v>9333.3076199999996</v>
      </c>
      <c r="C2369">
        <v>15697.02051</v>
      </c>
      <c r="D2369">
        <v>95249.59375</v>
      </c>
      <c r="E2369">
        <v>2781.0439500000002</v>
      </c>
      <c r="F2369">
        <v>3944.8757300000002</v>
      </c>
      <c r="G2369">
        <v>5438.8603499999999</v>
      </c>
      <c r="H2369">
        <v>5764.2788099999998</v>
      </c>
      <c r="I2369">
        <v>5866.2075199999999</v>
      </c>
      <c r="J2369">
        <v>3098.7067900000002</v>
      </c>
      <c r="K2369">
        <v>3204.0219699999998</v>
      </c>
      <c r="L2369">
        <v>2845.5710399999998</v>
      </c>
      <c r="M2369">
        <v>2988.1738300000002</v>
      </c>
      <c r="N2369">
        <v>2936.8874500000002</v>
      </c>
      <c r="O2369">
        <v>12347.215819999999</v>
      </c>
      <c r="P2369">
        <v>45898.722659999999</v>
      </c>
      <c r="Q2369">
        <v>23551.70508</v>
      </c>
      <c r="R2369">
        <v>3220.3012699999999</v>
      </c>
      <c r="S2369">
        <v>5049.8256799999999</v>
      </c>
      <c r="T2369">
        <v>7591.9877900000001</v>
      </c>
      <c r="U2369">
        <v>3701.9150399999999</v>
      </c>
      <c r="V2369">
        <v>2724.2165500000001</v>
      </c>
      <c r="W2369">
        <v>2730.72217</v>
      </c>
      <c r="X2369">
        <v>2795.5805700000001</v>
      </c>
      <c r="Y2369">
        <v>2887.1191399999998</v>
      </c>
      <c r="Z2369">
        <v>3084.9706999999999</v>
      </c>
      <c r="AA2369">
        <v>5382.5600599999998</v>
      </c>
      <c r="AB2369">
        <v>31167.886719999999</v>
      </c>
      <c r="AC2369">
        <v>11301.170899999999</v>
      </c>
      <c r="AD2369">
        <v>2837.0283199999999</v>
      </c>
      <c r="AE2369">
        <v>2895.72876</v>
      </c>
      <c r="AF2369">
        <v>2763.59888</v>
      </c>
      <c r="AG2369">
        <v>3067.58203</v>
      </c>
      <c r="AH2369">
        <v>2803.81909</v>
      </c>
      <c r="AI2369">
        <v>2715.1767599999998</v>
      </c>
      <c r="AJ2369">
        <v>3864.0822800000001</v>
      </c>
      <c r="AK2369">
        <v>2819.5148899999999</v>
      </c>
      <c r="AL2369">
        <v>2727.9123500000001</v>
      </c>
      <c r="AM2369">
        <v>4296.2680700000001</v>
      </c>
      <c r="AN2369">
        <v>22366.447270000001</v>
      </c>
      <c r="AO2369">
        <v>30730.402340000001</v>
      </c>
      <c r="AP2369">
        <v>6412.4140600000001</v>
      </c>
      <c r="AQ2369">
        <v>5575.5522499999997</v>
      </c>
      <c r="AR2369">
        <v>26133.92383</v>
      </c>
      <c r="AS2369">
        <v>2983.8256799999999</v>
      </c>
      <c r="AT2369">
        <v>2986.0502900000001</v>
      </c>
      <c r="AU2369">
        <v>2874.17407</v>
      </c>
      <c r="AV2369">
        <v>2755.0861799999998</v>
      </c>
      <c r="AW2369">
        <v>2713.8183600000002</v>
      </c>
      <c r="AX2369">
        <v>3167.4936499999999</v>
      </c>
      <c r="AY2369">
        <v>7101.53809</v>
      </c>
      <c r="AZ2369">
        <v>4119.46533</v>
      </c>
      <c r="BA2369">
        <v>3646.51782</v>
      </c>
      <c r="BB2369">
        <v>3532.6259799999998</v>
      </c>
      <c r="BC2369">
        <v>4759.4238299999997</v>
      </c>
      <c r="BD2369">
        <v>4669.6782199999998</v>
      </c>
      <c r="BE2369">
        <v>7898.5131799999999</v>
      </c>
      <c r="BF2369">
        <v>3033.9311499999999</v>
      </c>
      <c r="BG2369">
        <v>10896.445309999999</v>
      </c>
      <c r="BH2369">
        <v>13863.909180000001</v>
      </c>
      <c r="BI2369">
        <v>9446.2412100000001</v>
      </c>
      <c r="BJ2369">
        <v>3523.6010700000002</v>
      </c>
      <c r="BK2369">
        <v>4136.4765600000001</v>
      </c>
      <c r="BL2369">
        <v>3073.8208</v>
      </c>
      <c r="BM2369">
        <v>5172.6889600000004</v>
      </c>
      <c r="BN2369">
        <v>3039.7793000000001</v>
      </c>
      <c r="BO2369">
        <v>3411.2294900000002</v>
      </c>
      <c r="BP2369">
        <v>5442.6352500000003</v>
      </c>
      <c r="BQ2369">
        <v>6096.8364300000003</v>
      </c>
      <c r="BR2369">
        <v>8783.5878900000007</v>
      </c>
      <c r="BS2369">
        <v>16774.011719999999</v>
      </c>
      <c r="BT2369">
        <v>3365.1657700000001</v>
      </c>
      <c r="BU2369">
        <v>3898.94922</v>
      </c>
      <c r="BV2369">
        <v>3246.7265600000001</v>
      </c>
      <c r="BW2369">
        <v>6882.9282199999998</v>
      </c>
      <c r="BX2369">
        <v>2959.6308600000002</v>
      </c>
      <c r="BY2369">
        <v>4152.5634799999998</v>
      </c>
      <c r="BZ2369">
        <v>2807.4858399999998</v>
      </c>
      <c r="CA2369">
        <v>2784.5236799999998</v>
      </c>
      <c r="CB2369">
        <v>2935.21729</v>
      </c>
      <c r="CC2369">
        <v>2963.8474099999999</v>
      </c>
      <c r="CD2369">
        <v>3419.5622600000002</v>
      </c>
      <c r="CE2369">
        <v>3359.56567</v>
      </c>
      <c r="CF2369">
        <v>5424.7587899999999</v>
      </c>
      <c r="CG2369">
        <v>4027.3762200000001</v>
      </c>
      <c r="CH2369">
        <v>2782.69238</v>
      </c>
      <c r="CI2369">
        <v>2833.2075199999999</v>
      </c>
      <c r="CJ2369">
        <v>2729.4872999999998</v>
      </c>
      <c r="CK2369">
        <v>2795.1010700000002</v>
      </c>
      <c r="CL2369">
        <v>2886.75</v>
      </c>
      <c r="CM2369">
        <v>2999.6193800000001</v>
      </c>
      <c r="CN2369">
        <v>5720.02783</v>
      </c>
      <c r="CO2369">
        <v>3906.2722199999998</v>
      </c>
      <c r="CP2369">
        <v>4815.7002000000002</v>
      </c>
      <c r="CQ2369">
        <v>6262.1865200000002</v>
      </c>
      <c r="CR2369">
        <v>3172.5976599999999</v>
      </c>
      <c r="CS2369">
        <v>3345.5273400000001</v>
      </c>
      <c r="CT2369">
        <v>3180.08545</v>
      </c>
      <c r="CU2369">
        <v>3197.72217</v>
      </c>
      <c r="CV2369">
        <v>4128.7055700000001</v>
      </c>
      <c r="CW2369">
        <v>3437.5002399999998</v>
      </c>
    </row>
    <row r="2370" spans="1:101" x14ac:dyDescent="0.3">
      <c r="A2370">
        <v>1574.5</v>
      </c>
      <c r="B2370">
        <v>9319.6581999999999</v>
      </c>
      <c r="C2370">
        <v>15696.62988</v>
      </c>
      <c r="D2370">
        <v>95185.132809999996</v>
      </c>
      <c r="E2370">
        <v>2790.84058</v>
      </c>
      <c r="F2370">
        <v>3944.5800800000002</v>
      </c>
      <c r="G2370">
        <v>5434.7997999999998</v>
      </c>
      <c r="H2370">
        <v>5753.9145500000004</v>
      </c>
      <c r="I2370">
        <v>5869.0463900000004</v>
      </c>
      <c r="J2370">
        <v>3104.5852100000002</v>
      </c>
      <c r="K2370">
        <v>3201.9084499999999</v>
      </c>
      <c r="L2370">
        <v>2847.6884799999998</v>
      </c>
      <c r="M2370">
        <v>2994.27783</v>
      </c>
      <c r="N2370">
        <v>2936.5712899999999</v>
      </c>
      <c r="O2370">
        <v>12344.862300000001</v>
      </c>
      <c r="P2370">
        <v>45855.25</v>
      </c>
      <c r="Q2370">
        <v>23527.222659999999</v>
      </c>
      <c r="R2370">
        <v>3217.3898899999999</v>
      </c>
      <c r="S2370">
        <v>5041.9658200000003</v>
      </c>
      <c r="T2370">
        <v>7595.1948199999997</v>
      </c>
      <c r="U2370">
        <v>3697.6498999999999</v>
      </c>
      <c r="V2370">
        <v>2721.5822800000001</v>
      </c>
      <c r="W2370">
        <v>2735.9089399999998</v>
      </c>
      <c r="X2370">
        <v>2797.1152299999999</v>
      </c>
      <c r="Y2370">
        <v>2891.0935100000002</v>
      </c>
      <c r="Z2370">
        <v>3086.7524400000002</v>
      </c>
      <c r="AA2370">
        <v>5386.9116199999999</v>
      </c>
      <c r="AB2370">
        <v>31151.033200000002</v>
      </c>
      <c r="AC2370">
        <v>11294.690430000001</v>
      </c>
      <c r="AD2370">
        <v>2838.9802199999999</v>
      </c>
      <c r="AE2370">
        <v>2899.0727499999998</v>
      </c>
      <c r="AF2370">
        <v>2769.1340300000002</v>
      </c>
      <c r="AG2370">
        <v>3073.6308600000002</v>
      </c>
      <c r="AH2370">
        <v>2808.7810100000002</v>
      </c>
      <c r="AI2370">
        <v>2710.8122600000002</v>
      </c>
      <c r="AJ2370">
        <v>3869.3940400000001</v>
      </c>
      <c r="AK2370">
        <v>2820.44434</v>
      </c>
      <c r="AL2370">
        <v>2727.4362799999999</v>
      </c>
      <c r="AM2370">
        <v>4294.2997999999998</v>
      </c>
      <c r="AN2370">
        <v>22347.085940000001</v>
      </c>
      <c r="AO2370">
        <v>30729.052729999999</v>
      </c>
      <c r="AP2370">
        <v>6407.0664100000004</v>
      </c>
      <c r="AQ2370">
        <v>5556.1752900000001</v>
      </c>
      <c r="AR2370">
        <v>26099.48633</v>
      </c>
      <c r="AS2370">
        <v>2980.6877399999998</v>
      </c>
      <c r="AT2370">
        <v>2982.7346200000002</v>
      </c>
      <c r="AU2370">
        <v>2877.2004400000001</v>
      </c>
      <c r="AV2370">
        <v>2762.1013200000002</v>
      </c>
      <c r="AW2370">
        <v>2711.4592299999999</v>
      </c>
      <c r="AX2370">
        <v>3162.2453599999999</v>
      </c>
      <c r="AY2370">
        <v>7095.7680700000001</v>
      </c>
      <c r="AZ2370">
        <v>4129.8535199999997</v>
      </c>
      <c r="BA2370">
        <v>3649.375</v>
      </c>
      <c r="BB2370">
        <v>3529.8195799999999</v>
      </c>
      <c r="BC2370">
        <v>4746.1157199999998</v>
      </c>
      <c r="BD2370">
        <v>4669.5156299999999</v>
      </c>
      <c r="BE2370">
        <v>7895.8349600000001</v>
      </c>
      <c r="BF2370">
        <v>3029.8747600000002</v>
      </c>
      <c r="BG2370">
        <v>10883.96387</v>
      </c>
      <c r="BH2370">
        <v>13860.795899999999</v>
      </c>
      <c r="BI2370">
        <v>9443.4765599999992</v>
      </c>
      <c r="BJ2370">
        <v>3527.3535200000001</v>
      </c>
      <c r="BK2370">
        <v>4137.4648399999996</v>
      </c>
      <c r="BL2370">
        <v>3075.0358900000001</v>
      </c>
      <c r="BM2370">
        <v>5184.7822299999998</v>
      </c>
      <c r="BN2370">
        <v>3036.8103000000001</v>
      </c>
      <c r="BO2370">
        <v>3409.9494599999998</v>
      </c>
      <c r="BP2370">
        <v>5446.4418900000001</v>
      </c>
      <c r="BQ2370">
        <v>6095.9350599999998</v>
      </c>
      <c r="BR2370">
        <v>8790.3222700000006</v>
      </c>
      <c r="BS2370">
        <v>16775.105469999999</v>
      </c>
      <c r="BT2370">
        <v>3361.9760700000002</v>
      </c>
      <c r="BU2370">
        <v>3903.1452599999998</v>
      </c>
      <c r="BV2370">
        <v>3248.8435100000002</v>
      </c>
      <c r="BW2370">
        <v>6881.3466799999997</v>
      </c>
      <c r="BX2370">
        <v>2952.0761699999998</v>
      </c>
      <c r="BY2370">
        <v>4164.2285199999997</v>
      </c>
      <c r="BZ2370">
        <v>2810.5004899999999</v>
      </c>
      <c r="CA2370">
        <v>2787.17236</v>
      </c>
      <c r="CB2370">
        <v>2934.5578599999999</v>
      </c>
      <c r="CC2370">
        <v>2969.1259799999998</v>
      </c>
      <c r="CD2370">
        <v>3417.6259799999998</v>
      </c>
      <c r="CE2370">
        <v>3354.2426799999998</v>
      </c>
      <c r="CF2370">
        <v>5416.15283</v>
      </c>
      <c r="CG2370">
        <v>4020.1552700000002</v>
      </c>
      <c r="CH2370">
        <v>2783.5073200000002</v>
      </c>
      <c r="CI2370">
        <v>2837.0122099999999</v>
      </c>
      <c r="CJ2370">
        <v>2733.9663099999998</v>
      </c>
      <c r="CK2370">
        <v>2800.1977499999998</v>
      </c>
      <c r="CL2370">
        <v>2884.0156299999999</v>
      </c>
      <c r="CM2370">
        <v>3006.7934599999999</v>
      </c>
      <c r="CN2370">
        <v>5722.0678699999999</v>
      </c>
      <c r="CO2370">
        <v>3901.47534</v>
      </c>
      <c r="CP2370">
        <v>4808.8344699999998</v>
      </c>
      <c r="CQ2370">
        <v>6261.4863299999997</v>
      </c>
      <c r="CR2370">
        <v>3169.72705</v>
      </c>
      <c r="CS2370">
        <v>3338.97363</v>
      </c>
      <c r="CT2370">
        <v>3182.7148400000001</v>
      </c>
      <c r="CU2370">
        <v>3198.43408</v>
      </c>
      <c r="CV2370">
        <v>4140.2206999999999</v>
      </c>
      <c r="CW2370">
        <v>3438.4726599999999</v>
      </c>
    </row>
    <row r="2371" spans="1:101" x14ac:dyDescent="0.3">
      <c r="A2371">
        <v>1575</v>
      </c>
      <c r="B2371">
        <v>9304.7578099999992</v>
      </c>
      <c r="C2371">
        <v>15700.86621</v>
      </c>
      <c r="D2371">
        <v>95127.117190000004</v>
      </c>
      <c r="E2371">
        <v>2799.5712899999999</v>
      </c>
      <c r="F2371">
        <v>3941.8474099999999</v>
      </c>
      <c r="G2371">
        <v>5430.2490200000002</v>
      </c>
      <c r="H2371">
        <v>5743.6157199999998</v>
      </c>
      <c r="I2371">
        <v>5866.3066399999998</v>
      </c>
      <c r="J2371">
        <v>3109.8955099999998</v>
      </c>
      <c r="K2371">
        <v>3202.4370100000001</v>
      </c>
      <c r="L2371">
        <v>2848.2849099999999</v>
      </c>
      <c r="M2371">
        <v>2999.1066900000001</v>
      </c>
      <c r="N2371">
        <v>2939.11841</v>
      </c>
      <c r="O2371">
        <v>12350.97949</v>
      </c>
      <c r="P2371">
        <v>45817.777340000001</v>
      </c>
      <c r="Q2371">
        <v>23502.771479999999</v>
      </c>
      <c r="R2371">
        <v>3215.51343</v>
      </c>
      <c r="S2371">
        <v>5042.8408200000003</v>
      </c>
      <c r="T2371">
        <v>7602.1225599999998</v>
      </c>
      <c r="U2371">
        <v>3691.8476599999999</v>
      </c>
      <c r="V2371">
        <v>2719.42749</v>
      </c>
      <c r="W2371">
        <v>2738.5476100000001</v>
      </c>
      <c r="X2371">
        <v>2797.6464799999999</v>
      </c>
      <c r="Y2371">
        <v>2894.27441</v>
      </c>
      <c r="Z2371">
        <v>3086.0578599999999</v>
      </c>
      <c r="AA2371">
        <v>5393.2031299999999</v>
      </c>
      <c r="AB2371">
        <v>31145.054690000001</v>
      </c>
      <c r="AC2371">
        <v>11286.056640000001</v>
      </c>
      <c r="AD2371">
        <v>2841.9038099999998</v>
      </c>
      <c r="AE2371">
        <v>2899.7175299999999</v>
      </c>
      <c r="AF2371">
        <v>2777.8713400000001</v>
      </c>
      <c r="AG2371">
        <v>3077.7893100000001</v>
      </c>
      <c r="AH2371">
        <v>2812.0459000000001</v>
      </c>
      <c r="AI2371">
        <v>2705.0339399999998</v>
      </c>
      <c r="AJ2371">
        <v>3879.8886699999998</v>
      </c>
      <c r="AK2371">
        <v>2820.4760700000002</v>
      </c>
      <c r="AL2371">
        <v>2727.7919900000002</v>
      </c>
      <c r="AM2371">
        <v>4287.2397499999997</v>
      </c>
      <c r="AN2371">
        <v>22332.802729999999</v>
      </c>
      <c r="AO2371">
        <v>30716.20117</v>
      </c>
      <c r="AP2371">
        <v>6400.0668900000001</v>
      </c>
      <c r="AQ2371">
        <v>5541.6308600000002</v>
      </c>
      <c r="AR2371">
        <v>26072.492190000001</v>
      </c>
      <c r="AS2371">
        <v>2980.6884799999998</v>
      </c>
      <c r="AT2371">
        <v>2976.2971200000002</v>
      </c>
      <c r="AU2371">
        <v>2881.14014</v>
      </c>
      <c r="AV2371">
        <v>2767.66968</v>
      </c>
      <c r="AW2371">
        <v>2709.2648899999999</v>
      </c>
      <c r="AX2371">
        <v>3154.8479000000002</v>
      </c>
      <c r="AY2371">
        <v>7087.5874000000003</v>
      </c>
      <c r="AZ2371">
        <v>4141.6987300000001</v>
      </c>
      <c r="BA2371">
        <v>3651.6425800000002</v>
      </c>
      <c r="BB2371">
        <v>3529.52954</v>
      </c>
      <c r="BC2371">
        <v>4737.0293000000001</v>
      </c>
      <c r="BD2371">
        <v>4665.7583000000004</v>
      </c>
      <c r="BE2371">
        <v>7893.3300799999997</v>
      </c>
      <c r="BF2371">
        <v>3027.4926799999998</v>
      </c>
      <c r="BG2371">
        <v>10872.28125</v>
      </c>
      <c r="BH2371">
        <v>13853.878909999999</v>
      </c>
      <c r="BI2371">
        <v>9438.2490199999993</v>
      </c>
      <c r="BJ2371">
        <v>3531.0844699999998</v>
      </c>
      <c r="BK2371">
        <v>4140.6274400000002</v>
      </c>
      <c r="BL2371">
        <v>3071.7836900000002</v>
      </c>
      <c r="BM2371">
        <v>5196.0913099999998</v>
      </c>
      <c r="BN2371">
        <v>3032.7133800000001</v>
      </c>
      <c r="BO2371">
        <v>3414.8859900000002</v>
      </c>
      <c r="BP2371">
        <v>5444.15967</v>
      </c>
      <c r="BQ2371">
        <v>6093.8837899999999</v>
      </c>
      <c r="BR2371">
        <v>8792.16309</v>
      </c>
      <c r="BS2371">
        <v>16776.085940000001</v>
      </c>
      <c r="BT2371">
        <v>3357.3664600000002</v>
      </c>
      <c r="BU2371">
        <v>3909.4023400000001</v>
      </c>
      <c r="BV2371">
        <v>3252.36328</v>
      </c>
      <c r="BW2371">
        <v>6888.5141599999997</v>
      </c>
      <c r="BX2371">
        <v>2947.47705</v>
      </c>
      <c r="BY2371">
        <v>4181.1303699999999</v>
      </c>
      <c r="BZ2371">
        <v>2814.6979999999999</v>
      </c>
      <c r="CA2371">
        <v>2788.8613300000002</v>
      </c>
      <c r="CB2371">
        <v>2935.9375</v>
      </c>
      <c r="CC2371">
        <v>2975.4953599999999</v>
      </c>
      <c r="CD2371">
        <v>3417.7981</v>
      </c>
      <c r="CE2371">
        <v>3350.8183600000002</v>
      </c>
      <c r="CF2371">
        <v>5403.4155300000002</v>
      </c>
      <c r="CG2371">
        <v>4009.6982400000002</v>
      </c>
      <c r="CH2371">
        <v>2781.5585900000001</v>
      </c>
      <c r="CI2371">
        <v>2839.6796899999999</v>
      </c>
      <c r="CJ2371">
        <v>2737.97192</v>
      </c>
      <c r="CK2371">
        <v>2809.7756300000001</v>
      </c>
      <c r="CL2371">
        <v>2880.78467</v>
      </c>
      <c r="CM2371">
        <v>3016.2123999999999</v>
      </c>
      <c r="CN2371">
        <v>5716.43408</v>
      </c>
      <c r="CO2371">
        <v>3897.07935</v>
      </c>
      <c r="CP2371">
        <v>4805.8466799999997</v>
      </c>
      <c r="CQ2371">
        <v>6259.7002000000002</v>
      </c>
      <c r="CR2371">
        <v>3169.8857400000002</v>
      </c>
      <c r="CS2371">
        <v>3328.9023400000001</v>
      </c>
      <c r="CT2371">
        <v>3184.3933099999999</v>
      </c>
      <c r="CU2371">
        <v>3195.5661599999999</v>
      </c>
      <c r="CV2371">
        <v>4150.4301800000003</v>
      </c>
      <c r="CW2371">
        <v>3435.7082500000001</v>
      </c>
    </row>
    <row r="2372" spans="1:101" x14ac:dyDescent="0.3">
      <c r="A2372">
        <v>1575.5</v>
      </c>
      <c r="B2372">
        <v>9292.1298800000004</v>
      </c>
      <c r="C2372">
        <v>15704.179690000001</v>
      </c>
      <c r="D2372">
        <v>95067.796879999994</v>
      </c>
      <c r="E2372">
        <v>2803.1142599999998</v>
      </c>
      <c r="F2372">
        <v>3941.2631799999999</v>
      </c>
      <c r="G2372">
        <v>5427.3608400000003</v>
      </c>
      <c r="H2372">
        <v>5738.3647499999997</v>
      </c>
      <c r="I2372">
        <v>5855.8745099999996</v>
      </c>
      <c r="J2372">
        <v>3112.5441900000001</v>
      </c>
      <c r="K2372">
        <v>3207.5478499999999</v>
      </c>
      <c r="L2372">
        <v>2846.6245100000001</v>
      </c>
      <c r="M2372">
        <v>3001.18237</v>
      </c>
      <c r="N2372">
        <v>2943.5441900000001</v>
      </c>
      <c r="O2372">
        <v>12370.630859999999</v>
      </c>
      <c r="P2372">
        <v>45796.90625</v>
      </c>
      <c r="Q2372">
        <v>23482.699219999999</v>
      </c>
      <c r="R2372">
        <v>3215.28638</v>
      </c>
      <c r="S2372">
        <v>5052.7504900000004</v>
      </c>
      <c r="T2372">
        <v>7605.8828100000001</v>
      </c>
      <c r="U2372">
        <v>3685.64185</v>
      </c>
      <c r="V2372">
        <v>2720.0861799999998</v>
      </c>
      <c r="W2372">
        <v>2738.7263200000002</v>
      </c>
      <c r="X2372">
        <v>2798.66113</v>
      </c>
      <c r="Y2372">
        <v>2897.6738300000002</v>
      </c>
      <c r="Z2372">
        <v>3081.8645000000001</v>
      </c>
      <c r="AA2372">
        <v>5397.8046899999999</v>
      </c>
      <c r="AB2372">
        <v>31143.880860000001</v>
      </c>
      <c r="AC2372">
        <v>11277.049800000001</v>
      </c>
      <c r="AD2372">
        <v>2845.7619599999998</v>
      </c>
      <c r="AE2372">
        <v>2898.2299800000001</v>
      </c>
      <c r="AF2372">
        <v>2784.7839399999998</v>
      </c>
      <c r="AG2372">
        <v>3079.4318800000001</v>
      </c>
      <c r="AH2372">
        <v>2814.1120599999999</v>
      </c>
      <c r="AI2372">
        <v>2700.9038099999998</v>
      </c>
      <c r="AJ2372">
        <v>3889.3642599999998</v>
      </c>
      <c r="AK2372">
        <v>2821.1533199999999</v>
      </c>
      <c r="AL2372">
        <v>2728.4960900000001</v>
      </c>
      <c r="AM2372">
        <v>4278.4448199999997</v>
      </c>
      <c r="AN2372">
        <v>22319.011719999999</v>
      </c>
      <c r="AO2372">
        <v>30683.54883</v>
      </c>
      <c r="AP2372">
        <v>6390.4760699999997</v>
      </c>
      <c r="AQ2372">
        <v>5534.2045900000003</v>
      </c>
      <c r="AR2372">
        <v>26055.179690000001</v>
      </c>
      <c r="AS2372">
        <v>2983.0090300000002</v>
      </c>
      <c r="AT2372">
        <v>2969.1965300000002</v>
      </c>
      <c r="AU2372">
        <v>2884.0925299999999</v>
      </c>
      <c r="AV2372">
        <v>2768.1879899999999</v>
      </c>
      <c r="AW2372">
        <v>2709.34546</v>
      </c>
      <c r="AX2372">
        <v>3149.8398400000001</v>
      </c>
      <c r="AY2372">
        <v>7077.7021500000001</v>
      </c>
      <c r="AZ2372">
        <v>4148.8584000000001</v>
      </c>
      <c r="BA2372">
        <v>3650.9164999999998</v>
      </c>
      <c r="BB2372">
        <v>3532.73828</v>
      </c>
      <c r="BC2372">
        <v>4735.4633800000001</v>
      </c>
      <c r="BD2372">
        <v>4659.7617200000004</v>
      </c>
      <c r="BE2372">
        <v>7889.6430700000001</v>
      </c>
      <c r="BF2372">
        <v>3027.5705600000001</v>
      </c>
      <c r="BG2372">
        <v>10862.25488</v>
      </c>
      <c r="BH2372">
        <v>13845.85547</v>
      </c>
      <c r="BI2372">
        <v>9430.69434</v>
      </c>
      <c r="BJ2372">
        <v>3534.9211399999999</v>
      </c>
      <c r="BK2372">
        <v>4143.8798800000004</v>
      </c>
      <c r="BL2372">
        <v>3066.1374500000002</v>
      </c>
      <c r="BM2372">
        <v>5202.7866199999999</v>
      </c>
      <c r="BN2372">
        <v>3029.37354</v>
      </c>
      <c r="BO2372">
        <v>3425.3227499999998</v>
      </c>
      <c r="BP2372">
        <v>5435.2309599999999</v>
      </c>
      <c r="BQ2372">
        <v>6090.6655300000002</v>
      </c>
      <c r="BR2372">
        <v>8785.6074200000003</v>
      </c>
      <c r="BS2372">
        <v>16777.564450000002</v>
      </c>
      <c r="BT2372">
        <v>3352.7900399999999</v>
      </c>
      <c r="BU2372">
        <v>3915.8098100000002</v>
      </c>
      <c r="BV2372">
        <v>3258.3125</v>
      </c>
      <c r="BW2372">
        <v>6900.4668000000001</v>
      </c>
      <c r="BX2372">
        <v>2948.4367699999998</v>
      </c>
      <c r="BY2372">
        <v>4196.9033200000003</v>
      </c>
      <c r="BZ2372">
        <v>2821.75</v>
      </c>
      <c r="CA2372">
        <v>2788.17139</v>
      </c>
      <c r="CB2372">
        <v>2938.56763</v>
      </c>
      <c r="CC2372">
        <v>2983.3310499999998</v>
      </c>
      <c r="CD2372">
        <v>3421.9245599999999</v>
      </c>
      <c r="CE2372">
        <v>3352.5165999999999</v>
      </c>
      <c r="CF2372">
        <v>5388.69092</v>
      </c>
      <c r="CG2372">
        <v>3999.27979</v>
      </c>
      <c r="CH2372">
        <v>2777.3227499999998</v>
      </c>
      <c r="CI2372">
        <v>2839.5383299999999</v>
      </c>
      <c r="CJ2372">
        <v>2741.06763</v>
      </c>
      <c r="CK2372">
        <v>2821.9609399999999</v>
      </c>
      <c r="CL2372">
        <v>2879.1997099999999</v>
      </c>
      <c r="CM2372">
        <v>3024.85059</v>
      </c>
      <c r="CN2372">
        <v>5703.9243200000001</v>
      </c>
      <c r="CO2372">
        <v>3895.8940400000001</v>
      </c>
      <c r="CP2372">
        <v>4808.5786099999996</v>
      </c>
      <c r="CQ2372">
        <v>6259.3339800000003</v>
      </c>
      <c r="CR2372">
        <v>3174.4157700000001</v>
      </c>
      <c r="CS2372">
        <v>3319.3881799999999</v>
      </c>
      <c r="CT2372">
        <v>3184.1425800000002</v>
      </c>
      <c r="CU2372">
        <v>3189.6113300000002</v>
      </c>
      <c r="CV2372">
        <v>4153.7993200000001</v>
      </c>
      <c r="CW2372">
        <v>3431.56104</v>
      </c>
    </row>
    <row r="2373" spans="1:101" x14ac:dyDescent="0.3">
      <c r="A2373">
        <v>1576</v>
      </c>
      <c r="B2373">
        <v>9285.0400399999999</v>
      </c>
      <c r="C2373">
        <v>15699.839840000001</v>
      </c>
      <c r="D2373">
        <v>94999.492190000004</v>
      </c>
      <c r="E2373">
        <v>2800.5107400000002</v>
      </c>
      <c r="F2373">
        <v>3944.0722700000001</v>
      </c>
      <c r="G2373">
        <v>5426.5195299999996</v>
      </c>
      <c r="H2373">
        <v>5740.0566399999998</v>
      </c>
      <c r="I2373">
        <v>5843.375</v>
      </c>
      <c r="J2373">
        <v>3112.5795899999998</v>
      </c>
      <c r="K2373">
        <v>3216.3981899999999</v>
      </c>
      <c r="L2373">
        <v>2844.26611</v>
      </c>
      <c r="M2373">
        <v>3000.6498999999999</v>
      </c>
      <c r="N2373">
        <v>2947.5864299999998</v>
      </c>
      <c r="O2373">
        <v>12397.37695</v>
      </c>
      <c r="P2373">
        <v>45788.582029999998</v>
      </c>
      <c r="Q2373">
        <v>23467.945309999999</v>
      </c>
      <c r="R2373">
        <v>3216.3383800000001</v>
      </c>
      <c r="S2373">
        <v>5064.6972699999997</v>
      </c>
      <c r="T2373">
        <v>7601.3466799999997</v>
      </c>
      <c r="U2373">
        <v>3680.5144</v>
      </c>
      <c r="V2373">
        <v>2723.5290500000001</v>
      </c>
      <c r="W2373">
        <v>2738.0835000000002</v>
      </c>
      <c r="X2373">
        <v>2800.7356</v>
      </c>
      <c r="Y2373">
        <v>2901.1293900000001</v>
      </c>
      <c r="Z2373">
        <v>3076.1557600000001</v>
      </c>
      <c r="AA2373">
        <v>5398.5683600000002</v>
      </c>
      <c r="AB2373">
        <v>31135.353520000001</v>
      </c>
      <c r="AC2373">
        <v>11269.73828</v>
      </c>
      <c r="AD2373">
        <v>2850.0207500000001</v>
      </c>
      <c r="AE2373">
        <v>2896.6557600000001</v>
      </c>
      <c r="AF2373">
        <v>2786.9431199999999</v>
      </c>
      <c r="AG2373">
        <v>3079.1032700000001</v>
      </c>
      <c r="AH2373">
        <v>2815.8195799999999</v>
      </c>
      <c r="AI2373">
        <v>2700.8364299999998</v>
      </c>
      <c r="AJ2373">
        <v>3893.7226599999999</v>
      </c>
      <c r="AK2373">
        <v>2822.7922400000002</v>
      </c>
      <c r="AL2373">
        <v>2728.9602100000002</v>
      </c>
      <c r="AM2373">
        <v>4272.0839800000003</v>
      </c>
      <c r="AN2373">
        <v>22299.882809999999</v>
      </c>
      <c r="AO2373">
        <v>30640.066409999999</v>
      </c>
      <c r="AP2373">
        <v>6380.5717800000002</v>
      </c>
      <c r="AQ2373">
        <v>5532.9272499999997</v>
      </c>
      <c r="AR2373">
        <v>26044.490229999999</v>
      </c>
      <c r="AS2373">
        <v>2984.4135700000002</v>
      </c>
      <c r="AT2373">
        <v>2965.27637</v>
      </c>
      <c r="AU2373">
        <v>2885.4118699999999</v>
      </c>
      <c r="AV2373">
        <v>2764.0976599999999</v>
      </c>
      <c r="AW2373">
        <v>2712.9585000000002</v>
      </c>
      <c r="AX2373">
        <v>3150.2358399999998</v>
      </c>
      <c r="AY2373">
        <v>7068.89941</v>
      </c>
      <c r="AZ2373">
        <v>4148.7793000000001</v>
      </c>
      <c r="BA2373">
        <v>3646.6049800000001</v>
      </c>
      <c r="BB2373">
        <v>3537.8806199999999</v>
      </c>
      <c r="BC2373">
        <v>4738.53467</v>
      </c>
      <c r="BD2373">
        <v>4654.0976600000004</v>
      </c>
      <c r="BE2373">
        <v>7885.0341799999997</v>
      </c>
      <c r="BF2373">
        <v>3028.8322800000001</v>
      </c>
      <c r="BG2373">
        <v>10855.164059999999</v>
      </c>
      <c r="BH2373">
        <v>13842.612300000001</v>
      </c>
      <c r="BI2373">
        <v>9423.2851599999995</v>
      </c>
      <c r="BJ2373">
        <v>3538.1752900000001</v>
      </c>
      <c r="BK2373">
        <v>4144.5497999999998</v>
      </c>
      <c r="BL2373">
        <v>3062.7426799999998</v>
      </c>
      <c r="BM2373">
        <v>5205.7749000000003</v>
      </c>
      <c r="BN2373">
        <v>3028.06421</v>
      </c>
      <c r="BO2373">
        <v>3435.8925800000002</v>
      </c>
      <c r="BP2373">
        <v>5423.3803699999999</v>
      </c>
      <c r="BQ2373">
        <v>6087.7802700000002</v>
      </c>
      <c r="BR2373">
        <v>8776.5048800000004</v>
      </c>
      <c r="BS2373">
        <v>16776.306639999999</v>
      </c>
      <c r="BT2373">
        <v>3350.1953100000001</v>
      </c>
      <c r="BU2373">
        <v>3920.12012</v>
      </c>
      <c r="BV2373">
        <v>3265.6557600000001</v>
      </c>
      <c r="BW2373">
        <v>6911.3701199999996</v>
      </c>
      <c r="BX2373">
        <v>2953.7690400000001</v>
      </c>
      <c r="BY2373">
        <v>4205.8100599999998</v>
      </c>
      <c r="BZ2373">
        <v>2830.06738</v>
      </c>
      <c r="CA2373">
        <v>2785.8039600000002</v>
      </c>
      <c r="CB2373">
        <v>2941.21387</v>
      </c>
      <c r="CC2373">
        <v>2990.3005400000002</v>
      </c>
      <c r="CD2373">
        <v>3427.39111</v>
      </c>
      <c r="CE2373">
        <v>3358.2458499999998</v>
      </c>
      <c r="CF2373">
        <v>5376.6787100000001</v>
      </c>
      <c r="CG2373">
        <v>3992.57422</v>
      </c>
      <c r="CH2373">
        <v>2773.8232400000002</v>
      </c>
      <c r="CI2373">
        <v>2837.7336399999999</v>
      </c>
      <c r="CJ2373">
        <v>2744.1455099999998</v>
      </c>
      <c r="CK2373">
        <v>2833.3081099999999</v>
      </c>
      <c r="CL2373">
        <v>2879.4191900000001</v>
      </c>
      <c r="CM2373">
        <v>3029.2082500000001</v>
      </c>
      <c r="CN2373">
        <v>5691.7490200000002</v>
      </c>
      <c r="CO2373">
        <v>3897.2758800000001</v>
      </c>
      <c r="CP2373">
        <v>4813.4418900000001</v>
      </c>
      <c r="CQ2373">
        <v>6262.5004900000004</v>
      </c>
      <c r="CR2373">
        <v>3180.7707500000001</v>
      </c>
      <c r="CS2373">
        <v>3313.93066</v>
      </c>
      <c r="CT2373">
        <v>3182.68896</v>
      </c>
      <c r="CU2373">
        <v>3183.19751</v>
      </c>
      <c r="CV2373">
        <v>4150.56934</v>
      </c>
      <c r="CW2373">
        <v>3429.6025399999999</v>
      </c>
    </row>
    <row r="2374" spans="1:101" x14ac:dyDescent="0.3">
      <c r="A2374">
        <v>1576.5</v>
      </c>
      <c r="B2374">
        <v>9287.4248000000007</v>
      </c>
      <c r="C2374">
        <v>15681.2832</v>
      </c>
      <c r="D2374">
        <v>94916.515629999994</v>
      </c>
      <c r="E2374">
        <v>2792.1567399999999</v>
      </c>
      <c r="F2374">
        <v>3948.9978000000001</v>
      </c>
      <c r="G2374">
        <v>5428.3559599999999</v>
      </c>
      <c r="H2374">
        <v>5748.0053699999999</v>
      </c>
      <c r="I2374">
        <v>5836.1581999999999</v>
      </c>
      <c r="J2374">
        <v>3111.32251</v>
      </c>
      <c r="K2374">
        <v>3227.30078</v>
      </c>
      <c r="L2374">
        <v>2842.47363</v>
      </c>
      <c r="M2374">
        <v>2997.7741700000001</v>
      </c>
      <c r="N2374">
        <v>2950.0307600000001</v>
      </c>
      <c r="O2374">
        <v>12422.86328</v>
      </c>
      <c r="P2374">
        <v>45780.898439999997</v>
      </c>
      <c r="Q2374">
        <v>23459.009770000001</v>
      </c>
      <c r="R2374">
        <v>3219.1794399999999</v>
      </c>
      <c r="S2374">
        <v>5070.4677700000002</v>
      </c>
      <c r="T2374">
        <v>7586.1743200000001</v>
      </c>
      <c r="U2374">
        <v>3678.0129400000001</v>
      </c>
      <c r="V2374">
        <v>2728.01514</v>
      </c>
      <c r="W2374">
        <v>2737.5800800000002</v>
      </c>
      <c r="X2374">
        <v>2802.6469699999998</v>
      </c>
      <c r="Y2374">
        <v>2902.40967</v>
      </c>
      <c r="Z2374">
        <v>3071.81104</v>
      </c>
      <c r="AA2374">
        <v>5394.6313499999997</v>
      </c>
      <c r="AB2374">
        <v>31110.505860000001</v>
      </c>
      <c r="AC2374">
        <v>11263.50195</v>
      </c>
      <c r="AD2374">
        <v>2853.6699199999998</v>
      </c>
      <c r="AE2374">
        <v>2896.4668000000001</v>
      </c>
      <c r="AF2374">
        <v>2784.7478000000001</v>
      </c>
      <c r="AG2374">
        <v>3076.6875</v>
      </c>
      <c r="AH2374">
        <v>2816.6855500000001</v>
      </c>
      <c r="AI2374">
        <v>2706.5339399999998</v>
      </c>
      <c r="AJ2374">
        <v>3892.4470200000001</v>
      </c>
      <c r="AK2374">
        <v>2823.8877000000002</v>
      </c>
      <c r="AL2374">
        <v>2729.2546400000001</v>
      </c>
      <c r="AM2374">
        <v>4269.9233400000003</v>
      </c>
      <c r="AN2374">
        <v>22271.566409999999</v>
      </c>
      <c r="AO2374">
        <v>30598.738280000001</v>
      </c>
      <c r="AP2374">
        <v>6374.14941</v>
      </c>
      <c r="AQ2374">
        <v>5537.8320299999996</v>
      </c>
      <c r="AR2374">
        <v>26036.855469999999</v>
      </c>
      <c r="AS2374">
        <v>2983.0629899999999</v>
      </c>
      <c r="AT2374">
        <v>2967.8305700000001</v>
      </c>
      <c r="AU2374">
        <v>2885.1538099999998</v>
      </c>
      <c r="AV2374">
        <v>2757.9562999999998</v>
      </c>
      <c r="AW2374">
        <v>2720.9282199999998</v>
      </c>
      <c r="AX2374">
        <v>3157.67139</v>
      </c>
      <c r="AY2374">
        <v>7064.8076199999996</v>
      </c>
      <c r="AZ2374">
        <v>4141.2822299999998</v>
      </c>
      <c r="BA2374">
        <v>3639.9560499999998</v>
      </c>
      <c r="BB2374">
        <v>3543.48999</v>
      </c>
      <c r="BC2374">
        <v>4743.9580100000003</v>
      </c>
      <c r="BD2374">
        <v>4649.0888699999996</v>
      </c>
      <c r="BE2374">
        <v>7880.61816</v>
      </c>
      <c r="BF2374">
        <v>3030.73486</v>
      </c>
      <c r="BG2374">
        <v>10851.846680000001</v>
      </c>
      <c r="BH2374">
        <v>13849.18945</v>
      </c>
      <c r="BI2374">
        <v>9418.33691</v>
      </c>
      <c r="BJ2374">
        <v>3539.1103499999999</v>
      </c>
      <c r="BK2374">
        <v>4140.4101600000004</v>
      </c>
      <c r="BL2374">
        <v>3065.02441</v>
      </c>
      <c r="BM2374">
        <v>5206.6171899999999</v>
      </c>
      <c r="BN2374">
        <v>3028.80591</v>
      </c>
      <c r="BO2374">
        <v>3440.8161599999999</v>
      </c>
      <c r="BP2374">
        <v>5411.2675799999997</v>
      </c>
      <c r="BQ2374">
        <v>6088.2705100000003</v>
      </c>
      <c r="BR2374">
        <v>8772.31934</v>
      </c>
      <c r="BS2374">
        <v>16765.75</v>
      </c>
      <c r="BT2374">
        <v>3350.9038099999998</v>
      </c>
      <c r="BU2374">
        <v>3920.4902299999999</v>
      </c>
      <c r="BV2374">
        <v>3271.93433</v>
      </c>
      <c r="BW2374">
        <v>6919.7656299999999</v>
      </c>
      <c r="BX2374">
        <v>2962.2602499999998</v>
      </c>
      <c r="BY2374">
        <v>4204.6147499999997</v>
      </c>
      <c r="BZ2374">
        <v>2835.6945799999999</v>
      </c>
      <c r="CA2374">
        <v>2784.0839799999999</v>
      </c>
      <c r="CB2374">
        <v>2943.75513</v>
      </c>
      <c r="CC2374">
        <v>2992.0974099999999</v>
      </c>
      <c r="CD2374">
        <v>3430.2949199999998</v>
      </c>
      <c r="CE2374">
        <v>3365.4516600000002</v>
      </c>
      <c r="CF2374">
        <v>5371.9492200000004</v>
      </c>
      <c r="CG2374">
        <v>3992.0053699999999</v>
      </c>
      <c r="CH2374">
        <v>2773.8779300000001</v>
      </c>
      <c r="CI2374">
        <v>2836.9243200000001</v>
      </c>
      <c r="CJ2374">
        <v>2747.6799299999998</v>
      </c>
      <c r="CK2374">
        <v>2840.53613</v>
      </c>
      <c r="CL2374">
        <v>2880.6689500000002</v>
      </c>
      <c r="CM2374">
        <v>3026.5571300000001</v>
      </c>
      <c r="CN2374">
        <v>5685.9663099999998</v>
      </c>
      <c r="CO2374">
        <v>3899.5187999999998</v>
      </c>
      <c r="CP2374">
        <v>4815.39941</v>
      </c>
      <c r="CQ2374">
        <v>6270.1474600000001</v>
      </c>
      <c r="CR2374">
        <v>3185.11816</v>
      </c>
      <c r="CS2374">
        <v>3314.43433</v>
      </c>
      <c r="CT2374">
        <v>3181.6931199999999</v>
      </c>
      <c r="CU2374">
        <v>3178.8498500000001</v>
      </c>
      <c r="CV2374">
        <v>4143.3530300000002</v>
      </c>
      <c r="CW2374">
        <v>3432.2058099999999</v>
      </c>
    </row>
    <row r="2375" spans="1:101" x14ac:dyDescent="0.3">
      <c r="A2375">
        <v>1577</v>
      </c>
      <c r="B2375">
        <v>9297.5156299999999</v>
      </c>
      <c r="C2375">
        <v>15651.405269999999</v>
      </c>
      <c r="D2375">
        <v>94822.085940000004</v>
      </c>
      <c r="E2375">
        <v>2782.46191</v>
      </c>
      <c r="F2375">
        <v>3952.8359399999999</v>
      </c>
      <c r="G2375">
        <v>5432.9155300000002</v>
      </c>
      <c r="H2375">
        <v>5755.9580100000003</v>
      </c>
      <c r="I2375">
        <v>5837.74316</v>
      </c>
      <c r="J2375">
        <v>3111.34863</v>
      </c>
      <c r="K2375">
        <v>3236.69434</v>
      </c>
      <c r="L2375">
        <v>2841.4384799999998</v>
      </c>
      <c r="M2375">
        <v>2994.6904300000001</v>
      </c>
      <c r="N2375">
        <v>2951.1848100000002</v>
      </c>
      <c r="O2375">
        <v>12440.68945</v>
      </c>
      <c r="P2375">
        <v>45757.695310000003</v>
      </c>
      <c r="Q2375">
        <v>23452.193360000001</v>
      </c>
      <c r="R2375">
        <v>3224.02637</v>
      </c>
      <c r="S2375">
        <v>5065.7485399999996</v>
      </c>
      <c r="T2375">
        <v>7566.6791999999996</v>
      </c>
      <c r="U2375">
        <v>3678.61987</v>
      </c>
      <c r="V2375">
        <v>2730.1096200000002</v>
      </c>
      <c r="W2375">
        <v>2737.46704</v>
      </c>
      <c r="X2375">
        <v>2802.2458499999998</v>
      </c>
      <c r="Y2375">
        <v>2899.6669900000002</v>
      </c>
      <c r="Z2375">
        <v>3070.7148400000001</v>
      </c>
      <c r="AA2375">
        <v>5388.2997999999998</v>
      </c>
      <c r="AB2375">
        <v>31074.880860000001</v>
      </c>
      <c r="AC2375">
        <v>11254.066409999999</v>
      </c>
      <c r="AD2375">
        <v>2855.4995100000001</v>
      </c>
      <c r="AE2375">
        <v>2897.9262699999999</v>
      </c>
      <c r="AF2375">
        <v>2782.8212899999999</v>
      </c>
      <c r="AG2375">
        <v>3072.8281299999999</v>
      </c>
      <c r="AH2375">
        <v>2815.7163099999998</v>
      </c>
      <c r="AI2375">
        <v>2715.3273899999999</v>
      </c>
      <c r="AJ2375">
        <v>3890.0466299999998</v>
      </c>
      <c r="AK2375">
        <v>2822.5998500000001</v>
      </c>
      <c r="AL2375">
        <v>2729.86816</v>
      </c>
      <c r="AM2375">
        <v>4269.8867200000004</v>
      </c>
      <c r="AN2375">
        <v>22238.427729999999</v>
      </c>
      <c r="AO2375">
        <v>30569.726559999999</v>
      </c>
      <c r="AP2375">
        <v>6373.1826199999996</v>
      </c>
      <c r="AQ2375">
        <v>5545.0229499999996</v>
      </c>
      <c r="AR2375">
        <v>26025.816409999999</v>
      </c>
      <c r="AS2375">
        <v>2980.8034699999998</v>
      </c>
      <c r="AT2375">
        <v>2975.43091</v>
      </c>
      <c r="AU2375">
        <v>2884.0251499999999</v>
      </c>
      <c r="AV2375">
        <v>2754.2714799999999</v>
      </c>
      <c r="AW2375">
        <v>2730.84888</v>
      </c>
      <c r="AX2375">
        <v>3168.7377900000001</v>
      </c>
      <c r="AY2375">
        <v>7066.6796899999999</v>
      </c>
      <c r="AZ2375">
        <v>4131.1870099999996</v>
      </c>
      <c r="BA2375">
        <v>3635.2521999999999</v>
      </c>
      <c r="BB2375">
        <v>3548.3676799999998</v>
      </c>
      <c r="BC2375">
        <v>4750.1684599999999</v>
      </c>
      <c r="BD2375">
        <v>4642.9540999999999</v>
      </c>
      <c r="BE2375">
        <v>7877.2324200000003</v>
      </c>
      <c r="BF2375">
        <v>3033.3654799999999</v>
      </c>
      <c r="BG2375">
        <v>10849.05078</v>
      </c>
      <c r="BH2375">
        <v>13861.46875</v>
      </c>
      <c r="BI2375">
        <v>9415.5351599999995</v>
      </c>
      <c r="BJ2375">
        <v>3537.2263200000002</v>
      </c>
      <c r="BK2375">
        <v>4133.2363299999997</v>
      </c>
      <c r="BL2375">
        <v>3071.1657700000001</v>
      </c>
      <c r="BM2375">
        <v>5206.5712899999999</v>
      </c>
      <c r="BN2375">
        <v>3029.2417</v>
      </c>
      <c r="BO2375">
        <v>3438.53784</v>
      </c>
      <c r="BP2375">
        <v>5401.0849600000001</v>
      </c>
      <c r="BQ2375">
        <v>6093.6186500000003</v>
      </c>
      <c r="BR2375">
        <v>8775.3085900000005</v>
      </c>
      <c r="BS2375">
        <v>16745.734380000002</v>
      </c>
      <c r="BT2375">
        <v>3353.2080099999998</v>
      </c>
      <c r="BU2375">
        <v>3917.6638200000002</v>
      </c>
      <c r="BV2375">
        <v>3274.68921</v>
      </c>
      <c r="BW2375">
        <v>6928.0522499999997</v>
      </c>
      <c r="BX2375">
        <v>2971.0771500000001</v>
      </c>
      <c r="BY2375">
        <v>4198.1845700000003</v>
      </c>
      <c r="BZ2375">
        <v>2835.6818800000001</v>
      </c>
      <c r="CA2375">
        <v>2785.81738</v>
      </c>
      <c r="CB2375">
        <v>2946.7670899999998</v>
      </c>
      <c r="CC2375">
        <v>2987.39185</v>
      </c>
      <c r="CD2375">
        <v>3428.9401899999998</v>
      </c>
      <c r="CE2375">
        <v>3370.49854</v>
      </c>
      <c r="CF2375">
        <v>5374.0117200000004</v>
      </c>
      <c r="CG2375">
        <v>3995.1167</v>
      </c>
      <c r="CH2375">
        <v>2777.3344699999998</v>
      </c>
      <c r="CI2375">
        <v>2839.3596200000002</v>
      </c>
      <c r="CJ2375">
        <v>2750.5815400000001</v>
      </c>
      <c r="CK2375">
        <v>2842.5603000000001</v>
      </c>
      <c r="CL2375">
        <v>2882.0158700000002</v>
      </c>
      <c r="CM2375">
        <v>3019.3352100000002</v>
      </c>
      <c r="CN2375">
        <v>5685.3906299999999</v>
      </c>
      <c r="CO2375">
        <v>3901.1733399999998</v>
      </c>
      <c r="CP2375">
        <v>4811.5249000000003</v>
      </c>
      <c r="CQ2375">
        <v>6279.0947299999998</v>
      </c>
      <c r="CR2375">
        <v>3184.67139</v>
      </c>
      <c r="CS2375">
        <v>3318.6225599999998</v>
      </c>
      <c r="CT2375">
        <v>3182.9255400000002</v>
      </c>
      <c r="CU2375">
        <v>3177.9118699999999</v>
      </c>
      <c r="CV2375">
        <v>4136.9296899999999</v>
      </c>
      <c r="CW2375">
        <v>3438.2563500000001</v>
      </c>
    </row>
    <row r="2376" spans="1:101" x14ac:dyDescent="0.3">
      <c r="A2376">
        <v>1577.5</v>
      </c>
      <c r="B2376">
        <v>9310.5839799999994</v>
      </c>
      <c r="C2376">
        <v>15617.650390000001</v>
      </c>
      <c r="D2376">
        <v>94722.445309999996</v>
      </c>
      <c r="E2376">
        <v>2774.9626499999999</v>
      </c>
      <c r="F2376">
        <v>3953.5678699999999</v>
      </c>
      <c r="G2376">
        <v>5439.6581999999999</v>
      </c>
      <c r="H2376">
        <v>5758.4482399999997</v>
      </c>
      <c r="I2376">
        <v>5846.5795900000003</v>
      </c>
      <c r="J2376">
        <v>3113.8544900000002</v>
      </c>
      <c r="K2376">
        <v>3241.8593799999999</v>
      </c>
      <c r="L2376">
        <v>2840.8989299999998</v>
      </c>
      <c r="M2376">
        <v>2994.0156299999999</v>
      </c>
      <c r="N2376">
        <v>2951.3776899999998</v>
      </c>
      <c r="O2376">
        <v>12449.833979999999</v>
      </c>
      <c r="P2376">
        <v>45711.6875</v>
      </c>
      <c r="Q2376">
        <v>23441.685549999998</v>
      </c>
      <c r="R2376">
        <v>3230.5827599999998</v>
      </c>
      <c r="S2376">
        <v>5051.5805700000001</v>
      </c>
      <c r="T2376">
        <v>7550.8691399999998</v>
      </c>
      <c r="U2376">
        <v>3682.5563999999999</v>
      </c>
      <c r="V2376">
        <v>2727.8032199999998</v>
      </c>
      <c r="W2376">
        <v>2737.53638</v>
      </c>
      <c r="X2376">
        <v>2798.6987300000001</v>
      </c>
      <c r="Y2376">
        <v>2893.2407199999998</v>
      </c>
      <c r="Z2376">
        <v>3072.4816900000001</v>
      </c>
      <c r="AA2376">
        <v>5381.9033200000003</v>
      </c>
      <c r="AB2376">
        <v>31039.67383</v>
      </c>
      <c r="AC2376">
        <v>11237.210940000001</v>
      </c>
      <c r="AD2376">
        <v>2854.5510300000001</v>
      </c>
      <c r="AE2376">
        <v>2900.6586900000002</v>
      </c>
      <c r="AF2376">
        <v>2784.2251000000001</v>
      </c>
      <c r="AG2376">
        <v>3068.5637200000001</v>
      </c>
      <c r="AH2376">
        <v>2812.3539999999998</v>
      </c>
      <c r="AI2376">
        <v>2723.1784699999998</v>
      </c>
      <c r="AJ2376">
        <v>3890.4479999999999</v>
      </c>
      <c r="AK2376">
        <v>2818.8474099999999</v>
      </c>
      <c r="AL2376">
        <v>2730.9484900000002</v>
      </c>
      <c r="AM2376">
        <v>4269.8383800000001</v>
      </c>
      <c r="AN2376">
        <v>22207.646479999999</v>
      </c>
      <c r="AO2376">
        <v>30553.38867</v>
      </c>
      <c r="AP2376">
        <v>6377.0727500000003</v>
      </c>
      <c r="AQ2376">
        <v>5549.5405300000002</v>
      </c>
      <c r="AR2376">
        <v>26007.140630000002</v>
      </c>
      <c r="AS2376">
        <v>2980.5766600000002</v>
      </c>
      <c r="AT2376">
        <v>2984.7807600000001</v>
      </c>
      <c r="AU2376">
        <v>2882.2277800000002</v>
      </c>
      <c r="AV2376">
        <v>2755.2377900000001</v>
      </c>
      <c r="AW2376">
        <v>2739.5139199999999</v>
      </c>
      <c r="AX2376">
        <v>3179.23486</v>
      </c>
      <c r="AY2376">
        <v>7074.0170900000003</v>
      </c>
      <c r="AZ2376">
        <v>4122.3032199999998</v>
      </c>
      <c r="BA2376">
        <v>3636.15942</v>
      </c>
      <c r="BB2376">
        <v>3552.1093799999999</v>
      </c>
      <c r="BC2376">
        <v>4757.1611300000004</v>
      </c>
      <c r="BD2376">
        <v>4634.72217</v>
      </c>
      <c r="BE2376">
        <v>7874.5874000000003</v>
      </c>
      <c r="BF2376">
        <v>3036.9299299999998</v>
      </c>
      <c r="BG2376">
        <v>10842.568359999999</v>
      </c>
      <c r="BH2376">
        <v>13870.29883</v>
      </c>
      <c r="BI2376">
        <v>9412.5439499999993</v>
      </c>
      <c r="BJ2376">
        <v>3533.56763</v>
      </c>
      <c r="BK2376">
        <v>4126.8520500000004</v>
      </c>
      <c r="BL2376">
        <v>3077.1391600000002</v>
      </c>
      <c r="BM2376">
        <v>5205.0786099999996</v>
      </c>
      <c r="BN2376">
        <v>3026.9995100000001</v>
      </c>
      <c r="BO2376">
        <v>3431.8395999999998</v>
      </c>
      <c r="BP2376">
        <v>5394.4804700000004</v>
      </c>
      <c r="BQ2376">
        <v>6102.3959999999997</v>
      </c>
      <c r="BR2376">
        <v>8781.8310500000007</v>
      </c>
      <c r="BS2376">
        <v>16722.85742</v>
      </c>
      <c r="BT2376">
        <v>3354.5424800000001</v>
      </c>
      <c r="BU2376">
        <v>3913.6303699999999</v>
      </c>
      <c r="BV2376">
        <v>3273.3315400000001</v>
      </c>
      <c r="BW2376">
        <v>6937.5742200000004</v>
      </c>
      <c r="BX2376">
        <v>2977.7128899999998</v>
      </c>
      <c r="BY2376">
        <v>4193.1411099999996</v>
      </c>
      <c r="BZ2376">
        <v>2830.4677700000002</v>
      </c>
      <c r="CA2376">
        <v>2791.9812000000002</v>
      </c>
      <c r="CB2376">
        <v>2950.2077599999998</v>
      </c>
      <c r="CC2376">
        <v>2978.6035200000001</v>
      </c>
      <c r="CD2376">
        <v>3424.9404300000001</v>
      </c>
      <c r="CE2376">
        <v>3371.5808099999999</v>
      </c>
      <c r="CF2376">
        <v>5380.0497999999998</v>
      </c>
      <c r="CG2376">
        <v>3998.2670899999998</v>
      </c>
      <c r="CH2376">
        <v>2782.3132300000002</v>
      </c>
      <c r="CI2376">
        <v>2844.7597700000001</v>
      </c>
      <c r="CJ2376">
        <v>2750.9489699999999</v>
      </c>
      <c r="CK2376">
        <v>2839.52612</v>
      </c>
      <c r="CL2376">
        <v>2884.0173300000001</v>
      </c>
      <c r="CM2376">
        <v>3011.6059599999999</v>
      </c>
      <c r="CN2376">
        <v>5684.1220700000003</v>
      </c>
      <c r="CO2376">
        <v>3902.5532199999998</v>
      </c>
      <c r="CP2376">
        <v>4802.8793900000001</v>
      </c>
      <c r="CQ2376">
        <v>6285.3266599999997</v>
      </c>
      <c r="CR2376">
        <v>3179.3608399999998</v>
      </c>
      <c r="CS2376">
        <v>3323.74658</v>
      </c>
      <c r="CT2376">
        <v>3186.8542499999999</v>
      </c>
      <c r="CU2376">
        <v>3180.6167</v>
      </c>
      <c r="CV2376">
        <v>4132.9706999999999</v>
      </c>
      <c r="CW2376">
        <v>3445.7775900000001</v>
      </c>
    </row>
    <row r="2377" spans="1:101" x14ac:dyDescent="0.3">
      <c r="A2377">
        <v>1578</v>
      </c>
      <c r="B2377">
        <v>9320.5039099999995</v>
      </c>
      <c r="C2377">
        <v>15589.035159999999</v>
      </c>
      <c r="D2377">
        <v>94626.328129999994</v>
      </c>
      <c r="E2377">
        <v>2770.7805199999998</v>
      </c>
      <c r="F2377">
        <v>3951.1879899999999</v>
      </c>
      <c r="G2377">
        <v>5446.0307599999996</v>
      </c>
      <c r="H2377">
        <v>5754.0527300000003</v>
      </c>
      <c r="I2377">
        <v>5857.5478499999999</v>
      </c>
      <c r="J2377">
        <v>3117.7614699999999</v>
      </c>
      <c r="K2377">
        <v>3242.1127900000001</v>
      </c>
      <c r="L2377">
        <v>2841.0976599999999</v>
      </c>
      <c r="M2377">
        <v>2997.5698200000002</v>
      </c>
      <c r="N2377">
        <v>2950.4580099999998</v>
      </c>
      <c r="O2377">
        <v>12452.86133</v>
      </c>
      <c r="P2377">
        <v>45650.527340000001</v>
      </c>
      <c r="Q2377">
        <v>23421.390630000002</v>
      </c>
      <c r="R2377">
        <v>3237.4472700000001</v>
      </c>
      <c r="S2377">
        <v>5033.7788099999998</v>
      </c>
      <c r="T2377">
        <v>7544.4702100000004</v>
      </c>
      <c r="U2377">
        <v>3689.2463400000001</v>
      </c>
      <c r="V2377">
        <v>2722.4006300000001</v>
      </c>
      <c r="W2377">
        <v>2737.72559</v>
      </c>
      <c r="X2377">
        <v>2793.6965300000002</v>
      </c>
      <c r="Y2377">
        <v>2886.34204</v>
      </c>
      <c r="Z2377">
        <v>3074.9877900000001</v>
      </c>
      <c r="AA2377">
        <v>5377.0595700000003</v>
      </c>
      <c r="AB2377">
        <v>31013.333979999999</v>
      </c>
      <c r="AC2377">
        <v>11212.938480000001</v>
      </c>
      <c r="AD2377">
        <v>2850.6750499999998</v>
      </c>
      <c r="AE2377">
        <v>2903.88013</v>
      </c>
      <c r="AF2377">
        <v>2788.06738</v>
      </c>
      <c r="AG2377">
        <v>3065.6747999999998</v>
      </c>
      <c r="AH2377">
        <v>2807.4902299999999</v>
      </c>
      <c r="AI2377">
        <v>2726.9001499999999</v>
      </c>
      <c r="AJ2377">
        <v>3894.3786599999999</v>
      </c>
      <c r="AK2377">
        <v>2814.80908</v>
      </c>
      <c r="AL2377">
        <v>2732.0331999999999</v>
      </c>
      <c r="AM2377">
        <v>4269.1933600000002</v>
      </c>
      <c r="AN2377">
        <v>22184.376950000002</v>
      </c>
      <c r="AO2377">
        <v>30542.152340000001</v>
      </c>
      <c r="AP2377">
        <v>6382.8305700000001</v>
      </c>
      <c r="AQ2377">
        <v>5547.6372099999999</v>
      </c>
      <c r="AR2377">
        <v>25982.210940000001</v>
      </c>
      <c r="AS2377">
        <v>2983.5183099999999</v>
      </c>
      <c r="AT2377">
        <v>2992.4877900000001</v>
      </c>
      <c r="AU2377">
        <v>2880.01685</v>
      </c>
      <c r="AV2377">
        <v>2759.4885300000001</v>
      </c>
      <c r="AW2377">
        <v>2744.2690400000001</v>
      </c>
      <c r="AX2377">
        <v>3186.1894499999999</v>
      </c>
      <c r="AY2377">
        <v>7084.4877900000001</v>
      </c>
      <c r="AZ2377">
        <v>4116.2402300000003</v>
      </c>
      <c r="BA2377">
        <v>3643.20703</v>
      </c>
      <c r="BB2377">
        <v>3554.5097700000001</v>
      </c>
      <c r="BC2377">
        <v>4764.0781299999999</v>
      </c>
      <c r="BD2377">
        <v>4626.5083000000004</v>
      </c>
      <c r="BE2377">
        <v>7871.8891599999997</v>
      </c>
      <c r="BF2377">
        <v>3040.60986</v>
      </c>
      <c r="BG2377">
        <v>10830.90137</v>
      </c>
      <c r="BH2377">
        <v>13866.66113</v>
      </c>
      <c r="BI2377">
        <v>9407.0605500000001</v>
      </c>
      <c r="BJ2377">
        <v>3530.23047</v>
      </c>
      <c r="BK2377">
        <v>4124.8261700000003</v>
      </c>
      <c r="BL2377">
        <v>3079.6838400000001</v>
      </c>
      <c r="BM2377">
        <v>5201.8725599999998</v>
      </c>
      <c r="BN2377">
        <v>3021.7082500000001</v>
      </c>
      <c r="BO2377">
        <v>3426.4502000000002</v>
      </c>
      <c r="BP2377">
        <v>5392.3999000000003</v>
      </c>
      <c r="BQ2377">
        <v>6110.05908</v>
      </c>
      <c r="BR2377">
        <v>8786.1132799999996</v>
      </c>
      <c r="BS2377">
        <v>16706.710940000001</v>
      </c>
      <c r="BT2377">
        <v>3353.6931199999999</v>
      </c>
      <c r="BU2377">
        <v>3911.3051799999998</v>
      </c>
      <c r="BV2377">
        <v>3269.5805700000001</v>
      </c>
      <c r="BW2377">
        <v>6946.3017600000003</v>
      </c>
      <c r="BX2377">
        <v>2980.4067399999999</v>
      </c>
      <c r="BY2377">
        <v>4193.7128899999998</v>
      </c>
      <c r="BZ2377">
        <v>2824.0913099999998</v>
      </c>
      <c r="CA2377">
        <v>2800.6103499999999</v>
      </c>
      <c r="CB2377">
        <v>2952.5561499999999</v>
      </c>
      <c r="CC2377">
        <v>2971.11987</v>
      </c>
      <c r="CD2377">
        <v>3421.8252000000002</v>
      </c>
      <c r="CE2377">
        <v>3369.06763</v>
      </c>
      <c r="CF2377">
        <v>5386.8637699999999</v>
      </c>
      <c r="CG2377">
        <v>3999.2397500000002</v>
      </c>
      <c r="CH2377">
        <v>2786.6049800000001</v>
      </c>
      <c r="CI2377">
        <v>2850.1130400000002</v>
      </c>
      <c r="CJ2377">
        <v>2747.9069800000002</v>
      </c>
      <c r="CK2377">
        <v>2832.7988300000002</v>
      </c>
      <c r="CL2377">
        <v>2888.0341800000001</v>
      </c>
      <c r="CM2377">
        <v>3007.0410200000001</v>
      </c>
      <c r="CN2377">
        <v>5677.0986300000004</v>
      </c>
      <c r="CO2377">
        <v>3904.22876</v>
      </c>
      <c r="CP2377">
        <v>4793.83691</v>
      </c>
      <c r="CQ2377">
        <v>6286.6289100000004</v>
      </c>
      <c r="CR2377">
        <v>3171.8942900000002</v>
      </c>
      <c r="CS2377">
        <v>3327.73389</v>
      </c>
      <c r="CT2377">
        <v>3192.0502900000001</v>
      </c>
      <c r="CU2377">
        <v>3185.8220200000001</v>
      </c>
      <c r="CV2377">
        <v>4130.1367200000004</v>
      </c>
      <c r="CW2377">
        <v>3453.1042499999999</v>
      </c>
    </row>
    <row r="2378" spans="1:101" x14ac:dyDescent="0.3">
      <c r="A2378">
        <v>1578.5</v>
      </c>
      <c r="B2378">
        <v>9323.8251999999993</v>
      </c>
      <c r="C2378">
        <v>15570.49805</v>
      </c>
      <c r="D2378">
        <v>94540.5625</v>
      </c>
      <c r="E2378">
        <v>2768.75</v>
      </c>
      <c r="F2378">
        <v>3947.6433099999999</v>
      </c>
      <c r="G2378">
        <v>5448.3422899999996</v>
      </c>
      <c r="H2378">
        <v>5746.4252900000001</v>
      </c>
      <c r="I2378">
        <v>5865.8144499999999</v>
      </c>
      <c r="J2378">
        <v>3120.5996100000002</v>
      </c>
      <c r="K2378">
        <v>3239.1413600000001</v>
      </c>
      <c r="L2378">
        <v>2842.6635700000002</v>
      </c>
      <c r="M2378">
        <v>3004.6396500000001</v>
      </c>
      <c r="N2378">
        <v>2948.40796</v>
      </c>
      <c r="O2378">
        <v>12453.06738</v>
      </c>
      <c r="P2378">
        <v>45592.355470000002</v>
      </c>
      <c r="Q2378">
        <v>23389.837889999999</v>
      </c>
      <c r="R2378">
        <v>3242.7145999999998</v>
      </c>
      <c r="S2378">
        <v>5019.2021500000001</v>
      </c>
      <c r="T2378">
        <v>7547.0830100000003</v>
      </c>
      <c r="U2378">
        <v>3696.71387</v>
      </c>
      <c r="V2378">
        <v>2718.13672</v>
      </c>
      <c r="W2378">
        <v>2738.3730500000001</v>
      </c>
      <c r="X2378">
        <v>2790.4348100000002</v>
      </c>
      <c r="Y2378">
        <v>2882.8696300000001</v>
      </c>
      <c r="Z2378">
        <v>3076.35986</v>
      </c>
      <c r="AA2378">
        <v>5374.34375</v>
      </c>
      <c r="AB2378">
        <v>30994.224610000001</v>
      </c>
      <c r="AC2378">
        <v>11186.893550000001</v>
      </c>
      <c r="AD2378">
        <v>2845.02979</v>
      </c>
      <c r="AE2378">
        <v>2906.57861</v>
      </c>
      <c r="AF2378">
        <v>2790.6660200000001</v>
      </c>
      <c r="AG2378">
        <v>3065.8122600000002</v>
      </c>
      <c r="AH2378">
        <v>2803.1745599999999</v>
      </c>
      <c r="AI2378">
        <v>2726.7475599999998</v>
      </c>
      <c r="AJ2378">
        <v>3898.7478000000001</v>
      </c>
      <c r="AK2378">
        <v>2813.1320799999999</v>
      </c>
      <c r="AL2378">
        <v>2732.46729</v>
      </c>
      <c r="AM2378">
        <v>4268.5800799999997</v>
      </c>
      <c r="AN2378">
        <v>22167.447270000001</v>
      </c>
      <c r="AO2378">
        <v>30526.802729999999</v>
      </c>
      <c r="AP2378">
        <v>6386.9296899999999</v>
      </c>
      <c r="AQ2378">
        <v>5540.0712899999999</v>
      </c>
      <c r="AR2378">
        <v>25957.95508</v>
      </c>
      <c r="AS2378">
        <v>2987.74316</v>
      </c>
      <c r="AT2378">
        <v>2996.9384799999998</v>
      </c>
      <c r="AU2378">
        <v>2878.2710000000002</v>
      </c>
      <c r="AV2378">
        <v>2763.3977100000002</v>
      </c>
      <c r="AW2378">
        <v>2744.6623500000001</v>
      </c>
      <c r="AX2378">
        <v>3189.62158</v>
      </c>
      <c r="AY2378">
        <v>7094.38184</v>
      </c>
      <c r="AZ2378">
        <v>4112.9360399999996</v>
      </c>
      <c r="BA2378">
        <v>3652.7819800000002</v>
      </c>
      <c r="BB2378">
        <v>3555.4245599999999</v>
      </c>
      <c r="BC2378">
        <v>4768.4111300000004</v>
      </c>
      <c r="BD2378">
        <v>4622.4438499999997</v>
      </c>
      <c r="BE2378">
        <v>7869</v>
      </c>
      <c r="BF2378">
        <v>3042.7356</v>
      </c>
      <c r="BG2378">
        <v>10817.3418</v>
      </c>
      <c r="BH2378">
        <v>13848.304690000001</v>
      </c>
      <c r="BI2378">
        <v>9399.4052699999993</v>
      </c>
      <c r="BJ2378">
        <v>3528.6523400000001</v>
      </c>
      <c r="BK2378">
        <v>4127.3256799999999</v>
      </c>
      <c r="BL2378">
        <v>3078.8273899999999</v>
      </c>
      <c r="BM2378">
        <v>5198.5585899999996</v>
      </c>
      <c r="BN2378">
        <v>3015.9819299999999</v>
      </c>
      <c r="BO2378">
        <v>3427.0568800000001</v>
      </c>
      <c r="BP2378">
        <v>5393.6093799999999</v>
      </c>
      <c r="BQ2378">
        <v>6112.0019499999999</v>
      </c>
      <c r="BR2378">
        <v>8785.4052699999993</v>
      </c>
      <c r="BS2378">
        <v>16701.259770000001</v>
      </c>
      <c r="BT2378">
        <v>3352.27637</v>
      </c>
      <c r="BU2378">
        <v>3912.9960900000001</v>
      </c>
      <c r="BV2378">
        <v>3266.0476100000001</v>
      </c>
      <c r="BW2378">
        <v>6950.97559</v>
      </c>
      <c r="BX2378">
        <v>2979.37671</v>
      </c>
      <c r="BY2378">
        <v>4198.47217</v>
      </c>
      <c r="BZ2378">
        <v>2821.2521999999999</v>
      </c>
      <c r="CA2378">
        <v>2807.8823200000002</v>
      </c>
      <c r="CB2378">
        <v>2951.7983399999998</v>
      </c>
      <c r="CC2378">
        <v>2969.4438500000001</v>
      </c>
      <c r="CD2378">
        <v>3421.8063999999999</v>
      </c>
      <c r="CE2378">
        <v>3364.7822299999998</v>
      </c>
      <c r="CF2378">
        <v>5392.6113299999997</v>
      </c>
      <c r="CG2378">
        <v>3999.0996100000002</v>
      </c>
      <c r="CH2378">
        <v>2789.1743200000001</v>
      </c>
      <c r="CI2378">
        <v>2851.90942</v>
      </c>
      <c r="CJ2378">
        <v>2742.9250499999998</v>
      </c>
      <c r="CK2378">
        <v>2824.8752399999998</v>
      </c>
      <c r="CL2378">
        <v>2894.3210399999998</v>
      </c>
      <c r="CM2378">
        <v>3006.8071300000001</v>
      </c>
      <c r="CN2378">
        <v>5665.6704099999997</v>
      </c>
      <c r="CO2378">
        <v>3905.33032</v>
      </c>
      <c r="CP2378">
        <v>4788.6206099999999</v>
      </c>
      <c r="CQ2378">
        <v>6284.5263699999996</v>
      </c>
      <c r="CR2378">
        <v>3165.8925800000002</v>
      </c>
      <c r="CS2378">
        <v>3329.7607400000002</v>
      </c>
      <c r="CT2378">
        <v>3195.9321300000001</v>
      </c>
      <c r="CU2378">
        <v>3191.1196300000001</v>
      </c>
      <c r="CV2378">
        <v>4126.65283</v>
      </c>
      <c r="CW2378">
        <v>3459.4904799999999</v>
      </c>
    </row>
    <row r="2379" spans="1:101" x14ac:dyDescent="0.3">
      <c r="A2379">
        <v>1579</v>
      </c>
      <c r="B2379">
        <v>9320.5166000000008</v>
      </c>
      <c r="C2379">
        <v>15562.575199999999</v>
      </c>
      <c r="D2379">
        <v>94466.773440000004</v>
      </c>
      <c r="E2379">
        <v>2768.15796</v>
      </c>
      <c r="F2379">
        <v>3945.3181199999999</v>
      </c>
      <c r="G2379">
        <v>5443.3354499999996</v>
      </c>
      <c r="H2379">
        <v>5740.8139600000004</v>
      </c>
      <c r="I2379">
        <v>5869.2788099999998</v>
      </c>
      <c r="J2379">
        <v>3120.2309599999999</v>
      </c>
      <c r="K2379">
        <v>3234.6110800000001</v>
      </c>
      <c r="L2379">
        <v>2846.0444299999999</v>
      </c>
      <c r="M2379">
        <v>3013.0241700000001</v>
      </c>
      <c r="N2379">
        <v>2945.7997999999998</v>
      </c>
      <c r="O2379">
        <v>12451.36621</v>
      </c>
      <c r="P2379">
        <v>45552.585939999997</v>
      </c>
      <c r="Q2379">
        <v>23349.398440000001</v>
      </c>
      <c r="R2379">
        <v>3244.5856899999999</v>
      </c>
      <c r="S2379">
        <v>5012.4135699999997</v>
      </c>
      <c r="T2379">
        <v>7554.90967</v>
      </c>
      <c r="U2379">
        <v>3701.9973100000002</v>
      </c>
      <c r="V2379">
        <v>2719.6543000000001</v>
      </c>
      <c r="W2379">
        <v>2740.16968</v>
      </c>
      <c r="X2379">
        <v>2791.73315</v>
      </c>
      <c r="Y2379">
        <v>2885.2968799999999</v>
      </c>
      <c r="Z2379">
        <v>3076.4514199999999</v>
      </c>
      <c r="AA2379">
        <v>5374.1342800000002</v>
      </c>
      <c r="AB2379">
        <v>30973.439450000002</v>
      </c>
      <c r="AC2379">
        <v>11166.42578</v>
      </c>
      <c r="AD2379">
        <v>2839.42578</v>
      </c>
      <c r="AE2379">
        <v>2907.6125499999998</v>
      </c>
      <c r="AF2379">
        <v>2789.0749500000002</v>
      </c>
      <c r="AG2379">
        <v>3070.0737300000001</v>
      </c>
      <c r="AH2379">
        <v>2801.26611</v>
      </c>
      <c r="AI2379">
        <v>2725.4941399999998</v>
      </c>
      <c r="AJ2379">
        <v>3898.8317900000002</v>
      </c>
      <c r="AK2379">
        <v>2815.2478000000001</v>
      </c>
      <c r="AL2379">
        <v>2731.8532700000001</v>
      </c>
      <c r="AM2379">
        <v>4268.0913099999998</v>
      </c>
      <c r="AN2379">
        <v>22151.841799999998</v>
      </c>
      <c r="AO2379">
        <v>30501.103520000001</v>
      </c>
      <c r="AP2379">
        <v>6387.0385699999997</v>
      </c>
      <c r="AQ2379">
        <v>5530.7861300000004</v>
      </c>
      <c r="AR2379">
        <v>25941.980469999999</v>
      </c>
      <c r="AS2379">
        <v>2990.5866700000001</v>
      </c>
      <c r="AT2379">
        <v>2997.69922</v>
      </c>
      <c r="AU2379">
        <v>2878.4377399999998</v>
      </c>
      <c r="AV2379">
        <v>2764.07861</v>
      </c>
      <c r="AW2379">
        <v>2741.2722199999998</v>
      </c>
      <c r="AX2379">
        <v>3191.12817</v>
      </c>
      <c r="AY2379">
        <v>7099.1992200000004</v>
      </c>
      <c r="AZ2379">
        <v>4113.3496100000002</v>
      </c>
      <c r="BA2379">
        <v>3659.6804200000001</v>
      </c>
      <c r="BB2379">
        <v>3554.6423300000001</v>
      </c>
      <c r="BC2379">
        <v>4766.7324200000003</v>
      </c>
      <c r="BD2379">
        <v>4626.5200199999999</v>
      </c>
      <c r="BE2379">
        <v>7866.7592800000002</v>
      </c>
      <c r="BF2379">
        <v>3041.7058099999999</v>
      </c>
      <c r="BG2379">
        <v>10807.085940000001</v>
      </c>
      <c r="BH2379">
        <v>13816.43555</v>
      </c>
      <c r="BI2379">
        <v>9392.3740199999993</v>
      </c>
      <c r="BJ2379">
        <v>3528.9450700000002</v>
      </c>
      <c r="BK2379">
        <v>4131.7055700000001</v>
      </c>
      <c r="BL2379">
        <v>3076.5122099999999</v>
      </c>
      <c r="BM2379">
        <v>5197.8110399999996</v>
      </c>
      <c r="BN2379">
        <v>3014.0947299999998</v>
      </c>
      <c r="BO2379">
        <v>3435.8335000000002</v>
      </c>
      <c r="BP2379">
        <v>5395.0678699999999</v>
      </c>
      <c r="BQ2379">
        <v>6105.3759799999998</v>
      </c>
      <c r="BR2379">
        <v>8780.1689499999993</v>
      </c>
      <c r="BS2379">
        <v>16703.214840000001</v>
      </c>
      <c r="BT2379">
        <v>3353.6457500000001</v>
      </c>
      <c r="BU2379">
        <v>3919.8278799999998</v>
      </c>
      <c r="BV2379">
        <v>3264.1767599999998</v>
      </c>
      <c r="BW2379">
        <v>6950.02441</v>
      </c>
      <c r="BX2379">
        <v>2976.2700199999999</v>
      </c>
      <c r="BY2379">
        <v>4202.53467</v>
      </c>
      <c r="BZ2379">
        <v>2824.7639199999999</v>
      </c>
      <c r="CA2379">
        <v>2810.27124</v>
      </c>
      <c r="CB2379">
        <v>2946.4614299999998</v>
      </c>
      <c r="CC2379">
        <v>2975.62988</v>
      </c>
      <c r="CD2379">
        <v>3424.4643599999999</v>
      </c>
      <c r="CE2379">
        <v>3360.0112300000001</v>
      </c>
      <c r="CF2379">
        <v>5396.5810499999998</v>
      </c>
      <c r="CG2379">
        <v>4001.1623500000001</v>
      </c>
      <c r="CH2379">
        <v>2790.0900900000001</v>
      </c>
      <c r="CI2379">
        <v>2847.8708499999998</v>
      </c>
      <c r="CJ2379">
        <v>2738.4362799999999</v>
      </c>
      <c r="CK2379">
        <v>2818.6291500000002</v>
      </c>
      <c r="CL2379">
        <v>2901.5129400000001</v>
      </c>
      <c r="CM2379">
        <v>3010.57422</v>
      </c>
      <c r="CN2379">
        <v>5656.5424800000001</v>
      </c>
      <c r="CO2379">
        <v>3903.4540999999999</v>
      </c>
      <c r="CP2379">
        <v>4788.7817400000004</v>
      </c>
      <c r="CQ2379">
        <v>6282.1445299999996</v>
      </c>
      <c r="CR2379">
        <v>3163.8054200000001</v>
      </c>
      <c r="CS2379">
        <v>3329.2741700000001</v>
      </c>
      <c r="CT2379">
        <v>3195.97876</v>
      </c>
      <c r="CU2379">
        <v>3193.7849099999999</v>
      </c>
      <c r="CV2379">
        <v>4123.0024400000002</v>
      </c>
      <c r="CW2379">
        <v>3464.5214799999999</v>
      </c>
    </row>
    <row r="2380" spans="1:101" x14ac:dyDescent="0.3">
      <c r="A2380">
        <v>1579.5</v>
      </c>
      <c r="B2380">
        <v>9315.6972700000006</v>
      </c>
      <c r="C2380">
        <v>15557.88867</v>
      </c>
      <c r="D2380">
        <v>94393.359379999994</v>
      </c>
      <c r="E2380">
        <v>2769.1208499999998</v>
      </c>
      <c r="F2380">
        <v>3945.28955</v>
      </c>
      <c r="G2380">
        <v>5433.6982399999997</v>
      </c>
      <c r="H2380">
        <v>5740.3754900000004</v>
      </c>
      <c r="I2380">
        <v>5870.0546899999999</v>
      </c>
      <c r="J2380">
        <v>3117.30249</v>
      </c>
      <c r="K2380">
        <v>3229.9872999999998</v>
      </c>
      <c r="L2380">
        <v>2849.9782700000001</v>
      </c>
      <c r="M2380">
        <v>3019.93262</v>
      </c>
      <c r="N2380">
        <v>2944.0019499999999</v>
      </c>
      <c r="O2380">
        <v>12448.268550000001</v>
      </c>
      <c r="P2380">
        <v>45527.25</v>
      </c>
      <c r="Q2380">
        <v>23308.714840000001</v>
      </c>
      <c r="R2380">
        <v>3243.4118699999999</v>
      </c>
      <c r="S2380">
        <v>5011.5629900000004</v>
      </c>
      <c r="T2380">
        <v>7560.9682599999996</v>
      </c>
      <c r="U2380">
        <v>3703.09375</v>
      </c>
      <c r="V2380">
        <v>2726.8539999999998</v>
      </c>
      <c r="W2380">
        <v>2743.08545</v>
      </c>
      <c r="X2380">
        <v>2796.74854</v>
      </c>
      <c r="Y2380">
        <v>2891.16968</v>
      </c>
      <c r="Z2380">
        <v>3076.9548300000001</v>
      </c>
      <c r="AA2380">
        <v>5375.43408</v>
      </c>
      <c r="AB2380">
        <v>30943.345700000002</v>
      </c>
      <c r="AC2380">
        <v>11153.79199</v>
      </c>
      <c r="AD2380">
        <v>2835.8312999999998</v>
      </c>
      <c r="AE2380">
        <v>2906.7646500000001</v>
      </c>
      <c r="AF2380">
        <v>2785.0891099999999</v>
      </c>
      <c r="AG2380">
        <v>3076.4150399999999</v>
      </c>
      <c r="AH2380">
        <v>2801.2705099999998</v>
      </c>
      <c r="AI2380">
        <v>2726.6838400000001</v>
      </c>
      <c r="AJ2380">
        <v>3893.0918000000001</v>
      </c>
      <c r="AK2380">
        <v>2819.2739299999998</v>
      </c>
      <c r="AL2380">
        <v>2730.70874</v>
      </c>
      <c r="AM2380">
        <v>4266.4663099999998</v>
      </c>
      <c r="AN2380">
        <v>22132.007809999999</v>
      </c>
      <c r="AO2380">
        <v>30466.744139999999</v>
      </c>
      <c r="AP2380">
        <v>6384.2309599999999</v>
      </c>
      <c r="AQ2380">
        <v>5525.0058600000002</v>
      </c>
      <c r="AR2380">
        <v>25933.878909999999</v>
      </c>
      <c r="AS2380">
        <v>2991.56763</v>
      </c>
      <c r="AT2380">
        <v>2996.4118699999999</v>
      </c>
      <c r="AU2380">
        <v>2880.7768599999999</v>
      </c>
      <c r="AV2380">
        <v>2762.20093</v>
      </c>
      <c r="AW2380">
        <v>2736.5859399999999</v>
      </c>
      <c r="AX2380">
        <v>3193.0131799999999</v>
      </c>
      <c r="AY2380">
        <v>7096.7529299999997</v>
      </c>
      <c r="AZ2380">
        <v>4117.8867200000004</v>
      </c>
      <c r="BA2380">
        <v>3660.7128899999998</v>
      </c>
      <c r="BB2380">
        <v>3553.16968</v>
      </c>
      <c r="BC2380">
        <v>4759.8627900000001</v>
      </c>
      <c r="BD2380">
        <v>4636.4516599999997</v>
      </c>
      <c r="BE2380">
        <v>7865.5830100000003</v>
      </c>
      <c r="BF2380">
        <v>3038.6142599999998</v>
      </c>
      <c r="BG2380">
        <v>10801.88184</v>
      </c>
      <c r="BH2380">
        <v>13779.214840000001</v>
      </c>
      <c r="BI2380">
        <v>9388.6455100000003</v>
      </c>
      <c r="BJ2380">
        <v>3529.6916500000002</v>
      </c>
      <c r="BK2380">
        <v>4133.8359399999999</v>
      </c>
      <c r="BL2380">
        <v>3075.0644499999999</v>
      </c>
      <c r="BM2380">
        <v>5200.0459000000001</v>
      </c>
      <c r="BN2380">
        <v>3017.8745100000001</v>
      </c>
      <c r="BO2380">
        <v>3448.8400900000001</v>
      </c>
      <c r="BP2380">
        <v>5392.9262699999999</v>
      </c>
      <c r="BQ2380">
        <v>6093.7338900000004</v>
      </c>
      <c r="BR2380">
        <v>8773.4853500000008</v>
      </c>
      <c r="BS2380">
        <v>16702.396479999999</v>
      </c>
      <c r="BT2380">
        <v>3359.1110800000001</v>
      </c>
      <c r="BU2380">
        <v>3928.7665999999999</v>
      </c>
      <c r="BV2380">
        <v>3263.3671899999999</v>
      </c>
      <c r="BW2380">
        <v>6947.3349600000001</v>
      </c>
      <c r="BX2380">
        <v>2974.5419900000002</v>
      </c>
      <c r="BY2380">
        <v>4201.7617200000004</v>
      </c>
      <c r="BZ2380">
        <v>2832.0563999999999</v>
      </c>
      <c r="CA2380">
        <v>2808.08716</v>
      </c>
      <c r="CB2380">
        <v>2938.8178699999999</v>
      </c>
      <c r="CC2380">
        <v>2985.9345699999999</v>
      </c>
      <c r="CD2380">
        <v>3426.5493200000001</v>
      </c>
      <c r="CE2380">
        <v>3355.5563999999999</v>
      </c>
      <c r="CF2380">
        <v>5398.7075199999999</v>
      </c>
      <c r="CG2380">
        <v>4007.3002900000001</v>
      </c>
      <c r="CH2380">
        <v>2790.5354000000002</v>
      </c>
      <c r="CI2380">
        <v>2840.3989299999998</v>
      </c>
      <c r="CJ2380">
        <v>2735.9528799999998</v>
      </c>
      <c r="CK2380">
        <v>2816.2292499999999</v>
      </c>
      <c r="CL2380">
        <v>2906.9846200000002</v>
      </c>
      <c r="CM2380">
        <v>3015.7302199999999</v>
      </c>
      <c r="CN2380">
        <v>5655.5083000000004</v>
      </c>
      <c r="CO2380">
        <v>3898.22046</v>
      </c>
      <c r="CP2380">
        <v>4790.53467</v>
      </c>
      <c r="CQ2380">
        <v>6281.7416999999996</v>
      </c>
      <c r="CR2380">
        <v>3164.6076699999999</v>
      </c>
      <c r="CS2380">
        <v>3326.66284</v>
      </c>
      <c r="CT2380">
        <v>3192.47217</v>
      </c>
      <c r="CU2380">
        <v>3192.9987799999999</v>
      </c>
      <c r="CV2380">
        <v>4121.7309599999999</v>
      </c>
      <c r="CW2380">
        <v>3468.0488300000002</v>
      </c>
    </row>
    <row r="2381" spans="1:101" x14ac:dyDescent="0.3">
      <c r="A2381">
        <v>1580</v>
      </c>
      <c r="B2381">
        <v>9314.4277299999994</v>
      </c>
      <c r="C2381">
        <v>15547.936519999999</v>
      </c>
      <c r="D2381">
        <v>94298.765629999994</v>
      </c>
      <c r="E2381">
        <v>2773.3005400000002</v>
      </c>
      <c r="F2381">
        <v>3946.9345699999999</v>
      </c>
      <c r="G2381">
        <v>5425.5195299999996</v>
      </c>
      <c r="H2381">
        <v>5746.7412100000001</v>
      </c>
      <c r="I2381">
        <v>5869.9638699999996</v>
      </c>
      <c r="J2381">
        <v>3113.3808600000002</v>
      </c>
      <c r="K2381">
        <v>3225.8539999999998</v>
      </c>
      <c r="L2381">
        <v>2852.2917499999999</v>
      </c>
      <c r="M2381">
        <v>3023.8745100000001</v>
      </c>
      <c r="N2381">
        <v>2944.54126</v>
      </c>
      <c r="O2381">
        <v>12444.405269999999</v>
      </c>
      <c r="P2381">
        <v>45499.914060000003</v>
      </c>
      <c r="Q2381">
        <v>23275.890630000002</v>
      </c>
      <c r="R2381">
        <v>3239.6047400000002</v>
      </c>
      <c r="S2381">
        <v>5013.4580100000003</v>
      </c>
      <c r="T2381">
        <v>7558.9467800000002</v>
      </c>
      <c r="U2381">
        <v>3698.3708499999998</v>
      </c>
      <c r="V2381">
        <v>2736.8562000000002</v>
      </c>
      <c r="W2381">
        <v>2746.41138</v>
      </c>
      <c r="X2381">
        <v>2803.4711900000002</v>
      </c>
      <c r="Y2381">
        <v>2896.77466</v>
      </c>
      <c r="Z2381">
        <v>3079.7092299999999</v>
      </c>
      <c r="AA2381">
        <v>5376.5185499999998</v>
      </c>
      <c r="AB2381">
        <v>30903.390630000002</v>
      </c>
      <c r="AC2381">
        <v>11146.88184</v>
      </c>
      <c r="AD2381">
        <v>2836.15479</v>
      </c>
      <c r="AE2381">
        <v>2903.94434</v>
      </c>
      <c r="AF2381">
        <v>2783.19238</v>
      </c>
      <c r="AG2381">
        <v>3081.5070799999999</v>
      </c>
      <c r="AH2381">
        <v>2801.1130400000002</v>
      </c>
      <c r="AI2381">
        <v>2732.04639</v>
      </c>
      <c r="AJ2381">
        <v>3882.7705099999998</v>
      </c>
      <c r="AK2381">
        <v>2822.8261699999998</v>
      </c>
      <c r="AL2381">
        <v>2729.9025900000001</v>
      </c>
      <c r="AM2381">
        <v>4261.2973599999996</v>
      </c>
      <c r="AN2381">
        <v>22104.601559999999</v>
      </c>
      <c r="AO2381">
        <v>30426.166020000001</v>
      </c>
      <c r="AP2381">
        <v>6380.5209999999997</v>
      </c>
      <c r="AQ2381">
        <v>5526.3027300000003</v>
      </c>
      <c r="AR2381">
        <v>25926.58008</v>
      </c>
      <c r="AS2381">
        <v>2992.7412100000001</v>
      </c>
      <c r="AT2381">
        <v>2994.5847199999998</v>
      </c>
      <c r="AU2381">
        <v>2884.7831999999999</v>
      </c>
      <c r="AV2381">
        <v>2760.19263</v>
      </c>
      <c r="AW2381">
        <v>2732.47046</v>
      </c>
      <c r="AX2381">
        <v>3195.9521500000001</v>
      </c>
      <c r="AY2381">
        <v>7084.5859399999999</v>
      </c>
      <c r="AZ2381">
        <v>4127.4081999999999</v>
      </c>
      <c r="BA2381">
        <v>3654.23999</v>
      </c>
      <c r="BB2381">
        <v>3552.6425800000002</v>
      </c>
      <c r="BC2381">
        <v>4751.2768599999999</v>
      </c>
      <c r="BD2381">
        <v>4647.1035199999997</v>
      </c>
      <c r="BE2381">
        <v>7864.3081099999999</v>
      </c>
      <c r="BF2381">
        <v>3036.27295</v>
      </c>
      <c r="BG2381">
        <v>10799.54688</v>
      </c>
      <c r="BH2381">
        <v>13743.31055</v>
      </c>
      <c r="BI2381">
        <v>9388.6201199999996</v>
      </c>
      <c r="BJ2381">
        <v>3530.1079100000002</v>
      </c>
      <c r="BK2381">
        <v>4131.0229499999996</v>
      </c>
      <c r="BL2381">
        <v>3075.16309</v>
      </c>
      <c r="BM2381">
        <v>5203.0478499999999</v>
      </c>
      <c r="BN2381">
        <v>3027.1955600000001</v>
      </c>
      <c r="BO2381">
        <v>3461.1323200000002</v>
      </c>
      <c r="BP2381">
        <v>5383.6474600000001</v>
      </c>
      <c r="BQ2381">
        <v>6081.9252900000001</v>
      </c>
      <c r="BR2381">
        <v>8765.97559</v>
      </c>
      <c r="BS2381">
        <v>16689.558590000001</v>
      </c>
      <c r="BT2381">
        <v>3367.5419900000002</v>
      </c>
      <c r="BU2381">
        <v>3935.1167</v>
      </c>
      <c r="BV2381">
        <v>3262.85205</v>
      </c>
      <c r="BW2381">
        <v>6947.9658200000003</v>
      </c>
      <c r="BX2381">
        <v>2977.9123500000001</v>
      </c>
      <c r="BY2381">
        <v>4194.9174800000001</v>
      </c>
      <c r="BZ2381">
        <v>2839.2700199999999</v>
      </c>
      <c r="CA2381">
        <v>2802.7280300000002</v>
      </c>
      <c r="CB2381">
        <v>2932.8584000000001</v>
      </c>
      <c r="CC2381">
        <v>2996.25659</v>
      </c>
      <c r="CD2381">
        <v>3424.8244599999998</v>
      </c>
      <c r="CE2381">
        <v>3352.2636699999998</v>
      </c>
      <c r="CF2381">
        <v>5397.6621100000002</v>
      </c>
      <c r="CG2381">
        <v>4017.1293900000001</v>
      </c>
      <c r="CH2381">
        <v>2791.3425299999999</v>
      </c>
      <c r="CI2381">
        <v>2833.3984399999999</v>
      </c>
      <c r="CJ2381">
        <v>2735.4321300000001</v>
      </c>
      <c r="CK2381">
        <v>2819.9252900000001</v>
      </c>
      <c r="CL2381">
        <v>2908.3220200000001</v>
      </c>
      <c r="CM2381">
        <v>3019.9487300000001</v>
      </c>
      <c r="CN2381">
        <v>5664.66309</v>
      </c>
      <c r="CO2381">
        <v>3892.0305199999998</v>
      </c>
      <c r="CP2381">
        <v>4788.2250999999997</v>
      </c>
      <c r="CQ2381">
        <v>6282.5405300000002</v>
      </c>
      <c r="CR2381">
        <v>3166.5109900000002</v>
      </c>
      <c r="CS2381">
        <v>3321.7128899999998</v>
      </c>
      <c r="CT2381">
        <v>3186.7404799999999</v>
      </c>
      <c r="CU2381">
        <v>3189.2229000000002</v>
      </c>
      <c r="CV2381">
        <v>4126.3271500000001</v>
      </c>
      <c r="CW2381">
        <v>3468.6325700000002</v>
      </c>
    </row>
    <row r="2382" spans="1:101" x14ac:dyDescent="0.3">
      <c r="A2382">
        <v>1580.5</v>
      </c>
      <c r="B2382">
        <v>9317.6640599999992</v>
      </c>
      <c r="C2382">
        <v>15528.88184</v>
      </c>
      <c r="D2382">
        <v>94173.6875</v>
      </c>
      <c r="E2382">
        <v>2779.9494599999998</v>
      </c>
      <c r="F2382">
        <v>3947.06934</v>
      </c>
      <c r="G2382">
        <v>5424.6328100000001</v>
      </c>
      <c r="H2382">
        <v>5756.6713900000004</v>
      </c>
      <c r="I2382">
        <v>5869.5571300000001</v>
      </c>
      <c r="J2382">
        <v>3110.23999</v>
      </c>
      <c r="K2382">
        <v>3222.8186000000001</v>
      </c>
      <c r="L2382">
        <v>2852.2277800000002</v>
      </c>
      <c r="M2382">
        <v>3026.4243200000001</v>
      </c>
      <c r="N2382">
        <v>2946.9697299999998</v>
      </c>
      <c r="O2382">
        <v>12441.93262</v>
      </c>
      <c r="P2382">
        <v>45453.953130000002</v>
      </c>
      <c r="Q2382">
        <v>23251.015630000002</v>
      </c>
      <c r="R2382">
        <v>3234.9299299999998</v>
      </c>
      <c r="S2382">
        <v>5013.6103499999999</v>
      </c>
      <c r="T2382">
        <v>7549.2412100000001</v>
      </c>
      <c r="U2382">
        <v>3690.8413099999998</v>
      </c>
      <c r="V2382">
        <v>2744.1572299999998</v>
      </c>
      <c r="W2382">
        <v>2748.5661599999999</v>
      </c>
      <c r="X2382">
        <v>2808.9345699999999</v>
      </c>
      <c r="Y2382">
        <v>2899.3779300000001</v>
      </c>
      <c r="Z2382">
        <v>3084.0625</v>
      </c>
      <c r="AA2382">
        <v>5375.0830100000003</v>
      </c>
      <c r="AB2382">
        <v>30866.378909999999</v>
      </c>
      <c r="AC2382">
        <v>11137.922850000001</v>
      </c>
      <c r="AD2382">
        <v>2839.0722700000001</v>
      </c>
      <c r="AE2382">
        <v>2900.41138</v>
      </c>
      <c r="AF2382">
        <v>2785.9907199999998</v>
      </c>
      <c r="AG2382">
        <v>3082.9067399999999</v>
      </c>
      <c r="AH2382">
        <v>2798.5112300000001</v>
      </c>
      <c r="AI2382">
        <v>2738.3557099999998</v>
      </c>
      <c r="AJ2382">
        <v>3874.1979999999999</v>
      </c>
      <c r="AK2382">
        <v>2824.8808600000002</v>
      </c>
      <c r="AL2382">
        <v>2730.1591800000001</v>
      </c>
      <c r="AM2382">
        <v>4253.1225599999998</v>
      </c>
      <c r="AN2382">
        <v>22072.933590000001</v>
      </c>
      <c r="AO2382">
        <v>30385.35742</v>
      </c>
      <c r="AP2382">
        <v>6378.2084999999997</v>
      </c>
      <c r="AQ2382">
        <v>5531.4916999999996</v>
      </c>
      <c r="AR2382">
        <v>25909.972659999999</v>
      </c>
      <c r="AS2382">
        <v>2996.6276899999998</v>
      </c>
      <c r="AT2382">
        <v>2994.2263200000002</v>
      </c>
      <c r="AU2382">
        <v>2888.60815</v>
      </c>
      <c r="AV2382">
        <v>2760.3908700000002</v>
      </c>
      <c r="AW2382">
        <v>2729.9765600000001</v>
      </c>
      <c r="AX2382">
        <v>3198.60376</v>
      </c>
      <c r="AY2382">
        <v>7067.3999000000003</v>
      </c>
      <c r="AZ2382">
        <v>4138.2182599999996</v>
      </c>
      <c r="BA2382">
        <v>3645.0481</v>
      </c>
      <c r="BB2382">
        <v>3553.97046</v>
      </c>
      <c r="BC2382">
        <v>4746.5742200000004</v>
      </c>
      <c r="BD2382">
        <v>4652.3574200000003</v>
      </c>
      <c r="BE2382">
        <v>7860.6098599999996</v>
      </c>
      <c r="BF2382">
        <v>3037.3708499999998</v>
      </c>
      <c r="BG2382">
        <v>10794.27441</v>
      </c>
      <c r="BH2382">
        <v>13713.95117</v>
      </c>
      <c r="BI2382">
        <v>9387.5390599999992</v>
      </c>
      <c r="BJ2382">
        <v>3530.7900399999999</v>
      </c>
      <c r="BK2382">
        <v>4125.7680700000001</v>
      </c>
      <c r="BL2382">
        <v>3075.7702599999998</v>
      </c>
      <c r="BM2382">
        <v>5202.7636700000003</v>
      </c>
      <c r="BN2382">
        <v>3036.5710399999998</v>
      </c>
      <c r="BO2382">
        <v>3468.8418000000001</v>
      </c>
      <c r="BP2382">
        <v>5369.8095700000003</v>
      </c>
      <c r="BQ2382">
        <v>6074.2670900000003</v>
      </c>
      <c r="BR2382">
        <v>8757.0097700000006</v>
      </c>
      <c r="BS2382">
        <v>16666.525389999999</v>
      </c>
      <c r="BT2382">
        <v>3374.14941</v>
      </c>
      <c r="BU2382">
        <v>3936.3539999999998</v>
      </c>
      <c r="BV2382">
        <v>3262.64453</v>
      </c>
      <c r="BW2382">
        <v>6952.1850599999998</v>
      </c>
      <c r="BX2382">
        <v>2985.6967800000002</v>
      </c>
      <c r="BY2382">
        <v>4187.0854499999996</v>
      </c>
      <c r="BZ2382">
        <v>2843.3935499999998</v>
      </c>
      <c r="CA2382">
        <v>2797.39966</v>
      </c>
      <c r="CB2382">
        <v>2931.43066</v>
      </c>
      <c r="CC2382">
        <v>3003.60547</v>
      </c>
      <c r="CD2382">
        <v>3420.0073200000002</v>
      </c>
      <c r="CE2382">
        <v>3350.96729</v>
      </c>
      <c r="CF2382">
        <v>5393.9321300000001</v>
      </c>
      <c r="CG2382">
        <v>4026.0180700000001</v>
      </c>
      <c r="CH2382">
        <v>2792.6337899999999</v>
      </c>
      <c r="CI2382">
        <v>2830.3657199999998</v>
      </c>
      <c r="CJ2382">
        <v>2734.9611799999998</v>
      </c>
      <c r="CK2382">
        <v>2827.0119599999998</v>
      </c>
      <c r="CL2382">
        <v>2906.9582500000001</v>
      </c>
      <c r="CM2382">
        <v>3021.8398400000001</v>
      </c>
      <c r="CN2382">
        <v>5675.93408</v>
      </c>
      <c r="CO2382">
        <v>3889.8559599999999</v>
      </c>
      <c r="CP2382">
        <v>4779.7329099999997</v>
      </c>
      <c r="CQ2382">
        <v>6281.0712899999999</v>
      </c>
      <c r="CR2382">
        <v>3167.8103000000001</v>
      </c>
      <c r="CS2382">
        <v>3315.6896999999999</v>
      </c>
      <c r="CT2382">
        <v>3181.90967</v>
      </c>
      <c r="CU2382">
        <v>3185.8713400000001</v>
      </c>
      <c r="CV2382">
        <v>4135.3198199999997</v>
      </c>
      <c r="CW2382">
        <v>3465.9299299999998</v>
      </c>
    </row>
    <row r="2383" spans="1:101" x14ac:dyDescent="0.3">
      <c r="A2383">
        <v>1581</v>
      </c>
      <c r="B2383">
        <v>9323.9794899999997</v>
      </c>
      <c r="C2383">
        <v>15501.045899999999</v>
      </c>
      <c r="D2383">
        <v>94020.46875</v>
      </c>
      <c r="E2383">
        <v>2786.9177199999999</v>
      </c>
      <c r="F2383">
        <v>3942.67065</v>
      </c>
      <c r="G2383">
        <v>5432.7021500000001</v>
      </c>
      <c r="H2383">
        <v>5767.5537100000001</v>
      </c>
      <c r="I2383">
        <v>5867.5009799999998</v>
      </c>
      <c r="J2383">
        <v>3107.9287100000001</v>
      </c>
      <c r="K2383">
        <v>3222.5122099999999</v>
      </c>
      <c r="L2383">
        <v>2850.9218799999999</v>
      </c>
      <c r="M2383">
        <v>3028.9072299999998</v>
      </c>
      <c r="N2383">
        <v>2950.2351100000001</v>
      </c>
      <c r="O2383">
        <v>12443.98828</v>
      </c>
      <c r="P2383">
        <v>45386.117189999997</v>
      </c>
      <c r="Q2383">
        <v>23230.244139999999</v>
      </c>
      <c r="R2383">
        <v>3230.4768100000001</v>
      </c>
      <c r="S2383">
        <v>5009.5410199999997</v>
      </c>
      <c r="T2383">
        <v>7534.4916999999996</v>
      </c>
      <c r="U2383">
        <v>3684.0043900000001</v>
      </c>
      <c r="V2383">
        <v>2745.9187000000002</v>
      </c>
      <c r="W2383">
        <v>2748.2011699999998</v>
      </c>
      <c r="X2383">
        <v>2811.5339399999998</v>
      </c>
      <c r="Y2383">
        <v>2898.7919900000002</v>
      </c>
      <c r="Z2383">
        <v>3088.09521</v>
      </c>
      <c r="AA2383">
        <v>5369.4375</v>
      </c>
      <c r="AB2383">
        <v>30845.345700000002</v>
      </c>
      <c r="AC2383">
        <v>11122.304690000001</v>
      </c>
      <c r="AD2383">
        <v>2842.2480500000001</v>
      </c>
      <c r="AE2383">
        <v>2897.20093</v>
      </c>
      <c r="AF2383">
        <v>2792.3479000000002</v>
      </c>
      <c r="AG2383">
        <v>3080.2981</v>
      </c>
      <c r="AH2383">
        <v>2792.91968</v>
      </c>
      <c r="AI2383">
        <v>2741.4353000000001</v>
      </c>
      <c r="AJ2383">
        <v>3872.9567900000002</v>
      </c>
      <c r="AK2383">
        <v>2826.2524400000002</v>
      </c>
      <c r="AL2383">
        <v>2732.0366199999999</v>
      </c>
      <c r="AM2383">
        <v>4244.4960899999996</v>
      </c>
      <c r="AN2383">
        <v>22040.59375</v>
      </c>
      <c r="AO2383">
        <v>30349.255860000001</v>
      </c>
      <c r="AP2383">
        <v>6377.9379900000004</v>
      </c>
      <c r="AQ2383">
        <v>5536.4184599999999</v>
      </c>
      <c r="AR2383">
        <v>25879.457030000001</v>
      </c>
      <c r="AS2383">
        <v>3003.7504899999999</v>
      </c>
      <c r="AT2383">
        <v>2997.2251000000001</v>
      </c>
      <c r="AU2383">
        <v>2891.4623999999999</v>
      </c>
      <c r="AV2383">
        <v>2763.2412100000001</v>
      </c>
      <c r="AW2383">
        <v>2729.9418900000001</v>
      </c>
      <c r="AX2383">
        <v>3199.4052700000002</v>
      </c>
      <c r="AY2383">
        <v>7051.1323199999997</v>
      </c>
      <c r="AZ2383">
        <v>4145.5053699999999</v>
      </c>
      <c r="BA2383">
        <v>3638.8461900000002</v>
      </c>
      <c r="BB2383">
        <v>3556.77441</v>
      </c>
      <c r="BC2383">
        <v>4748.6772499999997</v>
      </c>
      <c r="BD2383">
        <v>4649.1030300000002</v>
      </c>
      <c r="BE2383">
        <v>7853.3447299999998</v>
      </c>
      <c r="BF2383">
        <v>3042.6059599999999</v>
      </c>
      <c r="BG2383">
        <v>10782.38672</v>
      </c>
      <c r="BH2383">
        <v>13695.590819999999</v>
      </c>
      <c r="BI2383">
        <v>9379.8955100000003</v>
      </c>
      <c r="BJ2383">
        <v>3532.95532</v>
      </c>
      <c r="BK2383">
        <v>4121.4145500000004</v>
      </c>
      <c r="BL2383">
        <v>3076.8195799999999</v>
      </c>
      <c r="BM2383">
        <v>5197.06592</v>
      </c>
      <c r="BN2383">
        <v>3040.7814899999998</v>
      </c>
      <c r="BO2383">
        <v>3470.42578</v>
      </c>
      <c r="BP2383">
        <v>5355.6791999999996</v>
      </c>
      <c r="BQ2383">
        <v>6072.6142600000003</v>
      </c>
      <c r="BR2383">
        <v>8746.8837899999999</v>
      </c>
      <c r="BS2383">
        <v>16637.087889999999</v>
      </c>
      <c r="BT2383">
        <v>3375.0625</v>
      </c>
      <c r="BU2383">
        <v>3933.4404300000001</v>
      </c>
      <c r="BV2383">
        <v>3263.7131300000001</v>
      </c>
      <c r="BW2383">
        <v>6955.2241199999999</v>
      </c>
      <c r="BX2383">
        <v>2994.83545</v>
      </c>
      <c r="BY2383">
        <v>4183.1948199999997</v>
      </c>
      <c r="BZ2383">
        <v>2844.0476100000001</v>
      </c>
      <c r="CA2383">
        <v>2793.7336399999999</v>
      </c>
      <c r="CB2383">
        <v>2934.9626499999999</v>
      </c>
      <c r="CC2383">
        <v>3006.9245599999999</v>
      </c>
      <c r="CD2383">
        <v>3414.7351100000001</v>
      </c>
      <c r="CE2383">
        <v>3352.9421400000001</v>
      </c>
      <c r="CF2383">
        <v>5389.1591799999997</v>
      </c>
      <c r="CG2383">
        <v>4029.8828100000001</v>
      </c>
      <c r="CH2383">
        <v>2794.15771</v>
      </c>
      <c r="CI2383">
        <v>2832.73047</v>
      </c>
      <c r="CJ2383">
        <v>2733.84033</v>
      </c>
      <c r="CK2383">
        <v>2833.10986</v>
      </c>
      <c r="CL2383">
        <v>2905.3803699999999</v>
      </c>
      <c r="CM2383">
        <v>3020.8620599999999</v>
      </c>
      <c r="CN2383">
        <v>5681.9638699999996</v>
      </c>
      <c r="CO2383">
        <v>3894.9902299999999</v>
      </c>
      <c r="CP2383">
        <v>4766.6777300000003</v>
      </c>
      <c r="CQ2383">
        <v>6275.0956999999999</v>
      </c>
      <c r="CR2383">
        <v>3168.8349600000001</v>
      </c>
      <c r="CS2383">
        <v>3310.2229000000002</v>
      </c>
      <c r="CT2383">
        <v>3180.2417</v>
      </c>
      <c r="CU2383">
        <v>3185.8479000000002</v>
      </c>
      <c r="CV2383">
        <v>4145.2206999999999</v>
      </c>
      <c r="CW2383">
        <v>3459.98999</v>
      </c>
    </row>
    <row r="2384" spans="1:101" x14ac:dyDescent="0.3">
      <c r="A2384">
        <v>1581.5</v>
      </c>
      <c r="B2384">
        <v>9330.7460900000005</v>
      </c>
      <c r="C2384">
        <v>15470.28613</v>
      </c>
      <c r="D2384">
        <v>93860.40625</v>
      </c>
      <c r="E2384">
        <v>2791.7627000000002</v>
      </c>
      <c r="F2384">
        <v>3934.0307600000001</v>
      </c>
      <c r="G2384">
        <v>5444.28467</v>
      </c>
      <c r="H2384">
        <v>5777.0307599999996</v>
      </c>
      <c r="I2384">
        <v>5863.1401400000004</v>
      </c>
      <c r="J2384">
        <v>3105.3339799999999</v>
      </c>
      <c r="K2384">
        <v>3226.06909</v>
      </c>
      <c r="L2384">
        <v>2851.08545</v>
      </c>
      <c r="M2384">
        <v>3031.0961900000002</v>
      </c>
      <c r="N2384">
        <v>2953.0551799999998</v>
      </c>
      <c r="O2384">
        <v>12452.89063</v>
      </c>
      <c r="P2384">
        <v>45311.722659999999</v>
      </c>
      <c r="Q2384">
        <v>23208.128909999999</v>
      </c>
      <c r="R2384">
        <v>3226.9978000000001</v>
      </c>
      <c r="S2384">
        <v>5001.2602500000003</v>
      </c>
      <c r="T2384">
        <v>7519.3984399999999</v>
      </c>
      <c r="U2384">
        <v>3680.4235800000001</v>
      </c>
      <c r="V2384">
        <v>2743.9404300000001</v>
      </c>
      <c r="W2384">
        <v>2745.70874</v>
      </c>
      <c r="X2384">
        <v>2811.1894499999999</v>
      </c>
      <c r="Y2384">
        <v>2896.8442399999999</v>
      </c>
      <c r="Z2384">
        <v>3089.9921899999999</v>
      </c>
      <c r="AA2384">
        <v>5360.7143599999999</v>
      </c>
      <c r="AB2384">
        <v>30841.333979999999</v>
      </c>
      <c r="AC2384">
        <v>11102.409180000001</v>
      </c>
      <c r="AD2384">
        <v>2843.3234900000002</v>
      </c>
      <c r="AE2384">
        <v>2895.0253899999998</v>
      </c>
      <c r="AF2384">
        <v>2797.8898899999999</v>
      </c>
      <c r="AG2384">
        <v>3076.19092</v>
      </c>
      <c r="AH2384">
        <v>2786.6035200000001</v>
      </c>
      <c r="AI2384">
        <v>2739.4494599999998</v>
      </c>
      <c r="AJ2384">
        <v>3879.4663099999998</v>
      </c>
      <c r="AK2384">
        <v>2828.22192</v>
      </c>
      <c r="AL2384">
        <v>2735.4709499999999</v>
      </c>
      <c r="AM2384">
        <v>4238.9741199999999</v>
      </c>
      <c r="AN2384">
        <v>22010.515630000002</v>
      </c>
      <c r="AO2384">
        <v>30320.871090000001</v>
      </c>
      <c r="AP2384">
        <v>6378.5893599999999</v>
      </c>
      <c r="AQ2384">
        <v>5538.4111300000004</v>
      </c>
      <c r="AR2384">
        <v>25842.041020000001</v>
      </c>
      <c r="AS2384">
        <v>3011.8793900000001</v>
      </c>
      <c r="AT2384">
        <v>3003.7834499999999</v>
      </c>
      <c r="AU2384">
        <v>2894.0583499999998</v>
      </c>
      <c r="AV2384">
        <v>2767.3464399999998</v>
      </c>
      <c r="AW2384">
        <v>2732.6076699999999</v>
      </c>
      <c r="AX2384">
        <v>3198.1433099999999</v>
      </c>
      <c r="AY2384">
        <v>7041.2133800000001</v>
      </c>
      <c r="AZ2384">
        <v>4146.6137699999999</v>
      </c>
      <c r="BA2384">
        <v>3639.9086900000002</v>
      </c>
      <c r="BB2384">
        <v>3559.2692900000002</v>
      </c>
      <c r="BC2384">
        <v>4755.2084999999997</v>
      </c>
      <c r="BD2384">
        <v>4639.55908</v>
      </c>
      <c r="BE2384">
        <v>7845.1650399999999</v>
      </c>
      <c r="BF2384">
        <v>3049.3256799999999</v>
      </c>
      <c r="BG2384">
        <v>10764.9375</v>
      </c>
      <c r="BH2384">
        <v>13688.13379</v>
      </c>
      <c r="BI2384">
        <v>9364.1660200000006</v>
      </c>
      <c r="BJ2384">
        <v>3536.6477100000002</v>
      </c>
      <c r="BK2384">
        <v>4119.7094699999998</v>
      </c>
      <c r="BL2384">
        <v>3079.3776899999998</v>
      </c>
      <c r="BM2384">
        <v>5188.5507799999996</v>
      </c>
      <c r="BN2384">
        <v>3038.38184</v>
      </c>
      <c r="BO2384">
        <v>3467.5771500000001</v>
      </c>
      <c r="BP2384">
        <v>5345.5502900000001</v>
      </c>
      <c r="BQ2384">
        <v>6075.7656299999999</v>
      </c>
      <c r="BR2384">
        <v>8738.5849600000001</v>
      </c>
      <c r="BS2384">
        <v>16604.582030000001</v>
      </c>
      <c r="BT2384">
        <v>3370.56909</v>
      </c>
      <c r="BU2384">
        <v>3930.9582500000001</v>
      </c>
      <c r="BV2384">
        <v>3266.2800299999999</v>
      </c>
      <c r="BW2384">
        <v>6951.4423800000004</v>
      </c>
      <c r="BX2384">
        <v>3000.8532700000001</v>
      </c>
      <c r="BY2384">
        <v>4184.8144499999999</v>
      </c>
      <c r="BZ2384">
        <v>2843.25513</v>
      </c>
      <c r="CA2384">
        <v>2791.9658199999999</v>
      </c>
      <c r="CB2384">
        <v>2940.66309</v>
      </c>
      <c r="CC2384">
        <v>3006.8273899999999</v>
      </c>
      <c r="CD2384">
        <v>3412.0144</v>
      </c>
      <c r="CE2384">
        <v>3357.9909699999998</v>
      </c>
      <c r="CF2384">
        <v>5386.0844699999998</v>
      </c>
      <c r="CG2384">
        <v>4028.43579</v>
      </c>
      <c r="CH2384">
        <v>2795.6289099999999</v>
      </c>
      <c r="CI2384">
        <v>2838.7058099999999</v>
      </c>
      <c r="CJ2384">
        <v>2733.2297400000002</v>
      </c>
      <c r="CK2384">
        <v>2834.1342800000002</v>
      </c>
      <c r="CL2384">
        <v>2905.6357400000002</v>
      </c>
      <c r="CM2384">
        <v>3018.2319299999999</v>
      </c>
      <c r="CN2384">
        <v>5681.4692400000004</v>
      </c>
      <c r="CO2384">
        <v>3905.0944800000002</v>
      </c>
      <c r="CP2384">
        <v>4754.4775399999999</v>
      </c>
      <c r="CQ2384">
        <v>6266.8764600000004</v>
      </c>
      <c r="CR2384">
        <v>3170.8835399999998</v>
      </c>
      <c r="CS2384">
        <v>3307.0566399999998</v>
      </c>
      <c r="CT2384">
        <v>3181.9970699999999</v>
      </c>
      <c r="CU2384">
        <v>3189.2824700000001</v>
      </c>
      <c r="CV2384">
        <v>4152.0302700000002</v>
      </c>
      <c r="CW2384">
        <v>3453.0324700000001</v>
      </c>
    </row>
    <row r="2385" spans="1:101" x14ac:dyDescent="0.3">
      <c r="A2385">
        <v>1582</v>
      </c>
      <c r="B2385">
        <v>9336.5175799999997</v>
      </c>
      <c r="C2385">
        <v>15443.45508</v>
      </c>
      <c r="D2385">
        <v>93715.429690000004</v>
      </c>
      <c r="E2385">
        <v>2793.87354</v>
      </c>
      <c r="F2385">
        <v>3924.6203599999999</v>
      </c>
      <c r="G2385">
        <v>5451.8686500000003</v>
      </c>
      <c r="H2385">
        <v>5783.0395500000004</v>
      </c>
      <c r="I2385">
        <v>5857.4770500000004</v>
      </c>
      <c r="J2385">
        <v>3101.8322800000001</v>
      </c>
      <c r="K2385">
        <v>3233.3205600000001</v>
      </c>
      <c r="L2385">
        <v>2854.7251000000001</v>
      </c>
      <c r="M2385">
        <v>3031.2748999999999</v>
      </c>
      <c r="N2385">
        <v>2954.67065</v>
      </c>
      <c r="O2385">
        <v>12470.214840000001</v>
      </c>
      <c r="P2385">
        <v>45248.488279999998</v>
      </c>
      <c r="Q2385">
        <v>23182.078130000002</v>
      </c>
      <c r="R2385">
        <v>3225.0046400000001</v>
      </c>
      <c r="S2385">
        <v>4989.8945299999996</v>
      </c>
      <c r="T2385">
        <v>7506.9433600000002</v>
      </c>
      <c r="U2385">
        <v>3680.3373999999999</v>
      </c>
      <c r="V2385">
        <v>2741.6711399999999</v>
      </c>
      <c r="W2385">
        <v>2742.9714399999998</v>
      </c>
      <c r="X2385">
        <v>2808.1335399999998</v>
      </c>
      <c r="Y2385">
        <v>2894.70874</v>
      </c>
      <c r="Z2385">
        <v>3089.2541500000002</v>
      </c>
      <c r="AA2385">
        <v>5351.7915000000003</v>
      </c>
      <c r="AB2385">
        <v>30843.380860000001</v>
      </c>
      <c r="AC2385">
        <v>11084.914059999999</v>
      </c>
      <c r="AD2385">
        <v>2841.6936000000001</v>
      </c>
      <c r="AE2385">
        <v>2894.3820799999999</v>
      </c>
      <c r="AF2385">
        <v>2799.3933099999999</v>
      </c>
      <c r="AG2385">
        <v>3073.12817</v>
      </c>
      <c r="AH2385">
        <v>2782.7558600000002</v>
      </c>
      <c r="AI2385">
        <v>2733.7717299999999</v>
      </c>
      <c r="AJ2385">
        <v>3889.5336900000002</v>
      </c>
      <c r="AK2385">
        <v>2830.7985800000001</v>
      </c>
      <c r="AL2385">
        <v>2739.9816900000001</v>
      </c>
      <c r="AM2385">
        <v>4238.6938499999997</v>
      </c>
      <c r="AN2385">
        <v>21984.441409999999</v>
      </c>
      <c r="AO2385">
        <v>30301.046880000002</v>
      </c>
      <c r="AP2385">
        <v>6378.8378899999998</v>
      </c>
      <c r="AQ2385">
        <v>5537.8579099999997</v>
      </c>
      <c r="AR2385">
        <v>25809.847659999999</v>
      </c>
      <c r="AS2385">
        <v>3018.5459000000001</v>
      </c>
      <c r="AT2385">
        <v>3012.3430199999998</v>
      </c>
      <c r="AU2385">
        <v>2897.4445799999999</v>
      </c>
      <c r="AV2385">
        <v>2771.5219699999998</v>
      </c>
      <c r="AW2385">
        <v>2737.7570799999999</v>
      </c>
      <c r="AX2385">
        <v>3195.6276899999998</v>
      </c>
      <c r="AY2385">
        <v>7039.6469699999998</v>
      </c>
      <c r="AZ2385">
        <v>4142.6308600000002</v>
      </c>
      <c r="BA2385">
        <v>3649.1540500000001</v>
      </c>
      <c r="BB2385">
        <v>3559.87671</v>
      </c>
      <c r="BC2385">
        <v>4761.7802700000002</v>
      </c>
      <c r="BD2385">
        <v>4627.7543900000001</v>
      </c>
      <c r="BE2385">
        <v>7840.9043000000001</v>
      </c>
      <c r="BF2385">
        <v>3053.97021</v>
      </c>
      <c r="BG2385">
        <v>10744.652340000001</v>
      </c>
      <c r="BH2385">
        <v>13687.50195</v>
      </c>
      <c r="BI2385">
        <v>9342.9912100000001</v>
      </c>
      <c r="BJ2385">
        <v>3540.3535200000001</v>
      </c>
      <c r="BK2385">
        <v>4119.8232399999997</v>
      </c>
      <c r="BL2385">
        <v>3084.4445799999999</v>
      </c>
      <c r="BM2385">
        <v>5182.22217</v>
      </c>
      <c r="BN2385">
        <v>3031.9067399999999</v>
      </c>
      <c r="BO2385">
        <v>3462.57935</v>
      </c>
      <c r="BP2385">
        <v>5341.3662100000001</v>
      </c>
      <c r="BQ2385">
        <v>6081.8383800000001</v>
      </c>
      <c r="BR2385">
        <v>8735.7294899999997</v>
      </c>
      <c r="BS2385">
        <v>16568.667969999999</v>
      </c>
      <c r="BT2385">
        <v>3363.8625499999998</v>
      </c>
      <c r="BU2385">
        <v>3932.6130400000002</v>
      </c>
      <c r="BV2385">
        <v>3269.3022500000002</v>
      </c>
      <c r="BW2385">
        <v>6939.4418900000001</v>
      </c>
      <c r="BX2385">
        <v>3000.9335900000001</v>
      </c>
      <c r="BY2385">
        <v>4190.2661099999996</v>
      </c>
      <c r="BZ2385">
        <v>2842.81567</v>
      </c>
      <c r="CA2385">
        <v>2792.1254899999999</v>
      </c>
      <c r="CB2385">
        <v>2945.7395000000001</v>
      </c>
      <c r="CC2385">
        <v>3003.9260300000001</v>
      </c>
      <c r="CD2385">
        <v>3413.1669900000002</v>
      </c>
      <c r="CE2385">
        <v>3364.5114699999999</v>
      </c>
      <c r="CF2385">
        <v>5386.4003899999998</v>
      </c>
      <c r="CG2385">
        <v>4024.35718</v>
      </c>
      <c r="CH2385">
        <v>2796.9995100000001</v>
      </c>
      <c r="CI2385">
        <v>2845.5798300000001</v>
      </c>
      <c r="CJ2385">
        <v>2735.0876499999999</v>
      </c>
      <c r="CK2385">
        <v>2829.38184</v>
      </c>
      <c r="CL2385">
        <v>2907.8408199999999</v>
      </c>
      <c r="CM2385">
        <v>3016.1333</v>
      </c>
      <c r="CN2385">
        <v>5678.8666999999996</v>
      </c>
      <c r="CO2385">
        <v>3914.9870599999999</v>
      </c>
      <c r="CP2385">
        <v>4748.1279299999997</v>
      </c>
      <c r="CQ2385">
        <v>6261.64941</v>
      </c>
      <c r="CR2385">
        <v>3174.4438500000001</v>
      </c>
      <c r="CS2385">
        <v>3307.4467800000002</v>
      </c>
      <c r="CT2385">
        <v>3186.19067</v>
      </c>
      <c r="CU2385">
        <v>3193.7421899999999</v>
      </c>
      <c r="CV2385">
        <v>4153.9936500000003</v>
      </c>
      <c r="CW2385">
        <v>3448.3137200000001</v>
      </c>
    </row>
    <row r="2386" spans="1:101" x14ac:dyDescent="0.3">
      <c r="A2386">
        <v>1582.5</v>
      </c>
      <c r="B2386">
        <v>9340.8554700000004</v>
      </c>
      <c r="C2386">
        <v>15425.958979999999</v>
      </c>
      <c r="D2386">
        <v>93595.453129999994</v>
      </c>
      <c r="E2386">
        <v>2794.9121100000002</v>
      </c>
      <c r="F2386">
        <v>3919.3496100000002</v>
      </c>
      <c r="G2386">
        <v>5450.4750999999997</v>
      </c>
      <c r="H2386">
        <v>5783.3671899999999</v>
      </c>
      <c r="I2386">
        <v>5852.6308600000002</v>
      </c>
      <c r="J2386">
        <v>3098.3539999999998</v>
      </c>
      <c r="K2386">
        <v>3242.15479</v>
      </c>
      <c r="L2386">
        <v>2861.5058600000002</v>
      </c>
      <c r="M2386">
        <v>3028.1667499999999</v>
      </c>
      <c r="N2386">
        <v>2954.7326699999999</v>
      </c>
      <c r="O2386">
        <v>12495.63379</v>
      </c>
      <c r="P2386">
        <v>45203.300779999998</v>
      </c>
      <c r="Q2386">
        <v>23152.333979999999</v>
      </c>
      <c r="R2386">
        <v>3224.6621100000002</v>
      </c>
      <c r="S2386">
        <v>4977.3364300000003</v>
      </c>
      <c r="T2386">
        <v>7497.2749000000003</v>
      </c>
      <c r="U2386">
        <v>3681.7673300000001</v>
      </c>
      <c r="V2386">
        <v>2741.1572299999998</v>
      </c>
      <c r="W2386">
        <v>2742.5698200000002</v>
      </c>
      <c r="X2386">
        <v>2802.9382300000002</v>
      </c>
      <c r="Y2386">
        <v>2892.20361</v>
      </c>
      <c r="Z2386">
        <v>3086.7011699999998</v>
      </c>
      <c r="AA2386">
        <v>5345.5468799999999</v>
      </c>
      <c r="AB2386">
        <v>30834.396479999999</v>
      </c>
      <c r="AC2386">
        <v>11076.0625</v>
      </c>
      <c r="AD2386">
        <v>2838.8913600000001</v>
      </c>
      <c r="AE2386">
        <v>2895.7294900000002</v>
      </c>
      <c r="AF2386">
        <v>2797.0705600000001</v>
      </c>
      <c r="AG2386">
        <v>3071.8942900000002</v>
      </c>
      <c r="AH2386">
        <v>2783.5800800000002</v>
      </c>
      <c r="AI2386">
        <v>2727.9194299999999</v>
      </c>
      <c r="AJ2386">
        <v>3896.4751000000001</v>
      </c>
      <c r="AK2386">
        <v>2832.67407</v>
      </c>
      <c r="AL2386">
        <v>2744.4663099999998</v>
      </c>
      <c r="AM2386">
        <v>4243.1850599999998</v>
      </c>
      <c r="AN2386">
        <v>21963.662110000001</v>
      </c>
      <c r="AO2386">
        <v>30287.470700000002</v>
      </c>
      <c r="AP2386">
        <v>6378.2758800000001</v>
      </c>
      <c r="AQ2386">
        <v>5537.0190400000001</v>
      </c>
      <c r="AR2386">
        <v>25792.501950000002</v>
      </c>
      <c r="AS2386">
        <v>3022.6044900000002</v>
      </c>
      <c r="AT2386">
        <v>3019.83032</v>
      </c>
      <c r="AU2386">
        <v>2901.4682600000001</v>
      </c>
      <c r="AV2386">
        <v>2775.5539600000002</v>
      </c>
      <c r="AW2386">
        <v>2744.01343</v>
      </c>
      <c r="AX2386">
        <v>3192.7546400000001</v>
      </c>
      <c r="AY2386">
        <v>7043.9956099999999</v>
      </c>
      <c r="AZ2386">
        <v>4137.5507799999996</v>
      </c>
      <c r="BA2386">
        <v>3663.19263</v>
      </c>
      <c r="BB2386">
        <v>3558.3603499999999</v>
      </c>
      <c r="BC2386">
        <v>4765.25684</v>
      </c>
      <c r="BD2386">
        <v>4617.4169899999997</v>
      </c>
      <c r="BE2386">
        <v>7844.2646500000001</v>
      </c>
      <c r="BF2386">
        <v>3054.3347199999998</v>
      </c>
      <c r="BG2386">
        <v>10723.5</v>
      </c>
      <c r="BH2386">
        <v>13685.71875</v>
      </c>
      <c r="BI2386">
        <v>9321.6259800000007</v>
      </c>
      <c r="BJ2386">
        <v>3541.6389199999999</v>
      </c>
      <c r="BK2386">
        <v>4119.7661099999996</v>
      </c>
      <c r="BL2386">
        <v>3091.2858900000001</v>
      </c>
      <c r="BM2386">
        <v>5182.4189500000002</v>
      </c>
      <c r="BN2386">
        <v>3026.3227499999998</v>
      </c>
      <c r="BO2386">
        <v>3457.1386699999998</v>
      </c>
      <c r="BP2386">
        <v>5342.3383800000001</v>
      </c>
      <c r="BQ2386">
        <v>6088.4125999999997</v>
      </c>
      <c r="BR2386">
        <v>8739.1074200000003</v>
      </c>
      <c r="BS2386">
        <v>16528.646479999999</v>
      </c>
      <c r="BT2386">
        <v>3358.8879400000001</v>
      </c>
      <c r="BU2386">
        <v>3938.19263</v>
      </c>
      <c r="BV2386">
        <v>3271.0585900000001</v>
      </c>
      <c r="BW2386">
        <v>6923.7202100000004</v>
      </c>
      <c r="BX2386">
        <v>2995.5090300000002</v>
      </c>
      <c r="BY2386">
        <v>4196.1694299999999</v>
      </c>
      <c r="BZ2386">
        <v>2843.13843</v>
      </c>
      <c r="CA2386">
        <v>2794.5720200000001</v>
      </c>
      <c r="CB2386">
        <v>2949.15283</v>
      </c>
      <c r="CC2386">
        <v>2999.1186499999999</v>
      </c>
      <c r="CD2386">
        <v>3417.29639</v>
      </c>
      <c r="CE2386">
        <v>3369.8066399999998</v>
      </c>
      <c r="CF2386">
        <v>5389.5175799999997</v>
      </c>
      <c r="CG2386">
        <v>4021.12646</v>
      </c>
      <c r="CH2386">
        <v>2798.34863</v>
      </c>
      <c r="CI2386">
        <v>2850.8630400000002</v>
      </c>
      <c r="CJ2386">
        <v>2740.40479</v>
      </c>
      <c r="CK2386">
        <v>2822.7539099999999</v>
      </c>
      <c r="CL2386">
        <v>2910.60376</v>
      </c>
      <c r="CM2386">
        <v>3016.8720699999999</v>
      </c>
      <c r="CN2386">
        <v>5679.6689500000002</v>
      </c>
      <c r="CO2386">
        <v>3920.49316</v>
      </c>
      <c r="CP2386">
        <v>4749.5952100000004</v>
      </c>
      <c r="CQ2386">
        <v>6264.3554700000004</v>
      </c>
      <c r="CR2386">
        <v>3178.2299800000001</v>
      </c>
      <c r="CS2386">
        <v>3311.65942</v>
      </c>
      <c r="CT2386">
        <v>3191.2683099999999</v>
      </c>
      <c r="CU2386">
        <v>3195.7578100000001</v>
      </c>
      <c r="CV2386">
        <v>4152.2802700000002</v>
      </c>
      <c r="CW2386">
        <v>3448.5148899999999</v>
      </c>
    </row>
    <row r="2387" spans="1:101" x14ac:dyDescent="0.3">
      <c r="A2387">
        <v>1583</v>
      </c>
      <c r="B2387">
        <v>9343.6953099999992</v>
      </c>
      <c r="C2387">
        <v>15418.157230000001</v>
      </c>
      <c r="D2387">
        <v>93490.242190000004</v>
      </c>
      <c r="E2387">
        <v>2797.3154300000001</v>
      </c>
      <c r="F2387">
        <v>3920.2456099999999</v>
      </c>
      <c r="G2387">
        <v>5442.1503899999998</v>
      </c>
      <c r="H2387">
        <v>5777.3413099999998</v>
      </c>
      <c r="I2387">
        <v>5849.8012699999999</v>
      </c>
      <c r="J2387">
        <v>3096.8969699999998</v>
      </c>
      <c r="K2387">
        <v>3249.3391099999999</v>
      </c>
      <c r="L2387">
        <v>2868.3601100000001</v>
      </c>
      <c r="M2387">
        <v>3023.3154300000001</v>
      </c>
      <c r="N2387">
        <v>2953.4270000000001</v>
      </c>
      <c r="O2387">
        <v>12524.59375</v>
      </c>
      <c r="P2387">
        <v>45165.015630000002</v>
      </c>
      <c r="Q2387">
        <v>23120.287110000001</v>
      </c>
      <c r="R2387">
        <v>3225.2997999999998</v>
      </c>
      <c r="S2387">
        <v>4965.8911099999996</v>
      </c>
      <c r="T2387">
        <v>7488.25</v>
      </c>
      <c r="U2387">
        <v>3681.8610800000001</v>
      </c>
      <c r="V2387">
        <v>2741.28125</v>
      </c>
      <c r="W2387">
        <v>2745.6865200000002</v>
      </c>
      <c r="X2387">
        <v>2797.3776899999998</v>
      </c>
      <c r="Y2387">
        <v>2888.9826699999999</v>
      </c>
      <c r="Z2387">
        <v>3083.8544900000002</v>
      </c>
      <c r="AA2387">
        <v>5342.2631799999999</v>
      </c>
      <c r="AB2387">
        <v>30805.095700000002</v>
      </c>
      <c r="AC2387">
        <v>11075.356449999999</v>
      </c>
      <c r="AD2387">
        <v>2837.3676799999998</v>
      </c>
      <c r="AE2387">
        <v>2898.94238</v>
      </c>
      <c r="AF2387">
        <v>2794.19409</v>
      </c>
      <c r="AG2387">
        <v>3071.11816</v>
      </c>
      <c r="AH2387">
        <v>2788.1765099999998</v>
      </c>
      <c r="AI2387">
        <v>2724.8144499999999</v>
      </c>
      <c r="AJ2387">
        <v>3895.9685100000002</v>
      </c>
      <c r="AK2387">
        <v>2832.8811000000001</v>
      </c>
      <c r="AL2387">
        <v>2747.47876</v>
      </c>
      <c r="AM2387">
        <v>4249.1699200000003</v>
      </c>
      <c r="AN2387">
        <v>21948.07617</v>
      </c>
      <c r="AO2387">
        <v>30274.109380000002</v>
      </c>
      <c r="AP2387">
        <v>6377.6699200000003</v>
      </c>
      <c r="AQ2387">
        <v>5537.5268599999999</v>
      </c>
      <c r="AR2387">
        <v>25787.904299999998</v>
      </c>
      <c r="AS2387">
        <v>3024.6335399999998</v>
      </c>
      <c r="AT2387">
        <v>3023.6018100000001</v>
      </c>
      <c r="AU2387">
        <v>2904.3137200000001</v>
      </c>
      <c r="AV2387">
        <v>2779.6543000000001</v>
      </c>
      <c r="AW2387">
        <v>2748.8066399999998</v>
      </c>
      <c r="AX2387">
        <v>3189.7807600000001</v>
      </c>
      <c r="AY2387">
        <v>7048.21191</v>
      </c>
      <c r="AZ2387">
        <v>4134.9101600000004</v>
      </c>
      <c r="BA2387">
        <v>3675.3264199999999</v>
      </c>
      <c r="BB2387">
        <v>3556.1457500000001</v>
      </c>
      <c r="BC2387">
        <v>4766.1333000000004</v>
      </c>
      <c r="BD2387">
        <v>4610.3696300000001</v>
      </c>
      <c r="BE2387">
        <v>7853.2177700000002</v>
      </c>
      <c r="BF2387">
        <v>3051.6804200000001</v>
      </c>
      <c r="BG2387">
        <v>10702.24316</v>
      </c>
      <c r="BH2387">
        <v>13675.40625</v>
      </c>
      <c r="BI2387">
        <v>9304.5331999999999</v>
      </c>
      <c r="BJ2387">
        <v>3539.18579</v>
      </c>
      <c r="BK2387">
        <v>4118.7944299999999</v>
      </c>
      <c r="BL2387">
        <v>3097.18896</v>
      </c>
      <c r="BM2387">
        <v>5188.78125</v>
      </c>
      <c r="BN2387">
        <v>3025.2058099999999</v>
      </c>
      <c r="BO2387">
        <v>3451.91968</v>
      </c>
      <c r="BP2387">
        <v>5345.3076199999996</v>
      </c>
      <c r="BQ2387">
        <v>6092.3906299999999</v>
      </c>
      <c r="BR2387">
        <v>8744.0361300000004</v>
      </c>
      <c r="BS2387">
        <v>16487.875</v>
      </c>
      <c r="BT2387">
        <v>3357.4296899999999</v>
      </c>
      <c r="BU2387">
        <v>3943.3562000000002</v>
      </c>
      <c r="BV2387">
        <v>3270.8166500000002</v>
      </c>
      <c r="BW2387">
        <v>6911.4907199999998</v>
      </c>
      <c r="BX2387">
        <v>2988.5129400000001</v>
      </c>
      <c r="BY2387">
        <v>4199.5293000000001</v>
      </c>
      <c r="BZ2387">
        <v>2843.3925800000002</v>
      </c>
      <c r="CA2387">
        <v>2799.1584499999999</v>
      </c>
      <c r="CB2387">
        <v>2951.8449700000001</v>
      </c>
      <c r="CC2387">
        <v>2994.3532700000001</v>
      </c>
      <c r="CD2387">
        <v>3421.6311000000001</v>
      </c>
      <c r="CE2387">
        <v>3371.7189899999998</v>
      </c>
      <c r="CF2387">
        <v>5392.8642600000003</v>
      </c>
      <c r="CG2387">
        <v>4020.15771</v>
      </c>
      <c r="CH2387">
        <v>2799.6208499999998</v>
      </c>
      <c r="CI2387">
        <v>2853.4023400000001</v>
      </c>
      <c r="CJ2387">
        <v>2747.6333</v>
      </c>
      <c r="CK2387">
        <v>2820.3657199999998</v>
      </c>
      <c r="CL2387">
        <v>2912.6391600000002</v>
      </c>
      <c r="CM2387">
        <v>3020.8791500000002</v>
      </c>
      <c r="CN2387">
        <v>5684.3017600000003</v>
      </c>
      <c r="CO2387">
        <v>3922.22534</v>
      </c>
      <c r="CP2387">
        <v>4755.9277300000003</v>
      </c>
      <c r="CQ2387">
        <v>6274.4502000000002</v>
      </c>
      <c r="CR2387">
        <v>3180.0827599999998</v>
      </c>
      <c r="CS2387">
        <v>3318.2019</v>
      </c>
      <c r="CT2387">
        <v>3195.7944299999999</v>
      </c>
      <c r="CU2387">
        <v>3193.9665500000001</v>
      </c>
      <c r="CV2387">
        <v>4150.2070299999996</v>
      </c>
      <c r="CW2387">
        <v>3452.7150900000001</v>
      </c>
    </row>
    <row r="2388" spans="1:101" x14ac:dyDescent="0.3">
      <c r="A2388">
        <v>1583.5</v>
      </c>
      <c r="B2388">
        <v>9344.4628900000007</v>
      </c>
      <c r="C2388">
        <v>15418.820309999999</v>
      </c>
      <c r="D2388">
        <v>93383.210940000004</v>
      </c>
      <c r="E2388">
        <v>2802.4277299999999</v>
      </c>
      <c r="F2388">
        <v>3926.1716299999998</v>
      </c>
      <c r="G2388">
        <v>5432.4399400000002</v>
      </c>
      <c r="H2388">
        <v>5764.4121100000002</v>
      </c>
      <c r="I2388">
        <v>5848.7143599999999</v>
      </c>
      <c r="J2388">
        <v>3099.8415500000001</v>
      </c>
      <c r="K2388">
        <v>3251.7644</v>
      </c>
      <c r="L2388">
        <v>2871.1660200000001</v>
      </c>
      <c r="M2388">
        <v>3020.4685100000002</v>
      </c>
      <c r="N2388">
        <v>2951.1574700000001</v>
      </c>
      <c r="O2388">
        <v>12549.809569999999</v>
      </c>
      <c r="P2388">
        <v>45114.480470000002</v>
      </c>
      <c r="Q2388">
        <v>23085.484380000002</v>
      </c>
      <c r="R2388">
        <v>3225.8881799999999</v>
      </c>
      <c r="S2388">
        <v>4957.8388699999996</v>
      </c>
      <c r="T2388">
        <v>7478.2719699999998</v>
      </c>
      <c r="U2388">
        <v>3678.2700199999999</v>
      </c>
      <c r="V2388">
        <v>2739.2937000000002</v>
      </c>
      <c r="W2388">
        <v>2752.0996100000002</v>
      </c>
      <c r="X2388">
        <v>2794.4792499999999</v>
      </c>
      <c r="Y2388">
        <v>2886.1721200000002</v>
      </c>
      <c r="Z2388">
        <v>3081.9235800000001</v>
      </c>
      <c r="AA2388">
        <v>5340.0981400000001</v>
      </c>
      <c r="AB2388">
        <v>30755.064450000002</v>
      </c>
      <c r="AC2388">
        <v>11077.11328</v>
      </c>
      <c r="AD2388">
        <v>2838.8574199999998</v>
      </c>
      <c r="AE2388">
        <v>2903.66113</v>
      </c>
      <c r="AF2388">
        <v>2793.4643599999999</v>
      </c>
      <c r="AG2388">
        <v>3069.1635700000002</v>
      </c>
      <c r="AH2388">
        <v>2794.3474099999999</v>
      </c>
      <c r="AI2388">
        <v>2725.5417499999999</v>
      </c>
      <c r="AJ2388">
        <v>3886.5918000000001</v>
      </c>
      <c r="AK2388">
        <v>2831.8327599999998</v>
      </c>
      <c r="AL2388">
        <v>2747.3129899999999</v>
      </c>
      <c r="AM2388">
        <v>4252.8095700000003</v>
      </c>
      <c r="AN2388">
        <v>21937.484380000002</v>
      </c>
      <c r="AO2388">
        <v>30252.917969999999</v>
      </c>
      <c r="AP2388">
        <v>6377.8554700000004</v>
      </c>
      <c r="AQ2388">
        <v>5539.0644499999999</v>
      </c>
      <c r="AR2388">
        <v>25785.810549999998</v>
      </c>
      <c r="AS2388">
        <v>3024.6354999999999</v>
      </c>
      <c r="AT2388">
        <v>3021.86816</v>
      </c>
      <c r="AU2388">
        <v>2903.17407</v>
      </c>
      <c r="AV2388">
        <v>2783.1386699999998</v>
      </c>
      <c r="AW2388">
        <v>2748.90112</v>
      </c>
      <c r="AX2388">
        <v>3186.4372600000002</v>
      </c>
      <c r="AY2388">
        <v>7045.7905300000002</v>
      </c>
      <c r="AZ2388">
        <v>4135.2387699999999</v>
      </c>
      <c r="BA2388">
        <v>3678.4926799999998</v>
      </c>
      <c r="BB2388">
        <v>3554.7563500000001</v>
      </c>
      <c r="BC2388">
        <v>4766.3754900000004</v>
      </c>
      <c r="BD2388">
        <v>4607.8442400000004</v>
      </c>
      <c r="BE2388">
        <v>7861.5703100000001</v>
      </c>
      <c r="BF2388">
        <v>3049.06567</v>
      </c>
      <c r="BG2388">
        <v>10681.840819999999</v>
      </c>
      <c r="BH2388">
        <v>13652.152340000001</v>
      </c>
      <c r="BI2388">
        <v>9294.6035200000006</v>
      </c>
      <c r="BJ2388">
        <v>3532.5468799999999</v>
      </c>
      <c r="BK2388">
        <v>4118.4648399999996</v>
      </c>
      <c r="BL2388">
        <v>3098.9277299999999</v>
      </c>
      <c r="BM2388">
        <v>5198.0048800000004</v>
      </c>
      <c r="BN2388">
        <v>3029.1347700000001</v>
      </c>
      <c r="BO2388">
        <v>3446.8532700000001</v>
      </c>
      <c r="BP2388">
        <v>5347.5419899999997</v>
      </c>
      <c r="BQ2388">
        <v>6089.4155300000002</v>
      </c>
      <c r="BR2388">
        <v>8742.60059</v>
      </c>
      <c r="BS2388">
        <v>16453.810549999998</v>
      </c>
      <c r="BT2388">
        <v>3359.3117699999998</v>
      </c>
      <c r="BU2388">
        <v>3943.1022899999998</v>
      </c>
      <c r="BV2388">
        <v>3269.0437000000002</v>
      </c>
      <c r="BW2388">
        <v>6908.14941</v>
      </c>
      <c r="BX2388">
        <v>2984.2905300000002</v>
      </c>
      <c r="BY2388">
        <v>4197.8491199999999</v>
      </c>
      <c r="BZ2388">
        <v>2842.7585399999998</v>
      </c>
      <c r="CA2388">
        <v>2805.2914999999998</v>
      </c>
      <c r="CB2388">
        <v>2954.6945799999999</v>
      </c>
      <c r="CC2388">
        <v>2992.27295</v>
      </c>
      <c r="CD2388">
        <v>3422.9538600000001</v>
      </c>
      <c r="CE2388">
        <v>3368.6787100000001</v>
      </c>
      <c r="CF2388">
        <v>5394.3115200000002</v>
      </c>
      <c r="CG2388">
        <v>4020.4160200000001</v>
      </c>
      <c r="CH2388">
        <v>2800.35815</v>
      </c>
      <c r="CI2388">
        <v>2852.4880400000002</v>
      </c>
      <c r="CJ2388">
        <v>2753.9789999999998</v>
      </c>
      <c r="CK2388">
        <v>2827.35718</v>
      </c>
      <c r="CL2388">
        <v>2914.1203599999999</v>
      </c>
      <c r="CM2388">
        <v>3026.8456999999999</v>
      </c>
      <c r="CN2388">
        <v>5687.1240200000002</v>
      </c>
      <c r="CO2388">
        <v>3923.51782</v>
      </c>
      <c r="CP2388">
        <v>4763.1699200000003</v>
      </c>
      <c r="CQ2388">
        <v>6287.1503899999998</v>
      </c>
      <c r="CR2388">
        <v>3178.2768599999999</v>
      </c>
      <c r="CS2388">
        <v>3325.18262</v>
      </c>
      <c r="CT2388">
        <v>3198.8203100000001</v>
      </c>
      <c r="CU2388">
        <v>3189.72192</v>
      </c>
      <c r="CV2388">
        <v>4150.6264600000004</v>
      </c>
      <c r="CW2388">
        <v>3456.64624</v>
      </c>
    </row>
    <row r="2389" spans="1:101" x14ac:dyDescent="0.3">
      <c r="A2389">
        <v>1584</v>
      </c>
      <c r="B2389">
        <v>9344.0458999999992</v>
      </c>
      <c r="C2389">
        <v>15421.14258</v>
      </c>
      <c r="D2389">
        <v>93263.976559999996</v>
      </c>
      <c r="E2389">
        <v>2808.4936499999999</v>
      </c>
      <c r="F2389">
        <v>3931.4455600000001</v>
      </c>
      <c r="G2389">
        <v>5427.0522499999997</v>
      </c>
      <c r="H2389">
        <v>5748.9540999999999</v>
      </c>
      <c r="I2389">
        <v>5847.7836900000002</v>
      </c>
      <c r="J2389">
        <v>3106.03271</v>
      </c>
      <c r="K2389">
        <v>3250.0471200000002</v>
      </c>
      <c r="L2389">
        <v>2868.9697299999998</v>
      </c>
      <c r="M2389">
        <v>3021.98486</v>
      </c>
      <c r="N2389">
        <v>2949.4182099999998</v>
      </c>
      <c r="O2389">
        <v>12565.81738</v>
      </c>
      <c r="P2389">
        <v>45044.230470000002</v>
      </c>
      <c r="Q2389">
        <v>23048.564450000002</v>
      </c>
      <c r="R2389">
        <v>3225.5744599999998</v>
      </c>
      <c r="S2389">
        <v>4952.7583000000004</v>
      </c>
      <c r="T2389">
        <v>7468.19092</v>
      </c>
      <c r="U2389">
        <v>3671.8757300000002</v>
      </c>
      <c r="V2389">
        <v>2735.10547</v>
      </c>
      <c r="W2389">
        <v>2758.6738300000002</v>
      </c>
      <c r="X2389">
        <v>2795.8120100000001</v>
      </c>
      <c r="Y2389">
        <v>2886.0983900000001</v>
      </c>
      <c r="Z2389">
        <v>3081.3998999999999</v>
      </c>
      <c r="AA2389">
        <v>5336.4624000000003</v>
      </c>
      <c r="AB2389">
        <v>30701.228520000001</v>
      </c>
      <c r="AC2389">
        <v>11072.83203</v>
      </c>
      <c r="AD2389">
        <v>2842.09033</v>
      </c>
      <c r="AE2389">
        <v>2908.3408199999999</v>
      </c>
      <c r="AF2389">
        <v>2794.0434599999999</v>
      </c>
      <c r="AG2389">
        <v>3066.4731400000001</v>
      </c>
      <c r="AH2389">
        <v>2799.28296</v>
      </c>
      <c r="AI2389">
        <v>2727.6755400000002</v>
      </c>
      <c r="AJ2389">
        <v>3874.3083499999998</v>
      </c>
      <c r="AK2389">
        <v>2831.7402299999999</v>
      </c>
      <c r="AL2389">
        <v>2744.5605500000001</v>
      </c>
      <c r="AM2389">
        <v>4252.1279299999997</v>
      </c>
      <c r="AN2389">
        <v>21927.789059999999</v>
      </c>
      <c r="AO2389">
        <v>30220.458979999999</v>
      </c>
      <c r="AP2389">
        <v>6377.9858400000003</v>
      </c>
      <c r="AQ2389">
        <v>5539.9414100000004</v>
      </c>
      <c r="AR2389">
        <v>25772.6875</v>
      </c>
      <c r="AS2389">
        <v>3022.6904300000001</v>
      </c>
      <c r="AT2389">
        <v>3017.0668900000001</v>
      </c>
      <c r="AU2389">
        <v>2898.4545899999998</v>
      </c>
      <c r="AV2389">
        <v>2784.5405300000002</v>
      </c>
      <c r="AW2389">
        <v>2744.59204</v>
      </c>
      <c r="AX2389">
        <v>3183.18091</v>
      </c>
      <c r="AY2389">
        <v>7035.4526400000004</v>
      </c>
      <c r="AZ2389">
        <v>4135.3447299999998</v>
      </c>
      <c r="BA2389">
        <v>3673.2595200000001</v>
      </c>
      <c r="BB2389">
        <v>3554.17749</v>
      </c>
      <c r="BC2389">
        <v>4766.8286099999996</v>
      </c>
      <c r="BD2389">
        <v>4608.5615200000002</v>
      </c>
      <c r="BE2389">
        <v>7862.9502000000002</v>
      </c>
      <c r="BF2389">
        <v>3049.1516099999999</v>
      </c>
      <c r="BG2389">
        <v>10664.01563</v>
      </c>
      <c r="BH2389">
        <v>13623.077149999999</v>
      </c>
      <c r="BI2389">
        <v>9289.6464799999994</v>
      </c>
      <c r="BJ2389">
        <v>3524.4812000000002</v>
      </c>
      <c r="BK2389">
        <v>4120.6923800000004</v>
      </c>
      <c r="BL2389">
        <v>3097.0085399999998</v>
      </c>
      <c r="BM2389">
        <v>5204.6635699999997</v>
      </c>
      <c r="BN2389">
        <v>3033.4648400000001</v>
      </c>
      <c r="BO2389">
        <v>3442.0388200000002</v>
      </c>
      <c r="BP2389">
        <v>5347.9013699999996</v>
      </c>
      <c r="BQ2389">
        <v>6079.7749000000003</v>
      </c>
      <c r="BR2389">
        <v>8731.5712899999999</v>
      </c>
      <c r="BS2389">
        <v>16429.496090000001</v>
      </c>
      <c r="BT2389">
        <v>3361.8376499999999</v>
      </c>
      <c r="BU2389">
        <v>3938.0187999999998</v>
      </c>
      <c r="BV2389">
        <v>3267.6936000000001</v>
      </c>
      <c r="BW2389">
        <v>6910.5327100000004</v>
      </c>
      <c r="BX2389">
        <v>2984.1406299999999</v>
      </c>
      <c r="BY2389">
        <v>4191.8315400000001</v>
      </c>
      <c r="BZ2389">
        <v>2841.83203</v>
      </c>
      <c r="CA2389">
        <v>2810.9299299999998</v>
      </c>
      <c r="CB2389">
        <v>2957.07764</v>
      </c>
      <c r="CC2389">
        <v>2993.3361799999998</v>
      </c>
      <c r="CD2389">
        <v>3420.2927199999999</v>
      </c>
      <c r="CE2389">
        <v>3362.8112799999999</v>
      </c>
      <c r="CF2389">
        <v>5394.5083000000004</v>
      </c>
      <c r="CG2389">
        <v>4019.5109900000002</v>
      </c>
      <c r="CH2389">
        <v>2800.2277800000002</v>
      </c>
      <c r="CI2389">
        <v>2849.58374</v>
      </c>
      <c r="CJ2389">
        <v>2757.5251499999999</v>
      </c>
      <c r="CK2389">
        <v>2840.1186499999999</v>
      </c>
      <c r="CL2389">
        <v>2916.5153799999998</v>
      </c>
      <c r="CM2389">
        <v>3031.3906299999999</v>
      </c>
      <c r="CN2389">
        <v>5681.9760699999997</v>
      </c>
      <c r="CO2389">
        <v>3926.6030300000002</v>
      </c>
      <c r="CP2389">
        <v>4768.36816</v>
      </c>
      <c r="CQ2389">
        <v>6294.6606400000001</v>
      </c>
      <c r="CR2389">
        <v>3174.67236</v>
      </c>
      <c r="CS2389">
        <v>3330.6599099999999</v>
      </c>
      <c r="CT2389">
        <v>3200.64014</v>
      </c>
      <c r="CU2389">
        <v>3187.4819299999999</v>
      </c>
      <c r="CV2389">
        <v>4153.2363299999997</v>
      </c>
      <c r="CW2389">
        <v>3454.8947800000001</v>
      </c>
    </row>
    <row r="2390" spans="1:101" x14ac:dyDescent="0.3">
      <c r="A2390">
        <v>1584.5</v>
      </c>
      <c r="B2390">
        <v>9343.7705100000003</v>
      </c>
      <c r="C2390">
        <v>15418.378909999999</v>
      </c>
      <c r="D2390">
        <v>93131.046879999994</v>
      </c>
      <c r="E2390">
        <v>2813.04126</v>
      </c>
      <c r="F2390">
        <v>3932.0488300000002</v>
      </c>
      <c r="G2390">
        <v>5427.5302700000002</v>
      </c>
      <c r="H2390">
        <v>5735.9834000000001</v>
      </c>
      <c r="I2390">
        <v>5847.4345700000003</v>
      </c>
      <c r="J2390">
        <v>3112.8769499999999</v>
      </c>
      <c r="K2390">
        <v>3245.3459499999999</v>
      </c>
      <c r="L2390">
        <v>2862.4699700000001</v>
      </c>
      <c r="M2390">
        <v>3027.59375</v>
      </c>
      <c r="N2390">
        <v>2950.0090300000002</v>
      </c>
      <c r="O2390">
        <v>12569.969730000001</v>
      </c>
      <c r="P2390">
        <v>44957.496090000001</v>
      </c>
      <c r="Q2390">
        <v>23011.79883</v>
      </c>
      <c r="R2390">
        <v>3224.2443800000001</v>
      </c>
      <c r="S2390">
        <v>4949.1747999999998</v>
      </c>
      <c r="T2390">
        <v>7460.3622999999998</v>
      </c>
      <c r="U2390">
        <v>3664.54639</v>
      </c>
      <c r="V2390">
        <v>2731.93066</v>
      </c>
      <c r="W2390">
        <v>2762.50488</v>
      </c>
      <c r="X2390">
        <v>2801.4872999999998</v>
      </c>
      <c r="Y2390">
        <v>2890.9555700000001</v>
      </c>
      <c r="Z2390">
        <v>3083.0197800000001</v>
      </c>
      <c r="AA2390">
        <v>5331.1069299999999</v>
      </c>
      <c r="AB2390">
        <v>30656.939450000002</v>
      </c>
      <c r="AC2390">
        <v>11056.842769999999</v>
      </c>
      <c r="AD2390">
        <v>2845.3964799999999</v>
      </c>
      <c r="AE2390">
        <v>2911.6867699999998</v>
      </c>
      <c r="AF2390">
        <v>2793.5752000000002</v>
      </c>
      <c r="AG2390">
        <v>3065.2407199999998</v>
      </c>
      <c r="AH2390">
        <v>2801.7189899999998</v>
      </c>
      <c r="AI2390">
        <v>2728.9907199999998</v>
      </c>
      <c r="AJ2390">
        <v>3865.00659</v>
      </c>
      <c r="AK2390">
        <v>2834.5932600000001</v>
      </c>
      <c r="AL2390">
        <v>2740.48828</v>
      </c>
      <c r="AM2390">
        <v>4245.7334000000001</v>
      </c>
      <c r="AN2390">
        <v>21913.771479999999</v>
      </c>
      <c r="AO2390">
        <v>30174.447270000001</v>
      </c>
      <c r="AP2390">
        <v>6375.2959000000001</v>
      </c>
      <c r="AQ2390">
        <v>5539.9858400000003</v>
      </c>
      <c r="AR2390">
        <v>25739.328130000002</v>
      </c>
      <c r="AS2390">
        <v>3018.4926799999998</v>
      </c>
      <c r="AT2390">
        <v>3011.6369599999998</v>
      </c>
      <c r="AU2390">
        <v>2892.37671</v>
      </c>
      <c r="AV2390">
        <v>2781.8703599999999</v>
      </c>
      <c r="AW2390">
        <v>2737.7023899999999</v>
      </c>
      <c r="AX2390">
        <v>3181.6325700000002</v>
      </c>
      <c r="AY2390">
        <v>7017.5092800000002</v>
      </c>
      <c r="AZ2390">
        <v>4133.1074200000003</v>
      </c>
      <c r="BA2390">
        <v>3663.49316</v>
      </c>
      <c r="BB2390">
        <v>3552.99487</v>
      </c>
      <c r="BC2390">
        <v>4765.0288099999998</v>
      </c>
      <c r="BD2390">
        <v>4611.6352500000003</v>
      </c>
      <c r="BE2390">
        <v>7854.1069299999999</v>
      </c>
      <c r="BF2390">
        <v>3052.3518100000001</v>
      </c>
      <c r="BG2390">
        <v>10650.811519999999</v>
      </c>
      <c r="BH2390">
        <v>13596.637699999999</v>
      </c>
      <c r="BI2390">
        <v>9287.89941</v>
      </c>
      <c r="BJ2390">
        <v>3518.02979</v>
      </c>
      <c r="BK2390">
        <v>4126.0410199999997</v>
      </c>
      <c r="BL2390">
        <v>3093.5900900000001</v>
      </c>
      <c r="BM2390">
        <v>5205.6997099999999</v>
      </c>
      <c r="BN2390">
        <v>3033.8608399999998</v>
      </c>
      <c r="BO2390">
        <v>3438.5388200000002</v>
      </c>
      <c r="BP2390">
        <v>5346.3593799999999</v>
      </c>
      <c r="BQ2390">
        <v>6066.3164100000004</v>
      </c>
      <c r="BR2390">
        <v>8711.7539099999995</v>
      </c>
      <c r="BS2390">
        <v>16413.365229999999</v>
      </c>
      <c r="BT2390">
        <v>3363.2587899999999</v>
      </c>
      <c r="BU2390">
        <v>3931.3178699999999</v>
      </c>
      <c r="BV2390">
        <v>3268.46533</v>
      </c>
      <c r="BW2390">
        <v>6913.9111300000004</v>
      </c>
      <c r="BX2390">
        <v>2987.5185499999998</v>
      </c>
      <c r="BY2390">
        <v>4182.4291999999996</v>
      </c>
      <c r="BZ2390">
        <v>2842.1101100000001</v>
      </c>
      <c r="CA2390">
        <v>2814.1135300000001</v>
      </c>
      <c r="CB2390">
        <v>2956.96558</v>
      </c>
      <c r="CC2390">
        <v>2996.1965300000002</v>
      </c>
      <c r="CD2390">
        <v>3413.7211900000002</v>
      </c>
      <c r="CE2390">
        <v>3356.6794399999999</v>
      </c>
      <c r="CF2390">
        <v>5395.4926800000003</v>
      </c>
      <c r="CG2390">
        <v>4016.3479000000002</v>
      </c>
      <c r="CH2390">
        <v>2799.1176799999998</v>
      </c>
      <c r="CI2390">
        <v>2846.1533199999999</v>
      </c>
      <c r="CJ2390">
        <v>2757.8149400000002</v>
      </c>
      <c r="CK2390">
        <v>2852.4221200000002</v>
      </c>
      <c r="CL2390">
        <v>2920.8603499999999</v>
      </c>
      <c r="CM2390">
        <v>3031.8464399999998</v>
      </c>
      <c r="CN2390">
        <v>5666.1469699999998</v>
      </c>
      <c r="CO2390">
        <v>3929.0688500000001</v>
      </c>
      <c r="CP2390">
        <v>4771.7309599999999</v>
      </c>
      <c r="CQ2390">
        <v>6291.1015600000001</v>
      </c>
      <c r="CR2390">
        <v>3172.06079</v>
      </c>
      <c r="CS2390">
        <v>3333.5004899999999</v>
      </c>
      <c r="CT2390">
        <v>3201.7175299999999</v>
      </c>
      <c r="CU2390">
        <v>3191.3479000000002</v>
      </c>
      <c r="CV2390">
        <v>4155.6645500000004</v>
      </c>
      <c r="CW2390">
        <v>3444.0935100000002</v>
      </c>
    </row>
    <row r="2391" spans="1:101" x14ac:dyDescent="0.3">
      <c r="A2391">
        <v>1585</v>
      </c>
      <c r="B2391">
        <v>9343.9511700000003</v>
      </c>
      <c r="C2391">
        <v>15406.3418</v>
      </c>
      <c r="D2391">
        <v>92989.90625</v>
      </c>
      <c r="E2391">
        <v>2814.7775900000001</v>
      </c>
      <c r="F2391">
        <v>3929.0966800000001</v>
      </c>
      <c r="G2391">
        <v>5429.6538099999998</v>
      </c>
      <c r="H2391">
        <v>5728.6962899999999</v>
      </c>
      <c r="I2391">
        <v>5849.8974600000001</v>
      </c>
      <c r="J2391">
        <v>3117.1108399999998</v>
      </c>
      <c r="K2391">
        <v>3239.8730500000001</v>
      </c>
      <c r="L2391">
        <v>2855.25684</v>
      </c>
      <c r="M2391">
        <v>3033.1472199999998</v>
      </c>
      <c r="N2391">
        <v>2952.8942900000002</v>
      </c>
      <c r="O2391">
        <v>12568.64551</v>
      </c>
      <c r="P2391">
        <v>44868.765630000002</v>
      </c>
      <c r="Q2391">
        <v>22978.296880000002</v>
      </c>
      <c r="R2391">
        <v>3222.7717299999999</v>
      </c>
      <c r="S2391">
        <v>4944.6704099999997</v>
      </c>
      <c r="T2391">
        <v>7455.3862300000001</v>
      </c>
      <c r="U2391">
        <v>3658.8981899999999</v>
      </c>
      <c r="V2391">
        <v>2733.5293000000001</v>
      </c>
      <c r="W2391">
        <v>2763.1086399999999</v>
      </c>
      <c r="X2391">
        <v>2808.1818800000001</v>
      </c>
      <c r="Y2391">
        <v>2898.7612300000001</v>
      </c>
      <c r="Z2391">
        <v>3086.5136699999998</v>
      </c>
      <c r="AA2391">
        <v>5326.5463900000004</v>
      </c>
      <c r="AB2391">
        <v>30623.101559999999</v>
      </c>
      <c r="AC2391">
        <v>11032.36133</v>
      </c>
      <c r="AD2391">
        <v>2847.8969699999998</v>
      </c>
      <c r="AE2391">
        <v>2913.8510700000002</v>
      </c>
      <c r="AF2391">
        <v>2791.3349600000001</v>
      </c>
      <c r="AG2391">
        <v>3066.99316</v>
      </c>
      <c r="AH2391">
        <v>2802.4416500000002</v>
      </c>
      <c r="AI2391">
        <v>2728.59692</v>
      </c>
      <c r="AJ2391">
        <v>3861.2722199999998</v>
      </c>
      <c r="AK2391">
        <v>2839.93066</v>
      </c>
      <c r="AL2391">
        <v>2737.07251</v>
      </c>
      <c r="AM2391">
        <v>4235.2206999999999</v>
      </c>
      <c r="AN2391">
        <v>21892.494139999999</v>
      </c>
      <c r="AO2391">
        <v>30120.1875</v>
      </c>
      <c r="AP2391">
        <v>6368.0200199999999</v>
      </c>
      <c r="AQ2391">
        <v>5541.4794899999997</v>
      </c>
      <c r="AR2391">
        <v>25690.917969999999</v>
      </c>
      <c r="AS2391">
        <v>3013.57935</v>
      </c>
      <c r="AT2391">
        <v>3007.4147899999998</v>
      </c>
      <c r="AU2391">
        <v>2888.3249500000002</v>
      </c>
      <c r="AV2391">
        <v>2775.7346200000002</v>
      </c>
      <c r="AW2391">
        <v>2731.7443800000001</v>
      </c>
      <c r="AX2391">
        <v>3182.78955</v>
      </c>
      <c r="AY2391">
        <v>6996.53125</v>
      </c>
      <c r="AZ2391">
        <v>4130.1484399999999</v>
      </c>
      <c r="BA2391">
        <v>3655.8952599999998</v>
      </c>
      <c r="BB2391">
        <v>3549.9316399999998</v>
      </c>
      <c r="BC2391">
        <v>4758.6640600000001</v>
      </c>
      <c r="BD2391">
        <v>4615.0976600000004</v>
      </c>
      <c r="BE2391">
        <v>7839.4794899999997</v>
      </c>
      <c r="BF2391">
        <v>3055.9785200000001</v>
      </c>
      <c r="BG2391">
        <v>10640.4375</v>
      </c>
      <c r="BH2391">
        <v>13577.252930000001</v>
      </c>
      <c r="BI2391">
        <v>9286.40625</v>
      </c>
      <c r="BJ2391">
        <v>3515.27637</v>
      </c>
      <c r="BK2391">
        <v>4132.0029299999997</v>
      </c>
      <c r="BL2391">
        <v>3091.5046400000001</v>
      </c>
      <c r="BM2391">
        <v>5203.2895500000004</v>
      </c>
      <c r="BN2391">
        <v>3030.3115200000002</v>
      </c>
      <c r="BO2391">
        <v>3437.1752900000001</v>
      </c>
      <c r="BP2391">
        <v>5343.8374000000003</v>
      </c>
      <c r="BQ2391">
        <v>6055.2773399999996</v>
      </c>
      <c r="BR2391">
        <v>8690.7763699999996</v>
      </c>
      <c r="BS2391">
        <v>16397.17383</v>
      </c>
      <c r="BT2391">
        <v>3363.24487</v>
      </c>
      <c r="BU2391">
        <v>3926.5165999999999</v>
      </c>
      <c r="BV2391">
        <v>3271.5546899999999</v>
      </c>
      <c r="BW2391">
        <v>6914.2612300000001</v>
      </c>
      <c r="BX2391">
        <v>2991.8730500000001</v>
      </c>
      <c r="BY2391">
        <v>4172.8842800000002</v>
      </c>
      <c r="BZ2391">
        <v>2844.3208</v>
      </c>
      <c r="CA2391">
        <v>2814.7023899999999</v>
      </c>
      <c r="CB2391">
        <v>2953.8525399999999</v>
      </c>
      <c r="CC2391">
        <v>2997.8034699999998</v>
      </c>
      <c r="CD2391">
        <v>3406.0258800000001</v>
      </c>
      <c r="CE2391">
        <v>3352.8557099999998</v>
      </c>
      <c r="CF2391">
        <v>5398.5668900000001</v>
      </c>
      <c r="CG2391">
        <v>4012.0390600000001</v>
      </c>
      <c r="CH2391">
        <v>2797.8085900000001</v>
      </c>
      <c r="CI2391">
        <v>2843.93921</v>
      </c>
      <c r="CJ2391">
        <v>2756.7360800000001</v>
      </c>
      <c r="CK2391">
        <v>2858.9875499999998</v>
      </c>
      <c r="CL2391">
        <v>2925.9411599999999</v>
      </c>
      <c r="CM2391">
        <v>3029.0468799999999</v>
      </c>
      <c r="CN2391">
        <v>5645.6904299999997</v>
      </c>
      <c r="CO2391">
        <v>3926.6865200000002</v>
      </c>
      <c r="CP2391">
        <v>4775.7177700000002</v>
      </c>
      <c r="CQ2391">
        <v>6278.8427700000002</v>
      </c>
      <c r="CR2391">
        <v>3171.9104000000002</v>
      </c>
      <c r="CS2391">
        <v>3334.5024400000002</v>
      </c>
      <c r="CT2391">
        <v>3202.7412100000001</v>
      </c>
      <c r="CU2391">
        <v>3200.7175299999999</v>
      </c>
      <c r="CV2391">
        <v>4155.0258800000001</v>
      </c>
      <c r="CW2391">
        <v>3428.7392599999998</v>
      </c>
    </row>
    <row r="2392" spans="1:101" x14ac:dyDescent="0.3">
      <c r="A2392">
        <v>1585.5</v>
      </c>
      <c r="B2392">
        <v>9342.0117200000004</v>
      </c>
      <c r="C2392">
        <v>15381.606449999999</v>
      </c>
      <c r="D2392">
        <v>92839.195309999996</v>
      </c>
      <c r="E2392">
        <v>2813.1574700000001</v>
      </c>
      <c r="F2392">
        <v>3925.9580099999998</v>
      </c>
      <c r="G2392">
        <v>5428.7324200000003</v>
      </c>
      <c r="H2392">
        <v>5727.8427700000002</v>
      </c>
      <c r="I2392">
        <v>5857.9799800000001</v>
      </c>
      <c r="J2392">
        <v>3116.7177700000002</v>
      </c>
      <c r="K2392">
        <v>3234.8347199999998</v>
      </c>
      <c r="L2392">
        <v>2850.6342800000002</v>
      </c>
      <c r="M2392">
        <v>3034.7924800000001</v>
      </c>
      <c r="N2392">
        <v>2956.39014</v>
      </c>
      <c r="O2392">
        <v>12569.570309999999</v>
      </c>
      <c r="P2392">
        <v>44786.144529999998</v>
      </c>
      <c r="Q2392">
        <v>22948.902340000001</v>
      </c>
      <c r="R2392">
        <v>3221.90137</v>
      </c>
      <c r="S2392">
        <v>4937.9555700000001</v>
      </c>
      <c r="T2392">
        <v>7451.9946300000001</v>
      </c>
      <c r="U2392">
        <v>3657.2141099999999</v>
      </c>
      <c r="V2392">
        <v>2741.5024400000002</v>
      </c>
      <c r="W2392">
        <v>2761.4018599999999</v>
      </c>
      <c r="X2392">
        <v>2812.7543900000001</v>
      </c>
      <c r="Y2392">
        <v>2905.4455600000001</v>
      </c>
      <c r="Z2392">
        <v>3090.98218</v>
      </c>
      <c r="AA2392">
        <v>5325.5302700000002</v>
      </c>
      <c r="AB2392">
        <v>30592.240229999999</v>
      </c>
      <c r="AC2392">
        <v>11004.222659999999</v>
      </c>
      <c r="AD2392">
        <v>2850.01685</v>
      </c>
      <c r="AE2392">
        <v>2916.0190400000001</v>
      </c>
      <c r="AF2392">
        <v>2789.1689500000002</v>
      </c>
      <c r="AG2392">
        <v>3071.9099099999999</v>
      </c>
      <c r="AH2392">
        <v>2802.0939899999998</v>
      </c>
      <c r="AI2392">
        <v>2726.5918000000001</v>
      </c>
      <c r="AJ2392">
        <v>3862.6289099999999</v>
      </c>
      <c r="AK2392">
        <v>2846.3449700000001</v>
      </c>
      <c r="AL2392">
        <v>2735.4585000000002</v>
      </c>
      <c r="AM2392">
        <v>4222.2866199999999</v>
      </c>
      <c r="AN2392">
        <v>21863.10742</v>
      </c>
      <c r="AO2392">
        <v>30062.70508</v>
      </c>
      <c r="AP2392">
        <v>6356.0688499999997</v>
      </c>
      <c r="AQ2392">
        <v>5547.8252000000002</v>
      </c>
      <c r="AR2392">
        <v>25634.677729999999</v>
      </c>
      <c r="AS2392">
        <v>3009.9863300000002</v>
      </c>
      <c r="AT2392">
        <v>3004.73486</v>
      </c>
      <c r="AU2392">
        <v>2888.26343</v>
      </c>
      <c r="AV2392">
        <v>2767.8037100000001</v>
      </c>
      <c r="AW2392">
        <v>2728.9709499999999</v>
      </c>
      <c r="AX2392">
        <v>3186.6271999999999</v>
      </c>
      <c r="AY2392">
        <v>6976.7265600000001</v>
      </c>
      <c r="AZ2392">
        <v>4130.0620099999996</v>
      </c>
      <c r="BA2392">
        <v>3654.3806199999999</v>
      </c>
      <c r="BB2392">
        <v>3544.7673300000001</v>
      </c>
      <c r="BC2392">
        <v>4747.4169899999997</v>
      </c>
      <c r="BD2392">
        <v>4617.4038099999998</v>
      </c>
      <c r="BE2392">
        <v>7823.9628899999998</v>
      </c>
      <c r="BF2392">
        <v>3057.1828599999999</v>
      </c>
      <c r="BG2392">
        <v>10629.19238</v>
      </c>
      <c r="BH2392">
        <v>13563.72754</v>
      </c>
      <c r="BI2392">
        <v>9282.1777299999994</v>
      </c>
      <c r="BJ2392">
        <v>3517.4238300000002</v>
      </c>
      <c r="BK2392">
        <v>4135.56592</v>
      </c>
      <c r="BL2392">
        <v>3091.8347199999998</v>
      </c>
      <c r="BM2392">
        <v>5201.2416999999996</v>
      </c>
      <c r="BN2392">
        <v>3025.9367699999998</v>
      </c>
      <c r="BO2392">
        <v>3438.2407199999998</v>
      </c>
      <c r="BP2392">
        <v>5340.3632799999996</v>
      </c>
      <c r="BQ2392">
        <v>6051.1337899999999</v>
      </c>
      <c r="BR2392">
        <v>8675.7480500000001</v>
      </c>
      <c r="BS2392">
        <v>16374.42383</v>
      </c>
      <c r="BT2392">
        <v>3361.7985800000001</v>
      </c>
      <c r="BU2392">
        <v>3924.2917499999999</v>
      </c>
      <c r="BV2392">
        <v>3276.6457500000001</v>
      </c>
      <c r="BW2392">
        <v>6909.7294899999997</v>
      </c>
      <c r="BX2392">
        <v>2995.70874</v>
      </c>
      <c r="BY2392">
        <v>4166.8725599999998</v>
      </c>
      <c r="BZ2392">
        <v>2848.0307600000001</v>
      </c>
      <c r="CA2392">
        <v>2813.2292499999999</v>
      </c>
      <c r="CB2392">
        <v>2948.7583</v>
      </c>
      <c r="CC2392">
        <v>2996.1838400000001</v>
      </c>
      <c r="CD2392">
        <v>3400.1311000000001</v>
      </c>
      <c r="CE2392">
        <v>3353.18237</v>
      </c>
      <c r="CF2392">
        <v>5403.6557599999996</v>
      </c>
      <c r="CG2392">
        <v>4007.59204</v>
      </c>
      <c r="CH2392">
        <v>2797.3591299999998</v>
      </c>
      <c r="CI2392">
        <v>2844.43262</v>
      </c>
      <c r="CJ2392">
        <v>2755.8117699999998</v>
      </c>
      <c r="CK2392">
        <v>2857.8261699999998</v>
      </c>
      <c r="CL2392">
        <v>2929.21558</v>
      </c>
      <c r="CM2392">
        <v>3025.1032700000001</v>
      </c>
      <c r="CN2392">
        <v>5627.2651400000004</v>
      </c>
      <c r="CO2392">
        <v>3917.05078</v>
      </c>
      <c r="CP2392">
        <v>4781.8999000000003</v>
      </c>
      <c r="CQ2392">
        <v>6262.7983400000003</v>
      </c>
      <c r="CR2392">
        <v>3173.46533</v>
      </c>
      <c r="CS2392">
        <v>3334.6901899999998</v>
      </c>
      <c r="CT2392">
        <v>3203.6618699999999</v>
      </c>
      <c r="CU2392">
        <v>3212.7937000000002</v>
      </c>
      <c r="CV2392">
        <v>4149.4877900000001</v>
      </c>
      <c r="CW2392">
        <v>3416.12817</v>
      </c>
    </row>
    <row r="2393" spans="1:101" x14ac:dyDescent="0.3">
      <c r="A2393">
        <v>1586</v>
      </c>
      <c r="B2393">
        <v>9333.6933599999993</v>
      </c>
      <c r="C2393">
        <v>15345.825199999999</v>
      </c>
      <c r="D2393">
        <v>92676.109379999994</v>
      </c>
      <c r="E2393">
        <v>2808.7126499999999</v>
      </c>
      <c r="F2393">
        <v>3925.6430700000001</v>
      </c>
      <c r="G2393">
        <v>5422.9047899999996</v>
      </c>
      <c r="H2393">
        <v>5729.8520500000004</v>
      </c>
      <c r="I2393">
        <v>5871.0127000000002</v>
      </c>
      <c r="J2393">
        <v>3112.9238300000002</v>
      </c>
      <c r="K2393">
        <v>3230.9904799999999</v>
      </c>
      <c r="L2393">
        <v>2850.4370100000001</v>
      </c>
      <c r="M2393">
        <v>3031.88501</v>
      </c>
      <c r="N2393">
        <v>2957.6022899999998</v>
      </c>
      <c r="O2393">
        <v>12577.85449</v>
      </c>
      <c r="P2393">
        <v>44707.214840000001</v>
      </c>
      <c r="Q2393">
        <v>22919.257809999999</v>
      </c>
      <c r="R2393">
        <v>3221.5747099999999</v>
      </c>
      <c r="S2393">
        <v>4929.9946300000001</v>
      </c>
      <c r="T2393">
        <v>7447.6352500000003</v>
      </c>
      <c r="U2393">
        <v>3660.0546899999999</v>
      </c>
      <c r="V2393">
        <v>2752.2145999999998</v>
      </c>
      <c r="W2393">
        <v>2759.4885300000001</v>
      </c>
      <c r="X2393">
        <v>2814.32935</v>
      </c>
      <c r="Y2393">
        <v>2906.9084499999999</v>
      </c>
      <c r="Z2393">
        <v>3094.2917499999999</v>
      </c>
      <c r="AA2393">
        <v>5328.2680700000001</v>
      </c>
      <c r="AB2393">
        <v>30553.958979999999</v>
      </c>
      <c r="AC2393">
        <v>10977.450199999999</v>
      </c>
      <c r="AD2393">
        <v>2852.6015600000001</v>
      </c>
      <c r="AE2393">
        <v>2919.6223100000002</v>
      </c>
      <c r="AF2393">
        <v>2790.12183</v>
      </c>
      <c r="AG2393">
        <v>3078.0788600000001</v>
      </c>
      <c r="AH2393">
        <v>2800.96191</v>
      </c>
      <c r="AI2393">
        <v>2723.8723100000002</v>
      </c>
      <c r="AJ2393">
        <v>3865.2941900000001</v>
      </c>
      <c r="AK2393">
        <v>2851.9599600000001</v>
      </c>
      <c r="AL2393">
        <v>2735.3837899999999</v>
      </c>
      <c r="AM2393">
        <v>4209.6870099999996</v>
      </c>
      <c r="AN2393">
        <v>21829.597659999999</v>
      </c>
      <c r="AO2393">
        <v>30006.623049999998</v>
      </c>
      <c r="AP2393">
        <v>6343.2412100000001</v>
      </c>
      <c r="AQ2393">
        <v>5560.0146500000001</v>
      </c>
      <c r="AR2393">
        <v>25578.603520000001</v>
      </c>
      <c r="AS2393">
        <v>3008.6477100000002</v>
      </c>
      <c r="AT2393">
        <v>3002.6555199999998</v>
      </c>
      <c r="AU2393">
        <v>2890.98218</v>
      </c>
      <c r="AV2393">
        <v>2760.8557099999998</v>
      </c>
      <c r="AW2393">
        <v>2729.1533199999999</v>
      </c>
      <c r="AX2393">
        <v>3191.1660200000001</v>
      </c>
      <c r="AY2393">
        <v>6961.4941399999998</v>
      </c>
      <c r="AZ2393">
        <v>4134.8720700000003</v>
      </c>
      <c r="BA2393">
        <v>3657.63159</v>
      </c>
      <c r="BB2393">
        <v>3539.1491700000001</v>
      </c>
      <c r="BC2393">
        <v>4735.4262699999999</v>
      </c>
      <c r="BD2393">
        <v>4618.0165999999999</v>
      </c>
      <c r="BE2393">
        <v>7811.0742200000004</v>
      </c>
      <c r="BF2393">
        <v>3055.0505400000002</v>
      </c>
      <c r="BG2393">
        <v>10613.89063</v>
      </c>
      <c r="BH2393">
        <v>13549.844730000001</v>
      </c>
      <c r="BI2393">
        <v>9272.7451199999996</v>
      </c>
      <c r="BJ2393">
        <v>3523.0041500000002</v>
      </c>
      <c r="BK2393">
        <v>4135.1621100000002</v>
      </c>
      <c r="BL2393">
        <v>3093.4531299999999</v>
      </c>
      <c r="BM2393">
        <v>5202.8862300000001</v>
      </c>
      <c r="BN2393">
        <v>3025.0798300000001</v>
      </c>
      <c r="BO2393">
        <v>3440.34888</v>
      </c>
      <c r="BP2393">
        <v>5335.3325199999999</v>
      </c>
      <c r="BQ2393">
        <v>6052.30908</v>
      </c>
      <c r="BR2393">
        <v>8669.39941</v>
      </c>
      <c r="BS2393">
        <v>16344.543949999999</v>
      </c>
      <c r="BT2393">
        <v>3359.03638</v>
      </c>
      <c r="BU2393">
        <v>3922.9353000000001</v>
      </c>
      <c r="BV2393">
        <v>3282.2966299999998</v>
      </c>
      <c r="BW2393">
        <v>6900.4736300000004</v>
      </c>
      <c r="BX2393">
        <v>2998.6747999999998</v>
      </c>
      <c r="BY2393">
        <v>4166.7182599999996</v>
      </c>
      <c r="BZ2393">
        <v>2851.2353499999999</v>
      </c>
      <c r="CA2393">
        <v>2810.81592</v>
      </c>
      <c r="CB2393">
        <v>2944.5039099999999</v>
      </c>
      <c r="CC2393">
        <v>2992.3188500000001</v>
      </c>
      <c r="CD2393">
        <v>3397.7539099999999</v>
      </c>
      <c r="CE2393">
        <v>3357.6325700000002</v>
      </c>
      <c r="CF2393">
        <v>5409.2851600000004</v>
      </c>
      <c r="CG2393">
        <v>4003.0039099999999</v>
      </c>
      <c r="CH2393">
        <v>2798.4458</v>
      </c>
      <c r="CI2393">
        <v>2848.0009799999998</v>
      </c>
      <c r="CJ2393">
        <v>2755.5300299999999</v>
      </c>
      <c r="CK2393">
        <v>2851.4294399999999</v>
      </c>
      <c r="CL2393">
        <v>2928.39185</v>
      </c>
      <c r="CM2393">
        <v>3022.1955600000001</v>
      </c>
      <c r="CN2393">
        <v>5614.31934</v>
      </c>
      <c r="CO2393">
        <v>3903.7031299999999</v>
      </c>
      <c r="CP2393">
        <v>4788.9213900000004</v>
      </c>
      <c r="CQ2393">
        <v>6249.7602500000003</v>
      </c>
      <c r="CR2393">
        <v>3174.1032700000001</v>
      </c>
      <c r="CS2393">
        <v>3334.9086900000002</v>
      </c>
      <c r="CT2393">
        <v>3203.37183</v>
      </c>
      <c r="CU2393">
        <v>3222.90771</v>
      </c>
      <c r="CV2393">
        <v>4140.5219699999998</v>
      </c>
      <c r="CW2393">
        <v>3412.3269</v>
      </c>
    </row>
    <row r="2394" spans="1:101" x14ac:dyDescent="0.3">
      <c r="A2394">
        <v>1586.5</v>
      </c>
      <c r="B2394">
        <v>9316.5214799999994</v>
      </c>
      <c r="C2394">
        <v>15304.414059999999</v>
      </c>
      <c r="D2394">
        <v>92503.632809999996</v>
      </c>
      <c r="E2394">
        <v>2802.0273400000001</v>
      </c>
      <c r="F2394">
        <v>3927.9814500000002</v>
      </c>
      <c r="G2394">
        <v>5414.4243200000001</v>
      </c>
      <c r="H2394">
        <v>5729.9008800000001</v>
      </c>
      <c r="I2394">
        <v>5884.4897499999997</v>
      </c>
      <c r="J2394">
        <v>3109.17236</v>
      </c>
      <c r="K2394">
        <v>3229.3330099999998</v>
      </c>
      <c r="L2394">
        <v>2854.6323200000002</v>
      </c>
      <c r="M2394">
        <v>3026.9941399999998</v>
      </c>
      <c r="N2394">
        <v>2954.89453</v>
      </c>
      <c r="O2394">
        <v>12592.45313</v>
      </c>
      <c r="P2394">
        <v>44623.855470000002</v>
      </c>
      <c r="Q2394">
        <v>22883.015630000002</v>
      </c>
      <c r="R2394">
        <v>3221.0603000000001</v>
      </c>
      <c r="S2394">
        <v>4923.3071300000001</v>
      </c>
      <c r="T2394">
        <v>7441.1000999999997</v>
      </c>
      <c r="U2394">
        <v>3666.3728000000001</v>
      </c>
      <c r="V2394">
        <v>2759.60205</v>
      </c>
      <c r="W2394">
        <v>2758.8295899999998</v>
      </c>
      <c r="X2394">
        <v>2814.72559</v>
      </c>
      <c r="Y2394">
        <v>2902.1335399999998</v>
      </c>
      <c r="Z2394">
        <v>3094.2131300000001</v>
      </c>
      <c r="AA2394">
        <v>5332.5297899999996</v>
      </c>
      <c r="AB2394">
        <v>30504.103520000001</v>
      </c>
      <c r="AC2394">
        <v>10954.097659999999</v>
      </c>
      <c r="AD2394">
        <v>2855.5231899999999</v>
      </c>
      <c r="AE2394">
        <v>2924.9631300000001</v>
      </c>
      <c r="AF2394">
        <v>2795.5410200000001</v>
      </c>
      <c r="AG2394">
        <v>3083.3569299999999</v>
      </c>
      <c r="AH2394">
        <v>2798.97876</v>
      </c>
      <c r="AI2394">
        <v>2721.4685100000002</v>
      </c>
      <c r="AJ2394">
        <v>3865.8115200000002</v>
      </c>
      <c r="AK2394">
        <v>2855.5119599999998</v>
      </c>
      <c r="AL2394">
        <v>2735.9421400000001</v>
      </c>
      <c r="AM2394">
        <v>4200.1796899999999</v>
      </c>
      <c r="AN2394">
        <v>21797.585940000001</v>
      </c>
      <c r="AO2394">
        <v>29953.597659999999</v>
      </c>
      <c r="AP2394">
        <v>6334.9301800000003</v>
      </c>
      <c r="AQ2394">
        <v>5575.4868200000001</v>
      </c>
      <c r="AR2394">
        <v>25526.335940000001</v>
      </c>
      <c r="AS2394">
        <v>3008.5158700000002</v>
      </c>
      <c r="AT2394">
        <v>3000.1118200000001</v>
      </c>
      <c r="AU2394">
        <v>2893.40771</v>
      </c>
      <c r="AV2394">
        <v>2757.08203</v>
      </c>
      <c r="AW2394">
        <v>2730.9235800000001</v>
      </c>
      <c r="AX2394">
        <v>3194.27441</v>
      </c>
      <c r="AY2394">
        <v>6952.4003899999998</v>
      </c>
      <c r="AZ2394">
        <v>4142.8525399999999</v>
      </c>
      <c r="BA2394">
        <v>3661.51343</v>
      </c>
      <c r="BB2394">
        <v>3535.36157</v>
      </c>
      <c r="BC2394">
        <v>4728.4848599999996</v>
      </c>
      <c r="BD2394">
        <v>4617.3413099999998</v>
      </c>
      <c r="BE2394">
        <v>7801.44092</v>
      </c>
      <c r="BF2394">
        <v>3051.1247600000002</v>
      </c>
      <c r="BG2394">
        <v>10595.246090000001</v>
      </c>
      <c r="BH2394">
        <v>13530.518550000001</v>
      </c>
      <c r="BI2394">
        <v>9257.3779300000006</v>
      </c>
      <c r="BJ2394">
        <v>3528.76953</v>
      </c>
      <c r="BK2394">
        <v>4131.1352500000003</v>
      </c>
      <c r="BL2394">
        <v>3094.8149400000002</v>
      </c>
      <c r="BM2394">
        <v>5208.4921899999999</v>
      </c>
      <c r="BN2394">
        <v>3029.3886699999998</v>
      </c>
      <c r="BO2394">
        <v>3441.5397899999998</v>
      </c>
      <c r="BP2394">
        <v>5328.1704099999997</v>
      </c>
      <c r="BQ2394">
        <v>6052.4086900000002</v>
      </c>
      <c r="BR2394">
        <v>8669.2900399999999</v>
      </c>
      <c r="BS2394">
        <v>16311.63867</v>
      </c>
      <c r="BT2394">
        <v>3354.9792499999999</v>
      </c>
      <c r="BU2394">
        <v>3921.6208499999998</v>
      </c>
      <c r="BV2394">
        <v>3286.4182099999998</v>
      </c>
      <c r="BW2394">
        <v>6887.0620099999996</v>
      </c>
      <c r="BX2394">
        <v>3000.9155300000002</v>
      </c>
      <c r="BY2394">
        <v>4172.4238299999997</v>
      </c>
      <c r="BZ2394">
        <v>2851.76172</v>
      </c>
      <c r="CA2394">
        <v>2807.9887699999999</v>
      </c>
      <c r="CB2394">
        <v>2943.74658</v>
      </c>
      <c r="CC2394">
        <v>2989.0883800000001</v>
      </c>
      <c r="CD2394">
        <v>3398.4365200000002</v>
      </c>
      <c r="CE2394">
        <v>3365.0603000000001</v>
      </c>
      <c r="CF2394">
        <v>5414.0834999999997</v>
      </c>
      <c r="CG2394">
        <v>3997.5224600000001</v>
      </c>
      <c r="CH2394">
        <v>2800.9277299999999</v>
      </c>
      <c r="CI2394">
        <v>2854.1391600000002</v>
      </c>
      <c r="CJ2394">
        <v>2755.1914099999999</v>
      </c>
      <c r="CK2394">
        <v>2842.9885300000001</v>
      </c>
      <c r="CL2394">
        <v>2922.9167499999999</v>
      </c>
      <c r="CM2394">
        <v>3020.47046</v>
      </c>
      <c r="CN2394">
        <v>5605.4453100000001</v>
      </c>
      <c r="CO2394">
        <v>3893.3125</v>
      </c>
      <c r="CP2394">
        <v>4793.0390600000001</v>
      </c>
      <c r="CQ2394">
        <v>6244.4765600000001</v>
      </c>
      <c r="CR2394">
        <v>3172.1147500000002</v>
      </c>
      <c r="CS2394">
        <v>3335.0388200000002</v>
      </c>
      <c r="CT2394">
        <v>3199.98828</v>
      </c>
      <c r="CU2394">
        <v>3227.4479999999999</v>
      </c>
      <c r="CV2394">
        <v>4131.8325199999999</v>
      </c>
      <c r="CW2394">
        <v>3417.67749</v>
      </c>
    </row>
    <row r="2395" spans="1:101" x14ac:dyDescent="0.3">
      <c r="A2395">
        <v>1587</v>
      </c>
      <c r="B2395">
        <v>9293.0322300000007</v>
      </c>
      <c r="C2395">
        <v>15265.8457</v>
      </c>
      <c r="D2395">
        <v>92336.21875</v>
      </c>
      <c r="E2395">
        <v>2793.80933</v>
      </c>
      <c r="F2395">
        <v>3930.0964399999998</v>
      </c>
      <c r="G2395">
        <v>5408.25</v>
      </c>
      <c r="H2395">
        <v>5724.80566</v>
      </c>
      <c r="I2395">
        <v>5891.8584000000001</v>
      </c>
      <c r="J2395">
        <v>3109.5219699999998</v>
      </c>
      <c r="K2395">
        <v>3231.6140099999998</v>
      </c>
      <c r="L2395">
        <v>2861.6750499999998</v>
      </c>
      <c r="M2395">
        <v>3023.6931199999999</v>
      </c>
      <c r="N2395">
        <v>2949.4411599999999</v>
      </c>
      <c r="O2395">
        <v>12607.960940000001</v>
      </c>
      <c r="P2395">
        <v>44531.335939999997</v>
      </c>
      <c r="Q2395">
        <v>22837.261719999999</v>
      </c>
      <c r="R2395">
        <v>3219.90283</v>
      </c>
      <c r="S2395">
        <v>4920.8105500000001</v>
      </c>
      <c r="T2395">
        <v>7433.1660199999997</v>
      </c>
      <c r="U2395">
        <v>3673.8513200000002</v>
      </c>
      <c r="V2395">
        <v>2758.7021500000001</v>
      </c>
      <c r="W2395">
        <v>2759.8383800000001</v>
      </c>
      <c r="X2395">
        <v>2816.8183600000002</v>
      </c>
      <c r="Y2395">
        <v>2893.87671</v>
      </c>
      <c r="Z2395">
        <v>3089.5085399999998</v>
      </c>
      <c r="AA2395">
        <v>5335.7661099999996</v>
      </c>
      <c r="AB2395">
        <v>30446.619139999999</v>
      </c>
      <c r="AC2395">
        <v>10934.26367</v>
      </c>
      <c r="AD2395">
        <v>2857.26343</v>
      </c>
      <c r="AE2395">
        <v>2930.8552199999999</v>
      </c>
      <c r="AF2395">
        <v>2804.0300299999999</v>
      </c>
      <c r="AG2395">
        <v>3086.4060100000002</v>
      </c>
      <c r="AH2395">
        <v>2796.54468</v>
      </c>
      <c r="AI2395">
        <v>2720.7597700000001</v>
      </c>
      <c r="AJ2395">
        <v>3863.4868200000001</v>
      </c>
      <c r="AK2395">
        <v>2856.05908</v>
      </c>
      <c r="AL2395">
        <v>2736.5256300000001</v>
      </c>
      <c r="AM2395">
        <v>4196.3115200000002</v>
      </c>
      <c r="AN2395">
        <v>21770.992190000001</v>
      </c>
      <c r="AO2395">
        <v>29903.23242</v>
      </c>
      <c r="AP2395">
        <v>6335.4902300000003</v>
      </c>
      <c r="AQ2395">
        <v>5588.9394499999999</v>
      </c>
      <c r="AR2395">
        <v>25478.824219999999</v>
      </c>
      <c r="AS2395">
        <v>3007.6394</v>
      </c>
      <c r="AT2395">
        <v>2996.5200199999999</v>
      </c>
      <c r="AU2395">
        <v>2892.45093</v>
      </c>
      <c r="AV2395">
        <v>2757.6752900000001</v>
      </c>
      <c r="AW2395">
        <v>2733.85986</v>
      </c>
      <c r="AX2395">
        <v>3195.2436499999999</v>
      </c>
      <c r="AY2395">
        <v>6949.4643599999999</v>
      </c>
      <c r="AZ2395">
        <v>4149.25342</v>
      </c>
      <c r="BA2395">
        <v>3662.6958</v>
      </c>
      <c r="BB2395">
        <v>3535.1489299999998</v>
      </c>
      <c r="BC2395">
        <v>4731.0249000000003</v>
      </c>
      <c r="BD2395">
        <v>4615.6865200000002</v>
      </c>
      <c r="BE2395">
        <v>7794.8999000000003</v>
      </c>
      <c r="BF2395">
        <v>3048.20532</v>
      </c>
      <c r="BG2395">
        <v>10578.39063</v>
      </c>
      <c r="BH2395">
        <v>13505.19238</v>
      </c>
      <c r="BI2395">
        <v>9238.1933599999993</v>
      </c>
      <c r="BJ2395">
        <v>3530.80249</v>
      </c>
      <c r="BK2395">
        <v>4124.49658</v>
      </c>
      <c r="BL2395">
        <v>3095.5812999999998</v>
      </c>
      <c r="BM2395">
        <v>5215.0825199999999</v>
      </c>
      <c r="BN2395">
        <v>3036.4663099999998</v>
      </c>
      <c r="BO2395">
        <v>3440.6364699999999</v>
      </c>
      <c r="BP2395">
        <v>5319.4311500000003</v>
      </c>
      <c r="BQ2395">
        <v>6044.3266599999997</v>
      </c>
      <c r="BR2395">
        <v>8670.0175799999997</v>
      </c>
      <c r="BS2395">
        <v>16280.60742</v>
      </c>
      <c r="BT2395">
        <v>3350.1333</v>
      </c>
      <c r="BU2395">
        <v>3922.2487799999999</v>
      </c>
      <c r="BV2395">
        <v>3286.6394</v>
      </c>
      <c r="BW2395">
        <v>6870.9145500000004</v>
      </c>
      <c r="BX2395">
        <v>3002.0800800000002</v>
      </c>
      <c r="BY2395">
        <v>4182.4404299999997</v>
      </c>
      <c r="BZ2395">
        <v>2848.4416500000002</v>
      </c>
      <c r="CA2395">
        <v>2804.6220699999999</v>
      </c>
      <c r="CB2395">
        <v>2948.0878899999998</v>
      </c>
      <c r="CC2395">
        <v>2989.1872600000002</v>
      </c>
      <c r="CD2395">
        <v>3400.0434599999999</v>
      </c>
      <c r="CE2395">
        <v>3373.8906299999999</v>
      </c>
      <c r="CF2395">
        <v>5417.0639600000004</v>
      </c>
      <c r="CG2395">
        <v>3991.3278799999998</v>
      </c>
      <c r="CH2395">
        <v>2803.9270000000001</v>
      </c>
      <c r="CI2395">
        <v>2861.8940400000001</v>
      </c>
      <c r="CJ2395">
        <v>2753.69434</v>
      </c>
      <c r="CK2395">
        <v>2834.3083499999998</v>
      </c>
      <c r="CL2395">
        <v>2914.2502399999998</v>
      </c>
      <c r="CM2395">
        <v>3018.19434</v>
      </c>
      <c r="CN2395">
        <v>5597.72217</v>
      </c>
      <c r="CO2395">
        <v>3891.4399400000002</v>
      </c>
      <c r="CP2395">
        <v>4789.8725599999998</v>
      </c>
      <c r="CQ2395">
        <v>6249.1279299999997</v>
      </c>
      <c r="CR2395">
        <v>3168.5083</v>
      </c>
      <c r="CS2395">
        <v>3334.3063999999999</v>
      </c>
      <c r="CT2395">
        <v>3191.7924800000001</v>
      </c>
      <c r="CU2395">
        <v>3224.61987</v>
      </c>
      <c r="CV2395">
        <v>4127.5224600000001</v>
      </c>
      <c r="CW2395">
        <v>3426.9055199999998</v>
      </c>
    </row>
    <row r="2396" spans="1:101" x14ac:dyDescent="0.3">
      <c r="A2396">
        <v>1587.5</v>
      </c>
      <c r="B2396">
        <v>9272.13184</v>
      </c>
      <c r="C2396">
        <v>15237.532230000001</v>
      </c>
      <c r="D2396">
        <v>92189.5</v>
      </c>
      <c r="E2396">
        <v>2785.9616700000001</v>
      </c>
      <c r="F2396">
        <v>3929.5273400000001</v>
      </c>
      <c r="G2396">
        <v>5407.6679700000004</v>
      </c>
      <c r="H2396">
        <v>5716.6372099999999</v>
      </c>
      <c r="I2396">
        <v>5890.9101600000004</v>
      </c>
      <c r="J2396">
        <v>3114.9335900000001</v>
      </c>
      <c r="K2396">
        <v>3238.0146500000001</v>
      </c>
      <c r="L2396">
        <v>2868.25488</v>
      </c>
      <c r="M2396">
        <v>3023.18433</v>
      </c>
      <c r="N2396">
        <v>2945.3178699999999</v>
      </c>
      <c r="O2396">
        <v>12620.11133</v>
      </c>
      <c r="P2396">
        <v>44436.515630000002</v>
      </c>
      <c r="Q2396">
        <v>22789.185549999998</v>
      </c>
      <c r="R2396">
        <v>3219.0790999999999</v>
      </c>
      <c r="S2396">
        <v>4922.8027300000003</v>
      </c>
      <c r="T2396">
        <v>7425.1074200000003</v>
      </c>
      <c r="U2396">
        <v>3679.5004899999999</v>
      </c>
      <c r="V2396">
        <v>2751.3906299999999</v>
      </c>
      <c r="W2396">
        <v>2761.9890099999998</v>
      </c>
      <c r="X2396">
        <v>2821.5424800000001</v>
      </c>
      <c r="Y2396">
        <v>2887.56934</v>
      </c>
      <c r="Z2396">
        <v>3082.2182600000001</v>
      </c>
      <c r="AA2396">
        <v>5337.8764600000004</v>
      </c>
      <c r="AB2396">
        <v>30391.291020000001</v>
      </c>
      <c r="AC2396">
        <v>10916.922850000001</v>
      </c>
      <c r="AD2396">
        <v>2856.5285600000002</v>
      </c>
      <c r="AE2396">
        <v>2935.5275900000001</v>
      </c>
      <c r="AF2396">
        <v>2812.0478499999999</v>
      </c>
      <c r="AG2396">
        <v>3087.4497099999999</v>
      </c>
      <c r="AH2396">
        <v>2794.9924299999998</v>
      </c>
      <c r="AI2396">
        <v>2722.72388</v>
      </c>
      <c r="AJ2396">
        <v>3861.6352499999998</v>
      </c>
      <c r="AK2396">
        <v>2853.80249</v>
      </c>
      <c r="AL2396">
        <v>2737.1157199999998</v>
      </c>
      <c r="AM2396">
        <v>4197.8613299999997</v>
      </c>
      <c r="AN2396">
        <v>21747.535159999999</v>
      </c>
      <c r="AO2396">
        <v>29854.900389999999</v>
      </c>
      <c r="AP2396">
        <v>6342.5209999999997</v>
      </c>
      <c r="AQ2396">
        <v>5596.2866199999999</v>
      </c>
      <c r="AR2396">
        <v>25436.316409999999</v>
      </c>
      <c r="AS2396">
        <v>3005.6664999999998</v>
      </c>
      <c r="AT2396">
        <v>2992.2934599999999</v>
      </c>
      <c r="AU2396">
        <v>2887.9245599999999</v>
      </c>
      <c r="AV2396">
        <v>2761.35059</v>
      </c>
      <c r="AW2396">
        <v>2738.5873999999999</v>
      </c>
      <c r="AX2396">
        <v>3195.6525900000001</v>
      </c>
      <c r="AY2396">
        <v>6949.6982399999997</v>
      </c>
      <c r="AZ2396">
        <v>4150.4438499999997</v>
      </c>
      <c r="BA2396">
        <v>3661.8186000000001</v>
      </c>
      <c r="BB2396">
        <v>3537.5497999999998</v>
      </c>
      <c r="BC2396">
        <v>4740.5127000000002</v>
      </c>
      <c r="BD2396">
        <v>4612.7817400000004</v>
      </c>
      <c r="BE2396">
        <v>7791.3847699999997</v>
      </c>
      <c r="BF2396">
        <v>3047.6606400000001</v>
      </c>
      <c r="BG2396">
        <v>10568.45313</v>
      </c>
      <c r="BH2396">
        <v>13479.028319999999</v>
      </c>
      <c r="BI2396">
        <v>9220.8662100000001</v>
      </c>
      <c r="BJ2396">
        <v>3528.04565</v>
      </c>
      <c r="BK2396">
        <v>4116.5864300000003</v>
      </c>
      <c r="BL2396">
        <v>3096.9152800000002</v>
      </c>
      <c r="BM2396">
        <v>5218.3344699999998</v>
      </c>
      <c r="BN2396">
        <v>3041.0949700000001</v>
      </c>
      <c r="BO2396">
        <v>3438.7102100000002</v>
      </c>
      <c r="BP2396">
        <v>5311.5375999999997</v>
      </c>
      <c r="BQ2396">
        <v>6028.2270500000004</v>
      </c>
      <c r="BR2396">
        <v>8666.7783199999994</v>
      </c>
      <c r="BS2396">
        <v>16253.566409999999</v>
      </c>
      <c r="BT2396">
        <v>3346.11328</v>
      </c>
      <c r="BU2396">
        <v>3926.7592800000002</v>
      </c>
      <c r="BV2396">
        <v>3283.0961900000002</v>
      </c>
      <c r="BW2396">
        <v>6856.1845700000003</v>
      </c>
      <c r="BX2396">
        <v>3001.7128899999998</v>
      </c>
      <c r="BY2396">
        <v>4193.9624000000003</v>
      </c>
      <c r="BZ2396">
        <v>2843.1013200000002</v>
      </c>
      <c r="CA2396">
        <v>2800.90625</v>
      </c>
      <c r="CB2396">
        <v>2956.1335399999998</v>
      </c>
      <c r="CC2396">
        <v>2992.20361</v>
      </c>
      <c r="CD2396">
        <v>3400.2914999999998</v>
      </c>
      <c r="CE2396">
        <v>3382.1460000000002</v>
      </c>
      <c r="CF2396">
        <v>5417.7421899999999</v>
      </c>
      <c r="CG2396">
        <v>3986.71558</v>
      </c>
      <c r="CH2396">
        <v>2806.1916500000002</v>
      </c>
      <c r="CI2396">
        <v>2869.6484399999999</v>
      </c>
      <c r="CJ2396">
        <v>2750.9431199999999</v>
      </c>
      <c r="CK2396">
        <v>2826.4150399999999</v>
      </c>
      <c r="CL2396">
        <v>2905.9497099999999</v>
      </c>
      <c r="CM2396">
        <v>3014.1406299999999</v>
      </c>
      <c r="CN2396">
        <v>5590.6635699999997</v>
      </c>
      <c r="CO2396">
        <v>3896.1726100000001</v>
      </c>
      <c r="CP2396">
        <v>4779.6220700000003</v>
      </c>
      <c r="CQ2396">
        <v>6260.3198199999997</v>
      </c>
      <c r="CR2396">
        <v>3166.68237</v>
      </c>
      <c r="CS2396">
        <v>3332.70361</v>
      </c>
      <c r="CT2396">
        <v>3180.5947299999998</v>
      </c>
      <c r="CU2396">
        <v>3216.85059</v>
      </c>
      <c r="CV2396">
        <v>4128.0073199999997</v>
      </c>
      <c r="CW2396">
        <v>3432.6674800000001</v>
      </c>
    </row>
    <row r="2397" spans="1:101" x14ac:dyDescent="0.3">
      <c r="A2397">
        <v>1588</v>
      </c>
      <c r="B2397">
        <v>9263.5761700000003</v>
      </c>
      <c r="C2397">
        <v>15225.35742</v>
      </c>
      <c r="D2397">
        <v>92070.3125</v>
      </c>
      <c r="E2397">
        <v>2781.5219699999998</v>
      </c>
      <c r="F2397">
        <v>3926.0612799999999</v>
      </c>
      <c r="G2397">
        <v>5413.2270500000004</v>
      </c>
      <c r="H2397">
        <v>5710.1679700000004</v>
      </c>
      <c r="I2397">
        <v>5883.0063499999997</v>
      </c>
      <c r="J2397">
        <v>3124.0991199999999</v>
      </c>
      <c r="K2397">
        <v>3247.7182600000001</v>
      </c>
      <c r="L2397">
        <v>2870.8261699999998</v>
      </c>
      <c r="M2397">
        <v>3024.3652299999999</v>
      </c>
      <c r="N2397">
        <v>2946.4941399999998</v>
      </c>
      <c r="O2397">
        <v>12630.407230000001</v>
      </c>
      <c r="P2397">
        <v>44352.339840000001</v>
      </c>
      <c r="Q2397">
        <v>22750.527340000001</v>
      </c>
      <c r="R2397">
        <v>3221.0981400000001</v>
      </c>
      <c r="S2397">
        <v>4928.2270500000004</v>
      </c>
      <c r="T2397">
        <v>7415.4902300000003</v>
      </c>
      <c r="U2397">
        <v>3680.6979999999999</v>
      </c>
      <c r="V2397">
        <v>2742.4824199999998</v>
      </c>
      <c r="W2397">
        <v>2765.5192900000002</v>
      </c>
      <c r="X2397">
        <v>2827.9411599999999</v>
      </c>
      <c r="Y2397">
        <v>2887.5180700000001</v>
      </c>
      <c r="Z2397">
        <v>3075.3068800000001</v>
      </c>
      <c r="AA2397">
        <v>5341.19092</v>
      </c>
      <c r="AB2397">
        <v>30346.36133</v>
      </c>
      <c r="AC2397">
        <v>10902.1543</v>
      </c>
      <c r="AD2397">
        <v>2852.9677700000002</v>
      </c>
      <c r="AE2397">
        <v>2937.9726599999999</v>
      </c>
      <c r="AF2397">
        <v>2817.2356</v>
      </c>
      <c r="AG2397">
        <v>3086.5197800000001</v>
      </c>
      <c r="AH2397">
        <v>2796.1733399999998</v>
      </c>
      <c r="AI2397">
        <v>2728.22217</v>
      </c>
      <c r="AJ2397">
        <v>3865.0686000000001</v>
      </c>
      <c r="AK2397">
        <v>2848.9789999999998</v>
      </c>
      <c r="AL2397">
        <v>2737.83716</v>
      </c>
      <c r="AM2397">
        <v>4204.3393599999999</v>
      </c>
      <c r="AN2397">
        <v>21721.01758</v>
      </c>
      <c r="AO2397">
        <v>29811.898440000001</v>
      </c>
      <c r="AP2397">
        <v>6350.3544899999997</v>
      </c>
      <c r="AQ2397">
        <v>5595.2627000000002</v>
      </c>
      <c r="AR2397">
        <v>25403.128909999999</v>
      </c>
      <c r="AS2397">
        <v>3004.5835000000002</v>
      </c>
      <c r="AT2397">
        <v>2988.48389</v>
      </c>
      <c r="AU2397">
        <v>2881.3637699999999</v>
      </c>
      <c r="AV2397">
        <v>2766.5043900000001</v>
      </c>
      <c r="AW2397">
        <v>2745.8442399999999</v>
      </c>
      <c r="AX2397">
        <v>3197.0439500000002</v>
      </c>
      <c r="AY2397">
        <v>6950.6113299999997</v>
      </c>
      <c r="AZ2397">
        <v>4145.3662100000001</v>
      </c>
      <c r="BA2397">
        <v>3661.50146</v>
      </c>
      <c r="BB2397">
        <v>3540.3854999999999</v>
      </c>
      <c r="BC2397">
        <v>4751.8603499999999</v>
      </c>
      <c r="BD2397">
        <v>4607.5122099999999</v>
      </c>
      <c r="BE2397">
        <v>7792.2963900000004</v>
      </c>
      <c r="BF2397">
        <v>3048.5625</v>
      </c>
      <c r="BG2397">
        <v>10568.028319999999</v>
      </c>
      <c r="BH2397">
        <v>13457.26953</v>
      </c>
      <c r="BI2397">
        <v>9211.75684</v>
      </c>
      <c r="BJ2397">
        <v>3522.0324700000001</v>
      </c>
      <c r="BK2397">
        <v>4108.0688499999997</v>
      </c>
      <c r="BL2397">
        <v>3100.2604999999999</v>
      </c>
      <c r="BM2397">
        <v>5214.6591799999997</v>
      </c>
      <c r="BN2397">
        <v>3039.04639</v>
      </c>
      <c r="BO2397">
        <v>3437.5671400000001</v>
      </c>
      <c r="BP2397">
        <v>5307.5122099999999</v>
      </c>
      <c r="BQ2397">
        <v>6009.2080100000003</v>
      </c>
      <c r="BR2397">
        <v>8657.4521499999992</v>
      </c>
      <c r="BS2397">
        <v>16231.67578</v>
      </c>
      <c r="BT2397">
        <v>3345.2919900000002</v>
      </c>
      <c r="BU2397">
        <v>3934.9050299999999</v>
      </c>
      <c r="BV2397">
        <v>3278.00171</v>
      </c>
      <c r="BW2397">
        <v>6848.8183600000002</v>
      </c>
      <c r="BX2397">
        <v>2999.3757300000002</v>
      </c>
      <c r="BY2397">
        <v>4205.6210899999996</v>
      </c>
      <c r="BZ2397">
        <v>2838.7031299999999</v>
      </c>
      <c r="CA2397">
        <v>2797.9164999999998</v>
      </c>
      <c r="CB2397">
        <v>2966.0949700000001</v>
      </c>
      <c r="CC2397">
        <v>2996.2602499999998</v>
      </c>
      <c r="CD2397">
        <v>3398.54565</v>
      </c>
      <c r="CE2397">
        <v>3387.7578100000001</v>
      </c>
      <c r="CF2397">
        <v>5414.7021500000001</v>
      </c>
      <c r="CG2397">
        <v>3987.4350599999998</v>
      </c>
      <c r="CH2397">
        <v>2806.4660600000002</v>
      </c>
      <c r="CI2397">
        <v>2875.5007300000002</v>
      </c>
      <c r="CJ2397">
        <v>2747.7314500000002</v>
      </c>
      <c r="CK2397">
        <v>2821.4909699999998</v>
      </c>
      <c r="CL2397">
        <v>2901.4487300000001</v>
      </c>
      <c r="CM2397">
        <v>3009.2055700000001</v>
      </c>
      <c r="CN2397">
        <v>5588.2006799999999</v>
      </c>
      <c r="CO2397">
        <v>3902.3342299999999</v>
      </c>
      <c r="CP2397">
        <v>4764.6918900000001</v>
      </c>
      <c r="CQ2397">
        <v>6274.0849600000001</v>
      </c>
      <c r="CR2397">
        <v>3169.5512699999999</v>
      </c>
      <c r="CS2397">
        <v>3331.4372600000002</v>
      </c>
      <c r="CT2397">
        <v>3170.9548300000001</v>
      </c>
      <c r="CU2397">
        <v>3206.9853499999999</v>
      </c>
      <c r="CV2397">
        <v>4130.9936500000003</v>
      </c>
      <c r="CW2397">
        <v>3431.4970699999999</v>
      </c>
    </row>
    <row r="2398" spans="1:101" x14ac:dyDescent="0.3">
      <c r="A2398">
        <v>1588.5</v>
      </c>
      <c r="B2398">
        <v>9267.1093799999999</v>
      </c>
      <c r="C2398">
        <v>15223.964840000001</v>
      </c>
      <c r="D2398">
        <v>91958.765629999994</v>
      </c>
      <c r="E2398">
        <v>2781.8181199999999</v>
      </c>
      <c r="F2398">
        <v>3922.2092299999999</v>
      </c>
      <c r="G2398">
        <v>5420.2353499999999</v>
      </c>
      <c r="H2398">
        <v>5708.7661099999996</v>
      </c>
      <c r="I2398">
        <v>5874.2719699999998</v>
      </c>
      <c r="J2398">
        <v>3132.5847199999998</v>
      </c>
      <c r="K2398">
        <v>3257.12183</v>
      </c>
      <c r="L2398">
        <v>2868.7075199999999</v>
      </c>
      <c r="M2398">
        <v>3025.0146500000001</v>
      </c>
      <c r="N2398">
        <v>2952.2358399999998</v>
      </c>
      <c r="O2398">
        <v>12644.56445</v>
      </c>
      <c r="P2398">
        <v>44283.675779999998</v>
      </c>
      <c r="Q2398">
        <v>22724.714840000001</v>
      </c>
      <c r="R2398">
        <v>3227.0285600000002</v>
      </c>
      <c r="S2398">
        <v>4933.5165999999999</v>
      </c>
      <c r="T2398">
        <v>7401.9145500000004</v>
      </c>
      <c r="U2398">
        <v>3678.0859399999999</v>
      </c>
      <c r="V2398">
        <v>2736.9589799999999</v>
      </c>
      <c r="W2398">
        <v>2770.4516600000002</v>
      </c>
      <c r="X2398">
        <v>2833.74854</v>
      </c>
      <c r="Y2398">
        <v>2892.47021</v>
      </c>
      <c r="Z2398">
        <v>3070.92139</v>
      </c>
      <c r="AA2398">
        <v>5347.2485399999996</v>
      </c>
      <c r="AB2398">
        <v>30312.056639999999</v>
      </c>
      <c r="AC2398">
        <v>10888.414059999999</v>
      </c>
      <c r="AD2398">
        <v>2848.81909</v>
      </c>
      <c r="AE2398">
        <v>2939.1950700000002</v>
      </c>
      <c r="AF2398">
        <v>2820.2524400000002</v>
      </c>
      <c r="AG2398">
        <v>3084.4143100000001</v>
      </c>
      <c r="AH2398">
        <v>2800.0883800000001</v>
      </c>
      <c r="AI2398">
        <v>2735.37671</v>
      </c>
      <c r="AJ2398">
        <v>3874.2231400000001</v>
      </c>
      <c r="AK2398">
        <v>2843.7089799999999</v>
      </c>
      <c r="AL2398">
        <v>2738.3955099999998</v>
      </c>
      <c r="AM2398">
        <v>4212.5410199999997</v>
      </c>
      <c r="AN2398">
        <v>21687.51367</v>
      </c>
      <c r="AO2398">
        <v>29777.226559999999</v>
      </c>
      <c r="AP2398">
        <v>6353.0415000000003</v>
      </c>
      <c r="AQ2398">
        <v>5589.0229499999996</v>
      </c>
      <c r="AR2398">
        <v>25379.785159999999</v>
      </c>
      <c r="AS2398">
        <v>3006.2419399999999</v>
      </c>
      <c r="AT2398">
        <v>2986.2983399999998</v>
      </c>
      <c r="AU2398">
        <v>2875.9055199999998</v>
      </c>
      <c r="AV2398">
        <v>2770.8364299999998</v>
      </c>
      <c r="AW2398">
        <v>2753.2480500000001</v>
      </c>
      <c r="AX2398">
        <v>3198.91968</v>
      </c>
      <c r="AY2398">
        <v>6950.4023399999996</v>
      </c>
      <c r="AZ2398">
        <v>4138.09033</v>
      </c>
      <c r="BA2398">
        <v>3663.0788600000001</v>
      </c>
      <c r="BB2398">
        <v>3541.2697800000001</v>
      </c>
      <c r="BC2398">
        <v>4759.4741199999999</v>
      </c>
      <c r="BD2398">
        <v>4600.6186500000003</v>
      </c>
      <c r="BE2398">
        <v>7795.9394499999999</v>
      </c>
      <c r="BF2398">
        <v>3048.1718799999999</v>
      </c>
      <c r="BG2398">
        <v>10571.606449999999</v>
      </c>
      <c r="BH2398">
        <v>13439.97754</v>
      </c>
      <c r="BI2398">
        <v>9210.85059</v>
      </c>
      <c r="BJ2398">
        <v>3517.3908700000002</v>
      </c>
      <c r="BK2398">
        <v>4100.3598599999996</v>
      </c>
      <c r="BL2398">
        <v>3105.1047400000002</v>
      </c>
      <c r="BM2398">
        <v>5205.6035199999997</v>
      </c>
      <c r="BN2398">
        <v>3032.1223100000002</v>
      </c>
      <c r="BO2398">
        <v>3437.7316900000001</v>
      </c>
      <c r="BP2398">
        <v>5307.3603499999999</v>
      </c>
      <c r="BQ2398">
        <v>5994.3740200000002</v>
      </c>
      <c r="BR2398">
        <v>8644.8515599999992</v>
      </c>
      <c r="BS2398">
        <v>16213.972659999999</v>
      </c>
      <c r="BT2398">
        <v>3347.90967</v>
      </c>
      <c r="BU2398">
        <v>3942.1506300000001</v>
      </c>
      <c r="BV2398">
        <v>3275.46362</v>
      </c>
      <c r="BW2398">
        <v>6849.6401400000004</v>
      </c>
      <c r="BX2398">
        <v>2996.1752900000001</v>
      </c>
      <c r="BY2398">
        <v>4216.1757799999996</v>
      </c>
      <c r="BZ2398">
        <v>2837.2810100000002</v>
      </c>
      <c r="CA2398">
        <v>2796.8513200000002</v>
      </c>
      <c r="CB2398">
        <v>2975.2040999999999</v>
      </c>
      <c r="CC2398">
        <v>2999.2687999999998</v>
      </c>
      <c r="CD2398">
        <v>3396.5424800000001</v>
      </c>
      <c r="CE2398">
        <v>3389.9868200000001</v>
      </c>
      <c r="CF2398">
        <v>5408.6386700000003</v>
      </c>
      <c r="CG2398">
        <v>3993.4296899999999</v>
      </c>
      <c r="CH2398">
        <v>2804.6154799999999</v>
      </c>
      <c r="CI2398">
        <v>2878.2841800000001</v>
      </c>
      <c r="CJ2398">
        <v>2745.4641099999999</v>
      </c>
      <c r="CK2398">
        <v>2821.06421</v>
      </c>
      <c r="CL2398">
        <v>2901.22192</v>
      </c>
      <c r="CM2398">
        <v>3006.0075700000002</v>
      </c>
      <c r="CN2398">
        <v>5592.2026400000004</v>
      </c>
      <c r="CO2398">
        <v>3905.0163600000001</v>
      </c>
      <c r="CP2398">
        <v>4750.4477500000003</v>
      </c>
      <c r="CQ2398">
        <v>6285.4194299999999</v>
      </c>
      <c r="CR2398">
        <v>3175.2529300000001</v>
      </c>
      <c r="CS2398">
        <v>3331.8857400000002</v>
      </c>
      <c r="CT2398">
        <v>3167.5122099999999</v>
      </c>
      <c r="CU2398">
        <v>3198.7478000000001</v>
      </c>
      <c r="CV2398">
        <v>4132.2553699999999</v>
      </c>
      <c r="CW2398">
        <v>3427.4572800000001</v>
      </c>
    </row>
    <row r="2399" spans="1:101" x14ac:dyDescent="0.3">
      <c r="A2399">
        <v>1589</v>
      </c>
      <c r="B2399">
        <v>9278.8554700000004</v>
      </c>
      <c r="C2399">
        <v>15226.85547</v>
      </c>
      <c r="D2399">
        <v>91829.8125</v>
      </c>
      <c r="E2399">
        <v>2787.6779799999999</v>
      </c>
      <c r="F2399">
        <v>3919.69434</v>
      </c>
      <c r="G2399">
        <v>5423.9477500000003</v>
      </c>
      <c r="H2399">
        <v>5713.5127000000002</v>
      </c>
      <c r="I2399">
        <v>5868.0400399999999</v>
      </c>
      <c r="J2399">
        <v>3135.9614299999998</v>
      </c>
      <c r="K2399">
        <v>3262.2724600000001</v>
      </c>
      <c r="L2399">
        <v>2862.2995599999999</v>
      </c>
      <c r="M2399">
        <v>3024.5771500000001</v>
      </c>
      <c r="N2399">
        <v>2960.27466</v>
      </c>
      <c r="O2399">
        <v>12667.09375</v>
      </c>
      <c r="P2399">
        <v>44229.570310000003</v>
      </c>
      <c r="Q2399">
        <v>22707.59375</v>
      </c>
      <c r="R2399">
        <v>3237.0331999999999</v>
      </c>
      <c r="S2399">
        <v>4935.1010699999997</v>
      </c>
      <c r="T2399">
        <v>7382.5102500000003</v>
      </c>
      <c r="U2399">
        <v>3672.9729000000002</v>
      </c>
      <c r="V2399">
        <v>2736.8002900000001</v>
      </c>
      <c r="W2399">
        <v>2776.4809599999999</v>
      </c>
      <c r="X2399">
        <v>2837.25659</v>
      </c>
      <c r="Y2399">
        <v>2899.8710900000001</v>
      </c>
      <c r="Z2399">
        <v>3069.8566900000001</v>
      </c>
      <c r="AA2399">
        <v>5355.4086900000002</v>
      </c>
      <c r="AB2399">
        <v>30289.234380000002</v>
      </c>
      <c r="AC2399">
        <v>10872.971680000001</v>
      </c>
      <c r="AD2399">
        <v>2846.7907700000001</v>
      </c>
      <c r="AE2399">
        <v>2939.9780300000002</v>
      </c>
      <c r="AF2399">
        <v>2821.7836900000002</v>
      </c>
      <c r="AG2399">
        <v>3082.0466299999998</v>
      </c>
      <c r="AH2399">
        <v>2806.2492699999998</v>
      </c>
      <c r="AI2399">
        <v>2741.4099099999999</v>
      </c>
      <c r="AJ2399">
        <v>3886.6550299999999</v>
      </c>
      <c r="AK2399">
        <v>2840.6311000000001</v>
      </c>
      <c r="AL2399">
        <v>2738.1196300000001</v>
      </c>
      <c r="AM2399">
        <v>4219.3540000000003</v>
      </c>
      <c r="AN2399">
        <v>21647.228520000001</v>
      </c>
      <c r="AO2399">
        <v>29754.630860000001</v>
      </c>
      <c r="AP2399">
        <v>6347.3305700000001</v>
      </c>
      <c r="AQ2399">
        <v>5579.0927700000002</v>
      </c>
      <c r="AR2399">
        <v>25365.521479999999</v>
      </c>
      <c r="AS2399">
        <v>3010.8622999999998</v>
      </c>
      <c r="AT2399">
        <v>2987.2907700000001</v>
      </c>
      <c r="AU2399">
        <v>2874.5805700000001</v>
      </c>
      <c r="AV2399">
        <v>2772.4328599999999</v>
      </c>
      <c r="AW2399">
        <v>2756.1169399999999</v>
      </c>
      <c r="AX2399">
        <v>3199.1015600000001</v>
      </c>
      <c r="AY2399">
        <v>6948.2866199999999</v>
      </c>
      <c r="AZ2399">
        <v>4132.7412100000001</v>
      </c>
      <c r="BA2399">
        <v>3665.56104</v>
      </c>
      <c r="BB2399">
        <v>3538.8947800000001</v>
      </c>
      <c r="BC2399">
        <v>4760.0205100000003</v>
      </c>
      <c r="BD2399">
        <v>4594.1694299999999</v>
      </c>
      <c r="BE2399">
        <v>7798.7983400000003</v>
      </c>
      <c r="BF2399">
        <v>3044.4428699999999</v>
      </c>
      <c r="BG2399">
        <v>10572.315430000001</v>
      </c>
      <c r="BH2399">
        <v>13424.124019999999</v>
      </c>
      <c r="BI2399">
        <v>9215.1386700000003</v>
      </c>
      <c r="BJ2399">
        <v>3518.39624</v>
      </c>
      <c r="BK2399">
        <v>4096.0214800000003</v>
      </c>
      <c r="BL2399">
        <v>3109.7497600000002</v>
      </c>
      <c r="BM2399">
        <v>5193.1591799999997</v>
      </c>
      <c r="BN2399">
        <v>3023.8745100000001</v>
      </c>
      <c r="BO2399">
        <v>3438.2065400000001</v>
      </c>
      <c r="BP2399">
        <v>5309.8252000000002</v>
      </c>
      <c r="BQ2399">
        <v>5987.87842</v>
      </c>
      <c r="BR2399">
        <v>8631.2509800000007</v>
      </c>
      <c r="BS2399">
        <v>16199.880859999999</v>
      </c>
      <c r="BT2399">
        <v>3353.0668900000001</v>
      </c>
      <c r="BU2399">
        <v>3943.60034</v>
      </c>
      <c r="BV2399">
        <v>3279.0549299999998</v>
      </c>
      <c r="BW2399">
        <v>6856.5165999999999</v>
      </c>
      <c r="BX2399">
        <v>2993.4453100000001</v>
      </c>
      <c r="BY2399">
        <v>4222.5371100000002</v>
      </c>
      <c r="BZ2399">
        <v>2839.3752399999998</v>
      </c>
      <c r="CA2399">
        <v>2798.9560499999998</v>
      </c>
      <c r="CB2399">
        <v>2980.7241199999999</v>
      </c>
      <c r="CC2399">
        <v>3000.3466800000001</v>
      </c>
      <c r="CD2399">
        <v>3396.31396</v>
      </c>
      <c r="CE2399">
        <v>3387.8854999999999</v>
      </c>
      <c r="CF2399">
        <v>5401.5546899999999</v>
      </c>
      <c r="CG2399">
        <v>4002.6601599999999</v>
      </c>
      <c r="CH2399">
        <v>2800.3418000000001</v>
      </c>
      <c r="CI2399">
        <v>2876.4038099999998</v>
      </c>
      <c r="CJ2399">
        <v>2745.6691900000001</v>
      </c>
      <c r="CK2399">
        <v>2826.3278799999998</v>
      </c>
      <c r="CL2399">
        <v>2905.05933</v>
      </c>
      <c r="CM2399">
        <v>3006.73389</v>
      </c>
      <c r="CN2399">
        <v>5601.9995099999996</v>
      </c>
      <c r="CO2399">
        <v>3903.0207500000001</v>
      </c>
      <c r="CP2399">
        <v>4741.1240200000002</v>
      </c>
      <c r="CQ2399">
        <v>6289.9311500000003</v>
      </c>
      <c r="CR2399">
        <v>3179.9143100000001</v>
      </c>
      <c r="CS2399">
        <v>3334.45874</v>
      </c>
      <c r="CT2399">
        <v>3174.00171</v>
      </c>
      <c r="CU2399">
        <v>3195.6721200000002</v>
      </c>
      <c r="CV2399">
        <v>4129.2734399999999</v>
      </c>
      <c r="CW2399">
        <v>3425.6103499999999</v>
      </c>
    </row>
    <row r="2400" spans="1:101" x14ac:dyDescent="0.3">
      <c r="A2400">
        <v>1589.5</v>
      </c>
      <c r="B2400">
        <v>9289.4794899999997</v>
      </c>
      <c r="C2400">
        <v>15225.54004</v>
      </c>
      <c r="D2400">
        <v>91672.007809999996</v>
      </c>
      <c r="E2400">
        <v>2796.1498999999999</v>
      </c>
      <c r="F2400">
        <v>3918.1572299999998</v>
      </c>
      <c r="G2400">
        <v>5422.6518599999999</v>
      </c>
      <c r="H2400">
        <v>5720.4540999999999</v>
      </c>
      <c r="I2400">
        <v>5862.7348599999996</v>
      </c>
      <c r="J2400">
        <v>3133.0190400000001</v>
      </c>
      <c r="K2400">
        <v>3261.8630400000002</v>
      </c>
      <c r="L2400">
        <v>2855.1782199999998</v>
      </c>
      <c r="M2400">
        <v>3024.5956999999999</v>
      </c>
      <c r="N2400">
        <v>2967.0317399999999</v>
      </c>
      <c r="O2400">
        <v>12693.8457</v>
      </c>
      <c r="P2400">
        <v>44177.621090000001</v>
      </c>
      <c r="Q2400">
        <v>22685.474610000001</v>
      </c>
      <c r="R2400">
        <v>3247.9467800000002</v>
      </c>
      <c r="S2400">
        <v>4931.6962899999999</v>
      </c>
      <c r="T2400">
        <v>7361.0039100000004</v>
      </c>
      <c r="U2400">
        <v>3668.2512200000001</v>
      </c>
      <c r="V2400">
        <v>2739.0966800000001</v>
      </c>
      <c r="W2400">
        <v>2781.6415999999999</v>
      </c>
      <c r="X2400">
        <v>2838.1247600000002</v>
      </c>
      <c r="Y2400">
        <v>2905.9228499999999</v>
      </c>
      <c r="Z2400">
        <v>3070.4255400000002</v>
      </c>
      <c r="AA2400">
        <v>5361.8608400000003</v>
      </c>
      <c r="AB2400">
        <v>30274.152340000001</v>
      </c>
      <c r="AC2400">
        <v>10853.543949999999</v>
      </c>
      <c r="AD2400">
        <v>2848.1918900000001</v>
      </c>
      <c r="AE2400">
        <v>2940.25171</v>
      </c>
      <c r="AF2400">
        <v>2822.0632300000002</v>
      </c>
      <c r="AG2400">
        <v>3080.8671899999999</v>
      </c>
      <c r="AH2400">
        <v>2812.75488</v>
      </c>
      <c r="AI2400">
        <v>2743.9890099999998</v>
      </c>
      <c r="AJ2400">
        <v>3896.3496100000002</v>
      </c>
      <c r="AK2400">
        <v>2841.1716299999998</v>
      </c>
      <c r="AL2400">
        <v>2736.7126499999999</v>
      </c>
      <c r="AM2400">
        <v>4222.0424800000001</v>
      </c>
      <c r="AN2400">
        <v>21607.703130000002</v>
      </c>
      <c r="AO2400">
        <v>29739.396479999999</v>
      </c>
      <c r="AP2400">
        <v>6336.8256799999999</v>
      </c>
      <c r="AQ2400">
        <v>5567.0239300000003</v>
      </c>
      <c r="AR2400">
        <v>25352.167969999999</v>
      </c>
      <c r="AS2400">
        <v>3015.3210399999998</v>
      </c>
      <c r="AT2400">
        <v>2991.2924800000001</v>
      </c>
      <c r="AU2400">
        <v>2878.14111</v>
      </c>
      <c r="AV2400">
        <v>2771.3083499999998</v>
      </c>
      <c r="AW2400">
        <v>2751.66797</v>
      </c>
      <c r="AX2400">
        <v>3196.1948200000002</v>
      </c>
      <c r="AY2400">
        <v>6944.6665000000003</v>
      </c>
      <c r="AZ2400">
        <v>4131.9038099999998</v>
      </c>
      <c r="BA2400">
        <v>3666.4841299999998</v>
      </c>
      <c r="BB2400">
        <v>3534.9799800000001</v>
      </c>
      <c r="BC2400">
        <v>4755.5180700000001</v>
      </c>
      <c r="BD2400">
        <v>4590.4892600000003</v>
      </c>
      <c r="BE2400">
        <v>7796.8134799999998</v>
      </c>
      <c r="BF2400">
        <v>3038.7145999999998</v>
      </c>
      <c r="BG2400">
        <v>10564.98633</v>
      </c>
      <c r="BH2400">
        <v>13404.96387</v>
      </c>
      <c r="BI2400">
        <v>9216.5732399999997</v>
      </c>
      <c r="BJ2400">
        <v>3525.0231899999999</v>
      </c>
      <c r="BK2400">
        <v>4096.2690400000001</v>
      </c>
      <c r="BL2400">
        <v>3111.82764</v>
      </c>
      <c r="BM2400">
        <v>5180.8652300000003</v>
      </c>
      <c r="BN2400">
        <v>3018.8347199999998</v>
      </c>
      <c r="BO2400">
        <v>3437.3269</v>
      </c>
      <c r="BP2400">
        <v>5311.7959000000001</v>
      </c>
      <c r="BQ2400">
        <v>5987.1601600000004</v>
      </c>
      <c r="BR2400">
        <v>8617.7412100000001</v>
      </c>
      <c r="BS2400">
        <v>16185.130859999999</v>
      </c>
      <c r="BT2400">
        <v>3357.3947800000001</v>
      </c>
      <c r="BU2400">
        <v>3939.06421</v>
      </c>
      <c r="BV2400">
        <v>3287.4890099999998</v>
      </c>
      <c r="BW2400">
        <v>6861.7968799999999</v>
      </c>
      <c r="BX2400">
        <v>2992.0617699999998</v>
      </c>
      <c r="BY2400">
        <v>4221.7539100000004</v>
      </c>
      <c r="BZ2400">
        <v>2842.2775900000001</v>
      </c>
      <c r="CA2400">
        <v>2803.4035600000002</v>
      </c>
      <c r="CB2400">
        <v>2981.81909</v>
      </c>
      <c r="CC2400">
        <v>3000.0578599999999</v>
      </c>
      <c r="CD2400">
        <v>3398.3906299999999</v>
      </c>
      <c r="CE2400">
        <v>3382.9858399999998</v>
      </c>
      <c r="CF2400">
        <v>5397.3906299999999</v>
      </c>
      <c r="CG2400">
        <v>4010.15771</v>
      </c>
      <c r="CH2400">
        <v>2794.7502399999998</v>
      </c>
      <c r="CI2400">
        <v>2870.8413099999998</v>
      </c>
      <c r="CJ2400">
        <v>2748.6674800000001</v>
      </c>
      <c r="CK2400">
        <v>2834.0056199999999</v>
      </c>
      <c r="CL2400">
        <v>2910.3737799999999</v>
      </c>
      <c r="CM2400">
        <v>3010.07764</v>
      </c>
      <c r="CN2400">
        <v>5611.4218799999999</v>
      </c>
      <c r="CO2400">
        <v>3900.03296</v>
      </c>
      <c r="CP2400">
        <v>4737.4848599999996</v>
      </c>
      <c r="CQ2400">
        <v>6287.0449200000003</v>
      </c>
      <c r="CR2400">
        <v>3180.1792</v>
      </c>
      <c r="CS2400">
        <v>3336.8930700000001</v>
      </c>
      <c r="CT2400">
        <v>3186.7360800000001</v>
      </c>
      <c r="CU2400">
        <v>3198.6789600000002</v>
      </c>
      <c r="CV2400">
        <v>4123.9111300000004</v>
      </c>
      <c r="CW2400">
        <v>3428.0964399999998</v>
      </c>
    </row>
    <row r="2401" spans="1:101" x14ac:dyDescent="0.3">
      <c r="A2401">
        <v>1590</v>
      </c>
      <c r="B2401">
        <v>9292.3320299999996</v>
      </c>
      <c r="C2401">
        <v>15215.32129</v>
      </c>
      <c r="D2401">
        <v>91489.226559999996</v>
      </c>
      <c r="E2401">
        <v>2803.4751000000001</v>
      </c>
      <c r="F2401">
        <v>3916.0666500000002</v>
      </c>
      <c r="G2401">
        <v>5417.90967</v>
      </c>
      <c r="H2401">
        <v>5725.0190400000001</v>
      </c>
      <c r="I2401">
        <v>5853.6137699999999</v>
      </c>
      <c r="J2401">
        <v>3124.7243699999999</v>
      </c>
      <c r="K2401">
        <v>3256.5783700000002</v>
      </c>
      <c r="L2401">
        <v>2851.0122099999999</v>
      </c>
      <c r="M2401">
        <v>3027.1879899999999</v>
      </c>
      <c r="N2401">
        <v>2970.6142599999998</v>
      </c>
      <c r="O2401">
        <v>12715.157230000001</v>
      </c>
      <c r="P2401">
        <v>44115.601560000003</v>
      </c>
      <c r="Q2401">
        <v>22646.707030000001</v>
      </c>
      <c r="R2401">
        <v>3255.9025900000001</v>
      </c>
      <c r="S2401">
        <v>4923.7709999999997</v>
      </c>
      <c r="T2401">
        <v>7343.84375</v>
      </c>
      <c r="U2401">
        <v>3666.04907</v>
      </c>
      <c r="V2401">
        <v>2740.3557099999998</v>
      </c>
      <c r="W2401">
        <v>2783.1169399999999</v>
      </c>
      <c r="X2401">
        <v>2835.8771999999999</v>
      </c>
      <c r="Y2401">
        <v>2908.3889199999999</v>
      </c>
      <c r="Z2401">
        <v>3070.9836399999999</v>
      </c>
      <c r="AA2401">
        <v>5362.1459999999997</v>
      </c>
      <c r="AB2401">
        <v>30262.144530000001</v>
      </c>
      <c r="AC2401">
        <v>10829.865229999999</v>
      </c>
      <c r="AD2401">
        <v>2852.6950700000002</v>
      </c>
      <c r="AE2401">
        <v>2938.3613300000002</v>
      </c>
      <c r="AF2401">
        <v>2819.8833</v>
      </c>
      <c r="AG2401">
        <v>3081.7739299999998</v>
      </c>
      <c r="AH2401">
        <v>2817.8676799999998</v>
      </c>
      <c r="AI2401">
        <v>2742.5756799999999</v>
      </c>
      <c r="AJ2401">
        <v>3898.30933</v>
      </c>
      <c r="AK2401">
        <v>2845.1772500000002</v>
      </c>
      <c r="AL2401">
        <v>2734.04565</v>
      </c>
      <c r="AM2401">
        <v>4218.3120099999996</v>
      </c>
      <c r="AN2401">
        <v>21576.92383</v>
      </c>
      <c r="AO2401">
        <v>29722.115229999999</v>
      </c>
      <c r="AP2401">
        <v>6326.6543000000001</v>
      </c>
      <c r="AQ2401">
        <v>5553.2309599999999</v>
      </c>
      <c r="AR2401">
        <v>25330.308590000001</v>
      </c>
      <c r="AS2401">
        <v>3016.03467</v>
      </c>
      <c r="AT2401">
        <v>2997.2788099999998</v>
      </c>
      <c r="AU2401">
        <v>2886.3344699999998</v>
      </c>
      <c r="AV2401">
        <v>2768.73999</v>
      </c>
      <c r="AW2401">
        <v>2740.2817399999999</v>
      </c>
      <c r="AX2401">
        <v>3190.8269</v>
      </c>
      <c r="AY2401">
        <v>6939.77783</v>
      </c>
      <c r="AZ2401">
        <v>4136.5683600000002</v>
      </c>
      <c r="BA2401">
        <v>3664.5293000000001</v>
      </c>
      <c r="BB2401">
        <v>3532.6540500000001</v>
      </c>
      <c r="BC2401">
        <v>4749.4106400000001</v>
      </c>
      <c r="BD2401">
        <v>4590.1074200000003</v>
      </c>
      <c r="BE2401">
        <v>7787.7426800000003</v>
      </c>
      <c r="BF2401">
        <v>3034.4853499999999</v>
      </c>
      <c r="BG2401">
        <v>10547.409180000001</v>
      </c>
      <c r="BH2401">
        <v>13379.86426</v>
      </c>
      <c r="BI2401">
        <v>9207.4257799999996</v>
      </c>
      <c r="BJ2401">
        <v>3534.6032700000001</v>
      </c>
      <c r="BK2401">
        <v>4100.7617200000004</v>
      </c>
      <c r="BL2401">
        <v>3109.0522500000002</v>
      </c>
      <c r="BM2401">
        <v>5171.1972699999997</v>
      </c>
      <c r="BN2401">
        <v>3019.7438999999999</v>
      </c>
      <c r="BO2401">
        <v>3434.5578599999999</v>
      </c>
      <c r="BP2401">
        <v>5311.0664100000004</v>
      </c>
      <c r="BQ2401">
        <v>5988.6889600000004</v>
      </c>
      <c r="BR2401">
        <v>8602.7783199999994</v>
      </c>
      <c r="BS2401">
        <v>16162.95801</v>
      </c>
      <c r="BT2401">
        <v>3357.3613300000002</v>
      </c>
      <c r="BU2401">
        <v>3931.7456099999999</v>
      </c>
      <c r="BV2401">
        <v>3296.7868699999999</v>
      </c>
      <c r="BW2401">
        <v>6858.3632799999996</v>
      </c>
      <c r="BX2401">
        <v>2992.1042499999999</v>
      </c>
      <c r="BY2401">
        <v>4211.2949200000003</v>
      </c>
      <c r="BZ2401">
        <v>2842.5339399999998</v>
      </c>
      <c r="CA2401">
        <v>2808.5007300000002</v>
      </c>
      <c r="CB2401">
        <v>2978.9255400000002</v>
      </c>
      <c r="CC2401">
        <v>2998.73999</v>
      </c>
      <c r="CD2401">
        <v>3401.9335900000001</v>
      </c>
      <c r="CE2401">
        <v>3377.4716800000001</v>
      </c>
      <c r="CF2401">
        <v>5399.40967</v>
      </c>
      <c r="CG2401">
        <v>4012.0712899999999</v>
      </c>
      <c r="CH2401">
        <v>2789.6176799999998</v>
      </c>
      <c r="CI2401">
        <v>2863.7631799999999</v>
      </c>
      <c r="CJ2401">
        <v>2754.4211399999999</v>
      </c>
      <c r="CK2401">
        <v>2839.70703</v>
      </c>
      <c r="CL2401">
        <v>2914.7900399999999</v>
      </c>
      <c r="CM2401">
        <v>3013.06592</v>
      </c>
      <c r="CN2401">
        <v>5614.4697299999998</v>
      </c>
      <c r="CO2401">
        <v>3899.94092</v>
      </c>
      <c r="CP2401">
        <v>4739.1347699999997</v>
      </c>
      <c r="CQ2401">
        <v>6277.2270500000004</v>
      </c>
      <c r="CR2401">
        <v>3175.7456099999999</v>
      </c>
      <c r="CS2401">
        <v>3335.76685</v>
      </c>
      <c r="CT2401">
        <v>3198.67749</v>
      </c>
      <c r="CU2401">
        <v>3207.46362</v>
      </c>
      <c r="CV2401">
        <v>4119.97559</v>
      </c>
      <c r="CW2401">
        <v>3432.9582500000001</v>
      </c>
    </row>
    <row r="2402" spans="1:101" x14ac:dyDescent="0.3">
      <c r="A2402">
        <v>1590.5</v>
      </c>
      <c r="B2402">
        <v>9286.2177699999993</v>
      </c>
      <c r="C2402">
        <v>15197.527340000001</v>
      </c>
      <c r="D2402">
        <v>91297.890629999994</v>
      </c>
      <c r="E2402">
        <v>2806.4455600000001</v>
      </c>
      <c r="F2402">
        <v>3912.3667</v>
      </c>
      <c r="G2402">
        <v>5414.0732399999997</v>
      </c>
      <c r="H2402">
        <v>5724.4189500000002</v>
      </c>
      <c r="I2402">
        <v>5837.5263699999996</v>
      </c>
      <c r="J2402">
        <v>3115.3020000000001</v>
      </c>
      <c r="K2402">
        <v>3249.5695799999999</v>
      </c>
      <c r="L2402">
        <v>2851.7453599999999</v>
      </c>
      <c r="M2402">
        <v>3032.9877900000001</v>
      </c>
      <c r="N2402">
        <v>2971.4875499999998</v>
      </c>
      <c r="O2402">
        <v>12721.7832</v>
      </c>
      <c r="P2402">
        <v>44036.960939999997</v>
      </c>
      <c r="Q2402">
        <v>22591.277340000001</v>
      </c>
      <c r="R2402">
        <v>3258.3312999999998</v>
      </c>
      <c r="S2402">
        <v>4914.3271500000001</v>
      </c>
      <c r="T2402">
        <v>7335.7714800000003</v>
      </c>
      <c r="U2402">
        <v>3666.50684</v>
      </c>
      <c r="V2402">
        <v>2739.0437000000002</v>
      </c>
      <c r="W2402">
        <v>2779.43237</v>
      </c>
      <c r="X2402">
        <v>2830.5568800000001</v>
      </c>
      <c r="Y2402">
        <v>2907.2082500000001</v>
      </c>
      <c r="Z2402">
        <v>3070.8271500000001</v>
      </c>
      <c r="AA2402">
        <v>5354.2182599999996</v>
      </c>
      <c r="AB2402">
        <v>30243.902340000001</v>
      </c>
      <c r="AC2402">
        <v>10805.204100000001</v>
      </c>
      <c r="AD2402">
        <v>2857.7656299999999</v>
      </c>
      <c r="AE2402">
        <v>2932.4289600000002</v>
      </c>
      <c r="AF2402">
        <v>2814.6306199999999</v>
      </c>
      <c r="AG2402">
        <v>3083.5441900000001</v>
      </c>
      <c r="AH2402">
        <v>2820.34546</v>
      </c>
      <c r="AI2402">
        <v>2739.7248500000001</v>
      </c>
      <c r="AJ2402">
        <v>3892.3991700000001</v>
      </c>
      <c r="AK2402">
        <v>2850.16626</v>
      </c>
      <c r="AL2402">
        <v>2730.24658</v>
      </c>
      <c r="AM2402">
        <v>4208.1884799999998</v>
      </c>
      <c r="AN2402">
        <v>21556.126950000002</v>
      </c>
      <c r="AO2402">
        <v>29690.697270000001</v>
      </c>
      <c r="AP2402">
        <v>6320.3745099999996</v>
      </c>
      <c r="AQ2402">
        <v>5539.58691</v>
      </c>
      <c r="AR2402">
        <v>25294.261719999999</v>
      </c>
      <c r="AS2402">
        <v>3011.99316</v>
      </c>
      <c r="AT2402">
        <v>3003.2285200000001</v>
      </c>
      <c r="AU2402">
        <v>2896.82422</v>
      </c>
      <c r="AV2402">
        <v>2767.30762</v>
      </c>
      <c r="AW2402">
        <v>2727.7770999999998</v>
      </c>
      <c r="AX2402">
        <v>3186.2326699999999</v>
      </c>
      <c r="AY2402">
        <v>6933.7324200000003</v>
      </c>
      <c r="AZ2402">
        <v>4145.1567400000004</v>
      </c>
      <c r="BA2402">
        <v>3661.0830099999998</v>
      </c>
      <c r="BB2402">
        <v>3534.6972700000001</v>
      </c>
      <c r="BC2402">
        <v>4745.36816</v>
      </c>
      <c r="BD2402">
        <v>4590.1425799999997</v>
      </c>
      <c r="BE2402">
        <v>7773.7397499999997</v>
      </c>
      <c r="BF2402">
        <v>3035.5046400000001</v>
      </c>
      <c r="BG2402">
        <v>10522.342769999999</v>
      </c>
      <c r="BH2402">
        <v>13350.72363</v>
      </c>
      <c r="BI2402">
        <v>9185.5214799999994</v>
      </c>
      <c r="BJ2402">
        <v>3542.5148899999999</v>
      </c>
      <c r="BK2402">
        <v>4106.1747999999998</v>
      </c>
      <c r="BL2402">
        <v>3100.8012699999999</v>
      </c>
      <c r="BM2402">
        <v>5165.1669899999997</v>
      </c>
      <c r="BN2402">
        <v>3025.93237</v>
      </c>
      <c r="BO2402">
        <v>3431.3786599999999</v>
      </c>
      <c r="BP2402">
        <v>5307.3061500000003</v>
      </c>
      <c r="BQ2402">
        <v>5990.2202100000004</v>
      </c>
      <c r="BR2402">
        <v>8583.9228500000008</v>
      </c>
      <c r="BS2402">
        <v>16128.259770000001</v>
      </c>
      <c r="BT2402">
        <v>3351.6501499999999</v>
      </c>
      <c r="BU2402">
        <v>3926.6616199999999</v>
      </c>
      <c r="BV2402">
        <v>3301.90942</v>
      </c>
      <c r="BW2402">
        <v>6844.1289100000004</v>
      </c>
      <c r="BX2402">
        <v>2992.9209000000001</v>
      </c>
      <c r="BY2402">
        <v>4193.7802700000002</v>
      </c>
      <c r="BZ2402">
        <v>2838.2421899999999</v>
      </c>
      <c r="CA2402">
        <v>2811.9575199999999</v>
      </c>
      <c r="CB2402">
        <v>2974.8188500000001</v>
      </c>
      <c r="CC2402">
        <v>2996.5805700000001</v>
      </c>
      <c r="CD2402">
        <v>3405.0354000000002</v>
      </c>
      <c r="CE2402">
        <v>3373.7006799999999</v>
      </c>
      <c r="CF2402">
        <v>5406.5097699999997</v>
      </c>
      <c r="CG2402">
        <v>4008.4558099999999</v>
      </c>
      <c r="CH2402">
        <v>2787.3300800000002</v>
      </c>
      <c r="CI2402">
        <v>2858.7707500000001</v>
      </c>
      <c r="CJ2402">
        <v>2761.7160600000002</v>
      </c>
      <c r="CK2402">
        <v>2840.93237</v>
      </c>
      <c r="CL2402">
        <v>2916.6586900000002</v>
      </c>
      <c r="CM2402">
        <v>3013.03271</v>
      </c>
      <c r="CN2402">
        <v>5609.6684599999999</v>
      </c>
      <c r="CO2402">
        <v>3903.4973100000002</v>
      </c>
      <c r="CP2402">
        <v>4744.4433600000002</v>
      </c>
      <c r="CQ2402">
        <v>6262.6137699999999</v>
      </c>
      <c r="CR2402">
        <v>3170.6604000000002</v>
      </c>
      <c r="CS2402">
        <v>3329.2595200000001</v>
      </c>
      <c r="CT2402">
        <v>3202.0185499999998</v>
      </c>
      <c r="CU2402">
        <v>3218.6784699999998</v>
      </c>
      <c r="CV2402">
        <v>4120.4946300000001</v>
      </c>
      <c r="CW2402">
        <v>3435.5918000000001</v>
      </c>
    </row>
    <row r="2403" spans="1:101" x14ac:dyDescent="0.3">
      <c r="A2403">
        <v>1591</v>
      </c>
      <c r="B2403">
        <v>9274.4648400000005</v>
      </c>
      <c r="C2403">
        <v>15176.85938</v>
      </c>
      <c r="D2403">
        <v>91106.40625</v>
      </c>
      <c r="E2403">
        <v>2804.9265099999998</v>
      </c>
      <c r="F2403">
        <v>3907.8081099999999</v>
      </c>
      <c r="G2403">
        <v>5413.7822299999998</v>
      </c>
      <c r="H2403">
        <v>5719.5849600000001</v>
      </c>
      <c r="I2403">
        <v>5817.8071300000001</v>
      </c>
      <c r="J2403">
        <v>3109.77612</v>
      </c>
      <c r="K2403">
        <v>3243.7968799999999</v>
      </c>
      <c r="L2403">
        <v>2856.1867699999998</v>
      </c>
      <c r="M2403">
        <v>3040.1694299999999</v>
      </c>
      <c r="N2403">
        <v>2971.21704</v>
      </c>
      <c r="O2403">
        <v>12714.60742</v>
      </c>
      <c r="P2403">
        <v>43944.292970000002</v>
      </c>
      <c r="Q2403">
        <v>22531.699219999999</v>
      </c>
      <c r="R2403">
        <v>3256.1242699999998</v>
      </c>
      <c r="S2403">
        <v>4906.4941399999998</v>
      </c>
      <c r="T2403">
        <v>7334.3359399999999</v>
      </c>
      <c r="U2403">
        <v>3667.6767599999998</v>
      </c>
      <c r="V2403">
        <v>2737.0497999999998</v>
      </c>
      <c r="W2403">
        <v>2772.53125</v>
      </c>
      <c r="X2403">
        <v>2823.7377900000001</v>
      </c>
      <c r="Y2403">
        <v>2903.7370599999999</v>
      </c>
      <c r="Z2403">
        <v>3070.53125</v>
      </c>
      <c r="AA2403">
        <v>5340.0991199999999</v>
      </c>
      <c r="AB2403">
        <v>30209.429690000001</v>
      </c>
      <c r="AC2403">
        <v>10783.291020000001</v>
      </c>
      <c r="AD2403">
        <v>2860.61987</v>
      </c>
      <c r="AE2403">
        <v>2922.6027800000002</v>
      </c>
      <c r="AF2403">
        <v>2808.0502900000001</v>
      </c>
      <c r="AG2403">
        <v>3083.3664600000002</v>
      </c>
      <c r="AH2403">
        <v>2819.86499</v>
      </c>
      <c r="AI2403">
        <v>2738.97534</v>
      </c>
      <c r="AJ2403">
        <v>3883.4953599999999</v>
      </c>
      <c r="AK2403">
        <v>2853.37158</v>
      </c>
      <c r="AL2403">
        <v>2725.8125</v>
      </c>
      <c r="AM2403">
        <v>4194.6601600000004</v>
      </c>
      <c r="AN2403">
        <v>21536.537110000001</v>
      </c>
      <c r="AO2403">
        <v>29638.914059999999</v>
      </c>
      <c r="AP2403">
        <v>6316.7641599999997</v>
      </c>
      <c r="AQ2403">
        <v>5529.6313499999997</v>
      </c>
      <c r="AR2403">
        <v>25246.457030000001</v>
      </c>
      <c r="AS2403">
        <v>3006.17578</v>
      </c>
      <c r="AT2403">
        <v>3007.93262</v>
      </c>
      <c r="AU2403">
        <v>2906.3266600000002</v>
      </c>
      <c r="AV2403">
        <v>2768.9904799999999</v>
      </c>
      <c r="AW2403">
        <v>2721.1359900000002</v>
      </c>
      <c r="AX2403">
        <v>3185.3269</v>
      </c>
      <c r="AY2403">
        <v>6926.3203100000001</v>
      </c>
      <c r="AZ2403">
        <v>4153.9711900000002</v>
      </c>
      <c r="BA2403">
        <v>3658.8366700000001</v>
      </c>
      <c r="BB2403">
        <v>3540.5964399999998</v>
      </c>
      <c r="BC2403">
        <v>4744.6084000000001</v>
      </c>
      <c r="BD2403">
        <v>4586.8735399999996</v>
      </c>
      <c r="BE2403">
        <v>7759.59375</v>
      </c>
      <c r="BF2403">
        <v>3042.2346200000002</v>
      </c>
      <c r="BG2403">
        <v>10495.43066</v>
      </c>
      <c r="BH2403">
        <v>13322.16699</v>
      </c>
      <c r="BI2403">
        <v>9157.3720699999994</v>
      </c>
      <c r="BJ2403">
        <v>3545.85205</v>
      </c>
      <c r="BK2403">
        <v>4108.5898399999996</v>
      </c>
      <c r="BL2403">
        <v>3089.0727499999998</v>
      </c>
      <c r="BM2403">
        <v>5162.1474600000001</v>
      </c>
      <c r="BN2403">
        <v>3033.9123500000001</v>
      </c>
      <c r="BO2403">
        <v>3429.68579</v>
      </c>
      <c r="BP2403">
        <v>5301.5864300000003</v>
      </c>
      <c r="BQ2403">
        <v>5992.0581099999999</v>
      </c>
      <c r="BR2403">
        <v>8561.1748000000007</v>
      </c>
      <c r="BS2403">
        <v>16083.365229999999</v>
      </c>
      <c r="BT2403">
        <v>3342.7580600000001</v>
      </c>
      <c r="BU2403">
        <v>3925.8854999999999</v>
      </c>
      <c r="BV2403">
        <v>3301.0930199999998</v>
      </c>
      <c r="BW2403">
        <v>6823.4355500000001</v>
      </c>
      <c r="BX2403">
        <v>2994.0124500000002</v>
      </c>
      <c r="BY2403">
        <v>4176.9433600000002</v>
      </c>
      <c r="BZ2403">
        <v>2831.3518100000001</v>
      </c>
      <c r="CA2403">
        <v>2812.4992699999998</v>
      </c>
      <c r="CB2403">
        <v>2972.6433099999999</v>
      </c>
      <c r="CC2403">
        <v>2994.28784</v>
      </c>
      <c r="CD2403">
        <v>3406.4084499999999</v>
      </c>
      <c r="CE2403">
        <v>3372.1884799999998</v>
      </c>
      <c r="CF2403">
        <v>5412.9433600000002</v>
      </c>
      <c r="CG2403">
        <v>4003.0351599999999</v>
      </c>
      <c r="CH2403">
        <v>2789.2353499999999</v>
      </c>
      <c r="CI2403">
        <v>2858.4228499999999</v>
      </c>
      <c r="CJ2403">
        <v>2768.3330099999998</v>
      </c>
      <c r="CK2403">
        <v>2839.8913600000001</v>
      </c>
      <c r="CL2403">
        <v>2915.8591299999998</v>
      </c>
      <c r="CM2403">
        <v>3010.3808600000002</v>
      </c>
      <c r="CN2403">
        <v>5601.0956999999999</v>
      </c>
      <c r="CO2403">
        <v>3907.1469699999998</v>
      </c>
      <c r="CP2403">
        <v>4751.5014600000004</v>
      </c>
      <c r="CQ2403">
        <v>6245.3222699999997</v>
      </c>
      <c r="CR2403">
        <v>3169.6076699999999</v>
      </c>
      <c r="CS2403">
        <v>3319.83716</v>
      </c>
      <c r="CT2403">
        <v>3194.91309</v>
      </c>
      <c r="CU2403">
        <v>3227.2858900000001</v>
      </c>
      <c r="CV2403">
        <v>4124.5009799999998</v>
      </c>
      <c r="CW2403">
        <v>3433.7297400000002</v>
      </c>
    </row>
    <row r="2404" spans="1:101" x14ac:dyDescent="0.3">
      <c r="A2404">
        <v>1591.5</v>
      </c>
      <c r="B2404">
        <v>9259.8105500000001</v>
      </c>
      <c r="C2404">
        <v>15155.30566</v>
      </c>
      <c r="D2404">
        <v>90906.15625</v>
      </c>
      <c r="E2404">
        <v>2801.1572299999998</v>
      </c>
      <c r="F2404">
        <v>3904.06763</v>
      </c>
      <c r="G2404">
        <v>5415.3183600000002</v>
      </c>
      <c r="H2404">
        <v>5712.8554700000004</v>
      </c>
      <c r="I2404">
        <v>5802.5727500000003</v>
      </c>
      <c r="J2404">
        <v>3111.7211900000002</v>
      </c>
      <c r="K2404">
        <v>3240.2067900000002</v>
      </c>
      <c r="L2404">
        <v>2862.0241700000001</v>
      </c>
      <c r="M2404">
        <v>3045.8960000000002</v>
      </c>
      <c r="N2404">
        <v>2970.4794900000002</v>
      </c>
      <c r="O2404">
        <v>12702.940430000001</v>
      </c>
      <c r="P2404">
        <v>43843.320310000003</v>
      </c>
      <c r="Q2404">
        <v>22481.76758</v>
      </c>
      <c r="R2404">
        <v>3252.0019499999999</v>
      </c>
      <c r="S2404">
        <v>4901.1079099999997</v>
      </c>
      <c r="T2404">
        <v>7332.4575199999999</v>
      </c>
      <c r="U2404">
        <v>3667.4355500000001</v>
      </c>
      <c r="V2404">
        <v>2737.50488</v>
      </c>
      <c r="W2404">
        <v>2766.3361799999998</v>
      </c>
      <c r="X2404">
        <v>2818.6291500000002</v>
      </c>
      <c r="Y2404">
        <v>2899.0715300000002</v>
      </c>
      <c r="Z2404">
        <v>3070.7961399999999</v>
      </c>
      <c r="AA2404">
        <v>5323.2143599999999</v>
      </c>
      <c r="AB2404">
        <v>30152.410159999999</v>
      </c>
      <c r="AC2404">
        <v>10764.96387</v>
      </c>
      <c r="AD2404">
        <v>2860.0405300000002</v>
      </c>
      <c r="AE2404">
        <v>2911.19238</v>
      </c>
      <c r="AF2404">
        <v>2803.2834499999999</v>
      </c>
      <c r="AG2404">
        <v>3079.3771999999999</v>
      </c>
      <c r="AH2404">
        <v>2816.5466299999998</v>
      </c>
      <c r="AI2404">
        <v>2742.01685</v>
      </c>
      <c r="AJ2404">
        <v>3876.5156299999999</v>
      </c>
      <c r="AK2404">
        <v>2853.5849600000001</v>
      </c>
      <c r="AL2404">
        <v>2722.1738300000002</v>
      </c>
      <c r="AM2404">
        <v>4181.9458000000004</v>
      </c>
      <c r="AN2404">
        <v>21505.935549999998</v>
      </c>
      <c r="AO2404">
        <v>29566.851559999999</v>
      </c>
      <c r="AP2404">
        <v>6312.1777300000003</v>
      </c>
      <c r="AQ2404">
        <v>5526.6415999999999</v>
      </c>
      <c r="AR2404">
        <v>25192.57617</v>
      </c>
      <c r="AS2404">
        <v>3002.7556199999999</v>
      </c>
      <c r="AT2404">
        <v>3011.9311499999999</v>
      </c>
      <c r="AU2404">
        <v>2912.1899400000002</v>
      </c>
      <c r="AV2404">
        <v>2774.30908</v>
      </c>
      <c r="AW2404">
        <v>2724.04468</v>
      </c>
      <c r="AX2404">
        <v>3188.6828599999999</v>
      </c>
      <c r="AY2404">
        <v>6916.4741199999999</v>
      </c>
      <c r="AZ2404">
        <v>4158.4140600000001</v>
      </c>
      <c r="BA2404">
        <v>3659.3239699999999</v>
      </c>
      <c r="BB2404">
        <v>3546.9177199999999</v>
      </c>
      <c r="BC2404">
        <v>4746.0117200000004</v>
      </c>
      <c r="BD2404">
        <v>4579.3535199999997</v>
      </c>
      <c r="BE2404">
        <v>7748.8627900000001</v>
      </c>
      <c r="BF2404">
        <v>3052.1699199999998</v>
      </c>
      <c r="BG2404">
        <v>10471.552729999999</v>
      </c>
      <c r="BH2404">
        <v>13297.12695</v>
      </c>
      <c r="BI2404">
        <v>9133.7626999999993</v>
      </c>
      <c r="BJ2404">
        <v>3544.2873500000001</v>
      </c>
      <c r="BK2404">
        <v>4105.9951199999996</v>
      </c>
      <c r="BL2404">
        <v>3077.53638</v>
      </c>
      <c r="BM2404">
        <v>5161.0122099999999</v>
      </c>
      <c r="BN2404">
        <v>3039.7785600000002</v>
      </c>
      <c r="BO2404">
        <v>3429.9592299999999</v>
      </c>
      <c r="BP2404">
        <v>5294.6743200000001</v>
      </c>
      <c r="BQ2404">
        <v>5994.5249000000003</v>
      </c>
      <c r="BR2404">
        <v>8537.6679700000004</v>
      </c>
      <c r="BS2404">
        <v>16035.503909999999</v>
      </c>
      <c r="BT2404">
        <v>3334.9216299999998</v>
      </c>
      <c r="BU2404">
        <v>3928.0991199999999</v>
      </c>
      <c r="BV2404">
        <v>3295.7758800000001</v>
      </c>
      <c r="BW2404">
        <v>6801.8564500000002</v>
      </c>
      <c r="BX2404">
        <v>2995.4892599999998</v>
      </c>
      <c r="BY2404">
        <v>4169.0302700000002</v>
      </c>
      <c r="BZ2404">
        <v>2826.3234900000002</v>
      </c>
      <c r="CA2404">
        <v>2810.1872600000002</v>
      </c>
      <c r="CB2404">
        <v>2973.60718</v>
      </c>
      <c r="CC2404">
        <v>2993.5148899999999</v>
      </c>
      <c r="CD2404">
        <v>3405.98218</v>
      </c>
      <c r="CE2404">
        <v>3371.6108399999998</v>
      </c>
      <c r="CF2404">
        <v>5412.5976600000004</v>
      </c>
      <c r="CG2404">
        <v>3999.23315</v>
      </c>
      <c r="CH2404">
        <v>2795.1762699999999</v>
      </c>
      <c r="CI2404">
        <v>2863.1274400000002</v>
      </c>
      <c r="CJ2404">
        <v>2771.6228000000001</v>
      </c>
      <c r="CK2404">
        <v>2840.7717299999999</v>
      </c>
      <c r="CL2404">
        <v>2913.05933</v>
      </c>
      <c r="CM2404">
        <v>3007.5910600000002</v>
      </c>
      <c r="CN2404">
        <v>5593.11816</v>
      </c>
      <c r="CO2404">
        <v>3906.0190400000001</v>
      </c>
      <c r="CP2404">
        <v>4758.5878899999998</v>
      </c>
      <c r="CQ2404">
        <v>6226.3930700000001</v>
      </c>
      <c r="CR2404">
        <v>3174.0764199999999</v>
      </c>
      <c r="CS2404">
        <v>3312.7441399999998</v>
      </c>
      <c r="CT2404">
        <v>3181.6062000000002</v>
      </c>
      <c r="CU2404">
        <v>3228.7854000000002</v>
      </c>
      <c r="CV2404">
        <v>4128.4848599999996</v>
      </c>
      <c r="CW2404">
        <v>3428.89014</v>
      </c>
    </row>
    <row r="2405" spans="1:101" x14ac:dyDescent="0.3">
      <c r="A2405">
        <v>1592</v>
      </c>
      <c r="B2405">
        <v>9244.0781299999999</v>
      </c>
      <c r="C2405">
        <v>15131.313480000001</v>
      </c>
      <c r="D2405">
        <v>90687.960940000004</v>
      </c>
      <c r="E2405">
        <v>2798.59546</v>
      </c>
      <c r="F2405">
        <v>3902.1586900000002</v>
      </c>
      <c r="G2405">
        <v>5413.6718799999999</v>
      </c>
      <c r="H2405">
        <v>5706.3608400000003</v>
      </c>
      <c r="I2405">
        <v>5797.7529299999997</v>
      </c>
      <c r="J2405">
        <v>3119.7211900000002</v>
      </c>
      <c r="K2405">
        <v>3237.7629400000001</v>
      </c>
      <c r="L2405">
        <v>2867.2595200000001</v>
      </c>
      <c r="M2405">
        <v>3048.39966</v>
      </c>
      <c r="N2405">
        <v>2969.25</v>
      </c>
      <c r="O2405">
        <v>12697.9375</v>
      </c>
      <c r="P2405">
        <v>43742.046880000002</v>
      </c>
      <c r="Q2405">
        <v>22445.042969999999</v>
      </c>
      <c r="R2405">
        <v>3248.8886699999998</v>
      </c>
      <c r="S2405">
        <v>4895.97217</v>
      </c>
      <c r="T2405">
        <v>7324.4897499999997</v>
      </c>
      <c r="U2405">
        <v>3665.45874</v>
      </c>
      <c r="V2405">
        <v>2741.4081999999999</v>
      </c>
      <c r="W2405">
        <v>2763.8000499999998</v>
      </c>
      <c r="X2405">
        <v>2818.0266099999999</v>
      </c>
      <c r="Y2405">
        <v>2894.43896</v>
      </c>
      <c r="Z2405">
        <v>3071.39111</v>
      </c>
      <c r="AA2405">
        <v>5307.4394499999999</v>
      </c>
      <c r="AB2405">
        <v>30080.828130000002</v>
      </c>
      <c r="AC2405">
        <v>10747.45508</v>
      </c>
      <c r="AD2405">
        <v>2857.71362</v>
      </c>
      <c r="AE2405">
        <v>2901.9497099999999</v>
      </c>
      <c r="AF2405">
        <v>2802.0139199999999</v>
      </c>
      <c r="AG2405">
        <v>3073.6765099999998</v>
      </c>
      <c r="AH2405">
        <v>2811.9250499999998</v>
      </c>
      <c r="AI2405">
        <v>2746.8862300000001</v>
      </c>
      <c r="AJ2405">
        <v>3872.7436499999999</v>
      </c>
      <c r="AK2405">
        <v>2852.0749500000002</v>
      </c>
      <c r="AL2405">
        <v>2721.5129400000001</v>
      </c>
      <c r="AM2405">
        <v>4173.4746100000002</v>
      </c>
      <c r="AN2405">
        <v>21460.591799999998</v>
      </c>
      <c r="AO2405">
        <v>29485.240229999999</v>
      </c>
      <c r="AP2405">
        <v>6304.6328100000001</v>
      </c>
      <c r="AQ2405">
        <v>5528.9389600000004</v>
      </c>
      <c r="AR2405">
        <v>25138.980469999999</v>
      </c>
      <c r="AS2405">
        <v>3003.3618200000001</v>
      </c>
      <c r="AT2405">
        <v>3016.73047</v>
      </c>
      <c r="AU2405">
        <v>2914.4187000000002</v>
      </c>
      <c r="AV2405">
        <v>2781.4467800000002</v>
      </c>
      <c r="AW2405">
        <v>2732.9792499999999</v>
      </c>
      <c r="AX2405">
        <v>3193.7504899999999</v>
      </c>
      <c r="AY2405">
        <v>6903.3701199999996</v>
      </c>
      <c r="AZ2405">
        <v>4156.0200199999999</v>
      </c>
      <c r="BA2405">
        <v>3661.5554200000001</v>
      </c>
      <c r="BB2405">
        <v>3549.7927199999999</v>
      </c>
      <c r="BC2405">
        <v>4746.93066</v>
      </c>
      <c r="BD2405">
        <v>4571.2973599999996</v>
      </c>
      <c r="BE2405">
        <v>7741.5698199999997</v>
      </c>
      <c r="BF2405">
        <v>3061.0349099999999</v>
      </c>
      <c r="BG2405">
        <v>10452.547850000001</v>
      </c>
      <c r="BH2405">
        <v>13273.93066</v>
      </c>
      <c r="BI2405">
        <v>9122.2197300000007</v>
      </c>
      <c r="BJ2405">
        <v>3540.4706999999999</v>
      </c>
      <c r="BK2405">
        <v>4100.2036099999996</v>
      </c>
      <c r="BL2405">
        <v>3070.1142599999998</v>
      </c>
      <c r="BM2405">
        <v>5160.0942400000004</v>
      </c>
      <c r="BN2405">
        <v>3041.3479000000002</v>
      </c>
      <c r="BO2405">
        <v>3430.8803699999999</v>
      </c>
      <c r="BP2405">
        <v>5287.4228499999999</v>
      </c>
      <c r="BQ2405">
        <v>5995.8071300000001</v>
      </c>
      <c r="BR2405">
        <v>8517.75684</v>
      </c>
      <c r="BS2405">
        <v>15992.05762</v>
      </c>
      <c r="BT2405">
        <v>3331.0783700000002</v>
      </c>
      <c r="BU2405">
        <v>3930.3085900000001</v>
      </c>
      <c r="BV2405">
        <v>3289.5861799999998</v>
      </c>
      <c r="BW2405">
        <v>6783.0820299999996</v>
      </c>
      <c r="BX2405">
        <v>2997.3610800000001</v>
      </c>
      <c r="BY2405">
        <v>4171.6660199999997</v>
      </c>
      <c r="BZ2405">
        <v>2826.5766600000002</v>
      </c>
      <c r="CA2405">
        <v>2806.9589799999999</v>
      </c>
      <c r="CB2405">
        <v>2975.65796</v>
      </c>
      <c r="CC2405">
        <v>2995.4472700000001</v>
      </c>
      <c r="CD2405">
        <v>3404.97192</v>
      </c>
      <c r="CE2405">
        <v>3370.1359900000002</v>
      </c>
      <c r="CF2405">
        <v>5405.1293900000001</v>
      </c>
      <c r="CG2405">
        <v>3997.4946300000001</v>
      </c>
      <c r="CH2405">
        <v>2802.4765600000001</v>
      </c>
      <c r="CI2405">
        <v>2869.8498500000001</v>
      </c>
      <c r="CJ2405">
        <v>2770.5844699999998</v>
      </c>
      <c r="CK2405">
        <v>2845.03613</v>
      </c>
      <c r="CL2405">
        <v>2909.7839399999998</v>
      </c>
      <c r="CM2405">
        <v>3006.7143599999999</v>
      </c>
      <c r="CN2405">
        <v>5586.8798800000004</v>
      </c>
      <c r="CO2405">
        <v>3898.7841800000001</v>
      </c>
      <c r="CP2405">
        <v>4764.0664100000004</v>
      </c>
      <c r="CQ2405">
        <v>6207.5854499999996</v>
      </c>
      <c r="CR2405">
        <v>3180.4018599999999</v>
      </c>
      <c r="CS2405">
        <v>3311.8171400000001</v>
      </c>
      <c r="CT2405">
        <v>3170.48999</v>
      </c>
      <c r="CU2405">
        <v>3223.3625499999998</v>
      </c>
      <c r="CV2405">
        <v>4129.6171899999999</v>
      </c>
      <c r="CW2405">
        <v>3424.9562999999998</v>
      </c>
    </row>
    <row r="2406" spans="1:101" x14ac:dyDescent="0.3">
      <c r="A2406">
        <v>1592.5</v>
      </c>
      <c r="B2406">
        <v>9228.4550799999997</v>
      </c>
      <c r="C2406">
        <v>15100.398440000001</v>
      </c>
      <c r="D2406">
        <v>90451.257809999996</v>
      </c>
      <c r="E2406">
        <v>2800.2021500000001</v>
      </c>
      <c r="F2406">
        <v>3902.8596200000002</v>
      </c>
      <c r="G2406">
        <v>5402.8515600000001</v>
      </c>
      <c r="H2406">
        <v>5700.4736300000004</v>
      </c>
      <c r="I2406">
        <v>5806.8281299999999</v>
      </c>
      <c r="J2406">
        <v>3130.6196300000001</v>
      </c>
      <c r="K2406">
        <v>3235.99316</v>
      </c>
      <c r="L2406">
        <v>2871.23315</v>
      </c>
      <c r="M2406">
        <v>3046.4001499999999</v>
      </c>
      <c r="N2406">
        <v>2967.2932099999998</v>
      </c>
      <c r="O2406">
        <v>12705.60742</v>
      </c>
      <c r="P2406">
        <v>43648.257810000003</v>
      </c>
      <c r="Q2406">
        <v>22418.171880000002</v>
      </c>
      <c r="R2406">
        <v>3248.1237799999999</v>
      </c>
      <c r="S2406">
        <v>4887.7246100000002</v>
      </c>
      <c r="T2406">
        <v>7308.8305700000001</v>
      </c>
      <c r="U2406">
        <v>3662.9953599999999</v>
      </c>
      <c r="V2406">
        <v>2748.0461399999999</v>
      </c>
      <c r="W2406">
        <v>2765.9304200000001</v>
      </c>
      <c r="X2406">
        <v>2824.07422</v>
      </c>
      <c r="Y2406">
        <v>2891.7658700000002</v>
      </c>
      <c r="Z2406">
        <v>3071.3100599999998</v>
      </c>
      <c r="AA2406">
        <v>5296.3964800000003</v>
      </c>
      <c r="AB2406">
        <v>30006.626950000002</v>
      </c>
      <c r="AC2406">
        <v>10728.152340000001</v>
      </c>
      <c r="AD2406">
        <v>2856.2524400000002</v>
      </c>
      <c r="AE2406">
        <v>2899.3005400000002</v>
      </c>
      <c r="AF2406">
        <v>2804.3210399999998</v>
      </c>
      <c r="AG2406">
        <v>3071.2573200000002</v>
      </c>
      <c r="AH2406">
        <v>2807.9914600000002</v>
      </c>
      <c r="AI2406">
        <v>2750.2902800000002</v>
      </c>
      <c r="AJ2406">
        <v>3870.6601599999999</v>
      </c>
      <c r="AK2406">
        <v>2850.5686000000001</v>
      </c>
      <c r="AL2406">
        <v>2727.39111</v>
      </c>
      <c r="AM2406">
        <v>4172.1972699999997</v>
      </c>
      <c r="AN2406">
        <v>21403.21875</v>
      </c>
      <c r="AO2406">
        <v>29405.33008</v>
      </c>
      <c r="AP2406">
        <v>6294.7548800000004</v>
      </c>
      <c r="AQ2406">
        <v>5532.1684599999999</v>
      </c>
      <c r="AR2406">
        <v>25089.605469999999</v>
      </c>
      <c r="AS2406">
        <v>3007.3166500000002</v>
      </c>
      <c r="AT2406">
        <v>3023.0331999999999</v>
      </c>
      <c r="AU2406">
        <v>2913.9140600000001</v>
      </c>
      <c r="AV2406">
        <v>2788.2993200000001</v>
      </c>
      <c r="AW2406">
        <v>2742.7854000000002</v>
      </c>
      <c r="AX2406">
        <v>3198.1357400000002</v>
      </c>
      <c r="AY2406">
        <v>6885.5581099999999</v>
      </c>
      <c r="AZ2406">
        <v>4144.8041999999996</v>
      </c>
      <c r="BA2406">
        <v>3664.1262200000001</v>
      </c>
      <c r="BB2406">
        <v>3546.7590300000002</v>
      </c>
      <c r="BC2406">
        <v>4744.9043000000001</v>
      </c>
      <c r="BD2406">
        <v>4568.1953100000001</v>
      </c>
      <c r="BE2406">
        <v>7736.6186500000003</v>
      </c>
      <c r="BF2406">
        <v>3065.1450199999999</v>
      </c>
      <c r="BG2406">
        <v>10439.465819999999</v>
      </c>
      <c r="BH2406">
        <v>13248.03809</v>
      </c>
      <c r="BI2406">
        <v>9127.30566</v>
      </c>
      <c r="BJ2406">
        <v>3537.0410200000001</v>
      </c>
      <c r="BK2406">
        <v>4093.6489299999998</v>
      </c>
      <c r="BL2406">
        <v>3071.2292499999999</v>
      </c>
      <c r="BM2406">
        <v>5158.1645500000004</v>
      </c>
      <c r="BN2406">
        <v>3037.1413600000001</v>
      </c>
      <c r="BO2406">
        <v>3431.5852100000002</v>
      </c>
      <c r="BP2406">
        <v>5281.3940400000001</v>
      </c>
      <c r="BQ2406">
        <v>5991.6914100000004</v>
      </c>
      <c r="BR2406">
        <v>8505.2861300000004</v>
      </c>
      <c r="BS2406">
        <v>15956.81055</v>
      </c>
      <c r="BT2406">
        <v>3332.4921899999999</v>
      </c>
      <c r="BU2406">
        <v>3930.87671</v>
      </c>
      <c r="BV2406">
        <v>3284.8710900000001</v>
      </c>
      <c r="BW2406">
        <v>6768.7622099999999</v>
      </c>
      <c r="BX2406">
        <v>2998.9396999999999</v>
      </c>
      <c r="BY2406">
        <v>4183.1450199999999</v>
      </c>
      <c r="BZ2406">
        <v>2834.2768599999999</v>
      </c>
      <c r="CA2406">
        <v>2805.2976100000001</v>
      </c>
      <c r="CB2406">
        <v>2975.41797</v>
      </c>
      <c r="CC2406">
        <v>3000.5930199999998</v>
      </c>
      <c r="CD2406">
        <v>3404.6533199999999</v>
      </c>
      <c r="CE2406">
        <v>3367.3000499999998</v>
      </c>
      <c r="CF2406">
        <v>5393.9394499999999</v>
      </c>
      <c r="CG2406">
        <v>3996.17236</v>
      </c>
      <c r="CH2406">
        <v>2807.9252900000001</v>
      </c>
      <c r="CI2406">
        <v>2874.8539999999998</v>
      </c>
      <c r="CJ2406">
        <v>2764.68091</v>
      </c>
      <c r="CK2406">
        <v>2850.5637200000001</v>
      </c>
      <c r="CL2406">
        <v>2907.5959499999999</v>
      </c>
      <c r="CM2406">
        <v>3008.2372999999998</v>
      </c>
      <c r="CN2406">
        <v>5580.7700199999999</v>
      </c>
      <c r="CO2406">
        <v>3886.40479</v>
      </c>
      <c r="CP2406">
        <v>4766.2968799999999</v>
      </c>
      <c r="CQ2406">
        <v>6192.7397499999997</v>
      </c>
      <c r="CR2406">
        <v>3183.4706999999999</v>
      </c>
      <c r="CS2406">
        <v>3319.31738</v>
      </c>
      <c r="CT2406">
        <v>3169.3688999999999</v>
      </c>
      <c r="CU2406">
        <v>3213.2910200000001</v>
      </c>
      <c r="CV2406">
        <v>4127.0932599999996</v>
      </c>
      <c r="CW2406">
        <v>3424.9819299999999</v>
      </c>
    </row>
    <row r="2407" spans="1:101" x14ac:dyDescent="0.3">
      <c r="A2407">
        <v>1593</v>
      </c>
      <c r="B2407">
        <v>9215.2871099999993</v>
      </c>
      <c r="C2407">
        <v>15063.402340000001</v>
      </c>
      <c r="D2407">
        <v>90218.976559999996</v>
      </c>
      <c r="E2407">
        <v>2805.2233900000001</v>
      </c>
      <c r="F2407">
        <v>3905.5468799999999</v>
      </c>
      <c r="G2407">
        <v>5384.71191</v>
      </c>
      <c r="H2407">
        <v>5694.1406299999999</v>
      </c>
      <c r="I2407">
        <v>5821.3481400000001</v>
      </c>
      <c r="J2407">
        <v>3139.0334499999999</v>
      </c>
      <c r="K2407">
        <v>3235.4789999999998</v>
      </c>
      <c r="L2407">
        <v>2874.6340300000002</v>
      </c>
      <c r="M2407">
        <v>3041.90479</v>
      </c>
      <c r="N2407">
        <v>2965.1933600000002</v>
      </c>
      <c r="O2407">
        <v>12717.715819999999</v>
      </c>
      <c r="P2407">
        <v>43565.175779999998</v>
      </c>
      <c r="Q2407">
        <v>22389.421880000002</v>
      </c>
      <c r="R2407">
        <v>3248.2824700000001</v>
      </c>
      <c r="S2407">
        <v>4875.9291999999996</v>
      </c>
      <c r="T2407">
        <v>7291.8290999999999</v>
      </c>
      <c r="U2407">
        <v>3661.9909699999998</v>
      </c>
      <c r="V2407">
        <v>2754.2377900000001</v>
      </c>
      <c r="W2407">
        <v>2769.0764199999999</v>
      </c>
      <c r="X2407">
        <v>2833.0566399999998</v>
      </c>
      <c r="Y2407">
        <v>2892.57422</v>
      </c>
      <c r="Z2407">
        <v>3070.1130400000002</v>
      </c>
      <c r="AA2407">
        <v>5290.8461900000002</v>
      </c>
      <c r="AB2407">
        <v>29941.582030000001</v>
      </c>
      <c r="AC2407">
        <v>10707.80762</v>
      </c>
      <c r="AD2407">
        <v>2857.23218</v>
      </c>
      <c r="AE2407">
        <v>2903.1953100000001</v>
      </c>
      <c r="AF2407">
        <v>2807.0512699999999</v>
      </c>
      <c r="AG2407">
        <v>3075.1777299999999</v>
      </c>
      <c r="AH2407">
        <v>2806.2372999999998</v>
      </c>
      <c r="AI2407">
        <v>2750.5305199999998</v>
      </c>
      <c r="AJ2407">
        <v>3867.2949199999998</v>
      </c>
      <c r="AK2407">
        <v>2850.40796</v>
      </c>
      <c r="AL2407">
        <v>2738.6669900000002</v>
      </c>
      <c r="AM2407">
        <v>4175.7031299999999</v>
      </c>
      <c r="AN2407">
        <v>21347.859380000002</v>
      </c>
      <c r="AO2407">
        <v>29336.082030000001</v>
      </c>
      <c r="AP2407">
        <v>6285.7177700000002</v>
      </c>
      <c r="AQ2407">
        <v>5531.0610399999996</v>
      </c>
      <c r="AR2407">
        <v>25045.279299999998</v>
      </c>
      <c r="AS2407">
        <v>3010.6230500000001</v>
      </c>
      <c r="AT2407">
        <v>3028.77783</v>
      </c>
      <c r="AU2407">
        <v>2913.39282</v>
      </c>
      <c r="AV2407">
        <v>2793.22192</v>
      </c>
      <c r="AW2407">
        <v>2748.9465300000002</v>
      </c>
      <c r="AX2407">
        <v>3201.1442900000002</v>
      </c>
      <c r="AY2407">
        <v>6865.3740200000002</v>
      </c>
      <c r="AZ2407">
        <v>4129.40283</v>
      </c>
      <c r="BA2407">
        <v>3666.2014199999999</v>
      </c>
      <c r="BB2407">
        <v>3541.3601100000001</v>
      </c>
      <c r="BC2407">
        <v>4740.40625</v>
      </c>
      <c r="BD2407">
        <v>4570.9189500000002</v>
      </c>
      <c r="BE2407">
        <v>7731.6811500000003</v>
      </c>
      <c r="BF2407">
        <v>3064.8840300000002</v>
      </c>
      <c r="BG2407">
        <v>10429.860350000001</v>
      </c>
      <c r="BH2407">
        <v>13217.04688</v>
      </c>
      <c r="BI2407">
        <v>9139.7685500000007</v>
      </c>
      <c r="BJ2407">
        <v>3535.9296899999999</v>
      </c>
      <c r="BK2407">
        <v>4088.4247999999998</v>
      </c>
      <c r="BL2407">
        <v>3079.4255400000002</v>
      </c>
      <c r="BM2407">
        <v>5155.1655300000002</v>
      </c>
      <c r="BN2407">
        <v>3030.1752900000001</v>
      </c>
      <c r="BO2407">
        <v>3432.8115200000002</v>
      </c>
      <c r="BP2407">
        <v>5278.2348599999996</v>
      </c>
      <c r="BQ2407">
        <v>5981.4580100000003</v>
      </c>
      <c r="BR2407">
        <v>8497.5029300000006</v>
      </c>
      <c r="BS2407">
        <v>15925.92383</v>
      </c>
      <c r="BT2407">
        <v>3335.81592</v>
      </c>
      <c r="BU2407">
        <v>3930.5388200000002</v>
      </c>
      <c r="BV2407">
        <v>3281.8308099999999</v>
      </c>
      <c r="BW2407">
        <v>6757.2851600000004</v>
      </c>
      <c r="BX2407">
        <v>2999.0466299999998</v>
      </c>
      <c r="BY2407">
        <v>4194.71875</v>
      </c>
      <c r="BZ2407">
        <v>2845.4333499999998</v>
      </c>
      <c r="CA2407">
        <v>2806.5712899999999</v>
      </c>
      <c r="CB2407">
        <v>2971.64941</v>
      </c>
      <c r="CC2407">
        <v>3006.29297</v>
      </c>
      <c r="CD2407">
        <v>3405.4733900000001</v>
      </c>
      <c r="CE2407">
        <v>3365.2282700000001</v>
      </c>
      <c r="CF2407">
        <v>5385.9081999999999</v>
      </c>
      <c r="CG2407">
        <v>3993.4394499999999</v>
      </c>
      <c r="CH2407">
        <v>2809.8183600000002</v>
      </c>
      <c r="CI2407">
        <v>2876.1389199999999</v>
      </c>
      <c r="CJ2407">
        <v>2757.1989699999999</v>
      </c>
      <c r="CK2407">
        <v>2853.0925299999999</v>
      </c>
      <c r="CL2407">
        <v>2907.30762</v>
      </c>
      <c r="CM2407">
        <v>3010.2319299999999</v>
      </c>
      <c r="CN2407">
        <v>5573.4052700000002</v>
      </c>
      <c r="CO2407">
        <v>3874.4072299999998</v>
      </c>
      <c r="CP2407">
        <v>4766.2338900000004</v>
      </c>
      <c r="CQ2407">
        <v>6184.7402300000003</v>
      </c>
      <c r="CR2407">
        <v>3181.6745599999999</v>
      </c>
      <c r="CS2407">
        <v>3330.5515099999998</v>
      </c>
      <c r="CT2407">
        <v>3177.1733399999998</v>
      </c>
      <c r="CU2407">
        <v>3204.9648400000001</v>
      </c>
      <c r="CV2407">
        <v>4123.6347699999997</v>
      </c>
      <c r="CW2407">
        <v>3427.6711399999999</v>
      </c>
    </row>
    <row r="2408" spans="1:101" x14ac:dyDescent="0.3">
      <c r="A2408">
        <v>1593.5</v>
      </c>
      <c r="B2408">
        <v>9208.7968799999999</v>
      </c>
      <c r="C2408">
        <v>15024.33008</v>
      </c>
      <c r="D2408">
        <v>90018.898440000004</v>
      </c>
      <c r="E2408">
        <v>2811.7951699999999</v>
      </c>
      <c r="F2408">
        <v>3910.41138</v>
      </c>
      <c r="G2408">
        <v>5364.7026400000004</v>
      </c>
      <c r="H2408">
        <v>5686.0405300000002</v>
      </c>
      <c r="I2408">
        <v>5831.3017600000003</v>
      </c>
      <c r="J2408">
        <v>3141.1408700000002</v>
      </c>
      <c r="K2408">
        <v>3238.2868699999999</v>
      </c>
      <c r="L2408">
        <v>2877.7358399999998</v>
      </c>
      <c r="M2408">
        <v>3037.15942</v>
      </c>
      <c r="N2408">
        <v>2963.81738</v>
      </c>
      <c r="O2408">
        <v>12722.89551</v>
      </c>
      <c r="P2408">
        <v>43495.117189999997</v>
      </c>
      <c r="Q2408">
        <v>22350.595700000002</v>
      </c>
      <c r="R2408">
        <v>3247.6538099999998</v>
      </c>
      <c r="S2408">
        <v>4862.5297899999996</v>
      </c>
      <c r="T2408">
        <v>7279.6274400000002</v>
      </c>
      <c r="U2408">
        <v>3663.1738300000002</v>
      </c>
      <c r="V2408">
        <v>2757.4575199999999</v>
      </c>
      <c r="W2408">
        <v>2769.4150399999999</v>
      </c>
      <c r="X2408">
        <v>2839.8879400000001</v>
      </c>
      <c r="Y2408">
        <v>2898.67065</v>
      </c>
      <c r="Z2408">
        <v>3068.4978000000001</v>
      </c>
      <c r="AA2408">
        <v>5292.0478499999999</v>
      </c>
      <c r="AB2408">
        <v>29889.28125</v>
      </c>
      <c r="AC2408">
        <v>10689.25684</v>
      </c>
      <c r="AD2408">
        <v>2860.6945799999999</v>
      </c>
      <c r="AE2408">
        <v>2912.9484900000002</v>
      </c>
      <c r="AF2408">
        <v>2807.78638</v>
      </c>
      <c r="AG2408">
        <v>3085.6591800000001</v>
      </c>
      <c r="AH2408">
        <v>2807.1743200000001</v>
      </c>
      <c r="AI2408">
        <v>2747.9064899999998</v>
      </c>
      <c r="AJ2408">
        <v>3861.4648400000001</v>
      </c>
      <c r="AK2408">
        <v>2852.2597700000001</v>
      </c>
      <c r="AL2408">
        <v>2751.85986</v>
      </c>
      <c r="AM2408">
        <v>4180.9921899999999</v>
      </c>
      <c r="AN2408">
        <v>21307.224610000001</v>
      </c>
      <c r="AO2408">
        <v>29284.113280000001</v>
      </c>
      <c r="AP2408">
        <v>6279.2871100000002</v>
      </c>
      <c r="AQ2408">
        <v>5523.1679700000004</v>
      </c>
      <c r="AR2408">
        <v>25008.777340000001</v>
      </c>
      <c r="AS2408">
        <v>3009.6821300000001</v>
      </c>
      <c r="AT2408">
        <v>3030.0310100000002</v>
      </c>
      <c r="AU2408">
        <v>2914.5366199999999</v>
      </c>
      <c r="AV2408">
        <v>2794.9895000000001</v>
      </c>
      <c r="AW2408">
        <v>2750.2233900000001</v>
      </c>
      <c r="AX2408">
        <v>3203.2019</v>
      </c>
      <c r="AY2408">
        <v>6847.1132799999996</v>
      </c>
      <c r="AZ2408">
        <v>4114.8139600000004</v>
      </c>
      <c r="BA2408">
        <v>3668.1030300000002</v>
      </c>
      <c r="BB2408">
        <v>3538.72021</v>
      </c>
      <c r="BC2408">
        <v>4735.5942400000004</v>
      </c>
      <c r="BD2408">
        <v>4576.9956099999999</v>
      </c>
      <c r="BE2408">
        <v>7725.2783200000003</v>
      </c>
      <c r="BF2408">
        <v>3061.1142599999998</v>
      </c>
      <c r="BG2408">
        <v>10422.97363</v>
      </c>
      <c r="BH2408">
        <v>13182.42383</v>
      </c>
      <c r="BI2408">
        <v>9149.2294899999997</v>
      </c>
      <c r="BJ2408">
        <v>3538.5165999999999</v>
      </c>
      <c r="BK2408">
        <v>4085.1008299999999</v>
      </c>
      <c r="BL2408">
        <v>3092.7258299999999</v>
      </c>
      <c r="BM2408">
        <v>5151.3178699999999</v>
      </c>
      <c r="BN2408">
        <v>3024.1867699999998</v>
      </c>
      <c r="BO2408">
        <v>3436.5668900000001</v>
      </c>
      <c r="BP2408">
        <v>5279.5200199999999</v>
      </c>
      <c r="BQ2408">
        <v>5966.4003899999998</v>
      </c>
      <c r="BR2408">
        <v>8490.0449200000003</v>
      </c>
      <c r="BS2408">
        <v>15896.89551</v>
      </c>
      <c r="BT2408">
        <v>3337.8273899999999</v>
      </c>
      <c r="BU2408">
        <v>3930.3881799999999</v>
      </c>
      <c r="BV2408">
        <v>3280.5932600000001</v>
      </c>
      <c r="BW2408">
        <v>6747.8378899999998</v>
      </c>
      <c r="BX2408">
        <v>2996.3510700000002</v>
      </c>
      <c r="BY2408">
        <v>4199.0141599999997</v>
      </c>
      <c r="BZ2408">
        <v>2855.8134799999998</v>
      </c>
      <c r="CA2408">
        <v>2811.3349600000001</v>
      </c>
      <c r="CB2408">
        <v>2965.3085900000001</v>
      </c>
      <c r="CC2408">
        <v>3009.2641600000002</v>
      </c>
      <c r="CD2408">
        <v>3407.1987300000001</v>
      </c>
      <c r="CE2408">
        <v>3367.2700199999999</v>
      </c>
      <c r="CF2408">
        <v>5385.4638699999996</v>
      </c>
      <c r="CG2408">
        <v>3989.5739699999999</v>
      </c>
      <c r="CH2408">
        <v>2807.3696300000001</v>
      </c>
      <c r="CI2408">
        <v>2873.3381300000001</v>
      </c>
      <c r="CJ2408">
        <v>2751.8063999999999</v>
      </c>
      <c r="CK2408">
        <v>2850.5019499999999</v>
      </c>
      <c r="CL2408">
        <v>2909.5210000000002</v>
      </c>
      <c r="CM2408">
        <v>3011.31104</v>
      </c>
      <c r="CN2408">
        <v>5566.1328100000001</v>
      </c>
      <c r="CO2408">
        <v>3867.98486</v>
      </c>
      <c r="CP2408">
        <v>4765.3032199999998</v>
      </c>
      <c r="CQ2408">
        <v>6186.34375</v>
      </c>
      <c r="CR2408">
        <v>3176.6567399999999</v>
      </c>
      <c r="CS2408">
        <v>3340.6291500000002</v>
      </c>
      <c r="CT2408">
        <v>3190.2297400000002</v>
      </c>
      <c r="CU2408">
        <v>3204.15967</v>
      </c>
      <c r="CV2408">
        <v>4120.9633800000001</v>
      </c>
      <c r="CW2408">
        <v>3430.10059</v>
      </c>
    </row>
    <row r="2409" spans="1:101" x14ac:dyDescent="0.3">
      <c r="A2409">
        <v>1594</v>
      </c>
      <c r="B2409">
        <v>9210.4375</v>
      </c>
      <c r="C2409">
        <v>14990.29297</v>
      </c>
      <c r="D2409">
        <v>89857.976559999996</v>
      </c>
      <c r="E2409">
        <v>2816.6765099999998</v>
      </c>
      <c r="F2409">
        <v>3916.8493699999999</v>
      </c>
      <c r="G2409">
        <v>5351.6015600000001</v>
      </c>
      <c r="H2409">
        <v>5676.16309</v>
      </c>
      <c r="I2409">
        <v>5829.1279299999997</v>
      </c>
      <c r="J2409">
        <v>3138.0727499999998</v>
      </c>
      <c r="K2409">
        <v>3244.7546400000001</v>
      </c>
      <c r="L2409">
        <v>2880.27954</v>
      </c>
      <c r="M2409">
        <v>3034.8859900000002</v>
      </c>
      <c r="N2409">
        <v>2963.6398899999999</v>
      </c>
      <c r="O2409">
        <v>12715.27051</v>
      </c>
      <c r="P2409">
        <v>43431.011720000002</v>
      </c>
      <c r="Q2409">
        <v>22302.95508</v>
      </c>
      <c r="R2409">
        <v>3245.6887200000001</v>
      </c>
      <c r="S2409">
        <v>4851.8046899999999</v>
      </c>
      <c r="T2409">
        <v>7273.5800799999997</v>
      </c>
      <c r="U2409">
        <v>3664.58032</v>
      </c>
      <c r="V2409">
        <v>2757.5056199999999</v>
      </c>
      <c r="W2409">
        <v>2765.79639</v>
      </c>
      <c r="X2409">
        <v>2840.2902800000002</v>
      </c>
      <c r="Y2409">
        <v>2908.4187000000002</v>
      </c>
      <c r="Z2409">
        <v>3068.58374</v>
      </c>
      <c r="AA2409">
        <v>5298.1953100000001</v>
      </c>
      <c r="AB2409">
        <v>29841.11133</v>
      </c>
      <c r="AC2409">
        <v>10673.648440000001</v>
      </c>
      <c r="AD2409">
        <v>2864.6210900000001</v>
      </c>
      <c r="AE2409">
        <v>2924.3290999999999</v>
      </c>
      <c r="AF2409">
        <v>2806.6945799999999</v>
      </c>
      <c r="AG2409">
        <v>3096.6381799999999</v>
      </c>
      <c r="AH2409">
        <v>2808.8837899999999</v>
      </c>
      <c r="AI2409">
        <v>2745.1914099999999</v>
      </c>
      <c r="AJ2409">
        <v>3854.7690400000001</v>
      </c>
      <c r="AK2409">
        <v>2855.6022899999998</v>
      </c>
      <c r="AL2409">
        <v>2760.3208</v>
      </c>
      <c r="AM2409">
        <v>4183.7709999999997</v>
      </c>
      <c r="AN2409">
        <v>21283.347659999999</v>
      </c>
      <c r="AO2409">
        <v>29246.36133</v>
      </c>
      <c r="AP2409">
        <v>6273.9296899999999</v>
      </c>
      <c r="AQ2409">
        <v>5512.3598599999996</v>
      </c>
      <c r="AR2409">
        <v>24980.818360000001</v>
      </c>
      <c r="AS2409">
        <v>3004.0471200000002</v>
      </c>
      <c r="AT2409">
        <v>3024.8539999999998</v>
      </c>
      <c r="AU2409">
        <v>2917.1984900000002</v>
      </c>
      <c r="AV2409">
        <v>2793.9052700000002</v>
      </c>
      <c r="AW2409">
        <v>2749.7648899999999</v>
      </c>
      <c r="AX2409">
        <v>3204.7131300000001</v>
      </c>
      <c r="AY2409">
        <v>6835.6977500000003</v>
      </c>
      <c r="AZ2409">
        <v>4105.3847699999997</v>
      </c>
      <c r="BA2409">
        <v>3670.2114299999998</v>
      </c>
      <c r="BB2409">
        <v>3542.2302199999999</v>
      </c>
      <c r="BC2409">
        <v>4733.9262699999999</v>
      </c>
      <c r="BD2409">
        <v>4580.8129900000004</v>
      </c>
      <c r="BE2409">
        <v>7716.7822299999998</v>
      </c>
      <c r="BF2409">
        <v>3056.1066900000001</v>
      </c>
      <c r="BG2409">
        <v>10418.252930000001</v>
      </c>
      <c r="BH2409">
        <v>13151.56738</v>
      </c>
      <c r="BI2409">
        <v>9147.7802699999993</v>
      </c>
      <c r="BJ2409">
        <v>3544.0739699999999</v>
      </c>
      <c r="BK2409">
        <v>4082.9472700000001</v>
      </c>
      <c r="BL2409">
        <v>3106.5275900000001</v>
      </c>
      <c r="BM2409">
        <v>5146.6694299999999</v>
      </c>
      <c r="BN2409">
        <v>3022.93262</v>
      </c>
      <c r="BO2409">
        <v>3443.0959499999999</v>
      </c>
      <c r="BP2409">
        <v>5283.2421899999999</v>
      </c>
      <c r="BQ2409">
        <v>5952.0634799999998</v>
      </c>
      <c r="BR2409">
        <v>8478.3232399999997</v>
      </c>
      <c r="BS2409">
        <v>15869.53613</v>
      </c>
      <c r="BT2409">
        <v>3337.0419900000002</v>
      </c>
      <c r="BU2409">
        <v>3930.90625</v>
      </c>
      <c r="BV2409">
        <v>3281.4533700000002</v>
      </c>
      <c r="BW2409">
        <v>6739.0522499999997</v>
      </c>
      <c r="BX2409">
        <v>2991.4597199999998</v>
      </c>
      <c r="BY2409">
        <v>4193.9311500000003</v>
      </c>
      <c r="BZ2409">
        <v>2862.38159</v>
      </c>
      <c r="CA2409">
        <v>2817.4609399999999</v>
      </c>
      <c r="CB2409">
        <v>2960.16138</v>
      </c>
      <c r="CC2409">
        <v>3007.8728000000001</v>
      </c>
      <c r="CD2409">
        <v>3408.6916500000002</v>
      </c>
      <c r="CE2409">
        <v>3374.6457500000001</v>
      </c>
      <c r="CF2409">
        <v>5390.1440400000001</v>
      </c>
      <c r="CG2409">
        <v>3987.3408199999999</v>
      </c>
      <c r="CH2409">
        <v>2802.6220699999999</v>
      </c>
      <c r="CI2409">
        <v>2869.1345200000001</v>
      </c>
      <c r="CJ2409">
        <v>2751.1354999999999</v>
      </c>
      <c r="CK2409">
        <v>2846.43604</v>
      </c>
      <c r="CL2409">
        <v>2913.4292</v>
      </c>
      <c r="CM2409">
        <v>3011.5581099999999</v>
      </c>
      <c r="CN2409">
        <v>5561.9658200000003</v>
      </c>
      <c r="CO2409">
        <v>3868.8010300000001</v>
      </c>
      <c r="CP2409">
        <v>4764.9604499999996</v>
      </c>
      <c r="CQ2409">
        <v>6193.5073199999997</v>
      </c>
      <c r="CR2409">
        <v>3173.4929200000001</v>
      </c>
      <c r="CS2409">
        <v>3345.9777800000002</v>
      </c>
      <c r="CT2409">
        <v>3201.43262</v>
      </c>
      <c r="CU2409">
        <v>3211.4081999999999</v>
      </c>
      <c r="CV2409">
        <v>4118.1992200000004</v>
      </c>
      <c r="CW2409">
        <v>3428.9902299999999</v>
      </c>
    </row>
    <row r="2410" spans="1:101" x14ac:dyDescent="0.3">
      <c r="A2410">
        <v>1594.5</v>
      </c>
      <c r="B2410">
        <v>9217.7793000000001</v>
      </c>
      <c r="C2410">
        <v>14965.39063</v>
      </c>
      <c r="D2410">
        <v>89719.84375</v>
      </c>
      <c r="E2410">
        <v>2817.61987</v>
      </c>
      <c r="F2410">
        <v>3923.3789099999999</v>
      </c>
      <c r="G2410">
        <v>5350.6762699999999</v>
      </c>
      <c r="H2410">
        <v>5666.2368200000001</v>
      </c>
      <c r="I2410">
        <v>5814.4926800000003</v>
      </c>
      <c r="J2410">
        <v>3133.7783199999999</v>
      </c>
      <c r="K2410">
        <v>3252.5356400000001</v>
      </c>
      <c r="L2410">
        <v>2881.71387</v>
      </c>
      <c r="M2410">
        <v>3036.5739699999999</v>
      </c>
      <c r="N2410">
        <v>2964.6608900000001</v>
      </c>
      <c r="O2410">
        <v>12699.37305</v>
      </c>
      <c r="P2410">
        <v>43360.683590000001</v>
      </c>
      <c r="Q2410">
        <v>22254.220700000002</v>
      </c>
      <c r="R2410">
        <v>3243.74683</v>
      </c>
      <c r="S2410">
        <v>4846.3769499999999</v>
      </c>
      <c r="T2410">
        <v>7270.0410199999997</v>
      </c>
      <c r="U2410">
        <v>3663.4856</v>
      </c>
      <c r="V2410">
        <v>2755.6728499999999</v>
      </c>
      <c r="W2410">
        <v>2760.6716299999998</v>
      </c>
      <c r="X2410">
        <v>2833.7097199999998</v>
      </c>
      <c r="Y2410">
        <v>2917.7710000000002</v>
      </c>
      <c r="Z2410">
        <v>3072.40625</v>
      </c>
      <c r="AA2410">
        <v>5306.6264600000004</v>
      </c>
      <c r="AB2410">
        <v>29788.0625</v>
      </c>
      <c r="AC2410">
        <v>10658.092769999999</v>
      </c>
      <c r="AD2410">
        <v>2867.6450199999999</v>
      </c>
      <c r="AE2410">
        <v>2933.02954</v>
      </c>
      <c r="AF2410">
        <v>2806.2851599999999</v>
      </c>
      <c r="AG2410">
        <v>3101.6013200000002</v>
      </c>
      <c r="AH2410">
        <v>2808.9953599999999</v>
      </c>
      <c r="AI2410">
        <v>2744.1186499999999</v>
      </c>
      <c r="AJ2410">
        <v>3849.5537100000001</v>
      </c>
      <c r="AK2410">
        <v>2859.5437000000002</v>
      </c>
      <c r="AL2410">
        <v>2759.7216800000001</v>
      </c>
      <c r="AM2410">
        <v>4181.4321300000001</v>
      </c>
      <c r="AN2410">
        <v>21268.484380000002</v>
      </c>
      <c r="AO2410">
        <v>29215.333979999999</v>
      </c>
      <c r="AP2410">
        <v>6267.0327100000004</v>
      </c>
      <c r="AQ2410">
        <v>5504.2265600000001</v>
      </c>
      <c r="AR2410">
        <v>24959.09375</v>
      </c>
      <c r="AS2410">
        <v>2996.2397500000002</v>
      </c>
      <c r="AT2410">
        <v>3015.2656299999999</v>
      </c>
      <c r="AU2410">
        <v>2920.0617699999998</v>
      </c>
      <c r="AV2410">
        <v>2790.8915999999999</v>
      </c>
      <c r="AW2410">
        <v>2751.0856899999999</v>
      </c>
      <c r="AX2410">
        <v>3204.68604</v>
      </c>
      <c r="AY2410">
        <v>6832.9013699999996</v>
      </c>
      <c r="AZ2410">
        <v>4102.1826199999996</v>
      </c>
      <c r="BA2410">
        <v>3671.60059</v>
      </c>
      <c r="BB2410">
        <v>3550.3950199999999</v>
      </c>
      <c r="BC2410">
        <v>4737.2392600000003</v>
      </c>
      <c r="BD2410">
        <v>4579.9672899999996</v>
      </c>
      <c r="BE2410">
        <v>7706.3911099999996</v>
      </c>
      <c r="BF2410">
        <v>3051.5302700000002</v>
      </c>
      <c r="BG2410">
        <v>10415.717769999999</v>
      </c>
      <c r="BH2410">
        <v>13132.14746</v>
      </c>
      <c r="BI2410">
        <v>9135.25</v>
      </c>
      <c r="BJ2410">
        <v>3550.6743200000001</v>
      </c>
      <c r="BK2410">
        <v>4081.70093</v>
      </c>
      <c r="BL2410">
        <v>3117.72217</v>
      </c>
      <c r="BM2410">
        <v>5140.0400399999999</v>
      </c>
      <c r="BN2410">
        <v>3027.8510700000002</v>
      </c>
      <c r="BO2410">
        <v>3449.8166500000002</v>
      </c>
      <c r="BP2410">
        <v>5285.1137699999999</v>
      </c>
      <c r="BQ2410">
        <v>5943.3662100000001</v>
      </c>
      <c r="BR2410">
        <v>8461.4248000000007</v>
      </c>
      <c r="BS2410">
        <v>15845.637699999999</v>
      </c>
      <c r="BT2410">
        <v>3334.6997099999999</v>
      </c>
      <c r="BU2410">
        <v>3931.6523400000001</v>
      </c>
      <c r="BV2410">
        <v>3285.0747099999999</v>
      </c>
      <c r="BW2410">
        <v>6729.6503899999998</v>
      </c>
      <c r="BX2410">
        <v>2986.4834000000001</v>
      </c>
      <c r="BY2410">
        <v>4182.0991199999999</v>
      </c>
      <c r="BZ2410">
        <v>2865.3793900000001</v>
      </c>
      <c r="CA2410">
        <v>2821.91284</v>
      </c>
      <c r="CB2410">
        <v>2959.07935</v>
      </c>
      <c r="CC2410">
        <v>3003.1484399999999</v>
      </c>
      <c r="CD2410">
        <v>3409.0483399999998</v>
      </c>
      <c r="CE2410">
        <v>3385.69263</v>
      </c>
      <c r="CF2410">
        <v>5393.83691</v>
      </c>
      <c r="CG2410">
        <v>3989.4699700000001</v>
      </c>
      <c r="CH2410">
        <v>2798.47217</v>
      </c>
      <c r="CI2410">
        <v>2866.1413600000001</v>
      </c>
      <c r="CJ2410">
        <v>2755.2775900000001</v>
      </c>
      <c r="CK2410">
        <v>2846.5852100000002</v>
      </c>
      <c r="CL2410">
        <v>2917.9126000000001</v>
      </c>
      <c r="CM2410">
        <v>3011.86499</v>
      </c>
      <c r="CN2410">
        <v>5561.9052700000002</v>
      </c>
      <c r="CO2410">
        <v>3875.2475599999998</v>
      </c>
      <c r="CP2410">
        <v>4764.6635699999997</v>
      </c>
      <c r="CQ2410">
        <v>6198.3671899999999</v>
      </c>
      <c r="CR2410">
        <v>3175.4321300000001</v>
      </c>
      <c r="CS2410">
        <v>3346.4282199999998</v>
      </c>
      <c r="CT2410">
        <v>3206.3610800000001</v>
      </c>
      <c r="CU2410">
        <v>3222.3789099999999</v>
      </c>
      <c r="CV2410">
        <v>4112.5283200000003</v>
      </c>
      <c r="CW2410">
        <v>3422.9995100000001</v>
      </c>
    </row>
    <row r="2411" spans="1:101" x14ac:dyDescent="0.3">
      <c r="A2411">
        <v>1595</v>
      </c>
      <c r="B2411">
        <v>9224.3974600000001</v>
      </c>
      <c r="C2411">
        <v>14948.177729999999</v>
      </c>
      <c r="D2411">
        <v>89575.96875</v>
      </c>
      <c r="E2411">
        <v>2814.5449199999998</v>
      </c>
      <c r="F2411">
        <v>3927.6616199999999</v>
      </c>
      <c r="G2411">
        <v>5359.9165000000003</v>
      </c>
      <c r="H2411">
        <v>5659.4760699999997</v>
      </c>
      <c r="I2411">
        <v>5794.4990200000002</v>
      </c>
      <c r="J2411">
        <v>3131.8212899999999</v>
      </c>
      <c r="K2411">
        <v>3257.4714399999998</v>
      </c>
      <c r="L2411">
        <v>2881.8713400000001</v>
      </c>
      <c r="M2411">
        <v>3041.2675800000002</v>
      </c>
      <c r="N2411">
        <v>2966.72021</v>
      </c>
      <c r="O2411">
        <v>12685.48242</v>
      </c>
      <c r="P2411">
        <v>43273.390630000002</v>
      </c>
      <c r="Q2411">
        <v>22212.302729999999</v>
      </c>
      <c r="R2411">
        <v>3243.93262</v>
      </c>
      <c r="S2411">
        <v>4845.03125</v>
      </c>
      <c r="T2411">
        <v>7264.0932599999996</v>
      </c>
      <c r="U2411">
        <v>3659.0644499999999</v>
      </c>
      <c r="V2411">
        <v>2753.4350599999998</v>
      </c>
      <c r="W2411">
        <v>2757.98315</v>
      </c>
      <c r="X2411">
        <v>2823.6833499999998</v>
      </c>
      <c r="Y2411">
        <v>2922.3261699999998</v>
      </c>
      <c r="Z2411">
        <v>3080.1682099999998</v>
      </c>
      <c r="AA2411">
        <v>5314.5595700000003</v>
      </c>
      <c r="AB2411">
        <v>29729.269530000001</v>
      </c>
      <c r="AC2411">
        <v>10638.369140000001</v>
      </c>
      <c r="AD2411">
        <v>2870.2309599999999</v>
      </c>
      <c r="AE2411">
        <v>2936.4404300000001</v>
      </c>
      <c r="AF2411">
        <v>2809.1689500000002</v>
      </c>
      <c r="AG2411">
        <v>3098.7705099999998</v>
      </c>
      <c r="AH2411">
        <v>2806.7372999999998</v>
      </c>
      <c r="AI2411">
        <v>2743.8012699999999</v>
      </c>
      <c r="AJ2411">
        <v>3847.3483900000001</v>
      </c>
      <c r="AK2411">
        <v>2862.9799800000001</v>
      </c>
      <c r="AL2411">
        <v>2751.9836399999999</v>
      </c>
      <c r="AM2411">
        <v>4174.375</v>
      </c>
      <c r="AN2411">
        <v>21249.933590000001</v>
      </c>
      <c r="AO2411">
        <v>29181.800780000001</v>
      </c>
      <c r="AP2411">
        <v>6258.0434599999999</v>
      </c>
      <c r="AQ2411">
        <v>5501.3686500000003</v>
      </c>
      <c r="AR2411">
        <v>24936.185549999998</v>
      </c>
      <c r="AS2411">
        <v>2990.3969699999998</v>
      </c>
      <c r="AT2411">
        <v>3006.9645999999998</v>
      </c>
      <c r="AU2411">
        <v>2921.90479</v>
      </c>
      <c r="AV2411">
        <v>2787.4789999999998</v>
      </c>
      <c r="AW2411">
        <v>2755.4633800000001</v>
      </c>
      <c r="AX2411">
        <v>3202.1027800000002</v>
      </c>
      <c r="AY2411">
        <v>6834.9081999999999</v>
      </c>
      <c r="AZ2411">
        <v>4103.2871100000002</v>
      </c>
      <c r="BA2411">
        <v>3670.4853499999999</v>
      </c>
      <c r="BB2411">
        <v>3557.4858399999998</v>
      </c>
      <c r="BC2411">
        <v>4743.6850599999998</v>
      </c>
      <c r="BD2411">
        <v>4577.1733400000003</v>
      </c>
      <c r="BE2411">
        <v>7695.8110399999996</v>
      </c>
      <c r="BF2411">
        <v>3048.7409699999998</v>
      </c>
      <c r="BG2411">
        <v>10414.287109999999</v>
      </c>
      <c r="BH2411">
        <v>13125.77246</v>
      </c>
      <c r="BI2411">
        <v>9117.9013699999996</v>
      </c>
      <c r="BJ2411">
        <v>3555.8439899999998</v>
      </c>
      <c r="BK2411">
        <v>4081.68091</v>
      </c>
      <c r="BL2411">
        <v>3125.4623999999999</v>
      </c>
      <c r="BM2411">
        <v>5130.1298800000004</v>
      </c>
      <c r="BN2411">
        <v>3037.0305199999998</v>
      </c>
      <c r="BO2411">
        <v>3452.9025900000001</v>
      </c>
      <c r="BP2411">
        <v>5281.5761700000003</v>
      </c>
      <c r="BQ2411">
        <v>5941.5468799999999</v>
      </c>
      <c r="BR2411">
        <v>8442.3281299999999</v>
      </c>
      <c r="BS2411">
        <v>15824.375</v>
      </c>
      <c r="BT2411">
        <v>3333.23315</v>
      </c>
      <c r="BU2411">
        <v>3931.8515600000001</v>
      </c>
      <c r="BV2411">
        <v>3290.7543900000001</v>
      </c>
      <c r="BW2411">
        <v>6718.8325199999999</v>
      </c>
      <c r="BX2411">
        <v>2983.8288600000001</v>
      </c>
      <c r="BY2411">
        <v>4168.7416999999996</v>
      </c>
      <c r="BZ2411">
        <v>2867.1721200000002</v>
      </c>
      <c r="CA2411">
        <v>2822.4797400000002</v>
      </c>
      <c r="CB2411">
        <v>2961.8181199999999</v>
      </c>
      <c r="CC2411">
        <v>2998.0432099999998</v>
      </c>
      <c r="CD2411">
        <v>3408.5124500000002</v>
      </c>
      <c r="CE2411">
        <v>3396.5224600000001</v>
      </c>
      <c r="CF2411">
        <v>5391.4394499999999</v>
      </c>
      <c r="CG2411">
        <v>3996.10986</v>
      </c>
      <c r="CH2411">
        <v>2797.5390600000001</v>
      </c>
      <c r="CI2411">
        <v>2865.0544399999999</v>
      </c>
      <c r="CJ2411">
        <v>2761.6918900000001</v>
      </c>
      <c r="CK2411">
        <v>2853.3896500000001</v>
      </c>
      <c r="CL2411">
        <v>2922.1113300000002</v>
      </c>
      <c r="CM2411">
        <v>3012.50171</v>
      </c>
      <c r="CN2411">
        <v>5563.2905300000002</v>
      </c>
      <c r="CO2411">
        <v>3883.7814899999998</v>
      </c>
      <c r="CP2411">
        <v>4762.4975599999998</v>
      </c>
      <c r="CQ2411">
        <v>6193.7788099999998</v>
      </c>
      <c r="CR2411">
        <v>3181.3149400000002</v>
      </c>
      <c r="CS2411">
        <v>3344.43604</v>
      </c>
      <c r="CT2411">
        <v>3204.9282199999998</v>
      </c>
      <c r="CU2411">
        <v>3230.4064899999998</v>
      </c>
      <c r="CV2411">
        <v>4102.7543900000001</v>
      </c>
      <c r="CW2411">
        <v>3413.4338400000001</v>
      </c>
    </row>
    <row r="2412" spans="1:101" x14ac:dyDescent="0.3">
      <c r="A2412">
        <v>1595.5</v>
      </c>
      <c r="B2412">
        <v>9223.7470699999994</v>
      </c>
      <c r="C2412">
        <v>14934.33008</v>
      </c>
      <c r="D2412">
        <v>89406.820309999996</v>
      </c>
      <c r="E2412">
        <v>2809.4741199999999</v>
      </c>
      <c r="F2412">
        <v>3927.8564500000002</v>
      </c>
      <c r="G2412">
        <v>5372.02441</v>
      </c>
      <c r="H2412">
        <v>5658.7919899999997</v>
      </c>
      <c r="I2412">
        <v>5778.1855500000001</v>
      </c>
      <c r="J2412">
        <v>3132.53809</v>
      </c>
      <c r="K2412">
        <v>3256.8708499999998</v>
      </c>
      <c r="L2412">
        <v>2881.0273400000001</v>
      </c>
      <c r="M2412">
        <v>3045.9052700000002</v>
      </c>
      <c r="N2412">
        <v>2969.7229000000002</v>
      </c>
      <c r="O2412">
        <v>12679.226559999999</v>
      </c>
      <c r="P2412">
        <v>43168.039060000003</v>
      </c>
      <c r="Q2412">
        <v>22178.779299999998</v>
      </c>
      <c r="R2412">
        <v>3247.1408700000002</v>
      </c>
      <c r="S2412">
        <v>4844.0263699999996</v>
      </c>
      <c r="T2412">
        <v>7253.6122999999998</v>
      </c>
      <c r="U2412">
        <v>3653.3439899999998</v>
      </c>
      <c r="V2412">
        <v>2751.4348100000002</v>
      </c>
      <c r="W2412">
        <v>2759.5754400000001</v>
      </c>
      <c r="X2412">
        <v>2815.1142599999998</v>
      </c>
      <c r="Y2412">
        <v>2920.5771500000001</v>
      </c>
      <c r="Z2412">
        <v>3089.91138</v>
      </c>
      <c r="AA2412">
        <v>5319.9975599999998</v>
      </c>
      <c r="AB2412">
        <v>29671.046880000002</v>
      </c>
      <c r="AC2412">
        <v>10613.93066</v>
      </c>
      <c r="AD2412">
        <v>2873.65967</v>
      </c>
      <c r="AE2412">
        <v>2934.6982400000002</v>
      </c>
      <c r="AF2412">
        <v>2815.8305700000001</v>
      </c>
      <c r="AG2412">
        <v>3092.2536599999999</v>
      </c>
      <c r="AH2412">
        <v>2803.62842</v>
      </c>
      <c r="AI2412">
        <v>2741.9484900000002</v>
      </c>
      <c r="AJ2412">
        <v>3848.5771500000001</v>
      </c>
      <c r="AK2412">
        <v>2865.04565</v>
      </c>
      <c r="AL2412">
        <v>2743.78784</v>
      </c>
      <c r="AM2412">
        <v>4165.4506799999999</v>
      </c>
      <c r="AN2412">
        <v>21218.46875</v>
      </c>
      <c r="AO2412">
        <v>29139.644530000001</v>
      </c>
      <c r="AP2412">
        <v>6249.0976600000004</v>
      </c>
      <c r="AQ2412">
        <v>5501.7060499999998</v>
      </c>
      <c r="AR2412">
        <v>24903.060549999998</v>
      </c>
      <c r="AS2412">
        <v>2989.6203599999999</v>
      </c>
      <c r="AT2412">
        <v>3005.0949700000001</v>
      </c>
      <c r="AU2412">
        <v>2922.4609399999999</v>
      </c>
      <c r="AV2412">
        <v>2785.1572299999998</v>
      </c>
      <c r="AW2412">
        <v>2761.4414099999999</v>
      </c>
      <c r="AX2412">
        <v>3197.85205</v>
      </c>
      <c r="AY2412">
        <v>6835.0043900000001</v>
      </c>
      <c r="AZ2412">
        <v>4106.1196300000001</v>
      </c>
      <c r="BA2412">
        <v>3666.0571300000001</v>
      </c>
      <c r="BB2412">
        <v>3558.1440400000001</v>
      </c>
      <c r="BC2412">
        <v>4748.7714800000003</v>
      </c>
      <c r="BD2412">
        <v>4576.7089800000003</v>
      </c>
      <c r="BE2412">
        <v>7687.7973599999996</v>
      </c>
      <c r="BF2412">
        <v>3048.8373999999999</v>
      </c>
      <c r="BG2412">
        <v>10411.25488</v>
      </c>
      <c r="BH2412">
        <v>13126.125980000001</v>
      </c>
      <c r="BI2412">
        <v>9101.9960900000005</v>
      </c>
      <c r="BJ2412">
        <v>3558.1186499999999</v>
      </c>
      <c r="BK2412">
        <v>4082.9143100000001</v>
      </c>
      <c r="BL2412">
        <v>3130.1335399999998</v>
      </c>
      <c r="BM2412">
        <v>5117.6054700000004</v>
      </c>
      <c r="BN2412">
        <v>3046.6403799999998</v>
      </c>
      <c r="BO2412">
        <v>3450.7263200000002</v>
      </c>
      <c r="BP2412">
        <v>5272.8466799999997</v>
      </c>
      <c r="BQ2412">
        <v>5944.02441</v>
      </c>
      <c r="BR2412">
        <v>8425.03125</v>
      </c>
      <c r="BS2412">
        <v>15801.44629</v>
      </c>
      <c r="BT2412">
        <v>3333.8496100000002</v>
      </c>
      <c r="BU2412">
        <v>3930.72388</v>
      </c>
      <c r="BV2412">
        <v>3295.9482400000002</v>
      </c>
      <c r="BW2412">
        <v>6706.9506799999999</v>
      </c>
      <c r="BX2412">
        <v>2984.40796</v>
      </c>
      <c r="BY2412">
        <v>4158.1694299999999</v>
      </c>
      <c r="BZ2412">
        <v>2869.45532</v>
      </c>
      <c r="CA2412">
        <v>2819.1850599999998</v>
      </c>
      <c r="CB2412">
        <v>2965.7163099999998</v>
      </c>
      <c r="CC2412">
        <v>2995.0300299999999</v>
      </c>
      <c r="CD2412">
        <v>3408.48389</v>
      </c>
      <c r="CE2412">
        <v>3403.6030300000002</v>
      </c>
      <c r="CF2412">
        <v>5382.3476600000004</v>
      </c>
      <c r="CG2412">
        <v>4004.5595699999999</v>
      </c>
      <c r="CH2412">
        <v>2800.8915999999999</v>
      </c>
      <c r="CI2412">
        <v>2864.4860800000001</v>
      </c>
      <c r="CJ2412">
        <v>2767.1342800000002</v>
      </c>
      <c r="CK2412">
        <v>2863.6667499999999</v>
      </c>
      <c r="CL2412">
        <v>2925.64111</v>
      </c>
      <c r="CM2412">
        <v>3012.8527800000002</v>
      </c>
      <c r="CN2412">
        <v>5562.6166999999996</v>
      </c>
      <c r="CO2412">
        <v>3891.4191900000001</v>
      </c>
      <c r="CP2412">
        <v>4757.5517600000003</v>
      </c>
      <c r="CQ2412">
        <v>6178.5839800000003</v>
      </c>
      <c r="CR2412">
        <v>3187.15479</v>
      </c>
      <c r="CS2412">
        <v>3342.7480500000001</v>
      </c>
      <c r="CT2412">
        <v>3200.0019499999999</v>
      </c>
      <c r="CU2412">
        <v>3231.3935499999998</v>
      </c>
      <c r="CV2412">
        <v>4091.4992699999998</v>
      </c>
      <c r="CW2412">
        <v>3403.30078</v>
      </c>
    </row>
    <row r="2413" spans="1:101" x14ac:dyDescent="0.3">
      <c r="A2413">
        <v>1596</v>
      </c>
      <c r="B2413">
        <v>9211.0791000000008</v>
      </c>
      <c r="C2413">
        <v>14921.217769999999</v>
      </c>
      <c r="D2413">
        <v>89204.414059999996</v>
      </c>
      <c r="E2413">
        <v>2805.3015099999998</v>
      </c>
      <c r="F2413">
        <v>3922.8591299999998</v>
      </c>
      <c r="G2413">
        <v>5379.6547899999996</v>
      </c>
      <c r="H2413">
        <v>5666.0727500000003</v>
      </c>
      <c r="I2413">
        <v>5771.7509799999998</v>
      </c>
      <c r="J2413">
        <v>3133.7665999999999</v>
      </c>
      <c r="K2413">
        <v>3250.6506300000001</v>
      </c>
      <c r="L2413">
        <v>2879.39014</v>
      </c>
      <c r="M2413">
        <v>3046.7954100000002</v>
      </c>
      <c r="N2413">
        <v>2973.5815400000001</v>
      </c>
      <c r="O2413">
        <v>12677.89941</v>
      </c>
      <c r="P2413">
        <v>43051.613279999998</v>
      </c>
      <c r="Q2413">
        <v>22148.570309999999</v>
      </c>
      <c r="R2413">
        <v>3252.71387</v>
      </c>
      <c r="S2413">
        <v>4839.9038099999998</v>
      </c>
      <c r="T2413">
        <v>7238.7168000000001</v>
      </c>
      <c r="U2413">
        <v>3649.5041500000002</v>
      </c>
      <c r="V2413">
        <v>2749.7302199999999</v>
      </c>
      <c r="W2413">
        <v>2764.4887699999999</v>
      </c>
      <c r="X2413">
        <v>2812.0041500000002</v>
      </c>
      <c r="Y2413">
        <v>2913.9751000000001</v>
      </c>
      <c r="Z2413">
        <v>3098.8723100000002</v>
      </c>
      <c r="AA2413">
        <v>5320.6084000000001</v>
      </c>
      <c r="AB2413">
        <v>29618.837889999999</v>
      </c>
      <c r="AC2413">
        <v>10588.40137</v>
      </c>
      <c r="AD2413">
        <v>2878.2607400000002</v>
      </c>
      <c r="AE2413">
        <v>2929.08862</v>
      </c>
      <c r="AF2413">
        <v>2825.03296</v>
      </c>
      <c r="AG2413">
        <v>3088.1247600000002</v>
      </c>
      <c r="AH2413">
        <v>2802.0939899999998</v>
      </c>
      <c r="AI2413">
        <v>2736.9633800000001</v>
      </c>
      <c r="AJ2413">
        <v>3853.7587899999999</v>
      </c>
      <c r="AK2413">
        <v>2865.2570799999999</v>
      </c>
      <c r="AL2413">
        <v>2741.6718799999999</v>
      </c>
      <c r="AM2413">
        <v>4157.8774400000002</v>
      </c>
      <c r="AN2413">
        <v>21170.005860000001</v>
      </c>
      <c r="AO2413">
        <v>29086.519530000001</v>
      </c>
      <c r="AP2413">
        <v>6242.7685499999998</v>
      </c>
      <c r="AQ2413">
        <v>5501.3608400000003</v>
      </c>
      <c r="AR2413">
        <v>24851.570309999999</v>
      </c>
      <c r="AS2413">
        <v>2995.47705</v>
      </c>
      <c r="AT2413">
        <v>3011.8378899999998</v>
      </c>
      <c r="AU2413">
        <v>2921.9243200000001</v>
      </c>
      <c r="AV2413">
        <v>2784.7885700000002</v>
      </c>
      <c r="AW2413">
        <v>2766.3425299999999</v>
      </c>
      <c r="AX2413">
        <v>3194.7192399999999</v>
      </c>
      <c r="AY2413">
        <v>6827.75684</v>
      </c>
      <c r="AZ2413">
        <v>4109.4331099999999</v>
      </c>
      <c r="BA2413">
        <v>3659.0129400000001</v>
      </c>
      <c r="BB2413">
        <v>3549.6921400000001</v>
      </c>
      <c r="BC2413">
        <v>4747.96875</v>
      </c>
      <c r="BD2413">
        <v>4580.2607399999997</v>
      </c>
      <c r="BE2413">
        <v>7685.0600599999998</v>
      </c>
      <c r="BF2413">
        <v>3052.8281299999999</v>
      </c>
      <c r="BG2413">
        <v>10402.44922</v>
      </c>
      <c r="BH2413">
        <v>13123.19922</v>
      </c>
      <c r="BI2413">
        <v>9089.2109400000008</v>
      </c>
      <c r="BJ2413">
        <v>3557.3273899999999</v>
      </c>
      <c r="BK2413">
        <v>4084.7272899999998</v>
      </c>
      <c r="BL2413">
        <v>3131.0339399999998</v>
      </c>
      <c r="BM2413">
        <v>5105.7168000000001</v>
      </c>
      <c r="BN2413">
        <v>3053.04639</v>
      </c>
      <c r="BO2413">
        <v>3444.3525399999999</v>
      </c>
      <c r="BP2413">
        <v>5261.9194299999999</v>
      </c>
      <c r="BQ2413">
        <v>5947.3222699999997</v>
      </c>
      <c r="BR2413">
        <v>8412.3642600000003</v>
      </c>
      <c r="BS2413">
        <v>15772.04883</v>
      </c>
      <c r="BT2413">
        <v>3335.97046</v>
      </c>
      <c r="BU2413">
        <v>3926.9926799999998</v>
      </c>
      <c r="BV2413">
        <v>3297.1801799999998</v>
      </c>
      <c r="BW2413">
        <v>6695.2436500000003</v>
      </c>
      <c r="BX2413">
        <v>2987.68066</v>
      </c>
      <c r="BY2413">
        <v>4152.5854499999996</v>
      </c>
      <c r="BZ2413">
        <v>2871.7231400000001</v>
      </c>
      <c r="CA2413">
        <v>2813.3881799999999</v>
      </c>
      <c r="CB2413">
        <v>2968.2810100000002</v>
      </c>
      <c r="CC2413">
        <v>2995.00317</v>
      </c>
      <c r="CD2413">
        <v>3410.7644</v>
      </c>
      <c r="CE2413">
        <v>3404.4843799999999</v>
      </c>
      <c r="CF2413">
        <v>5368.7392600000003</v>
      </c>
      <c r="CG2413">
        <v>4010.9841299999998</v>
      </c>
      <c r="CH2413">
        <v>2808.3847700000001</v>
      </c>
      <c r="CI2413">
        <v>2862.4658199999999</v>
      </c>
      <c r="CJ2413">
        <v>2769.2941900000001</v>
      </c>
      <c r="CK2413">
        <v>2871.35547</v>
      </c>
      <c r="CL2413">
        <v>2927.8728000000001</v>
      </c>
      <c r="CM2413">
        <v>3012.3708499999998</v>
      </c>
      <c r="CN2413">
        <v>5558.7363299999997</v>
      </c>
      <c r="CO2413">
        <v>3896.6276899999998</v>
      </c>
      <c r="CP2413">
        <v>4750.9838900000004</v>
      </c>
      <c r="CQ2413">
        <v>6156.5918000000001</v>
      </c>
      <c r="CR2413">
        <v>3189.4282199999998</v>
      </c>
      <c r="CS2413">
        <v>3342.9455600000001</v>
      </c>
      <c r="CT2413">
        <v>3194.3955099999998</v>
      </c>
      <c r="CU2413">
        <v>3225.00684</v>
      </c>
      <c r="CV2413">
        <v>4083.96704</v>
      </c>
      <c r="CW2413">
        <v>3395.9487300000001</v>
      </c>
    </row>
    <row r="2414" spans="1:101" x14ac:dyDescent="0.3">
      <c r="A2414">
        <v>1596.5</v>
      </c>
      <c r="B2414">
        <v>9189.5546900000008</v>
      </c>
      <c r="C2414">
        <v>14907.753909999999</v>
      </c>
      <c r="D2414">
        <v>88979.625</v>
      </c>
      <c r="E2414">
        <v>2804.3002900000001</v>
      </c>
      <c r="F2414">
        <v>3914.6872600000002</v>
      </c>
      <c r="G2414">
        <v>5380.3686500000003</v>
      </c>
      <c r="H2414">
        <v>5677.5239300000003</v>
      </c>
      <c r="I2414">
        <v>5772.6020500000004</v>
      </c>
      <c r="J2414">
        <v>3133.2597700000001</v>
      </c>
      <c r="K2414">
        <v>3243.23315</v>
      </c>
      <c r="L2414">
        <v>2877.4836399999999</v>
      </c>
      <c r="M2414">
        <v>3042.98389</v>
      </c>
      <c r="N2414">
        <v>2977.4799800000001</v>
      </c>
      <c r="O2414">
        <v>12672.777340000001</v>
      </c>
      <c r="P2414">
        <v>42938.554689999997</v>
      </c>
      <c r="Q2414">
        <v>22111.785159999999</v>
      </c>
      <c r="R2414">
        <v>3257.9699700000001</v>
      </c>
      <c r="S2414">
        <v>4832.2094699999998</v>
      </c>
      <c r="T2414">
        <v>7221.5634799999998</v>
      </c>
      <c r="U2414">
        <v>3648.8347199999998</v>
      </c>
      <c r="V2414">
        <v>2748.4963400000001</v>
      </c>
      <c r="W2414">
        <v>2768.9538600000001</v>
      </c>
      <c r="X2414">
        <v>2814.26782</v>
      </c>
      <c r="Y2414">
        <v>2907.6293900000001</v>
      </c>
      <c r="Z2414">
        <v>3105.0114699999999</v>
      </c>
      <c r="AA2414">
        <v>5314.9926800000003</v>
      </c>
      <c r="AB2414">
        <v>29568.998049999998</v>
      </c>
      <c r="AC2414">
        <v>10566.342769999999</v>
      </c>
      <c r="AD2414">
        <v>2882.3833</v>
      </c>
      <c r="AE2414">
        <v>2922.5063500000001</v>
      </c>
      <c r="AF2414">
        <v>2833.7993200000001</v>
      </c>
      <c r="AG2414">
        <v>3089.4775399999999</v>
      </c>
      <c r="AH2414">
        <v>2802.9460399999998</v>
      </c>
      <c r="AI2414">
        <v>2730.4458</v>
      </c>
      <c r="AJ2414">
        <v>3861.5376000000001</v>
      </c>
      <c r="AK2414">
        <v>2864.3513200000002</v>
      </c>
      <c r="AL2414">
        <v>2745.9482400000002</v>
      </c>
      <c r="AM2414">
        <v>4153.1689500000002</v>
      </c>
      <c r="AN2414">
        <v>21112.078130000002</v>
      </c>
      <c r="AO2414">
        <v>29027.521479999999</v>
      </c>
      <c r="AP2414">
        <v>6238.5761700000003</v>
      </c>
      <c r="AQ2414">
        <v>5498.0102500000003</v>
      </c>
      <c r="AR2414">
        <v>24784.953130000002</v>
      </c>
      <c r="AS2414">
        <v>3005.21704</v>
      </c>
      <c r="AT2414">
        <v>3022.4116199999999</v>
      </c>
      <c r="AU2414">
        <v>2920.7663600000001</v>
      </c>
      <c r="AV2414">
        <v>2785.4877900000001</v>
      </c>
      <c r="AW2414">
        <v>2768.2541500000002</v>
      </c>
      <c r="AX2414">
        <v>3195.0817900000002</v>
      </c>
      <c r="AY2414">
        <v>6814.3334999999997</v>
      </c>
      <c r="AZ2414">
        <v>4112.6171899999999</v>
      </c>
      <c r="BA2414">
        <v>3652.1560100000002</v>
      </c>
      <c r="BB2414">
        <v>3536.2363300000002</v>
      </c>
      <c r="BC2414">
        <v>4741.6547899999996</v>
      </c>
      <c r="BD2414">
        <v>4584.5532199999998</v>
      </c>
      <c r="BE2414">
        <v>7686.24658</v>
      </c>
      <c r="BF2414">
        <v>3059.25488</v>
      </c>
      <c r="BG2414">
        <v>10386.166020000001</v>
      </c>
      <c r="BH2414">
        <v>13109.33203</v>
      </c>
      <c r="BI2414">
        <v>9076.2421900000008</v>
      </c>
      <c r="BJ2414">
        <v>3555.3759799999998</v>
      </c>
      <c r="BK2414">
        <v>4085.7944299999999</v>
      </c>
      <c r="BL2414">
        <v>3127.9694800000002</v>
      </c>
      <c r="BM2414">
        <v>5098.5771500000001</v>
      </c>
      <c r="BN2414">
        <v>3055.18237</v>
      </c>
      <c r="BO2414">
        <v>3437.8935499999998</v>
      </c>
      <c r="BP2414">
        <v>5252.9316399999998</v>
      </c>
      <c r="BQ2414">
        <v>5948.4921899999999</v>
      </c>
      <c r="BR2414">
        <v>8403.50684</v>
      </c>
      <c r="BS2414">
        <v>15736.938480000001</v>
      </c>
      <c r="BT2414">
        <v>3337.5671400000001</v>
      </c>
      <c r="BU2414">
        <v>3920.2839399999998</v>
      </c>
      <c r="BV2414">
        <v>3293.4311499999999</v>
      </c>
      <c r="BW2414">
        <v>6684.9052700000002</v>
      </c>
      <c r="BX2414">
        <v>2991.30762</v>
      </c>
      <c r="BY2414">
        <v>4150.4003899999998</v>
      </c>
      <c r="BZ2414">
        <v>2872.2263200000002</v>
      </c>
      <c r="CA2414">
        <v>2807.7021500000001</v>
      </c>
      <c r="CB2414">
        <v>2969.1621100000002</v>
      </c>
      <c r="CC2414">
        <v>2996.2961399999999</v>
      </c>
      <c r="CD2414">
        <v>3415.3960000000002</v>
      </c>
      <c r="CE2414">
        <v>3400.3491199999999</v>
      </c>
      <c r="CF2414">
        <v>5355.1132799999996</v>
      </c>
      <c r="CG2414">
        <v>4012.7722199999998</v>
      </c>
      <c r="CH2414">
        <v>2817.1152299999999</v>
      </c>
      <c r="CI2414">
        <v>2858.6293900000001</v>
      </c>
      <c r="CJ2414">
        <v>2768.6921400000001</v>
      </c>
      <c r="CK2414">
        <v>2872.5459000000001</v>
      </c>
      <c r="CL2414">
        <v>2928.02783</v>
      </c>
      <c r="CM2414">
        <v>3011.7251000000001</v>
      </c>
      <c r="CN2414">
        <v>5554.4497099999999</v>
      </c>
      <c r="CO2414">
        <v>3899.6269499999999</v>
      </c>
      <c r="CP2414">
        <v>4745.8520500000004</v>
      </c>
      <c r="CQ2414">
        <v>6136.3105500000001</v>
      </c>
      <c r="CR2414">
        <v>3188.2165500000001</v>
      </c>
      <c r="CS2414">
        <v>3344.65112</v>
      </c>
      <c r="CT2414">
        <v>3190.2275399999999</v>
      </c>
      <c r="CU2414">
        <v>3216.6440400000001</v>
      </c>
      <c r="CV2414">
        <v>4083.1525900000001</v>
      </c>
      <c r="CW2414">
        <v>3392.8000499999998</v>
      </c>
    </row>
    <row r="2415" spans="1:101" x14ac:dyDescent="0.3">
      <c r="A2415">
        <v>1597</v>
      </c>
      <c r="B2415">
        <v>9164.0830100000003</v>
      </c>
      <c r="C2415">
        <v>14891.3125</v>
      </c>
      <c r="D2415">
        <v>88735.789059999996</v>
      </c>
      <c r="E2415">
        <v>2808.0434599999999</v>
      </c>
      <c r="F2415">
        <v>3905.6938500000001</v>
      </c>
      <c r="G2415">
        <v>5374.60059</v>
      </c>
      <c r="H2415">
        <v>5686.3906299999999</v>
      </c>
      <c r="I2415">
        <v>5774.5136700000003</v>
      </c>
      <c r="J2415">
        <v>3131.1747999999998</v>
      </c>
      <c r="K2415">
        <v>3239.8630400000002</v>
      </c>
      <c r="L2415">
        <v>2876.3383800000001</v>
      </c>
      <c r="M2415">
        <v>3035.3054200000001</v>
      </c>
      <c r="N2415">
        <v>2979.98657</v>
      </c>
      <c r="O2415">
        <v>12657.36328</v>
      </c>
      <c r="P2415">
        <v>42840.277340000001</v>
      </c>
      <c r="Q2415">
        <v>22057.015630000002</v>
      </c>
      <c r="R2415">
        <v>3259.6228000000001</v>
      </c>
      <c r="S2415">
        <v>4821.5009799999998</v>
      </c>
      <c r="T2415">
        <v>7202.6411099999996</v>
      </c>
      <c r="U2415">
        <v>3650.5432099999998</v>
      </c>
      <c r="V2415">
        <v>2748.9150399999999</v>
      </c>
      <c r="W2415">
        <v>2769.5666500000002</v>
      </c>
      <c r="X2415">
        <v>2820.6484399999999</v>
      </c>
      <c r="Y2415">
        <v>2906.74658</v>
      </c>
      <c r="Z2415">
        <v>3106.6374500000002</v>
      </c>
      <c r="AA2415">
        <v>5299.0014600000004</v>
      </c>
      <c r="AB2415">
        <v>29510.226559999999</v>
      </c>
      <c r="AC2415">
        <v>10548.5918</v>
      </c>
      <c r="AD2415">
        <v>2883.4135700000002</v>
      </c>
      <c r="AE2415">
        <v>2916.9301799999998</v>
      </c>
      <c r="AF2415">
        <v>2838.88013</v>
      </c>
      <c r="AG2415">
        <v>3096.1001000000001</v>
      </c>
      <c r="AH2415">
        <v>2805.1279300000001</v>
      </c>
      <c r="AI2415">
        <v>2725.7805199999998</v>
      </c>
      <c r="AJ2415">
        <v>3869.5625</v>
      </c>
      <c r="AK2415">
        <v>2862.9816900000001</v>
      </c>
      <c r="AL2415">
        <v>2753.0781299999999</v>
      </c>
      <c r="AM2415">
        <v>4151.3203100000001</v>
      </c>
      <c r="AN2415">
        <v>21054.089840000001</v>
      </c>
      <c r="AO2415">
        <v>28968.123049999998</v>
      </c>
      <c r="AP2415">
        <v>6233.4301800000003</v>
      </c>
      <c r="AQ2415">
        <v>5491.4418900000001</v>
      </c>
      <c r="AR2415">
        <v>24708.60742</v>
      </c>
      <c r="AS2415">
        <v>3015.4714399999998</v>
      </c>
      <c r="AT2415">
        <v>3030.16797</v>
      </c>
      <c r="AU2415">
        <v>2918.7739299999998</v>
      </c>
      <c r="AV2415">
        <v>2785.77637</v>
      </c>
      <c r="AW2415">
        <v>2765.93408</v>
      </c>
      <c r="AX2415">
        <v>3199.8366700000001</v>
      </c>
      <c r="AY2415">
        <v>6798.2797899999996</v>
      </c>
      <c r="AZ2415">
        <v>4114.6391599999997</v>
      </c>
      <c r="BA2415">
        <v>3648.3359399999999</v>
      </c>
      <c r="BB2415">
        <v>3523.2360800000001</v>
      </c>
      <c r="BC2415">
        <v>4733.1191399999998</v>
      </c>
      <c r="BD2415">
        <v>4585.0952100000004</v>
      </c>
      <c r="BE2415">
        <v>7687.4663099999998</v>
      </c>
      <c r="BF2415">
        <v>3065.5290500000001</v>
      </c>
      <c r="BG2415">
        <v>10360.5625</v>
      </c>
      <c r="BH2415">
        <v>13078.63672</v>
      </c>
      <c r="BI2415">
        <v>9058.9677699999993</v>
      </c>
      <c r="BJ2415">
        <v>3553.71729</v>
      </c>
      <c r="BK2415">
        <v>4084.7680700000001</v>
      </c>
      <c r="BL2415">
        <v>3120.00488</v>
      </c>
      <c r="BM2415">
        <v>5099.9331099999999</v>
      </c>
      <c r="BN2415">
        <v>3052.52441</v>
      </c>
      <c r="BO2415">
        <v>3434.8510700000002</v>
      </c>
      <c r="BP2415">
        <v>5248.1865200000002</v>
      </c>
      <c r="BQ2415">
        <v>5945.5527300000003</v>
      </c>
      <c r="BR2415">
        <v>8396.6074200000003</v>
      </c>
      <c r="BS2415">
        <v>15699.315430000001</v>
      </c>
      <c r="BT2415">
        <v>3336.88159</v>
      </c>
      <c r="BU2415">
        <v>3910.39624</v>
      </c>
      <c r="BV2415">
        <v>3284.97192</v>
      </c>
      <c r="BW2415">
        <v>6676.8325199999999</v>
      </c>
      <c r="BX2415">
        <v>2993.2724600000001</v>
      </c>
      <c r="BY2415">
        <v>4149.5864300000003</v>
      </c>
      <c r="BZ2415">
        <v>2869.15942</v>
      </c>
      <c r="CA2415">
        <v>2804.0918000000001</v>
      </c>
      <c r="CB2415">
        <v>2969.46362</v>
      </c>
      <c r="CC2415">
        <v>2996.7002000000002</v>
      </c>
      <c r="CD2415">
        <v>3420.9172400000002</v>
      </c>
      <c r="CE2415">
        <v>3392.1516099999999</v>
      </c>
      <c r="CF2415">
        <v>5345.2421899999999</v>
      </c>
      <c r="CG2415">
        <v>4007.3596200000002</v>
      </c>
      <c r="CH2415">
        <v>2823.4304200000001</v>
      </c>
      <c r="CI2415">
        <v>2854.4506799999999</v>
      </c>
      <c r="CJ2415">
        <v>2766.9372600000002</v>
      </c>
      <c r="CK2415">
        <v>2865.8532700000001</v>
      </c>
      <c r="CL2415">
        <v>2924.1520999999998</v>
      </c>
      <c r="CM2415">
        <v>3012.4777800000002</v>
      </c>
      <c r="CN2415">
        <v>5553.0966799999997</v>
      </c>
      <c r="CO2415">
        <v>3899.9265099999998</v>
      </c>
      <c r="CP2415">
        <v>4744.8881799999999</v>
      </c>
      <c r="CQ2415">
        <v>6125.5019499999999</v>
      </c>
      <c r="CR2415">
        <v>3184.9001499999999</v>
      </c>
      <c r="CS2415">
        <v>3346.5979000000002</v>
      </c>
      <c r="CT2415">
        <v>3189.26172</v>
      </c>
      <c r="CU2415">
        <v>3212.24683</v>
      </c>
      <c r="CV2415">
        <v>4089.8547400000002</v>
      </c>
      <c r="CW2415">
        <v>3394.1777299999999</v>
      </c>
    </row>
    <row r="2416" spans="1:101" x14ac:dyDescent="0.3">
      <c r="A2416">
        <v>1597.5</v>
      </c>
      <c r="B2416">
        <v>9142.2226599999995</v>
      </c>
      <c r="C2416">
        <v>14866.79883</v>
      </c>
      <c r="D2416">
        <v>88480.710940000004</v>
      </c>
      <c r="E2416">
        <v>2813.9912100000001</v>
      </c>
      <c r="F2416">
        <v>3898.64282</v>
      </c>
      <c r="G2416">
        <v>5367.5620099999996</v>
      </c>
      <c r="H2416">
        <v>5686.2460899999996</v>
      </c>
      <c r="I2416">
        <v>5770.4291999999996</v>
      </c>
      <c r="J2416">
        <v>3130.7814899999998</v>
      </c>
      <c r="K2416">
        <v>3242.33374</v>
      </c>
      <c r="L2416">
        <v>2877.2004400000001</v>
      </c>
      <c r="M2416">
        <v>3028.1682099999998</v>
      </c>
      <c r="N2416">
        <v>2980.3669399999999</v>
      </c>
      <c r="O2416">
        <v>12637.64941</v>
      </c>
      <c r="P2416">
        <v>42752.460939999997</v>
      </c>
      <c r="Q2416">
        <v>21986.152340000001</v>
      </c>
      <c r="R2416">
        <v>3256.69409</v>
      </c>
      <c r="S2416">
        <v>4809.8686500000003</v>
      </c>
      <c r="T2416">
        <v>7182.7959000000001</v>
      </c>
      <c r="U2416">
        <v>3651.3120100000001</v>
      </c>
      <c r="V2416">
        <v>2751.6833499999998</v>
      </c>
      <c r="W2416">
        <v>2766.9209000000001</v>
      </c>
      <c r="X2416">
        <v>2826.8547400000002</v>
      </c>
      <c r="Y2416">
        <v>2911.7941900000001</v>
      </c>
      <c r="Z2416">
        <v>3104.8264199999999</v>
      </c>
      <c r="AA2416">
        <v>5274.4750999999997</v>
      </c>
      <c r="AB2416">
        <v>29436.3125</v>
      </c>
      <c r="AC2416">
        <v>10529.340819999999</v>
      </c>
      <c r="AD2416">
        <v>2881.3977100000002</v>
      </c>
      <c r="AE2416">
        <v>2913.0800800000002</v>
      </c>
      <c r="AF2416">
        <v>2839.1921400000001</v>
      </c>
      <c r="AG2416">
        <v>3102.83716</v>
      </c>
      <c r="AH2416">
        <v>2805.81079</v>
      </c>
      <c r="AI2416">
        <v>2725.26782</v>
      </c>
      <c r="AJ2416">
        <v>3874.1682099999998</v>
      </c>
      <c r="AK2416">
        <v>2861.4367699999998</v>
      </c>
      <c r="AL2416">
        <v>2757.2289999999998</v>
      </c>
      <c r="AM2416">
        <v>4149.9125999999997</v>
      </c>
      <c r="AN2416">
        <v>21004.650389999999</v>
      </c>
      <c r="AO2416">
        <v>28912.67383</v>
      </c>
      <c r="AP2416">
        <v>6224.71191</v>
      </c>
      <c r="AQ2416">
        <v>5483.9116199999999</v>
      </c>
      <c r="AR2416">
        <v>24634.269530000001</v>
      </c>
      <c r="AS2416">
        <v>3022.7966299999998</v>
      </c>
      <c r="AT2416">
        <v>3031.0895999999998</v>
      </c>
      <c r="AU2416">
        <v>2915.9211399999999</v>
      </c>
      <c r="AV2416">
        <v>2784.98486</v>
      </c>
      <c r="AW2416">
        <v>2761.4711900000002</v>
      </c>
      <c r="AX2416">
        <v>3205.37354</v>
      </c>
      <c r="AY2416">
        <v>6783.9995099999996</v>
      </c>
      <c r="AZ2416">
        <v>4114.2802700000002</v>
      </c>
      <c r="BA2416">
        <v>3647.59717</v>
      </c>
      <c r="BB2416">
        <v>3515.3342299999999</v>
      </c>
      <c r="BC2416">
        <v>4727.7807599999996</v>
      </c>
      <c r="BD2416">
        <v>4581.96191</v>
      </c>
      <c r="BE2416">
        <v>7684.0673800000004</v>
      </c>
      <c r="BF2416">
        <v>3068.7683099999999</v>
      </c>
      <c r="BG2416">
        <v>10330.17383</v>
      </c>
      <c r="BH2416">
        <v>13037.32129</v>
      </c>
      <c r="BI2416">
        <v>9038.2958999999992</v>
      </c>
      <c r="BJ2416">
        <v>3552.4487300000001</v>
      </c>
      <c r="BK2416">
        <v>4081.8947800000001</v>
      </c>
      <c r="BL2416">
        <v>3109.9785200000001</v>
      </c>
      <c r="BM2416">
        <v>5105.9819299999999</v>
      </c>
      <c r="BN2416">
        <v>3047.4089399999998</v>
      </c>
      <c r="BO2416">
        <v>3435.1074199999998</v>
      </c>
      <c r="BP2416">
        <v>5245.4018599999999</v>
      </c>
      <c r="BQ2416">
        <v>5939.2729499999996</v>
      </c>
      <c r="BR2416">
        <v>8388.125</v>
      </c>
      <c r="BS2416">
        <v>15662.539059999999</v>
      </c>
      <c r="BT2416">
        <v>3334.4482400000002</v>
      </c>
      <c r="BU2416">
        <v>3900.04736</v>
      </c>
      <c r="BV2416">
        <v>3276.13184</v>
      </c>
      <c r="BW2416">
        <v>6670.52441</v>
      </c>
      <c r="BX2416">
        <v>2993.4484900000002</v>
      </c>
      <c r="BY2416">
        <v>4147.8920900000003</v>
      </c>
      <c r="BZ2416">
        <v>2863.95435</v>
      </c>
      <c r="CA2416">
        <v>2802.5817900000002</v>
      </c>
      <c r="CB2416">
        <v>2970.5622600000002</v>
      </c>
      <c r="CC2416">
        <v>2994.8264199999999</v>
      </c>
      <c r="CD2416">
        <v>3424.2602499999998</v>
      </c>
      <c r="CE2416">
        <v>3382.98218</v>
      </c>
      <c r="CF2416">
        <v>5340.28125</v>
      </c>
      <c r="CG2416">
        <v>3996.7106899999999</v>
      </c>
      <c r="CH2416">
        <v>2825.2116700000001</v>
      </c>
      <c r="CI2416">
        <v>2852.7702599999998</v>
      </c>
      <c r="CJ2416">
        <v>2766.70361</v>
      </c>
      <c r="CK2416">
        <v>2856.5371100000002</v>
      </c>
      <c r="CL2416">
        <v>2916.82422</v>
      </c>
      <c r="CM2416">
        <v>3015.1025399999999</v>
      </c>
      <c r="CN2416">
        <v>5553.9218799999999</v>
      </c>
      <c r="CO2416">
        <v>3897.84692</v>
      </c>
      <c r="CP2416">
        <v>4746.4658200000003</v>
      </c>
      <c r="CQ2416">
        <v>6123.8237300000001</v>
      </c>
      <c r="CR2416">
        <v>3181.4516600000002</v>
      </c>
      <c r="CS2416">
        <v>3346.77979</v>
      </c>
      <c r="CT2416">
        <v>3191.7631799999999</v>
      </c>
      <c r="CU2416">
        <v>3213.8105500000001</v>
      </c>
      <c r="CV2416">
        <v>4098.4038099999998</v>
      </c>
      <c r="CW2416">
        <v>3396.3229999999999</v>
      </c>
    </row>
    <row r="2417" spans="1:101" x14ac:dyDescent="0.3">
      <c r="A2417">
        <v>1598</v>
      </c>
      <c r="B2417">
        <v>9128.5585900000005</v>
      </c>
      <c r="C2417">
        <v>14827.157230000001</v>
      </c>
      <c r="D2417">
        <v>88222.3125</v>
      </c>
      <c r="E2417">
        <v>2818.4052700000002</v>
      </c>
      <c r="F2417">
        <v>3895.3278799999998</v>
      </c>
      <c r="G2417">
        <v>5362.8237300000001</v>
      </c>
      <c r="H2417">
        <v>5674.1972699999997</v>
      </c>
      <c r="I2417">
        <v>5758.4077100000004</v>
      </c>
      <c r="J2417">
        <v>3134.8491199999999</v>
      </c>
      <c r="K2417">
        <v>3249.5039099999999</v>
      </c>
      <c r="L2417">
        <v>2881.1271999999999</v>
      </c>
      <c r="M2417">
        <v>3025.10034</v>
      </c>
      <c r="N2417">
        <v>2978.5546899999999</v>
      </c>
      <c r="O2417">
        <v>12624.688480000001</v>
      </c>
      <c r="P2417">
        <v>42663.582029999998</v>
      </c>
      <c r="Q2417">
        <v>21908.09375</v>
      </c>
      <c r="R2417">
        <v>3249.44922</v>
      </c>
      <c r="S2417">
        <v>4798.3247099999999</v>
      </c>
      <c r="T2417">
        <v>7163.7148399999996</v>
      </c>
      <c r="U2417">
        <v>3648.9890099999998</v>
      </c>
      <c r="V2417">
        <v>2756.7607400000002</v>
      </c>
      <c r="W2417">
        <v>2763.73315</v>
      </c>
      <c r="X2417">
        <v>2829.4763200000002</v>
      </c>
      <c r="Y2417">
        <v>2920.32593</v>
      </c>
      <c r="Z2417">
        <v>3100.5461399999999</v>
      </c>
      <c r="AA2417">
        <v>5247.1918900000001</v>
      </c>
      <c r="AB2417">
        <v>29350.193360000001</v>
      </c>
      <c r="AC2417">
        <v>10503.42188</v>
      </c>
      <c r="AD2417">
        <v>2878.2831999999999</v>
      </c>
      <c r="AE2417">
        <v>2911.4353000000001</v>
      </c>
      <c r="AF2417">
        <v>2834.5041500000002</v>
      </c>
      <c r="AG2417">
        <v>3105.67578</v>
      </c>
      <c r="AH2417">
        <v>2803.5227100000002</v>
      </c>
      <c r="AI2417">
        <v>2729.0165999999999</v>
      </c>
      <c r="AJ2417">
        <v>3872.5505400000002</v>
      </c>
      <c r="AK2417">
        <v>2859.0752000000002</v>
      </c>
      <c r="AL2417">
        <v>2756.6420899999998</v>
      </c>
      <c r="AM2417">
        <v>4147.52783</v>
      </c>
      <c r="AN2417">
        <v>20966.582030000001</v>
      </c>
      <c r="AO2417">
        <v>28862.316409999999</v>
      </c>
      <c r="AP2417">
        <v>6213.6411099999996</v>
      </c>
      <c r="AQ2417">
        <v>5476.1533200000003</v>
      </c>
      <c r="AR2417">
        <v>24570.626950000002</v>
      </c>
      <c r="AS2417">
        <v>3025.3637699999999</v>
      </c>
      <c r="AT2417">
        <v>3025.59058</v>
      </c>
      <c r="AU2417">
        <v>2912.3723100000002</v>
      </c>
      <c r="AV2417">
        <v>2784.4394499999999</v>
      </c>
      <c r="AW2417">
        <v>2757.58691</v>
      </c>
      <c r="AX2417">
        <v>3207.7141099999999</v>
      </c>
      <c r="AY2417">
        <v>6772.1972699999997</v>
      </c>
      <c r="AZ2417">
        <v>4110.4375</v>
      </c>
      <c r="BA2417">
        <v>3648.4709499999999</v>
      </c>
      <c r="BB2417">
        <v>3514.3332500000001</v>
      </c>
      <c r="BC2417">
        <v>4727.5146500000001</v>
      </c>
      <c r="BD2417">
        <v>4579.1894499999999</v>
      </c>
      <c r="BE2417">
        <v>7674.7094699999998</v>
      </c>
      <c r="BF2417">
        <v>3067.8005400000002</v>
      </c>
      <c r="BG2417">
        <v>10300.815430000001</v>
      </c>
      <c r="BH2417">
        <v>12993.378909999999</v>
      </c>
      <c r="BI2417">
        <v>9018.6083999999992</v>
      </c>
      <c r="BJ2417">
        <v>3550.5520000000001</v>
      </c>
      <c r="BK2417">
        <v>4077.9211399999999</v>
      </c>
      <c r="BL2417">
        <v>3101.7685499999998</v>
      </c>
      <c r="BM2417">
        <v>5110.0522499999997</v>
      </c>
      <c r="BN2417">
        <v>3041.95532</v>
      </c>
      <c r="BO2417">
        <v>3437.0183099999999</v>
      </c>
      <c r="BP2417">
        <v>5241.4926800000003</v>
      </c>
      <c r="BQ2417">
        <v>5930.5307599999996</v>
      </c>
      <c r="BR2417">
        <v>8375.03809</v>
      </c>
      <c r="BS2417">
        <v>15624.534180000001</v>
      </c>
      <c r="BT2417">
        <v>3331.7163099999998</v>
      </c>
      <c r="BU2417">
        <v>3892.6347700000001</v>
      </c>
      <c r="BV2417">
        <v>3271.3930700000001</v>
      </c>
      <c r="BW2417">
        <v>6665.8622999999998</v>
      </c>
      <c r="BX2417">
        <v>2992.84229</v>
      </c>
      <c r="BY2417">
        <v>4144.9262699999999</v>
      </c>
      <c r="BZ2417">
        <v>2859.1574700000001</v>
      </c>
      <c r="CA2417">
        <v>2802.75513</v>
      </c>
      <c r="CB2417">
        <v>2972.27979</v>
      </c>
      <c r="CC2417">
        <v>2990.64185</v>
      </c>
      <c r="CD2417">
        <v>3423.1176799999998</v>
      </c>
      <c r="CE2417">
        <v>3375.4382300000002</v>
      </c>
      <c r="CF2417">
        <v>5340.9247999999998</v>
      </c>
      <c r="CG2417">
        <v>3983.7089799999999</v>
      </c>
      <c r="CH2417">
        <v>2822.0832500000001</v>
      </c>
      <c r="CI2417">
        <v>2855.8061499999999</v>
      </c>
      <c r="CJ2417">
        <v>2769.8364299999998</v>
      </c>
      <c r="CK2417">
        <v>2849.76343</v>
      </c>
      <c r="CL2417">
        <v>2908.4445799999999</v>
      </c>
      <c r="CM2417">
        <v>3018.74658</v>
      </c>
      <c r="CN2417">
        <v>5553.0307599999996</v>
      </c>
      <c r="CO2417">
        <v>3893.8261699999998</v>
      </c>
      <c r="CP2417">
        <v>4746.9233400000003</v>
      </c>
      <c r="CQ2417">
        <v>6127.3300799999997</v>
      </c>
      <c r="CR2417">
        <v>3177.71387</v>
      </c>
      <c r="CS2417">
        <v>3343.2075199999999</v>
      </c>
      <c r="CT2417">
        <v>3198.05908</v>
      </c>
      <c r="CU2417">
        <v>3219.8198200000002</v>
      </c>
      <c r="CV2417">
        <v>4103.8012699999999</v>
      </c>
      <c r="CW2417">
        <v>3394.9675299999999</v>
      </c>
    </row>
    <row r="2418" spans="1:101" x14ac:dyDescent="0.3">
      <c r="A2418">
        <v>1598.5</v>
      </c>
      <c r="B2418">
        <v>9121.6708999999992</v>
      </c>
      <c r="C2418">
        <v>14774.450199999999</v>
      </c>
      <c r="D2418">
        <v>87976.53125</v>
      </c>
      <c r="E2418">
        <v>2818.7080099999998</v>
      </c>
      <c r="F2418">
        <v>3895.5217299999999</v>
      </c>
      <c r="G2418">
        <v>5361.1093799999999</v>
      </c>
      <c r="H2418">
        <v>5655.4872999999998</v>
      </c>
      <c r="I2418">
        <v>5743.7807599999996</v>
      </c>
      <c r="J2418">
        <v>3141.8513200000002</v>
      </c>
      <c r="K2418">
        <v>3257.4462899999999</v>
      </c>
      <c r="L2418">
        <v>2887.1711399999999</v>
      </c>
      <c r="M2418">
        <v>3026.1223100000002</v>
      </c>
      <c r="N2418">
        <v>2975.6191399999998</v>
      </c>
      <c r="O2418">
        <v>12624.1875</v>
      </c>
      <c r="P2418">
        <v>42564.488279999998</v>
      </c>
      <c r="Q2418">
        <v>21837.449219999999</v>
      </c>
      <c r="R2418">
        <v>3240.4794900000002</v>
      </c>
      <c r="S2418">
        <v>4787.5561500000003</v>
      </c>
      <c r="T2418">
        <v>7147.5219699999998</v>
      </c>
      <c r="U2418">
        <v>3644.2627000000002</v>
      </c>
      <c r="V2418">
        <v>2762.3915999999999</v>
      </c>
      <c r="W2418">
        <v>2762.9003899999998</v>
      </c>
      <c r="X2418">
        <v>2828.10059</v>
      </c>
      <c r="Y2418">
        <v>2927.7868699999999</v>
      </c>
      <c r="Z2418">
        <v>3095.4760700000002</v>
      </c>
      <c r="AA2418">
        <v>5227.34717</v>
      </c>
      <c r="AB2418">
        <v>29264.875</v>
      </c>
      <c r="AC2418">
        <v>10473.20996</v>
      </c>
      <c r="AD2418">
        <v>2876.39453</v>
      </c>
      <c r="AE2418">
        <v>2912.2470699999999</v>
      </c>
      <c r="AF2418">
        <v>2827.2802700000002</v>
      </c>
      <c r="AG2418">
        <v>3104.2309599999999</v>
      </c>
      <c r="AH2418">
        <v>2800.01953</v>
      </c>
      <c r="AI2418">
        <v>2734.3535200000001</v>
      </c>
      <c r="AJ2418">
        <v>3866.0993699999999</v>
      </c>
      <c r="AK2418">
        <v>2855.5598100000002</v>
      </c>
      <c r="AL2418">
        <v>2754.6208499999998</v>
      </c>
      <c r="AM2418">
        <v>4144.7299800000001</v>
      </c>
      <c r="AN2418">
        <v>20934.39258</v>
      </c>
      <c r="AO2418">
        <v>28815.189450000002</v>
      </c>
      <c r="AP2418">
        <v>6205.3300799999997</v>
      </c>
      <c r="AQ2418">
        <v>5467.6499000000003</v>
      </c>
      <c r="AR2418">
        <v>24519.863280000001</v>
      </c>
      <c r="AS2418">
        <v>3023.8229999999999</v>
      </c>
      <c r="AT2418">
        <v>3018.8005400000002</v>
      </c>
      <c r="AU2418">
        <v>2908.7419399999999</v>
      </c>
      <c r="AV2418">
        <v>2786.40796</v>
      </c>
      <c r="AW2418">
        <v>2756.4907199999998</v>
      </c>
      <c r="AX2418">
        <v>3205.6701699999999</v>
      </c>
      <c r="AY2418">
        <v>6761.3408200000003</v>
      </c>
      <c r="AZ2418">
        <v>4104.1030300000002</v>
      </c>
      <c r="BA2418">
        <v>3649.0141600000002</v>
      </c>
      <c r="BB2418">
        <v>3518.13843</v>
      </c>
      <c r="BC2418">
        <v>4728.59717</v>
      </c>
      <c r="BD2418">
        <v>4580.4785199999997</v>
      </c>
      <c r="BE2418">
        <v>7663.3559599999999</v>
      </c>
      <c r="BF2418">
        <v>3064.6718799999999</v>
      </c>
      <c r="BG2418">
        <v>10278.141600000001</v>
      </c>
      <c r="BH2418">
        <v>12955.275390000001</v>
      </c>
      <c r="BI2418">
        <v>9003.7626999999993</v>
      </c>
      <c r="BJ2418">
        <v>3547.6491700000001</v>
      </c>
      <c r="BK2418">
        <v>4074.12354</v>
      </c>
      <c r="BL2418">
        <v>3097.96045</v>
      </c>
      <c r="BM2418">
        <v>5106.7919899999997</v>
      </c>
      <c r="BN2418">
        <v>3038.3725599999998</v>
      </c>
      <c r="BO2418">
        <v>3438.7914999999998</v>
      </c>
      <c r="BP2418">
        <v>5235.0087899999999</v>
      </c>
      <c r="BQ2418">
        <v>5921.1054700000004</v>
      </c>
      <c r="BR2418">
        <v>8357.3720699999994</v>
      </c>
      <c r="BS2418">
        <v>15581.547850000001</v>
      </c>
      <c r="BT2418">
        <v>3329.9802199999999</v>
      </c>
      <c r="BU2418">
        <v>3889.6879899999999</v>
      </c>
      <c r="BV2418">
        <v>3272.8432600000001</v>
      </c>
      <c r="BW2418">
        <v>6662.2314500000002</v>
      </c>
      <c r="BX2418">
        <v>2992.7509799999998</v>
      </c>
      <c r="BY2418">
        <v>4141.8422899999996</v>
      </c>
      <c r="BZ2418">
        <v>2856.7939500000002</v>
      </c>
      <c r="CA2418">
        <v>2804.03784</v>
      </c>
      <c r="CB2418">
        <v>2973.3596200000002</v>
      </c>
      <c r="CC2418">
        <v>2986.0090300000002</v>
      </c>
      <c r="CD2418">
        <v>3418.4462899999999</v>
      </c>
      <c r="CE2418">
        <v>3371.0930199999998</v>
      </c>
      <c r="CF2418">
        <v>5345.49658</v>
      </c>
      <c r="CG2418">
        <v>3972.6901899999998</v>
      </c>
      <c r="CH2418">
        <v>2816.5139199999999</v>
      </c>
      <c r="CI2418">
        <v>2862.7363300000002</v>
      </c>
      <c r="CJ2418">
        <v>2775.8757300000002</v>
      </c>
      <c r="CK2418">
        <v>2848.14795</v>
      </c>
      <c r="CL2418">
        <v>2902.8539999999998</v>
      </c>
      <c r="CM2418">
        <v>3021.8203100000001</v>
      </c>
      <c r="CN2418">
        <v>5547.8481400000001</v>
      </c>
      <c r="CO2418">
        <v>3889.7028799999998</v>
      </c>
      <c r="CP2418">
        <v>4743.5214800000003</v>
      </c>
      <c r="CQ2418">
        <v>6129.6577100000004</v>
      </c>
      <c r="CR2418">
        <v>3173.0781299999999</v>
      </c>
      <c r="CS2418">
        <v>3335.7580600000001</v>
      </c>
      <c r="CT2418">
        <v>3206.53809</v>
      </c>
      <c r="CU2418">
        <v>3226.0192900000002</v>
      </c>
      <c r="CV2418">
        <v>4104.9218799999999</v>
      </c>
      <c r="CW2418">
        <v>3388.3408199999999</v>
      </c>
    </row>
    <row r="2419" spans="1:101" x14ac:dyDescent="0.3">
      <c r="A2419">
        <v>1599</v>
      </c>
      <c r="B2419">
        <v>9117.28809</v>
      </c>
      <c r="C2419">
        <v>14719.17871</v>
      </c>
      <c r="D2419">
        <v>87762.929690000004</v>
      </c>
      <c r="E2419">
        <v>2815.1865200000002</v>
      </c>
      <c r="F2419">
        <v>3898.1831099999999</v>
      </c>
      <c r="G2419">
        <v>5361.3540000000003</v>
      </c>
      <c r="H2419">
        <v>5637.5859399999999</v>
      </c>
      <c r="I2419">
        <v>5733.4399400000002</v>
      </c>
      <c r="J2419">
        <v>3147.25513</v>
      </c>
      <c r="K2419">
        <v>3263.0876499999999</v>
      </c>
      <c r="L2419">
        <v>2893.3295899999998</v>
      </c>
      <c r="M2419">
        <v>3028.9743699999999</v>
      </c>
      <c r="N2419">
        <v>2972.4138200000002</v>
      </c>
      <c r="O2419">
        <v>12632.539059999999</v>
      </c>
      <c r="P2419">
        <v>42456.515630000002</v>
      </c>
      <c r="Q2419">
        <v>21785.416020000001</v>
      </c>
      <c r="R2419">
        <v>3232.76953</v>
      </c>
      <c r="S2419">
        <v>4778.3642600000003</v>
      </c>
      <c r="T2419">
        <v>7134.9516599999997</v>
      </c>
      <c r="U2419">
        <v>3638.8984399999999</v>
      </c>
      <c r="V2419">
        <v>2766.6640600000001</v>
      </c>
      <c r="W2419">
        <v>2765.4465300000002</v>
      </c>
      <c r="X2419">
        <v>2824.8696300000001</v>
      </c>
      <c r="Y2419">
        <v>2930.97559</v>
      </c>
      <c r="Z2419">
        <v>3091.37988</v>
      </c>
      <c r="AA2419">
        <v>5224.0366199999999</v>
      </c>
      <c r="AB2419">
        <v>29191.08008</v>
      </c>
      <c r="AC2419">
        <v>10446.268550000001</v>
      </c>
      <c r="AD2419">
        <v>2875.9836399999999</v>
      </c>
      <c r="AE2419">
        <v>2916.1106</v>
      </c>
      <c r="AF2419">
        <v>2820.97217</v>
      </c>
      <c r="AG2419">
        <v>3100.27783</v>
      </c>
      <c r="AH2419">
        <v>2798.6760300000001</v>
      </c>
      <c r="AI2419">
        <v>2738.9953599999999</v>
      </c>
      <c r="AJ2419">
        <v>3858.15454</v>
      </c>
      <c r="AK2419">
        <v>2851.58545</v>
      </c>
      <c r="AL2419">
        <v>2754.9282199999998</v>
      </c>
      <c r="AM2419">
        <v>4143.1362300000001</v>
      </c>
      <c r="AN2419">
        <v>20901.115229999999</v>
      </c>
      <c r="AO2419">
        <v>28769.695309999999</v>
      </c>
      <c r="AP2419">
        <v>6204.3432599999996</v>
      </c>
      <c r="AQ2419">
        <v>5458.0507799999996</v>
      </c>
      <c r="AR2419">
        <v>24480.85742</v>
      </c>
      <c r="AS2419">
        <v>3018.9296899999999</v>
      </c>
      <c r="AT2419">
        <v>3015.3330099999998</v>
      </c>
      <c r="AU2419">
        <v>2905.5622600000002</v>
      </c>
      <c r="AV2419">
        <v>2792.0349099999999</v>
      </c>
      <c r="AW2419">
        <v>2758.8894</v>
      </c>
      <c r="AX2419">
        <v>3200.7224099999999</v>
      </c>
      <c r="AY2419">
        <v>6751.7070299999996</v>
      </c>
      <c r="AZ2419">
        <v>4097.1054700000004</v>
      </c>
      <c r="BA2419">
        <v>3648.7612300000001</v>
      </c>
      <c r="BB2419">
        <v>3524.39014</v>
      </c>
      <c r="BC2419">
        <v>4725.8789100000004</v>
      </c>
      <c r="BD2419">
        <v>4585.0165999999999</v>
      </c>
      <c r="BE2419">
        <v>7654.4135699999997</v>
      </c>
      <c r="BF2419">
        <v>3062.1174299999998</v>
      </c>
      <c r="BG2419">
        <v>10265.39063</v>
      </c>
      <c r="BH2419">
        <v>12928.28125</v>
      </c>
      <c r="BI2419">
        <v>8994.0673800000004</v>
      </c>
      <c r="BJ2419">
        <v>3544.7529300000001</v>
      </c>
      <c r="BK2419">
        <v>4071.8000499999998</v>
      </c>
      <c r="BL2419">
        <v>3098.5078100000001</v>
      </c>
      <c r="BM2419">
        <v>5095.24658</v>
      </c>
      <c r="BN2419">
        <v>3038.4772899999998</v>
      </c>
      <c r="BO2419">
        <v>3440.0644499999999</v>
      </c>
      <c r="BP2419">
        <v>5226.5581099999999</v>
      </c>
      <c r="BQ2419">
        <v>5912.9272499999997</v>
      </c>
      <c r="BR2419">
        <v>8338.47559</v>
      </c>
      <c r="BS2419">
        <v>15533.617190000001</v>
      </c>
      <c r="BT2419">
        <v>3329.3974600000001</v>
      </c>
      <c r="BU2419">
        <v>3890.3305700000001</v>
      </c>
      <c r="BV2419">
        <v>3280.18237</v>
      </c>
      <c r="BW2419">
        <v>6658.1108400000003</v>
      </c>
      <c r="BX2419">
        <v>2993.6208499999998</v>
      </c>
      <c r="BY2419">
        <v>4139.6333000000004</v>
      </c>
      <c r="BZ2419">
        <v>2857.3186000000001</v>
      </c>
      <c r="CA2419">
        <v>2806.4895000000001</v>
      </c>
      <c r="CB2419">
        <v>2973.0290500000001</v>
      </c>
      <c r="CC2419">
        <v>2983.4458</v>
      </c>
      <c r="CD2419">
        <v>3412.9367699999998</v>
      </c>
      <c r="CE2419">
        <v>3370.3464399999998</v>
      </c>
      <c r="CF2419">
        <v>5351.0190400000001</v>
      </c>
      <c r="CG2419">
        <v>3967.37012</v>
      </c>
      <c r="CH2419">
        <v>2811.0080600000001</v>
      </c>
      <c r="CI2419">
        <v>2871.22021</v>
      </c>
      <c r="CJ2419">
        <v>2782.9799800000001</v>
      </c>
      <c r="CK2419">
        <v>2851.7961399999999</v>
      </c>
      <c r="CL2419">
        <v>2902.66455</v>
      </c>
      <c r="CM2419">
        <v>3023.7016600000002</v>
      </c>
      <c r="CN2419">
        <v>5540.00342</v>
      </c>
      <c r="CO2419">
        <v>3887.3874500000002</v>
      </c>
      <c r="CP2419">
        <v>4736.37842</v>
      </c>
      <c r="CQ2419">
        <v>6126.4633800000001</v>
      </c>
      <c r="CR2419">
        <v>3168.3627900000001</v>
      </c>
      <c r="CS2419">
        <v>3325.6420899999998</v>
      </c>
      <c r="CT2419">
        <v>3214.3779300000001</v>
      </c>
      <c r="CU2419">
        <v>3229.3544900000002</v>
      </c>
      <c r="CV2419">
        <v>4103.8256799999999</v>
      </c>
      <c r="CW2419">
        <v>3377.7346200000002</v>
      </c>
    </row>
    <row r="2420" spans="1:101" x14ac:dyDescent="0.3">
      <c r="A2420">
        <v>1599.5</v>
      </c>
      <c r="B2420">
        <v>9110.3076199999996</v>
      </c>
      <c r="C2420">
        <v>14676.74512</v>
      </c>
      <c r="D2420">
        <v>87592.15625</v>
      </c>
      <c r="E2420">
        <v>2811.2353499999999</v>
      </c>
      <c r="F2420">
        <v>3901.5700700000002</v>
      </c>
      <c r="G2420">
        <v>5361.6860399999996</v>
      </c>
      <c r="H2420">
        <v>5625.9731400000001</v>
      </c>
      <c r="I2420">
        <v>5731.2817400000004</v>
      </c>
      <c r="J2420">
        <v>3146.34033</v>
      </c>
      <c r="K2420">
        <v>3265.3847700000001</v>
      </c>
      <c r="L2420">
        <v>2897.66968</v>
      </c>
      <c r="M2420">
        <v>3030.8085900000001</v>
      </c>
      <c r="N2420">
        <v>2969.2360800000001</v>
      </c>
      <c r="O2420">
        <v>12638.32617</v>
      </c>
      <c r="P2420">
        <v>42351.25</v>
      </c>
      <c r="Q2420">
        <v>21753.773440000001</v>
      </c>
      <c r="R2420">
        <v>3229.0153799999998</v>
      </c>
      <c r="S2420">
        <v>4771.0175799999997</v>
      </c>
      <c r="T2420">
        <v>7123.6811500000003</v>
      </c>
      <c r="U2420">
        <v>3634.18066</v>
      </c>
      <c r="V2420">
        <v>2768.81079</v>
      </c>
      <c r="W2420">
        <v>2770.2849099999999</v>
      </c>
      <c r="X2420">
        <v>2823.3659699999998</v>
      </c>
      <c r="Y2420">
        <v>2929.3335000000002</v>
      </c>
      <c r="Z2420">
        <v>3090.1171899999999</v>
      </c>
      <c r="AA2420">
        <v>5239.21875</v>
      </c>
      <c r="AB2420">
        <v>29130.4375</v>
      </c>
      <c r="AC2420">
        <v>10428.83496</v>
      </c>
      <c r="AD2420">
        <v>2875.30591</v>
      </c>
      <c r="AE2420">
        <v>2922.9074700000001</v>
      </c>
      <c r="AF2420">
        <v>2818.8808600000002</v>
      </c>
      <c r="AG2420">
        <v>3096.3305700000001</v>
      </c>
      <c r="AH2420">
        <v>2802.2790500000001</v>
      </c>
      <c r="AI2420">
        <v>2742.3591299999998</v>
      </c>
      <c r="AJ2420">
        <v>3851.9143100000001</v>
      </c>
      <c r="AK2420">
        <v>2848.8493699999999</v>
      </c>
      <c r="AL2420">
        <v>2758.4318800000001</v>
      </c>
      <c r="AM2420">
        <v>4143.6084000000001</v>
      </c>
      <c r="AN2420">
        <v>20862.349610000001</v>
      </c>
      <c r="AO2420">
        <v>28724.998049999998</v>
      </c>
      <c r="AP2420">
        <v>6210.50684</v>
      </c>
      <c r="AQ2420">
        <v>5448.4453100000001</v>
      </c>
      <c r="AR2420">
        <v>24449.134770000001</v>
      </c>
      <c r="AS2420">
        <v>3011.2299800000001</v>
      </c>
      <c r="AT2420">
        <v>3016.68091</v>
      </c>
      <c r="AU2420">
        <v>2903.1254899999999</v>
      </c>
      <c r="AV2420">
        <v>2799.61816</v>
      </c>
      <c r="AW2420">
        <v>2763.6154799999999</v>
      </c>
      <c r="AX2420">
        <v>3195.8098100000002</v>
      </c>
      <c r="AY2420">
        <v>6746.2612300000001</v>
      </c>
      <c r="AZ2420">
        <v>4091.1186499999999</v>
      </c>
      <c r="BA2420">
        <v>3648.6425800000002</v>
      </c>
      <c r="BB2420">
        <v>3531.3791500000002</v>
      </c>
      <c r="BC2420">
        <v>4717.1406299999999</v>
      </c>
      <c r="BD2420">
        <v>4587.4282199999998</v>
      </c>
      <c r="BE2420">
        <v>7648.6616199999999</v>
      </c>
      <c r="BF2420">
        <v>3061.6731</v>
      </c>
      <c r="BG2420">
        <v>10260.96875</v>
      </c>
      <c r="BH2420">
        <v>12912.646479999999</v>
      </c>
      <c r="BI2420">
        <v>8986.2617200000004</v>
      </c>
      <c r="BJ2420">
        <v>3543.6433099999999</v>
      </c>
      <c r="BK2420">
        <v>4072.0812999999998</v>
      </c>
      <c r="BL2420">
        <v>3100.8042</v>
      </c>
      <c r="BM2420">
        <v>5079.2841799999997</v>
      </c>
      <c r="BN2420">
        <v>3042.7790500000001</v>
      </c>
      <c r="BO2420">
        <v>3441.43066</v>
      </c>
      <c r="BP2420">
        <v>5217.6958000000004</v>
      </c>
      <c r="BQ2420">
        <v>5907.7968799999999</v>
      </c>
      <c r="BR2420">
        <v>8325.2480500000001</v>
      </c>
      <c r="BS2420">
        <v>15487.14063</v>
      </c>
      <c r="BT2420">
        <v>3329.07593</v>
      </c>
      <c r="BU2420">
        <v>3891.6313500000001</v>
      </c>
      <c r="BV2420">
        <v>3290.3317900000002</v>
      </c>
      <c r="BW2420">
        <v>6650.9106400000001</v>
      </c>
      <c r="BX2420">
        <v>2995.0468799999999</v>
      </c>
      <c r="BY2420">
        <v>4137.91309</v>
      </c>
      <c r="BZ2420">
        <v>2859.7260700000002</v>
      </c>
      <c r="CA2420">
        <v>2810.18262</v>
      </c>
      <c r="CB2420">
        <v>2971.8215300000002</v>
      </c>
      <c r="CC2420">
        <v>2985.0947299999998</v>
      </c>
      <c r="CD2420">
        <v>3409.4118699999999</v>
      </c>
      <c r="CE2420">
        <v>3372.1245100000001</v>
      </c>
      <c r="CF2420">
        <v>5353.1845700000003</v>
      </c>
      <c r="CG2420">
        <v>3969.1106</v>
      </c>
      <c r="CH2420">
        <v>2807.0268599999999</v>
      </c>
      <c r="CI2420">
        <v>2878.3625499999998</v>
      </c>
      <c r="CJ2420">
        <v>2788.61816</v>
      </c>
      <c r="CK2420">
        <v>2858.7395000000001</v>
      </c>
      <c r="CL2420">
        <v>2907.2490200000002</v>
      </c>
      <c r="CM2420">
        <v>3025.0910600000002</v>
      </c>
      <c r="CN2420">
        <v>5534.5224600000001</v>
      </c>
      <c r="CO2420">
        <v>3887.2216800000001</v>
      </c>
      <c r="CP2420">
        <v>4728.3798800000004</v>
      </c>
      <c r="CQ2420">
        <v>6116.6420900000003</v>
      </c>
      <c r="CR2420">
        <v>3166.1047400000002</v>
      </c>
      <c r="CS2420">
        <v>3315.3264199999999</v>
      </c>
      <c r="CT2420">
        <v>3218.0959499999999</v>
      </c>
      <c r="CU2420">
        <v>3229.1704100000002</v>
      </c>
      <c r="CV2420">
        <v>4103.4018599999999</v>
      </c>
      <c r="CW2420">
        <v>3367.0300299999999</v>
      </c>
    </row>
    <row r="2421" spans="1:101" x14ac:dyDescent="0.3">
      <c r="A2421">
        <v>1600</v>
      </c>
      <c r="B2421">
        <v>9098.1142600000003</v>
      </c>
      <c r="C2421">
        <v>14654.79004</v>
      </c>
      <c r="D2421">
        <v>87450.164059999996</v>
      </c>
      <c r="E2421">
        <v>2810.62158</v>
      </c>
      <c r="F2421">
        <v>3903.8967299999999</v>
      </c>
      <c r="G2421">
        <v>5360.4589800000003</v>
      </c>
      <c r="H2421">
        <v>5620.1313499999997</v>
      </c>
      <c r="I2421">
        <v>5734.90625</v>
      </c>
      <c r="J2421">
        <v>3138.5993699999999</v>
      </c>
      <c r="K2421">
        <v>3265.4914600000002</v>
      </c>
      <c r="L2421">
        <v>2899.9372600000002</v>
      </c>
      <c r="M2421">
        <v>3030.4794900000002</v>
      </c>
      <c r="N2421">
        <v>2966.07422</v>
      </c>
      <c r="O2421">
        <v>12631.23926</v>
      </c>
      <c r="P2421">
        <v>42259.707029999998</v>
      </c>
      <c r="Q2421">
        <v>21731.724610000001</v>
      </c>
      <c r="R2421">
        <v>3230.06909</v>
      </c>
      <c r="S2421">
        <v>4764.0688499999997</v>
      </c>
      <c r="T2421">
        <v>7109.64941</v>
      </c>
      <c r="U2421">
        <v>3630.0830099999998</v>
      </c>
      <c r="V2421">
        <v>2770.01001</v>
      </c>
      <c r="W2421">
        <v>2775.3676799999998</v>
      </c>
      <c r="X2421">
        <v>2825.50342</v>
      </c>
      <c r="Y2421">
        <v>2925.1035200000001</v>
      </c>
      <c r="Z2421">
        <v>3092.5273400000001</v>
      </c>
      <c r="AA2421">
        <v>5263.8442400000004</v>
      </c>
      <c r="AB2421">
        <v>29075.009770000001</v>
      </c>
      <c r="AC2421">
        <v>10418.07813</v>
      </c>
      <c r="AD2421">
        <v>2873.0417499999999</v>
      </c>
      <c r="AE2421">
        <v>2930.7819800000002</v>
      </c>
      <c r="AF2421">
        <v>2821.4829100000002</v>
      </c>
      <c r="AG2421">
        <v>3094.1018100000001</v>
      </c>
      <c r="AH2421">
        <v>2810.3532700000001</v>
      </c>
      <c r="AI2421">
        <v>2745.4572800000001</v>
      </c>
      <c r="AJ2421">
        <v>3848.1010700000002</v>
      </c>
      <c r="AK2421">
        <v>2848.55762</v>
      </c>
      <c r="AL2421">
        <v>2762.3281299999999</v>
      </c>
      <c r="AM2421">
        <v>4144.9277300000003</v>
      </c>
      <c r="AN2421">
        <v>20818.851559999999</v>
      </c>
      <c r="AO2421">
        <v>28680.367190000001</v>
      </c>
      <c r="AP2421">
        <v>6217.65283</v>
      </c>
      <c r="AQ2421">
        <v>5440.7387699999999</v>
      </c>
      <c r="AR2421">
        <v>24417.431639999999</v>
      </c>
      <c r="AS2421">
        <v>3001.6989699999999</v>
      </c>
      <c r="AT2421">
        <v>3020.3742699999998</v>
      </c>
      <c r="AU2421">
        <v>2901.56421</v>
      </c>
      <c r="AV2421">
        <v>2805.2375499999998</v>
      </c>
      <c r="AW2421">
        <v>2768.3525399999999</v>
      </c>
      <c r="AX2421">
        <v>3193.1271999999999</v>
      </c>
      <c r="AY2421">
        <v>6747.0820299999996</v>
      </c>
      <c r="AZ2421">
        <v>4086.6176799999998</v>
      </c>
      <c r="BA2421">
        <v>3649.4892599999998</v>
      </c>
      <c r="BB2421">
        <v>3538.3527800000002</v>
      </c>
      <c r="BC2421">
        <v>4705.8466799999997</v>
      </c>
      <c r="BD2421">
        <v>4582.9228499999999</v>
      </c>
      <c r="BE2421">
        <v>7641.9570299999996</v>
      </c>
      <c r="BF2421">
        <v>3062.45435</v>
      </c>
      <c r="BG2421">
        <v>10257.853520000001</v>
      </c>
      <c r="BH2421">
        <v>12902.617190000001</v>
      </c>
      <c r="BI2421">
        <v>8976.6201199999996</v>
      </c>
      <c r="BJ2421">
        <v>3545.0041500000002</v>
      </c>
      <c r="BK2421">
        <v>4074.96558</v>
      </c>
      <c r="BL2421">
        <v>3101.9282199999998</v>
      </c>
      <c r="BM2421">
        <v>5064.4052700000002</v>
      </c>
      <c r="BN2421">
        <v>3049.3222700000001</v>
      </c>
      <c r="BO2421">
        <v>3443.4829100000002</v>
      </c>
      <c r="BP2421">
        <v>5209.1547899999996</v>
      </c>
      <c r="BQ2421">
        <v>5906.0805700000001</v>
      </c>
      <c r="BR2421">
        <v>8323.8759800000007</v>
      </c>
      <c r="BS2421">
        <v>15449.518550000001</v>
      </c>
      <c r="BT2421">
        <v>3327.99829</v>
      </c>
      <c r="BU2421">
        <v>3890.9609399999999</v>
      </c>
      <c r="BV2421">
        <v>3298.6804200000001</v>
      </c>
      <c r="BW2421">
        <v>6639.1635699999997</v>
      </c>
      <c r="BX2421">
        <v>2996.4741199999999</v>
      </c>
      <c r="BY2421">
        <v>4134.9834000000001</v>
      </c>
      <c r="BZ2421">
        <v>2862.42065</v>
      </c>
      <c r="CA2421">
        <v>2814.3825700000002</v>
      </c>
      <c r="CB2421">
        <v>2971.0471200000002</v>
      </c>
      <c r="CC2421">
        <v>2990.9250499999998</v>
      </c>
      <c r="CD2421">
        <v>3408.53613</v>
      </c>
      <c r="CE2421">
        <v>3374.4250499999998</v>
      </c>
      <c r="CF2421">
        <v>5348.9247999999998</v>
      </c>
      <c r="CG2421">
        <v>3975.3601100000001</v>
      </c>
      <c r="CH2421">
        <v>2804.57861</v>
      </c>
      <c r="CI2421">
        <v>2882.3252000000002</v>
      </c>
      <c r="CJ2421">
        <v>2791.39014</v>
      </c>
      <c r="CK2421">
        <v>2865.7714799999999</v>
      </c>
      <c r="CL2421">
        <v>2912.8049299999998</v>
      </c>
      <c r="CM2421">
        <v>3026.9716800000001</v>
      </c>
      <c r="CN2421">
        <v>5534.5708000000004</v>
      </c>
      <c r="CO2421">
        <v>3886.8964799999999</v>
      </c>
      <c r="CP2421">
        <v>4722.7016599999997</v>
      </c>
      <c r="CQ2421">
        <v>6102.8002900000001</v>
      </c>
      <c r="CR2421">
        <v>3168.0341800000001</v>
      </c>
      <c r="CS2421">
        <v>3307.2624500000002</v>
      </c>
      <c r="CT2421">
        <v>3215.9177199999999</v>
      </c>
      <c r="CU2421">
        <v>3227.0468799999999</v>
      </c>
      <c r="CV2421">
        <v>4104.4628899999998</v>
      </c>
      <c r="CW2421">
        <v>3359.7539099999999</v>
      </c>
    </row>
    <row r="2422" spans="1:101" x14ac:dyDescent="0.3">
      <c r="A2422">
        <v>1600.5</v>
      </c>
      <c r="B2422">
        <v>9080.4043000000001</v>
      </c>
      <c r="C2422">
        <v>14650.9375</v>
      </c>
      <c r="D2422">
        <v>87305.710940000004</v>
      </c>
      <c r="E2422">
        <v>2814.8828100000001</v>
      </c>
      <c r="F2422">
        <v>3903.8081099999999</v>
      </c>
      <c r="G2422">
        <v>5356.2709999999997</v>
      </c>
      <c r="H2422">
        <v>5616.4643599999999</v>
      </c>
      <c r="I2422">
        <v>5739.4101600000004</v>
      </c>
      <c r="J2422">
        <v>3126.9169900000002</v>
      </c>
      <c r="K2422">
        <v>3264.7326699999999</v>
      </c>
      <c r="L2422">
        <v>2900.94434</v>
      </c>
      <c r="M2422">
        <v>3028.4963400000001</v>
      </c>
      <c r="N2422">
        <v>2963.3930700000001</v>
      </c>
      <c r="O2422">
        <v>12605.183590000001</v>
      </c>
      <c r="P2422">
        <v>42184.160159999999</v>
      </c>
      <c r="Q2422">
        <v>21703.318360000001</v>
      </c>
      <c r="R2422">
        <v>3235.80078</v>
      </c>
      <c r="S2422">
        <v>4754.4081999999999</v>
      </c>
      <c r="T2422">
        <v>7089.89941</v>
      </c>
      <c r="U2422">
        <v>3626.2363300000002</v>
      </c>
      <c r="V2422">
        <v>2772.21704</v>
      </c>
      <c r="W2422">
        <v>2779.4267599999998</v>
      </c>
      <c r="X2422">
        <v>2830.2441399999998</v>
      </c>
      <c r="Y2422">
        <v>2920.8315400000001</v>
      </c>
      <c r="Z2422">
        <v>3098.78613</v>
      </c>
      <c r="AA2422">
        <v>5285.0205100000003</v>
      </c>
      <c r="AB2422">
        <v>29016.79883</v>
      </c>
      <c r="AC2422">
        <v>10403.58301</v>
      </c>
      <c r="AD2422">
        <v>2870.3579100000002</v>
      </c>
      <c r="AE2422">
        <v>2936.6752900000001</v>
      </c>
      <c r="AF2422">
        <v>2826.5812999999998</v>
      </c>
      <c r="AG2422">
        <v>3094.52441</v>
      </c>
      <c r="AH2422">
        <v>2820.2231400000001</v>
      </c>
      <c r="AI2422">
        <v>2749.1420899999998</v>
      </c>
      <c r="AJ2422">
        <v>3845.9606899999999</v>
      </c>
      <c r="AK2422">
        <v>2850.8317900000002</v>
      </c>
      <c r="AL2422">
        <v>2762.9023400000001</v>
      </c>
      <c r="AM2422">
        <v>4144.8110399999996</v>
      </c>
      <c r="AN2422">
        <v>20772.384770000001</v>
      </c>
      <c r="AO2422">
        <v>28633.92383</v>
      </c>
      <c r="AP2422">
        <v>6217.3339800000003</v>
      </c>
      <c r="AQ2422">
        <v>5436.65625</v>
      </c>
      <c r="AR2422">
        <v>24377.277340000001</v>
      </c>
      <c r="AS2422">
        <v>2992.0256300000001</v>
      </c>
      <c r="AT2422">
        <v>3022.7997999999998</v>
      </c>
      <c r="AU2422">
        <v>2901.53467</v>
      </c>
      <c r="AV2422">
        <v>2804.7045899999998</v>
      </c>
      <c r="AW2422">
        <v>2771.1396500000001</v>
      </c>
      <c r="AX2422">
        <v>3193.9157700000001</v>
      </c>
      <c r="AY2422">
        <v>6752.9980500000001</v>
      </c>
      <c r="AZ2422">
        <v>4083.5830099999998</v>
      </c>
      <c r="BA2422">
        <v>3650.7446300000001</v>
      </c>
      <c r="BB2422">
        <v>3545.0466299999998</v>
      </c>
      <c r="BC2422">
        <v>4698.2934599999999</v>
      </c>
      <c r="BD2422">
        <v>4570.3320299999996</v>
      </c>
      <c r="BE2422">
        <v>7628.3188499999997</v>
      </c>
      <c r="BF2422">
        <v>3062.5</v>
      </c>
      <c r="BG2422">
        <v>10246.99121</v>
      </c>
      <c r="BH2422">
        <v>12890.66504</v>
      </c>
      <c r="BI2422">
        <v>8963.5644499999999</v>
      </c>
      <c r="BJ2422">
        <v>3548.2299800000001</v>
      </c>
      <c r="BK2422">
        <v>4079.3459499999999</v>
      </c>
      <c r="BL2422">
        <v>3100.9880400000002</v>
      </c>
      <c r="BM2422">
        <v>5053.6044899999997</v>
      </c>
      <c r="BN2422">
        <v>3054.68604</v>
      </c>
      <c r="BO2422">
        <v>3446.7316900000001</v>
      </c>
      <c r="BP2422">
        <v>5199.8891599999997</v>
      </c>
      <c r="BQ2422">
        <v>5906.89941</v>
      </c>
      <c r="BR2422">
        <v>8338.6787100000001</v>
      </c>
      <c r="BS2422">
        <v>15423.358399999999</v>
      </c>
      <c r="BT2422">
        <v>3325.8886699999998</v>
      </c>
      <c r="BU2422">
        <v>3887.8986799999998</v>
      </c>
      <c r="BV2422">
        <v>3300.8442399999999</v>
      </c>
      <c r="BW2422">
        <v>6623.5058600000002</v>
      </c>
      <c r="BX2422">
        <v>2998.0734900000002</v>
      </c>
      <c r="BY2422">
        <v>4128.8945299999996</v>
      </c>
      <c r="BZ2422">
        <v>2864.2241199999999</v>
      </c>
      <c r="CA2422">
        <v>2817.4296899999999</v>
      </c>
      <c r="CB2422">
        <v>2971.5112300000001</v>
      </c>
      <c r="CC2422">
        <v>2999.4606899999999</v>
      </c>
      <c r="CD2422">
        <v>3409.0717800000002</v>
      </c>
      <c r="CE2422">
        <v>3375.8122600000002</v>
      </c>
      <c r="CF2422">
        <v>5336.8915999999999</v>
      </c>
      <c r="CG2422">
        <v>3982.34717</v>
      </c>
      <c r="CH2422">
        <v>2803.7702599999998</v>
      </c>
      <c r="CI2422">
        <v>2881.7363300000002</v>
      </c>
      <c r="CJ2422">
        <v>2791.4272500000002</v>
      </c>
      <c r="CK2422">
        <v>2869.4616700000001</v>
      </c>
      <c r="CL2422">
        <v>2915.6257300000002</v>
      </c>
      <c r="CM2422">
        <v>3029.2907700000001</v>
      </c>
      <c r="CN2422">
        <v>5538.5424800000001</v>
      </c>
      <c r="CO2422">
        <v>3882.3037100000001</v>
      </c>
      <c r="CP2422">
        <v>4720.8564500000002</v>
      </c>
      <c r="CQ2422">
        <v>6088.6928699999999</v>
      </c>
      <c r="CR2422">
        <v>3173.7214399999998</v>
      </c>
      <c r="CS2422">
        <v>3303.6882300000002</v>
      </c>
      <c r="CT2422">
        <v>3207.3835399999998</v>
      </c>
      <c r="CU2422">
        <v>3224.5024400000002</v>
      </c>
      <c r="CV2422">
        <v>4105.2959000000001</v>
      </c>
      <c r="CW2422">
        <v>3357.38184</v>
      </c>
    </row>
    <row r="2423" spans="1:101" x14ac:dyDescent="0.3">
      <c r="A2423">
        <v>1601</v>
      </c>
      <c r="B2423">
        <v>9060.7900399999999</v>
      </c>
      <c r="C2423">
        <v>14646.59863</v>
      </c>
      <c r="D2423">
        <v>87123.15625</v>
      </c>
      <c r="E2423">
        <v>2820.1867699999998</v>
      </c>
      <c r="F2423">
        <v>3901.8947800000001</v>
      </c>
      <c r="G2423">
        <v>5349.6621100000002</v>
      </c>
      <c r="H2423">
        <v>5611.5419899999997</v>
      </c>
      <c r="I2423">
        <v>5740.9540999999999</v>
      </c>
      <c r="J2423">
        <v>3117.3869599999998</v>
      </c>
      <c r="K2423">
        <v>3264.16309</v>
      </c>
      <c r="L2423">
        <v>2901.74683</v>
      </c>
      <c r="M2423">
        <v>3026.4401899999998</v>
      </c>
      <c r="N2423">
        <v>2962.1784699999998</v>
      </c>
      <c r="O2423">
        <v>12567.505859999999</v>
      </c>
      <c r="P2423">
        <v>42108.234380000002</v>
      </c>
      <c r="Q2423">
        <v>21656.845700000002</v>
      </c>
      <c r="R2423">
        <v>3242.8029799999999</v>
      </c>
      <c r="S2423">
        <v>4740.5004900000004</v>
      </c>
      <c r="T2423">
        <v>7067.6826199999996</v>
      </c>
      <c r="U2423">
        <v>3622.85815</v>
      </c>
      <c r="V2423">
        <v>2776.0644499999999</v>
      </c>
      <c r="W2423">
        <v>2782.5749500000002</v>
      </c>
      <c r="X2423">
        <v>2833.2277800000002</v>
      </c>
      <c r="Y2423">
        <v>2918.17139</v>
      </c>
      <c r="Z2423">
        <v>3106.3049299999998</v>
      </c>
      <c r="AA2423">
        <v>5294.1137699999999</v>
      </c>
      <c r="AB2423">
        <v>28954.474610000001</v>
      </c>
      <c r="AC2423">
        <v>10376.443359999999</v>
      </c>
      <c r="AD2423">
        <v>2870.4829100000002</v>
      </c>
      <c r="AE2423">
        <v>2938.6481899999999</v>
      </c>
      <c r="AF2423">
        <v>2829.42749</v>
      </c>
      <c r="AG2423">
        <v>3096.8054200000001</v>
      </c>
      <c r="AH2423">
        <v>2827.75317</v>
      </c>
      <c r="AI2423">
        <v>2752.6789600000002</v>
      </c>
      <c r="AJ2423">
        <v>3844.4558099999999</v>
      </c>
      <c r="AK2423">
        <v>2853.5239299999998</v>
      </c>
      <c r="AL2423">
        <v>2759.9174800000001</v>
      </c>
      <c r="AM2423">
        <v>4142.6254900000004</v>
      </c>
      <c r="AN2423">
        <v>20723.128909999999</v>
      </c>
      <c r="AO2423">
        <v>28583.060549999998</v>
      </c>
      <c r="AP2423">
        <v>6206.8413099999998</v>
      </c>
      <c r="AQ2423">
        <v>5435.18408</v>
      </c>
      <c r="AR2423">
        <v>24324.88867</v>
      </c>
      <c r="AS2423">
        <v>2984.9362799999999</v>
      </c>
      <c r="AT2423">
        <v>3022.09717</v>
      </c>
      <c r="AU2423">
        <v>2903.2941900000001</v>
      </c>
      <c r="AV2423">
        <v>2798.6672400000002</v>
      </c>
      <c r="AW2423">
        <v>2771.8381300000001</v>
      </c>
      <c r="AX2423">
        <v>3197.5241700000001</v>
      </c>
      <c r="AY2423">
        <v>6756.6777300000003</v>
      </c>
      <c r="AZ2423">
        <v>4081.6025399999999</v>
      </c>
      <c r="BA2423">
        <v>3650.59058</v>
      </c>
      <c r="BB2423">
        <v>3550.9680199999998</v>
      </c>
      <c r="BC2423">
        <v>4697.4526400000004</v>
      </c>
      <c r="BD2423">
        <v>4556.1669899999997</v>
      </c>
      <c r="BE2423">
        <v>7608.1084000000001</v>
      </c>
      <c r="BF2423">
        <v>3061.0752000000002</v>
      </c>
      <c r="BG2423">
        <v>10225.18262</v>
      </c>
      <c r="BH2423">
        <v>12871.375</v>
      </c>
      <c r="BI2423">
        <v>8948.7705100000003</v>
      </c>
      <c r="BJ2423">
        <v>3551.3020000000001</v>
      </c>
      <c r="BK2423">
        <v>4082.3222700000001</v>
      </c>
      <c r="BL2423">
        <v>3100.1379400000001</v>
      </c>
      <c r="BM2423">
        <v>5044.8339800000003</v>
      </c>
      <c r="BN2423">
        <v>3056.12012</v>
      </c>
      <c r="BO2423">
        <v>3451.3493699999999</v>
      </c>
      <c r="BP2423">
        <v>5188.37158</v>
      </c>
      <c r="BQ2423">
        <v>5906.8930700000001</v>
      </c>
      <c r="BR2423">
        <v>8361.10059</v>
      </c>
      <c r="BS2423">
        <v>15398.16309</v>
      </c>
      <c r="BT2423">
        <v>3323.9572800000001</v>
      </c>
      <c r="BU2423">
        <v>3885.4497099999999</v>
      </c>
      <c r="BV2423">
        <v>3297.3461900000002</v>
      </c>
      <c r="BW2423">
        <v>6608.6923800000004</v>
      </c>
      <c r="BX2423">
        <v>3000.5717800000002</v>
      </c>
      <c r="BY2423">
        <v>4120.58691</v>
      </c>
      <c r="BZ2423">
        <v>2864.7631799999999</v>
      </c>
      <c r="CA2423">
        <v>2817.9545899999998</v>
      </c>
      <c r="CB2423">
        <v>2972.34375</v>
      </c>
      <c r="CC2423">
        <v>3007.12817</v>
      </c>
      <c r="CD2423">
        <v>3408.7748999999999</v>
      </c>
      <c r="CE2423">
        <v>3376.15283</v>
      </c>
      <c r="CF2423">
        <v>5321.9521500000001</v>
      </c>
      <c r="CG2423">
        <v>3986.85718</v>
      </c>
      <c r="CH2423">
        <v>2804.85815</v>
      </c>
      <c r="CI2423">
        <v>2877.5119599999998</v>
      </c>
      <c r="CJ2423">
        <v>2791.3564500000002</v>
      </c>
      <c r="CK2423">
        <v>2868.4643599999999</v>
      </c>
      <c r="CL2423">
        <v>2915.7546400000001</v>
      </c>
      <c r="CM2423">
        <v>3030.82935</v>
      </c>
      <c r="CN2423">
        <v>5539.3081099999999</v>
      </c>
      <c r="CO2423">
        <v>3872.2226599999999</v>
      </c>
      <c r="CP2423">
        <v>4720.5141599999997</v>
      </c>
      <c r="CQ2423">
        <v>6078.0752000000002</v>
      </c>
      <c r="CR2423">
        <v>3178.7900399999999</v>
      </c>
      <c r="CS2423">
        <v>3304.60718</v>
      </c>
      <c r="CT2423">
        <v>3196.5144</v>
      </c>
      <c r="CU2423">
        <v>3222.4043000000001</v>
      </c>
      <c r="CV2423">
        <v>4103.6791999999996</v>
      </c>
      <c r="CW2423">
        <v>3357.1269499999999</v>
      </c>
    </row>
    <row r="2424" spans="1:101" x14ac:dyDescent="0.3">
      <c r="A2424">
        <v>1601.5</v>
      </c>
      <c r="B2424">
        <v>9042.4121099999993</v>
      </c>
      <c r="C2424">
        <v>14624.587890000001</v>
      </c>
      <c r="D2424">
        <v>86875.828129999994</v>
      </c>
      <c r="E2424">
        <v>2821.5253899999998</v>
      </c>
      <c r="F2424">
        <v>3899.5131799999999</v>
      </c>
      <c r="G2424">
        <v>5342.0463900000004</v>
      </c>
      <c r="H2424">
        <v>5606.7211900000002</v>
      </c>
      <c r="I2424">
        <v>5739.7817400000004</v>
      </c>
      <c r="J2424">
        <v>3114.5537100000001</v>
      </c>
      <c r="K2424">
        <v>3263.9150399999999</v>
      </c>
      <c r="L2424">
        <v>2901.5422400000002</v>
      </c>
      <c r="M2424">
        <v>3024.6948200000002</v>
      </c>
      <c r="N2424">
        <v>2963.9099099999999</v>
      </c>
      <c r="O2424">
        <v>12525.69922</v>
      </c>
      <c r="P2424">
        <v>42010.449220000002</v>
      </c>
      <c r="Q2424">
        <v>21586.445309999999</v>
      </c>
      <c r="R2424">
        <v>3247.1818800000001</v>
      </c>
      <c r="S2424">
        <v>4723.5185499999998</v>
      </c>
      <c r="T2424">
        <v>7049.3872099999999</v>
      </c>
      <c r="U2424">
        <v>3620.9382300000002</v>
      </c>
      <c r="V2424">
        <v>2780.1352499999998</v>
      </c>
      <c r="W2424">
        <v>2784.97046</v>
      </c>
      <c r="X2424">
        <v>2830.9499500000002</v>
      </c>
      <c r="Y2424">
        <v>2917.4069800000002</v>
      </c>
      <c r="Z2424">
        <v>3112.0041500000002</v>
      </c>
      <c r="AA2424">
        <v>5289.5986300000004</v>
      </c>
      <c r="AB2424">
        <v>28891.804690000001</v>
      </c>
      <c r="AC2424">
        <v>10335.007809999999</v>
      </c>
      <c r="AD2424">
        <v>2876.01953</v>
      </c>
      <c r="AE2424">
        <v>2936.5996100000002</v>
      </c>
      <c r="AF2424">
        <v>2826.80908</v>
      </c>
      <c r="AG2424">
        <v>3100.0112300000001</v>
      </c>
      <c r="AH2424">
        <v>2830.13672</v>
      </c>
      <c r="AI2424">
        <v>2754.0839799999999</v>
      </c>
      <c r="AJ2424">
        <v>3844.11987</v>
      </c>
      <c r="AK2424">
        <v>2854.4765600000001</v>
      </c>
      <c r="AL2424">
        <v>2755.8308099999999</v>
      </c>
      <c r="AM2424">
        <v>4140.1162100000001</v>
      </c>
      <c r="AN2424">
        <v>20665.73242</v>
      </c>
      <c r="AO2424">
        <v>28523.15625</v>
      </c>
      <c r="AP2424">
        <v>6187.7885699999997</v>
      </c>
      <c r="AQ2424">
        <v>5434.90625</v>
      </c>
      <c r="AR2424">
        <v>24258.589840000001</v>
      </c>
      <c r="AS2424">
        <v>2983.5529799999999</v>
      </c>
      <c r="AT2424">
        <v>3018.6396500000001</v>
      </c>
      <c r="AU2424">
        <v>2906.9729000000002</v>
      </c>
      <c r="AV2424">
        <v>2790.0397899999998</v>
      </c>
      <c r="AW2424">
        <v>2770.7072800000001</v>
      </c>
      <c r="AX2424">
        <v>3203.8200700000002</v>
      </c>
      <c r="AY2424">
        <v>6750.3022499999997</v>
      </c>
      <c r="AZ2424">
        <v>4080.88672</v>
      </c>
      <c r="BA2424">
        <v>3647.73999</v>
      </c>
      <c r="BB2424">
        <v>3554.5459000000001</v>
      </c>
      <c r="BC2424">
        <v>4702.1567400000004</v>
      </c>
      <c r="BD2424">
        <v>4547.4331099999999</v>
      </c>
      <c r="BE2424">
        <v>7586.8398399999996</v>
      </c>
      <c r="BF2424">
        <v>3059.5390600000001</v>
      </c>
      <c r="BG2424">
        <v>10194.597659999999</v>
      </c>
      <c r="BH2424">
        <v>12842.98926</v>
      </c>
      <c r="BI2424">
        <v>8932.66309</v>
      </c>
      <c r="BJ2424">
        <v>3553.1069299999999</v>
      </c>
      <c r="BK2424">
        <v>4080.8273899999999</v>
      </c>
      <c r="BL2424">
        <v>3102.0085399999998</v>
      </c>
      <c r="BM2424">
        <v>5034.9614300000003</v>
      </c>
      <c r="BN2424">
        <v>3052.9118699999999</v>
      </c>
      <c r="BO2424">
        <v>3457.8322800000001</v>
      </c>
      <c r="BP2424">
        <v>5173.8002900000001</v>
      </c>
      <c r="BQ2424">
        <v>5902.1084000000001</v>
      </c>
      <c r="BR2424">
        <v>8376.7734400000008</v>
      </c>
      <c r="BS2424">
        <v>15359.06934</v>
      </c>
      <c r="BT2424">
        <v>3324.1296400000001</v>
      </c>
      <c r="BU2424">
        <v>3887.7326699999999</v>
      </c>
      <c r="BV2424">
        <v>3291.3532700000001</v>
      </c>
      <c r="BW2424">
        <v>6599.40283</v>
      </c>
      <c r="BX2424">
        <v>3004.7604999999999</v>
      </c>
      <c r="BY2424">
        <v>4113.1625999999997</v>
      </c>
      <c r="BZ2424">
        <v>2863.8425299999999</v>
      </c>
      <c r="CA2424">
        <v>2815.3020000000001</v>
      </c>
      <c r="CB2424">
        <v>2971.92578</v>
      </c>
      <c r="CC2424">
        <v>3010.8459499999999</v>
      </c>
      <c r="CD2424">
        <v>3407.1127900000001</v>
      </c>
      <c r="CE2424">
        <v>3375.5515099999998</v>
      </c>
      <c r="CF2424">
        <v>5310.2836900000002</v>
      </c>
      <c r="CG2424">
        <v>3988.2002000000002</v>
      </c>
      <c r="CH2424">
        <v>2809.1022899999998</v>
      </c>
      <c r="CI2424">
        <v>2870.2307099999998</v>
      </c>
      <c r="CJ2424">
        <v>2793.5275900000001</v>
      </c>
      <c r="CK2424">
        <v>2862.7917499999999</v>
      </c>
      <c r="CL2424">
        <v>2916.2329100000002</v>
      </c>
      <c r="CM2424">
        <v>3030.5439500000002</v>
      </c>
      <c r="CN2424">
        <v>5530.4711900000002</v>
      </c>
      <c r="CO2424">
        <v>3858.6709000000001</v>
      </c>
      <c r="CP2424">
        <v>4718.2319299999999</v>
      </c>
      <c r="CQ2424">
        <v>6073.3315400000001</v>
      </c>
      <c r="CR2424">
        <v>3179.10034</v>
      </c>
      <c r="CS2424">
        <v>3310.8527800000002</v>
      </c>
      <c r="CT2424">
        <v>3187.7316900000001</v>
      </c>
      <c r="CU2424">
        <v>3220.95532</v>
      </c>
      <c r="CV2424">
        <v>4098.6645500000004</v>
      </c>
      <c r="CW2424">
        <v>3356.4733900000001</v>
      </c>
    </row>
    <row r="2425" spans="1:101" x14ac:dyDescent="0.3">
      <c r="A2425">
        <v>1602</v>
      </c>
      <c r="B2425">
        <v>9026.4267600000003</v>
      </c>
      <c r="C2425">
        <v>14584.918949999999</v>
      </c>
      <c r="D2425">
        <v>86583.875</v>
      </c>
      <c r="E2425">
        <v>2818.1735800000001</v>
      </c>
      <c r="F2425">
        <v>3898.1704100000002</v>
      </c>
      <c r="G2425">
        <v>5335.7080100000003</v>
      </c>
      <c r="H2425">
        <v>5605.4267600000003</v>
      </c>
      <c r="I2425">
        <v>5738.7944299999999</v>
      </c>
      <c r="J2425">
        <v>3117.3112799999999</v>
      </c>
      <c r="K2425">
        <v>3263.66138</v>
      </c>
      <c r="L2425">
        <v>2899.1701699999999</v>
      </c>
      <c r="M2425">
        <v>3022.7585399999998</v>
      </c>
      <c r="N2425">
        <v>2968.1640600000001</v>
      </c>
      <c r="O2425">
        <v>12486.056640000001</v>
      </c>
      <c r="P2425">
        <v>41887.242189999997</v>
      </c>
      <c r="Q2425">
        <v>21502.511719999999</v>
      </c>
      <c r="R2425">
        <v>3247.1394</v>
      </c>
      <c r="S2425">
        <v>4708.1015600000001</v>
      </c>
      <c r="T2425">
        <v>7038.0566399999998</v>
      </c>
      <c r="U2425">
        <v>3620.3161599999999</v>
      </c>
      <c r="V2425">
        <v>2782.1027800000002</v>
      </c>
      <c r="W2425">
        <v>2786.4729000000002</v>
      </c>
      <c r="X2425">
        <v>2825.5893599999999</v>
      </c>
      <c r="Y2425">
        <v>2917.5187999999998</v>
      </c>
      <c r="Z2425">
        <v>3114.1655300000002</v>
      </c>
      <c r="AA2425">
        <v>5279.9086900000002</v>
      </c>
      <c r="AB2425">
        <v>28830.839840000001</v>
      </c>
      <c r="AC2425">
        <v>10290.219730000001</v>
      </c>
      <c r="AD2425">
        <v>2884.6030300000002</v>
      </c>
      <c r="AE2425">
        <v>2934.0434599999999</v>
      </c>
      <c r="AF2425">
        <v>2821.24512</v>
      </c>
      <c r="AG2425">
        <v>3102.9245599999999</v>
      </c>
      <c r="AH2425">
        <v>2828.82422</v>
      </c>
      <c r="AI2425">
        <v>2752.8366700000001</v>
      </c>
      <c r="AJ2425">
        <v>3844.7141099999999</v>
      </c>
      <c r="AK2425">
        <v>2853.32422</v>
      </c>
      <c r="AL2425">
        <v>2753.85889</v>
      </c>
      <c r="AM2425">
        <v>4139.7026400000004</v>
      </c>
      <c r="AN2425">
        <v>20597.78125</v>
      </c>
      <c r="AO2425">
        <v>28453.34375</v>
      </c>
      <c r="AP2425">
        <v>6167.2831999999999</v>
      </c>
      <c r="AQ2425">
        <v>5434.4926800000003</v>
      </c>
      <c r="AR2425">
        <v>24185.027340000001</v>
      </c>
      <c r="AS2425">
        <v>2987.40454</v>
      </c>
      <c r="AT2425">
        <v>3014.9917</v>
      </c>
      <c r="AU2425">
        <v>2911.3564500000002</v>
      </c>
      <c r="AV2425">
        <v>2783.0637200000001</v>
      </c>
      <c r="AW2425">
        <v>2768.3659699999998</v>
      </c>
      <c r="AX2425">
        <v>3211.25</v>
      </c>
      <c r="AY2425">
        <v>6734.7705100000003</v>
      </c>
      <c r="AZ2425">
        <v>4080.8742699999998</v>
      </c>
      <c r="BA2425">
        <v>3643.7971200000002</v>
      </c>
      <c r="BB2425">
        <v>3554.6770000000001</v>
      </c>
      <c r="BC2425">
        <v>4707.2407199999998</v>
      </c>
      <c r="BD2425">
        <v>4545.4492200000004</v>
      </c>
      <c r="BE2425">
        <v>7570.9580100000003</v>
      </c>
      <c r="BF2425">
        <v>3059.8779300000001</v>
      </c>
      <c r="BG2425">
        <v>10164.5</v>
      </c>
      <c r="BH2425">
        <v>12810.612300000001</v>
      </c>
      <c r="BI2425">
        <v>8913.8125</v>
      </c>
      <c r="BJ2425">
        <v>3554.1442900000002</v>
      </c>
      <c r="BK2425">
        <v>4075.1626000000001</v>
      </c>
      <c r="BL2425">
        <v>3106.3625499999998</v>
      </c>
      <c r="BM2425">
        <v>5023.2797899999996</v>
      </c>
      <c r="BN2425">
        <v>3048.5214799999999</v>
      </c>
      <c r="BO2425">
        <v>3465.24658</v>
      </c>
      <c r="BP2425">
        <v>5158.4531299999999</v>
      </c>
      <c r="BQ2425">
        <v>5891.8701199999996</v>
      </c>
      <c r="BR2425">
        <v>8374.2285200000006</v>
      </c>
      <c r="BS2425">
        <v>15302.3125</v>
      </c>
      <c r="BT2425">
        <v>3326.91284</v>
      </c>
      <c r="BU2425">
        <v>3895.3786599999999</v>
      </c>
      <c r="BV2425">
        <v>3287.69067</v>
      </c>
      <c r="BW2425">
        <v>6594.7641599999997</v>
      </c>
      <c r="BX2425">
        <v>3010.10376</v>
      </c>
      <c r="BY2425">
        <v>4109.7211900000002</v>
      </c>
      <c r="BZ2425">
        <v>2862.16455</v>
      </c>
      <c r="CA2425">
        <v>2811.4106400000001</v>
      </c>
      <c r="CB2425">
        <v>2969.6372099999999</v>
      </c>
      <c r="CC2425">
        <v>3010.69751</v>
      </c>
      <c r="CD2425">
        <v>3405.7814899999998</v>
      </c>
      <c r="CE2425">
        <v>3373.93408</v>
      </c>
      <c r="CF2425">
        <v>5304.8701199999996</v>
      </c>
      <c r="CG2425">
        <v>3988.1987300000001</v>
      </c>
      <c r="CH2425">
        <v>2815.9458</v>
      </c>
      <c r="CI2425">
        <v>2861.9799800000001</v>
      </c>
      <c r="CJ2425">
        <v>2797.6142599999998</v>
      </c>
      <c r="CK2425">
        <v>2856.0078100000001</v>
      </c>
      <c r="CL2425">
        <v>2919.8845200000001</v>
      </c>
      <c r="CM2425">
        <v>3029.23828</v>
      </c>
      <c r="CN2425">
        <v>5514.4887699999999</v>
      </c>
      <c r="CO2425">
        <v>3847.3879400000001</v>
      </c>
      <c r="CP2425">
        <v>4712.0922899999996</v>
      </c>
      <c r="CQ2425">
        <v>6072.2578100000001</v>
      </c>
      <c r="CR2425">
        <v>3175.49512</v>
      </c>
      <c r="CS2425">
        <v>3321.0493200000001</v>
      </c>
      <c r="CT2425">
        <v>3183.2997999999998</v>
      </c>
      <c r="CU2425">
        <v>3220.28296</v>
      </c>
      <c r="CV2425">
        <v>4092.1162100000001</v>
      </c>
      <c r="CW2425">
        <v>3355.2839399999998</v>
      </c>
    </row>
    <row r="2426" spans="1:101" x14ac:dyDescent="0.3">
      <c r="A2426">
        <v>1602.5</v>
      </c>
      <c r="B2426">
        <v>9012.6894499999999</v>
      </c>
      <c r="C2426">
        <v>14536.03809</v>
      </c>
      <c r="D2426">
        <v>86278.085940000004</v>
      </c>
      <c r="E2426">
        <v>2813.10547</v>
      </c>
      <c r="F2426">
        <v>3898.53467</v>
      </c>
      <c r="G2426">
        <v>5332.3300799999997</v>
      </c>
      <c r="H2426">
        <v>5609.3725599999998</v>
      </c>
      <c r="I2426">
        <v>5738.8789100000004</v>
      </c>
      <c r="J2426">
        <v>3123.0900900000001</v>
      </c>
      <c r="K2426">
        <v>3262.9628899999998</v>
      </c>
      <c r="L2426">
        <v>2894.2421899999999</v>
      </c>
      <c r="M2426">
        <v>3020.7177700000002</v>
      </c>
      <c r="N2426">
        <v>2973.59058</v>
      </c>
      <c r="O2426">
        <v>12450.992190000001</v>
      </c>
      <c r="P2426">
        <v>41747.84375</v>
      </c>
      <c r="Q2426">
        <v>21416.003909999999</v>
      </c>
      <c r="R2426">
        <v>3242.6950700000002</v>
      </c>
      <c r="S2426">
        <v>4698.3647499999997</v>
      </c>
      <c r="T2426">
        <v>7032.0297899999996</v>
      </c>
      <c r="U2426">
        <v>3619.9121100000002</v>
      </c>
      <c r="V2426">
        <v>2780.4296899999999</v>
      </c>
      <c r="W2426">
        <v>2786.4008800000001</v>
      </c>
      <c r="X2426">
        <v>2822.2326699999999</v>
      </c>
      <c r="Y2426">
        <v>2918.0007300000002</v>
      </c>
      <c r="Z2426">
        <v>3111.9050299999999</v>
      </c>
      <c r="AA2426">
        <v>5271.1425799999997</v>
      </c>
      <c r="AB2426">
        <v>28767.300780000001</v>
      </c>
      <c r="AC2426">
        <v>10252.75</v>
      </c>
      <c r="AD2426">
        <v>2892.2497600000002</v>
      </c>
      <c r="AE2426">
        <v>2934.84692</v>
      </c>
      <c r="AF2426">
        <v>2817.7097199999998</v>
      </c>
      <c r="AG2426">
        <v>3104.8347199999998</v>
      </c>
      <c r="AH2426">
        <v>2826.2966299999998</v>
      </c>
      <c r="AI2426">
        <v>2749.7302199999999</v>
      </c>
      <c r="AJ2426">
        <v>3844.1945799999999</v>
      </c>
      <c r="AK2426">
        <v>2850.6543000000001</v>
      </c>
      <c r="AL2426">
        <v>2755.5632300000002</v>
      </c>
      <c r="AM2426">
        <v>4141.7988299999997</v>
      </c>
      <c r="AN2426">
        <v>20519.894530000001</v>
      </c>
      <c r="AO2426">
        <v>28372.550780000001</v>
      </c>
      <c r="AP2426">
        <v>6150.1650399999999</v>
      </c>
      <c r="AQ2426">
        <v>5433.4951199999996</v>
      </c>
      <c r="AR2426">
        <v>24110.035159999999</v>
      </c>
      <c r="AS2426">
        <v>2995.1147500000002</v>
      </c>
      <c r="AT2426">
        <v>3013.2905300000002</v>
      </c>
      <c r="AU2426">
        <v>2915.2180199999998</v>
      </c>
      <c r="AV2426">
        <v>2780.4418900000001</v>
      </c>
      <c r="AW2426">
        <v>2764.6069299999999</v>
      </c>
      <c r="AX2426">
        <v>3217.3515600000001</v>
      </c>
      <c r="AY2426">
        <v>6715.4204099999997</v>
      </c>
      <c r="AZ2426">
        <v>4080.36816</v>
      </c>
      <c r="BA2426">
        <v>3641.3662100000001</v>
      </c>
      <c r="BB2426">
        <v>3549.9418900000001</v>
      </c>
      <c r="BC2426">
        <v>4709.7368200000001</v>
      </c>
      <c r="BD2426">
        <v>4548.3007799999996</v>
      </c>
      <c r="BE2426">
        <v>7562.4731400000001</v>
      </c>
      <c r="BF2426">
        <v>3062.8828100000001</v>
      </c>
      <c r="BG2426">
        <v>10142.81934</v>
      </c>
      <c r="BH2426">
        <v>12779.456050000001</v>
      </c>
      <c r="BI2426">
        <v>8889.3388699999996</v>
      </c>
      <c r="BJ2426">
        <v>3554.9172400000002</v>
      </c>
      <c r="BK2426">
        <v>4066.9887699999999</v>
      </c>
      <c r="BL2426">
        <v>3111.02612</v>
      </c>
      <c r="BM2426">
        <v>5011.8691399999998</v>
      </c>
      <c r="BN2426">
        <v>3046.9731400000001</v>
      </c>
      <c r="BO2426">
        <v>3471.3544900000002</v>
      </c>
      <c r="BP2426">
        <v>5146.1040000000003</v>
      </c>
      <c r="BQ2426">
        <v>5877.2788099999998</v>
      </c>
      <c r="BR2426">
        <v>8345.5712899999999</v>
      </c>
      <c r="BS2426">
        <v>15232.335940000001</v>
      </c>
      <c r="BT2426">
        <v>3331.6960399999998</v>
      </c>
      <c r="BU2426">
        <v>3906.7885700000002</v>
      </c>
      <c r="BV2426">
        <v>3289.1506300000001</v>
      </c>
      <c r="BW2426">
        <v>6590.8242200000004</v>
      </c>
      <c r="BX2426">
        <v>3015.6450199999999</v>
      </c>
      <c r="BY2426">
        <v>4112.1264600000004</v>
      </c>
      <c r="BZ2426">
        <v>2860.6667499999999</v>
      </c>
      <c r="CA2426">
        <v>2808.9138200000002</v>
      </c>
      <c r="CB2426">
        <v>2965.7004400000001</v>
      </c>
      <c r="CC2426">
        <v>3007.6159699999998</v>
      </c>
      <c r="CD2426">
        <v>3406.5864299999998</v>
      </c>
      <c r="CE2426">
        <v>3370.5534699999998</v>
      </c>
      <c r="CF2426">
        <v>5305.4956099999999</v>
      </c>
      <c r="CG2426">
        <v>3987.3915999999999</v>
      </c>
      <c r="CH2426">
        <v>2823.9665500000001</v>
      </c>
      <c r="CI2426">
        <v>2855.12988</v>
      </c>
      <c r="CJ2426">
        <v>2801.5683600000002</v>
      </c>
      <c r="CK2426">
        <v>2852.1179200000001</v>
      </c>
      <c r="CL2426">
        <v>2927.1203599999999</v>
      </c>
      <c r="CM2426">
        <v>3028.11499</v>
      </c>
      <c r="CN2426">
        <v>5497.3662100000001</v>
      </c>
      <c r="CO2426">
        <v>3843.7981</v>
      </c>
      <c r="CP2426">
        <v>4701.3657199999998</v>
      </c>
      <c r="CQ2426">
        <v>6071.1772499999997</v>
      </c>
      <c r="CR2426">
        <v>3171.54736</v>
      </c>
      <c r="CS2426">
        <v>3333.1469699999998</v>
      </c>
      <c r="CT2426">
        <v>3183.5913099999998</v>
      </c>
      <c r="CU2426">
        <v>3221.09717</v>
      </c>
      <c r="CV2426">
        <v>4085.9484900000002</v>
      </c>
      <c r="CW2426">
        <v>3355.7834499999999</v>
      </c>
    </row>
    <row r="2427" spans="1:101" x14ac:dyDescent="0.3">
      <c r="A2427">
        <v>1603</v>
      </c>
      <c r="B2427">
        <v>8999.6640599999992</v>
      </c>
      <c r="C2427">
        <v>14491.81934</v>
      </c>
      <c r="D2427">
        <v>85995.71875</v>
      </c>
      <c r="E2427">
        <v>2811.49512</v>
      </c>
      <c r="F2427">
        <v>3899.83032</v>
      </c>
      <c r="G2427">
        <v>5331.2939500000002</v>
      </c>
      <c r="H2427">
        <v>5615.0463900000004</v>
      </c>
      <c r="I2427">
        <v>5737.8632799999996</v>
      </c>
      <c r="J2427">
        <v>3128.1325700000002</v>
      </c>
      <c r="K2427">
        <v>3261.3442399999999</v>
      </c>
      <c r="L2427">
        <v>2888.8063999999999</v>
      </c>
      <c r="M2427">
        <v>3020.0163600000001</v>
      </c>
      <c r="N2427">
        <v>2977.6765099999998</v>
      </c>
      <c r="O2427">
        <v>12419.643550000001</v>
      </c>
      <c r="P2427">
        <v>41615.191409999999</v>
      </c>
      <c r="Q2427">
        <v>21336.660159999999</v>
      </c>
      <c r="R2427">
        <v>3237.1176799999998</v>
      </c>
      <c r="S2427">
        <v>4693.8666999999996</v>
      </c>
      <c r="T2427">
        <v>7024.12842</v>
      </c>
      <c r="U2427">
        <v>3618.4365200000002</v>
      </c>
      <c r="V2427">
        <v>2776.3544900000002</v>
      </c>
      <c r="W2427">
        <v>2784.9333499999998</v>
      </c>
      <c r="X2427">
        <v>2825.4023400000001</v>
      </c>
      <c r="Y2427">
        <v>2918.83862</v>
      </c>
      <c r="Z2427">
        <v>3106.4191900000001</v>
      </c>
      <c r="AA2427">
        <v>5264.7841799999997</v>
      </c>
      <c r="AB2427">
        <v>28693.789059999999</v>
      </c>
      <c r="AC2427">
        <v>10226.52246</v>
      </c>
      <c r="AD2427">
        <v>2895.6589399999998</v>
      </c>
      <c r="AE2427">
        <v>2940.5070799999999</v>
      </c>
      <c r="AF2427">
        <v>2820.38843</v>
      </c>
      <c r="AG2427">
        <v>3105.7048300000001</v>
      </c>
      <c r="AH2427">
        <v>2825.3759799999998</v>
      </c>
      <c r="AI2427">
        <v>2747.06396</v>
      </c>
      <c r="AJ2427">
        <v>3839.8803699999999</v>
      </c>
      <c r="AK2427">
        <v>2847.9238300000002</v>
      </c>
      <c r="AL2427">
        <v>2759.6667499999999</v>
      </c>
      <c r="AM2427">
        <v>4143.2524400000002</v>
      </c>
      <c r="AN2427">
        <v>20440.380860000001</v>
      </c>
      <c r="AO2427">
        <v>28284.458979999999</v>
      </c>
      <c r="AP2427">
        <v>6137.2246100000002</v>
      </c>
      <c r="AQ2427">
        <v>5431.7065400000001</v>
      </c>
      <c r="AR2427">
        <v>24038.09375</v>
      </c>
      <c r="AS2427">
        <v>3003.6047400000002</v>
      </c>
      <c r="AT2427">
        <v>3014.28784</v>
      </c>
      <c r="AU2427">
        <v>2918.01172</v>
      </c>
      <c r="AV2427">
        <v>2782.2602499999998</v>
      </c>
      <c r="AW2427">
        <v>2759.7612300000001</v>
      </c>
      <c r="AX2427">
        <v>3219.3542499999999</v>
      </c>
      <c r="AY2427">
        <v>6700.2402300000003</v>
      </c>
      <c r="AZ2427">
        <v>4078.0390600000001</v>
      </c>
      <c r="BA2427">
        <v>3641.84521</v>
      </c>
      <c r="BB2427">
        <v>3541.0002399999998</v>
      </c>
      <c r="BC2427">
        <v>4710.0830100000003</v>
      </c>
      <c r="BD2427">
        <v>4551.59717</v>
      </c>
      <c r="BE2427">
        <v>7556.0224600000001</v>
      </c>
      <c r="BF2427">
        <v>3066.75488</v>
      </c>
      <c r="BG2427">
        <v>10130.976559999999</v>
      </c>
      <c r="BH2427">
        <v>12753.04688</v>
      </c>
      <c r="BI2427">
        <v>8859.7587899999999</v>
      </c>
      <c r="BJ2427">
        <v>3555.06738</v>
      </c>
      <c r="BK2427">
        <v>4059.1359900000002</v>
      </c>
      <c r="BL2427">
        <v>3113.1289099999999</v>
      </c>
      <c r="BM2427">
        <v>5003.7949200000003</v>
      </c>
      <c r="BN2427">
        <v>3050.3210399999998</v>
      </c>
      <c r="BO2427">
        <v>3473.3762200000001</v>
      </c>
      <c r="BP2427">
        <v>5139.75684</v>
      </c>
      <c r="BQ2427">
        <v>5862.4360399999996</v>
      </c>
      <c r="BR2427">
        <v>8296.6259800000007</v>
      </c>
      <c r="BS2427">
        <v>15163.66504</v>
      </c>
      <c r="BT2427">
        <v>3336.1223100000002</v>
      </c>
      <c r="BU2427">
        <v>3917.3210399999998</v>
      </c>
      <c r="BV2427">
        <v>3294.0622600000002</v>
      </c>
      <c r="BW2427">
        <v>6583.09717</v>
      </c>
      <c r="BX2427">
        <v>3020.34863</v>
      </c>
      <c r="BY2427">
        <v>4118.3911099999996</v>
      </c>
      <c r="BZ2427">
        <v>2860.1870100000001</v>
      </c>
      <c r="CA2427">
        <v>2809.8942900000002</v>
      </c>
      <c r="CB2427">
        <v>2961.5004899999999</v>
      </c>
      <c r="CC2427">
        <v>3003.46729</v>
      </c>
      <c r="CD2427">
        <v>3409.0893599999999</v>
      </c>
      <c r="CE2427">
        <v>3365.6533199999999</v>
      </c>
      <c r="CF2427">
        <v>5307.69092</v>
      </c>
      <c r="CG2427">
        <v>3984.7470699999999</v>
      </c>
      <c r="CH2427">
        <v>2830.7150900000001</v>
      </c>
      <c r="CI2427">
        <v>2851.78955</v>
      </c>
      <c r="CJ2427">
        <v>2802.93604</v>
      </c>
      <c r="CK2427">
        <v>2853.47534</v>
      </c>
      <c r="CL2427">
        <v>2934.8596200000002</v>
      </c>
      <c r="CM2427">
        <v>3027.5998500000001</v>
      </c>
      <c r="CN2427">
        <v>5485.5576199999996</v>
      </c>
      <c r="CO2427">
        <v>3848.5649400000002</v>
      </c>
      <c r="CP2427">
        <v>4687.8652300000003</v>
      </c>
      <c r="CQ2427">
        <v>6065.9184599999999</v>
      </c>
      <c r="CR2427">
        <v>3171.2873500000001</v>
      </c>
      <c r="CS2427">
        <v>3342.6772500000002</v>
      </c>
      <c r="CT2427">
        <v>3186.0270999999998</v>
      </c>
      <c r="CU2427">
        <v>3223.7114299999998</v>
      </c>
      <c r="CV2427">
        <v>4081.46729</v>
      </c>
      <c r="CW2427">
        <v>3359.9245599999999</v>
      </c>
    </row>
    <row r="2428" spans="1:101" x14ac:dyDescent="0.3">
      <c r="A2428">
        <v>1603.5</v>
      </c>
      <c r="B2428">
        <v>8985.5136700000003</v>
      </c>
      <c r="C2428">
        <v>14460.25684</v>
      </c>
      <c r="D2428">
        <v>85757.039059999996</v>
      </c>
      <c r="E2428">
        <v>2815.92065</v>
      </c>
      <c r="F2428">
        <v>3900.8210399999998</v>
      </c>
      <c r="G2428">
        <v>5330.3261700000003</v>
      </c>
      <c r="H2428">
        <v>5616.6860399999996</v>
      </c>
      <c r="I2428">
        <v>5732.8393599999999</v>
      </c>
      <c r="J2428">
        <v>3130.0268599999999</v>
      </c>
      <c r="K2428">
        <v>3258.3356899999999</v>
      </c>
      <c r="L2428">
        <v>2885.69263</v>
      </c>
      <c r="M2428">
        <v>3022.6877399999998</v>
      </c>
      <c r="N2428">
        <v>2978.3298300000001</v>
      </c>
      <c r="O2428">
        <v>12389.742190000001</v>
      </c>
      <c r="P2428">
        <v>41507.84375</v>
      </c>
      <c r="Q2428">
        <v>21267.496090000001</v>
      </c>
      <c r="R2428">
        <v>3234.3925800000002</v>
      </c>
      <c r="S2428">
        <v>4690.3081099999999</v>
      </c>
      <c r="T2428">
        <v>7008.2168000000001</v>
      </c>
      <c r="U2428">
        <v>3615.92065</v>
      </c>
      <c r="V2428">
        <v>2772.6152299999999</v>
      </c>
      <c r="W2428">
        <v>2783.3464399999998</v>
      </c>
      <c r="X2428">
        <v>2835.1557600000001</v>
      </c>
      <c r="Y2428">
        <v>2920.3335000000002</v>
      </c>
      <c r="Z2428">
        <v>3099.4631300000001</v>
      </c>
      <c r="AA2428">
        <v>5258.2133800000001</v>
      </c>
      <c r="AB2428">
        <v>28606.277340000001</v>
      </c>
      <c r="AC2428">
        <v>10208.318359999999</v>
      </c>
      <c r="AD2428">
        <v>2894.29639</v>
      </c>
      <c r="AE2428">
        <v>2948.9992699999998</v>
      </c>
      <c r="AF2428">
        <v>2829.4182099999998</v>
      </c>
      <c r="AG2428">
        <v>3105.4008800000001</v>
      </c>
      <c r="AH2428">
        <v>2827.1364699999999</v>
      </c>
      <c r="AI2428">
        <v>2746.6377000000002</v>
      </c>
      <c r="AJ2428">
        <v>3831.2807600000001</v>
      </c>
      <c r="AK2428">
        <v>2846.45264</v>
      </c>
      <c r="AL2428">
        <v>2763.8264199999999</v>
      </c>
      <c r="AM2428">
        <v>4139.8125</v>
      </c>
      <c r="AN2428">
        <v>20369.408200000002</v>
      </c>
      <c r="AO2428">
        <v>28195.28125</v>
      </c>
      <c r="AP2428">
        <v>6126.4360399999996</v>
      </c>
      <c r="AQ2428">
        <v>5428.5615200000002</v>
      </c>
      <c r="AR2428">
        <v>23970.289059999999</v>
      </c>
      <c r="AS2428">
        <v>3010.3847700000001</v>
      </c>
      <c r="AT2428">
        <v>3017.5581099999999</v>
      </c>
      <c r="AU2428">
        <v>2920.2106899999999</v>
      </c>
      <c r="AV2428">
        <v>2787.6982400000002</v>
      </c>
      <c r="AW2428">
        <v>2755.22046</v>
      </c>
      <c r="AX2428">
        <v>3215.91309</v>
      </c>
      <c r="AY2428">
        <v>6693.2827100000004</v>
      </c>
      <c r="AZ2428">
        <v>4073.40308</v>
      </c>
      <c r="BA2428">
        <v>3644.0112300000001</v>
      </c>
      <c r="BB2428">
        <v>3530.02637</v>
      </c>
      <c r="BC2428">
        <v>4709.8129900000004</v>
      </c>
      <c r="BD2428">
        <v>4552.6079099999997</v>
      </c>
      <c r="BE2428">
        <v>7544.2997999999998</v>
      </c>
      <c r="BF2428">
        <v>3068.7717299999999</v>
      </c>
      <c r="BG2428">
        <v>10124.554690000001</v>
      </c>
      <c r="BH2428">
        <v>12731.82813</v>
      </c>
      <c r="BI2428">
        <v>8829.7890599999992</v>
      </c>
      <c r="BJ2428">
        <v>3553.2575700000002</v>
      </c>
      <c r="BK2428">
        <v>4052.9445799999999</v>
      </c>
      <c r="BL2428">
        <v>3111.5646999999999</v>
      </c>
      <c r="BM2428">
        <v>5000.3622999999998</v>
      </c>
      <c r="BN2428">
        <v>3057.46191</v>
      </c>
      <c r="BO2428">
        <v>3469.5581099999999</v>
      </c>
      <c r="BP2428">
        <v>5139.7241199999999</v>
      </c>
      <c r="BQ2428">
        <v>5851.5512699999999</v>
      </c>
      <c r="BR2428">
        <v>8239.7900399999999</v>
      </c>
      <c r="BS2428">
        <v>15109.750980000001</v>
      </c>
      <c r="BT2428">
        <v>3337.7395000000001</v>
      </c>
      <c r="BU2428">
        <v>3922.55762</v>
      </c>
      <c r="BV2428">
        <v>3298.2587899999999</v>
      </c>
      <c r="BW2428">
        <v>6571.0331999999999</v>
      </c>
      <c r="BX2428">
        <v>3023.7065400000001</v>
      </c>
      <c r="BY2428">
        <v>4124.5009799999998</v>
      </c>
      <c r="BZ2428">
        <v>2860.65771</v>
      </c>
      <c r="CA2428">
        <v>2814.6750499999998</v>
      </c>
      <c r="CB2428">
        <v>2958.6208499999998</v>
      </c>
      <c r="CC2428">
        <v>2999.2775900000001</v>
      </c>
      <c r="CD2428">
        <v>3410.42139</v>
      </c>
      <c r="CE2428">
        <v>3361.0502900000001</v>
      </c>
      <c r="CF2428">
        <v>5307.1362300000001</v>
      </c>
      <c r="CG2428">
        <v>3978.7814899999998</v>
      </c>
      <c r="CH2428">
        <v>2834.2185100000002</v>
      </c>
      <c r="CI2428">
        <v>2852.81738</v>
      </c>
      <c r="CJ2428">
        <v>2800.84033</v>
      </c>
      <c r="CK2428">
        <v>2859.5407700000001</v>
      </c>
      <c r="CL2428">
        <v>2939.4531299999999</v>
      </c>
      <c r="CM2428">
        <v>3026.6835900000001</v>
      </c>
      <c r="CN2428">
        <v>5480.7270500000004</v>
      </c>
      <c r="CO2428">
        <v>3858.05078</v>
      </c>
      <c r="CP2428">
        <v>4674.2929700000004</v>
      </c>
      <c r="CQ2428">
        <v>6054.4067400000004</v>
      </c>
      <c r="CR2428">
        <v>3175.5256300000001</v>
      </c>
      <c r="CS2428">
        <v>3344.6464799999999</v>
      </c>
      <c r="CT2428">
        <v>3187.6254899999999</v>
      </c>
      <c r="CU2428">
        <v>3227.6442900000002</v>
      </c>
      <c r="CV2428">
        <v>4079.2277800000002</v>
      </c>
      <c r="CW2428">
        <v>3367.1394</v>
      </c>
    </row>
    <row r="2429" spans="1:101" x14ac:dyDescent="0.3">
      <c r="A2429">
        <v>1604</v>
      </c>
      <c r="B2429">
        <v>8968.1581999999999</v>
      </c>
      <c r="C2429">
        <v>14441.217769999999</v>
      </c>
      <c r="D2429">
        <v>85560.015629999994</v>
      </c>
      <c r="E2429">
        <v>2824.1574700000001</v>
      </c>
      <c r="F2429">
        <v>3901.0109900000002</v>
      </c>
      <c r="G2429">
        <v>5327.0732399999997</v>
      </c>
      <c r="H2429">
        <v>5610.4384799999998</v>
      </c>
      <c r="I2429">
        <v>5723.5058600000002</v>
      </c>
      <c r="J2429">
        <v>3128.0966800000001</v>
      </c>
      <c r="K2429">
        <v>3253.8840300000002</v>
      </c>
      <c r="L2429">
        <v>2886.3254400000001</v>
      </c>
      <c r="M2429">
        <v>3029.6616199999999</v>
      </c>
      <c r="N2429">
        <v>2975.0708</v>
      </c>
      <c r="O2429">
        <v>12357.683590000001</v>
      </c>
      <c r="P2429">
        <v>41429.652340000001</v>
      </c>
      <c r="Q2429">
        <v>21205.54492</v>
      </c>
      <c r="R2429">
        <v>3237.19922</v>
      </c>
      <c r="S2429">
        <v>4682.6386700000003</v>
      </c>
      <c r="T2429">
        <v>6984.5683600000002</v>
      </c>
      <c r="U2429">
        <v>3613.9038099999998</v>
      </c>
      <c r="V2429">
        <v>2771.6916500000002</v>
      </c>
      <c r="W2429">
        <v>2783.5844699999998</v>
      </c>
      <c r="X2429">
        <v>2846.22217</v>
      </c>
      <c r="Y2429">
        <v>2922.5764199999999</v>
      </c>
      <c r="Z2429">
        <v>3092.84546</v>
      </c>
      <c r="AA2429">
        <v>5249.1948199999997</v>
      </c>
      <c r="AB2429">
        <v>28509.363280000001</v>
      </c>
      <c r="AC2429">
        <v>10192.49512</v>
      </c>
      <c r="AD2429">
        <v>2889.6127900000001</v>
      </c>
      <c r="AE2429">
        <v>2955.1484399999999</v>
      </c>
      <c r="AF2429">
        <v>2840.5407700000001</v>
      </c>
      <c r="AG2429">
        <v>3102.8195799999999</v>
      </c>
      <c r="AH2429">
        <v>2830.4081999999999</v>
      </c>
      <c r="AI2429">
        <v>2748.71704</v>
      </c>
      <c r="AJ2429">
        <v>3821.8295899999998</v>
      </c>
      <c r="AK2429">
        <v>2847.4641099999999</v>
      </c>
      <c r="AL2429">
        <v>2765.9431199999999</v>
      </c>
      <c r="AM2429">
        <v>4129.5610399999996</v>
      </c>
      <c r="AN2429">
        <v>20314.429690000001</v>
      </c>
      <c r="AO2429">
        <v>28113.238280000001</v>
      </c>
      <c r="AP2429">
        <v>6115.8012699999999</v>
      </c>
      <c r="AQ2429">
        <v>5423.3603499999999</v>
      </c>
      <c r="AR2429">
        <v>23905.599610000001</v>
      </c>
      <c r="AS2429">
        <v>3013.9294399999999</v>
      </c>
      <c r="AT2429">
        <v>3021.9060100000002</v>
      </c>
      <c r="AU2429">
        <v>2922.70361</v>
      </c>
      <c r="AV2429">
        <v>2796</v>
      </c>
      <c r="AW2429">
        <v>2753.43262</v>
      </c>
      <c r="AX2429">
        <v>3208.4907199999998</v>
      </c>
      <c r="AY2429">
        <v>6692.7358400000003</v>
      </c>
      <c r="AZ2429">
        <v>4067.1381799999999</v>
      </c>
      <c r="BA2429">
        <v>3644.80566</v>
      </c>
      <c r="BB2429">
        <v>3520.40967</v>
      </c>
      <c r="BC2429">
        <v>4708.5805700000001</v>
      </c>
      <c r="BD2429">
        <v>4550.8535199999997</v>
      </c>
      <c r="BE2429">
        <v>7523.6352500000003</v>
      </c>
      <c r="BF2429">
        <v>3067.2810100000002</v>
      </c>
      <c r="BG2429">
        <v>10116.561519999999</v>
      </c>
      <c r="BH2429">
        <v>12713.83887</v>
      </c>
      <c r="BI2429">
        <v>8806.90625</v>
      </c>
      <c r="BJ2429">
        <v>3548.3078599999999</v>
      </c>
      <c r="BK2429">
        <v>4047.6271999999999</v>
      </c>
      <c r="BL2429">
        <v>3107.8603499999999</v>
      </c>
      <c r="BM2429">
        <v>4999.9238299999997</v>
      </c>
      <c r="BN2429">
        <v>3064.68433</v>
      </c>
      <c r="BO2429">
        <v>3460.3220200000001</v>
      </c>
      <c r="BP2429">
        <v>5142.7524400000002</v>
      </c>
      <c r="BQ2429">
        <v>5847.3808600000002</v>
      </c>
      <c r="BR2429">
        <v>8189.4414100000004</v>
      </c>
      <c r="BS2429">
        <v>15077.38867</v>
      </c>
      <c r="BT2429">
        <v>3335.2756300000001</v>
      </c>
      <c r="BU2429">
        <v>3920.41455</v>
      </c>
      <c r="BV2429">
        <v>3297.8383800000001</v>
      </c>
      <c r="BW2429">
        <v>6558.6235399999996</v>
      </c>
      <c r="BX2429">
        <v>3025.5248999999999</v>
      </c>
      <c r="BY2429">
        <v>4126.12158</v>
      </c>
      <c r="BZ2429">
        <v>2860.9104000000002</v>
      </c>
      <c r="CA2429">
        <v>2821.49487</v>
      </c>
      <c r="CB2429">
        <v>2958.5471200000002</v>
      </c>
      <c r="CC2429">
        <v>2995.3752399999998</v>
      </c>
      <c r="CD2429">
        <v>3406.8952599999998</v>
      </c>
      <c r="CE2429">
        <v>3359.87183</v>
      </c>
      <c r="CF2429">
        <v>5302.2861300000004</v>
      </c>
      <c r="CG2429">
        <v>3970.0112300000001</v>
      </c>
      <c r="CH2429">
        <v>2833.4247999999998</v>
      </c>
      <c r="CI2429">
        <v>2857.25659</v>
      </c>
      <c r="CJ2429">
        <v>2796.43433</v>
      </c>
      <c r="CK2429">
        <v>2867.0097700000001</v>
      </c>
      <c r="CL2429">
        <v>2938.9455600000001</v>
      </c>
      <c r="CM2429">
        <v>3023.8703599999999</v>
      </c>
      <c r="CN2429">
        <v>5479.3618200000001</v>
      </c>
      <c r="CO2429">
        <v>3866.17407</v>
      </c>
      <c r="CP2429">
        <v>4663.4951199999996</v>
      </c>
      <c r="CQ2429">
        <v>6037.7368200000001</v>
      </c>
      <c r="CR2429">
        <v>3181.2289999999998</v>
      </c>
      <c r="CS2429">
        <v>3336.0488300000002</v>
      </c>
      <c r="CT2429">
        <v>3186.5288099999998</v>
      </c>
      <c r="CU2429">
        <v>3231.4025900000001</v>
      </c>
      <c r="CV2429">
        <v>4079.6752900000001</v>
      </c>
      <c r="CW2429">
        <v>3373.78442</v>
      </c>
    </row>
    <row r="2430" spans="1:101" x14ac:dyDescent="0.3">
      <c r="A2430">
        <v>1604.5</v>
      </c>
      <c r="B2430">
        <v>8946.6982399999997</v>
      </c>
      <c r="C2430">
        <v>14427.35938</v>
      </c>
      <c r="D2430">
        <v>85378.695309999996</v>
      </c>
      <c r="E2430">
        <v>2830.47559</v>
      </c>
      <c r="F2430">
        <v>3901.6125499999998</v>
      </c>
      <c r="G2430">
        <v>5321.8310499999998</v>
      </c>
      <c r="H2430">
        <v>5599.1704099999997</v>
      </c>
      <c r="I2430">
        <v>5714.1347699999997</v>
      </c>
      <c r="J2430">
        <v>3124.1269499999999</v>
      </c>
      <c r="K2430">
        <v>3249.2123999999999</v>
      </c>
      <c r="L2430">
        <v>2888.48999</v>
      </c>
      <c r="M2430">
        <v>3038.5058600000002</v>
      </c>
      <c r="N2430">
        <v>2970.6084000000001</v>
      </c>
      <c r="O2430">
        <v>12319.956050000001</v>
      </c>
      <c r="P2430">
        <v>41362.261720000002</v>
      </c>
      <c r="Q2430">
        <v>21144.871090000001</v>
      </c>
      <c r="R2430">
        <v>3243.9155300000002</v>
      </c>
      <c r="S2430">
        <v>4670.6259799999998</v>
      </c>
      <c r="T2430">
        <v>6962.0551800000003</v>
      </c>
      <c r="U2430">
        <v>3613.4917</v>
      </c>
      <c r="V2430">
        <v>2773.3222700000001</v>
      </c>
      <c r="W2430">
        <v>2786.2770999999998</v>
      </c>
      <c r="X2430">
        <v>2851.85718</v>
      </c>
      <c r="Y2430">
        <v>2925.14014</v>
      </c>
      <c r="Z2430">
        <v>3087.83887</v>
      </c>
      <c r="AA2430">
        <v>5240.0576199999996</v>
      </c>
      <c r="AB2430">
        <v>28416.597659999999</v>
      </c>
      <c r="AC2430">
        <v>10175.954100000001</v>
      </c>
      <c r="AD2430">
        <v>2883.5205099999998</v>
      </c>
      <c r="AE2430">
        <v>2954.53955</v>
      </c>
      <c r="AF2430">
        <v>2848.2324199999998</v>
      </c>
      <c r="AG2430">
        <v>3096.9929200000001</v>
      </c>
      <c r="AH2430">
        <v>2832.4665500000001</v>
      </c>
      <c r="AI2430">
        <v>2751.6987300000001</v>
      </c>
      <c r="AJ2430">
        <v>3816.3886699999998</v>
      </c>
      <c r="AK2430">
        <v>2851.2927199999999</v>
      </c>
      <c r="AL2430">
        <v>2765.67578</v>
      </c>
      <c r="AM2430">
        <v>4116.7006799999999</v>
      </c>
      <c r="AN2430">
        <v>20272.48633</v>
      </c>
      <c r="AO2430">
        <v>28043.453130000002</v>
      </c>
      <c r="AP2430">
        <v>6105.4291999999996</v>
      </c>
      <c r="AQ2430">
        <v>5416.5732399999997</v>
      </c>
      <c r="AR2430">
        <v>23842.123049999998</v>
      </c>
      <c r="AS2430">
        <v>3014.3415500000001</v>
      </c>
      <c r="AT2430">
        <v>3025.6543000000001</v>
      </c>
      <c r="AU2430">
        <v>2925.6347700000001</v>
      </c>
      <c r="AV2430">
        <v>2805.5578599999999</v>
      </c>
      <c r="AW2430">
        <v>2755.5136699999998</v>
      </c>
      <c r="AX2430">
        <v>3201.4577599999998</v>
      </c>
      <c r="AY2430">
        <v>6692.0258800000001</v>
      </c>
      <c r="AZ2430">
        <v>4060.71191</v>
      </c>
      <c r="BA2430">
        <v>3642.7836900000002</v>
      </c>
      <c r="BB2430">
        <v>3514.7097199999998</v>
      </c>
      <c r="BC2430">
        <v>4704.5073199999997</v>
      </c>
      <c r="BD2430">
        <v>4547.6142600000003</v>
      </c>
      <c r="BE2430">
        <v>7498.8945299999996</v>
      </c>
      <c r="BF2430">
        <v>3063.8740200000002</v>
      </c>
      <c r="BG2430">
        <v>10102.74121</v>
      </c>
      <c r="BH2430">
        <v>12695.405269999999</v>
      </c>
      <c r="BI2430">
        <v>8794.0488299999997</v>
      </c>
      <c r="BJ2430">
        <v>3541.41626</v>
      </c>
      <c r="BK2430">
        <v>4041.50146</v>
      </c>
      <c r="BL2430">
        <v>3105.27124</v>
      </c>
      <c r="BM2430">
        <v>4998.5473599999996</v>
      </c>
      <c r="BN2430">
        <v>3068.3364299999998</v>
      </c>
      <c r="BO2430">
        <v>3449.21362</v>
      </c>
      <c r="BP2430">
        <v>5143.4321300000001</v>
      </c>
      <c r="BQ2430">
        <v>5848.6669899999997</v>
      </c>
      <c r="BR2430">
        <v>8153.3544899999997</v>
      </c>
      <c r="BS2430">
        <v>15059.250980000001</v>
      </c>
      <c r="BT2430">
        <v>3330.32251</v>
      </c>
      <c r="BU2430">
        <v>3913.9504400000001</v>
      </c>
      <c r="BV2430">
        <v>3293.1022899999998</v>
      </c>
      <c r="BW2430">
        <v>6550.1113299999997</v>
      </c>
      <c r="BX2430">
        <v>3025.84229</v>
      </c>
      <c r="BY2430">
        <v>4122.2358400000003</v>
      </c>
      <c r="BZ2430">
        <v>2859.9321300000001</v>
      </c>
      <c r="CA2430">
        <v>2827.2421899999999</v>
      </c>
      <c r="CB2430">
        <v>2961.3984399999999</v>
      </c>
      <c r="CC2430">
        <v>2992.2309599999999</v>
      </c>
      <c r="CD2430">
        <v>3398.5873999999999</v>
      </c>
      <c r="CE2430">
        <v>3363.4775399999999</v>
      </c>
      <c r="CF2430">
        <v>5295.6088900000004</v>
      </c>
      <c r="CG2430">
        <v>3962.2783199999999</v>
      </c>
      <c r="CH2430">
        <v>2829.2407199999998</v>
      </c>
      <c r="CI2430">
        <v>2862.2390099999998</v>
      </c>
      <c r="CJ2430">
        <v>2792.1167</v>
      </c>
      <c r="CK2430">
        <v>2871.7851599999999</v>
      </c>
      <c r="CL2430">
        <v>2935.0815400000001</v>
      </c>
      <c r="CM2430">
        <v>3019.4777800000002</v>
      </c>
      <c r="CN2430">
        <v>5476.1245099999996</v>
      </c>
      <c r="CO2430">
        <v>3868.7670899999998</v>
      </c>
      <c r="CP2430">
        <v>4656.5864300000003</v>
      </c>
      <c r="CQ2430">
        <v>6020.3915999999999</v>
      </c>
      <c r="CR2430">
        <v>3184.28467</v>
      </c>
      <c r="CS2430">
        <v>3321.1279300000001</v>
      </c>
      <c r="CT2430">
        <v>3183.50342</v>
      </c>
      <c r="CU2430">
        <v>3233.35547</v>
      </c>
      <c r="CV2430">
        <v>4082.4785200000001</v>
      </c>
      <c r="CW2430">
        <v>3375.9580099999998</v>
      </c>
    </row>
    <row r="2431" spans="1:101" x14ac:dyDescent="0.3">
      <c r="A2431">
        <v>1605</v>
      </c>
      <c r="B2431">
        <v>8920.8798800000004</v>
      </c>
      <c r="C2431">
        <v>14413.882809999999</v>
      </c>
      <c r="D2431">
        <v>85192.054690000004</v>
      </c>
      <c r="E2431">
        <v>2830.6804200000001</v>
      </c>
      <c r="F2431">
        <v>3905.0231899999999</v>
      </c>
      <c r="G2431">
        <v>5317.1411099999996</v>
      </c>
      <c r="H2431">
        <v>5587.6035199999997</v>
      </c>
      <c r="I2431">
        <v>5709.7353499999999</v>
      </c>
      <c r="J2431">
        <v>3120.5122099999999</v>
      </c>
      <c r="K2431">
        <v>3246.4914600000002</v>
      </c>
      <c r="L2431">
        <v>2888.6877399999998</v>
      </c>
      <c r="M2431">
        <v>3045.64014</v>
      </c>
      <c r="N2431">
        <v>2969.0827599999998</v>
      </c>
      <c r="O2431">
        <v>12273.06055</v>
      </c>
      <c r="P2431">
        <v>41284.160159999999</v>
      </c>
      <c r="Q2431">
        <v>21083.908200000002</v>
      </c>
      <c r="R2431">
        <v>3251.1752900000001</v>
      </c>
      <c r="S2431">
        <v>4658.3901400000004</v>
      </c>
      <c r="T2431">
        <v>6950.7236300000004</v>
      </c>
      <c r="U2431">
        <v>3613.7785600000002</v>
      </c>
      <c r="V2431">
        <v>2775.6850599999998</v>
      </c>
      <c r="W2431">
        <v>2790.5612799999999</v>
      </c>
      <c r="X2431">
        <v>2848.50488</v>
      </c>
      <c r="Y2431">
        <v>2927.8339799999999</v>
      </c>
      <c r="Z2431">
        <v>3085.3288600000001</v>
      </c>
      <c r="AA2431">
        <v>5236.4252900000001</v>
      </c>
      <c r="AB2431">
        <v>28341.595700000002</v>
      </c>
      <c r="AC2431">
        <v>10159.266600000001</v>
      </c>
      <c r="AD2431">
        <v>2875.97192</v>
      </c>
      <c r="AE2431">
        <v>2944.9668000000001</v>
      </c>
      <c r="AF2431">
        <v>2849.6804200000001</v>
      </c>
      <c r="AG2431">
        <v>3087.7609900000002</v>
      </c>
      <c r="AH2431">
        <v>2830.8828100000001</v>
      </c>
      <c r="AI2431">
        <v>2754.2639199999999</v>
      </c>
      <c r="AJ2431">
        <v>3816.9897500000002</v>
      </c>
      <c r="AK2431">
        <v>2858.0256300000001</v>
      </c>
      <c r="AL2431">
        <v>2763.70435</v>
      </c>
      <c r="AM2431">
        <v>4107.8066399999998</v>
      </c>
      <c r="AN2431">
        <v>20237.335940000001</v>
      </c>
      <c r="AO2431">
        <v>27989.3125</v>
      </c>
      <c r="AP2431">
        <v>6097.3701199999996</v>
      </c>
      <c r="AQ2431">
        <v>5409.0947299999998</v>
      </c>
      <c r="AR2431">
        <v>23778.714840000001</v>
      </c>
      <c r="AS2431">
        <v>3011.6096200000002</v>
      </c>
      <c r="AT2431">
        <v>3027.1813999999999</v>
      </c>
      <c r="AU2431">
        <v>2928.2143599999999</v>
      </c>
      <c r="AV2431">
        <v>2814.03955</v>
      </c>
      <c r="AW2431">
        <v>2761.0390600000001</v>
      </c>
      <c r="AX2431">
        <v>3198.50659</v>
      </c>
      <c r="AY2431">
        <v>6685.4604499999996</v>
      </c>
      <c r="AZ2431">
        <v>4055.0061000000001</v>
      </c>
      <c r="BA2431">
        <v>3639.4907199999998</v>
      </c>
      <c r="BB2431">
        <v>3514.2272899999998</v>
      </c>
      <c r="BC2431">
        <v>4696.6606400000001</v>
      </c>
      <c r="BD2431">
        <v>4543.8481400000001</v>
      </c>
      <c r="BE2431">
        <v>7477.7939500000002</v>
      </c>
      <c r="BF2431">
        <v>3061.4382300000002</v>
      </c>
      <c r="BG2431">
        <v>10081.795899999999</v>
      </c>
      <c r="BH2431">
        <v>12672.750980000001</v>
      </c>
      <c r="BI2431">
        <v>8789.1621099999993</v>
      </c>
      <c r="BJ2431">
        <v>3535.27124</v>
      </c>
      <c r="BK2431">
        <v>4034.1066900000001</v>
      </c>
      <c r="BL2431">
        <v>3106.10815</v>
      </c>
      <c r="BM2431">
        <v>4993.1767600000003</v>
      </c>
      <c r="BN2431">
        <v>3066.4025900000001</v>
      </c>
      <c r="BO2431">
        <v>3439.4782700000001</v>
      </c>
      <c r="BP2431">
        <v>5138.1464800000003</v>
      </c>
      <c r="BQ2431">
        <v>5853.6274400000002</v>
      </c>
      <c r="BR2431">
        <v>8133.4223599999996</v>
      </c>
      <c r="BS2431">
        <v>15044.19922</v>
      </c>
      <c r="BT2431">
        <v>3325.0190400000001</v>
      </c>
      <c r="BU2431">
        <v>3907.2631799999999</v>
      </c>
      <c r="BV2431">
        <v>3286.6731</v>
      </c>
      <c r="BW2431">
        <v>6545.6601600000004</v>
      </c>
      <c r="BX2431">
        <v>3023.9851100000001</v>
      </c>
      <c r="BY2431">
        <v>4114.2226600000004</v>
      </c>
      <c r="BZ2431">
        <v>2858.30762</v>
      </c>
      <c r="CA2431">
        <v>2829.6333</v>
      </c>
      <c r="CB2431">
        <v>2966.5424800000001</v>
      </c>
      <c r="CC2431">
        <v>2991.3095699999999</v>
      </c>
      <c r="CD2431">
        <v>3389.1945799999999</v>
      </c>
      <c r="CE2431">
        <v>3371.3723100000002</v>
      </c>
      <c r="CF2431">
        <v>5289.4907199999998</v>
      </c>
      <c r="CG2431">
        <v>3960.0918000000001</v>
      </c>
      <c r="CH2431">
        <v>2822.5183099999999</v>
      </c>
      <c r="CI2431">
        <v>2865.61841</v>
      </c>
      <c r="CJ2431">
        <v>2789.3115200000002</v>
      </c>
      <c r="CK2431">
        <v>2871.2893100000001</v>
      </c>
      <c r="CL2431">
        <v>2929.9387200000001</v>
      </c>
      <c r="CM2431">
        <v>3015.5371100000002</v>
      </c>
      <c r="CN2431">
        <v>5469.0317400000004</v>
      </c>
      <c r="CO2431">
        <v>3864.6374500000002</v>
      </c>
      <c r="CP2431">
        <v>4653.8393599999999</v>
      </c>
      <c r="CQ2431">
        <v>6006.3974600000001</v>
      </c>
      <c r="CR2431">
        <v>3183.0217299999999</v>
      </c>
      <c r="CS2431">
        <v>3307.2710000000002</v>
      </c>
      <c r="CT2431">
        <v>3180.3886699999998</v>
      </c>
      <c r="CU2431">
        <v>3232.4631300000001</v>
      </c>
      <c r="CV2431">
        <v>4087.11841</v>
      </c>
      <c r="CW2431">
        <v>3371.6157199999998</v>
      </c>
    </row>
    <row r="2432" spans="1:101" x14ac:dyDescent="0.3">
      <c r="A2432">
        <v>1605.5</v>
      </c>
      <c r="B2432">
        <v>8893.74316</v>
      </c>
      <c r="C2432">
        <v>14398.795899999999</v>
      </c>
      <c r="D2432">
        <v>84991.726559999996</v>
      </c>
      <c r="E2432">
        <v>2826.66138</v>
      </c>
      <c r="F2432">
        <v>3911.6667499999999</v>
      </c>
      <c r="G2432">
        <v>5315.2290000000003</v>
      </c>
      <c r="H2432">
        <v>5578.0459000000001</v>
      </c>
      <c r="I2432">
        <v>5710.1362300000001</v>
      </c>
      <c r="J2432">
        <v>3119.2719699999998</v>
      </c>
      <c r="K2432">
        <v>3246.8854999999999</v>
      </c>
      <c r="L2432">
        <v>2885.6374500000002</v>
      </c>
      <c r="M2432">
        <v>3049.4155300000002</v>
      </c>
      <c r="N2432">
        <v>2972.6279300000001</v>
      </c>
      <c r="O2432">
        <v>12219.235350000001</v>
      </c>
      <c r="P2432">
        <v>41186.105470000002</v>
      </c>
      <c r="Q2432">
        <v>21025.121090000001</v>
      </c>
      <c r="R2432">
        <v>3255.9331099999999</v>
      </c>
      <c r="S2432">
        <v>4650.41309</v>
      </c>
      <c r="T2432">
        <v>6949.7924800000001</v>
      </c>
      <c r="U2432">
        <v>3612.3395999999998</v>
      </c>
      <c r="V2432">
        <v>2776.9218799999999</v>
      </c>
      <c r="W2432">
        <v>2794.09033</v>
      </c>
      <c r="X2432">
        <v>2840.90137</v>
      </c>
      <c r="Y2432">
        <v>2930.9252900000001</v>
      </c>
      <c r="Z2432">
        <v>3084.6386699999998</v>
      </c>
      <c r="AA2432">
        <v>5240.0815400000001</v>
      </c>
      <c r="AB2432">
        <v>28283.222659999999</v>
      </c>
      <c r="AC2432">
        <v>10142.259770000001</v>
      </c>
      <c r="AD2432">
        <v>2867.2199700000001</v>
      </c>
      <c r="AE2432">
        <v>2931.0795899999998</v>
      </c>
      <c r="AF2432">
        <v>2847.78125</v>
      </c>
      <c r="AG2432">
        <v>3078.4450700000002</v>
      </c>
      <c r="AH2432">
        <v>2826.2800299999999</v>
      </c>
      <c r="AI2432">
        <v>2756.3415500000001</v>
      </c>
      <c r="AJ2432">
        <v>3819.2040999999999</v>
      </c>
      <c r="AK2432">
        <v>2865.6838400000001</v>
      </c>
      <c r="AL2432">
        <v>2761.9270000000001</v>
      </c>
      <c r="AM2432">
        <v>4105.7392600000003</v>
      </c>
      <c r="AN2432">
        <v>20199.953130000002</v>
      </c>
      <c r="AO2432">
        <v>27944.667969999999</v>
      </c>
      <c r="AP2432">
        <v>6092.1743200000001</v>
      </c>
      <c r="AQ2432">
        <v>5401.6508800000001</v>
      </c>
      <c r="AR2432">
        <v>23713.882809999999</v>
      </c>
      <c r="AS2432">
        <v>3007.3622999999998</v>
      </c>
      <c r="AT2432">
        <v>3026.31421</v>
      </c>
      <c r="AU2432">
        <v>2929.9108900000001</v>
      </c>
      <c r="AV2432">
        <v>2819.2951699999999</v>
      </c>
      <c r="AW2432">
        <v>2766.8886699999998</v>
      </c>
      <c r="AX2432">
        <v>3199.11499</v>
      </c>
      <c r="AY2432">
        <v>6672.3530300000002</v>
      </c>
      <c r="AZ2432">
        <v>4050.1877399999998</v>
      </c>
      <c r="BA2432">
        <v>3638.15942</v>
      </c>
      <c r="BB2432">
        <v>3516.6340300000002</v>
      </c>
      <c r="BC2432">
        <v>4688.6484399999999</v>
      </c>
      <c r="BD2432">
        <v>4540.61816</v>
      </c>
      <c r="BE2432">
        <v>7464.0473599999996</v>
      </c>
      <c r="BF2432">
        <v>3061.6335399999998</v>
      </c>
      <c r="BG2432">
        <v>10056.396479999999</v>
      </c>
      <c r="BH2432">
        <v>12644.563480000001</v>
      </c>
      <c r="BI2432">
        <v>8783.8544899999997</v>
      </c>
      <c r="BJ2432">
        <v>3532.1967800000002</v>
      </c>
      <c r="BK2432">
        <v>4026.8005400000002</v>
      </c>
      <c r="BL2432">
        <v>3109.3151899999998</v>
      </c>
      <c r="BM2432">
        <v>4984.7446300000001</v>
      </c>
      <c r="BN2432">
        <v>3060.9502000000002</v>
      </c>
      <c r="BO2432">
        <v>3432.33862</v>
      </c>
      <c r="BP2432">
        <v>5129.1430700000001</v>
      </c>
      <c r="BQ2432">
        <v>5859.3066399999998</v>
      </c>
      <c r="BR2432">
        <v>8120.5249000000003</v>
      </c>
      <c r="BS2432">
        <v>15020.284180000001</v>
      </c>
      <c r="BT2432">
        <v>3320.7480500000001</v>
      </c>
      <c r="BU2432">
        <v>3902.9575199999999</v>
      </c>
      <c r="BV2432">
        <v>3281.6501499999999</v>
      </c>
      <c r="BW2432">
        <v>6540.3872099999999</v>
      </c>
      <c r="BX2432">
        <v>3020.2128899999998</v>
      </c>
      <c r="BY2432">
        <v>4106.46875</v>
      </c>
      <c r="BZ2432">
        <v>2858.3083499999998</v>
      </c>
      <c r="CA2432">
        <v>2829.57935</v>
      </c>
      <c r="CB2432">
        <v>2971.4860800000001</v>
      </c>
      <c r="CC2432">
        <v>2993.0913099999998</v>
      </c>
      <c r="CD2432">
        <v>3384.1865200000002</v>
      </c>
      <c r="CE2432">
        <v>3379.8960000000002</v>
      </c>
      <c r="CF2432">
        <v>5283.6987300000001</v>
      </c>
      <c r="CG2432">
        <v>3963.0881300000001</v>
      </c>
      <c r="CH2432">
        <v>2815.41113</v>
      </c>
      <c r="CI2432">
        <v>2867.4521500000001</v>
      </c>
      <c r="CJ2432">
        <v>2787.81396</v>
      </c>
      <c r="CK2432">
        <v>2867.3198200000002</v>
      </c>
      <c r="CL2432">
        <v>2925.0236799999998</v>
      </c>
      <c r="CM2432">
        <v>3013.9345699999999</v>
      </c>
      <c r="CN2432">
        <v>5460.9672899999996</v>
      </c>
      <c r="CO2432">
        <v>3857.4003899999998</v>
      </c>
      <c r="CP2432">
        <v>4653.16309</v>
      </c>
      <c r="CQ2432">
        <v>5996.2802700000002</v>
      </c>
      <c r="CR2432">
        <v>3180.08716</v>
      </c>
      <c r="CS2432">
        <v>3300.5122099999999</v>
      </c>
      <c r="CT2432">
        <v>3178.72192</v>
      </c>
      <c r="CU2432">
        <v>3230.0063500000001</v>
      </c>
      <c r="CV2432">
        <v>4091.85376</v>
      </c>
      <c r="CW2432">
        <v>3363.8364299999998</v>
      </c>
    </row>
    <row r="2433" spans="1:101" x14ac:dyDescent="0.3">
      <c r="A2433">
        <v>1606</v>
      </c>
      <c r="B2433">
        <v>8869.6191400000007</v>
      </c>
      <c r="C2433">
        <v>14380.215819999999</v>
      </c>
      <c r="D2433">
        <v>84772.445309999996</v>
      </c>
      <c r="E2433">
        <v>2821.7595200000001</v>
      </c>
      <c r="F2433">
        <v>3920.0432099999998</v>
      </c>
      <c r="G2433">
        <v>5316.4277300000003</v>
      </c>
      <c r="H2433">
        <v>5568.3452100000004</v>
      </c>
      <c r="I2433">
        <v>5711.50684</v>
      </c>
      <c r="J2433">
        <v>3121.8574199999998</v>
      </c>
      <c r="K2433">
        <v>3250.8864699999999</v>
      </c>
      <c r="L2433">
        <v>2880.2077599999998</v>
      </c>
      <c r="M2433">
        <v>3050.2519499999999</v>
      </c>
      <c r="N2433">
        <v>2981.6896999999999</v>
      </c>
      <c r="O2433">
        <v>12161.079100000001</v>
      </c>
      <c r="P2433">
        <v>41066.082029999998</v>
      </c>
      <c r="Q2433">
        <v>20972.38867</v>
      </c>
      <c r="R2433">
        <v>3256.8923300000001</v>
      </c>
      <c r="S2433">
        <v>4648.2163099999998</v>
      </c>
      <c r="T2433">
        <v>6951.4790000000003</v>
      </c>
      <c r="U2433">
        <v>3607.3659699999998</v>
      </c>
      <c r="V2433">
        <v>2776.7377900000001</v>
      </c>
      <c r="W2433">
        <v>2794.73828</v>
      </c>
      <c r="X2433">
        <v>2835.4836399999999</v>
      </c>
      <c r="Y2433">
        <v>2934.9123500000001</v>
      </c>
      <c r="Z2433">
        <v>3085.1066900000001</v>
      </c>
      <c r="AA2433">
        <v>5249.7827100000004</v>
      </c>
      <c r="AB2433">
        <v>28234.136719999999</v>
      </c>
      <c r="AC2433">
        <v>10120.637699999999</v>
      </c>
      <c r="AD2433">
        <v>2858.7246100000002</v>
      </c>
      <c r="AE2433">
        <v>2918.7260700000002</v>
      </c>
      <c r="AF2433">
        <v>2845.6789600000002</v>
      </c>
      <c r="AG2433">
        <v>3074.0258800000001</v>
      </c>
      <c r="AH2433">
        <v>2820.4917</v>
      </c>
      <c r="AI2433">
        <v>2758.7470699999999</v>
      </c>
      <c r="AJ2433">
        <v>3817.5629899999999</v>
      </c>
      <c r="AK2433">
        <v>2871.6555199999998</v>
      </c>
      <c r="AL2433">
        <v>2762.0849600000001</v>
      </c>
      <c r="AM2433">
        <v>4110.0805700000001</v>
      </c>
      <c r="AN2433">
        <v>20153.314450000002</v>
      </c>
      <c r="AO2433">
        <v>27902.935549999998</v>
      </c>
      <c r="AP2433">
        <v>6088.9575199999999</v>
      </c>
      <c r="AQ2433">
        <v>5393.4706999999999</v>
      </c>
      <c r="AR2433">
        <v>23644.51758</v>
      </c>
      <c r="AS2433">
        <v>3003.7409699999998</v>
      </c>
      <c r="AT2433">
        <v>3023.2143599999999</v>
      </c>
      <c r="AU2433">
        <v>2931.11987</v>
      </c>
      <c r="AV2433">
        <v>2819.44067</v>
      </c>
      <c r="AW2433">
        <v>2770.21558</v>
      </c>
      <c r="AX2433">
        <v>3201.1386699999998</v>
      </c>
      <c r="AY2433">
        <v>6652.4394499999999</v>
      </c>
      <c r="AZ2433">
        <v>4047.0493200000001</v>
      </c>
      <c r="BA2433">
        <v>3640.4301799999998</v>
      </c>
      <c r="BB2433">
        <v>3519.6372099999999</v>
      </c>
      <c r="BC2433">
        <v>4685.7368200000001</v>
      </c>
      <c r="BD2433">
        <v>4539.3559599999999</v>
      </c>
      <c r="BE2433">
        <v>7458.2441399999998</v>
      </c>
      <c r="BF2433">
        <v>3064.6777299999999</v>
      </c>
      <c r="BG2433">
        <v>10027.18555</v>
      </c>
      <c r="BH2433">
        <v>12609.726559999999</v>
      </c>
      <c r="BI2433">
        <v>8771.2910200000006</v>
      </c>
      <c r="BJ2433">
        <v>3533.7624500000002</v>
      </c>
      <c r="BK2433">
        <v>4020.9387200000001</v>
      </c>
      <c r="BL2433">
        <v>3112.8830600000001</v>
      </c>
      <c r="BM2433">
        <v>4975.8974600000001</v>
      </c>
      <c r="BN2433">
        <v>3053.98389</v>
      </c>
      <c r="BO2433">
        <v>3428.1669900000002</v>
      </c>
      <c r="BP2433">
        <v>5120.2358400000003</v>
      </c>
      <c r="BQ2433">
        <v>5863.5083000000004</v>
      </c>
      <c r="BR2433">
        <v>8106.2246100000002</v>
      </c>
      <c r="BS2433">
        <v>14977.04199</v>
      </c>
      <c r="BT2433">
        <v>3317.42139</v>
      </c>
      <c r="BU2433">
        <v>3900.77466</v>
      </c>
      <c r="BV2433">
        <v>3279.2504899999999</v>
      </c>
      <c r="BW2433">
        <v>6529.7353499999999</v>
      </c>
      <c r="BX2433">
        <v>3015.0708</v>
      </c>
      <c r="BY2433">
        <v>4102.8491199999999</v>
      </c>
      <c r="BZ2433">
        <v>2862.52612</v>
      </c>
      <c r="CA2433">
        <v>2829.1604000000002</v>
      </c>
      <c r="CB2433">
        <v>2973.3510700000002</v>
      </c>
      <c r="CC2433">
        <v>2997.2897899999998</v>
      </c>
      <c r="CD2433">
        <v>3388.1811499999999</v>
      </c>
      <c r="CE2433">
        <v>3385.81567</v>
      </c>
      <c r="CF2433">
        <v>5275.40283</v>
      </c>
      <c r="CG2433">
        <v>3968.39453</v>
      </c>
      <c r="CH2433">
        <v>2810.52808</v>
      </c>
      <c r="CI2433">
        <v>2868.6777299999999</v>
      </c>
      <c r="CJ2433">
        <v>2787.64282</v>
      </c>
      <c r="CK2433">
        <v>2862.4086900000002</v>
      </c>
      <c r="CL2433">
        <v>2920.5376000000001</v>
      </c>
      <c r="CM2433">
        <v>3015.4362799999999</v>
      </c>
      <c r="CN2433">
        <v>5455.2353499999999</v>
      </c>
      <c r="CO2433">
        <v>3849.9187000000002</v>
      </c>
      <c r="CP2433">
        <v>4652.9243200000001</v>
      </c>
      <c r="CQ2433">
        <v>5989.2309599999999</v>
      </c>
      <c r="CR2433">
        <v>3178.0668900000001</v>
      </c>
      <c r="CS2433">
        <v>3303.9072299999998</v>
      </c>
      <c r="CT2433">
        <v>3179.17578</v>
      </c>
      <c r="CU2433">
        <v>3227.9724099999999</v>
      </c>
      <c r="CV2433">
        <v>4094.9675299999999</v>
      </c>
      <c r="CW2433">
        <v>3355.7168000000001</v>
      </c>
    </row>
    <row r="2434" spans="1:101" x14ac:dyDescent="0.3">
      <c r="A2434">
        <v>1606.5</v>
      </c>
      <c r="B2434">
        <v>8851.5956999999999</v>
      </c>
      <c r="C2434">
        <v>14355.94434</v>
      </c>
      <c r="D2434">
        <v>84533.617190000004</v>
      </c>
      <c r="E2434">
        <v>2818.8132300000002</v>
      </c>
      <c r="F2434">
        <v>3925.7536599999999</v>
      </c>
      <c r="G2434">
        <v>5317.4990200000002</v>
      </c>
      <c r="H2434">
        <v>5554.8789100000004</v>
      </c>
      <c r="I2434">
        <v>5707.9272499999997</v>
      </c>
      <c r="J2434">
        <v>3126.8395999999998</v>
      </c>
      <c r="K2434">
        <v>3256.10205</v>
      </c>
      <c r="L2434">
        <v>2875.5976599999999</v>
      </c>
      <c r="M2434">
        <v>3051.2985800000001</v>
      </c>
      <c r="N2434">
        <v>2991.8854999999999</v>
      </c>
      <c r="O2434">
        <v>12102.79492</v>
      </c>
      <c r="P2434">
        <v>40936.28125</v>
      </c>
      <c r="Q2434">
        <v>20924.441409999999</v>
      </c>
      <c r="R2434">
        <v>3255.9008800000001</v>
      </c>
      <c r="S2434">
        <v>4647.3305700000001</v>
      </c>
      <c r="T2434">
        <v>6943.71875</v>
      </c>
      <c r="U2434">
        <v>3600.87012</v>
      </c>
      <c r="V2434">
        <v>2776.7561000000001</v>
      </c>
      <c r="W2434">
        <v>2792.6574700000001</v>
      </c>
      <c r="X2434">
        <v>2836.4140600000001</v>
      </c>
      <c r="Y2434">
        <v>2939.1179200000001</v>
      </c>
      <c r="Z2434">
        <v>3085.7470699999999</v>
      </c>
      <c r="AA2434">
        <v>5258.9872999999998</v>
      </c>
      <c r="AB2434">
        <v>28179.390630000002</v>
      </c>
      <c r="AC2434">
        <v>10090.31738</v>
      </c>
      <c r="AD2434">
        <v>2853.06763</v>
      </c>
      <c r="AE2434">
        <v>2912.7751499999999</v>
      </c>
      <c r="AF2434">
        <v>2845.0268599999999</v>
      </c>
      <c r="AG2434">
        <v>3076.5861799999998</v>
      </c>
      <c r="AH2434">
        <v>2816.6274400000002</v>
      </c>
      <c r="AI2434">
        <v>2762.1001000000001</v>
      </c>
      <c r="AJ2434">
        <v>3810.7302199999999</v>
      </c>
      <c r="AK2434">
        <v>2874.2163099999998</v>
      </c>
      <c r="AL2434">
        <v>2764.2060499999998</v>
      </c>
      <c r="AM2434">
        <v>4115.1650399999999</v>
      </c>
      <c r="AN2434">
        <v>20096.58008</v>
      </c>
      <c r="AO2434">
        <v>27855.269530000001</v>
      </c>
      <c r="AP2434">
        <v>6084.7080100000003</v>
      </c>
      <c r="AQ2434">
        <v>5383.0756799999999</v>
      </c>
      <c r="AR2434">
        <v>23569.11133</v>
      </c>
      <c r="AS2434">
        <v>3003.0817900000002</v>
      </c>
      <c r="AT2434">
        <v>3019.55249</v>
      </c>
      <c r="AU2434">
        <v>2933.1008299999999</v>
      </c>
      <c r="AV2434">
        <v>2816.1709000000001</v>
      </c>
      <c r="AW2434">
        <v>2770.6550299999999</v>
      </c>
      <c r="AX2434">
        <v>3201.8146999999999</v>
      </c>
      <c r="AY2434">
        <v>6628.7402300000003</v>
      </c>
      <c r="AZ2434">
        <v>4046.3020000000001</v>
      </c>
      <c r="BA2434">
        <v>3643.4060100000002</v>
      </c>
      <c r="BB2434">
        <v>3521.2622099999999</v>
      </c>
      <c r="BC2434">
        <v>4688.9794899999997</v>
      </c>
      <c r="BD2434">
        <v>4540.3813499999997</v>
      </c>
      <c r="BE2434">
        <v>7455.7363299999997</v>
      </c>
      <c r="BF2434">
        <v>3068.6228000000001</v>
      </c>
      <c r="BG2434">
        <v>9995.7656299999999</v>
      </c>
      <c r="BH2434">
        <v>12571.29492</v>
      </c>
      <c r="BI2434">
        <v>8752.0908199999994</v>
      </c>
      <c r="BJ2434">
        <v>3538.1616199999999</v>
      </c>
      <c r="BK2434">
        <v>4016.05933</v>
      </c>
      <c r="BL2434">
        <v>3114.8498500000001</v>
      </c>
      <c r="BM2434">
        <v>4969.9555700000001</v>
      </c>
      <c r="BN2434">
        <v>3047.7888200000002</v>
      </c>
      <c r="BO2434">
        <v>3425.9243200000001</v>
      </c>
      <c r="BP2434">
        <v>5114.2304700000004</v>
      </c>
      <c r="BQ2434">
        <v>5864.6323199999997</v>
      </c>
      <c r="BR2434">
        <v>8085.2705100000003</v>
      </c>
      <c r="BS2434">
        <v>14916.124019999999</v>
      </c>
      <c r="BT2434">
        <v>3313.9658199999999</v>
      </c>
      <c r="BU2434">
        <v>3897.7819800000002</v>
      </c>
      <c r="BV2434">
        <v>3278.2158199999999</v>
      </c>
      <c r="BW2434">
        <v>6514.9077100000004</v>
      </c>
      <c r="BX2434">
        <v>3010.3479000000002</v>
      </c>
      <c r="BY2434">
        <v>4103.5786099999996</v>
      </c>
      <c r="BZ2434">
        <v>2870.0495599999999</v>
      </c>
      <c r="CA2434">
        <v>2830.7932099999998</v>
      </c>
      <c r="CB2434">
        <v>2971.51782</v>
      </c>
      <c r="CC2434">
        <v>3001.3237300000001</v>
      </c>
      <c r="CD2434">
        <v>3398.9789999999998</v>
      </c>
      <c r="CE2434">
        <v>3388.3625499999998</v>
      </c>
      <c r="CF2434">
        <v>5262.9794899999997</v>
      </c>
      <c r="CG2434">
        <v>3971.3425299999999</v>
      </c>
      <c r="CH2434">
        <v>2809.57764</v>
      </c>
      <c r="CI2434">
        <v>2870.2189899999998</v>
      </c>
      <c r="CJ2434">
        <v>2788.77441</v>
      </c>
      <c r="CK2434">
        <v>2859.27954</v>
      </c>
      <c r="CL2434">
        <v>2916.41455</v>
      </c>
      <c r="CM2434">
        <v>3018.1162100000001</v>
      </c>
      <c r="CN2434">
        <v>5452.0522499999997</v>
      </c>
      <c r="CO2434">
        <v>3843.8828100000001</v>
      </c>
      <c r="CP2434">
        <v>4651.6245099999996</v>
      </c>
      <c r="CQ2434">
        <v>5982.8305700000001</v>
      </c>
      <c r="CR2434">
        <v>3177.3898899999999</v>
      </c>
      <c r="CS2434">
        <v>3312.5083</v>
      </c>
      <c r="CT2434">
        <v>3180.8456999999999</v>
      </c>
      <c r="CU2434">
        <v>3228.2775900000001</v>
      </c>
      <c r="CV2434">
        <v>4095.9089399999998</v>
      </c>
      <c r="CW2434">
        <v>3349.2258299999999</v>
      </c>
    </row>
    <row r="2435" spans="1:101" x14ac:dyDescent="0.3">
      <c r="A2435">
        <v>1607</v>
      </c>
      <c r="B2435">
        <v>8840.8730500000001</v>
      </c>
      <c r="C2435">
        <v>14322.0332</v>
      </c>
      <c r="D2435">
        <v>84267.78125</v>
      </c>
      <c r="E2435">
        <v>2817.6101100000001</v>
      </c>
      <c r="F2435">
        <v>3923.8335000000002</v>
      </c>
      <c r="G2435">
        <v>5314.5966799999997</v>
      </c>
      <c r="H2435">
        <v>5536.8188499999997</v>
      </c>
      <c r="I2435">
        <v>5695.3496100000002</v>
      </c>
      <c r="J2435">
        <v>3131.7856400000001</v>
      </c>
      <c r="K2435">
        <v>3259.5822800000001</v>
      </c>
      <c r="L2435">
        <v>2874.35376</v>
      </c>
      <c r="M2435">
        <v>3054.9789999999998</v>
      </c>
      <c r="N2435">
        <v>2997.8593799999999</v>
      </c>
      <c r="O2435">
        <v>12045.65137</v>
      </c>
      <c r="P2435">
        <v>40807.355470000002</v>
      </c>
      <c r="Q2435">
        <v>20876.466799999998</v>
      </c>
      <c r="R2435">
        <v>3254.7541500000002</v>
      </c>
      <c r="S2435">
        <v>4642.5131799999999</v>
      </c>
      <c r="T2435">
        <v>6919.25342</v>
      </c>
      <c r="U2435">
        <v>3596.95874</v>
      </c>
      <c r="V2435">
        <v>2778.76172</v>
      </c>
      <c r="W2435">
        <v>2789.1359900000002</v>
      </c>
      <c r="X2435">
        <v>2843.5400399999999</v>
      </c>
      <c r="Y2435">
        <v>2941.2727100000002</v>
      </c>
      <c r="Z2435">
        <v>3086.5331999999999</v>
      </c>
      <c r="AA2435">
        <v>5261.7783200000003</v>
      </c>
      <c r="AB2435">
        <v>28108.035159999999</v>
      </c>
      <c r="AC2435">
        <v>10049.500980000001</v>
      </c>
      <c r="AD2435">
        <v>2852.7175299999999</v>
      </c>
      <c r="AE2435">
        <v>2915.4943800000001</v>
      </c>
      <c r="AF2435">
        <v>2844.74512</v>
      </c>
      <c r="AG2435">
        <v>3085.0551799999998</v>
      </c>
      <c r="AH2435">
        <v>2817.34058</v>
      </c>
      <c r="AI2435">
        <v>2766.1508800000001</v>
      </c>
      <c r="AJ2435">
        <v>3801.6750499999998</v>
      </c>
      <c r="AK2435">
        <v>2872.9545899999998</v>
      </c>
      <c r="AL2435">
        <v>2766.8877000000002</v>
      </c>
      <c r="AM2435">
        <v>4116.3408200000003</v>
      </c>
      <c r="AN2435">
        <v>20030.908200000002</v>
      </c>
      <c r="AO2435">
        <v>27793.050780000001</v>
      </c>
      <c r="AP2435">
        <v>6076.5537100000001</v>
      </c>
      <c r="AQ2435">
        <v>5368.96533</v>
      </c>
      <c r="AR2435">
        <v>23487.660159999999</v>
      </c>
      <c r="AS2435">
        <v>3007.0136699999998</v>
      </c>
      <c r="AT2435">
        <v>3016.92139</v>
      </c>
      <c r="AU2435">
        <v>2936.4292</v>
      </c>
      <c r="AV2435">
        <v>2811.8335000000002</v>
      </c>
      <c r="AW2435">
        <v>2769.7817399999999</v>
      </c>
      <c r="AX2435">
        <v>3200.4404300000001</v>
      </c>
      <c r="AY2435">
        <v>6604.3793900000001</v>
      </c>
      <c r="AZ2435">
        <v>4048.6838400000001</v>
      </c>
      <c r="BA2435">
        <v>3642.25488</v>
      </c>
      <c r="BB2435">
        <v>3520.97217</v>
      </c>
      <c r="BC2435">
        <v>4694.8095700000003</v>
      </c>
      <c r="BD2435">
        <v>4542.6655300000002</v>
      </c>
      <c r="BE2435">
        <v>7453.1791999999996</v>
      </c>
      <c r="BF2435">
        <v>3072.13013</v>
      </c>
      <c r="BG2435">
        <v>9964.2080100000003</v>
      </c>
      <c r="BH2435">
        <v>12532.70508</v>
      </c>
      <c r="BI2435">
        <v>8731.4560500000007</v>
      </c>
      <c r="BJ2435">
        <v>3542.68091</v>
      </c>
      <c r="BK2435">
        <v>4010.4489699999999</v>
      </c>
      <c r="BL2435">
        <v>3114.7758800000001</v>
      </c>
      <c r="BM2435">
        <v>4968.7797899999996</v>
      </c>
      <c r="BN2435">
        <v>3043.8776899999998</v>
      </c>
      <c r="BO2435">
        <v>3425.3691399999998</v>
      </c>
      <c r="BP2435">
        <v>5110.2250999999997</v>
      </c>
      <c r="BQ2435">
        <v>5860.9243200000001</v>
      </c>
      <c r="BR2435">
        <v>8058.4008800000001</v>
      </c>
      <c r="BS2435">
        <v>14843.49805</v>
      </c>
      <c r="BT2435">
        <v>3310.1701699999999</v>
      </c>
      <c r="BU2435">
        <v>3891.62842</v>
      </c>
      <c r="BV2435">
        <v>3277.6430700000001</v>
      </c>
      <c r="BW2435">
        <v>6500.6459999999997</v>
      </c>
      <c r="BX2435">
        <v>3007.90796</v>
      </c>
      <c r="BY2435">
        <v>4106.1328100000001</v>
      </c>
      <c r="BZ2435">
        <v>2877.53296</v>
      </c>
      <c r="CA2435">
        <v>2835.5898400000001</v>
      </c>
      <c r="CB2435">
        <v>2967.6354999999999</v>
      </c>
      <c r="CC2435">
        <v>3002.5942399999999</v>
      </c>
      <c r="CD2435">
        <v>3411.9313999999999</v>
      </c>
      <c r="CE2435">
        <v>3388.3105500000001</v>
      </c>
      <c r="CF2435">
        <v>5247.5859399999999</v>
      </c>
      <c r="CG2435">
        <v>3969.94263</v>
      </c>
      <c r="CH2435">
        <v>2813.1455099999998</v>
      </c>
      <c r="CI2435">
        <v>2871.6701699999999</v>
      </c>
      <c r="CJ2435">
        <v>2791.3344699999998</v>
      </c>
      <c r="CK2435">
        <v>2858.9260300000001</v>
      </c>
      <c r="CL2435">
        <v>2913.4016099999999</v>
      </c>
      <c r="CM2435">
        <v>3019.9209000000001</v>
      </c>
      <c r="CN2435">
        <v>5448.6010699999997</v>
      </c>
      <c r="CO2435">
        <v>3839.4824199999998</v>
      </c>
      <c r="CP2435">
        <v>4648.2485399999996</v>
      </c>
      <c r="CQ2435">
        <v>5976.1850599999998</v>
      </c>
      <c r="CR2435">
        <v>3176.33887</v>
      </c>
      <c r="CS2435">
        <v>3320.31396</v>
      </c>
      <c r="CT2435">
        <v>3183.0441900000001</v>
      </c>
      <c r="CU2435">
        <v>3231.93579</v>
      </c>
      <c r="CV2435">
        <v>4094.5708</v>
      </c>
      <c r="CW2435">
        <v>3344.0839799999999</v>
      </c>
    </row>
    <row r="2436" spans="1:101" x14ac:dyDescent="0.3">
      <c r="A2436">
        <v>1607.5</v>
      </c>
      <c r="B2436">
        <v>8834.0166000000008</v>
      </c>
      <c r="C2436">
        <v>14277.952149999999</v>
      </c>
      <c r="D2436">
        <v>83976.164059999996</v>
      </c>
      <c r="E2436">
        <v>2815.6279300000001</v>
      </c>
      <c r="F2436">
        <v>3913.1113300000002</v>
      </c>
      <c r="G2436">
        <v>5306.3320299999996</v>
      </c>
      <c r="H2436">
        <v>5519.0888699999996</v>
      </c>
      <c r="I2436">
        <v>5675.6264600000004</v>
      </c>
      <c r="J2436">
        <v>3134.2004400000001</v>
      </c>
      <c r="K2436">
        <v>3259.4875499999998</v>
      </c>
      <c r="L2436">
        <v>2876.7719699999998</v>
      </c>
      <c r="M2436">
        <v>3060.8039600000002</v>
      </c>
      <c r="N2436">
        <v>2996.5891099999999</v>
      </c>
      <c r="O2436">
        <v>11987.697270000001</v>
      </c>
      <c r="P2436">
        <v>40687.410159999999</v>
      </c>
      <c r="Q2436">
        <v>20822.783200000002</v>
      </c>
      <c r="R2436">
        <v>3254.0307600000001</v>
      </c>
      <c r="S2436">
        <v>4632.12158</v>
      </c>
      <c r="T2436">
        <v>6884</v>
      </c>
      <c r="U2436">
        <v>3598.8579100000002</v>
      </c>
      <c r="V2436">
        <v>2783.0407700000001</v>
      </c>
      <c r="W2436">
        <v>2786.3535200000001</v>
      </c>
      <c r="X2436">
        <v>2851.4694800000002</v>
      </c>
      <c r="Y2436">
        <v>2938.6486799999998</v>
      </c>
      <c r="Z2436">
        <v>3088.3779300000001</v>
      </c>
      <c r="AA2436">
        <v>5256.5092800000002</v>
      </c>
      <c r="AB2436">
        <v>28020.953130000002</v>
      </c>
      <c r="AC2436">
        <v>10003.891600000001</v>
      </c>
      <c r="AD2436">
        <v>2857.5217299999999</v>
      </c>
      <c r="AE2436">
        <v>2924.0185499999998</v>
      </c>
      <c r="AF2436">
        <v>2842.67065</v>
      </c>
      <c r="AG2436">
        <v>3093.90625</v>
      </c>
      <c r="AH2436">
        <v>2822.93262</v>
      </c>
      <c r="AI2436">
        <v>2769.58203</v>
      </c>
      <c r="AJ2436">
        <v>3795.7370599999999</v>
      </c>
      <c r="AK2436">
        <v>2869.8862300000001</v>
      </c>
      <c r="AL2436">
        <v>2767.8461900000002</v>
      </c>
      <c r="AM2436">
        <v>4112.8959999999997</v>
      </c>
      <c r="AN2436">
        <v>19961.136719999999</v>
      </c>
      <c r="AO2436">
        <v>27711.875</v>
      </c>
      <c r="AP2436">
        <v>6063.7758800000001</v>
      </c>
      <c r="AQ2436">
        <v>5351.8027300000003</v>
      </c>
      <c r="AR2436">
        <v>23404.61133</v>
      </c>
      <c r="AS2436">
        <v>3014.1677199999999</v>
      </c>
      <c r="AT2436">
        <v>3016.0918000000001</v>
      </c>
      <c r="AU2436">
        <v>2939.5502900000001</v>
      </c>
      <c r="AV2436">
        <v>2808.34863</v>
      </c>
      <c r="AW2436">
        <v>2770.5307600000001</v>
      </c>
      <c r="AX2436">
        <v>3198.7529300000001</v>
      </c>
      <c r="AY2436">
        <v>6583.8217800000002</v>
      </c>
      <c r="AZ2436">
        <v>4052.97559</v>
      </c>
      <c r="BA2436">
        <v>3634.2941900000001</v>
      </c>
      <c r="BB2436">
        <v>3519.6543000000001</v>
      </c>
      <c r="BC2436">
        <v>4696.1289100000004</v>
      </c>
      <c r="BD2436">
        <v>4543.2978499999999</v>
      </c>
      <c r="BE2436">
        <v>7448.8735399999996</v>
      </c>
      <c r="BF2436">
        <v>3075.2233900000001</v>
      </c>
      <c r="BG2436">
        <v>9936.0263699999996</v>
      </c>
      <c r="BH2436">
        <v>12496.670899999999</v>
      </c>
      <c r="BI2436">
        <v>8715.6855500000001</v>
      </c>
      <c r="BJ2436">
        <v>3544.2148400000001</v>
      </c>
      <c r="BK2436">
        <v>4002.7822299999998</v>
      </c>
      <c r="BL2436">
        <v>3114.13672</v>
      </c>
      <c r="BM2436">
        <v>4970.6831099999999</v>
      </c>
      <c r="BN2436">
        <v>3043.1660200000001</v>
      </c>
      <c r="BO2436">
        <v>3426.4216299999998</v>
      </c>
      <c r="BP2436">
        <v>5103.9594699999998</v>
      </c>
      <c r="BQ2436">
        <v>5852.3618200000001</v>
      </c>
      <c r="BR2436">
        <v>8033.4462899999999</v>
      </c>
      <c r="BS2436">
        <v>14771.686519999999</v>
      </c>
      <c r="BT2436">
        <v>3307.3842800000002</v>
      </c>
      <c r="BU2436">
        <v>3882.9660600000002</v>
      </c>
      <c r="BV2436">
        <v>3278.0549299999998</v>
      </c>
      <c r="BW2436">
        <v>6491.4624000000003</v>
      </c>
      <c r="BX2436">
        <v>3008.4580099999998</v>
      </c>
      <c r="BY2436">
        <v>4105.8647499999997</v>
      </c>
      <c r="BZ2436">
        <v>2880.5517599999998</v>
      </c>
      <c r="CA2436">
        <v>2842.2573200000002</v>
      </c>
      <c r="CB2436">
        <v>2965.8539999999998</v>
      </c>
      <c r="CC2436">
        <v>3000.7487799999999</v>
      </c>
      <c r="CD2436">
        <v>3421.39014</v>
      </c>
      <c r="CE2436">
        <v>3387.6084000000001</v>
      </c>
      <c r="CF2436">
        <v>5234.0844699999998</v>
      </c>
      <c r="CG2436">
        <v>3966.9872999999998</v>
      </c>
      <c r="CH2436">
        <v>2818.81079</v>
      </c>
      <c r="CI2436">
        <v>2871.9623999999999</v>
      </c>
      <c r="CJ2436">
        <v>2794.11816</v>
      </c>
      <c r="CK2436">
        <v>2859.8178699999999</v>
      </c>
      <c r="CL2436">
        <v>2912.6452599999998</v>
      </c>
      <c r="CM2436">
        <v>3019.9995100000001</v>
      </c>
      <c r="CN2436">
        <v>5441.1586900000002</v>
      </c>
      <c r="CO2436">
        <v>3836.3676799999998</v>
      </c>
      <c r="CP2436">
        <v>4642.5488299999997</v>
      </c>
      <c r="CQ2436">
        <v>5970.1904299999997</v>
      </c>
      <c r="CR2436">
        <v>3173.3339799999999</v>
      </c>
      <c r="CS2436">
        <v>3323.1638200000002</v>
      </c>
      <c r="CT2436">
        <v>3185.7756300000001</v>
      </c>
      <c r="CU2436">
        <v>3237.84717</v>
      </c>
      <c r="CV2436">
        <v>4091.2983399999998</v>
      </c>
      <c r="CW2436">
        <v>3339.03784</v>
      </c>
    </row>
    <row r="2437" spans="1:101" x14ac:dyDescent="0.3">
      <c r="A2437">
        <v>1608</v>
      </c>
      <c r="B2437">
        <v>8825.6083999999992</v>
      </c>
      <c r="C2437">
        <v>14228.82129</v>
      </c>
      <c r="D2437">
        <v>83677.070309999996</v>
      </c>
      <c r="E2437">
        <v>2811.5600599999998</v>
      </c>
      <c r="F2437">
        <v>3898.3127399999998</v>
      </c>
      <c r="G2437">
        <v>5295.0752000000002</v>
      </c>
      <c r="H2437">
        <v>5507.9335899999996</v>
      </c>
      <c r="I2437">
        <v>5655.1621100000002</v>
      </c>
      <c r="J2437">
        <v>3133.93262</v>
      </c>
      <c r="K2437">
        <v>3256.8869599999998</v>
      </c>
      <c r="L2437">
        <v>2881.44409</v>
      </c>
      <c r="M2437">
        <v>3065.5546899999999</v>
      </c>
      <c r="N2437">
        <v>2990.4450700000002</v>
      </c>
      <c r="O2437">
        <v>11926.42871</v>
      </c>
      <c r="P2437">
        <v>40579.507810000003</v>
      </c>
      <c r="Q2437">
        <v>20763.085940000001</v>
      </c>
      <c r="R2437">
        <v>3252.8112799999999</v>
      </c>
      <c r="S2437">
        <v>4620.06934</v>
      </c>
      <c r="T2437">
        <v>6852.5239300000003</v>
      </c>
      <c r="U2437">
        <v>3605.0939899999998</v>
      </c>
      <c r="V2437">
        <v>2787.9897500000002</v>
      </c>
      <c r="W2437">
        <v>2785.6328100000001</v>
      </c>
      <c r="X2437">
        <v>2854.6948200000002</v>
      </c>
      <c r="Y2437">
        <v>2931.02954</v>
      </c>
      <c r="Z2437">
        <v>3092.0959499999999</v>
      </c>
      <c r="AA2437">
        <v>5246.4184599999999</v>
      </c>
      <c r="AB2437">
        <v>27929.302729999999</v>
      </c>
      <c r="AC2437">
        <v>9962.16309</v>
      </c>
      <c r="AD2437">
        <v>2865.1159699999998</v>
      </c>
      <c r="AE2437">
        <v>2932.8391099999999</v>
      </c>
      <c r="AF2437">
        <v>2838.6601599999999</v>
      </c>
      <c r="AG2437">
        <v>3098.4272500000002</v>
      </c>
      <c r="AH2437">
        <v>2830.9892599999998</v>
      </c>
      <c r="AI2437">
        <v>2771.1262200000001</v>
      </c>
      <c r="AJ2437">
        <v>3794.8015099999998</v>
      </c>
      <c r="AK2437">
        <v>2867.60815</v>
      </c>
      <c r="AL2437">
        <v>2766.5683600000002</v>
      </c>
      <c r="AM2437">
        <v>4107.8759799999998</v>
      </c>
      <c r="AN2437">
        <v>19891.900389999999</v>
      </c>
      <c r="AO2437">
        <v>27614.609380000002</v>
      </c>
      <c r="AP2437">
        <v>6048.3046899999999</v>
      </c>
      <c r="AQ2437">
        <v>5334.6166999999996</v>
      </c>
      <c r="AR2437">
        <v>23326.04883</v>
      </c>
      <c r="AS2437">
        <v>3020.66113</v>
      </c>
      <c r="AT2437">
        <v>3016.4531299999999</v>
      </c>
      <c r="AU2437">
        <v>2939.7978499999999</v>
      </c>
      <c r="AV2437">
        <v>2805.53784</v>
      </c>
      <c r="AW2437">
        <v>2774.52441</v>
      </c>
      <c r="AX2437">
        <v>3198.7075199999999</v>
      </c>
      <c r="AY2437">
        <v>6570.5986300000004</v>
      </c>
      <c r="AZ2437">
        <v>4056.3544900000002</v>
      </c>
      <c r="BA2437">
        <v>3622.3210399999998</v>
      </c>
      <c r="BB2437">
        <v>3518.32764</v>
      </c>
      <c r="BC2437">
        <v>4689.6606400000001</v>
      </c>
      <c r="BD2437">
        <v>4540.0771500000001</v>
      </c>
      <c r="BE2437">
        <v>7442.2993200000001</v>
      </c>
      <c r="BF2437">
        <v>3078.7441399999998</v>
      </c>
      <c r="BG2437">
        <v>9913.6269499999999</v>
      </c>
      <c r="BH2437">
        <v>12463.17871</v>
      </c>
      <c r="BI2437">
        <v>8705.0712899999999</v>
      </c>
      <c r="BJ2437">
        <v>3541.3105500000001</v>
      </c>
      <c r="BK2437">
        <v>3994.0881300000001</v>
      </c>
      <c r="BL2437">
        <v>3114.7851599999999</v>
      </c>
      <c r="BM2437">
        <v>4971.5664100000004</v>
      </c>
      <c r="BN2437">
        <v>3046.03809</v>
      </c>
      <c r="BO2437">
        <v>3428.8613300000002</v>
      </c>
      <c r="BP2437">
        <v>5092.7216799999997</v>
      </c>
      <c r="BQ2437">
        <v>5841.25342</v>
      </c>
      <c r="BR2437">
        <v>8018.7563499999997</v>
      </c>
      <c r="BS2437">
        <v>14710.54297</v>
      </c>
      <c r="BT2437">
        <v>3307.2770999999998</v>
      </c>
      <c r="BU2437">
        <v>3874.86987</v>
      </c>
      <c r="BV2437">
        <v>3280.88013</v>
      </c>
      <c r="BW2437">
        <v>6486.2143599999999</v>
      </c>
      <c r="BX2437">
        <v>3010.9016099999999</v>
      </c>
      <c r="BY2437">
        <v>4100.4843799999999</v>
      </c>
      <c r="BZ2437">
        <v>2877.9511699999998</v>
      </c>
      <c r="CA2437">
        <v>2848.3557099999998</v>
      </c>
      <c r="CB2437">
        <v>2968.9907199999998</v>
      </c>
      <c r="CC2437">
        <v>2998.43921</v>
      </c>
      <c r="CD2437">
        <v>3425.29126</v>
      </c>
      <c r="CE2437">
        <v>3387.5542</v>
      </c>
      <c r="CF2437">
        <v>5226.4643599999999</v>
      </c>
      <c r="CG2437">
        <v>3967.20703</v>
      </c>
      <c r="CH2437">
        <v>2823.0192900000002</v>
      </c>
      <c r="CI2437">
        <v>2871.4038099999998</v>
      </c>
      <c r="CJ2437">
        <v>2794.9465300000002</v>
      </c>
      <c r="CK2437">
        <v>2859.4035600000002</v>
      </c>
      <c r="CL2437">
        <v>2914.5551799999998</v>
      </c>
      <c r="CM2437">
        <v>3019.2060499999998</v>
      </c>
      <c r="CN2437">
        <v>5429.46191</v>
      </c>
      <c r="CO2437">
        <v>3834.9247999999998</v>
      </c>
      <c r="CP2437">
        <v>4635.1342800000002</v>
      </c>
      <c r="CQ2437">
        <v>5966.3061500000003</v>
      </c>
      <c r="CR2437">
        <v>3169.7285200000001</v>
      </c>
      <c r="CS2437">
        <v>3321.97534</v>
      </c>
      <c r="CT2437">
        <v>3189.7492699999998</v>
      </c>
      <c r="CU2437">
        <v>3243.68408</v>
      </c>
      <c r="CV2437">
        <v>4086.5080600000001</v>
      </c>
      <c r="CW2437">
        <v>3334.48657</v>
      </c>
    </row>
    <row r="2438" spans="1:101" x14ac:dyDescent="0.3">
      <c r="A2438">
        <v>1608.5</v>
      </c>
      <c r="B2438">
        <v>8812.1191400000007</v>
      </c>
      <c r="C2438">
        <v>14182.592769999999</v>
      </c>
      <c r="D2438">
        <v>83398.3125</v>
      </c>
      <c r="E2438">
        <v>2806.8312999999998</v>
      </c>
      <c r="F2438">
        <v>3886.7099600000001</v>
      </c>
      <c r="G2438">
        <v>5284.0361300000004</v>
      </c>
      <c r="H2438">
        <v>5505.6391599999997</v>
      </c>
      <c r="I2438">
        <v>5640.3979499999996</v>
      </c>
      <c r="J2438">
        <v>3133.0058600000002</v>
      </c>
      <c r="K2438">
        <v>3254.3542499999999</v>
      </c>
      <c r="L2438">
        <v>2887.4658199999999</v>
      </c>
      <c r="M2438">
        <v>3065.8449700000001</v>
      </c>
      <c r="N2438">
        <v>2984.5864299999998</v>
      </c>
      <c r="O2438">
        <v>11861.8457</v>
      </c>
      <c r="P2438">
        <v>40484.609380000002</v>
      </c>
      <c r="Q2438">
        <v>20702.072270000001</v>
      </c>
      <c r="R2438">
        <v>3250.3430199999998</v>
      </c>
      <c r="S2438">
        <v>4611.7749000000003</v>
      </c>
      <c r="T2438">
        <v>6836.6962899999999</v>
      </c>
      <c r="U2438">
        <v>3610.7590300000002</v>
      </c>
      <c r="V2438">
        <v>2791.6171899999999</v>
      </c>
      <c r="W2438">
        <v>2787.0893599999999</v>
      </c>
      <c r="X2438">
        <v>2851.3212899999999</v>
      </c>
      <c r="Y2438">
        <v>2921.3166500000002</v>
      </c>
      <c r="Z2438">
        <v>3097.4872999999998</v>
      </c>
      <c r="AA2438">
        <v>5235.3330100000003</v>
      </c>
      <c r="AB2438">
        <v>27843.53125</v>
      </c>
      <c r="AC2438">
        <v>9929.0400399999999</v>
      </c>
      <c r="AD2438">
        <v>2873.4926799999998</v>
      </c>
      <c r="AE2438">
        <v>2937.7849099999999</v>
      </c>
      <c r="AF2438">
        <v>2834.9106400000001</v>
      </c>
      <c r="AG2438">
        <v>3098.2868699999999</v>
      </c>
      <c r="AH2438">
        <v>2838.2089799999999</v>
      </c>
      <c r="AI2438">
        <v>2770.2529300000001</v>
      </c>
      <c r="AJ2438">
        <v>3796.98486</v>
      </c>
      <c r="AK2438">
        <v>2867.4187000000002</v>
      </c>
      <c r="AL2438">
        <v>2765.0878899999998</v>
      </c>
      <c r="AM2438">
        <v>4103.8920900000003</v>
      </c>
      <c r="AN2438">
        <v>19824.677729999999</v>
      </c>
      <c r="AO2438">
        <v>27508.896479999999</v>
      </c>
      <c r="AP2438">
        <v>6032.8095700000003</v>
      </c>
      <c r="AQ2438">
        <v>5321.3486300000004</v>
      </c>
      <c r="AR2438">
        <v>23255.943360000001</v>
      </c>
      <c r="AS2438">
        <v>3022.5512699999999</v>
      </c>
      <c r="AT2438">
        <v>3016.92407</v>
      </c>
      <c r="AU2438">
        <v>2935.7143599999999</v>
      </c>
      <c r="AV2438">
        <v>2802.49512</v>
      </c>
      <c r="AW2438">
        <v>2781.36816</v>
      </c>
      <c r="AX2438">
        <v>3200.56909</v>
      </c>
      <c r="AY2438">
        <v>6565.9614300000003</v>
      </c>
      <c r="AZ2438">
        <v>4056.37158</v>
      </c>
      <c r="BA2438">
        <v>3611.9050299999999</v>
      </c>
      <c r="BB2438">
        <v>3517.1984900000002</v>
      </c>
      <c r="BC2438">
        <v>4677.9018599999999</v>
      </c>
      <c r="BD2438">
        <v>4533.2363299999997</v>
      </c>
      <c r="BE2438">
        <v>7432.6142600000003</v>
      </c>
      <c r="BF2438">
        <v>3082.7160600000002</v>
      </c>
      <c r="BG2438">
        <v>9896.9550799999997</v>
      </c>
      <c r="BH2438">
        <v>12431.393550000001</v>
      </c>
      <c r="BI2438">
        <v>8694.36816</v>
      </c>
      <c r="BJ2438">
        <v>3534.2307099999998</v>
      </c>
      <c r="BK2438">
        <v>3987.0371100000002</v>
      </c>
      <c r="BL2438">
        <v>3117.6030300000002</v>
      </c>
      <c r="BM2438">
        <v>4967.8120099999996</v>
      </c>
      <c r="BN2438">
        <v>3052.5512699999999</v>
      </c>
      <c r="BO2438">
        <v>3432.4726599999999</v>
      </c>
      <c r="BP2438">
        <v>5077.9760699999997</v>
      </c>
      <c r="BQ2438">
        <v>5830.6206099999999</v>
      </c>
      <c r="BR2438">
        <v>8017.5790999999999</v>
      </c>
      <c r="BS2438">
        <v>14662.92383</v>
      </c>
      <c r="BT2438">
        <v>3310.3456999999999</v>
      </c>
      <c r="BU2438">
        <v>3869.8439899999998</v>
      </c>
      <c r="BV2438">
        <v>3286.7141099999999</v>
      </c>
      <c r="BW2438">
        <v>6479.78125</v>
      </c>
      <c r="BX2438">
        <v>3013.4252900000001</v>
      </c>
      <c r="BY2438">
        <v>4091.7429200000001</v>
      </c>
      <c r="BZ2438">
        <v>2872.2736799999998</v>
      </c>
      <c r="CA2438">
        <v>2852.1408700000002</v>
      </c>
      <c r="CB2438">
        <v>2976.4348100000002</v>
      </c>
      <c r="CC2438">
        <v>2998.84717</v>
      </c>
      <c r="CD2438">
        <v>3424.6972700000001</v>
      </c>
      <c r="CE2438">
        <v>3388.5339399999998</v>
      </c>
      <c r="CF2438">
        <v>5224.8564500000002</v>
      </c>
      <c r="CG2438">
        <v>3973.1354999999999</v>
      </c>
      <c r="CH2438">
        <v>2823.9294399999999</v>
      </c>
      <c r="CI2438">
        <v>2872.4418900000001</v>
      </c>
      <c r="CJ2438">
        <v>2792.2753899999998</v>
      </c>
      <c r="CK2438">
        <v>2856.2553699999999</v>
      </c>
      <c r="CL2438">
        <v>2918.8237300000001</v>
      </c>
      <c r="CM2438">
        <v>3018.6193800000001</v>
      </c>
      <c r="CN2438">
        <v>5416.9926800000003</v>
      </c>
      <c r="CO2438">
        <v>3836.3877000000002</v>
      </c>
      <c r="CP2438">
        <v>4626.9614300000003</v>
      </c>
      <c r="CQ2438">
        <v>5964.8852500000003</v>
      </c>
      <c r="CR2438">
        <v>3169.0441900000001</v>
      </c>
      <c r="CS2438">
        <v>3320.0546899999999</v>
      </c>
      <c r="CT2438">
        <v>3195.4926799999998</v>
      </c>
      <c r="CU2438">
        <v>3247.5563999999999</v>
      </c>
      <c r="CV2438">
        <v>4081.06738</v>
      </c>
      <c r="CW2438">
        <v>3333.0439500000002</v>
      </c>
    </row>
    <row r="2439" spans="1:101" x14ac:dyDescent="0.3">
      <c r="A2439">
        <v>1609</v>
      </c>
      <c r="B2439">
        <v>8794.5976599999995</v>
      </c>
      <c r="C2439">
        <v>14145.715819999999</v>
      </c>
      <c r="D2439">
        <v>83156.21875</v>
      </c>
      <c r="E2439">
        <v>2804.1799299999998</v>
      </c>
      <c r="F2439">
        <v>3882.9799800000001</v>
      </c>
      <c r="G2439">
        <v>5274.8593799999999</v>
      </c>
      <c r="H2439">
        <v>5507.25342</v>
      </c>
      <c r="I2439">
        <v>5633.6665000000003</v>
      </c>
      <c r="J2439">
        <v>3134.0410200000001</v>
      </c>
      <c r="K2439">
        <v>3253.7260700000002</v>
      </c>
      <c r="L2439">
        <v>2894.2890600000001</v>
      </c>
      <c r="M2439">
        <v>3061.2302199999999</v>
      </c>
      <c r="N2439">
        <v>2983.02295</v>
      </c>
      <c r="O2439">
        <v>11797.799800000001</v>
      </c>
      <c r="P2439">
        <v>40398.445310000003</v>
      </c>
      <c r="Q2439">
        <v>20645.1875</v>
      </c>
      <c r="R2439">
        <v>3247.47705</v>
      </c>
      <c r="S2439">
        <v>4609.1923800000004</v>
      </c>
      <c r="T2439">
        <v>6835.5820299999996</v>
      </c>
      <c r="U2439">
        <v>3611.2521999999999</v>
      </c>
      <c r="V2439">
        <v>2793.10547</v>
      </c>
      <c r="W2439">
        <v>2789.48657</v>
      </c>
      <c r="X2439">
        <v>2844.7624500000002</v>
      </c>
      <c r="Y2439">
        <v>2914.4138200000002</v>
      </c>
      <c r="Z2439">
        <v>3102.9033199999999</v>
      </c>
      <c r="AA2439">
        <v>5225.5712899999999</v>
      </c>
      <c r="AB2439">
        <v>27765.619139999999</v>
      </c>
      <c r="AC2439">
        <v>9901.2509800000007</v>
      </c>
      <c r="AD2439">
        <v>2881.3266600000002</v>
      </c>
      <c r="AE2439">
        <v>2938.5410200000001</v>
      </c>
      <c r="AF2439">
        <v>2833.8332500000001</v>
      </c>
      <c r="AG2439">
        <v>3097.6618699999999</v>
      </c>
      <c r="AH2439">
        <v>2842.1997099999999</v>
      </c>
      <c r="AI2439">
        <v>2767.8889199999999</v>
      </c>
      <c r="AJ2439">
        <v>3799.1196300000001</v>
      </c>
      <c r="AK2439">
        <v>2868.6867699999998</v>
      </c>
      <c r="AL2439">
        <v>2766.3017599999998</v>
      </c>
      <c r="AM2439">
        <v>4100.8134799999998</v>
      </c>
      <c r="AN2439">
        <v>19758.14258</v>
      </c>
      <c r="AO2439">
        <v>27407.158200000002</v>
      </c>
      <c r="AP2439">
        <v>6019.3486300000004</v>
      </c>
      <c r="AQ2439">
        <v>5314.1992200000004</v>
      </c>
      <c r="AR2439">
        <v>23192.166020000001</v>
      </c>
      <c r="AS2439">
        <v>3019.0563999999999</v>
      </c>
      <c r="AT2439">
        <v>3016.8278799999998</v>
      </c>
      <c r="AU2439">
        <v>2929.5471200000002</v>
      </c>
      <c r="AV2439">
        <v>2799.47559</v>
      </c>
      <c r="AW2439">
        <v>2788.60718</v>
      </c>
      <c r="AX2439">
        <v>3202.55933</v>
      </c>
      <c r="AY2439">
        <v>6565.9423800000004</v>
      </c>
      <c r="AZ2439">
        <v>4053.3039600000002</v>
      </c>
      <c r="BA2439">
        <v>3606.97363</v>
      </c>
      <c r="BB2439">
        <v>3515.9960900000001</v>
      </c>
      <c r="BC2439">
        <v>4667.0317400000004</v>
      </c>
      <c r="BD2439">
        <v>4525.9794899999997</v>
      </c>
      <c r="BE2439">
        <v>7420.2402300000003</v>
      </c>
      <c r="BF2439">
        <v>3085.8061499999999</v>
      </c>
      <c r="BG2439">
        <v>9882.3418000000001</v>
      </c>
      <c r="BH2439">
        <v>12401.492190000001</v>
      </c>
      <c r="BI2439">
        <v>8678.2900399999999</v>
      </c>
      <c r="BJ2439">
        <v>3525.7556199999999</v>
      </c>
      <c r="BK2439">
        <v>3983.4545899999998</v>
      </c>
      <c r="BL2439">
        <v>3121.7866199999999</v>
      </c>
      <c r="BM2439">
        <v>4959.4057599999996</v>
      </c>
      <c r="BN2439">
        <v>3060.8606</v>
      </c>
      <c r="BO2439">
        <v>3436.7939500000002</v>
      </c>
      <c r="BP2439">
        <v>5064.7578100000001</v>
      </c>
      <c r="BQ2439">
        <v>5822.4912100000001</v>
      </c>
      <c r="BR2439">
        <v>8022.8842800000002</v>
      </c>
      <c r="BS2439">
        <v>14622.86328</v>
      </c>
      <c r="BT2439">
        <v>3314.7395000000001</v>
      </c>
      <c r="BU2439">
        <v>3867.51514</v>
      </c>
      <c r="BV2439">
        <v>3293.5827599999998</v>
      </c>
      <c r="BW2439">
        <v>6468.2412100000001</v>
      </c>
      <c r="BX2439">
        <v>3014.4870599999999</v>
      </c>
      <c r="BY2439">
        <v>4084.6269499999999</v>
      </c>
      <c r="BZ2439">
        <v>2868.1835900000001</v>
      </c>
      <c r="CA2439">
        <v>2853.6581999999999</v>
      </c>
      <c r="CB2439">
        <v>2983.90942</v>
      </c>
      <c r="CC2439">
        <v>3002.4384799999998</v>
      </c>
      <c r="CD2439">
        <v>3422.6086399999999</v>
      </c>
      <c r="CE2439">
        <v>3390.4592299999999</v>
      </c>
      <c r="CF2439">
        <v>5224.7622099999999</v>
      </c>
      <c r="CG2439">
        <v>3982.3837899999999</v>
      </c>
      <c r="CH2439">
        <v>2823.08887</v>
      </c>
      <c r="CI2439">
        <v>2877.59204</v>
      </c>
      <c r="CJ2439">
        <v>2787.3745100000001</v>
      </c>
      <c r="CK2439">
        <v>2851.6762699999999</v>
      </c>
      <c r="CL2439">
        <v>2924.2656299999999</v>
      </c>
      <c r="CM2439">
        <v>3018.6347700000001</v>
      </c>
      <c r="CN2439">
        <v>5408.4736300000004</v>
      </c>
      <c r="CO2439">
        <v>3840.76001</v>
      </c>
      <c r="CP2439">
        <v>4619.0444299999999</v>
      </c>
      <c r="CQ2439">
        <v>5963.8935499999998</v>
      </c>
      <c r="CR2439">
        <v>3173.20532</v>
      </c>
      <c r="CS2439">
        <v>3319.9321300000001</v>
      </c>
      <c r="CT2439">
        <v>3202.0210000000002</v>
      </c>
      <c r="CU2439">
        <v>3249.1623500000001</v>
      </c>
      <c r="CV2439">
        <v>4076.9465300000002</v>
      </c>
      <c r="CW2439">
        <v>3336.4892599999998</v>
      </c>
    </row>
    <row r="2440" spans="1:101" x14ac:dyDescent="0.3">
      <c r="A2440">
        <v>1609.5</v>
      </c>
      <c r="B2440">
        <v>8776.0712899999999</v>
      </c>
      <c r="C2440">
        <v>14123.722659999999</v>
      </c>
      <c r="D2440">
        <v>82957.148440000004</v>
      </c>
      <c r="E2440">
        <v>2805.8356899999999</v>
      </c>
      <c r="F2440">
        <v>3888.63184</v>
      </c>
      <c r="G2440">
        <v>5267.4843799999999</v>
      </c>
      <c r="H2440">
        <v>5506.0419899999997</v>
      </c>
      <c r="I2440">
        <v>5635.6747999999998</v>
      </c>
      <c r="J2440">
        <v>3138.8151899999998</v>
      </c>
      <c r="K2440">
        <v>3254.81738</v>
      </c>
      <c r="L2440">
        <v>2901.2414600000002</v>
      </c>
      <c r="M2440">
        <v>3052.3027299999999</v>
      </c>
      <c r="N2440">
        <v>2986.7788099999998</v>
      </c>
      <c r="O2440">
        <v>11740.360350000001</v>
      </c>
      <c r="P2440">
        <v>40317.070310000003</v>
      </c>
      <c r="Q2440">
        <v>20594.79492</v>
      </c>
      <c r="R2440">
        <v>3246.1953100000001</v>
      </c>
      <c r="S2440">
        <v>4611.5991199999999</v>
      </c>
      <c r="T2440">
        <v>6842.3740200000002</v>
      </c>
      <c r="U2440">
        <v>3603.99683</v>
      </c>
      <c r="V2440">
        <v>2792.3498500000001</v>
      </c>
      <c r="W2440">
        <v>2791.42749</v>
      </c>
      <c r="X2440">
        <v>2839.8137200000001</v>
      </c>
      <c r="Y2440">
        <v>2914.84204</v>
      </c>
      <c r="Z2440">
        <v>3106.3254400000001</v>
      </c>
      <c r="AA2440">
        <v>5217.46191</v>
      </c>
      <c r="AB2440">
        <v>27691.109380000002</v>
      </c>
      <c r="AC2440">
        <v>9873.3496099999993</v>
      </c>
      <c r="AD2440">
        <v>2887.1589399999998</v>
      </c>
      <c r="AE2440">
        <v>2936.8039600000002</v>
      </c>
      <c r="AF2440">
        <v>2836.6984900000002</v>
      </c>
      <c r="AG2440">
        <v>3101.0661599999999</v>
      </c>
      <c r="AH2440">
        <v>2841.62646</v>
      </c>
      <c r="AI2440">
        <v>2765.2475599999998</v>
      </c>
      <c r="AJ2440">
        <v>3800.3383800000001</v>
      </c>
      <c r="AK2440">
        <v>2870.4279799999999</v>
      </c>
      <c r="AL2440">
        <v>2772.0932600000001</v>
      </c>
      <c r="AM2440">
        <v>4096.3911099999996</v>
      </c>
      <c r="AN2440">
        <v>19691.755860000001</v>
      </c>
      <c r="AO2440">
        <v>27322.783200000002</v>
      </c>
      <c r="AP2440">
        <v>6009.1586900000002</v>
      </c>
      <c r="AQ2440">
        <v>5315.1381799999999</v>
      </c>
      <c r="AR2440">
        <v>23130.177729999999</v>
      </c>
      <c r="AS2440">
        <v>3011.0698200000002</v>
      </c>
      <c r="AT2440">
        <v>3016.3591299999998</v>
      </c>
      <c r="AU2440">
        <v>2925.6066900000001</v>
      </c>
      <c r="AV2440">
        <v>2798.4465300000002</v>
      </c>
      <c r="AW2440">
        <v>2793.2575700000002</v>
      </c>
      <c r="AX2440">
        <v>3202.16113</v>
      </c>
      <c r="AY2440">
        <v>6565.1245099999996</v>
      </c>
      <c r="AZ2440">
        <v>4048.9081999999999</v>
      </c>
      <c r="BA2440">
        <v>3609.1755400000002</v>
      </c>
      <c r="BB2440">
        <v>3514.90479</v>
      </c>
      <c r="BC2440">
        <v>4661.1577100000004</v>
      </c>
      <c r="BD2440">
        <v>4521.9184599999999</v>
      </c>
      <c r="BE2440">
        <v>7407.05566</v>
      </c>
      <c r="BF2440">
        <v>3085.7356</v>
      </c>
      <c r="BG2440">
        <v>9865.9072300000007</v>
      </c>
      <c r="BH2440">
        <v>12376.670899999999</v>
      </c>
      <c r="BI2440">
        <v>8655.5126999999993</v>
      </c>
      <c r="BJ2440">
        <v>3519.6408700000002</v>
      </c>
      <c r="BK2440">
        <v>3984.15112</v>
      </c>
      <c r="BL2440">
        <v>3126.0512699999999</v>
      </c>
      <c r="BM2440">
        <v>4948.3256799999999</v>
      </c>
      <c r="BN2440">
        <v>3068.1928699999999</v>
      </c>
      <c r="BO2440">
        <v>3441.4502000000002</v>
      </c>
      <c r="BP2440">
        <v>5058.3955100000003</v>
      </c>
      <c r="BQ2440">
        <v>5817.8940400000001</v>
      </c>
      <c r="BR2440">
        <v>8023.2578100000001</v>
      </c>
      <c r="BS2440">
        <v>14585.47949</v>
      </c>
      <c r="BT2440">
        <v>3318.0996100000002</v>
      </c>
      <c r="BU2440">
        <v>3866.4401899999998</v>
      </c>
      <c r="BV2440">
        <v>3298.1354999999999</v>
      </c>
      <c r="BW2440">
        <v>6450.7426800000003</v>
      </c>
      <c r="BX2440">
        <v>3013.0434599999999</v>
      </c>
      <c r="BY2440">
        <v>4084.0749500000002</v>
      </c>
      <c r="BZ2440">
        <v>2869.26685</v>
      </c>
      <c r="CA2440">
        <v>2853.10815</v>
      </c>
      <c r="CB2440">
        <v>2986.7766099999999</v>
      </c>
      <c r="CC2440">
        <v>3007.04907</v>
      </c>
      <c r="CD2440">
        <v>3420.55591</v>
      </c>
      <c r="CE2440">
        <v>3393.6916500000002</v>
      </c>
      <c r="CF2440">
        <v>5221.7065400000001</v>
      </c>
      <c r="CG2440">
        <v>3990.6489299999998</v>
      </c>
      <c r="CH2440">
        <v>2823.4502000000002</v>
      </c>
      <c r="CI2440">
        <v>2888.5029300000001</v>
      </c>
      <c r="CJ2440">
        <v>2783.1096200000002</v>
      </c>
      <c r="CK2440">
        <v>2848.7414600000002</v>
      </c>
      <c r="CL2440">
        <v>2930.2556199999999</v>
      </c>
      <c r="CM2440">
        <v>3019.4252900000001</v>
      </c>
      <c r="CN2440">
        <v>5407.9169899999997</v>
      </c>
      <c r="CO2440">
        <v>3847.1794399999999</v>
      </c>
      <c r="CP2440">
        <v>4611.6240200000002</v>
      </c>
      <c r="CQ2440">
        <v>5959.6084000000001</v>
      </c>
      <c r="CR2440">
        <v>3182.0427199999999</v>
      </c>
      <c r="CS2440">
        <v>3321.6122999999998</v>
      </c>
      <c r="CT2440">
        <v>3207.0737300000001</v>
      </c>
      <c r="CU2440">
        <v>3248.4706999999999</v>
      </c>
      <c r="CV2440">
        <v>4077.0944800000002</v>
      </c>
      <c r="CW2440">
        <v>3345.4567900000002</v>
      </c>
    </row>
    <row r="2441" spans="1:101" x14ac:dyDescent="0.3">
      <c r="A2441">
        <v>1610</v>
      </c>
      <c r="B2441">
        <v>8759.8349600000001</v>
      </c>
      <c r="C2441">
        <v>14111.64746</v>
      </c>
      <c r="D2441">
        <v>82773.710940000004</v>
      </c>
      <c r="E2441">
        <v>2809.9375</v>
      </c>
      <c r="F2441">
        <v>3896.9772899999998</v>
      </c>
      <c r="G2441">
        <v>5260.7944299999999</v>
      </c>
      <c r="H2441">
        <v>5499.0961900000002</v>
      </c>
      <c r="I2441">
        <v>5641.2436500000003</v>
      </c>
      <c r="J2441">
        <v>3145.6176799999998</v>
      </c>
      <c r="K2441">
        <v>3255.0500499999998</v>
      </c>
      <c r="L2441">
        <v>2906.4726599999999</v>
      </c>
      <c r="M2441">
        <v>3042.2385300000001</v>
      </c>
      <c r="N2441">
        <v>2991.4623999999999</v>
      </c>
      <c r="O2441">
        <v>11691.164059999999</v>
      </c>
      <c r="P2441">
        <v>40235.101560000003</v>
      </c>
      <c r="Q2441">
        <v>20545.996090000001</v>
      </c>
      <c r="R2441">
        <v>3247.2683099999999</v>
      </c>
      <c r="S2441">
        <v>4614.6538099999998</v>
      </c>
      <c r="T2441">
        <v>6845.4223599999996</v>
      </c>
      <c r="U2441">
        <v>3593.3622999999998</v>
      </c>
      <c r="V2441">
        <v>2790.7189899999998</v>
      </c>
      <c r="W2441">
        <v>2791.9975599999998</v>
      </c>
      <c r="X2441">
        <v>2839.3461900000002</v>
      </c>
      <c r="Y2441">
        <v>2920.6210900000001</v>
      </c>
      <c r="Z2441">
        <v>3107.4545899999998</v>
      </c>
      <c r="AA2441">
        <v>5209.9116199999999</v>
      </c>
      <c r="AB2441">
        <v>27612.8125</v>
      </c>
      <c r="AC2441">
        <v>9842.8281299999999</v>
      </c>
      <c r="AD2441">
        <v>2889.8315400000001</v>
      </c>
      <c r="AE2441">
        <v>2936.0144</v>
      </c>
      <c r="AF2441">
        <v>2840.9665500000001</v>
      </c>
      <c r="AG2441">
        <v>3108.4560499999998</v>
      </c>
      <c r="AH2441">
        <v>2838.8847700000001</v>
      </c>
      <c r="AI2441">
        <v>2763.6369599999998</v>
      </c>
      <c r="AJ2441">
        <v>3801.7934599999999</v>
      </c>
      <c r="AK2441">
        <v>2871.8449700000001</v>
      </c>
      <c r="AL2441">
        <v>2779.5744599999998</v>
      </c>
      <c r="AM2441">
        <v>4089.4560499999998</v>
      </c>
      <c r="AN2441">
        <v>19628.095700000002</v>
      </c>
      <c r="AO2441">
        <v>27256.39258</v>
      </c>
      <c r="AP2441">
        <v>6000.9438499999997</v>
      </c>
      <c r="AQ2441">
        <v>5320.6850599999998</v>
      </c>
      <c r="AR2441">
        <v>23064.292969999999</v>
      </c>
      <c r="AS2441">
        <v>3002.9375</v>
      </c>
      <c r="AT2441">
        <v>3016.4499500000002</v>
      </c>
      <c r="AU2441">
        <v>2926.64014</v>
      </c>
      <c r="AV2441">
        <v>2800.1733399999998</v>
      </c>
      <c r="AW2441">
        <v>2794.0749500000002</v>
      </c>
      <c r="AX2441">
        <v>3198.57764</v>
      </c>
      <c r="AY2441">
        <v>6559.0205100000003</v>
      </c>
      <c r="AZ2441">
        <v>4045.7968799999999</v>
      </c>
      <c r="BA2441">
        <v>3614.7334000000001</v>
      </c>
      <c r="BB2441">
        <v>3514.9270000000001</v>
      </c>
      <c r="BC2441">
        <v>4657.8608400000003</v>
      </c>
      <c r="BD2441">
        <v>4521.4243200000001</v>
      </c>
      <c r="BE2441">
        <v>7396.6079099999997</v>
      </c>
      <c r="BF2441">
        <v>3082.51611</v>
      </c>
      <c r="BG2441">
        <v>9846.0751999999993</v>
      </c>
      <c r="BH2441">
        <v>12357.594730000001</v>
      </c>
      <c r="BI2441">
        <v>8632.6748000000007</v>
      </c>
      <c r="BJ2441">
        <v>3518.41138</v>
      </c>
      <c r="BK2441">
        <v>3986.6552700000002</v>
      </c>
      <c r="BL2441">
        <v>3129.1794399999999</v>
      </c>
      <c r="BM2441">
        <v>4938.5839800000003</v>
      </c>
      <c r="BN2441">
        <v>3072.18262</v>
      </c>
      <c r="BO2441">
        <v>3445.5417499999999</v>
      </c>
      <c r="BP2441">
        <v>5058.2822299999998</v>
      </c>
      <c r="BQ2441">
        <v>5815.6801800000003</v>
      </c>
      <c r="BR2441">
        <v>8010.6709000000001</v>
      </c>
      <c r="BS2441">
        <v>14548.91113</v>
      </c>
      <c r="BT2441">
        <v>3319.4255400000002</v>
      </c>
      <c r="BU2441">
        <v>3865.1687000000002</v>
      </c>
      <c r="BV2441">
        <v>3298.6257300000002</v>
      </c>
      <c r="BW2441">
        <v>6431.80908</v>
      </c>
      <c r="BX2441">
        <v>3009.9355500000001</v>
      </c>
      <c r="BY2441">
        <v>4088.7558600000002</v>
      </c>
      <c r="BZ2441">
        <v>2873.8393599999999</v>
      </c>
      <c r="CA2441">
        <v>2851.27612</v>
      </c>
      <c r="CB2441">
        <v>2984.9067399999999</v>
      </c>
      <c r="CC2441">
        <v>3008.9348100000002</v>
      </c>
      <c r="CD2441">
        <v>3418.7209499999999</v>
      </c>
      <c r="CE2441">
        <v>3397.9428699999999</v>
      </c>
      <c r="CF2441">
        <v>5215.3852500000003</v>
      </c>
      <c r="CG2441">
        <v>3994.7111799999998</v>
      </c>
      <c r="CH2441">
        <v>2826.5083</v>
      </c>
      <c r="CI2441">
        <v>2901.41113</v>
      </c>
      <c r="CJ2441">
        <v>2781.9794900000002</v>
      </c>
      <c r="CK2441">
        <v>2849.6955600000001</v>
      </c>
      <c r="CL2441">
        <v>2936.2690400000001</v>
      </c>
      <c r="CM2441">
        <v>3021.2260700000002</v>
      </c>
      <c r="CN2441">
        <v>5412.7397499999997</v>
      </c>
      <c r="CO2441">
        <v>3852.87646</v>
      </c>
      <c r="CP2441">
        <v>4603.9614300000003</v>
      </c>
      <c r="CQ2441">
        <v>5949.9355500000001</v>
      </c>
      <c r="CR2441">
        <v>3190.9765600000001</v>
      </c>
      <c r="CS2441">
        <v>3322.4731400000001</v>
      </c>
      <c r="CT2441">
        <v>3208.9292</v>
      </c>
      <c r="CU2441">
        <v>3246.3205600000001</v>
      </c>
      <c r="CV2441">
        <v>4081.32764</v>
      </c>
      <c r="CW2441">
        <v>3355.7558600000002</v>
      </c>
    </row>
    <row r="2442" spans="1:101" x14ac:dyDescent="0.3">
      <c r="A2442">
        <v>1610.5</v>
      </c>
      <c r="B2442">
        <v>8747.0293000000001</v>
      </c>
      <c r="C2442">
        <v>14103.007809999999</v>
      </c>
      <c r="D2442">
        <v>82579.132809999996</v>
      </c>
      <c r="E2442">
        <v>2813.27954</v>
      </c>
      <c r="F2442">
        <v>3900.8703599999999</v>
      </c>
      <c r="G2442">
        <v>5255.7939500000002</v>
      </c>
      <c r="H2442">
        <v>5487.6040000000003</v>
      </c>
      <c r="I2442">
        <v>5645.7055700000001</v>
      </c>
      <c r="J2442">
        <v>3152.0554200000001</v>
      </c>
      <c r="K2442">
        <v>3252.14282</v>
      </c>
      <c r="L2442">
        <v>2906.4892599999998</v>
      </c>
      <c r="M2442">
        <v>3033.4189500000002</v>
      </c>
      <c r="N2442">
        <v>2992.6032700000001</v>
      </c>
      <c r="O2442">
        <v>11649.37695</v>
      </c>
      <c r="P2442">
        <v>40150.515630000002</v>
      </c>
      <c r="Q2442">
        <v>20492.140630000002</v>
      </c>
      <c r="R2442">
        <v>3250.1252399999998</v>
      </c>
      <c r="S2442">
        <v>4615.7319299999999</v>
      </c>
      <c r="T2442">
        <v>6837.6718799999999</v>
      </c>
      <c r="U2442">
        <v>3584.9167499999999</v>
      </c>
      <c r="V2442">
        <v>2789.0407700000001</v>
      </c>
      <c r="W2442">
        <v>2790.7021500000001</v>
      </c>
      <c r="X2442">
        <v>2844.0019499999999</v>
      </c>
      <c r="Y2442">
        <v>2927.5368699999999</v>
      </c>
      <c r="Z2442">
        <v>3106.7839399999998</v>
      </c>
      <c r="AA2442">
        <v>5202.7617200000004</v>
      </c>
      <c r="AB2442">
        <v>27528.291020000001</v>
      </c>
      <c r="AC2442">
        <v>9813.91309</v>
      </c>
      <c r="AD2442">
        <v>2887.4711900000002</v>
      </c>
      <c r="AE2442">
        <v>2938.2683099999999</v>
      </c>
      <c r="AF2442">
        <v>2843.4055199999998</v>
      </c>
      <c r="AG2442">
        <v>3117.18433</v>
      </c>
      <c r="AH2442">
        <v>2836.8012699999999</v>
      </c>
      <c r="AI2442">
        <v>2764.2106899999999</v>
      </c>
      <c r="AJ2442">
        <v>3803.61157</v>
      </c>
      <c r="AK2442">
        <v>2872.8327599999998</v>
      </c>
      <c r="AL2442">
        <v>2784.27637</v>
      </c>
      <c r="AM2442">
        <v>4080.9599600000001</v>
      </c>
      <c r="AN2442">
        <v>19573.708979999999</v>
      </c>
      <c r="AO2442">
        <v>27204.16992</v>
      </c>
      <c r="AP2442">
        <v>5993.2719699999998</v>
      </c>
      <c r="AQ2442">
        <v>5326.5961900000002</v>
      </c>
      <c r="AR2442">
        <v>22990.152340000001</v>
      </c>
      <c r="AS2442">
        <v>2998.69409</v>
      </c>
      <c r="AT2442">
        <v>3018.0185499999998</v>
      </c>
      <c r="AU2442">
        <v>2933.0043900000001</v>
      </c>
      <c r="AV2442">
        <v>2803.4826699999999</v>
      </c>
      <c r="AW2442">
        <v>2790.1750499999998</v>
      </c>
      <c r="AX2442">
        <v>3191.6650399999999</v>
      </c>
      <c r="AY2442">
        <v>6544.5136700000003</v>
      </c>
      <c r="AZ2442">
        <v>4045.2546400000001</v>
      </c>
      <c r="BA2442">
        <v>3621.05566</v>
      </c>
      <c r="BB2442">
        <v>3517.9504400000001</v>
      </c>
      <c r="BC2442">
        <v>4652.3154299999997</v>
      </c>
      <c r="BD2442">
        <v>4522.6352500000003</v>
      </c>
      <c r="BE2442">
        <v>7391.9511700000003</v>
      </c>
      <c r="BF2442">
        <v>3077.3674299999998</v>
      </c>
      <c r="BG2442">
        <v>9822.7890599999992</v>
      </c>
      <c r="BH2442">
        <v>12342.141600000001</v>
      </c>
      <c r="BI2442">
        <v>8617.2646499999992</v>
      </c>
      <c r="BJ2442">
        <v>3524.15796</v>
      </c>
      <c r="BK2442">
        <v>3988.8435100000002</v>
      </c>
      <c r="BL2442">
        <v>3130.3032199999998</v>
      </c>
      <c r="BM2442">
        <v>4932.7055700000001</v>
      </c>
      <c r="BN2442">
        <v>3071.1967800000002</v>
      </c>
      <c r="BO2442">
        <v>3447.3552199999999</v>
      </c>
      <c r="BP2442">
        <v>5061.7700199999999</v>
      </c>
      <c r="BQ2442">
        <v>5816.1757799999996</v>
      </c>
      <c r="BR2442">
        <v>7981.1074200000003</v>
      </c>
      <c r="BS2442">
        <v>14516.95703</v>
      </c>
      <c r="BT2442">
        <v>3319.1193800000001</v>
      </c>
      <c r="BU2442">
        <v>3864.3886699999998</v>
      </c>
      <c r="BV2442">
        <v>3294.7543900000001</v>
      </c>
      <c r="BW2442">
        <v>6414.5356400000001</v>
      </c>
      <c r="BX2442">
        <v>3006.0859399999999</v>
      </c>
      <c r="BY2442">
        <v>4094.30591</v>
      </c>
      <c r="BZ2442">
        <v>2878.4123500000001</v>
      </c>
      <c r="CA2442">
        <v>2847.7263200000002</v>
      </c>
      <c r="CB2442">
        <v>2980.48047</v>
      </c>
      <c r="CC2442">
        <v>3005.5993699999999</v>
      </c>
      <c r="CD2442">
        <v>3416.83716</v>
      </c>
      <c r="CE2442">
        <v>3402.5532199999998</v>
      </c>
      <c r="CF2442">
        <v>5208.3300799999997</v>
      </c>
      <c r="CG2442">
        <v>3993.1884799999998</v>
      </c>
      <c r="CH2442">
        <v>2831.56763</v>
      </c>
      <c r="CI2442">
        <v>2910.7690400000001</v>
      </c>
      <c r="CJ2442">
        <v>2785.1735800000001</v>
      </c>
      <c r="CK2442">
        <v>2855.3273899999999</v>
      </c>
      <c r="CL2442">
        <v>2941.6933600000002</v>
      </c>
      <c r="CM2442">
        <v>3025.1711399999999</v>
      </c>
      <c r="CN2442">
        <v>5418.6953100000001</v>
      </c>
      <c r="CO2442">
        <v>3854.9885300000001</v>
      </c>
      <c r="CP2442">
        <v>4595.4633800000001</v>
      </c>
      <c r="CQ2442">
        <v>5933.4575199999999</v>
      </c>
      <c r="CR2442">
        <v>3195.4003899999998</v>
      </c>
      <c r="CS2442">
        <v>3319.8195799999999</v>
      </c>
      <c r="CT2442">
        <v>3206.5632300000002</v>
      </c>
      <c r="CU2442">
        <v>3242.4001499999999</v>
      </c>
      <c r="CV2442">
        <v>4087.4978000000001</v>
      </c>
      <c r="CW2442">
        <v>3362.5603000000001</v>
      </c>
    </row>
    <row r="2443" spans="1:101" x14ac:dyDescent="0.3">
      <c r="A2443">
        <v>1611</v>
      </c>
      <c r="B2443">
        <v>8735.1738299999997</v>
      </c>
      <c r="C2443">
        <v>14088.3418</v>
      </c>
      <c r="D2443">
        <v>82358.554690000004</v>
      </c>
      <c r="E2443">
        <v>2813.04297</v>
      </c>
      <c r="F2443">
        <v>3897.3964799999999</v>
      </c>
      <c r="G2443">
        <v>5254.5180700000001</v>
      </c>
      <c r="H2443">
        <v>5476.6274400000002</v>
      </c>
      <c r="I2443">
        <v>5645.7563499999997</v>
      </c>
      <c r="J2443">
        <v>3156.3430199999998</v>
      </c>
      <c r="K2443">
        <v>3247.29907</v>
      </c>
      <c r="L2443">
        <v>2900.1167</v>
      </c>
      <c r="M2443">
        <v>3027.4856</v>
      </c>
      <c r="N2443">
        <v>2989.5144</v>
      </c>
      <c r="O2443">
        <v>11607.60254</v>
      </c>
      <c r="P2443">
        <v>40064.242189999997</v>
      </c>
      <c r="Q2443">
        <v>20429.970700000002</v>
      </c>
      <c r="R2443">
        <v>3252.4106400000001</v>
      </c>
      <c r="S2443">
        <v>4614.7749000000003</v>
      </c>
      <c r="T2443">
        <v>6821.2299800000001</v>
      </c>
      <c r="U2443">
        <v>3582.37183</v>
      </c>
      <c r="V2443">
        <v>2787.6960399999998</v>
      </c>
      <c r="W2443">
        <v>2788.4367699999998</v>
      </c>
      <c r="X2443">
        <v>2850.3791500000002</v>
      </c>
      <c r="Y2443">
        <v>2930.72705</v>
      </c>
      <c r="Z2443">
        <v>3105.8762200000001</v>
      </c>
      <c r="AA2443">
        <v>5196.4692400000004</v>
      </c>
      <c r="AB2443">
        <v>27442.496090000001</v>
      </c>
      <c r="AC2443">
        <v>9793.4423800000004</v>
      </c>
      <c r="AD2443">
        <v>2881.8068800000001</v>
      </c>
      <c r="AE2443">
        <v>2942.5935100000002</v>
      </c>
      <c r="AF2443">
        <v>2842.4292</v>
      </c>
      <c r="AG2443">
        <v>3123.5583499999998</v>
      </c>
      <c r="AH2443">
        <v>2837.3898899999999</v>
      </c>
      <c r="AI2443">
        <v>2766.9453100000001</v>
      </c>
      <c r="AJ2443">
        <v>3803.4782700000001</v>
      </c>
      <c r="AK2443">
        <v>2873.6030300000002</v>
      </c>
      <c r="AL2443">
        <v>2783.6557600000001</v>
      </c>
      <c r="AM2443">
        <v>4074.16113</v>
      </c>
      <c r="AN2443">
        <v>19529.609380000002</v>
      </c>
      <c r="AO2443">
        <v>27151.314450000002</v>
      </c>
      <c r="AP2443">
        <v>5984.6308600000002</v>
      </c>
      <c r="AQ2443">
        <v>5327.6948199999997</v>
      </c>
      <c r="AR2443">
        <v>22908.273440000001</v>
      </c>
      <c r="AS2443">
        <v>2999.5200199999999</v>
      </c>
      <c r="AT2443">
        <v>3020.6950700000002</v>
      </c>
      <c r="AU2443">
        <v>2939.8381300000001</v>
      </c>
      <c r="AV2443">
        <v>2804.6855500000001</v>
      </c>
      <c r="AW2443">
        <v>2783.55591</v>
      </c>
      <c r="AX2443">
        <v>3183.6574700000001</v>
      </c>
      <c r="AY2443">
        <v>6523.4394499999999</v>
      </c>
      <c r="AZ2443">
        <v>4046.03271</v>
      </c>
      <c r="BA2443">
        <v>3626.92578</v>
      </c>
      <c r="BB2443">
        <v>3523.96558</v>
      </c>
      <c r="BC2443">
        <v>4641.8837899999999</v>
      </c>
      <c r="BD2443">
        <v>4521.4663099999998</v>
      </c>
      <c r="BE2443">
        <v>7390.8183600000002</v>
      </c>
      <c r="BF2443">
        <v>3073.2981</v>
      </c>
      <c r="BG2443">
        <v>9798.1425799999997</v>
      </c>
      <c r="BH2443">
        <v>12322.679690000001</v>
      </c>
      <c r="BI2443">
        <v>8609.1474600000001</v>
      </c>
      <c r="BJ2443">
        <v>3534.2021500000001</v>
      </c>
      <c r="BK2443">
        <v>3989.60986</v>
      </c>
      <c r="BL2443">
        <v>3129.8034699999998</v>
      </c>
      <c r="BM2443">
        <v>4929.0576199999996</v>
      </c>
      <c r="BN2443">
        <v>3067.2802700000002</v>
      </c>
      <c r="BO2443">
        <v>3445.9191900000001</v>
      </c>
      <c r="BP2443">
        <v>5063.88184</v>
      </c>
      <c r="BQ2443">
        <v>5819.3959999999997</v>
      </c>
      <c r="BR2443">
        <v>7943.3408200000003</v>
      </c>
      <c r="BS2443">
        <v>14491.17676</v>
      </c>
      <c r="BT2443">
        <v>3319.0248999999999</v>
      </c>
      <c r="BU2443">
        <v>3865.5942399999999</v>
      </c>
      <c r="BV2443">
        <v>3289.8464399999998</v>
      </c>
      <c r="BW2443">
        <v>6398.1147499999997</v>
      </c>
      <c r="BX2443">
        <v>3002.70093</v>
      </c>
      <c r="BY2443">
        <v>4095.0844699999998</v>
      </c>
      <c r="BZ2443">
        <v>2879.6025399999999</v>
      </c>
      <c r="CA2443">
        <v>2842.4602100000002</v>
      </c>
      <c r="CB2443">
        <v>2977.5061000000001</v>
      </c>
      <c r="CC2443">
        <v>2999.54468</v>
      </c>
      <c r="CD2443">
        <v>3415.1875</v>
      </c>
      <c r="CE2443">
        <v>3406.1379400000001</v>
      </c>
      <c r="CF2443">
        <v>5203.4916999999996</v>
      </c>
      <c r="CG2443">
        <v>3988.7048300000001</v>
      </c>
      <c r="CH2443">
        <v>2835.6457500000001</v>
      </c>
      <c r="CI2443">
        <v>2913.1289099999999</v>
      </c>
      <c r="CJ2443">
        <v>2790.5187999999998</v>
      </c>
      <c r="CK2443">
        <v>2862.1369599999998</v>
      </c>
      <c r="CL2443">
        <v>2945.6025399999999</v>
      </c>
      <c r="CM2443">
        <v>3031.1933600000002</v>
      </c>
      <c r="CN2443">
        <v>5420.43408</v>
      </c>
      <c r="CO2443">
        <v>3852.9338400000001</v>
      </c>
      <c r="CP2443">
        <v>4587.2514600000004</v>
      </c>
      <c r="CQ2443">
        <v>5913.5727500000003</v>
      </c>
      <c r="CR2443">
        <v>3194.4238300000002</v>
      </c>
      <c r="CS2443">
        <v>3313.93604</v>
      </c>
      <c r="CT2443">
        <v>3202.3703599999999</v>
      </c>
      <c r="CU2443">
        <v>3236.92065</v>
      </c>
      <c r="CV2443">
        <v>4091.0539600000002</v>
      </c>
      <c r="CW2443">
        <v>3363.66309</v>
      </c>
    </row>
    <row r="2444" spans="1:101" x14ac:dyDescent="0.3">
      <c r="A2444">
        <v>1611.5</v>
      </c>
      <c r="B2444">
        <v>8720.9228500000008</v>
      </c>
      <c r="C2444">
        <v>14061.57129</v>
      </c>
      <c r="D2444">
        <v>82112.382809999996</v>
      </c>
      <c r="E2444">
        <v>2808.9460399999998</v>
      </c>
      <c r="F2444">
        <v>3889.3264199999999</v>
      </c>
      <c r="G2444">
        <v>5258.3256799999999</v>
      </c>
      <c r="H2444">
        <v>5468.4506799999999</v>
      </c>
      <c r="I2444">
        <v>5641.0156299999999</v>
      </c>
      <c r="J2444">
        <v>3158.4760700000002</v>
      </c>
      <c r="K2444">
        <v>3244.03955</v>
      </c>
      <c r="L2444">
        <v>2888.85034</v>
      </c>
      <c r="M2444">
        <v>3025.9086900000002</v>
      </c>
      <c r="N2444">
        <v>2985.0947299999998</v>
      </c>
      <c r="O2444">
        <v>11558.150390000001</v>
      </c>
      <c r="P2444">
        <v>39975.269529999998</v>
      </c>
      <c r="Q2444">
        <v>20360.166020000001</v>
      </c>
      <c r="R2444">
        <v>3252.7731899999999</v>
      </c>
      <c r="S2444">
        <v>4612.2080100000003</v>
      </c>
      <c r="T2444">
        <v>6800.5127000000002</v>
      </c>
      <c r="U2444">
        <v>3585.1191399999998</v>
      </c>
      <c r="V2444">
        <v>2786.6999500000002</v>
      </c>
      <c r="W2444">
        <v>2786.5095200000001</v>
      </c>
      <c r="X2444">
        <v>2855.2685499999998</v>
      </c>
      <c r="Y2444">
        <v>2929.4875499999998</v>
      </c>
      <c r="Z2444">
        <v>3105.38672</v>
      </c>
      <c r="AA2444">
        <v>5191.10059</v>
      </c>
      <c r="AB2444">
        <v>27359.597659999999</v>
      </c>
      <c r="AC2444">
        <v>9783.06934</v>
      </c>
      <c r="AD2444">
        <v>2876.8491199999999</v>
      </c>
      <c r="AE2444">
        <v>2946.69434</v>
      </c>
      <c r="AF2444">
        <v>2839.2011699999998</v>
      </c>
      <c r="AG2444">
        <v>3126.5781299999999</v>
      </c>
      <c r="AH2444">
        <v>2840.2646500000001</v>
      </c>
      <c r="AI2444">
        <v>2771.3166500000002</v>
      </c>
      <c r="AJ2444">
        <v>3798.7690400000001</v>
      </c>
      <c r="AK2444">
        <v>2874.1440400000001</v>
      </c>
      <c r="AL2444">
        <v>2778.6984900000002</v>
      </c>
      <c r="AM2444">
        <v>4071.0752000000002</v>
      </c>
      <c r="AN2444">
        <v>19488.152340000001</v>
      </c>
      <c r="AO2444">
        <v>27085.146479999999</v>
      </c>
      <c r="AP2444">
        <v>5974.5185499999998</v>
      </c>
      <c r="AQ2444">
        <v>5320.8959999999997</v>
      </c>
      <c r="AR2444">
        <v>22819.878909999999</v>
      </c>
      <c r="AS2444">
        <v>3004.03613</v>
      </c>
      <c r="AT2444">
        <v>3023.2233900000001</v>
      </c>
      <c r="AU2444">
        <v>2941.9479999999999</v>
      </c>
      <c r="AV2444">
        <v>2801.5427199999999</v>
      </c>
      <c r="AW2444">
        <v>2776.7724600000001</v>
      </c>
      <c r="AX2444">
        <v>3177.27954</v>
      </c>
      <c r="AY2444">
        <v>6498.2065400000001</v>
      </c>
      <c r="AZ2444">
        <v>4046.4108900000001</v>
      </c>
      <c r="BA2444">
        <v>3632.4284699999998</v>
      </c>
      <c r="BB2444">
        <v>3530.5617699999998</v>
      </c>
      <c r="BC2444">
        <v>4628.6108400000003</v>
      </c>
      <c r="BD2444">
        <v>4514.8398399999996</v>
      </c>
      <c r="BE2444">
        <v>7388.0136700000003</v>
      </c>
      <c r="BF2444">
        <v>3072.27954</v>
      </c>
      <c r="BG2444">
        <v>9773.5605500000001</v>
      </c>
      <c r="BH2444">
        <v>12292.454100000001</v>
      </c>
      <c r="BI2444">
        <v>8600.3808599999993</v>
      </c>
      <c r="BJ2444">
        <v>3543.8325199999999</v>
      </c>
      <c r="BK2444">
        <v>3989.22021</v>
      </c>
      <c r="BL2444">
        <v>3128.4479999999999</v>
      </c>
      <c r="BM2444">
        <v>4923.6948199999997</v>
      </c>
      <c r="BN2444">
        <v>3063.3696300000001</v>
      </c>
      <c r="BO2444">
        <v>3441.3664600000002</v>
      </c>
      <c r="BP2444">
        <v>5061.8999000000003</v>
      </c>
      <c r="BQ2444">
        <v>5824.3852500000003</v>
      </c>
      <c r="BR2444">
        <v>7908.03467</v>
      </c>
      <c r="BS2444">
        <v>14466.44238</v>
      </c>
      <c r="BT2444">
        <v>3320.14111</v>
      </c>
      <c r="BU2444">
        <v>3869.0844699999998</v>
      </c>
      <c r="BV2444">
        <v>3287.2822299999998</v>
      </c>
      <c r="BW2444">
        <v>6379.2939500000002</v>
      </c>
      <c r="BX2444">
        <v>3000.3098100000002</v>
      </c>
      <c r="BY2444">
        <v>4089.3066399999998</v>
      </c>
      <c r="BZ2444">
        <v>2877.0561499999999</v>
      </c>
      <c r="CA2444">
        <v>2836.0712899999999</v>
      </c>
      <c r="CB2444">
        <v>2977.46704</v>
      </c>
      <c r="CC2444">
        <v>2995.2453599999999</v>
      </c>
      <c r="CD2444">
        <v>3414.4992699999998</v>
      </c>
      <c r="CE2444">
        <v>3407.4633800000001</v>
      </c>
      <c r="CF2444">
        <v>5200.2661099999996</v>
      </c>
      <c r="CG2444">
        <v>3983.8361799999998</v>
      </c>
      <c r="CH2444">
        <v>2836.88501</v>
      </c>
      <c r="CI2444">
        <v>2909.4550800000002</v>
      </c>
      <c r="CJ2444">
        <v>2795.6293900000001</v>
      </c>
      <c r="CK2444">
        <v>2865.9963400000001</v>
      </c>
      <c r="CL2444">
        <v>2946.83032</v>
      </c>
      <c r="CM2444">
        <v>3037.6469699999998</v>
      </c>
      <c r="CN2444">
        <v>5415.1660199999997</v>
      </c>
      <c r="CO2444">
        <v>3847.5532199999998</v>
      </c>
      <c r="CP2444">
        <v>4581.7875999999997</v>
      </c>
      <c r="CQ2444">
        <v>5894.8115200000002</v>
      </c>
      <c r="CR2444">
        <v>3190.2758800000001</v>
      </c>
      <c r="CS2444">
        <v>3307.2995599999999</v>
      </c>
      <c r="CT2444">
        <v>3199.5217299999999</v>
      </c>
      <c r="CU2444">
        <v>3230.85059</v>
      </c>
      <c r="CV2444">
        <v>4089.375</v>
      </c>
      <c r="CW2444">
        <v>3360.1845699999999</v>
      </c>
    </row>
    <row r="2445" spans="1:101" x14ac:dyDescent="0.3">
      <c r="A2445">
        <v>1612</v>
      </c>
      <c r="B2445">
        <v>8701.8623000000007</v>
      </c>
      <c r="C2445">
        <v>14023.184569999999</v>
      </c>
      <c r="D2445">
        <v>81849.117190000004</v>
      </c>
      <c r="E2445">
        <v>2803.37329</v>
      </c>
      <c r="F2445">
        <v>3882.6936000000001</v>
      </c>
      <c r="G2445">
        <v>5265.5117200000004</v>
      </c>
      <c r="H2445">
        <v>5461.3754900000004</v>
      </c>
      <c r="I2445">
        <v>5633.6855500000001</v>
      </c>
      <c r="J2445">
        <v>3159.3955099999998</v>
      </c>
      <c r="K2445">
        <v>3244.9941399999998</v>
      </c>
      <c r="L2445">
        <v>2877.2141099999999</v>
      </c>
      <c r="M2445">
        <v>3029.4404300000001</v>
      </c>
      <c r="N2445">
        <v>2982.8596200000002</v>
      </c>
      <c r="O2445">
        <v>11497.492190000001</v>
      </c>
      <c r="P2445">
        <v>39878.34375</v>
      </c>
      <c r="Q2445">
        <v>20285.769530000001</v>
      </c>
      <c r="R2445">
        <v>3252.0090300000002</v>
      </c>
      <c r="S2445">
        <v>4607.2412100000001</v>
      </c>
      <c r="T2445">
        <v>6778.6508800000001</v>
      </c>
      <c r="U2445">
        <v>3588.8708499999998</v>
      </c>
      <c r="V2445">
        <v>2786.0873999999999</v>
      </c>
      <c r="W2445">
        <v>2786.0046400000001</v>
      </c>
      <c r="X2445">
        <v>2857.48828</v>
      </c>
      <c r="Y2445">
        <v>2927.2509799999998</v>
      </c>
      <c r="Z2445">
        <v>3104.9809599999999</v>
      </c>
      <c r="AA2445">
        <v>5185.2583000000004</v>
      </c>
      <c r="AB2445">
        <v>27277.457030000001</v>
      </c>
      <c r="AC2445">
        <v>9775.0507799999996</v>
      </c>
      <c r="AD2445">
        <v>2876.27124</v>
      </c>
      <c r="AE2445">
        <v>2948.7609900000002</v>
      </c>
      <c r="AF2445">
        <v>2836.6340300000002</v>
      </c>
      <c r="AG2445">
        <v>3127.6242699999998</v>
      </c>
      <c r="AH2445">
        <v>2843.06763</v>
      </c>
      <c r="AI2445">
        <v>2776.2353499999999</v>
      </c>
      <c r="AJ2445">
        <v>3789.94238</v>
      </c>
      <c r="AK2445">
        <v>2874.4689899999998</v>
      </c>
      <c r="AL2445">
        <v>2772.6855500000001</v>
      </c>
      <c r="AM2445">
        <v>4070.4946300000001</v>
      </c>
      <c r="AN2445">
        <v>19435.04492</v>
      </c>
      <c r="AO2445">
        <v>27001.20508</v>
      </c>
      <c r="AP2445">
        <v>5963.3374000000003</v>
      </c>
      <c r="AQ2445">
        <v>5307.0429700000004</v>
      </c>
      <c r="AR2445">
        <v>22726.564450000002</v>
      </c>
      <c r="AS2445">
        <v>3009.0620100000001</v>
      </c>
      <c r="AT2445">
        <v>3024.3112799999999</v>
      </c>
      <c r="AU2445">
        <v>2937.4819299999999</v>
      </c>
      <c r="AV2445">
        <v>2795.8544900000002</v>
      </c>
      <c r="AW2445">
        <v>2772.0227100000002</v>
      </c>
      <c r="AX2445">
        <v>3174.7307099999998</v>
      </c>
      <c r="AY2445">
        <v>6471.4008800000001</v>
      </c>
      <c r="AZ2445">
        <v>4045.51343</v>
      </c>
      <c r="BA2445">
        <v>3636.7793000000001</v>
      </c>
      <c r="BB2445">
        <v>3533.4777800000002</v>
      </c>
      <c r="BC2445">
        <v>4617.2524400000002</v>
      </c>
      <c r="BD2445">
        <v>4502.4877900000001</v>
      </c>
      <c r="BE2445">
        <v>7379.4926800000003</v>
      </c>
      <c r="BF2445">
        <v>3074.08374</v>
      </c>
      <c r="BG2445">
        <v>9749.5839799999994</v>
      </c>
      <c r="BH2445">
        <v>12251.58887</v>
      </c>
      <c r="BI2445">
        <v>8581.5859400000008</v>
      </c>
      <c r="BJ2445">
        <v>3548.2231400000001</v>
      </c>
      <c r="BK2445">
        <v>3988.3447299999998</v>
      </c>
      <c r="BL2445">
        <v>3127.2192399999999</v>
      </c>
      <c r="BM2445">
        <v>4913.1113299999997</v>
      </c>
      <c r="BN2445">
        <v>3061.3613300000002</v>
      </c>
      <c r="BO2445">
        <v>3435.3247099999999</v>
      </c>
      <c r="BP2445">
        <v>5056.0424800000001</v>
      </c>
      <c r="BQ2445">
        <v>5828.0883800000001</v>
      </c>
      <c r="BR2445">
        <v>7881.6743200000001</v>
      </c>
      <c r="BS2445">
        <v>14432.472659999999</v>
      </c>
      <c r="BT2445">
        <v>3321.9843799999999</v>
      </c>
      <c r="BU2445">
        <v>3873.08862</v>
      </c>
      <c r="BV2445">
        <v>3288.37988</v>
      </c>
      <c r="BW2445">
        <v>6356.8637699999999</v>
      </c>
      <c r="BX2445">
        <v>2998.66284</v>
      </c>
      <c r="BY2445">
        <v>4079.9155300000002</v>
      </c>
      <c r="BZ2445">
        <v>2873.1950700000002</v>
      </c>
      <c r="CA2445">
        <v>2829.87646</v>
      </c>
      <c r="CB2445">
        <v>2978.8937999999998</v>
      </c>
      <c r="CC2445">
        <v>2995.6689500000002</v>
      </c>
      <c r="CD2445">
        <v>3415.03442</v>
      </c>
      <c r="CE2445">
        <v>3406.1474600000001</v>
      </c>
      <c r="CF2445">
        <v>5195.3886700000003</v>
      </c>
      <c r="CG2445">
        <v>3979.6489299999998</v>
      </c>
      <c r="CH2445">
        <v>2835.90771</v>
      </c>
      <c r="CI2445">
        <v>2904.3539999999998</v>
      </c>
      <c r="CJ2445">
        <v>2799.25342</v>
      </c>
      <c r="CK2445">
        <v>2865.2805199999998</v>
      </c>
      <c r="CL2445">
        <v>2944.9421400000001</v>
      </c>
      <c r="CM2445">
        <v>3041.93604</v>
      </c>
      <c r="CN2445">
        <v>5403.84375</v>
      </c>
      <c r="CO2445">
        <v>3840.3830600000001</v>
      </c>
      <c r="CP2445">
        <v>4580.3027300000003</v>
      </c>
      <c r="CQ2445">
        <v>5880.4545900000003</v>
      </c>
      <c r="CR2445">
        <v>3186.3513200000002</v>
      </c>
      <c r="CS2445">
        <v>3302.9504400000001</v>
      </c>
      <c r="CT2445">
        <v>3199.7363300000002</v>
      </c>
      <c r="CU2445">
        <v>3225.9772899999998</v>
      </c>
      <c r="CV2445">
        <v>4083.8835399999998</v>
      </c>
      <c r="CW2445">
        <v>3355.3115200000002</v>
      </c>
    </row>
    <row r="2446" spans="1:101" x14ac:dyDescent="0.3">
      <c r="A2446">
        <v>1612.5</v>
      </c>
      <c r="B2446">
        <v>8677.0839799999994</v>
      </c>
      <c r="C2446">
        <v>13978.999019999999</v>
      </c>
      <c r="D2446">
        <v>81575.828129999994</v>
      </c>
      <c r="E2446">
        <v>2799.5390600000001</v>
      </c>
      <c r="F2446">
        <v>3881.93921</v>
      </c>
      <c r="G2446">
        <v>5272.0156299999999</v>
      </c>
      <c r="H2446">
        <v>5452.7856400000001</v>
      </c>
      <c r="I2446">
        <v>5626.5205100000003</v>
      </c>
      <c r="J2446">
        <v>3159.4760700000002</v>
      </c>
      <c r="K2446">
        <v>3249.2182600000001</v>
      </c>
      <c r="L2446">
        <v>2870.4143100000001</v>
      </c>
      <c r="M2446">
        <v>3037.2353499999999</v>
      </c>
      <c r="N2446">
        <v>2983.7392599999998</v>
      </c>
      <c r="O2446">
        <v>11428.153319999999</v>
      </c>
      <c r="P2446">
        <v>39767.023439999997</v>
      </c>
      <c r="Q2446">
        <v>20209.339840000001</v>
      </c>
      <c r="R2446">
        <v>3251.9902299999999</v>
      </c>
      <c r="S2446">
        <v>4598.3461900000002</v>
      </c>
      <c r="T2446">
        <v>6756.6259799999998</v>
      </c>
      <c r="U2446">
        <v>3589.0414999999998</v>
      </c>
      <c r="V2446">
        <v>2786.0043900000001</v>
      </c>
      <c r="W2446">
        <v>2787.2748999999999</v>
      </c>
      <c r="X2446">
        <v>2858.0029300000001</v>
      </c>
      <c r="Y2446">
        <v>2927.8325199999999</v>
      </c>
      <c r="Z2446">
        <v>3104.1352499999998</v>
      </c>
      <c r="AA2446">
        <v>5176.74658</v>
      </c>
      <c r="AB2446">
        <v>27189.503909999999</v>
      </c>
      <c r="AC2446">
        <v>9757.5859400000008</v>
      </c>
      <c r="AD2446">
        <v>2880.23315</v>
      </c>
      <c r="AE2446">
        <v>2948.6027800000002</v>
      </c>
      <c r="AF2446">
        <v>2836.87158</v>
      </c>
      <c r="AG2446">
        <v>3127.9321300000001</v>
      </c>
      <c r="AH2446">
        <v>2843.49683</v>
      </c>
      <c r="AI2446">
        <v>2780.40625</v>
      </c>
      <c r="AJ2446">
        <v>3780.4138200000002</v>
      </c>
      <c r="AK2446">
        <v>2874.9462899999999</v>
      </c>
      <c r="AL2446">
        <v>2768.1008299999999</v>
      </c>
      <c r="AM2446">
        <v>4069.16626</v>
      </c>
      <c r="AN2446">
        <v>19359.300780000001</v>
      </c>
      <c r="AO2446">
        <v>26903.271479999999</v>
      </c>
      <c r="AP2446">
        <v>5951.6557599999996</v>
      </c>
      <c r="AQ2446">
        <v>5290.0581099999999</v>
      </c>
      <c r="AR2446">
        <v>22630.697270000001</v>
      </c>
      <c r="AS2446">
        <v>3011.6794399999999</v>
      </c>
      <c r="AT2446">
        <v>3023.66309</v>
      </c>
      <c r="AU2446">
        <v>2928.91113</v>
      </c>
      <c r="AV2446">
        <v>2792.0502900000001</v>
      </c>
      <c r="AW2446">
        <v>2770.1796899999999</v>
      </c>
      <c r="AX2446">
        <v>3176.60034</v>
      </c>
      <c r="AY2446">
        <v>6445.6752900000001</v>
      </c>
      <c r="AZ2446">
        <v>4043.3220200000001</v>
      </c>
      <c r="BA2446">
        <v>3637.87354</v>
      </c>
      <c r="BB2446">
        <v>3529.2705099999998</v>
      </c>
      <c r="BC2446">
        <v>4611.2084999999997</v>
      </c>
      <c r="BD2446">
        <v>4486.8671899999999</v>
      </c>
      <c r="BE2446">
        <v>7365.68066</v>
      </c>
      <c r="BF2446">
        <v>3077.03809</v>
      </c>
      <c r="BG2446">
        <v>9726.2773400000005</v>
      </c>
      <c r="BH2446">
        <v>12207.04004</v>
      </c>
      <c r="BI2446">
        <v>8550.4160200000006</v>
      </c>
      <c r="BJ2446">
        <v>3545.1584499999999</v>
      </c>
      <c r="BK2446">
        <v>3987.1567399999999</v>
      </c>
      <c r="BL2446">
        <v>3127.0210000000002</v>
      </c>
      <c r="BM2446">
        <v>4896.5371100000002</v>
      </c>
      <c r="BN2446">
        <v>3060.9743699999999</v>
      </c>
      <c r="BO2446">
        <v>3429.7856400000001</v>
      </c>
      <c r="BP2446">
        <v>5048.1845700000003</v>
      </c>
      <c r="BQ2446">
        <v>5827.2343799999999</v>
      </c>
      <c r="BR2446">
        <v>7863.7206999999999</v>
      </c>
      <c r="BS2446">
        <v>14381.641600000001</v>
      </c>
      <c r="BT2446">
        <v>3323.3081099999999</v>
      </c>
      <c r="BU2446">
        <v>3875.2275399999999</v>
      </c>
      <c r="BV2446">
        <v>3291.8942900000002</v>
      </c>
      <c r="BW2446">
        <v>6333.9013699999996</v>
      </c>
      <c r="BX2446">
        <v>2997.2092299999999</v>
      </c>
      <c r="BY2446">
        <v>4071.2168000000001</v>
      </c>
      <c r="BZ2446">
        <v>2870.81079</v>
      </c>
      <c r="CA2446">
        <v>2825.14795</v>
      </c>
      <c r="CB2446">
        <v>2979.4328599999999</v>
      </c>
      <c r="CC2446">
        <v>3000.19067</v>
      </c>
      <c r="CD2446">
        <v>3416.28809</v>
      </c>
      <c r="CE2446">
        <v>3402.5629899999999</v>
      </c>
      <c r="CF2446">
        <v>5186.8696300000001</v>
      </c>
      <c r="CG2446">
        <v>3975.5451699999999</v>
      </c>
      <c r="CH2446">
        <v>2834.6945799999999</v>
      </c>
      <c r="CI2446">
        <v>2901.7592800000002</v>
      </c>
      <c r="CJ2446">
        <v>2801.2456099999999</v>
      </c>
      <c r="CK2446">
        <v>2862.1042499999999</v>
      </c>
      <c r="CL2446">
        <v>2940.6896999999999</v>
      </c>
      <c r="CM2446">
        <v>3042.5339399999998</v>
      </c>
      <c r="CN2446">
        <v>5390.08691</v>
      </c>
      <c r="CO2446">
        <v>3832.62012</v>
      </c>
      <c r="CP2446">
        <v>4580.7714800000003</v>
      </c>
      <c r="CQ2446">
        <v>5870.7084999999997</v>
      </c>
      <c r="CR2446">
        <v>3184.6701699999999</v>
      </c>
      <c r="CS2446">
        <v>3302.4555700000001</v>
      </c>
      <c r="CT2446">
        <v>3202.0581099999999</v>
      </c>
      <c r="CU2446">
        <v>3223.7492699999998</v>
      </c>
      <c r="CV2446">
        <v>4078.3166500000002</v>
      </c>
      <c r="CW2446">
        <v>3351.4958499999998</v>
      </c>
    </row>
    <row r="2447" spans="1:101" x14ac:dyDescent="0.3">
      <c r="A2447">
        <v>1613</v>
      </c>
      <c r="B2447">
        <v>8646.2695299999996</v>
      </c>
      <c r="C2447">
        <v>13935.545899999999</v>
      </c>
      <c r="D2447">
        <v>81294.546879999994</v>
      </c>
      <c r="E2447">
        <v>2799.9941399999998</v>
      </c>
      <c r="F2447">
        <v>3887.8837899999999</v>
      </c>
      <c r="G2447">
        <v>5273.46875</v>
      </c>
      <c r="H2447">
        <v>5442.5087899999999</v>
      </c>
      <c r="I2447">
        <v>5621.0820299999996</v>
      </c>
      <c r="J2447">
        <v>3157.8625499999998</v>
      </c>
      <c r="K2447">
        <v>3252.7512200000001</v>
      </c>
      <c r="L2447">
        <v>2872.6626000000001</v>
      </c>
      <c r="M2447">
        <v>3046.9538600000001</v>
      </c>
      <c r="N2447">
        <v>2985.9660600000002</v>
      </c>
      <c r="O2447">
        <v>11356.33691</v>
      </c>
      <c r="P2447">
        <v>39637.082029999998</v>
      </c>
      <c r="Q2447">
        <v>20131.630860000001</v>
      </c>
      <c r="R2447">
        <v>3253.79565</v>
      </c>
      <c r="S2447">
        <v>4584.6689500000002</v>
      </c>
      <c r="T2447">
        <v>6734.8418000000001</v>
      </c>
      <c r="U2447">
        <v>3583.14966</v>
      </c>
      <c r="V2447">
        <v>2786.68579</v>
      </c>
      <c r="W2447">
        <v>2790.2707500000001</v>
      </c>
      <c r="X2447">
        <v>2858.5078100000001</v>
      </c>
      <c r="Y2447">
        <v>2932.3430199999998</v>
      </c>
      <c r="Z2447">
        <v>3102.7636699999998</v>
      </c>
      <c r="AA2447">
        <v>5163.9887699999999</v>
      </c>
      <c r="AB2447">
        <v>27090.625</v>
      </c>
      <c r="AC2447">
        <v>9722.1689499999993</v>
      </c>
      <c r="AD2447">
        <v>2885.4775399999999</v>
      </c>
      <c r="AE2447">
        <v>2947.1623500000001</v>
      </c>
      <c r="AF2447">
        <v>2839.8845200000001</v>
      </c>
      <c r="AG2447">
        <v>3126.7839399999998</v>
      </c>
      <c r="AH2447">
        <v>2840.6369599999998</v>
      </c>
      <c r="AI2447">
        <v>2782.62354</v>
      </c>
      <c r="AJ2447">
        <v>3773.49829</v>
      </c>
      <c r="AK2447">
        <v>2876.28296</v>
      </c>
      <c r="AL2447">
        <v>2765.48999</v>
      </c>
      <c r="AM2447">
        <v>4064.3356899999999</v>
      </c>
      <c r="AN2447">
        <v>19258.60742</v>
      </c>
      <c r="AO2447">
        <v>26796.96875</v>
      </c>
      <c r="AP2447">
        <v>5939.5478499999999</v>
      </c>
      <c r="AQ2447">
        <v>5274.4116199999999</v>
      </c>
      <c r="AR2447">
        <v>22535.960940000001</v>
      </c>
      <c r="AS2447">
        <v>3010.4843799999999</v>
      </c>
      <c r="AT2447">
        <v>3022.1621100000002</v>
      </c>
      <c r="AU2447">
        <v>2920.8032199999998</v>
      </c>
      <c r="AV2447">
        <v>2793.9936499999999</v>
      </c>
      <c r="AW2447">
        <v>2771.0956999999999</v>
      </c>
      <c r="AX2447">
        <v>3182.0407700000001</v>
      </c>
      <c r="AY2447">
        <v>6424.0517600000003</v>
      </c>
      <c r="AZ2447">
        <v>4039.4289600000002</v>
      </c>
      <c r="BA2447">
        <v>3633.2346200000002</v>
      </c>
      <c r="BB2447">
        <v>3516.8325199999999</v>
      </c>
      <c r="BC2447">
        <v>4611.1259799999998</v>
      </c>
      <c r="BD2447">
        <v>4471.7304700000004</v>
      </c>
      <c r="BE2447">
        <v>7350.3305700000001</v>
      </c>
      <c r="BF2447">
        <v>3079.7529300000001</v>
      </c>
      <c r="BG2447">
        <v>9703.6171900000008</v>
      </c>
      <c r="BH2447">
        <v>12167.197270000001</v>
      </c>
      <c r="BI2447">
        <v>8513.125</v>
      </c>
      <c r="BJ2447">
        <v>3535.4616700000001</v>
      </c>
      <c r="BK2447">
        <v>3985.1230500000001</v>
      </c>
      <c r="BL2447">
        <v>3128.7280300000002</v>
      </c>
      <c r="BM2447">
        <v>4875.5708000000004</v>
      </c>
      <c r="BN2447">
        <v>3060.6044900000002</v>
      </c>
      <c r="BO2447">
        <v>3426.0705600000001</v>
      </c>
      <c r="BP2447">
        <v>5040.0795900000003</v>
      </c>
      <c r="BQ2447">
        <v>5820.5703100000001</v>
      </c>
      <c r="BR2447">
        <v>7849.6538099999998</v>
      </c>
      <c r="BS2447">
        <v>14312.872069999999</v>
      </c>
      <c r="BT2447">
        <v>3323.00513</v>
      </c>
      <c r="BU2447">
        <v>3874.0097700000001</v>
      </c>
      <c r="BV2447">
        <v>3295.4689899999998</v>
      </c>
      <c r="BW2447">
        <v>6316.4277300000003</v>
      </c>
      <c r="BX2447">
        <v>2995.9279799999999</v>
      </c>
      <c r="BY2447">
        <v>4065.3015099999998</v>
      </c>
      <c r="BZ2447">
        <v>2871.36816</v>
      </c>
      <c r="CA2447">
        <v>2822.84058</v>
      </c>
      <c r="CB2447">
        <v>2977.6469699999998</v>
      </c>
      <c r="CC2447">
        <v>3005.9558099999999</v>
      </c>
      <c r="CD2447">
        <v>3417.4204100000002</v>
      </c>
      <c r="CE2447">
        <v>3397.0620100000001</v>
      </c>
      <c r="CF2447">
        <v>5176.3535199999997</v>
      </c>
      <c r="CG2447">
        <v>3970.12646</v>
      </c>
      <c r="CH2447">
        <v>2834.76514</v>
      </c>
      <c r="CI2447">
        <v>2901.85034</v>
      </c>
      <c r="CJ2447">
        <v>2801.3713400000001</v>
      </c>
      <c r="CK2447">
        <v>2860.6447800000001</v>
      </c>
      <c r="CL2447">
        <v>2935.4970699999999</v>
      </c>
      <c r="CM2447">
        <v>3039.8349600000001</v>
      </c>
      <c r="CN2447">
        <v>5378.1972699999997</v>
      </c>
      <c r="CO2447">
        <v>3824.9797400000002</v>
      </c>
      <c r="CP2447">
        <v>4578.59375</v>
      </c>
      <c r="CQ2447">
        <v>5863.5527300000003</v>
      </c>
      <c r="CR2447">
        <v>3185.47192</v>
      </c>
      <c r="CS2447">
        <v>3305.6013200000002</v>
      </c>
      <c r="CT2447">
        <v>3203.8952599999998</v>
      </c>
      <c r="CU2447">
        <v>3224.6543000000001</v>
      </c>
      <c r="CV2447">
        <v>4075.36328</v>
      </c>
      <c r="CW2447">
        <v>3349.1333</v>
      </c>
    </row>
    <row r="2448" spans="1:101" x14ac:dyDescent="0.3">
      <c r="A2448">
        <v>1613.5</v>
      </c>
      <c r="B2448">
        <v>8612.2539099999995</v>
      </c>
      <c r="C2448">
        <v>13896.469730000001</v>
      </c>
      <c r="D2448">
        <v>81009.640629999994</v>
      </c>
      <c r="E2448">
        <v>2804.3662100000001</v>
      </c>
      <c r="F2448">
        <v>3896.1599099999999</v>
      </c>
      <c r="G2448">
        <v>5268.7949200000003</v>
      </c>
      <c r="H2448">
        <v>5433.5712899999999</v>
      </c>
      <c r="I2448">
        <v>5616.9277300000003</v>
      </c>
      <c r="J2448">
        <v>3154.12012</v>
      </c>
      <c r="K2448">
        <v>3251.92065</v>
      </c>
      <c r="L2448">
        <v>2882.5459000000001</v>
      </c>
      <c r="M2448">
        <v>3054.9345699999999</v>
      </c>
      <c r="N2448">
        <v>2986.84375</v>
      </c>
      <c r="O2448">
        <v>11289.476559999999</v>
      </c>
      <c r="P2448">
        <v>39496.285159999999</v>
      </c>
      <c r="Q2448">
        <v>20053.13867</v>
      </c>
      <c r="R2448">
        <v>3256.2158199999999</v>
      </c>
      <c r="S2448">
        <v>4569.0752000000002</v>
      </c>
      <c r="T2448">
        <v>6714.19434</v>
      </c>
      <c r="U2448">
        <v>3573.6833499999998</v>
      </c>
      <c r="V2448">
        <v>2788.08691</v>
      </c>
      <c r="W2448">
        <v>2794.3308099999999</v>
      </c>
      <c r="X2448">
        <v>2860.1442900000002</v>
      </c>
      <c r="Y2448">
        <v>2937.7663600000001</v>
      </c>
      <c r="Z2448">
        <v>3101.30908</v>
      </c>
      <c r="AA2448">
        <v>5149.1191399999998</v>
      </c>
      <c r="AB2448">
        <v>26985.855469999999</v>
      </c>
      <c r="AC2448">
        <v>9674.9726599999995</v>
      </c>
      <c r="AD2448">
        <v>2887.8046899999999</v>
      </c>
      <c r="AE2448">
        <v>2946.0061000000001</v>
      </c>
      <c r="AF2448">
        <v>2842.8308099999999</v>
      </c>
      <c r="AG2448">
        <v>3123.00317</v>
      </c>
      <c r="AH2448">
        <v>2836.2114299999998</v>
      </c>
      <c r="AI2448">
        <v>2782.8559599999999</v>
      </c>
      <c r="AJ2448">
        <v>3769.0637200000001</v>
      </c>
      <c r="AK2448">
        <v>2878.74487</v>
      </c>
      <c r="AL2448">
        <v>2764.0551799999998</v>
      </c>
      <c r="AM2448">
        <v>4056.7375499999998</v>
      </c>
      <c r="AN2448">
        <v>19148.720700000002</v>
      </c>
      <c r="AO2448">
        <v>26688.95117</v>
      </c>
      <c r="AP2448">
        <v>5926.9404299999997</v>
      </c>
      <c r="AQ2448">
        <v>5262.8408200000003</v>
      </c>
      <c r="AR2448">
        <v>22446.207030000001</v>
      </c>
      <c r="AS2448">
        <v>3007.1586900000002</v>
      </c>
      <c r="AT2448">
        <v>3021.5578599999999</v>
      </c>
      <c r="AU2448">
        <v>2916.9086900000002</v>
      </c>
      <c r="AV2448">
        <v>2800.5927700000002</v>
      </c>
      <c r="AW2448">
        <v>2773.29297</v>
      </c>
      <c r="AX2448">
        <v>3188.0861799999998</v>
      </c>
      <c r="AY2448">
        <v>6407.6992200000004</v>
      </c>
      <c r="AZ2448">
        <v>4033.18262</v>
      </c>
      <c r="BA2448">
        <v>3624.08862</v>
      </c>
      <c r="BB2448">
        <v>3500.99512</v>
      </c>
      <c r="BC2448">
        <v>4613.4834000000001</v>
      </c>
      <c r="BD2448">
        <v>4460.5205100000003</v>
      </c>
      <c r="BE2448">
        <v>7337.4345700000003</v>
      </c>
      <c r="BF2448">
        <v>3082.0061000000001</v>
      </c>
      <c r="BG2448">
        <v>9681.2060500000007</v>
      </c>
      <c r="BH2448">
        <v>12135.01074</v>
      </c>
      <c r="BI2448">
        <v>8481.8710900000005</v>
      </c>
      <c r="BJ2448">
        <v>3524.6293900000001</v>
      </c>
      <c r="BK2448">
        <v>3981.8894</v>
      </c>
      <c r="BL2448">
        <v>3132.3984399999999</v>
      </c>
      <c r="BM2448">
        <v>4854.6508800000001</v>
      </c>
      <c r="BN2448">
        <v>3059.0678699999999</v>
      </c>
      <c r="BO2448">
        <v>3424.1325700000002</v>
      </c>
      <c r="BP2448">
        <v>5032.7480500000001</v>
      </c>
      <c r="BQ2448">
        <v>5811.7236300000004</v>
      </c>
      <c r="BR2448">
        <v>7833.8227500000003</v>
      </c>
      <c r="BS2448">
        <v>14237.799800000001</v>
      </c>
      <c r="BT2448">
        <v>3321.09717</v>
      </c>
      <c r="BU2448">
        <v>3870.4675299999999</v>
      </c>
      <c r="BV2448">
        <v>3297.2685499999998</v>
      </c>
      <c r="BW2448">
        <v>6307.5918000000001</v>
      </c>
      <c r="BX2448">
        <v>2995.6474600000001</v>
      </c>
      <c r="BY2448">
        <v>4060.4658199999999</v>
      </c>
      <c r="BZ2448">
        <v>2873.8730500000001</v>
      </c>
      <c r="CA2448">
        <v>2822.8525399999999</v>
      </c>
      <c r="CB2448">
        <v>2974.0537100000001</v>
      </c>
      <c r="CC2448">
        <v>3010.0041500000002</v>
      </c>
      <c r="CD2448">
        <v>3417.70264</v>
      </c>
      <c r="CE2448">
        <v>3390.6377000000002</v>
      </c>
      <c r="CF2448">
        <v>5168.5605500000001</v>
      </c>
      <c r="CG2448">
        <v>3962.81738</v>
      </c>
      <c r="CH2448">
        <v>2836.1066900000001</v>
      </c>
      <c r="CI2448">
        <v>2900.8791500000002</v>
      </c>
      <c r="CJ2448">
        <v>2799.6870100000001</v>
      </c>
      <c r="CK2448">
        <v>2863.6140099999998</v>
      </c>
      <c r="CL2448">
        <v>2931.1469699999998</v>
      </c>
      <c r="CM2448">
        <v>3036.7639199999999</v>
      </c>
      <c r="CN2448">
        <v>5370.8754900000004</v>
      </c>
      <c r="CO2448">
        <v>3818.3447299999998</v>
      </c>
      <c r="CP2448">
        <v>4570.8422899999996</v>
      </c>
      <c r="CQ2448">
        <v>5855.7890600000001</v>
      </c>
      <c r="CR2448">
        <v>3187.4296899999999</v>
      </c>
      <c r="CS2448">
        <v>3309.7019</v>
      </c>
      <c r="CT2448">
        <v>3203.3539999999998</v>
      </c>
      <c r="CU2448">
        <v>3227.16113</v>
      </c>
      <c r="CV2448">
        <v>4074.1276899999998</v>
      </c>
      <c r="CW2448">
        <v>3346.9174800000001</v>
      </c>
    </row>
    <row r="2449" spans="1:101" x14ac:dyDescent="0.3">
      <c r="A2449">
        <v>1614</v>
      </c>
      <c r="B2449">
        <v>8580.4951199999996</v>
      </c>
      <c r="C2449">
        <v>13862.650390000001</v>
      </c>
      <c r="D2449">
        <v>80728.609379999994</v>
      </c>
      <c r="E2449">
        <v>2811.7421899999999</v>
      </c>
      <c r="F2449">
        <v>3901.5864299999998</v>
      </c>
      <c r="G2449">
        <v>5257.1401400000004</v>
      </c>
      <c r="H2449">
        <v>5430.3066399999998</v>
      </c>
      <c r="I2449">
        <v>5613.1108400000003</v>
      </c>
      <c r="J2449">
        <v>3148.44263</v>
      </c>
      <c r="K2449">
        <v>3245.1257300000002</v>
      </c>
      <c r="L2449">
        <v>2896.9780300000002</v>
      </c>
      <c r="M2449">
        <v>3057.6242699999998</v>
      </c>
      <c r="N2449">
        <v>2985.2971200000002</v>
      </c>
      <c r="O2449">
        <v>11234.672850000001</v>
      </c>
      <c r="P2449">
        <v>39355.410159999999</v>
      </c>
      <c r="Q2449">
        <v>19974.761719999999</v>
      </c>
      <c r="R2449">
        <v>3256.64966</v>
      </c>
      <c r="S2449">
        <v>4556.5668900000001</v>
      </c>
      <c r="T2449">
        <v>6695.7905300000002</v>
      </c>
      <c r="U2449">
        <v>3565.3161599999999</v>
      </c>
      <c r="V2449">
        <v>2790.5322299999998</v>
      </c>
      <c r="W2449">
        <v>2799.39624</v>
      </c>
      <c r="X2449">
        <v>2863.1533199999999</v>
      </c>
      <c r="Y2449">
        <v>2940.2707500000001</v>
      </c>
      <c r="Z2449">
        <v>3100.1452599999998</v>
      </c>
      <c r="AA2449">
        <v>5137.7143599999999</v>
      </c>
      <c r="AB2449">
        <v>26887.210940000001</v>
      </c>
      <c r="AC2449">
        <v>9629.8076199999996</v>
      </c>
      <c r="AD2449">
        <v>2885.0881300000001</v>
      </c>
      <c r="AE2449">
        <v>2946.4152800000002</v>
      </c>
      <c r="AF2449">
        <v>2841.9235800000001</v>
      </c>
      <c r="AG2449">
        <v>3115.4792499999999</v>
      </c>
      <c r="AH2449">
        <v>2832.5483399999998</v>
      </c>
      <c r="AI2449">
        <v>2781.3859900000002</v>
      </c>
      <c r="AJ2449">
        <v>3764.6457500000001</v>
      </c>
      <c r="AK2449">
        <v>2882.34692</v>
      </c>
      <c r="AL2449">
        <v>2764.6875</v>
      </c>
      <c r="AM2449">
        <v>4049.4348100000002</v>
      </c>
      <c r="AN2449">
        <v>19050.972659999999</v>
      </c>
      <c r="AO2449">
        <v>26582.990229999999</v>
      </c>
      <c r="AP2449">
        <v>5914.0434599999999</v>
      </c>
      <c r="AQ2449">
        <v>5257.3647499999997</v>
      </c>
      <c r="AR2449">
        <v>22365.26758</v>
      </c>
      <c r="AS2449">
        <v>3004.44238</v>
      </c>
      <c r="AT2449">
        <v>3023.6274400000002</v>
      </c>
      <c r="AU2449">
        <v>2919.94922</v>
      </c>
      <c r="AV2449">
        <v>2808.3335000000002</v>
      </c>
      <c r="AW2449">
        <v>2775.9143100000001</v>
      </c>
      <c r="AX2449">
        <v>3191.7981</v>
      </c>
      <c r="AY2449">
        <v>6397.5800799999997</v>
      </c>
      <c r="AZ2449">
        <v>4022.7521999999999</v>
      </c>
      <c r="BA2449">
        <v>3613.8967299999999</v>
      </c>
      <c r="BB2449">
        <v>3489.30078</v>
      </c>
      <c r="BC2449">
        <v>4613.96533</v>
      </c>
      <c r="BD2449">
        <v>4456.7485399999996</v>
      </c>
      <c r="BE2449">
        <v>7327.5087899999999</v>
      </c>
      <c r="BF2449">
        <v>3084.4453100000001</v>
      </c>
      <c r="BG2449">
        <v>9658.3867200000004</v>
      </c>
      <c r="BH2449">
        <v>12109.316409999999</v>
      </c>
      <c r="BI2449">
        <v>8468.6103500000008</v>
      </c>
      <c r="BJ2449">
        <v>3519.6208499999998</v>
      </c>
      <c r="BK2449">
        <v>3977.27441</v>
      </c>
      <c r="BL2449">
        <v>3138.28467</v>
      </c>
      <c r="BM2449">
        <v>4839.5039100000004</v>
      </c>
      <c r="BN2449">
        <v>3056.8635300000001</v>
      </c>
      <c r="BO2449">
        <v>3424.49658</v>
      </c>
      <c r="BP2449">
        <v>5026.2202100000004</v>
      </c>
      <c r="BQ2449">
        <v>5805.5239300000003</v>
      </c>
      <c r="BR2449">
        <v>7813.2280300000002</v>
      </c>
      <c r="BS2449">
        <v>14171.19238</v>
      </c>
      <c r="BT2449">
        <v>3317.6408700000002</v>
      </c>
      <c r="BU2449">
        <v>3865.9677700000002</v>
      </c>
      <c r="BV2449">
        <v>3296.3693800000001</v>
      </c>
      <c r="BW2449">
        <v>6308.9204099999997</v>
      </c>
      <c r="BX2449">
        <v>2998.7866199999999</v>
      </c>
      <c r="BY2449">
        <v>4053.5891099999999</v>
      </c>
      <c r="BZ2449">
        <v>2877.0908199999999</v>
      </c>
      <c r="CA2449">
        <v>2826.22388</v>
      </c>
      <c r="CB2449">
        <v>2969.2558600000002</v>
      </c>
      <c r="CC2449">
        <v>3011.0695799999999</v>
      </c>
      <c r="CD2449">
        <v>3416.1276899999998</v>
      </c>
      <c r="CE2449">
        <v>3384.7336399999999</v>
      </c>
      <c r="CF2449">
        <v>5168.8432599999996</v>
      </c>
      <c r="CG2449">
        <v>3953.7580600000001</v>
      </c>
      <c r="CH2449">
        <v>2838.34229</v>
      </c>
      <c r="CI2449">
        <v>2894.3203100000001</v>
      </c>
      <c r="CJ2449">
        <v>2796.1811499999999</v>
      </c>
      <c r="CK2449">
        <v>2871.7272899999998</v>
      </c>
      <c r="CL2449">
        <v>2929.1664999999998</v>
      </c>
      <c r="CM2449">
        <v>3036.43091</v>
      </c>
      <c r="CN2449">
        <v>5369.7002000000002</v>
      </c>
      <c r="CO2449">
        <v>3815.0090300000002</v>
      </c>
      <c r="CP2449">
        <v>4557.8940400000001</v>
      </c>
      <c r="CQ2449">
        <v>5845.7607399999997</v>
      </c>
      <c r="CR2449">
        <v>3189.9133299999999</v>
      </c>
      <c r="CS2449">
        <v>3311.5773899999999</v>
      </c>
      <c r="CT2449">
        <v>3200.4104000000002</v>
      </c>
      <c r="CU2449">
        <v>3229.8579100000002</v>
      </c>
      <c r="CV2449">
        <v>4071.7058099999999</v>
      </c>
      <c r="CW2449">
        <v>3343.77612</v>
      </c>
    </row>
    <row r="2450" spans="1:101" x14ac:dyDescent="0.3">
      <c r="A2450">
        <v>1614.5</v>
      </c>
      <c r="B2450">
        <v>8557.18066</v>
      </c>
      <c r="C2450">
        <v>13830.86133</v>
      </c>
      <c r="D2450">
        <v>80457.40625</v>
      </c>
      <c r="E2450">
        <v>2819.3244599999998</v>
      </c>
      <c r="F2450">
        <v>3902.6242699999998</v>
      </c>
      <c r="G2450">
        <v>5242.08691</v>
      </c>
      <c r="H2450">
        <v>5431.3095700000003</v>
      </c>
      <c r="I2450">
        <v>5608.9872999999998</v>
      </c>
      <c r="J2450">
        <v>3143.0588400000001</v>
      </c>
      <c r="K2450">
        <v>3237.38184</v>
      </c>
      <c r="L2450">
        <v>2909.0861799999998</v>
      </c>
      <c r="M2450">
        <v>3056.6647899999998</v>
      </c>
      <c r="N2450">
        <v>2983.8539999999998</v>
      </c>
      <c r="O2450">
        <v>11188.768550000001</v>
      </c>
      <c r="P2450">
        <v>39222.382810000003</v>
      </c>
      <c r="Q2450">
        <v>19898.26758</v>
      </c>
      <c r="R2450">
        <v>3254.4472700000001</v>
      </c>
      <c r="S2450">
        <v>4549.5385699999997</v>
      </c>
      <c r="T2450">
        <v>6677.7407199999998</v>
      </c>
      <c r="U2450">
        <v>3561.8674299999998</v>
      </c>
      <c r="V2450">
        <v>2794.01001</v>
      </c>
      <c r="W2450">
        <v>2805.00488</v>
      </c>
      <c r="X2450">
        <v>2866.3312999999998</v>
      </c>
      <c r="Y2450">
        <v>2940.1164600000002</v>
      </c>
      <c r="Z2450">
        <v>3099.28613</v>
      </c>
      <c r="AA2450">
        <v>5133.9555700000001</v>
      </c>
      <c r="AB2450">
        <v>26802.14258</v>
      </c>
      <c r="AC2450">
        <v>9598.6396499999992</v>
      </c>
      <c r="AD2450">
        <v>2881.3518100000001</v>
      </c>
      <c r="AE2450">
        <v>2948.2058099999999</v>
      </c>
      <c r="AF2450">
        <v>2837.3986799999998</v>
      </c>
      <c r="AG2450">
        <v>3106.7192399999999</v>
      </c>
      <c r="AH2450">
        <v>2830.8530300000002</v>
      </c>
      <c r="AI2450">
        <v>2779.7944299999999</v>
      </c>
      <c r="AJ2450">
        <v>3758.60376</v>
      </c>
      <c r="AK2450">
        <v>2886.1567399999999</v>
      </c>
      <c r="AL2450">
        <v>2768.1870100000001</v>
      </c>
      <c r="AM2450">
        <v>4045.51343</v>
      </c>
      <c r="AN2450">
        <v>18974.527340000001</v>
      </c>
      <c r="AO2450">
        <v>26481.060549999998</v>
      </c>
      <c r="AP2450">
        <v>5901.8339800000003</v>
      </c>
      <c r="AQ2450">
        <v>5255.4550799999997</v>
      </c>
      <c r="AR2450">
        <v>22288.609380000002</v>
      </c>
      <c r="AS2450">
        <v>3004.1135300000001</v>
      </c>
      <c r="AT2450">
        <v>3027.3835399999998</v>
      </c>
      <c r="AU2450">
        <v>2926.8449700000001</v>
      </c>
      <c r="AV2450">
        <v>2813.2370599999999</v>
      </c>
      <c r="AW2450">
        <v>2778.46191</v>
      </c>
      <c r="AX2450">
        <v>3193.0314899999998</v>
      </c>
      <c r="AY2450">
        <v>6389.6767600000003</v>
      </c>
      <c r="AZ2450">
        <v>4009.8833</v>
      </c>
      <c r="BA2450">
        <v>3607.5190400000001</v>
      </c>
      <c r="BB2450">
        <v>3486.1110800000001</v>
      </c>
      <c r="BC2450">
        <v>4610.0576199999996</v>
      </c>
      <c r="BD2450">
        <v>4457.9433600000002</v>
      </c>
      <c r="BE2450">
        <v>7315.6430700000001</v>
      </c>
      <c r="BF2450">
        <v>3087.2529300000001</v>
      </c>
      <c r="BG2450">
        <v>9634.93066</v>
      </c>
      <c r="BH2450">
        <v>12084.1543</v>
      </c>
      <c r="BI2450">
        <v>8467.6328099999992</v>
      </c>
      <c r="BJ2450">
        <v>3522.1733399999998</v>
      </c>
      <c r="BK2450">
        <v>3972.50317</v>
      </c>
      <c r="BL2450">
        <v>3144.85547</v>
      </c>
      <c r="BM2450">
        <v>4831.9892600000003</v>
      </c>
      <c r="BN2450">
        <v>3056.0551799999998</v>
      </c>
      <c r="BO2450">
        <v>3426.9748500000001</v>
      </c>
      <c r="BP2450">
        <v>5019.2993200000001</v>
      </c>
      <c r="BQ2450">
        <v>5802.3989300000003</v>
      </c>
      <c r="BR2450">
        <v>7790.7861300000004</v>
      </c>
      <c r="BS2450">
        <v>14119.058590000001</v>
      </c>
      <c r="BT2450">
        <v>3313.64111</v>
      </c>
      <c r="BU2450">
        <v>3861.9482400000002</v>
      </c>
      <c r="BV2450">
        <v>3294.0266099999999</v>
      </c>
      <c r="BW2450">
        <v>6313.4067400000004</v>
      </c>
      <c r="BX2450">
        <v>3005.6989699999999</v>
      </c>
      <c r="BY2450">
        <v>4044.3305700000001</v>
      </c>
      <c r="BZ2450">
        <v>2880.02124</v>
      </c>
      <c r="CA2450">
        <v>2832.5996100000002</v>
      </c>
      <c r="CB2450">
        <v>2964.4497099999999</v>
      </c>
      <c r="CC2450">
        <v>3011.0385700000002</v>
      </c>
      <c r="CD2450">
        <v>3412.8906299999999</v>
      </c>
      <c r="CE2450">
        <v>3381.07861</v>
      </c>
      <c r="CF2450">
        <v>5174.6220700000003</v>
      </c>
      <c r="CG2450">
        <v>3945.0368699999999</v>
      </c>
      <c r="CH2450">
        <v>2840.7536599999999</v>
      </c>
      <c r="CI2450">
        <v>2884.28638</v>
      </c>
      <c r="CJ2450">
        <v>2793.02783</v>
      </c>
      <c r="CK2450">
        <v>2880.57935</v>
      </c>
      <c r="CL2450">
        <v>2928.8134799999998</v>
      </c>
      <c r="CM2450">
        <v>3038.7075199999999</v>
      </c>
      <c r="CN2450">
        <v>5370.3100599999998</v>
      </c>
      <c r="CO2450">
        <v>3815.46191</v>
      </c>
      <c r="CP2450">
        <v>4547.0141599999997</v>
      </c>
      <c r="CQ2450">
        <v>5835.3608400000003</v>
      </c>
      <c r="CR2450">
        <v>3192.5961900000002</v>
      </c>
      <c r="CS2450">
        <v>3310.1921400000001</v>
      </c>
      <c r="CT2450">
        <v>3198.1245100000001</v>
      </c>
      <c r="CU2450">
        <v>3232.1552700000002</v>
      </c>
      <c r="CV2450">
        <v>4067.0341800000001</v>
      </c>
      <c r="CW2450">
        <v>3340.3476599999999</v>
      </c>
    </row>
    <row r="2451" spans="1:101" x14ac:dyDescent="0.3">
      <c r="A2451">
        <v>1615</v>
      </c>
      <c r="B2451">
        <v>8548.4199200000003</v>
      </c>
      <c r="C2451">
        <v>13800.389649999999</v>
      </c>
      <c r="D2451">
        <v>80199.632809999996</v>
      </c>
      <c r="E2451">
        <v>2825.49341</v>
      </c>
      <c r="F2451">
        <v>3900.5236799999998</v>
      </c>
      <c r="G2451">
        <v>5226.2080100000003</v>
      </c>
      <c r="H2451">
        <v>5433.0097699999997</v>
      </c>
      <c r="I2451">
        <v>5604.6816399999998</v>
      </c>
      <c r="J2451">
        <v>3139.5417499999999</v>
      </c>
      <c r="K2451">
        <v>3233.7080099999998</v>
      </c>
      <c r="L2451">
        <v>2913.6762699999999</v>
      </c>
      <c r="M2451">
        <v>3054.9311499999999</v>
      </c>
      <c r="N2451">
        <v>2985.3198200000002</v>
      </c>
      <c r="O2451">
        <v>11147.202149999999</v>
      </c>
      <c r="P2451">
        <v>39097.414060000003</v>
      </c>
      <c r="Q2451">
        <v>19827.035159999999</v>
      </c>
      <c r="R2451">
        <v>3250.7243699999999</v>
      </c>
      <c r="S2451">
        <v>4547.5942400000004</v>
      </c>
      <c r="T2451">
        <v>6656.6831099999999</v>
      </c>
      <c r="U2451">
        <v>3564.92065</v>
      </c>
      <c r="V2451">
        <v>2798.7292499999999</v>
      </c>
      <c r="W2451">
        <v>2810.56104</v>
      </c>
      <c r="X2451">
        <v>2868.6032700000001</v>
      </c>
      <c r="Y2451">
        <v>2940.16455</v>
      </c>
      <c r="Z2451">
        <v>3099.0881300000001</v>
      </c>
      <c r="AA2451">
        <v>5139.3710899999996</v>
      </c>
      <c r="AB2451">
        <v>26731.228520000001</v>
      </c>
      <c r="AC2451">
        <v>9584.7460900000005</v>
      </c>
      <c r="AD2451">
        <v>2880.6635700000002</v>
      </c>
      <c r="AE2451">
        <v>2951.0205099999998</v>
      </c>
      <c r="AF2451">
        <v>2832.1164600000002</v>
      </c>
      <c r="AG2451">
        <v>3099.2639199999999</v>
      </c>
      <c r="AH2451">
        <v>2831.4135700000002</v>
      </c>
      <c r="AI2451">
        <v>2779.1210900000001</v>
      </c>
      <c r="AJ2451">
        <v>3752.6543000000001</v>
      </c>
      <c r="AK2451">
        <v>2889.4445799999999</v>
      </c>
      <c r="AL2451">
        <v>2774.8168900000001</v>
      </c>
      <c r="AM2451">
        <v>4046.3247099999999</v>
      </c>
      <c r="AN2451">
        <v>18918.675780000001</v>
      </c>
      <c r="AO2451">
        <v>26386.603520000001</v>
      </c>
      <c r="AP2451">
        <v>5891.1430700000001</v>
      </c>
      <c r="AQ2451">
        <v>5254.9223599999996</v>
      </c>
      <c r="AR2451">
        <v>22210.615229999999</v>
      </c>
      <c r="AS2451">
        <v>3006.0842299999999</v>
      </c>
      <c r="AT2451">
        <v>3030.8256799999999</v>
      </c>
      <c r="AU2451">
        <v>2934.5910600000002</v>
      </c>
      <c r="AV2451">
        <v>2813.9296899999999</v>
      </c>
      <c r="AW2451">
        <v>2780.6076699999999</v>
      </c>
      <c r="AX2451">
        <v>3193.1018100000001</v>
      </c>
      <c r="AY2451">
        <v>6380.8227500000003</v>
      </c>
      <c r="AZ2451">
        <v>3998.15137</v>
      </c>
      <c r="BA2451">
        <v>3607.9099099999999</v>
      </c>
      <c r="BB2451">
        <v>3492.7727100000002</v>
      </c>
      <c r="BC2451">
        <v>4600.5561500000003</v>
      </c>
      <c r="BD2451">
        <v>4461.3115200000002</v>
      </c>
      <c r="BE2451">
        <v>7296.4277300000003</v>
      </c>
      <c r="BF2451">
        <v>3089.5637200000001</v>
      </c>
      <c r="BG2451">
        <v>9611.2890599999992</v>
      </c>
      <c r="BH2451">
        <v>12058.25879</v>
      </c>
      <c r="BI2451">
        <v>8469.1669899999997</v>
      </c>
      <c r="BJ2451">
        <v>3531.3425299999999</v>
      </c>
      <c r="BK2451">
        <v>3969.1240200000002</v>
      </c>
      <c r="BL2451">
        <v>3150.02637</v>
      </c>
      <c r="BM2451">
        <v>4833.1918900000001</v>
      </c>
      <c r="BN2451">
        <v>3058.1342800000002</v>
      </c>
      <c r="BO2451">
        <v>3431.6728499999999</v>
      </c>
      <c r="BP2451">
        <v>5010.84033</v>
      </c>
      <c r="BQ2451">
        <v>5798.3247099999999</v>
      </c>
      <c r="BR2451">
        <v>7770.3955100000003</v>
      </c>
      <c r="BS2451">
        <v>14081.62305</v>
      </c>
      <c r="BT2451">
        <v>3310.1525900000001</v>
      </c>
      <c r="BU2451">
        <v>3858.99512</v>
      </c>
      <c r="BV2451">
        <v>3290.5153799999998</v>
      </c>
      <c r="BW2451">
        <v>6315.5087899999999</v>
      </c>
      <c r="BX2451">
        <v>3015.7436499999999</v>
      </c>
      <c r="BY2451">
        <v>4034.6804200000001</v>
      </c>
      <c r="BZ2451">
        <v>2882.5847199999998</v>
      </c>
      <c r="CA2451">
        <v>2841.9362799999999</v>
      </c>
      <c r="CB2451">
        <v>2961.1623500000001</v>
      </c>
      <c r="CC2451">
        <v>3010.98315</v>
      </c>
      <c r="CD2451">
        <v>3408.79126</v>
      </c>
      <c r="CE2451">
        <v>3381.4538600000001</v>
      </c>
      <c r="CF2451">
        <v>5181.1743200000001</v>
      </c>
      <c r="CG2451">
        <v>3939.0649400000002</v>
      </c>
      <c r="CH2451">
        <v>2842.6106</v>
      </c>
      <c r="CI2451">
        <v>2876.1062000000002</v>
      </c>
      <c r="CJ2451">
        <v>2793.1018100000001</v>
      </c>
      <c r="CK2451">
        <v>2886.48218</v>
      </c>
      <c r="CL2451">
        <v>2928.92139</v>
      </c>
      <c r="CM2451">
        <v>3041.8693800000001</v>
      </c>
      <c r="CN2451">
        <v>5367.7084999999997</v>
      </c>
      <c r="CO2451">
        <v>3819.2297400000002</v>
      </c>
      <c r="CP2451">
        <v>4544.8935499999998</v>
      </c>
      <c r="CQ2451">
        <v>5827.3476600000004</v>
      </c>
      <c r="CR2451">
        <v>3195.0410200000001</v>
      </c>
      <c r="CS2451">
        <v>3305.8012699999999</v>
      </c>
      <c r="CT2451">
        <v>3198.8630400000002</v>
      </c>
      <c r="CU2451">
        <v>3234.65479</v>
      </c>
      <c r="CV2451">
        <v>4062.0041500000002</v>
      </c>
      <c r="CW2451">
        <v>3337.9260300000001</v>
      </c>
    </row>
    <row r="2452" spans="1:101" x14ac:dyDescent="0.3">
      <c r="A2452">
        <v>1615.5</v>
      </c>
      <c r="B2452">
        <v>8551.5371099999993</v>
      </c>
      <c r="C2452">
        <v>13771.78809</v>
      </c>
      <c r="D2452">
        <v>79951.820309999996</v>
      </c>
      <c r="E2452">
        <v>2829.9055199999998</v>
      </c>
      <c r="F2452">
        <v>3899.0520000000001</v>
      </c>
      <c r="G2452">
        <v>5212.9365200000002</v>
      </c>
      <c r="H2452">
        <v>5431.4599600000001</v>
      </c>
      <c r="I2452">
        <v>5600.3364300000003</v>
      </c>
      <c r="J2452">
        <v>3137.5251499999999</v>
      </c>
      <c r="K2452">
        <v>3235.6792</v>
      </c>
      <c r="L2452">
        <v>2910.6271999999999</v>
      </c>
      <c r="M2452">
        <v>3055.3703599999999</v>
      </c>
      <c r="N2452">
        <v>2990.1145000000001</v>
      </c>
      <c r="O2452">
        <v>11103.04688</v>
      </c>
      <c r="P2452">
        <v>38974.214840000001</v>
      </c>
      <c r="Q2452">
        <v>19764.15625</v>
      </c>
      <c r="R2452">
        <v>3247.99341</v>
      </c>
      <c r="S2452">
        <v>4546.3100599999998</v>
      </c>
      <c r="T2452">
        <v>6630.9877900000001</v>
      </c>
      <c r="U2452">
        <v>3571.54468</v>
      </c>
      <c r="V2452">
        <v>2804.0129400000001</v>
      </c>
      <c r="W2452">
        <v>2815.1437999999998</v>
      </c>
      <c r="X2452">
        <v>2869.5148899999999</v>
      </c>
      <c r="Y2452">
        <v>2943.2710000000002</v>
      </c>
      <c r="Z2452">
        <v>3100.1506300000001</v>
      </c>
      <c r="AA2452">
        <v>5147.9194299999999</v>
      </c>
      <c r="AB2452">
        <v>26664.277340000001</v>
      </c>
      <c r="AC2452">
        <v>9577.7177699999993</v>
      </c>
      <c r="AD2452">
        <v>2883.7587899999999</v>
      </c>
      <c r="AE2452">
        <v>2954.00171</v>
      </c>
      <c r="AF2452">
        <v>2830.6474600000001</v>
      </c>
      <c r="AG2452">
        <v>3094.4572800000001</v>
      </c>
      <c r="AH2452">
        <v>2833.6027800000002</v>
      </c>
      <c r="AI2452">
        <v>2779.5092800000002</v>
      </c>
      <c r="AJ2452">
        <v>3749.9917</v>
      </c>
      <c r="AK2452">
        <v>2891.7260700000002</v>
      </c>
      <c r="AL2452">
        <v>2781.94067</v>
      </c>
      <c r="AM2452">
        <v>4050.0908199999999</v>
      </c>
      <c r="AN2452">
        <v>18868.630860000001</v>
      </c>
      <c r="AO2452">
        <v>26300.822270000001</v>
      </c>
      <c r="AP2452">
        <v>5881.1518599999999</v>
      </c>
      <c r="AQ2452">
        <v>5252.7900399999999</v>
      </c>
      <c r="AR2452">
        <v>22128.042969999999</v>
      </c>
      <c r="AS2452">
        <v>3008.2558600000002</v>
      </c>
      <c r="AT2452">
        <v>3031.8896500000001</v>
      </c>
      <c r="AU2452">
        <v>2939.8256799999999</v>
      </c>
      <c r="AV2452">
        <v>2811.9460399999998</v>
      </c>
      <c r="AW2452">
        <v>2781.7263200000002</v>
      </c>
      <c r="AX2452">
        <v>3194.1552700000002</v>
      </c>
      <c r="AY2452">
        <v>6369.64941</v>
      </c>
      <c r="AZ2452">
        <v>3991.9194299999999</v>
      </c>
      <c r="BA2452">
        <v>3613.2814899999998</v>
      </c>
      <c r="BB2452">
        <v>3504.2524400000002</v>
      </c>
      <c r="BC2452">
        <v>4587.68066</v>
      </c>
      <c r="BD2452">
        <v>4463.53467</v>
      </c>
      <c r="BE2452">
        <v>7269.5561500000003</v>
      </c>
      <c r="BF2452">
        <v>3090.3967299999999</v>
      </c>
      <c r="BG2452">
        <v>9588.4121099999993</v>
      </c>
      <c r="BH2452">
        <v>12033.882809999999</v>
      </c>
      <c r="BI2452">
        <v>8462.5185500000007</v>
      </c>
      <c r="BJ2452">
        <v>3542.1308600000002</v>
      </c>
      <c r="BK2452">
        <v>3968.2387699999999</v>
      </c>
      <c r="BL2452">
        <v>3151.71387</v>
      </c>
      <c r="BM2452">
        <v>4839.1396500000001</v>
      </c>
      <c r="BN2452">
        <v>3062.0734900000002</v>
      </c>
      <c r="BO2452">
        <v>3436.8527800000002</v>
      </c>
      <c r="BP2452">
        <v>5001.1381799999999</v>
      </c>
      <c r="BQ2452">
        <v>5788.5165999999999</v>
      </c>
      <c r="BR2452">
        <v>7754.6474600000001</v>
      </c>
      <c r="BS2452">
        <v>14050.69434</v>
      </c>
      <c r="BT2452">
        <v>3308.5761699999998</v>
      </c>
      <c r="BU2452">
        <v>3857.2595200000001</v>
      </c>
      <c r="BV2452">
        <v>3285.76514</v>
      </c>
      <c r="BW2452">
        <v>6312.6611300000004</v>
      </c>
      <c r="BX2452">
        <v>3025.5778799999998</v>
      </c>
      <c r="BY2452">
        <v>4027.3049299999998</v>
      </c>
      <c r="BZ2452">
        <v>2884.7521999999999</v>
      </c>
      <c r="CA2452">
        <v>2852.15137</v>
      </c>
      <c r="CB2452">
        <v>2961.1013200000002</v>
      </c>
      <c r="CC2452">
        <v>3010.8383800000001</v>
      </c>
      <c r="CD2452">
        <v>3406.1306199999999</v>
      </c>
      <c r="CE2452">
        <v>3385.2040999999999</v>
      </c>
      <c r="CF2452">
        <v>5183.3535199999997</v>
      </c>
      <c r="CG2452">
        <v>3937.1391600000002</v>
      </c>
      <c r="CH2452">
        <v>2842.7016600000002</v>
      </c>
      <c r="CI2452">
        <v>2874.5615200000002</v>
      </c>
      <c r="CJ2452">
        <v>2797.5390600000001</v>
      </c>
      <c r="CK2452">
        <v>2888.375</v>
      </c>
      <c r="CL2452">
        <v>2928.29468</v>
      </c>
      <c r="CM2452">
        <v>3043.5214799999999</v>
      </c>
      <c r="CN2452">
        <v>5359.1616199999999</v>
      </c>
      <c r="CO2452">
        <v>3822.9231</v>
      </c>
      <c r="CP2452">
        <v>4551.1328100000001</v>
      </c>
      <c r="CQ2452">
        <v>5822.7211900000002</v>
      </c>
      <c r="CR2452">
        <v>3196.2978499999999</v>
      </c>
      <c r="CS2452">
        <v>3300.8144499999999</v>
      </c>
      <c r="CT2452">
        <v>3201.9748500000001</v>
      </c>
      <c r="CU2452">
        <v>3238.0910600000002</v>
      </c>
      <c r="CV2452">
        <v>4059.9233399999998</v>
      </c>
      <c r="CW2452">
        <v>3337.0935100000002</v>
      </c>
    </row>
    <row r="2453" spans="1:101" x14ac:dyDescent="0.3">
      <c r="A2453">
        <v>1616</v>
      </c>
      <c r="B2453">
        <v>8558.4492200000004</v>
      </c>
      <c r="C2453">
        <v>13745.782230000001</v>
      </c>
      <c r="D2453">
        <v>79710.53125</v>
      </c>
      <c r="E2453">
        <v>2832.90796</v>
      </c>
      <c r="F2453">
        <v>3900.9606899999999</v>
      </c>
      <c r="G2453">
        <v>5206.03809</v>
      </c>
      <c r="H2453">
        <v>5425.3095700000003</v>
      </c>
      <c r="I2453">
        <v>5595.5800799999997</v>
      </c>
      <c r="J2453">
        <v>3135.6325700000002</v>
      </c>
      <c r="K2453">
        <v>3241.5732400000002</v>
      </c>
      <c r="L2453">
        <v>2903.1108399999998</v>
      </c>
      <c r="M2453">
        <v>3058.60547</v>
      </c>
      <c r="N2453">
        <v>2996.52808</v>
      </c>
      <c r="O2453">
        <v>11051.440430000001</v>
      </c>
      <c r="P2453">
        <v>38848.480470000002</v>
      </c>
      <c r="Q2453">
        <v>19713.20508</v>
      </c>
      <c r="R2453">
        <v>3247.6872600000002</v>
      </c>
      <c r="S2453">
        <v>4541.5644499999999</v>
      </c>
      <c r="T2453">
        <v>6602.2734399999999</v>
      </c>
      <c r="U2453">
        <v>3577.8134799999998</v>
      </c>
      <c r="V2453">
        <v>2808.3408199999999</v>
      </c>
      <c r="W2453">
        <v>2817.9858399999998</v>
      </c>
      <c r="X2453">
        <v>2869.1420899999998</v>
      </c>
      <c r="Y2453">
        <v>2949.4599600000001</v>
      </c>
      <c r="Z2453">
        <v>3102.9567900000002</v>
      </c>
      <c r="AA2453">
        <v>5150.7739300000003</v>
      </c>
      <c r="AB2453">
        <v>26590.898440000001</v>
      </c>
      <c r="AC2453">
        <v>9565.4043000000001</v>
      </c>
      <c r="AD2453">
        <v>2888.2185100000002</v>
      </c>
      <c r="AE2453">
        <v>2956.38672</v>
      </c>
      <c r="AF2453">
        <v>2836.1008299999999</v>
      </c>
      <c r="AG2453">
        <v>3092.5192900000002</v>
      </c>
      <c r="AH2453">
        <v>2837.3095699999999</v>
      </c>
      <c r="AI2453">
        <v>2780.5998500000001</v>
      </c>
      <c r="AJ2453">
        <v>3752.0385700000002</v>
      </c>
      <c r="AK2453">
        <v>2892.4487300000001</v>
      </c>
      <c r="AL2453">
        <v>2786.41626</v>
      </c>
      <c r="AM2453">
        <v>4054.8625499999998</v>
      </c>
      <c r="AN2453">
        <v>18810.716799999998</v>
      </c>
      <c r="AO2453">
        <v>26223.464840000001</v>
      </c>
      <c r="AP2453">
        <v>5869.6855500000001</v>
      </c>
      <c r="AQ2453">
        <v>5246.5444299999999</v>
      </c>
      <c r="AR2453">
        <v>22043.35742</v>
      </c>
      <c r="AS2453">
        <v>3008.9135700000002</v>
      </c>
      <c r="AT2453">
        <v>3029.88013</v>
      </c>
      <c r="AU2453">
        <v>2939.9150399999999</v>
      </c>
      <c r="AV2453">
        <v>2808.6001000000001</v>
      </c>
      <c r="AW2453">
        <v>2780.98218</v>
      </c>
      <c r="AX2453">
        <v>3197.3586399999999</v>
      </c>
      <c r="AY2453">
        <v>6356.96875</v>
      </c>
      <c r="AZ2453">
        <v>3994.1223100000002</v>
      </c>
      <c r="BA2453">
        <v>3620.3071300000001</v>
      </c>
      <c r="BB2453">
        <v>3514.9235800000001</v>
      </c>
      <c r="BC2453">
        <v>4574.7631799999999</v>
      </c>
      <c r="BD2453">
        <v>4463.40283</v>
      </c>
      <c r="BE2453">
        <v>7238.9980500000001</v>
      </c>
      <c r="BF2453">
        <v>3089.7111799999998</v>
      </c>
      <c r="BG2453">
        <v>9566.8447300000007</v>
      </c>
      <c r="BH2453">
        <v>12013.2168</v>
      </c>
      <c r="BI2453">
        <v>8443.1503900000007</v>
      </c>
      <c r="BJ2453">
        <v>3550.7714799999999</v>
      </c>
      <c r="BK2453">
        <v>3970.3518100000001</v>
      </c>
      <c r="BL2453">
        <v>3148.4565400000001</v>
      </c>
      <c r="BM2453">
        <v>4844.0761700000003</v>
      </c>
      <c r="BN2453">
        <v>3065.6262200000001</v>
      </c>
      <c r="BO2453">
        <v>3439.8620599999999</v>
      </c>
      <c r="BP2453">
        <v>4991.9521500000001</v>
      </c>
      <c r="BQ2453">
        <v>5771.8974600000001</v>
      </c>
      <c r="BR2453">
        <v>7743.9335899999996</v>
      </c>
      <c r="BS2453">
        <v>14019.29199</v>
      </c>
      <c r="BT2453">
        <v>3310.56934</v>
      </c>
      <c r="BU2453">
        <v>3856.9929200000001</v>
      </c>
      <c r="BV2453">
        <v>3279.75146</v>
      </c>
      <c r="BW2453">
        <v>6305.4472699999997</v>
      </c>
      <c r="BX2453">
        <v>3031.2885700000002</v>
      </c>
      <c r="BY2453">
        <v>4023.1460000000002</v>
      </c>
      <c r="BZ2453">
        <v>2885.7839399999998</v>
      </c>
      <c r="CA2453">
        <v>2860.2380400000002</v>
      </c>
      <c r="CB2453">
        <v>2965.5649400000002</v>
      </c>
      <c r="CC2453">
        <v>3010.1276899999998</v>
      </c>
      <c r="CD2453">
        <v>3407.5732400000002</v>
      </c>
      <c r="CE2453">
        <v>3390.1870100000001</v>
      </c>
      <c r="CF2453">
        <v>5178.6982399999997</v>
      </c>
      <c r="CG2453">
        <v>3939.61841</v>
      </c>
      <c r="CH2453">
        <v>2839.6437999999998</v>
      </c>
      <c r="CI2453">
        <v>2880.42578</v>
      </c>
      <c r="CJ2453">
        <v>2805.33887</v>
      </c>
      <c r="CK2453">
        <v>2887.1394</v>
      </c>
      <c r="CL2453">
        <v>2926.88843</v>
      </c>
      <c r="CM2453">
        <v>3042.6039999999998</v>
      </c>
      <c r="CN2453">
        <v>5346.0019499999999</v>
      </c>
      <c r="CO2453">
        <v>3822.6122999999998</v>
      </c>
      <c r="CP2453">
        <v>4559.6235399999996</v>
      </c>
      <c r="CQ2453">
        <v>5820.2265600000001</v>
      </c>
      <c r="CR2453">
        <v>3195.48389</v>
      </c>
      <c r="CS2453">
        <v>3297.8217800000002</v>
      </c>
      <c r="CT2453">
        <v>3204.6660200000001</v>
      </c>
      <c r="CU2453">
        <v>3242.6337899999999</v>
      </c>
      <c r="CV2453">
        <v>4062.4941399999998</v>
      </c>
      <c r="CW2453">
        <v>3337.49829</v>
      </c>
    </row>
    <row r="2454" spans="1:101" x14ac:dyDescent="0.3">
      <c r="A2454">
        <v>1616.5</v>
      </c>
      <c r="B2454">
        <v>8557.4316400000007</v>
      </c>
      <c r="C2454">
        <v>13721.32129</v>
      </c>
      <c r="D2454">
        <v>79472.273440000004</v>
      </c>
      <c r="E2454">
        <v>2835.2419399999999</v>
      </c>
      <c r="F2454">
        <v>3905.8933099999999</v>
      </c>
      <c r="G2454">
        <v>5207.4565400000001</v>
      </c>
      <c r="H2454">
        <v>5416.2543900000001</v>
      </c>
      <c r="I2454">
        <v>5589.8891599999997</v>
      </c>
      <c r="J2454">
        <v>3133.0439500000002</v>
      </c>
      <c r="K2454">
        <v>3247.7028799999998</v>
      </c>
      <c r="L2454">
        <v>2896.6440400000001</v>
      </c>
      <c r="M2454">
        <v>3062.7309599999999</v>
      </c>
      <c r="N2454">
        <v>3001.7363300000002</v>
      </c>
      <c r="O2454">
        <v>10991.92383</v>
      </c>
      <c r="P2454">
        <v>38720.527340000001</v>
      </c>
      <c r="Q2454">
        <v>19674.179690000001</v>
      </c>
      <c r="R2454">
        <v>3249.0046400000001</v>
      </c>
      <c r="S2454">
        <v>4532.10059</v>
      </c>
      <c r="T2454">
        <v>6575.6933600000002</v>
      </c>
      <c r="U2454">
        <v>3580.60986</v>
      </c>
      <c r="V2454">
        <v>2809.69409</v>
      </c>
      <c r="W2454">
        <v>2819.1845699999999</v>
      </c>
      <c r="X2454">
        <v>2868.1752900000001</v>
      </c>
      <c r="Y2454">
        <v>2955.5400399999999</v>
      </c>
      <c r="Z2454">
        <v>3106.7529300000001</v>
      </c>
      <c r="AA2454">
        <v>5141.2036099999996</v>
      </c>
      <c r="AB2454">
        <v>26505.601559999999</v>
      </c>
      <c r="AC2454">
        <v>9540.99316</v>
      </c>
      <c r="AD2454">
        <v>2890.7426799999998</v>
      </c>
      <c r="AE2454">
        <v>2957.7959000000001</v>
      </c>
      <c r="AF2454">
        <v>2847.4174800000001</v>
      </c>
      <c r="AG2454">
        <v>3093.2312000000002</v>
      </c>
      <c r="AH2454">
        <v>2842.3906299999999</v>
      </c>
      <c r="AI2454">
        <v>2782.0502900000001</v>
      </c>
      <c r="AJ2454">
        <v>3756.3364299999998</v>
      </c>
      <c r="AK2454">
        <v>2891.2260700000002</v>
      </c>
      <c r="AL2454">
        <v>2787.2710000000002</v>
      </c>
      <c r="AM2454">
        <v>4059.4353000000001</v>
      </c>
      <c r="AN2454">
        <v>18739.167969999999</v>
      </c>
      <c r="AO2454">
        <v>26151.146479999999</v>
      </c>
      <c r="AP2454">
        <v>5854.8496100000002</v>
      </c>
      <c r="AQ2454">
        <v>5235.6425799999997</v>
      </c>
      <c r="AR2454">
        <v>21963.26367</v>
      </c>
      <c r="AS2454">
        <v>3008.15137</v>
      </c>
      <c r="AT2454">
        <v>3026.3627900000001</v>
      </c>
      <c r="AU2454">
        <v>2933.96216</v>
      </c>
      <c r="AV2454">
        <v>2804.6271999999999</v>
      </c>
      <c r="AW2454">
        <v>2778.4404300000001</v>
      </c>
      <c r="AX2454">
        <v>3202.44238</v>
      </c>
      <c r="AY2454">
        <v>6344.4990200000002</v>
      </c>
      <c r="AZ2454">
        <v>4003.4382300000002</v>
      </c>
      <c r="BA2454">
        <v>3625.9069800000002</v>
      </c>
      <c r="BB2454">
        <v>3521.0459000000001</v>
      </c>
      <c r="BC2454">
        <v>4565.1811500000003</v>
      </c>
      <c r="BD2454">
        <v>4462.0766599999997</v>
      </c>
      <c r="BE2454">
        <v>7211.8857399999997</v>
      </c>
      <c r="BF2454">
        <v>3089.01611</v>
      </c>
      <c r="BG2454">
        <v>9546</v>
      </c>
      <c r="BH2454">
        <v>11994.677729999999</v>
      </c>
      <c r="BI2454">
        <v>8414.5576199999996</v>
      </c>
      <c r="BJ2454">
        <v>3556.6113300000002</v>
      </c>
      <c r="BK2454">
        <v>3974.64966</v>
      </c>
      <c r="BL2454">
        <v>3141.0127000000002</v>
      </c>
      <c r="BM2454">
        <v>4841.9433600000002</v>
      </c>
      <c r="BN2454">
        <v>3066.9956099999999</v>
      </c>
      <c r="BO2454">
        <v>3438.9919399999999</v>
      </c>
      <c r="BP2454">
        <v>4985.5664100000004</v>
      </c>
      <c r="BQ2454">
        <v>5753.1303699999999</v>
      </c>
      <c r="BR2454">
        <v>7735.83691</v>
      </c>
      <c r="BS2454">
        <v>13983.549800000001</v>
      </c>
      <c r="BT2454">
        <v>3316.8447299999998</v>
      </c>
      <c r="BU2454">
        <v>3857.9758299999999</v>
      </c>
      <c r="BV2454">
        <v>3273.7336399999999</v>
      </c>
      <c r="BW2454">
        <v>6296.4731400000001</v>
      </c>
      <c r="BX2454">
        <v>3030.4477499999998</v>
      </c>
      <c r="BY2454">
        <v>4020.74683</v>
      </c>
      <c r="BZ2454">
        <v>2884.5944800000002</v>
      </c>
      <c r="CA2454">
        <v>2863.5734900000002</v>
      </c>
      <c r="CB2454">
        <v>2973.37988</v>
      </c>
      <c r="CC2454">
        <v>3009.50317</v>
      </c>
      <c r="CD2454">
        <v>3413.7478000000001</v>
      </c>
      <c r="CE2454">
        <v>3393.6120599999999</v>
      </c>
      <c r="CF2454">
        <v>5168.2006799999999</v>
      </c>
      <c r="CG2454">
        <v>3945.1452599999998</v>
      </c>
      <c r="CH2454">
        <v>2833.7114299999998</v>
      </c>
      <c r="CI2454">
        <v>2889.3046899999999</v>
      </c>
      <c r="CJ2454">
        <v>2813.1894499999999</v>
      </c>
      <c r="CK2454">
        <v>2884.5654300000001</v>
      </c>
      <c r="CL2454">
        <v>2926.0207500000001</v>
      </c>
      <c r="CM2454">
        <v>3040.11328</v>
      </c>
      <c r="CN2454">
        <v>5334.0122099999999</v>
      </c>
      <c r="CO2454">
        <v>3816.3586399999999</v>
      </c>
      <c r="CP2454">
        <v>4561.6694299999999</v>
      </c>
      <c r="CQ2454">
        <v>5816.8461900000002</v>
      </c>
      <c r="CR2454">
        <v>3193.1247600000002</v>
      </c>
      <c r="CS2454">
        <v>3298.3725599999998</v>
      </c>
      <c r="CT2454">
        <v>3203.8630400000002</v>
      </c>
      <c r="CU2454">
        <v>3247.6689500000002</v>
      </c>
      <c r="CV2454">
        <v>4067.8747600000002</v>
      </c>
      <c r="CW2454">
        <v>3338.1601599999999</v>
      </c>
    </row>
    <row r="2455" spans="1:101" x14ac:dyDescent="0.3">
      <c r="A2455">
        <v>1617</v>
      </c>
      <c r="B2455">
        <v>8540.3623000000007</v>
      </c>
      <c r="C2455">
        <v>13695.80566</v>
      </c>
      <c r="D2455">
        <v>79232.09375</v>
      </c>
      <c r="E2455">
        <v>2837.4943800000001</v>
      </c>
      <c r="F2455">
        <v>3910.04468</v>
      </c>
      <c r="G2455">
        <v>5214.5493200000001</v>
      </c>
      <c r="H2455">
        <v>5407.0390600000001</v>
      </c>
      <c r="I2455">
        <v>5583.3378899999998</v>
      </c>
      <c r="J2455">
        <v>3130.86816</v>
      </c>
      <c r="K2455">
        <v>3251.5485800000001</v>
      </c>
      <c r="L2455">
        <v>2895.28467</v>
      </c>
      <c r="M2455">
        <v>3065.3400900000001</v>
      </c>
      <c r="N2455">
        <v>3004.0219699999998</v>
      </c>
      <c r="O2455">
        <v>10929.152340000001</v>
      </c>
      <c r="P2455">
        <v>38592.917970000002</v>
      </c>
      <c r="Q2455">
        <v>19640.164059999999</v>
      </c>
      <c r="R2455">
        <v>3249.7910200000001</v>
      </c>
      <c r="S2455">
        <v>4520.3662100000001</v>
      </c>
      <c r="T2455">
        <v>6556.5415000000003</v>
      </c>
      <c r="U2455">
        <v>3579.4335900000001</v>
      </c>
      <c r="V2455">
        <v>2806.89453</v>
      </c>
      <c r="W2455">
        <v>2819.7143599999999</v>
      </c>
      <c r="X2455">
        <v>2867.5529799999999</v>
      </c>
      <c r="Y2455">
        <v>2958.0158700000002</v>
      </c>
      <c r="Z2455">
        <v>3109.4582500000001</v>
      </c>
      <c r="AA2455">
        <v>5120.3286099999996</v>
      </c>
      <c r="AB2455">
        <v>26409.554690000001</v>
      </c>
      <c r="AC2455">
        <v>9507.0878900000007</v>
      </c>
      <c r="AD2455">
        <v>2890.56763</v>
      </c>
      <c r="AE2455">
        <v>2958.5483399999998</v>
      </c>
      <c r="AF2455">
        <v>2859.5039099999999</v>
      </c>
      <c r="AG2455">
        <v>3096.7509799999998</v>
      </c>
      <c r="AH2455">
        <v>2847.7397500000002</v>
      </c>
      <c r="AI2455">
        <v>2784.05908</v>
      </c>
      <c r="AJ2455">
        <v>3758.2873500000001</v>
      </c>
      <c r="AK2455">
        <v>2888.5219699999998</v>
      </c>
      <c r="AL2455">
        <v>2786.91138</v>
      </c>
      <c r="AM2455">
        <v>4063.31909</v>
      </c>
      <c r="AN2455">
        <v>18659.126950000002</v>
      </c>
      <c r="AO2455">
        <v>26078.865229999999</v>
      </c>
      <c r="AP2455">
        <v>5837.6997099999999</v>
      </c>
      <c r="AQ2455">
        <v>5222.64941</v>
      </c>
      <c r="AR2455">
        <v>21891.67383</v>
      </c>
      <c r="AS2455">
        <v>3007.8444800000002</v>
      </c>
      <c r="AT2455">
        <v>3024.3044399999999</v>
      </c>
      <c r="AU2455">
        <v>2923.8344699999998</v>
      </c>
      <c r="AV2455">
        <v>2801.14014</v>
      </c>
      <c r="AW2455">
        <v>2775.8125</v>
      </c>
      <c r="AX2455">
        <v>3208.3686499999999</v>
      </c>
      <c r="AY2455">
        <v>6332.5932599999996</v>
      </c>
      <c r="AZ2455">
        <v>4014.2885700000002</v>
      </c>
      <c r="BA2455">
        <v>3629.31079</v>
      </c>
      <c r="BB2455">
        <v>3522.5432099999998</v>
      </c>
      <c r="BC2455">
        <v>4560.18408</v>
      </c>
      <c r="BD2455">
        <v>4461.4819299999999</v>
      </c>
      <c r="BE2455">
        <v>7194.1093799999999</v>
      </c>
      <c r="BF2455">
        <v>3090.30249</v>
      </c>
      <c r="BG2455">
        <v>9524.5205100000003</v>
      </c>
      <c r="BH2455">
        <v>11973.34863</v>
      </c>
      <c r="BI2455">
        <v>8384.7490199999993</v>
      </c>
      <c r="BJ2455">
        <v>3561.6208499999998</v>
      </c>
      <c r="BK2455">
        <v>3979.02954</v>
      </c>
      <c r="BL2455">
        <v>3132.6230500000001</v>
      </c>
      <c r="BM2455">
        <v>4830.0776400000004</v>
      </c>
      <c r="BN2455">
        <v>3066.7148400000001</v>
      </c>
      <c r="BO2455">
        <v>3435.6066900000001</v>
      </c>
      <c r="BP2455">
        <v>4982.5463900000004</v>
      </c>
      <c r="BQ2455">
        <v>5738.8305700000001</v>
      </c>
      <c r="BR2455">
        <v>7726.30566</v>
      </c>
      <c r="BS2455">
        <v>13942.88574</v>
      </c>
      <c r="BT2455">
        <v>3325.9973100000002</v>
      </c>
      <c r="BU2455">
        <v>3859.2011699999998</v>
      </c>
      <c r="BV2455">
        <v>3269.9606899999999</v>
      </c>
      <c r="BW2455">
        <v>6287.7109399999999</v>
      </c>
      <c r="BX2455">
        <v>3024.0366199999999</v>
      </c>
      <c r="BY2455">
        <v>4017.94434</v>
      </c>
      <c r="BZ2455">
        <v>2880.9479999999999</v>
      </c>
      <c r="CA2455">
        <v>2861.93091</v>
      </c>
      <c r="CB2455">
        <v>2980.74487</v>
      </c>
      <c r="CC2455">
        <v>3010.86987</v>
      </c>
      <c r="CD2455">
        <v>3421.4396999999999</v>
      </c>
      <c r="CE2455">
        <v>3394.3535200000001</v>
      </c>
      <c r="CF2455">
        <v>5154.8813499999997</v>
      </c>
      <c r="CG2455">
        <v>3950.9731400000001</v>
      </c>
      <c r="CH2455">
        <v>2827.8720699999999</v>
      </c>
      <c r="CI2455">
        <v>2895.3603499999999</v>
      </c>
      <c r="CJ2455">
        <v>2817.65967</v>
      </c>
      <c r="CK2455">
        <v>2881.8015099999998</v>
      </c>
      <c r="CL2455">
        <v>2927.3161599999999</v>
      </c>
      <c r="CM2455">
        <v>3038.3022500000002</v>
      </c>
      <c r="CN2455">
        <v>5329.1704099999997</v>
      </c>
      <c r="CO2455">
        <v>3806.2805199999998</v>
      </c>
      <c r="CP2455">
        <v>4552.9814500000002</v>
      </c>
      <c r="CQ2455">
        <v>5810.2226600000004</v>
      </c>
      <c r="CR2455">
        <v>3191.4428699999999</v>
      </c>
      <c r="CS2455">
        <v>3301.7858900000001</v>
      </c>
      <c r="CT2455">
        <v>3198.9502000000002</v>
      </c>
      <c r="CU2455">
        <v>3252.19409</v>
      </c>
      <c r="CV2455">
        <v>4071.8144499999999</v>
      </c>
      <c r="CW2455">
        <v>3338.36841</v>
      </c>
    </row>
    <row r="2456" spans="1:101" x14ac:dyDescent="0.3">
      <c r="A2456">
        <v>1617.5</v>
      </c>
      <c r="B2456">
        <v>8504.4765599999992</v>
      </c>
      <c r="C2456">
        <v>13666.51758</v>
      </c>
      <c r="D2456">
        <v>78981.835940000004</v>
      </c>
      <c r="E2456">
        <v>2839.6047400000002</v>
      </c>
      <c r="F2456">
        <v>3907.8491199999999</v>
      </c>
      <c r="G2456">
        <v>5220.6958000000004</v>
      </c>
      <c r="H2456">
        <v>5399.3252000000002</v>
      </c>
      <c r="I2456">
        <v>5576.6762699999999</v>
      </c>
      <c r="J2456">
        <v>3131.85059</v>
      </c>
      <c r="K2456">
        <v>3252.84058</v>
      </c>
      <c r="L2456">
        <v>2899.55566</v>
      </c>
      <c r="M2456">
        <v>3065.5434599999999</v>
      </c>
      <c r="N2456">
        <v>3003.2028799999998</v>
      </c>
      <c r="O2456">
        <v>10870.73438</v>
      </c>
      <c r="P2456">
        <v>38466.179689999997</v>
      </c>
      <c r="Q2456">
        <v>19598.314450000002</v>
      </c>
      <c r="R2456">
        <v>3248.7648899999999</v>
      </c>
      <c r="S2456">
        <v>4510.2983400000003</v>
      </c>
      <c r="T2456">
        <v>6548.2470700000003</v>
      </c>
      <c r="U2456">
        <v>3575.27637</v>
      </c>
      <c r="V2456">
        <v>2799.8266600000002</v>
      </c>
      <c r="W2456">
        <v>2820.3642599999998</v>
      </c>
      <c r="X2456">
        <v>2867.9118699999999</v>
      </c>
      <c r="Y2456">
        <v>2955.5529799999999</v>
      </c>
      <c r="Z2456">
        <v>3108.66626</v>
      </c>
      <c r="AA2456">
        <v>5095.6113299999997</v>
      </c>
      <c r="AB2456">
        <v>26304.587889999999</v>
      </c>
      <c r="AC2456">
        <v>9470.4736300000004</v>
      </c>
      <c r="AD2456">
        <v>2889.72217</v>
      </c>
      <c r="AE2456">
        <v>2959.3691399999998</v>
      </c>
      <c r="AF2456">
        <v>2866.30908</v>
      </c>
      <c r="AG2456">
        <v>3104.1896999999999</v>
      </c>
      <c r="AH2456">
        <v>2850.8969699999998</v>
      </c>
      <c r="AI2456">
        <v>2787.41968</v>
      </c>
      <c r="AJ2456">
        <v>3754.2680700000001</v>
      </c>
      <c r="AK2456">
        <v>2886.0251499999999</v>
      </c>
      <c r="AL2456">
        <v>2788.6601599999999</v>
      </c>
      <c r="AM2456">
        <v>4065.0927700000002</v>
      </c>
      <c r="AN2456">
        <v>18580.679690000001</v>
      </c>
      <c r="AO2456">
        <v>26002.083979999999</v>
      </c>
      <c r="AP2456">
        <v>5823.2080100000003</v>
      </c>
      <c r="AQ2456">
        <v>5211.8969699999998</v>
      </c>
      <c r="AR2456">
        <v>21825.453130000002</v>
      </c>
      <c r="AS2456">
        <v>3010.0810499999998</v>
      </c>
      <c r="AT2456">
        <v>3026.57861</v>
      </c>
      <c r="AU2456">
        <v>2913.4589799999999</v>
      </c>
      <c r="AV2456">
        <v>2801.1001000000001</v>
      </c>
      <c r="AW2456">
        <v>2776</v>
      </c>
      <c r="AX2456">
        <v>3214.4365200000002</v>
      </c>
      <c r="AY2456">
        <v>6319.2138699999996</v>
      </c>
      <c r="AZ2456">
        <v>4019.9711900000002</v>
      </c>
      <c r="BA2456">
        <v>3631.6491700000001</v>
      </c>
      <c r="BB2456">
        <v>3520.8493699999999</v>
      </c>
      <c r="BC2456">
        <v>4559.0927700000002</v>
      </c>
      <c r="BD2456">
        <v>4462.2949200000003</v>
      </c>
      <c r="BE2456">
        <v>7189.1679700000004</v>
      </c>
      <c r="BF2456">
        <v>3094.6655300000002</v>
      </c>
      <c r="BG2456">
        <v>9501.5107399999997</v>
      </c>
      <c r="BH2456">
        <v>11944.568359999999</v>
      </c>
      <c r="BI2456">
        <v>8360.6543000000001</v>
      </c>
      <c r="BJ2456">
        <v>3566.9631300000001</v>
      </c>
      <c r="BK2456">
        <v>3980.66626</v>
      </c>
      <c r="BL2456">
        <v>3127.4311499999999</v>
      </c>
      <c r="BM2456">
        <v>4809.3388699999996</v>
      </c>
      <c r="BN2456">
        <v>3067.45361</v>
      </c>
      <c r="BO2456">
        <v>3433.4479999999999</v>
      </c>
      <c r="BP2456">
        <v>4981.1157199999998</v>
      </c>
      <c r="BQ2456">
        <v>5732.8515600000001</v>
      </c>
      <c r="BR2456">
        <v>7711.0991199999999</v>
      </c>
      <c r="BS2456">
        <v>13896.92383</v>
      </c>
      <c r="BT2456">
        <v>3334.8373999999999</v>
      </c>
      <c r="BU2456">
        <v>3859.4675299999999</v>
      </c>
      <c r="BV2456">
        <v>3270.3398400000001</v>
      </c>
      <c r="BW2456">
        <v>6278.4726600000004</v>
      </c>
      <c r="BX2456">
        <v>3015.1777299999999</v>
      </c>
      <c r="BY2456">
        <v>4014.2297400000002</v>
      </c>
      <c r="BZ2456">
        <v>2875.97021</v>
      </c>
      <c r="CA2456">
        <v>2856.97876</v>
      </c>
      <c r="CB2456">
        <v>2983.5795899999998</v>
      </c>
      <c r="CC2456">
        <v>3016.0141600000002</v>
      </c>
      <c r="CD2456">
        <v>3424.8435100000002</v>
      </c>
      <c r="CE2456">
        <v>3393.7180199999998</v>
      </c>
      <c r="CF2456">
        <v>5141.3959999999997</v>
      </c>
      <c r="CG2456">
        <v>3953.9533700000002</v>
      </c>
      <c r="CH2456">
        <v>2826.7263200000002</v>
      </c>
      <c r="CI2456">
        <v>2895.6101100000001</v>
      </c>
      <c r="CJ2456">
        <v>2816.75171</v>
      </c>
      <c r="CK2456">
        <v>2879.00146</v>
      </c>
      <c r="CL2456">
        <v>2931.6789600000002</v>
      </c>
      <c r="CM2456">
        <v>3039.3105500000001</v>
      </c>
      <c r="CN2456">
        <v>5333.9072299999998</v>
      </c>
      <c r="CO2456">
        <v>3797.1970200000001</v>
      </c>
      <c r="CP2456">
        <v>4535.3754900000004</v>
      </c>
      <c r="CQ2456">
        <v>5799.875</v>
      </c>
      <c r="CR2456">
        <v>3193.1721200000002</v>
      </c>
      <c r="CS2456">
        <v>3305.7209499999999</v>
      </c>
      <c r="CT2456">
        <v>3191.8574199999998</v>
      </c>
      <c r="CU2456">
        <v>3254.9907199999998</v>
      </c>
      <c r="CV2456">
        <v>4070.3098100000002</v>
      </c>
      <c r="CW2456">
        <v>3338.0700700000002</v>
      </c>
    </row>
    <row r="2457" spans="1:101" x14ac:dyDescent="0.3">
      <c r="A2457">
        <v>1618</v>
      </c>
      <c r="B2457">
        <v>8460.4111300000004</v>
      </c>
      <c r="C2457">
        <v>13633.50488</v>
      </c>
      <c r="D2457">
        <v>78719.71875</v>
      </c>
      <c r="E2457">
        <v>2841.0119599999998</v>
      </c>
      <c r="F2457">
        <v>3898.57251</v>
      </c>
      <c r="G2457">
        <v>5219.6567400000004</v>
      </c>
      <c r="H2457">
        <v>5393.1425799999997</v>
      </c>
      <c r="I2457">
        <v>5570.7802700000002</v>
      </c>
      <c r="J2457">
        <v>3136.5205099999998</v>
      </c>
      <c r="K2457">
        <v>3253.3825700000002</v>
      </c>
      <c r="L2457">
        <v>2904.4780300000002</v>
      </c>
      <c r="M2457">
        <v>3065.0949700000001</v>
      </c>
      <c r="N2457">
        <v>3001.1835900000001</v>
      </c>
      <c r="O2457">
        <v>10821.64453</v>
      </c>
      <c r="P2457">
        <v>38339.070310000003</v>
      </c>
      <c r="Q2457">
        <v>19540.238280000001</v>
      </c>
      <c r="R2457">
        <v>3247.47217</v>
      </c>
      <c r="S2457">
        <v>4503.9843799999999</v>
      </c>
      <c r="T2457">
        <v>6546.0986300000004</v>
      </c>
      <c r="U2457">
        <v>3570.3908700000002</v>
      </c>
      <c r="V2457">
        <v>2791.4853499999999</v>
      </c>
      <c r="W2457">
        <v>2820.9631300000001</v>
      </c>
      <c r="X2457">
        <v>2868.7639199999999</v>
      </c>
      <c r="Y2457">
        <v>2951.3195799999999</v>
      </c>
      <c r="Z2457">
        <v>3104.9533700000002</v>
      </c>
      <c r="AA2457">
        <v>5076.9599600000001</v>
      </c>
      <c r="AB2457">
        <v>26195.015630000002</v>
      </c>
      <c r="AC2457">
        <v>9437.4736300000004</v>
      </c>
      <c r="AD2457">
        <v>2890.5583499999998</v>
      </c>
      <c r="AE2457">
        <v>2960.6794399999999</v>
      </c>
      <c r="AF2457">
        <v>2866.7997999999998</v>
      </c>
      <c r="AG2457">
        <v>3114.4277299999999</v>
      </c>
      <c r="AH2457">
        <v>2850.5256300000001</v>
      </c>
      <c r="AI2457">
        <v>2792.0358900000001</v>
      </c>
      <c r="AJ2457">
        <v>3746.04468</v>
      </c>
      <c r="AK2457">
        <v>2885.8730500000001</v>
      </c>
      <c r="AL2457">
        <v>2792.5202599999998</v>
      </c>
      <c r="AM2457">
        <v>4063.1425800000002</v>
      </c>
      <c r="AN2457">
        <v>18510.675780000001</v>
      </c>
      <c r="AO2457">
        <v>25919.253909999999</v>
      </c>
      <c r="AP2457">
        <v>5816.1679700000004</v>
      </c>
      <c r="AQ2457">
        <v>5205.2372999999998</v>
      </c>
      <c r="AR2457">
        <v>21755.08008</v>
      </c>
      <c r="AS2457">
        <v>3014.3290999999999</v>
      </c>
      <c r="AT2457">
        <v>3032.4665500000001</v>
      </c>
      <c r="AU2457">
        <v>2907.1948200000002</v>
      </c>
      <c r="AV2457">
        <v>2806.2397500000002</v>
      </c>
      <c r="AW2457">
        <v>2779.8356899999999</v>
      </c>
      <c r="AX2457">
        <v>3220.0852100000002</v>
      </c>
      <c r="AY2457">
        <v>6302.5712899999999</v>
      </c>
      <c r="AZ2457">
        <v>4018.71045</v>
      </c>
      <c r="BA2457">
        <v>3634.5407700000001</v>
      </c>
      <c r="BB2457">
        <v>3518.3266600000002</v>
      </c>
      <c r="BC2457">
        <v>4558.9638699999996</v>
      </c>
      <c r="BD2457">
        <v>4463.1826199999996</v>
      </c>
      <c r="BE2457">
        <v>7191.7441399999998</v>
      </c>
      <c r="BF2457">
        <v>3100.20264</v>
      </c>
      <c r="BG2457">
        <v>9478.1357399999997</v>
      </c>
      <c r="BH2457">
        <v>11910.91504</v>
      </c>
      <c r="BI2457">
        <v>8343.1992200000004</v>
      </c>
      <c r="BJ2457">
        <v>3570.9494599999998</v>
      </c>
      <c r="BK2457">
        <v>3978.4706999999999</v>
      </c>
      <c r="BL2457">
        <v>3126.6772500000002</v>
      </c>
      <c r="BM2457">
        <v>4787.1132799999996</v>
      </c>
      <c r="BN2457">
        <v>3071.2866199999999</v>
      </c>
      <c r="BO2457">
        <v>3434.8933099999999</v>
      </c>
      <c r="BP2457">
        <v>4977.9975599999998</v>
      </c>
      <c r="BQ2457">
        <v>5731.1899400000002</v>
      </c>
      <c r="BR2457">
        <v>7690.1796899999999</v>
      </c>
      <c r="BS2457">
        <v>13847.552729999999</v>
      </c>
      <c r="BT2457">
        <v>3339.9445799999999</v>
      </c>
      <c r="BU2457">
        <v>3858.80591</v>
      </c>
      <c r="BV2457">
        <v>3272.88184</v>
      </c>
      <c r="BW2457">
        <v>6266.6469699999998</v>
      </c>
      <c r="BX2457">
        <v>3008.2216800000001</v>
      </c>
      <c r="BY2457">
        <v>4011.3081099999999</v>
      </c>
      <c r="BZ2457">
        <v>2872.3427700000002</v>
      </c>
      <c r="CA2457">
        <v>2852.3574199999998</v>
      </c>
      <c r="CB2457">
        <v>2982.7343799999999</v>
      </c>
      <c r="CC2457">
        <v>3022.8967299999999</v>
      </c>
      <c r="CD2457">
        <v>3421.7751499999999</v>
      </c>
      <c r="CE2457">
        <v>3394.4560499999998</v>
      </c>
      <c r="CF2457">
        <v>5129.8789100000004</v>
      </c>
      <c r="CG2457">
        <v>3953.2145999999998</v>
      </c>
      <c r="CH2457">
        <v>2831.1828599999999</v>
      </c>
      <c r="CI2457">
        <v>2893.3315400000001</v>
      </c>
      <c r="CJ2457">
        <v>2812.89624</v>
      </c>
      <c r="CK2457">
        <v>2876.4502000000002</v>
      </c>
      <c r="CL2457">
        <v>2937.3720699999999</v>
      </c>
      <c r="CM2457">
        <v>3042.80591</v>
      </c>
      <c r="CN2457">
        <v>5341.7231400000001</v>
      </c>
      <c r="CO2457">
        <v>3792.8645000000001</v>
      </c>
      <c r="CP2457">
        <v>4518.0063499999997</v>
      </c>
      <c r="CQ2457">
        <v>5788.4047899999996</v>
      </c>
      <c r="CR2457">
        <v>3197.8752399999998</v>
      </c>
      <c r="CS2457">
        <v>3307.4875499999998</v>
      </c>
      <c r="CT2457">
        <v>3186.2580600000001</v>
      </c>
      <c r="CU2457">
        <v>3255.6501499999999</v>
      </c>
      <c r="CV2457">
        <v>4064.3539999999998</v>
      </c>
      <c r="CW2457">
        <v>3337.7478000000001</v>
      </c>
    </row>
    <row r="2458" spans="1:101" x14ac:dyDescent="0.3">
      <c r="A2458">
        <v>1618.5</v>
      </c>
      <c r="B2458">
        <v>8418.4599600000001</v>
      </c>
      <c r="C2458">
        <v>13596.26758</v>
      </c>
      <c r="D2458">
        <v>78450.09375</v>
      </c>
      <c r="E2458">
        <v>2840.6325700000002</v>
      </c>
      <c r="F2458">
        <v>3884.1953100000001</v>
      </c>
      <c r="G2458">
        <v>5207.7783200000003</v>
      </c>
      <c r="H2458">
        <v>5389.1645500000004</v>
      </c>
      <c r="I2458">
        <v>5566.3613299999997</v>
      </c>
      <c r="J2458">
        <v>3143.9226100000001</v>
      </c>
      <c r="K2458">
        <v>3254.0075700000002</v>
      </c>
      <c r="L2458">
        <v>2904.8664600000002</v>
      </c>
      <c r="M2458">
        <v>3065.6059599999999</v>
      </c>
      <c r="N2458">
        <v>2998.95093</v>
      </c>
      <c r="O2458">
        <v>10786.384770000001</v>
      </c>
      <c r="P2458">
        <v>38214.300779999998</v>
      </c>
      <c r="Q2458">
        <v>19461.595700000002</v>
      </c>
      <c r="R2458">
        <v>3248.84692</v>
      </c>
      <c r="S2458">
        <v>4502.4843799999999</v>
      </c>
      <c r="T2458">
        <v>6544.5009799999998</v>
      </c>
      <c r="U2458">
        <v>3565.7949199999998</v>
      </c>
      <c r="V2458">
        <v>2785.1311000000001</v>
      </c>
      <c r="W2458">
        <v>2820.48218</v>
      </c>
      <c r="X2458">
        <v>2869.1664999999998</v>
      </c>
      <c r="Y2458">
        <v>2948.1870100000001</v>
      </c>
      <c r="Z2458">
        <v>3100</v>
      </c>
      <c r="AA2458">
        <v>5070.7509799999998</v>
      </c>
      <c r="AB2458">
        <v>26083.76367</v>
      </c>
      <c r="AC2458">
        <v>9411.7607399999997</v>
      </c>
      <c r="AD2458">
        <v>2893.3828100000001</v>
      </c>
      <c r="AE2458">
        <v>2962.1765099999998</v>
      </c>
      <c r="AF2458">
        <v>2862.3923300000001</v>
      </c>
      <c r="AG2458">
        <v>3125.5996100000002</v>
      </c>
      <c r="AH2458">
        <v>2846.4084499999999</v>
      </c>
      <c r="AI2458">
        <v>2797.2199700000001</v>
      </c>
      <c r="AJ2458">
        <v>3735.8481400000001</v>
      </c>
      <c r="AK2458">
        <v>2889.8796400000001</v>
      </c>
      <c r="AL2458">
        <v>2795.7111799999998</v>
      </c>
      <c r="AM2458">
        <v>4055.09058</v>
      </c>
      <c r="AN2458">
        <v>18451.751950000002</v>
      </c>
      <c r="AO2458">
        <v>25826.51367</v>
      </c>
      <c r="AP2458">
        <v>5820.4736300000004</v>
      </c>
      <c r="AQ2458">
        <v>5201.4228499999999</v>
      </c>
      <c r="AR2458">
        <v>21673.76367</v>
      </c>
      <c r="AS2458">
        <v>3018.9265099999998</v>
      </c>
      <c r="AT2458">
        <v>3040.15308</v>
      </c>
      <c r="AU2458">
        <v>2908.6354999999999</v>
      </c>
      <c r="AV2458">
        <v>2817.10815</v>
      </c>
      <c r="AW2458">
        <v>2786.6821300000001</v>
      </c>
      <c r="AX2458">
        <v>3224.0046400000001</v>
      </c>
      <c r="AY2458">
        <v>6282.2631799999999</v>
      </c>
      <c r="AZ2458">
        <v>4011.1591800000001</v>
      </c>
      <c r="BA2458">
        <v>3638.1467299999999</v>
      </c>
      <c r="BB2458">
        <v>3516.0708</v>
      </c>
      <c r="BC2458">
        <v>4558.6747999999998</v>
      </c>
      <c r="BD2458">
        <v>4462.9936500000003</v>
      </c>
      <c r="BE2458">
        <v>7196.5288099999998</v>
      </c>
      <c r="BF2458">
        <v>3104.3667</v>
      </c>
      <c r="BG2458">
        <v>9456.6845699999994</v>
      </c>
      <c r="BH2458">
        <v>11877.56934</v>
      </c>
      <c r="BI2458">
        <v>8332.25684</v>
      </c>
      <c r="BJ2458">
        <v>3569.6179200000001</v>
      </c>
      <c r="BK2458">
        <v>3971.7646500000001</v>
      </c>
      <c r="BL2458">
        <v>3130.03125</v>
      </c>
      <c r="BM2458">
        <v>4770.5234399999999</v>
      </c>
      <c r="BN2458">
        <v>3078.7619599999998</v>
      </c>
      <c r="BO2458">
        <v>3439.6330600000001</v>
      </c>
      <c r="BP2458">
        <v>4971.2270500000004</v>
      </c>
      <c r="BQ2458">
        <v>5729.9624000000003</v>
      </c>
      <c r="BR2458">
        <v>7664.5239300000003</v>
      </c>
      <c r="BS2458">
        <v>13797.31055</v>
      </c>
      <c r="BT2458">
        <v>3338.0539600000002</v>
      </c>
      <c r="BU2458">
        <v>3858.1174299999998</v>
      </c>
      <c r="BV2458">
        <v>3274.3527800000002</v>
      </c>
      <c r="BW2458">
        <v>6249.8012699999999</v>
      </c>
      <c r="BX2458">
        <v>3006.2597700000001</v>
      </c>
      <c r="BY2458">
        <v>4011.47388</v>
      </c>
      <c r="BZ2458">
        <v>2873.0053699999999</v>
      </c>
      <c r="CA2458">
        <v>2850.5046400000001</v>
      </c>
      <c r="CB2458">
        <v>2982.1223100000002</v>
      </c>
      <c r="CC2458">
        <v>3027.5197800000001</v>
      </c>
      <c r="CD2458">
        <v>3413.58691</v>
      </c>
      <c r="CE2458">
        <v>3397.7770999999998</v>
      </c>
      <c r="CF2458">
        <v>5122.9428699999999</v>
      </c>
      <c r="CG2458">
        <v>3949.125</v>
      </c>
      <c r="CH2458">
        <v>2840.0849600000001</v>
      </c>
      <c r="CI2458">
        <v>2892.1674800000001</v>
      </c>
      <c r="CJ2458">
        <v>2809.0534699999998</v>
      </c>
      <c r="CK2458">
        <v>2875.5183099999999</v>
      </c>
      <c r="CL2458">
        <v>2942.3896500000001</v>
      </c>
      <c r="CM2458">
        <v>3047.7417</v>
      </c>
      <c r="CN2458">
        <v>5345.2910199999997</v>
      </c>
      <c r="CO2458">
        <v>3794.9140600000001</v>
      </c>
      <c r="CP2458">
        <v>4508.6684599999999</v>
      </c>
      <c r="CQ2458">
        <v>5777.7260699999997</v>
      </c>
      <c r="CR2458">
        <v>3203.2570799999999</v>
      </c>
      <c r="CS2458">
        <v>3305.49316</v>
      </c>
      <c r="CT2458">
        <v>3184.99658</v>
      </c>
      <c r="CU2458">
        <v>3253.4506799999999</v>
      </c>
      <c r="CV2458">
        <v>4056.77979</v>
      </c>
      <c r="CW2458">
        <v>3337.7831999999999</v>
      </c>
    </row>
    <row r="2459" spans="1:101" x14ac:dyDescent="0.3">
      <c r="A2459">
        <v>1619</v>
      </c>
      <c r="B2459">
        <v>8386.1308599999993</v>
      </c>
      <c r="C2459">
        <v>13555.780269999999</v>
      </c>
      <c r="D2459">
        <v>78187.53125</v>
      </c>
      <c r="E2459">
        <v>2838.4245599999999</v>
      </c>
      <c r="F2459">
        <v>3871.5146500000001</v>
      </c>
      <c r="G2459">
        <v>5190.5639600000004</v>
      </c>
      <c r="H2459">
        <v>5387.4291999999996</v>
      </c>
      <c r="I2459">
        <v>5563.3071300000001</v>
      </c>
      <c r="J2459">
        <v>3150.76172</v>
      </c>
      <c r="K2459">
        <v>3254.7106899999999</v>
      </c>
      <c r="L2459">
        <v>2899.9167499999999</v>
      </c>
      <c r="M2459">
        <v>3067.0830099999998</v>
      </c>
      <c r="N2459">
        <v>2996.82593</v>
      </c>
      <c r="O2459">
        <v>10760.905269999999</v>
      </c>
      <c r="P2459">
        <v>38098.839840000001</v>
      </c>
      <c r="Q2459">
        <v>19375.089840000001</v>
      </c>
      <c r="R2459">
        <v>3253.8989299999998</v>
      </c>
      <c r="S2459">
        <v>4503.8798800000004</v>
      </c>
      <c r="T2459">
        <v>6537.7055700000001</v>
      </c>
      <c r="U2459">
        <v>3562.06396</v>
      </c>
      <c r="V2459">
        <v>2782.7031299999999</v>
      </c>
      <c r="W2459">
        <v>2818.6520999999998</v>
      </c>
      <c r="X2459">
        <v>2868.63501</v>
      </c>
      <c r="Y2459">
        <v>2946.9247999999998</v>
      </c>
      <c r="Z2459">
        <v>3096.1687000000002</v>
      </c>
      <c r="AA2459">
        <v>5072.6347699999997</v>
      </c>
      <c r="AB2459">
        <v>25976.59375</v>
      </c>
      <c r="AC2459">
        <v>9393.0253900000007</v>
      </c>
      <c r="AD2459">
        <v>2896.1782199999998</v>
      </c>
      <c r="AE2459">
        <v>2963.11157</v>
      </c>
      <c r="AF2459">
        <v>2858.1460000000002</v>
      </c>
      <c r="AG2459">
        <v>3134.5898400000001</v>
      </c>
      <c r="AH2459">
        <v>2841.8742699999998</v>
      </c>
      <c r="AI2459">
        <v>2801.60376</v>
      </c>
      <c r="AJ2459">
        <v>3726.0144</v>
      </c>
      <c r="AK2459">
        <v>2896.25342</v>
      </c>
      <c r="AL2459">
        <v>2795.6599099999999</v>
      </c>
      <c r="AM2459">
        <v>4043.38672</v>
      </c>
      <c r="AN2459">
        <v>18398.457030000001</v>
      </c>
      <c r="AO2459">
        <v>25723.20508</v>
      </c>
      <c r="AP2459">
        <v>5830.8129900000004</v>
      </c>
      <c r="AQ2459">
        <v>5195.8686500000003</v>
      </c>
      <c r="AR2459">
        <v>21586.6875</v>
      </c>
      <c r="AS2459">
        <v>3022.1581999999999</v>
      </c>
      <c r="AT2459">
        <v>3046.3579100000002</v>
      </c>
      <c r="AU2459">
        <v>2915.4946300000001</v>
      </c>
      <c r="AV2459">
        <v>2828.7629400000001</v>
      </c>
      <c r="AW2459">
        <v>2793.07861</v>
      </c>
      <c r="AX2459">
        <v>3225.1452599999998</v>
      </c>
      <c r="AY2459">
        <v>6261.9916999999996</v>
      </c>
      <c r="AZ2459">
        <v>4002.3981899999999</v>
      </c>
      <c r="BA2459">
        <v>3641.1770000000001</v>
      </c>
      <c r="BB2459">
        <v>3515.1408700000002</v>
      </c>
      <c r="BC2459">
        <v>4558.7246100000002</v>
      </c>
      <c r="BD2459">
        <v>4462.4145500000004</v>
      </c>
      <c r="BE2459">
        <v>7197.4711900000002</v>
      </c>
      <c r="BF2459">
        <v>3105.90454</v>
      </c>
      <c r="BG2459">
        <v>9438.1660200000006</v>
      </c>
      <c r="BH2459">
        <v>11849.20117</v>
      </c>
      <c r="BI2459">
        <v>8324.1044899999997</v>
      </c>
      <c r="BJ2459">
        <v>3562.8483900000001</v>
      </c>
      <c r="BK2459">
        <v>3963.1191399999998</v>
      </c>
      <c r="BL2459">
        <v>3134.2165500000001</v>
      </c>
      <c r="BM2459">
        <v>4762.0976600000004</v>
      </c>
      <c r="BN2459">
        <v>3086.8061499999999</v>
      </c>
      <c r="BO2459">
        <v>3443.7883299999999</v>
      </c>
      <c r="BP2459">
        <v>4962.6752900000001</v>
      </c>
      <c r="BQ2459">
        <v>5727.6147499999997</v>
      </c>
      <c r="BR2459">
        <v>7638.4502000000002</v>
      </c>
      <c r="BS2459">
        <v>13751.00879</v>
      </c>
      <c r="BT2459">
        <v>3330.7817399999999</v>
      </c>
      <c r="BU2459">
        <v>3858.20361</v>
      </c>
      <c r="BV2459">
        <v>3272.9282199999998</v>
      </c>
      <c r="BW2459">
        <v>6229.5336900000002</v>
      </c>
      <c r="BX2459">
        <v>3008.3378899999998</v>
      </c>
      <c r="BY2459">
        <v>4014.3222700000001</v>
      </c>
      <c r="BZ2459">
        <v>2877.85986</v>
      </c>
      <c r="CA2459">
        <v>2851.05737</v>
      </c>
      <c r="CB2459">
        <v>2986.0388200000002</v>
      </c>
      <c r="CC2459">
        <v>3027.1835900000001</v>
      </c>
      <c r="CD2459">
        <v>3406.8522899999998</v>
      </c>
      <c r="CE2459">
        <v>3401.2050800000002</v>
      </c>
      <c r="CF2459">
        <v>5120.8374000000003</v>
      </c>
      <c r="CG2459">
        <v>3945.2353499999999</v>
      </c>
      <c r="CH2459">
        <v>2848.91968</v>
      </c>
      <c r="CI2459">
        <v>2893.14941</v>
      </c>
      <c r="CJ2459">
        <v>2807.9260300000001</v>
      </c>
      <c r="CK2459">
        <v>2877.1745599999999</v>
      </c>
      <c r="CL2459">
        <v>2945.6323200000002</v>
      </c>
      <c r="CM2459">
        <v>3052.09888</v>
      </c>
      <c r="CN2459">
        <v>5342.1308600000002</v>
      </c>
      <c r="CO2459">
        <v>3799.5991199999999</v>
      </c>
      <c r="CP2459">
        <v>4507.7817400000004</v>
      </c>
      <c r="CQ2459">
        <v>5767.8364300000003</v>
      </c>
      <c r="CR2459">
        <v>3206.11816</v>
      </c>
      <c r="CS2459">
        <v>3301.7395000000001</v>
      </c>
      <c r="CT2459">
        <v>3187.4101599999999</v>
      </c>
      <c r="CU2459">
        <v>3249.5175800000002</v>
      </c>
      <c r="CV2459">
        <v>4051.9233399999998</v>
      </c>
      <c r="CW2459">
        <v>3338.2226599999999</v>
      </c>
    </row>
    <row r="2460" spans="1:101" x14ac:dyDescent="0.3">
      <c r="A2460">
        <v>1619.5</v>
      </c>
      <c r="B2460">
        <v>8367.8564499999993</v>
      </c>
      <c r="C2460">
        <v>13512.322270000001</v>
      </c>
      <c r="D2460">
        <v>77945.46875</v>
      </c>
      <c r="E2460">
        <v>2834.8547400000002</v>
      </c>
      <c r="F2460">
        <v>3866.52808</v>
      </c>
      <c r="G2460">
        <v>5174.4472699999997</v>
      </c>
      <c r="H2460">
        <v>5387.7124000000003</v>
      </c>
      <c r="I2460">
        <v>5561.7387699999999</v>
      </c>
      <c r="J2460">
        <v>3154.6794399999999</v>
      </c>
      <c r="K2460">
        <v>3255.3125</v>
      </c>
      <c r="L2460">
        <v>2891.9086900000002</v>
      </c>
      <c r="M2460">
        <v>3068.4858399999998</v>
      </c>
      <c r="N2460">
        <v>2994.7954100000002</v>
      </c>
      <c r="O2460">
        <v>10741.490229999999</v>
      </c>
      <c r="P2460">
        <v>38003.105470000002</v>
      </c>
      <c r="Q2460">
        <v>19295.70117</v>
      </c>
      <c r="R2460">
        <v>3261.8210399999998</v>
      </c>
      <c r="S2460">
        <v>4506.5991199999999</v>
      </c>
      <c r="T2460">
        <v>6521.7929700000004</v>
      </c>
      <c r="U2460">
        <v>3560.3552199999999</v>
      </c>
      <c r="V2460">
        <v>2785.4436000000001</v>
      </c>
      <c r="W2460">
        <v>2816.08691</v>
      </c>
      <c r="X2460">
        <v>2867.6066900000001</v>
      </c>
      <c r="Y2460">
        <v>2946.6674800000001</v>
      </c>
      <c r="Z2460">
        <v>3094.36157</v>
      </c>
      <c r="AA2460">
        <v>5076.39941</v>
      </c>
      <c r="AB2460">
        <v>25881.410159999999</v>
      </c>
      <c r="AC2460">
        <v>9382.9853500000008</v>
      </c>
      <c r="AD2460">
        <v>2897.6030300000002</v>
      </c>
      <c r="AE2460">
        <v>2963.1374500000002</v>
      </c>
      <c r="AF2460">
        <v>2857.59692</v>
      </c>
      <c r="AG2460">
        <v>3138.2363300000002</v>
      </c>
      <c r="AH2460">
        <v>2840.6325700000002</v>
      </c>
      <c r="AI2460">
        <v>2804.0539600000002</v>
      </c>
      <c r="AJ2460">
        <v>3717.1601599999999</v>
      </c>
      <c r="AK2460">
        <v>2901.9665500000001</v>
      </c>
      <c r="AL2460">
        <v>2792.2131300000001</v>
      </c>
      <c r="AM2460">
        <v>4032.8144499999999</v>
      </c>
      <c r="AN2460">
        <v>18347.154299999998</v>
      </c>
      <c r="AO2460">
        <v>25606.96875</v>
      </c>
      <c r="AP2460">
        <v>5839.1157199999998</v>
      </c>
      <c r="AQ2460">
        <v>5185.5527300000003</v>
      </c>
      <c r="AR2460">
        <v>21503.099610000001</v>
      </c>
      <c r="AS2460">
        <v>3023.7622099999999</v>
      </c>
      <c r="AT2460">
        <v>3048.2702599999998</v>
      </c>
      <c r="AU2460">
        <v>2924.2966299999998</v>
      </c>
      <c r="AV2460">
        <v>2835.2258299999999</v>
      </c>
      <c r="AW2460">
        <v>2795.8501000000001</v>
      </c>
      <c r="AX2460">
        <v>3222.5109900000002</v>
      </c>
      <c r="AY2460">
        <v>6246.59375</v>
      </c>
      <c r="AZ2460">
        <v>3995.87817</v>
      </c>
      <c r="BA2460">
        <v>3642.1335399999998</v>
      </c>
      <c r="BB2460">
        <v>3517.1848100000002</v>
      </c>
      <c r="BC2460">
        <v>4560.1728499999999</v>
      </c>
      <c r="BD2460">
        <v>4463.2592800000002</v>
      </c>
      <c r="BE2460">
        <v>7190.4628899999998</v>
      </c>
      <c r="BF2460">
        <v>3104.9396999999999</v>
      </c>
      <c r="BG2460">
        <v>9422.0859400000008</v>
      </c>
      <c r="BH2460">
        <v>11827.177729999999</v>
      </c>
      <c r="BI2460">
        <v>8315.3662100000001</v>
      </c>
      <c r="BJ2460">
        <v>3553.46533</v>
      </c>
      <c r="BK2460">
        <v>3955.57935</v>
      </c>
      <c r="BL2460">
        <v>3137.0637200000001</v>
      </c>
      <c r="BM2460">
        <v>4761.9731400000001</v>
      </c>
      <c r="BN2460">
        <v>3091.6867699999998</v>
      </c>
      <c r="BO2460">
        <v>3444.26611</v>
      </c>
      <c r="BP2460">
        <v>4955.0664100000004</v>
      </c>
      <c r="BQ2460">
        <v>5725.7714800000003</v>
      </c>
      <c r="BR2460">
        <v>7615.7290000000003</v>
      </c>
      <c r="BS2460">
        <v>13713.952149999999</v>
      </c>
      <c r="BT2460">
        <v>3321.0085399999998</v>
      </c>
      <c r="BU2460">
        <v>3858.5468799999999</v>
      </c>
      <c r="BV2460">
        <v>3269.9477499999998</v>
      </c>
      <c r="BW2460">
        <v>6208.9716799999997</v>
      </c>
      <c r="BX2460">
        <v>3012.6328100000001</v>
      </c>
      <c r="BY2460">
        <v>4017.8413099999998</v>
      </c>
      <c r="BZ2460">
        <v>2885.67065</v>
      </c>
      <c r="CA2460">
        <v>2852.6677199999999</v>
      </c>
      <c r="CB2460">
        <v>2995.8483900000001</v>
      </c>
      <c r="CC2460">
        <v>3021.46875</v>
      </c>
      <c r="CD2460">
        <v>3406.9458</v>
      </c>
      <c r="CE2460">
        <v>3400.7058099999999</v>
      </c>
      <c r="CF2460">
        <v>5122.97559</v>
      </c>
      <c r="CG2460">
        <v>3945.63013</v>
      </c>
      <c r="CH2460">
        <v>2854.88184</v>
      </c>
      <c r="CI2460">
        <v>2894.4272500000002</v>
      </c>
      <c r="CJ2460">
        <v>2811.0566399999998</v>
      </c>
      <c r="CK2460">
        <v>2881.8967299999999</v>
      </c>
      <c r="CL2460">
        <v>2947.0141600000002</v>
      </c>
      <c r="CM2460">
        <v>3054.4946300000001</v>
      </c>
      <c r="CN2460">
        <v>5334.2353499999999</v>
      </c>
      <c r="CO2460">
        <v>3802.9006300000001</v>
      </c>
      <c r="CP2460">
        <v>4512.5790999999999</v>
      </c>
      <c r="CQ2460">
        <v>5756.97559</v>
      </c>
      <c r="CR2460">
        <v>3204.8659699999998</v>
      </c>
      <c r="CS2460">
        <v>3299.3881799999999</v>
      </c>
      <c r="CT2460">
        <v>3192.0400399999999</v>
      </c>
      <c r="CU2460">
        <v>3245.3969699999998</v>
      </c>
      <c r="CV2460">
        <v>4052.92749</v>
      </c>
      <c r="CW2460">
        <v>3338.9504400000001</v>
      </c>
    </row>
    <row r="2461" spans="1:101" x14ac:dyDescent="0.3">
      <c r="A2461">
        <v>1620</v>
      </c>
      <c r="B2461">
        <v>8360.72559</v>
      </c>
      <c r="C2461">
        <v>13468.05078</v>
      </c>
      <c r="D2461">
        <v>77720.4375</v>
      </c>
      <c r="E2461">
        <v>2831.5336900000002</v>
      </c>
      <c r="F2461">
        <v>3869.52783</v>
      </c>
      <c r="G2461">
        <v>5163.6044899999997</v>
      </c>
      <c r="H2461">
        <v>5388.0200199999999</v>
      </c>
      <c r="I2461">
        <v>5561.0888699999996</v>
      </c>
      <c r="J2461">
        <v>3155.9057600000001</v>
      </c>
      <c r="K2461">
        <v>3255.8920899999998</v>
      </c>
      <c r="L2461">
        <v>2885.8393599999999</v>
      </c>
      <c r="M2461">
        <v>3068.97388</v>
      </c>
      <c r="N2461">
        <v>2993.2324199999998</v>
      </c>
      <c r="O2461">
        <v>10722.572270000001</v>
      </c>
      <c r="P2461">
        <v>37927.257810000003</v>
      </c>
      <c r="Q2461">
        <v>19233.210940000001</v>
      </c>
      <c r="R2461">
        <v>3269.2793000000001</v>
      </c>
      <c r="S2461">
        <v>4508.3261700000003</v>
      </c>
      <c r="T2461">
        <v>6498.2021500000001</v>
      </c>
      <c r="U2461">
        <v>3561.5712899999999</v>
      </c>
      <c r="V2461">
        <v>2792.0898400000001</v>
      </c>
      <c r="W2461">
        <v>2814.2473100000002</v>
      </c>
      <c r="X2461">
        <v>2867.43237</v>
      </c>
      <c r="Y2461">
        <v>2946.1342800000002</v>
      </c>
      <c r="Z2461">
        <v>3093.6106</v>
      </c>
      <c r="AA2461">
        <v>5075.9668000000001</v>
      </c>
      <c r="AB2461">
        <v>25801.195309999999</v>
      </c>
      <c r="AC2461">
        <v>9380.5331999999999</v>
      </c>
      <c r="AD2461">
        <v>2898.3544900000002</v>
      </c>
      <c r="AE2461">
        <v>2962.9990200000002</v>
      </c>
      <c r="AF2461">
        <v>2860.7438999999999</v>
      </c>
      <c r="AG2461">
        <v>3135.8215300000002</v>
      </c>
      <c r="AH2461">
        <v>2844.0798300000001</v>
      </c>
      <c r="AI2461">
        <v>2804.5310100000002</v>
      </c>
      <c r="AJ2461">
        <v>3709.34692</v>
      </c>
      <c r="AK2461">
        <v>2904.3290999999999</v>
      </c>
      <c r="AL2461">
        <v>2788.56421</v>
      </c>
      <c r="AM2461">
        <v>4028.7075199999999</v>
      </c>
      <c r="AN2461">
        <v>18296.26367</v>
      </c>
      <c r="AO2461">
        <v>25481.755860000001</v>
      </c>
      <c r="AP2461">
        <v>5837.2026400000004</v>
      </c>
      <c r="AQ2461">
        <v>5172.8232399999997</v>
      </c>
      <c r="AR2461">
        <v>21428.537110000001</v>
      </c>
      <c r="AS2461">
        <v>3025.1950700000002</v>
      </c>
      <c r="AT2461">
        <v>3045.3366700000001</v>
      </c>
      <c r="AU2461">
        <v>2930.99683</v>
      </c>
      <c r="AV2461">
        <v>2833.77637</v>
      </c>
      <c r="AW2461">
        <v>2794.4841299999998</v>
      </c>
      <c r="AX2461">
        <v>3217.4973100000002</v>
      </c>
      <c r="AY2461">
        <v>6238.1122999999998</v>
      </c>
      <c r="AZ2461">
        <v>3992.0615200000002</v>
      </c>
      <c r="BA2461">
        <v>3640.8593799999999</v>
      </c>
      <c r="BB2461">
        <v>3522.37817</v>
      </c>
      <c r="BC2461">
        <v>4562.5541999999996</v>
      </c>
      <c r="BD2461">
        <v>4466.3144499999999</v>
      </c>
      <c r="BE2461">
        <v>7176.0444299999999</v>
      </c>
      <c r="BF2461">
        <v>3103.2883299999999</v>
      </c>
      <c r="BG2461">
        <v>9405.6308599999993</v>
      </c>
      <c r="BH2461">
        <v>11807.58691</v>
      </c>
      <c r="BI2461">
        <v>8302.2831999999999</v>
      </c>
      <c r="BJ2461">
        <v>3547.2580600000001</v>
      </c>
      <c r="BK2461">
        <v>3951.86987</v>
      </c>
      <c r="BL2461">
        <v>3138.3427700000002</v>
      </c>
      <c r="BM2461">
        <v>4765.71875</v>
      </c>
      <c r="BN2461">
        <v>3091.4035600000002</v>
      </c>
      <c r="BO2461">
        <v>3441.6113300000002</v>
      </c>
      <c r="BP2461">
        <v>4949.8134799999998</v>
      </c>
      <c r="BQ2461">
        <v>5725.8613299999997</v>
      </c>
      <c r="BR2461">
        <v>7597.9272499999997</v>
      </c>
      <c r="BS2461">
        <v>13685.710940000001</v>
      </c>
      <c r="BT2461">
        <v>3313.5654300000001</v>
      </c>
      <c r="BU2461">
        <v>3857.37329</v>
      </c>
      <c r="BV2461">
        <v>3269.7224099999999</v>
      </c>
      <c r="BW2461">
        <v>6191.8247099999999</v>
      </c>
      <c r="BX2461">
        <v>3016.4108900000001</v>
      </c>
      <c r="BY2461">
        <v>4019.0170899999998</v>
      </c>
      <c r="BZ2461">
        <v>2893.2353499999999</v>
      </c>
      <c r="CA2461">
        <v>2853.4548300000001</v>
      </c>
      <c r="CB2461">
        <v>3007.0625</v>
      </c>
      <c r="CC2461">
        <v>3014.26172</v>
      </c>
      <c r="CD2461">
        <v>3413.1110800000001</v>
      </c>
      <c r="CE2461">
        <v>3394.49341</v>
      </c>
      <c r="CF2461">
        <v>5125.6235399999996</v>
      </c>
      <c r="CG2461">
        <v>3951.96558</v>
      </c>
      <c r="CH2461">
        <v>2858.44409</v>
      </c>
      <c r="CI2461">
        <v>2893.3906299999999</v>
      </c>
      <c r="CJ2461">
        <v>2817.2404799999999</v>
      </c>
      <c r="CK2461">
        <v>2887.9001499999999</v>
      </c>
      <c r="CL2461">
        <v>2947.45532</v>
      </c>
      <c r="CM2461">
        <v>3055.00659</v>
      </c>
      <c r="CN2461">
        <v>5327.1069299999999</v>
      </c>
      <c r="CO2461">
        <v>3802.3688999999999</v>
      </c>
      <c r="CP2461">
        <v>4516.9140600000001</v>
      </c>
      <c r="CQ2461">
        <v>5743.2377900000001</v>
      </c>
      <c r="CR2461">
        <v>3201.6147500000002</v>
      </c>
      <c r="CS2461">
        <v>3300.9287100000001</v>
      </c>
      <c r="CT2461">
        <v>3196.3154300000001</v>
      </c>
      <c r="CU2461">
        <v>3242.8295899999998</v>
      </c>
      <c r="CV2461">
        <v>4058.7258299999999</v>
      </c>
      <c r="CW2461">
        <v>3339.4477499999998</v>
      </c>
    </row>
    <row r="2462" spans="1:101" x14ac:dyDescent="0.3">
      <c r="A2462">
        <v>1620.5</v>
      </c>
      <c r="B2462">
        <v>8359.5029300000006</v>
      </c>
      <c r="C2462">
        <v>13426.353520000001</v>
      </c>
      <c r="D2462">
        <v>77492.546879999994</v>
      </c>
      <c r="E2462">
        <v>2830.3654799999999</v>
      </c>
      <c r="F2462">
        <v>3875.7949199999998</v>
      </c>
      <c r="G2462">
        <v>5157.2031299999999</v>
      </c>
      <c r="H2462">
        <v>5385.9487300000001</v>
      </c>
      <c r="I2462">
        <v>5559.9389600000004</v>
      </c>
      <c r="J2462">
        <v>3156.0285600000002</v>
      </c>
      <c r="K2462">
        <v>3256.1538099999998</v>
      </c>
      <c r="L2462">
        <v>2885.3098100000002</v>
      </c>
      <c r="M2462">
        <v>3069.0825199999999</v>
      </c>
      <c r="N2462">
        <v>2993.0649400000002</v>
      </c>
      <c r="O2462">
        <v>10699.93945</v>
      </c>
      <c r="P2462">
        <v>37861.113279999998</v>
      </c>
      <c r="Q2462">
        <v>19186.679690000001</v>
      </c>
      <c r="R2462">
        <v>3272.9797400000002</v>
      </c>
      <c r="S2462">
        <v>4506.0605500000001</v>
      </c>
      <c r="T2462">
        <v>6471.0029299999997</v>
      </c>
      <c r="U2462">
        <v>3565.4699700000001</v>
      </c>
      <c r="V2462">
        <v>2800.6687000000002</v>
      </c>
      <c r="W2462">
        <v>2814.0505400000002</v>
      </c>
      <c r="X2462">
        <v>2869.2277800000002</v>
      </c>
      <c r="Y2462">
        <v>2945.4033199999999</v>
      </c>
      <c r="Z2462">
        <v>3093.0510300000001</v>
      </c>
      <c r="AA2462">
        <v>5069.1601600000004</v>
      </c>
      <c r="AB2462">
        <v>25733.535159999999</v>
      </c>
      <c r="AC2462">
        <v>9381.5537100000001</v>
      </c>
      <c r="AD2462">
        <v>2900.0918000000001</v>
      </c>
      <c r="AE2462">
        <v>2963.9126000000001</v>
      </c>
      <c r="AF2462">
        <v>2864.8825700000002</v>
      </c>
      <c r="AG2462">
        <v>3128.3200700000002</v>
      </c>
      <c r="AH2462">
        <v>2850.5993699999999</v>
      </c>
      <c r="AI2462">
        <v>2803.18066</v>
      </c>
      <c r="AJ2462">
        <v>3703.7453599999999</v>
      </c>
      <c r="AK2462">
        <v>2903.20264</v>
      </c>
      <c r="AL2462">
        <v>2787.79639</v>
      </c>
      <c r="AM2462">
        <v>4033.4650900000001</v>
      </c>
      <c r="AN2462">
        <v>18246.320309999999</v>
      </c>
      <c r="AO2462">
        <v>25356.283200000002</v>
      </c>
      <c r="AP2462">
        <v>5820.4853499999999</v>
      </c>
      <c r="AQ2462">
        <v>5163.8959999999997</v>
      </c>
      <c r="AR2462">
        <v>21358.568360000001</v>
      </c>
      <c r="AS2462">
        <v>3027.8188500000001</v>
      </c>
      <c r="AT2462">
        <v>3038.3034699999998</v>
      </c>
      <c r="AU2462">
        <v>2934.15137</v>
      </c>
      <c r="AV2462">
        <v>2826.23389</v>
      </c>
      <c r="AW2462">
        <v>2790.79468</v>
      </c>
      <c r="AX2462">
        <v>3212.7685499999998</v>
      </c>
      <c r="AY2462">
        <v>6234.2329099999997</v>
      </c>
      <c r="AZ2462">
        <v>3989.10547</v>
      </c>
      <c r="BA2462">
        <v>3638.0749500000002</v>
      </c>
      <c r="BB2462">
        <v>3528.4316399999998</v>
      </c>
      <c r="BC2462">
        <v>4563.5043900000001</v>
      </c>
      <c r="BD2462">
        <v>4469.7319299999999</v>
      </c>
      <c r="BE2462">
        <v>7157.0356400000001</v>
      </c>
      <c r="BF2462">
        <v>3102.3671899999999</v>
      </c>
      <c r="BG2462">
        <v>9385.8349600000001</v>
      </c>
      <c r="BH2462">
        <v>11784.889649999999</v>
      </c>
      <c r="BI2462">
        <v>8281.5087899999999</v>
      </c>
      <c r="BJ2462">
        <v>3548.5861799999998</v>
      </c>
      <c r="BK2462">
        <v>3953.2753899999998</v>
      </c>
      <c r="BL2462">
        <v>3138.94092</v>
      </c>
      <c r="BM2462">
        <v>4768.7490200000002</v>
      </c>
      <c r="BN2462">
        <v>3086.2619599999998</v>
      </c>
      <c r="BO2462">
        <v>3438.8046899999999</v>
      </c>
      <c r="BP2462">
        <v>4945.47217</v>
      </c>
      <c r="BQ2462">
        <v>5726.0996100000002</v>
      </c>
      <c r="BR2462">
        <v>7584.7836900000002</v>
      </c>
      <c r="BS2462">
        <v>13659.76563</v>
      </c>
      <c r="BT2462">
        <v>3312.7006799999999</v>
      </c>
      <c r="BU2462">
        <v>3853.08716</v>
      </c>
      <c r="BV2462">
        <v>3275.72046</v>
      </c>
      <c r="BW2462">
        <v>6179.9912100000001</v>
      </c>
      <c r="BX2462">
        <v>3018.1626000000001</v>
      </c>
      <c r="BY2462">
        <v>4015.9182099999998</v>
      </c>
      <c r="BZ2462">
        <v>2897.49316</v>
      </c>
      <c r="CA2462">
        <v>2852.3820799999999</v>
      </c>
      <c r="CB2462">
        <v>3012.6286599999999</v>
      </c>
      <c r="CC2462">
        <v>3010.3288600000001</v>
      </c>
      <c r="CD2462">
        <v>3419.4875499999998</v>
      </c>
      <c r="CE2462">
        <v>3384.80737</v>
      </c>
      <c r="CF2462">
        <v>5124.18066</v>
      </c>
      <c r="CG2462">
        <v>3962.375</v>
      </c>
      <c r="CH2462">
        <v>2861.5764199999999</v>
      </c>
      <c r="CI2462">
        <v>2889.6721200000002</v>
      </c>
      <c r="CJ2462">
        <v>2823.7731899999999</v>
      </c>
      <c r="CK2462">
        <v>2892.27954</v>
      </c>
      <c r="CL2462">
        <v>2947.3154300000001</v>
      </c>
      <c r="CM2462">
        <v>3054.40479</v>
      </c>
      <c r="CN2462">
        <v>5323.4370099999996</v>
      </c>
      <c r="CO2462">
        <v>3798.2609900000002</v>
      </c>
      <c r="CP2462">
        <v>4516.0336900000002</v>
      </c>
      <c r="CQ2462">
        <v>5725.8500999999997</v>
      </c>
      <c r="CR2462">
        <v>3200.1015600000001</v>
      </c>
      <c r="CS2462">
        <v>3306.38184</v>
      </c>
      <c r="CT2462">
        <v>3198.0207500000001</v>
      </c>
      <c r="CU2462">
        <v>3242.5002399999998</v>
      </c>
      <c r="CV2462">
        <v>4065.0529799999999</v>
      </c>
      <c r="CW2462">
        <v>3338.6345200000001</v>
      </c>
    </row>
    <row r="2463" spans="1:101" x14ac:dyDescent="0.3">
      <c r="A2463">
        <v>1621</v>
      </c>
      <c r="B2463">
        <v>8357.3691400000007</v>
      </c>
      <c r="C2463">
        <v>13389.24805</v>
      </c>
      <c r="D2463">
        <v>77237.921879999994</v>
      </c>
      <c r="E2463">
        <v>2832.30908</v>
      </c>
      <c r="F2463">
        <v>3878.5563999999999</v>
      </c>
      <c r="G2463">
        <v>5150.8935499999998</v>
      </c>
      <c r="H2463">
        <v>5381.0629900000004</v>
      </c>
      <c r="I2463">
        <v>5556.4077100000004</v>
      </c>
      <c r="J2463">
        <v>3156.1130400000002</v>
      </c>
      <c r="K2463">
        <v>3254.7731899999999</v>
      </c>
      <c r="L2463">
        <v>2889.2229000000002</v>
      </c>
      <c r="M2463">
        <v>3070.3042</v>
      </c>
      <c r="N2463">
        <v>2994.5578599999999</v>
      </c>
      <c r="O2463">
        <v>10671.967769999999</v>
      </c>
      <c r="P2463">
        <v>37786.015630000002</v>
      </c>
      <c r="Q2463">
        <v>19142.652340000001</v>
      </c>
      <c r="R2463">
        <v>3272.31934</v>
      </c>
      <c r="S2463">
        <v>4497.6411099999996</v>
      </c>
      <c r="T2463">
        <v>6445.1440400000001</v>
      </c>
      <c r="U2463">
        <v>3568.7458499999998</v>
      </c>
      <c r="V2463">
        <v>2808.63159</v>
      </c>
      <c r="W2463">
        <v>2814.7251000000001</v>
      </c>
      <c r="X2463">
        <v>2872.3762200000001</v>
      </c>
      <c r="Y2463">
        <v>2945.4597199999998</v>
      </c>
      <c r="Z2463">
        <v>3093.34888</v>
      </c>
      <c r="AA2463">
        <v>5058.0561500000003</v>
      </c>
      <c r="AB2463">
        <v>25668.847659999999</v>
      </c>
      <c r="AC2463">
        <v>9378.0839799999994</v>
      </c>
      <c r="AD2463">
        <v>2902.8552199999999</v>
      </c>
      <c r="AE2463">
        <v>2966.1633299999999</v>
      </c>
      <c r="AF2463">
        <v>2866.59204</v>
      </c>
      <c r="AG2463">
        <v>3119.3066399999998</v>
      </c>
      <c r="AH2463">
        <v>2856.2177700000002</v>
      </c>
      <c r="AI2463">
        <v>2800.0251499999999</v>
      </c>
      <c r="AJ2463">
        <v>3701.89185</v>
      </c>
      <c r="AK2463">
        <v>2901.7922400000002</v>
      </c>
      <c r="AL2463">
        <v>2789.7639199999999</v>
      </c>
      <c r="AM2463">
        <v>4042.9287100000001</v>
      </c>
      <c r="AN2463">
        <v>18195.597659999999</v>
      </c>
      <c r="AO2463">
        <v>25241.966799999998</v>
      </c>
      <c r="AP2463">
        <v>5792.6884799999998</v>
      </c>
      <c r="AQ2463">
        <v>5162.9438499999997</v>
      </c>
      <c r="AR2463">
        <v>21281.57617</v>
      </c>
      <c r="AS2463">
        <v>3031.1220699999999</v>
      </c>
      <c r="AT2463">
        <v>3029.4711900000002</v>
      </c>
      <c r="AU2463">
        <v>2935.8710900000001</v>
      </c>
      <c r="AV2463">
        <v>2818.5</v>
      </c>
      <c r="AW2463">
        <v>2787.7055700000001</v>
      </c>
      <c r="AX2463">
        <v>3210.4292</v>
      </c>
      <c r="AY2463">
        <v>6227.9453100000001</v>
      </c>
      <c r="AZ2463">
        <v>3985.0073200000002</v>
      </c>
      <c r="BA2463">
        <v>3634.46045</v>
      </c>
      <c r="BB2463">
        <v>3530.8220200000001</v>
      </c>
      <c r="BC2463">
        <v>4560.5634799999998</v>
      </c>
      <c r="BD2463">
        <v>4469.3422899999996</v>
      </c>
      <c r="BE2463">
        <v>7137.8710899999996</v>
      </c>
      <c r="BF2463">
        <v>3102.1425800000002</v>
      </c>
      <c r="BG2463">
        <v>9362.2548800000004</v>
      </c>
      <c r="BH2463">
        <v>11755.481449999999</v>
      </c>
      <c r="BI2463">
        <v>8253.8837899999999</v>
      </c>
      <c r="BJ2463">
        <v>3556.0012200000001</v>
      </c>
      <c r="BK2463">
        <v>3957.82422</v>
      </c>
      <c r="BL2463">
        <v>3139.0529799999999</v>
      </c>
      <c r="BM2463">
        <v>4768.4174800000001</v>
      </c>
      <c r="BN2463">
        <v>3079.3271500000001</v>
      </c>
      <c r="BO2463">
        <v>3437.9418900000001</v>
      </c>
      <c r="BP2463">
        <v>4938.6875</v>
      </c>
      <c r="BQ2463">
        <v>5722.3622999999998</v>
      </c>
      <c r="BR2463">
        <v>7574.2802700000002</v>
      </c>
      <c r="BS2463">
        <v>13625.75</v>
      </c>
      <c r="BT2463">
        <v>3318.7790500000001</v>
      </c>
      <c r="BU2463">
        <v>3846.5529799999999</v>
      </c>
      <c r="BV2463">
        <v>3285.6557600000001</v>
      </c>
      <c r="BW2463">
        <v>6171.7343799999999</v>
      </c>
      <c r="BX2463">
        <v>3018.6076699999999</v>
      </c>
      <c r="BY2463">
        <v>4009.6731</v>
      </c>
      <c r="BZ2463">
        <v>2897.5127000000002</v>
      </c>
      <c r="CA2463">
        <v>2849.9060100000002</v>
      </c>
      <c r="CB2463">
        <v>3008.6508800000001</v>
      </c>
      <c r="CC2463">
        <v>3011.6538099999998</v>
      </c>
      <c r="CD2463">
        <v>3419.6257300000002</v>
      </c>
      <c r="CE2463">
        <v>3377.8869599999998</v>
      </c>
      <c r="CF2463">
        <v>5116.7397499999997</v>
      </c>
      <c r="CG2463">
        <v>3971.01611</v>
      </c>
      <c r="CH2463">
        <v>2864.8178699999999</v>
      </c>
      <c r="CI2463">
        <v>2886.1342800000002</v>
      </c>
      <c r="CJ2463">
        <v>2827.4807099999998</v>
      </c>
      <c r="CK2463">
        <v>2892.8925800000002</v>
      </c>
      <c r="CL2463">
        <v>2946.2602499999998</v>
      </c>
      <c r="CM2463">
        <v>3053.2216800000001</v>
      </c>
      <c r="CN2463">
        <v>5320.2612300000001</v>
      </c>
      <c r="CO2463">
        <v>3793.2997999999998</v>
      </c>
      <c r="CP2463">
        <v>4509.5327100000004</v>
      </c>
      <c r="CQ2463">
        <v>5706.2290000000003</v>
      </c>
      <c r="CR2463">
        <v>3202.2639199999999</v>
      </c>
      <c r="CS2463">
        <v>3312.28638</v>
      </c>
      <c r="CT2463">
        <v>3196.39185</v>
      </c>
      <c r="CU2463">
        <v>3243.2048300000001</v>
      </c>
      <c r="CV2463">
        <v>4066.6223100000002</v>
      </c>
      <c r="CW2463">
        <v>3335.4299299999998</v>
      </c>
    </row>
    <row r="2464" spans="1:101" x14ac:dyDescent="0.3">
      <c r="A2464">
        <v>1621.5</v>
      </c>
      <c r="B2464">
        <v>8349.6503900000007</v>
      </c>
      <c r="C2464">
        <v>13354.83203</v>
      </c>
      <c r="D2464">
        <v>76951.359379999994</v>
      </c>
      <c r="E2464">
        <v>2836.8034699999998</v>
      </c>
      <c r="F2464">
        <v>3875.6555199999998</v>
      </c>
      <c r="G2464">
        <v>5142.6762699999999</v>
      </c>
      <c r="H2464">
        <v>5375.2397499999997</v>
      </c>
      <c r="I2464">
        <v>5550.0029299999997</v>
      </c>
      <c r="J2464">
        <v>3155.5251499999999</v>
      </c>
      <c r="K2464">
        <v>3250.5764199999999</v>
      </c>
      <c r="L2464">
        <v>2893.4292</v>
      </c>
      <c r="M2464">
        <v>3073.1701699999999</v>
      </c>
      <c r="N2464">
        <v>2996.4287100000001</v>
      </c>
      <c r="O2464">
        <v>10639.89063</v>
      </c>
      <c r="P2464">
        <v>37688.992189999997</v>
      </c>
      <c r="Q2464">
        <v>19087.654299999998</v>
      </c>
      <c r="R2464">
        <v>3269.46045</v>
      </c>
      <c r="S2464">
        <v>4483.9760699999997</v>
      </c>
      <c r="T2464">
        <v>6422.46191</v>
      </c>
      <c r="U2464">
        <v>3567.0727499999998</v>
      </c>
      <c r="V2464">
        <v>2813.9677700000002</v>
      </c>
      <c r="W2464">
        <v>2814.7309599999999</v>
      </c>
      <c r="X2464">
        <v>2875.0202599999998</v>
      </c>
      <c r="Y2464">
        <v>2946.3032199999998</v>
      </c>
      <c r="Z2464">
        <v>3095.7687999999998</v>
      </c>
      <c r="AA2464">
        <v>5045.3603499999999</v>
      </c>
      <c r="AB2464">
        <v>25597.804690000001</v>
      </c>
      <c r="AC2464">
        <v>9364.3203099999992</v>
      </c>
      <c r="AD2464">
        <v>2904.43579</v>
      </c>
      <c r="AE2464">
        <v>2968.68433</v>
      </c>
      <c r="AF2464">
        <v>2864.83716</v>
      </c>
      <c r="AG2464">
        <v>3112.9602100000002</v>
      </c>
      <c r="AH2464">
        <v>2858.4765600000001</v>
      </c>
      <c r="AI2464">
        <v>2795.2233900000001</v>
      </c>
      <c r="AJ2464">
        <v>3703.5405300000002</v>
      </c>
      <c r="AK2464">
        <v>2903.0747099999999</v>
      </c>
      <c r="AL2464">
        <v>2792.0058600000002</v>
      </c>
      <c r="AM2464">
        <v>4050.1572299999998</v>
      </c>
      <c r="AN2464">
        <v>18138.613280000001</v>
      </c>
      <c r="AO2464">
        <v>25144.648440000001</v>
      </c>
      <c r="AP2464">
        <v>5762.5849600000001</v>
      </c>
      <c r="AQ2464">
        <v>5167.15283</v>
      </c>
      <c r="AR2464">
        <v>21192.488280000001</v>
      </c>
      <c r="AS2464">
        <v>3033.13501</v>
      </c>
      <c r="AT2464">
        <v>3021.30737</v>
      </c>
      <c r="AU2464">
        <v>2938.8427700000002</v>
      </c>
      <c r="AV2464">
        <v>2814.8662100000001</v>
      </c>
      <c r="AW2464">
        <v>2786.4265099999998</v>
      </c>
      <c r="AX2464">
        <v>3210.1604000000002</v>
      </c>
      <c r="AY2464">
        <v>6213.5502900000001</v>
      </c>
      <c r="AZ2464">
        <v>3979.7841800000001</v>
      </c>
      <c r="BA2464">
        <v>3629.58716</v>
      </c>
      <c r="BB2464">
        <v>3527.16455</v>
      </c>
      <c r="BC2464">
        <v>4553.8095700000003</v>
      </c>
      <c r="BD2464">
        <v>4462.3945299999996</v>
      </c>
      <c r="BE2464">
        <v>7121.8828100000001</v>
      </c>
      <c r="BF2464">
        <v>3101.8081099999999</v>
      </c>
      <c r="BG2464">
        <v>9337.1523400000005</v>
      </c>
      <c r="BH2464">
        <v>11719.8125</v>
      </c>
      <c r="BI2464">
        <v>8225.03809</v>
      </c>
      <c r="BJ2464">
        <v>3563.9980500000001</v>
      </c>
      <c r="BK2464">
        <v>3961.5354000000002</v>
      </c>
      <c r="BL2464">
        <v>3137.46558</v>
      </c>
      <c r="BM2464">
        <v>4764.8247099999999</v>
      </c>
      <c r="BN2464">
        <v>3073.8037100000001</v>
      </c>
      <c r="BO2464">
        <v>3437.79297</v>
      </c>
      <c r="BP2464">
        <v>4927.7578100000001</v>
      </c>
      <c r="BQ2464">
        <v>5713.15967</v>
      </c>
      <c r="BR2464">
        <v>7564.33691</v>
      </c>
      <c r="BS2464">
        <v>13578.67578</v>
      </c>
      <c r="BT2464">
        <v>3327.8518100000001</v>
      </c>
      <c r="BU2464">
        <v>3840.5481</v>
      </c>
      <c r="BV2464">
        <v>3293.1010700000002</v>
      </c>
      <c r="BW2464">
        <v>6163.7851600000004</v>
      </c>
      <c r="BX2464">
        <v>3019.62329</v>
      </c>
      <c r="BY2464">
        <v>4003.3418000000001</v>
      </c>
      <c r="BZ2464">
        <v>2894.96045</v>
      </c>
      <c r="CA2464">
        <v>2847.2932099999998</v>
      </c>
      <c r="CB2464">
        <v>2997.9101599999999</v>
      </c>
      <c r="CC2464">
        <v>3016.18604</v>
      </c>
      <c r="CD2464">
        <v>3412.7981</v>
      </c>
      <c r="CE2464">
        <v>3378.3281299999999</v>
      </c>
      <c r="CF2464">
        <v>5105.9834000000001</v>
      </c>
      <c r="CG2464">
        <v>3972.9807099999998</v>
      </c>
      <c r="CH2464">
        <v>2866.3501000000001</v>
      </c>
      <c r="CI2464">
        <v>2885.5646999999999</v>
      </c>
      <c r="CJ2464">
        <v>2827.0139199999999</v>
      </c>
      <c r="CK2464">
        <v>2890.1921400000001</v>
      </c>
      <c r="CL2464">
        <v>2944.1960399999998</v>
      </c>
      <c r="CM2464">
        <v>3050.9101599999999</v>
      </c>
      <c r="CN2464">
        <v>5313.25</v>
      </c>
      <c r="CO2464">
        <v>3789.8913600000001</v>
      </c>
      <c r="CP2464">
        <v>4500.7206999999999</v>
      </c>
      <c r="CQ2464">
        <v>5686.4697299999998</v>
      </c>
      <c r="CR2464">
        <v>3206.1403799999998</v>
      </c>
      <c r="CS2464">
        <v>3314.8166500000002</v>
      </c>
      <c r="CT2464">
        <v>3192.6228000000001</v>
      </c>
      <c r="CU2464">
        <v>3243.2805199999998</v>
      </c>
      <c r="CV2464">
        <v>4061.9946300000001</v>
      </c>
      <c r="CW2464">
        <v>3329.9299299999998</v>
      </c>
    </row>
    <row r="2465" spans="1:101" x14ac:dyDescent="0.3">
      <c r="A2465">
        <v>1622</v>
      </c>
      <c r="B2465">
        <v>8333.3037100000001</v>
      </c>
      <c r="C2465">
        <v>13318.57617</v>
      </c>
      <c r="D2465">
        <v>76639.992190000004</v>
      </c>
      <c r="E2465">
        <v>2843.1130400000002</v>
      </c>
      <c r="F2465">
        <v>3869.64795</v>
      </c>
      <c r="G2465">
        <v>5134.9267600000003</v>
      </c>
      <c r="H2465">
        <v>5370.1225599999998</v>
      </c>
      <c r="I2465">
        <v>5541.6518599999999</v>
      </c>
      <c r="J2465">
        <v>3152.8037100000001</v>
      </c>
      <c r="K2465">
        <v>3243.50317</v>
      </c>
      <c r="L2465">
        <v>2894.5766600000002</v>
      </c>
      <c r="M2465">
        <v>3076.9606899999999</v>
      </c>
      <c r="N2465">
        <v>2996.3525399999999</v>
      </c>
      <c r="O2465">
        <v>10605.66309</v>
      </c>
      <c r="P2465">
        <v>37561.191409999999</v>
      </c>
      <c r="Q2465">
        <v>19014.04883</v>
      </c>
      <c r="R2465">
        <v>3266.6049800000001</v>
      </c>
      <c r="S2465">
        <v>4467.9389600000004</v>
      </c>
      <c r="T2465">
        <v>6401.6611300000004</v>
      </c>
      <c r="U2465">
        <v>3556.70264</v>
      </c>
      <c r="V2465">
        <v>2814.7663600000001</v>
      </c>
      <c r="W2465">
        <v>2813.0717800000002</v>
      </c>
      <c r="X2465">
        <v>2875.48999</v>
      </c>
      <c r="Y2465">
        <v>2946.5422400000002</v>
      </c>
      <c r="Z2465">
        <v>3100.7106899999999</v>
      </c>
      <c r="AA2465">
        <v>5031.5410199999997</v>
      </c>
      <c r="AB2465">
        <v>25514.033200000002</v>
      </c>
      <c r="AC2465">
        <v>9337.2441400000007</v>
      </c>
      <c r="AD2465">
        <v>2901.84229</v>
      </c>
      <c r="AE2465">
        <v>2970.2226599999999</v>
      </c>
      <c r="AF2465">
        <v>2860.5224600000001</v>
      </c>
      <c r="AG2465">
        <v>3113.26611</v>
      </c>
      <c r="AH2465">
        <v>2857.2224099999999</v>
      </c>
      <c r="AI2465">
        <v>2789.5895999999998</v>
      </c>
      <c r="AJ2465">
        <v>3706.9201699999999</v>
      </c>
      <c r="AK2465">
        <v>2907.4645999999998</v>
      </c>
      <c r="AL2465">
        <v>2792.9321300000001</v>
      </c>
      <c r="AM2465">
        <v>4049.8220200000001</v>
      </c>
      <c r="AN2465">
        <v>18066.470700000002</v>
      </c>
      <c r="AO2465">
        <v>25066.552729999999</v>
      </c>
      <c r="AP2465">
        <v>5738.2265600000001</v>
      </c>
      <c r="AQ2465">
        <v>5170.1464800000003</v>
      </c>
      <c r="AR2465">
        <v>21095.464840000001</v>
      </c>
      <c r="AS2465">
        <v>3031.7168000000001</v>
      </c>
      <c r="AT2465">
        <v>3015.9296899999999</v>
      </c>
      <c r="AU2465">
        <v>2943.8381300000001</v>
      </c>
      <c r="AV2465">
        <v>2816.5070799999999</v>
      </c>
      <c r="AW2465">
        <v>2786.4033199999999</v>
      </c>
      <c r="AX2465">
        <v>3210.5632300000002</v>
      </c>
      <c r="AY2465">
        <v>6188.5185499999998</v>
      </c>
      <c r="AZ2465">
        <v>3974.9379899999999</v>
      </c>
      <c r="BA2465">
        <v>3621.8745100000001</v>
      </c>
      <c r="BB2465">
        <v>3518.2475599999998</v>
      </c>
      <c r="BC2465">
        <v>4544.9872999999998</v>
      </c>
      <c r="BD2465">
        <v>4447.6386700000003</v>
      </c>
      <c r="BE2465">
        <v>7111.6547899999996</v>
      </c>
      <c r="BF2465">
        <v>3101.0754400000001</v>
      </c>
      <c r="BG2465">
        <v>9312.8388699999996</v>
      </c>
      <c r="BH2465">
        <v>11679.2793</v>
      </c>
      <c r="BI2465">
        <v>8202.5468799999999</v>
      </c>
      <c r="BJ2465">
        <v>3567.5119599999998</v>
      </c>
      <c r="BK2465">
        <v>3960.1106</v>
      </c>
      <c r="BL2465">
        <v>3132.2294900000002</v>
      </c>
      <c r="BM2465">
        <v>4758.2905300000002</v>
      </c>
      <c r="BN2465">
        <v>3071.7810100000002</v>
      </c>
      <c r="BO2465">
        <v>3435.7624500000002</v>
      </c>
      <c r="BP2465">
        <v>4912.9521500000001</v>
      </c>
      <c r="BQ2465">
        <v>5700.0576199999996</v>
      </c>
      <c r="BR2465">
        <v>7553.5400399999999</v>
      </c>
      <c r="BS2465">
        <v>13519.07422</v>
      </c>
      <c r="BT2465">
        <v>3334.6193800000001</v>
      </c>
      <c r="BU2465">
        <v>3837.7619599999998</v>
      </c>
      <c r="BV2465">
        <v>3291.8278799999998</v>
      </c>
      <c r="BW2465">
        <v>6154.0488299999997</v>
      </c>
      <c r="BX2465">
        <v>3022.70435</v>
      </c>
      <c r="BY2465">
        <v>3999.7988300000002</v>
      </c>
      <c r="BZ2465">
        <v>2892.1430700000001</v>
      </c>
      <c r="CA2465">
        <v>2845.7189899999998</v>
      </c>
      <c r="CB2465">
        <v>2985.9304200000001</v>
      </c>
      <c r="CC2465">
        <v>3020.76782</v>
      </c>
      <c r="CD2465">
        <v>3402.1069299999999</v>
      </c>
      <c r="CE2465">
        <v>3387.8061499999999</v>
      </c>
      <c r="CF2465">
        <v>5096.6669899999997</v>
      </c>
      <c r="CG2465">
        <v>3965.89185</v>
      </c>
      <c r="CH2465">
        <v>2863.5334499999999</v>
      </c>
      <c r="CI2465">
        <v>2888.8535200000001</v>
      </c>
      <c r="CJ2465">
        <v>2822.2309599999999</v>
      </c>
      <c r="CK2465">
        <v>2886.03955</v>
      </c>
      <c r="CL2465">
        <v>2941.67407</v>
      </c>
      <c r="CM2465">
        <v>3045.8549800000001</v>
      </c>
      <c r="CN2465">
        <v>5300.6572299999998</v>
      </c>
      <c r="CO2465">
        <v>3789.18408</v>
      </c>
      <c r="CP2465">
        <v>4493.1455100000003</v>
      </c>
      <c r="CQ2465">
        <v>5667.9023399999996</v>
      </c>
      <c r="CR2465">
        <v>3207.7658700000002</v>
      </c>
      <c r="CS2465">
        <v>3311.4081999999999</v>
      </c>
      <c r="CT2465">
        <v>3189.0234399999999</v>
      </c>
      <c r="CU2465">
        <v>3242.0148899999999</v>
      </c>
      <c r="CV2465">
        <v>4053.3549800000001</v>
      </c>
      <c r="CW2465">
        <v>3323.41626</v>
      </c>
    </row>
    <row r="2466" spans="1:101" x14ac:dyDescent="0.3">
      <c r="A2466">
        <v>1622.5</v>
      </c>
      <c r="B2466">
        <v>8310.7216800000006</v>
      </c>
      <c r="C2466">
        <v>13276.625</v>
      </c>
      <c r="D2466">
        <v>76325.007809999996</v>
      </c>
      <c r="E2466">
        <v>2849.7487799999999</v>
      </c>
      <c r="F2466">
        <v>3866.2473100000002</v>
      </c>
      <c r="G2466">
        <v>5131.6196300000001</v>
      </c>
      <c r="H2466">
        <v>5365.0478499999999</v>
      </c>
      <c r="I2466">
        <v>5533.8627900000001</v>
      </c>
      <c r="J2466">
        <v>3148.4267599999998</v>
      </c>
      <c r="K2466">
        <v>3236.6501499999999</v>
      </c>
      <c r="L2466">
        <v>2893.3491199999999</v>
      </c>
      <c r="M2466">
        <v>3080.0270999999998</v>
      </c>
      <c r="N2466">
        <v>2993.3344699999998</v>
      </c>
      <c r="O2466">
        <v>10572.240229999999</v>
      </c>
      <c r="P2466">
        <v>37411.652340000001</v>
      </c>
      <c r="Q2466">
        <v>18930.054690000001</v>
      </c>
      <c r="R2466">
        <v>3264.76514</v>
      </c>
      <c r="S2466">
        <v>4454.2631799999999</v>
      </c>
      <c r="T2466">
        <v>6379.4668000000001</v>
      </c>
      <c r="U2466">
        <v>3540.8266600000002</v>
      </c>
      <c r="V2466">
        <v>2811.8364299999998</v>
      </c>
      <c r="W2466">
        <v>2810.5200199999999</v>
      </c>
      <c r="X2466">
        <v>2874.3164099999999</v>
      </c>
      <c r="Y2466">
        <v>2944.9748500000001</v>
      </c>
      <c r="Z2466">
        <v>3105.6704100000002</v>
      </c>
      <c r="AA2466">
        <v>5016.4912100000001</v>
      </c>
      <c r="AB2466">
        <v>25420.189450000002</v>
      </c>
      <c r="AC2466">
        <v>9302.9453099999992</v>
      </c>
      <c r="AD2466">
        <v>2895.4780300000002</v>
      </c>
      <c r="AE2466">
        <v>2970.9081999999999</v>
      </c>
      <c r="AF2466">
        <v>2856.6120599999999</v>
      </c>
      <c r="AG2466">
        <v>3119.77295</v>
      </c>
      <c r="AH2466">
        <v>2855.3168900000001</v>
      </c>
      <c r="AI2466">
        <v>2785.53125</v>
      </c>
      <c r="AJ2466">
        <v>3708.8542499999999</v>
      </c>
      <c r="AK2466">
        <v>2911.4338400000001</v>
      </c>
      <c r="AL2466">
        <v>2793.3898899999999</v>
      </c>
      <c r="AM2466">
        <v>4043.57422</v>
      </c>
      <c r="AN2466">
        <v>17979.355469999999</v>
      </c>
      <c r="AO2466">
        <v>24997.369139999999</v>
      </c>
      <c r="AP2466">
        <v>5721.9287100000001</v>
      </c>
      <c r="AQ2466">
        <v>5167.5361300000004</v>
      </c>
      <c r="AR2466">
        <v>21002.910159999999</v>
      </c>
      <c r="AS2466">
        <v>3027.4938999999999</v>
      </c>
      <c r="AT2466">
        <v>3013.6643100000001</v>
      </c>
      <c r="AU2466">
        <v>2948.6894499999999</v>
      </c>
      <c r="AV2466">
        <v>2820.2285200000001</v>
      </c>
      <c r="AW2466">
        <v>2786.11499</v>
      </c>
      <c r="AX2466">
        <v>3210.5422400000002</v>
      </c>
      <c r="AY2466">
        <v>6159.1938499999997</v>
      </c>
      <c r="AZ2466">
        <v>3971.8920899999998</v>
      </c>
      <c r="BA2466">
        <v>3611.6323200000002</v>
      </c>
      <c r="BB2466">
        <v>3509.8425299999999</v>
      </c>
      <c r="BC2466">
        <v>4537.2797899999996</v>
      </c>
      <c r="BD2466">
        <v>4429.1845700000003</v>
      </c>
      <c r="BE2466">
        <v>7106.5585899999996</v>
      </c>
      <c r="BF2466">
        <v>3100.5517599999998</v>
      </c>
      <c r="BG2466">
        <v>9289.8183599999993</v>
      </c>
      <c r="BH2466">
        <v>11637.49512</v>
      </c>
      <c r="BI2466">
        <v>8189.2416999999996</v>
      </c>
      <c r="BJ2466">
        <v>3566.1337899999999</v>
      </c>
      <c r="BK2466">
        <v>3952.86987</v>
      </c>
      <c r="BL2466">
        <v>3124.20532</v>
      </c>
      <c r="BM2466">
        <v>4749.78809</v>
      </c>
      <c r="BN2466">
        <v>3072.6276899999998</v>
      </c>
      <c r="BO2466">
        <v>3431.84229</v>
      </c>
      <c r="BP2466">
        <v>4897.7934599999999</v>
      </c>
      <c r="BQ2466">
        <v>5687.6674800000001</v>
      </c>
      <c r="BR2466">
        <v>7541.0620099999996</v>
      </c>
      <c r="BS2466">
        <v>13457.16699</v>
      </c>
      <c r="BT2466">
        <v>3335.81421</v>
      </c>
      <c r="BU2466">
        <v>3837.8054200000001</v>
      </c>
      <c r="BV2466">
        <v>3283.5275900000001</v>
      </c>
      <c r="BW2466">
        <v>6142.7612300000001</v>
      </c>
      <c r="BX2466">
        <v>3027.10376</v>
      </c>
      <c r="BY2466">
        <v>3999.3447299999998</v>
      </c>
      <c r="BZ2466">
        <v>2891.02466</v>
      </c>
      <c r="CA2466">
        <v>2845.4428699999999</v>
      </c>
      <c r="CB2466">
        <v>2978.4086900000002</v>
      </c>
      <c r="CC2466">
        <v>3022.8688999999999</v>
      </c>
      <c r="CD2466">
        <v>3392.9685100000002</v>
      </c>
      <c r="CE2466">
        <v>3400.9055199999998</v>
      </c>
      <c r="CF2466">
        <v>5092.3256799999999</v>
      </c>
      <c r="CG2466">
        <v>3954.7536599999999</v>
      </c>
      <c r="CH2466">
        <v>2857.3776899999998</v>
      </c>
      <c r="CI2466">
        <v>2893.19922</v>
      </c>
      <c r="CJ2466">
        <v>2815.7836900000002</v>
      </c>
      <c r="CK2466">
        <v>2883.3105500000001</v>
      </c>
      <c r="CL2466">
        <v>2939.77612</v>
      </c>
      <c r="CM2466">
        <v>3038.1657700000001</v>
      </c>
      <c r="CN2466">
        <v>5286.6201199999996</v>
      </c>
      <c r="CO2466">
        <v>3790.1982400000002</v>
      </c>
      <c r="CP2466">
        <v>4488.2182599999996</v>
      </c>
      <c r="CQ2466">
        <v>5650.6787100000001</v>
      </c>
      <c r="CR2466">
        <v>3204.94922</v>
      </c>
      <c r="CS2466">
        <v>3304.1240200000002</v>
      </c>
      <c r="CT2466">
        <v>3188.2985800000001</v>
      </c>
      <c r="CU2466">
        <v>3240.3181199999999</v>
      </c>
      <c r="CV2466">
        <v>4046.47388</v>
      </c>
      <c r="CW2466">
        <v>3318.65137</v>
      </c>
    </row>
    <row r="2467" spans="1:101" x14ac:dyDescent="0.3">
      <c r="A2467">
        <v>1623</v>
      </c>
      <c r="B2467">
        <v>8284.1406299999999</v>
      </c>
      <c r="C2467">
        <v>13225.837890000001</v>
      </c>
      <c r="D2467">
        <v>76016.640629999994</v>
      </c>
      <c r="E2467">
        <v>2855.1999500000002</v>
      </c>
      <c r="F2467">
        <v>3869.3308099999999</v>
      </c>
      <c r="G2467">
        <v>5135.7241199999999</v>
      </c>
      <c r="H2467">
        <v>5356.8647499999997</v>
      </c>
      <c r="I2467">
        <v>5528.2021500000001</v>
      </c>
      <c r="J2467">
        <v>3144.6064500000002</v>
      </c>
      <c r="K2467">
        <v>3234.4504400000001</v>
      </c>
      <c r="L2467">
        <v>2893.0700700000002</v>
      </c>
      <c r="M2467">
        <v>3081.2456099999999</v>
      </c>
      <c r="N2467">
        <v>2988.1027800000002</v>
      </c>
      <c r="O2467">
        <v>10541.67578</v>
      </c>
      <c r="P2467">
        <v>37248.078130000002</v>
      </c>
      <c r="Q2467">
        <v>18848.119139999999</v>
      </c>
      <c r="R2467">
        <v>3263.6650399999999</v>
      </c>
      <c r="S2467">
        <v>4446.6694299999999</v>
      </c>
      <c r="T2467">
        <v>6354.1152300000003</v>
      </c>
      <c r="U2467">
        <v>3525.7002000000002</v>
      </c>
      <c r="V2467">
        <v>2806.6220699999999</v>
      </c>
      <c r="W2467">
        <v>2808.3327599999998</v>
      </c>
      <c r="X2467">
        <v>2873.21533</v>
      </c>
      <c r="Y2467">
        <v>2941.9025900000001</v>
      </c>
      <c r="Z2467">
        <v>3106.9304200000001</v>
      </c>
      <c r="AA2467">
        <v>5000.7021500000001</v>
      </c>
      <c r="AB2467">
        <v>25319.261719999999</v>
      </c>
      <c r="AC2467">
        <v>9267.4081999999999</v>
      </c>
      <c r="AD2467">
        <v>2887.9321300000001</v>
      </c>
      <c r="AE2467">
        <v>2972.0817900000002</v>
      </c>
      <c r="AF2467">
        <v>2855.7082500000001</v>
      </c>
      <c r="AG2467">
        <v>3130.8244599999998</v>
      </c>
      <c r="AH2467">
        <v>2855.09375</v>
      </c>
      <c r="AI2467">
        <v>2786.7402299999999</v>
      </c>
      <c r="AJ2467">
        <v>3706.95532</v>
      </c>
      <c r="AK2467">
        <v>2910.5410200000001</v>
      </c>
      <c r="AL2467">
        <v>2794.9741199999999</v>
      </c>
      <c r="AM2467">
        <v>4035.1359900000002</v>
      </c>
      <c r="AN2467">
        <v>17881.574219999999</v>
      </c>
      <c r="AO2467">
        <v>24926.095700000002</v>
      </c>
      <c r="AP2467">
        <v>5713.1406299999999</v>
      </c>
      <c r="AQ2467">
        <v>5159.7729499999996</v>
      </c>
      <c r="AR2467">
        <v>20924.613280000001</v>
      </c>
      <c r="AS2467">
        <v>3022.4785200000001</v>
      </c>
      <c r="AT2467">
        <v>3014.7685499999998</v>
      </c>
      <c r="AU2467">
        <v>2950.3178699999999</v>
      </c>
      <c r="AV2467">
        <v>2823.3625499999998</v>
      </c>
      <c r="AW2467">
        <v>2785.3222700000001</v>
      </c>
      <c r="AX2467">
        <v>3210.88013</v>
      </c>
      <c r="AY2467">
        <v>6134.2793000000001</v>
      </c>
      <c r="AZ2467">
        <v>3971.5165999999999</v>
      </c>
      <c r="BA2467">
        <v>3601.2558600000002</v>
      </c>
      <c r="BB2467">
        <v>3507.8264199999999</v>
      </c>
      <c r="BC2467">
        <v>4533.2260699999997</v>
      </c>
      <c r="BD2467">
        <v>4411.7602500000003</v>
      </c>
      <c r="BE2467">
        <v>7106.3642600000003</v>
      </c>
      <c r="BF2467">
        <v>3100.90308</v>
      </c>
      <c r="BG2467">
        <v>9267.2246099999993</v>
      </c>
      <c r="BH2467">
        <v>11597.20703</v>
      </c>
      <c r="BI2467">
        <v>8184.1298800000004</v>
      </c>
      <c r="BJ2467">
        <v>3561.6572299999998</v>
      </c>
      <c r="BK2467">
        <v>3940.5998500000001</v>
      </c>
      <c r="BL2467">
        <v>3116.1289099999999</v>
      </c>
      <c r="BM2467">
        <v>4739.0336900000002</v>
      </c>
      <c r="BN2467">
        <v>3075.6621100000002</v>
      </c>
      <c r="BO2467">
        <v>3429.48315</v>
      </c>
      <c r="BP2467">
        <v>4886.4819299999999</v>
      </c>
      <c r="BQ2467">
        <v>5678.9516599999997</v>
      </c>
      <c r="BR2467">
        <v>7525.8510699999997</v>
      </c>
      <c r="BS2467">
        <v>13402.896479999999</v>
      </c>
      <c r="BT2467">
        <v>3330.31909</v>
      </c>
      <c r="BU2467">
        <v>3838.6352499999998</v>
      </c>
      <c r="BV2467">
        <v>3274.1142599999998</v>
      </c>
      <c r="BW2467">
        <v>6130.4970700000003</v>
      </c>
      <c r="BX2467">
        <v>3030.6291500000002</v>
      </c>
      <c r="BY2467">
        <v>4001.1193800000001</v>
      </c>
      <c r="BZ2467">
        <v>2892.4421400000001</v>
      </c>
      <c r="CA2467">
        <v>2846.4201699999999</v>
      </c>
      <c r="CB2467">
        <v>2978.8466800000001</v>
      </c>
      <c r="CC2467">
        <v>3020.9519</v>
      </c>
      <c r="CD2467">
        <v>3388.4519</v>
      </c>
      <c r="CE2467">
        <v>3411.5102499999998</v>
      </c>
      <c r="CF2467">
        <v>5094.4594699999998</v>
      </c>
      <c r="CG2467">
        <v>3946.1735800000001</v>
      </c>
      <c r="CH2467">
        <v>2851.0376000000001</v>
      </c>
      <c r="CI2467">
        <v>2895.2363300000002</v>
      </c>
      <c r="CJ2467">
        <v>2809.91138</v>
      </c>
      <c r="CK2467">
        <v>2884.3044399999999</v>
      </c>
      <c r="CL2467">
        <v>2939.1674800000001</v>
      </c>
      <c r="CM2467">
        <v>3029.5756799999999</v>
      </c>
      <c r="CN2467">
        <v>5276.2036099999996</v>
      </c>
      <c r="CO2467">
        <v>3792.1394</v>
      </c>
      <c r="CP2467">
        <v>4485.1420900000003</v>
      </c>
      <c r="CQ2467">
        <v>5635.4672899999996</v>
      </c>
      <c r="CR2467">
        <v>3197.75513</v>
      </c>
      <c r="CS2467">
        <v>3295.8183600000002</v>
      </c>
      <c r="CT2467">
        <v>3193.21045</v>
      </c>
      <c r="CU2467">
        <v>3239.15137</v>
      </c>
      <c r="CV2467">
        <v>4045.7160600000002</v>
      </c>
      <c r="CW2467">
        <v>3319.1386699999998</v>
      </c>
    </row>
    <row r="2468" spans="1:101" x14ac:dyDescent="0.3">
      <c r="A2468">
        <v>1623.5</v>
      </c>
      <c r="B2468">
        <v>8257.4160200000006</v>
      </c>
      <c r="C2468">
        <v>13168.309569999999</v>
      </c>
      <c r="D2468">
        <v>75710.414059999996</v>
      </c>
      <c r="E2468">
        <v>2858.0913099999998</v>
      </c>
      <c r="F2468">
        <v>3875.9436000000001</v>
      </c>
      <c r="G2468">
        <v>5143.5429700000004</v>
      </c>
      <c r="H2468">
        <v>5344.0190400000001</v>
      </c>
      <c r="I2468">
        <v>5523.4111300000004</v>
      </c>
      <c r="J2468">
        <v>3143.9929200000001</v>
      </c>
      <c r="K2468">
        <v>3238.1979999999999</v>
      </c>
      <c r="L2468">
        <v>2896.98389</v>
      </c>
      <c r="M2468">
        <v>3081.3789099999999</v>
      </c>
      <c r="N2468">
        <v>2984.53442</v>
      </c>
      <c r="O2468">
        <v>10513.287109999999</v>
      </c>
      <c r="P2468">
        <v>37086.304689999997</v>
      </c>
      <c r="Q2468">
        <v>18779.617190000001</v>
      </c>
      <c r="R2468">
        <v>3262.7397500000002</v>
      </c>
      <c r="S2468">
        <v>4443.61816</v>
      </c>
      <c r="T2468">
        <v>6328.3618200000001</v>
      </c>
      <c r="U2468">
        <v>3518.2019</v>
      </c>
      <c r="V2468">
        <v>2802.47192</v>
      </c>
      <c r="W2468">
        <v>2807.2175299999999</v>
      </c>
      <c r="X2468">
        <v>2874.0283199999999</v>
      </c>
      <c r="Y2468">
        <v>2940.2663600000001</v>
      </c>
      <c r="Z2468">
        <v>3103.4453100000001</v>
      </c>
      <c r="AA2468">
        <v>4986.6967800000002</v>
      </c>
      <c r="AB2468">
        <v>25217.630860000001</v>
      </c>
      <c r="AC2468">
        <v>9236.0205100000003</v>
      </c>
      <c r="AD2468">
        <v>2883.6269499999999</v>
      </c>
      <c r="AE2468">
        <v>2974.8439899999998</v>
      </c>
      <c r="AF2468">
        <v>2857.7175299999999</v>
      </c>
      <c r="AG2468">
        <v>3141.4099099999999</v>
      </c>
      <c r="AH2468">
        <v>2856.31396</v>
      </c>
      <c r="AI2468">
        <v>2793.8657199999998</v>
      </c>
      <c r="AJ2468">
        <v>3702.2817399999999</v>
      </c>
      <c r="AK2468">
        <v>2904.44434</v>
      </c>
      <c r="AL2468">
        <v>2797.3828100000001</v>
      </c>
      <c r="AM2468">
        <v>4028.63501</v>
      </c>
      <c r="AN2468">
        <v>17786.89258</v>
      </c>
      <c r="AO2468">
        <v>24843.753909999999</v>
      </c>
      <c r="AP2468">
        <v>5706.2094699999998</v>
      </c>
      <c r="AQ2468">
        <v>5153.3232399999997</v>
      </c>
      <c r="AR2468">
        <v>20856.744139999999</v>
      </c>
      <c r="AS2468">
        <v>3019.8508299999999</v>
      </c>
      <c r="AT2468">
        <v>3017.64966</v>
      </c>
      <c r="AU2468">
        <v>2948.12842</v>
      </c>
      <c r="AV2468">
        <v>2825.1220699999999</v>
      </c>
      <c r="AW2468">
        <v>2785.63501</v>
      </c>
      <c r="AX2468">
        <v>3213.0964399999998</v>
      </c>
      <c r="AY2468">
        <v>6119.9360399999996</v>
      </c>
      <c r="AZ2468">
        <v>3972.7697800000001</v>
      </c>
      <c r="BA2468">
        <v>3595.3903799999998</v>
      </c>
      <c r="BB2468">
        <v>3512.3127399999998</v>
      </c>
      <c r="BC2468">
        <v>4532.4360399999996</v>
      </c>
      <c r="BD2468">
        <v>4399.6298800000004</v>
      </c>
      <c r="BE2468">
        <v>7108.1098599999996</v>
      </c>
      <c r="BF2468">
        <v>3101.53809</v>
      </c>
      <c r="BG2468">
        <v>9244.6904300000006</v>
      </c>
      <c r="BH2468">
        <v>11559.775390000001</v>
      </c>
      <c r="BI2468">
        <v>8178.5151400000004</v>
      </c>
      <c r="BJ2468">
        <v>3557.9724099999999</v>
      </c>
      <c r="BK2468">
        <v>3928.0993699999999</v>
      </c>
      <c r="BL2468">
        <v>3111.89966</v>
      </c>
      <c r="BM2468">
        <v>4726.9067400000004</v>
      </c>
      <c r="BN2468">
        <v>3079.5566399999998</v>
      </c>
      <c r="BO2468">
        <v>3432.7512200000001</v>
      </c>
      <c r="BP2468">
        <v>4881.2524400000002</v>
      </c>
      <c r="BQ2468">
        <v>5672.5112300000001</v>
      </c>
      <c r="BR2468">
        <v>7508.6826199999996</v>
      </c>
      <c r="BS2468">
        <v>13359.3457</v>
      </c>
      <c r="BT2468">
        <v>3322.6550299999999</v>
      </c>
      <c r="BU2468">
        <v>3837.4706999999999</v>
      </c>
      <c r="BV2468">
        <v>3271.3208</v>
      </c>
      <c r="BW2468">
        <v>6117.4213900000004</v>
      </c>
      <c r="BX2468">
        <v>3031.0351599999999</v>
      </c>
      <c r="BY2468">
        <v>4002.7272899999998</v>
      </c>
      <c r="BZ2468">
        <v>2894.95093</v>
      </c>
      <c r="CA2468">
        <v>2847.9016099999999</v>
      </c>
      <c r="CB2468">
        <v>2984.4958499999998</v>
      </c>
      <c r="CC2468">
        <v>3016.0288099999998</v>
      </c>
      <c r="CD2468">
        <v>3387.1135300000001</v>
      </c>
      <c r="CE2468">
        <v>3416.0180700000001</v>
      </c>
      <c r="CF2468">
        <v>5099.08691</v>
      </c>
      <c r="CG2468">
        <v>3944.80762</v>
      </c>
      <c r="CH2468">
        <v>2848.37158</v>
      </c>
      <c r="CI2468">
        <v>2893.71045</v>
      </c>
      <c r="CJ2468">
        <v>2805.6491700000001</v>
      </c>
      <c r="CK2468">
        <v>2888.3395999999998</v>
      </c>
      <c r="CL2468">
        <v>2939.1386699999998</v>
      </c>
      <c r="CM2468">
        <v>3023.97046</v>
      </c>
      <c r="CN2468">
        <v>5270.4731400000001</v>
      </c>
      <c r="CO2468">
        <v>3794.3256799999999</v>
      </c>
      <c r="CP2468">
        <v>4481.1401400000004</v>
      </c>
      <c r="CQ2468">
        <v>5622.99658</v>
      </c>
      <c r="CR2468">
        <v>3190.51953</v>
      </c>
      <c r="CS2468">
        <v>3289.68921</v>
      </c>
      <c r="CT2468">
        <v>3202.6491700000001</v>
      </c>
      <c r="CU2468">
        <v>3238.33032</v>
      </c>
      <c r="CV2468">
        <v>4048.7785600000002</v>
      </c>
      <c r="CW2468">
        <v>3325.23315</v>
      </c>
    </row>
    <row r="2469" spans="1:101" x14ac:dyDescent="0.3">
      <c r="A2469">
        <v>1624</v>
      </c>
      <c r="B2469">
        <v>8233.1689499999993</v>
      </c>
      <c r="C2469">
        <v>13106.075199999999</v>
      </c>
      <c r="D2469">
        <v>75397.6875</v>
      </c>
      <c r="E2469">
        <v>2856.9907199999998</v>
      </c>
      <c r="F2469">
        <v>3880.4482400000002</v>
      </c>
      <c r="G2469">
        <v>5149.3642600000003</v>
      </c>
      <c r="H2469">
        <v>5328.3754900000004</v>
      </c>
      <c r="I2469">
        <v>5517.2299800000001</v>
      </c>
      <c r="J2469">
        <v>3147.6145000000001</v>
      </c>
      <c r="K2469">
        <v>3245.99341</v>
      </c>
      <c r="L2469">
        <v>2905.4872999999998</v>
      </c>
      <c r="M2469">
        <v>3081.8515600000001</v>
      </c>
      <c r="N2469">
        <v>2987.0139199999999</v>
      </c>
      <c r="O2469">
        <v>10485.402340000001</v>
      </c>
      <c r="P2469">
        <v>36942.597659999999</v>
      </c>
      <c r="Q2469">
        <v>18728.79492</v>
      </c>
      <c r="R2469">
        <v>3262.99487</v>
      </c>
      <c r="S2469">
        <v>4441.6694299999999</v>
      </c>
      <c r="T2469">
        <v>6307.3759799999998</v>
      </c>
      <c r="U2469">
        <v>3521.3877000000002</v>
      </c>
      <c r="V2469">
        <v>2802.1174299999998</v>
      </c>
      <c r="W2469">
        <v>2807.0419900000002</v>
      </c>
      <c r="X2469">
        <v>2877.2673300000001</v>
      </c>
      <c r="Y2469">
        <v>2943.40967</v>
      </c>
      <c r="Z2469">
        <v>3097.0739699999999</v>
      </c>
      <c r="AA2469">
        <v>4977.9169899999997</v>
      </c>
      <c r="AB2469">
        <v>25120.675780000001</v>
      </c>
      <c r="AC2469">
        <v>9212.1591800000006</v>
      </c>
      <c r="AD2469">
        <v>2885.7145999999998</v>
      </c>
      <c r="AE2469">
        <v>2978.4731400000001</v>
      </c>
      <c r="AF2469">
        <v>2860.7563500000001</v>
      </c>
      <c r="AG2469">
        <v>3147.2292499999999</v>
      </c>
      <c r="AH2469">
        <v>2856.62842</v>
      </c>
      <c r="AI2469">
        <v>2805.0227100000002</v>
      </c>
      <c r="AJ2469">
        <v>3697.12817</v>
      </c>
      <c r="AK2469">
        <v>2896.2592800000002</v>
      </c>
      <c r="AL2469">
        <v>2798.1750499999998</v>
      </c>
      <c r="AM2469">
        <v>4024.0632300000002</v>
      </c>
      <c r="AN2469">
        <v>17707.292969999999</v>
      </c>
      <c r="AO2469">
        <v>24747.23242</v>
      </c>
      <c r="AP2469">
        <v>5697.3129900000004</v>
      </c>
      <c r="AQ2469">
        <v>5152.7343799999999</v>
      </c>
      <c r="AR2469">
        <v>20790.589840000001</v>
      </c>
      <c r="AS2469">
        <v>3021.9582500000001</v>
      </c>
      <c r="AT2469">
        <v>3020.9238300000002</v>
      </c>
      <c r="AU2469">
        <v>2943.53467</v>
      </c>
      <c r="AV2469">
        <v>2826.5998500000001</v>
      </c>
      <c r="AW2469">
        <v>2789.23999</v>
      </c>
      <c r="AX2469">
        <v>3217.49341</v>
      </c>
      <c r="AY2469">
        <v>6118.0258800000001</v>
      </c>
      <c r="AZ2469">
        <v>3974.4118699999999</v>
      </c>
      <c r="BA2469">
        <v>3598.6044900000002</v>
      </c>
      <c r="BB2469">
        <v>3519.4318800000001</v>
      </c>
      <c r="BC2469">
        <v>4533.1245099999996</v>
      </c>
      <c r="BD2469">
        <v>4395.6098599999996</v>
      </c>
      <c r="BE2469">
        <v>7108.5322299999998</v>
      </c>
      <c r="BF2469">
        <v>3101.0185499999998</v>
      </c>
      <c r="BG2469">
        <v>9224.8271499999992</v>
      </c>
      <c r="BH2469">
        <v>11525.309569999999</v>
      </c>
      <c r="BI2469">
        <v>8164.4018599999999</v>
      </c>
      <c r="BJ2469">
        <v>3557.3618200000001</v>
      </c>
      <c r="BK2469">
        <v>3920.2734399999999</v>
      </c>
      <c r="BL2469">
        <v>3114.3659699999998</v>
      </c>
      <c r="BM2469">
        <v>4715.4589800000003</v>
      </c>
      <c r="BN2469">
        <v>3083.8154300000001</v>
      </c>
      <c r="BO2469">
        <v>3442.6938500000001</v>
      </c>
      <c r="BP2469">
        <v>4882.8666999999996</v>
      </c>
      <c r="BQ2469">
        <v>5665.52441</v>
      </c>
      <c r="BR2469">
        <v>7491.6914100000004</v>
      </c>
      <c r="BS2469">
        <v>13324.92383</v>
      </c>
      <c r="BT2469">
        <v>3318.0778799999998</v>
      </c>
      <c r="BU2469">
        <v>3833.53809</v>
      </c>
      <c r="BV2469">
        <v>3278.4829100000002</v>
      </c>
      <c r="BW2469">
        <v>6102.7348599999996</v>
      </c>
      <c r="BX2469">
        <v>3027.3364299999998</v>
      </c>
      <c r="BY2469">
        <v>4002.66626</v>
      </c>
      <c r="BZ2469">
        <v>2896.8418000000001</v>
      </c>
      <c r="CA2469">
        <v>2849.4836399999999</v>
      </c>
      <c r="CB2469">
        <v>2991.1816399999998</v>
      </c>
      <c r="CC2469">
        <v>3009.4990200000002</v>
      </c>
      <c r="CD2469">
        <v>3387.02808</v>
      </c>
      <c r="CE2469">
        <v>3414.3083499999998</v>
      </c>
      <c r="CF2469">
        <v>5101.31934</v>
      </c>
      <c r="CG2469">
        <v>3951.4204100000002</v>
      </c>
      <c r="CH2469">
        <v>2851.03467</v>
      </c>
      <c r="CI2469">
        <v>2889.7414600000002</v>
      </c>
      <c r="CJ2469">
        <v>2802.7133800000001</v>
      </c>
      <c r="CK2469">
        <v>2893.3742699999998</v>
      </c>
      <c r="CL2469">
        <v>2938.8085900000001</v>
      </c>
      <c r="CM2469">
        <v>3025.0546899999999</v>
      </c>
      <c r="CN2469">
        <v>5266.5820299999996</v>
      </c>
      <c r="CO2469">
        <v>3796.875</v>
      </c>
      <c r="CP2469">
        <v>4474.7470700000003</v>
      </c>
      <c r="CQ2469">
        <v>5614.6503899999998</v>
      </c>
      <c r="CR2469">
        <v>3187.5788600000001</v>
      </c>
      <c r="CS2469">
        <v>3287.4943800000001</v>
      </c>
      <c r="CT2469">
        <v>3213.4926799999998</v>
      </c>
      <c r="CU2469">
        <v>3236.9250499999998</v>
      </c>
      <c r="CV2469">
        <v>4049.80566</v>
      </c>
      <c r="CW2469">
        <v>3335.1660200000001</v>
      </c>
    </row>
    <row r="2470" spans="1:101" x14ac:dyDescent="0.3">
      <c r="A2470">
        <v>1624.5</v>
      </c>
      <c r="B2470">
        <v>8212.6259800000007</v>
      </c>
      <c r="C2470">
        <v>13042.73438</v>
      </c>
      <c r="D2470">
        <v>75081.421879999994</v>
      </c>
      <c r="E2470">
        <v>2852.69409</v>
      </c>
      <c r="F2470">
        <v>3879.6381799999999</v>
      </c>
      <c r="G2470">
        <v>5149.7382799999996</v>
      </c>
      <c r="H2470">
        <v>5315.5258800000001</v>
      </c>
      <c r="I2470">
        <v>5509.3886700000003</v>
      </c>
      <c r="J2470">
        <v>3152.9460399999998</v>
      </c>
      <c r="K2470">
        <v>3252.9299299999998</v>
      </c>
      <c r="L2470">
        <v>2914.46729</v>
      </c>
      <c r="M2470">
        <v>3083.5856899999999</v>
      </c>
      <c r="N2470">
        <v>2995.9956099999999</v>
      </c>
      <c r="O2470">
        <v>10457.37012</v>
      </c>
      <c r="P2470">
        <v>36825.367189999997</v>
      </c>
      <c r="Q2470">
        <v>18687.177729999999</v>
      </c>
      <c r="R2470">
        <v>3266.1342800000002</v>
      </c>
      <c r="S2470">
        <v>4438.2031299999999</v>
      </c>
      <c r="T2470">
        <v>6293.7070299999996</v>
      </c>
      <c r="U2470">
        <v>3530.0290500000001</v>
      </c>
      <c r="V2470">
        <v>2805.2727100000002</v>
      </c>
      <c r="W2470">
        <v>2807.4072299999998</v>
      </c>
      <c r="X2470">
        <v>2881.4909699999998</v>
      </c>
      <c r="Y2470">
        <v>2951.2670899999998</v>
      </c>
      <c r="Z2470">
        <v>3092.1447800000001</v>
      </c>
      <c r="AA2470">
        <v>4975.0712899999999</v>
      </c>
      <c r="AB2470">
        <v>25031.71875</v>
      </c>
      <c r="AC2470">
        <v>9196.8447300000007</v>
      </c>
      <c r="AD2470">
        <v>2892.9438500000001</v>
      </c>
      <c r="AE2470">
        <v>2980.4623999999999</v>
      </c>
      <c r="AF2470">
        <v>2862.0991199999999</v>
      </c>
      <c r="AG2470">
        <v>3147.3937999999998</v>
      </c>
      <c r="AH2470">
        <v>2853.99316</v>
      </c>
      <c r="AI2470">
        <v>2815.0893599999999</v>
      </c>
      <c r="AJ2470">
        <v>3693.3642599999998</v>
      </c>
      <c r="AK2470">
        <v>2890.7636699999998</v>
      </c>
      <c r="AL2470">
        <v>2795.6936000000001</v>
      </c>
      <c r="AM2470">
        <v>4018.0410200000001</v>
      </c>
      <c r="AN2470">
        <v>17643.853520000001</v>
      </c>
      <c r="AO2470">
        <v>24644.152340000001</v>
      </c>
      <c r="AP2470">
        <v>5686.4218799999999</v>
      </c>
      <c r="AQ2470">
        <v>5155.3046899999999</v>
      </c>
      <c r="AR2470">
        <v>20719.761719999999</v>
      </c>
      <c r="AS2470">
        <v>3027.9914600000002</v>
      </c>
      <c r="AT2470">
        <v>3023.6638200000002</v>
      </c>
      <c r="AU2470">
        <v>2939.38843</v>
      </c>
      <c r="AV2470">
        <v>2829.24683</v>
      </c>
      <c r="AW2470">
        <v>2795.8786599999999</v>
      </c>
      <c r="AX2470">
        <v>3221.6813999999999</v>
      </c>
      <c r="AY2470">
        <v>6122.9702100000004</v>
      </c>
      <c r="AZ2470">
        <v>3975.2504899999999</v>
      </c>
      <c r="BA2470">
        <v>3609.6535600000002</v>
      </c>
      <c r="BB2470">
        <v>3524.0722700000001</v>
      </c>
      <c r="BC2470">
        <v>4532.4663099999998</v>
      </c>
      <c r="BD2470">
        <v>4398.2665999999999</v>
      </c>
      <c r="BE2470">
        <v>7104.9228499999999</v>
      </c>
      <c r="BF2470">
        <v>3098.8222700000001</v>
      </c>
      <c r="BG2470">
        <v>9210.7001999999993</v>
      </c>
      <c r="BH2470">
        <v>11492.037109999999</v>
      </c>
      <c r="BI2470">
        <v>8141.5776400000004</v>
      </c>
      <c r="BJ2470">
        <v>3559.37671</v>
      </c>
      <c r="BK2470">
        <v>3919.0627399999998</v>
      </c>
      <c r="BL2470">
        <v>3122.2622099999999</v>
      </c>
      <c r="BM2470">
        <v>4707.39941</v>
      </c>
      <c r="BN2470">
        <v>3087.92578</v>
      </c>
      <c r="BO2470">
        <v>3453.9780300000002</v>
      </c>
      <c r="BP2470">
        <v>4887.8129900000004</v>
      </c>
      <c r="BQ2470">
        <v>5656.7387699999999</v>
      </c>
      <c r="BR2470">
        <v>7477.5087899999999</v>
      </c>
      <c r="BS2470">
        <v>13294.556640000001</v>
      </c>
      <c r="BT2470">
        <v>3319.12354</v>
      </c>
      <c r="BU2470">
        <v>3829.2487799999999</v>
      </c>
      <c r="BV2470">
        <v>3290.4121100000002</v>
      </c>
      <c r="BW2470">
        <v>6087.1362300000001</v>
      </c>
      <c r="BX2470">
        <v>3021.6188999999999</v>
      </c>
      <c r="BY2470">
        <v>4001.0546899999999</v>
      </c>
      <c r="BZ2470">
        <v>2897.5734900000002</v>
      </c>
      <c r="CA2470">
        <v>2851.08862</v>
      </c>
      <c r="CB2470">
        <v>2995.0036599999999</v>
      </c>
      <c r="CC2470">
        <v>3003.7905300000002</v>
      </c>
      <c r="CD2470">
        <v>3387.3564500000002</v>
      </c>
      <c r="CE2470">
        <v>3410.0808099999999</v>
      </c>
      <c r="CF2470">
        <v>5098.3896500000001</v>
      </c>
      <c r="CG2470">
        <v>3961.2705099999998</v>
      </c>
      <c r="CH2470">
        <v>2856.7370599999999</v>
      </c>
      <c r="CI2470">
        <v>2886.6406299999999</v>
      </c>
      <c r="CJ2470">
        <v>2800.2504899999999</v>
      </c>
      <c r="CK2470">
        <v>2896.8273899999999</v>
      </c>
      <c r="CL2470">
        <v>2938.2248500000001</v>
      </c>
      <c r="CM2470">
        <v>3032.1718799999999</v>
      </c>
      <c r="CN2470">
        <v>5260.5834999999997</v>
      </c>
      <c r="CO2470">
        <v>3800.0202599999998</v>
      </c>
      <c r="CP2470">
        <v>4467.6484399999999</v>
      </c>
      <c r="CQ2470">
        <v>5609.6030300000002</v>
      </c>
      <c r="CR2470">
        <v>3189.7507300000002</v>
      </c>
      <c r="CS2470">
        <v>3288.7099600000001</v>
      </c>
      <c r="CT2470">
        <v>3221.1555199999998</v>
      </c>
      <c r="CU2470">
        <v>3235.1884799999998</v>
      </c>
      <c r="CV2470">
        <v>4044.8806199999999</v>
      </c>
      <c r="CW2470">
        <v>3344.1782199999998</v>
      </c>
    </row>
    <row r="2471" spans="1:101" x14ac:dyDescent="0.3">
      <c r="A2471">
        <v>1625</v>
      </c>
      <c r="B2471">
        <v>8196.4589799999994</v>
      </c>
      <c r="C2471">
        <v>12982.78809</v>
      </c>
      <c r="D2471">
        <v>74778.5</v>
      </c>
      <c r="E2471">
        <v>2847.5844699999998</v>
      </c>
      <c r="F2471">
        <v>3875.5722700000001</v>
      </c>
      <c r="G2471">
        <v>5145.5976600000004</v>
      </c>
      <c r="H2471">
        <v>5309.7211900000002</v>
      </c>
      <c r="I2471">
        <v>5502.3833000000004</v>
      </c>
      <c r="J2471">
        <v>3156.8271500000001</v>
      </c>
      <c r="K2471">
        <v>3256.13159</v>
      </c>
      <c r="L2471">
        <v>2919.2705099999998</v>
      </c>
      <c r="M2471">
        <v>3086.3762200000001</v>
      </c>
      <c r="N2471">
        <v>3008.32422</v>
      </c>
      <c r="O2471">
        <v>10431.58008</v>
      </c>
      <c r="P2471">
        <v>36733.636720000002</v>
      </c>
      <c r="Q2471">
        <v>18644.123049999998</v>
      </c>
      <c r="R2471">
        <v>3272.9277299999999</v>
      </c>
      <c r="S2471">
        <v>4434.3559599999999</v>
      </c>
      <c r="T2471">
        <v>6285.7158200000003</v>
      </c>
      <c r="U2471">
        <v>3536.7646500000001</v>
      </c>
      <c r="V2471">
        <v>2809.5705600000001</v>
      </c>
      <c r="W2471">
        <v>2808.7131300000001</v>
      </c>
      <c r="X2471">
        <v>2885.2897899999998</v>
      </c>
      <c r="Y2471">
        <v>2960.95264</v>
      </c>
      <c r="Z2471">
        <v>3091.39795</v>
      </c>
      <c r="AA2471">
        <v>4976.4794899999997</v>
      </c>
      <c r="AB2471">
        <v>24952.20508</v>
      </c>
      <c r="AC2471">
        <v>9191.1337899999999</v>
      </c>
      <c r="AD2471">
        <v>2902.0747099999999</v>
      </c>
      <c r="AE2471">
        <v>2979.00488</v>
      </c>
      <c r="AF2471">
        <v>2860.5012200000001</v>
      </c>
      <c r="AG2471">
        <v>3143.5004899999999</v>
      </c>
      <c r="AH2471">
        <v>2848.7370599999999</v>
      </c>
      <c r="AI2471">
        <v>2819.8439899999998</v>
      </c>
      <c r="AJ2471">
        <v>3690.89795</v>
      </c>
      <c r="AK2471">
        <v>2889.8771999999999</v>
      </c>
      <c r="AL2471">
        <v>2791.0798300000001</v>
      </c>
      <c r="AM2471">
        <v>4008.2123999999999</v>
      </c>
      <c r="AN2471">
        <v>17590.916020000001</v>
      </c>
      <c r="AO2471">
        <v>24545.792969999999</v>
      </c>
      <c r="AP2471">
        <v>5676.03125</v>
      </c>
      <c r="AQ2471">
        <v>5154.77783</v>
      </c>
      <c r="AR2471">
        <v>20644.980469999999</v>
      </c>
      <c r="AS2471">
        <v>3035.4238300000002</v>
      </c>
      <c r="AT2471">
        <v>3026.0747099999999</v>
      </c>
      <c r="AU2471">
        <v>2937.2919900000002</v>
      </c>
      <c r="AV2471">
        <v>2833.5554200000001</v>
      </c>
      <c r="AW2471">
        <v>2803.0197800000001</v>
      </c>
      <c r="AX2471">
        <v>3222.9328599999999</v>
      </c>
      <c r="AY2471">
        <v>6128.8061500000003</v>
      </c>
      <c r="AZ2471">
        <v>3974.6916500000002</v>
      </c>
      <c r="BA2471">
        <v>3623.1245100000001</v>
      </c>
      <c r="BB2471">
        <v>3525.0688500000001</v>
      </c>
      <c r="BC2471">
        <v>4528.4677700000002</v>
      </c>
      <c r="BD2471">
        <v>4404.5473599999996</v>
      </c>
      <c r="BE2471">
        <v>7096.0234399999999</v>
      </c>
      <c r="BF2471">
        <v>3096.0961900000002</v>
      </c>
      <c r="BG2471">
        <v>9202.2324200000003</v>
      </c>
      <c r="BH2471">
        <v>11458.21875</v>
      </c>
      <c r="BI2471">
        <v>8116.2206999999999</v>
      </c>
      <c r="BJ2471">
        <v>3562.3427700000002</v>
      </c>
      <c r="BK2471">
        <v>3923.3217800000002</v>
      </c>
      <c r="BL2471">
        <v>3132.7800299999999</v>
      </c>
      <c r="BM2471">
        <v>4704.3154299999997</v>
      </c>
      <c r="BN2471">
        <v>3090.9331099999999</v>
      </c>
      <c r="BO2471">
        <v>3460.0700700000002</v>
      </c>
      <c r="BP2471">
        <v>4890.9204099999997</v>
      </c>
      <c r="BQ2471">
        <v>5647.3886700000003</v>
      </c>
      <c r="BR2471">
        <v>7466.8442400000004</v>
      </c>
      <c r="BS2471">
        <v>13266.49316</v>
      </c>
      <c r="BT2471">
        <v>3324.6286599999999</v>
      </c>
      <c r="BU2471">
        <v>3827.6626000000001</v>
      </c>
      <c r="BV2471">
        <v>3299.7814899999998</v>
      </c>
      <c r="BW2471">
        <v>6073.6381799999999</v>
      </c>
      <c r="BX2471">
        <v>3016.89941</v>
      </c>
      <c r="BY2471">
        <v>3998.5239299999998</v>
      </c>
      <c r="BZ2471">
        <v>2898.3808600000002</v>
      </c>
      <c r="CA2471">
        <v>2852.6694299999999</v>
      </c>
      <c r="CB2471">
        <v>2994.7917499999999</v>
      </c>
      <c r="CC2471">
        <v>3001.3352100000002</v>
      </c>
      <c r="CD2471">
        <v>3388.6731</v>
      </c>
      <c r="CE2471">
        <v>3406.2114299999998</v>
      </c>
      <c r="CF2471">
        <v>5090.7866199999999</v>
      </c>
      <c r="CG2471">
        <v>3969.46387</v>
      </c>
      <c r="CH2471">
        <v>2862.8039600000002</v>
      </c>
      <c r="CI2471">
        <v>2887.2011699999998</v>
      </c>
      <c r="CJ2471">
        <v>2798.3745100000001</v>
      </c>
      <c r="CK2471">
        <v>2897.5256300000001</v>
      </c>
      <c r="CL2471">
        <v>2938.4282199999998</v>
      </c>
      <c r="CM2471">
        <v>3041.9174800000001</v>
      </c>
      <c r="CN2471">
        <v>5251.9194299999999</v>
      </c>
      <c r="CO2471">
        <v>3803.72559</v>
      </c>
      <c r="CP2471">
        <v>4462.8310499999998</v>
      </c>
      <c r="CQ2471">
        <v>5605.2749000000003</v>
      </c>
      <c r="CR2471">
        <v>3194.8154300000001</v>
      </c>
      <c r="CS2471">
        <v>3292.1845699999999</v>
      </c>
      <c r="CT2471">
        <v>3222.5583499999998</v>
      </c>
      <c r="CU2471">
        <v>3235.41138</v>
      </c>
      <c r="CV2471">
        <v>4036.0810499999998</v>
      </c>
      <c r="CW2471">
        <v>3348.0119599999998</v>
      </c>
    </row>
    <row r="2472" spans="1:101" x14ac:dyDescent="0.3">
      <c r="A2472">
        <v>1625.5</v>
      </c>
      <c r="B2472">
        <v>8184.62158</v>
      </c>
      <c r="C2472">
        <v>12932.10938</v>
      </c>
      <c r="D2472">
        <v>74510.664059999996</v>
      </c>
      <c r="E2472">
        <v>2844.5947299999998</v>
      </c>
      <c r="F2472">
        <v>3873.8078599999999</v>
      </c>
      <c r="G2472">
        <v>5140.4199200000003</v>
      </c>
      <c r="H2472">
        <v>5310.8725599999998</v>
      </c>
      <c r="I2472">
        <v>5499.4843799999999</v>
      </c>
      <c r="J2472">
        <v>3157.6899400000002</v>
      </c>
      <c r="K2472">
        <v>3256.47217</v>
      </c>
      <c r="L2472">
        <v>2917.4377399999998</v>
      </c>
      <c r="M2472">
        <v>3089.2214399999998</v>
      </c>
      <c r="N2472">
        <v>3018.87646</v>
      </c>
      <c r="O2472">
        <v>10412.51367</v>
      </c>
      <c r="P2472">
        <v>36656.964840000001</v>
      </c>
      <c r="Q2472">
        <v>18593.533200000002</v>
      </c>
      <c r="R2472">
        <v>3282.0485800000001</v>
      </c>
      <c r="S2472">
        <v>4433.6962899999999</v>
      </c>
      <c r="T2472">
        <v>6278.7793000000001</v>
      </c>
      <c r="U2472">
        <v>3536.4487300000001</v>
      </c>
      <c r="V2472">
        <v>2812.2507300000002</v>
      </c>
      <c r="W2472">
        <v>2811.7727100000002</v>
      </c>
      <c r="X2472">
        <v>2888.2627000000002</v>
      </c>
      <c r="Y2472">
        <v>2968.6145000000001</v>
      </c>
      <c r="Z2472">
        <v>3094.7866199999999</v>
      </c>
      <c r="AA2472">
        <v>4979.2363299999997</v>
      </c>
      <c r="AB2472">
        <v>24881.179690000001</v>
      </c>
      <c r="AC2472">
        <v>9194.4228500000008</v>
      </c>
      <c r="AD2472">
        <v>2909.64966</v>
      </c>
      <c r="AE2472">
        <v>2974.5686000000001</v>
      </c>
      <c r="AF2472">
        <v>2856.75684</v>
      </c>
      <c r="AG2472">
        <v>3138.3063999999999</v>
      </c>
      <c r="AH2472">
        <v>2843.6008299999999</v>
      </c>
      <c r="AI2472">
        <v>2817.7216800000001</v>
      </c>
      <c r="AJ2472">
        <v>3688.47705</v>
      </c>
      <c r="AK2472">
        <v>2892.0085399999998</v>
      </c>
      <c r="AL2472">
        <v>2787.5651899999998</v>
      </c>
      <c r="AM2472">
        <v>3995.7492699999998</v>
      </c>
      <c r="AN2472">
        <v>17541.828130000002</v>
      </c>
      <c r="AO2472">
        <v>24462.566409999999</v>
      </c>
      <c r="AP2472">
        <v>5668.3896500000001</v>
      </c>
      <c r="AQ2472">
        <v>5147.03125</v>
      </c>
      <c r="AR2472">
        <v>20569.380860000001</v>
      </c>
      <c r="AS2472">
        <v>3041.0976599999999</v>
      </c>
      <c r="AT2472">
        <v>3029.3854999999999</v>
      </c>
      <c r="AU2472">
        <v>2937.2836900000002</v>
      </c>
      <c r="AV2472">
        <v>2839.1540500000001</v>
      </c>
      <c r="AW2472">
        <v>2807.28125</v>
      </c>
      <c r="AX2472">
        <v>3220.4975599999998</v>
      </c>
      <c r="AY2472">
        <v>6131.5127000000002</v>
      </c>
      <c r="AZ2472">
        <v>3972.8774400000002</v>
      </c>
      <c r="BA2472">
        <v>3631.86987</v>
      </c>
      <c r="BB2472">
        <v>3525.0534699999998</v>
      </c>
      <c r="BC2472">
        <v>4520.6210899999996</v>
      </c>
      <c r="BD2472">
        <v>4410.8847699999997</v>
      </c>
      <c r="BE2472">
        <v>7081.9799800000001</v>
      </c>
      <c r="BF2472">
        <v>3094.8476599999999</v>
      </c>
      <c r="BG2472">
        <v>9194.1835900000005</v>
      </c>
      <c r="BH2472">
        <v>11423.146479999999</v>
      </c>
      <c r="BI2472">
        <v>8096.3022499999997</v>
      </c>
      <c r="BJ2472">
        <v>3564.2426799999998</v>
      </c>
      <c r="BK2472">
        <v>3929.4487300000001</v>
      </c>
      <c r="BL2472">
        <v>3143.1188999999999</v>
      </c>
      <c r="BM2472">
        <v>4705.3500999999997</v>
      </c>
      <c r="BN2472">
        <v>3091.5043900000001</v>
      </c>
      <c r="BO2472">
        <v>3457.2997999999998</v>
      </c>
      <c r="BP2472">
        <v>4887.1372099999999</v>
      </c>
      <c r="BQ2472">
        <v>5639.2997999999998</v>
      </c>
      <c r="BR2472">
        <v>7457.2636700000003</v>
      </c>
      <c r="BS2472">
        <v>13241.80371</v>
      </c>
      <c r="BT2472">
        <v>3330.9992699999998</v>
      </c>
      <c r="BU2472">
        <v>3830.2558600000002</v>
      </c>
      <c r="BV2472">
        <v>3301.6782199999998</v>
      </c>
      <c r="BW2472">
        <v>6066.4834000000001</v>
      </c>
      <c r="BX2472">
        <v>3015.69434</v>
      </c>
      <c r="BY2472">
        <v>3995.17065</v>
      </c>
      <c r="BZ2472">
        <v>2901.5393100000001</v>
      </c>
      <c r="CA2472">
        <v>2853.7229000000002</v>
      </c>
      <c r="CB2472">
        <v>2991.97217</v>
      </c>
      <c r="CC2472">
        <v>3003.7463400000001</v>
      </c>
      <c r="CD2472">
        <v>3391.1206099999999</v>
      </c>
      <c r="CE2472">
        <v>3403.5012200000001</v>
      </c>
      <c r="CF2472">
        <v>5081.3393599999999</v>
      </c>
      <c r="CG2472">
        <v>3972.9287100000001</v>
      </c>
      <c r="CH2472">
        <v>2867.87329</v>
      </c>
      <c r="CI2472">
        <v>2892.59717</v>
      </c>
      <c r="CJ2472">
        <v>2798.1535600000002</v>
      </c>
      <c r="CK2472">
        <v>2895.9467800000002</v>
      </c>
      <c r="CL2472">
        <v>2940.4445799999999</v>
      </c>
      <c r="CM2472">
        <v>3050.4189500000002</v>
      </c>
      <c r="CN2472">
        <v>5243.2294899999997</v>
      </c>
      <c r="CO2472">
        <v>3807.47192</v>
      </c>
      <c r="CP2472">
        <v>4462.1616199999999</v>
      </c>
      <c r="CQ2472">
        <v>5598.3642600000003</v>
      </c>
      <c r="CR2472">
        <v>3199.3239699999999</v>
      </c>
      <c r="CS2472">
        <v>3296.40283</v>
      </c>
      <c r="CT2472">
        <v>3217.2436499999999</v>
      </c>
      <c r="CU2472">
        <v>3240.6977499999998</v>
      </c>
      <c r="CV2472">
        <v>4030.2968799999999</v>
      </c>
      <c r="CW2472">
        <v>3344.7648899999999</v>
      </c>
    </row>
    <row r="2473" spans="1:101" x14ac:dyDescent="0.3">
      <c r="A2473">
        <v>1626</v>
      </c>
      <c r="B2473">
        <v>8174.8095700000003</v>
      </c>
      <c r="C2473">
        <v>12892.851559999999</v>
      </c>
      <c r="D2473">
        <v>74281.15625</v>
      </c>
      <c r="E2473">
        <v>2844.65308</v>
      </c>
      <c r="F2473">
        <v>3878.1120599999999</v>
      </c>
      <c r="G2473">
        <v>5136.9194299999999</v>
      </c>
      <c r="H2473">
        <v>5313.4682599999996</v>
      </c>
      <c r="I2473">
        <v>5500.6503899999998</v>
      </c>
      <c r="J2473">
        <v>3157.0488300000002</v>
      </c>
      <c r="K2473">
        <v>3257.6362300000001</v>
      </c>
      <c r="L2473">
        <v>2911.34717</v>
      </c>
      <c r="M2473">
        <v>3090.9846200000002</v>
      </c>
      <c r="N2473">
        <v>3024.1787100000001</v>
      </c>
      <c r="O2473">
        <v>10401.42188</v>
      </c>
      <c r="P2473">
        <v>36578.296880000002</v>
      </c>
      <c r="Q2473">
        <v>18538.876950000002</v>
      </c>
      <c r="R2473">
        <v>3290.3068800000001</v>
      </c>
      <c r="S2473">
        <v>4437.6977500000003</v>
      </c>
      <c r="T2473">
        <v>6268.4799800000001</v>
      </c>
      <c r="U2473">
        <v>3530.1687000000002</v>
      </c>
      <c r="V2473">
        <v>2812.5852100000002</v>
      </c>
      <c r="W2473">
        <v>2816.2438999999999</v>
      </c>
      <c r="X2473">
        <v>2891.0029300000001</v>
      </c>
      <c r="Y2473">
        <v>2972.4997600000002</v>
      </c>
      <c r="Z2473">
        <v>3099.6865200000002</v>
      </c>
      <c r="AA2473">
        <v>4980.7988299999997</v>
      </c>
      <c r="AB2473">
        <v>24813.314450000002</v>
      </c>
      <c r="AC2473">
        <v>9200.4296900000008</v>
      </c>
      <c r="AD2473">
        <v>2913.90454</v>
      </c>
      <c r="AE2473">
        <v>2970.0964399999998</v>
      </c>
      <c r="AF2473">
        <v>2853.24341</v>
      </c>
      <c r="AG2473">
        <v>3134.46362</v>
      </c>
      <c r="AH2473">
        <v>2841.7111799999998</v>
      </c>
      <c r="AI2473">
        <v>2811.3852499999998</v>
      </c>
      <c r="AJ2473">
        <v>3685.3449700000001</v>
      </c>
      <c r="AK2473">
        <v>2893.6894499999999</v>
      </c>
      <c r="AL2473">
        <v>2787.2756300000001</v>
      </c>
      <c r="AM2473">
        <v>3985.1484399999999</v>
      </c>
      <c r="AN2473">
        <v>17492.738280000001</v>
      </c>
      <c r="AO2473">
        <v>24395.378909999999</v>
      </c>
      <c r="AP2473">
        <v>5662.8491199999999</v>
      </c>
      <c r="AQ2473">
        <v>5135.1079099999997</v>
      </c>
      <c r="AR2473">
        <v>20493.144530000001</v>
      </c>
      <c r="AS2473">
        <v>3043.1586900000002</v>
      </c>
      <c r="AT2473">
        <v>3034.8532700000001</v>
      </c>
      <c r="AU2473">
        <v>2938.0893599999999</v>
      </c>
      <c r="AV2473">
        <v>2844.96362</v>
      </c>
      <c r="AW2473">
        <v>2807.4765600000001</v>
      </c>
      <c r="AX2473">
        <v>3217.08032</v>
      </c>
      <c r="AY2473">
        <v>6129.7802700000002</v>
      </c>
      <c r="AZ2473">
        <v>3970.8925800000002</v>
      </c>
      <c r="BA2473">
        <v>3632.3413099999998</v>
      </c>
      <c r="BB2473">
        <v>3527.0866700000001</v>
      </c>
      <c r="BC2473">
        <v>4510.8242200000004</v>
      </c>
      <c r="BD2473">
        <v>4414.7768599999999</v>
      </c>
      <c r="BE2473">
        <v>7064.9067400000004</v>
      </c>
      <c r="BF2473">
        <v>3095.6918900000001</v>
      </c>
      <c r="BG2473">
        <v>9179.1904300000006</v>
      </c>
      <c r="BH2473">
        <v>11387.70801</v>
      </c>
      <c r="BI2473">
        <v>8084.46533</v>
      </c>
      <c r="BJ2473">
        <v>3563.7426799999998</v>
      </c>
      <c r="BK2473">
        <v>3932.83862</v>
      </c>
      <c r="BL2473">
        <v>3151.5046400000001</v>
      </c>
      <c r="BM2473">
        <v>4706.5175799999997</v>
      </c>
      <c r="BN2473">
        <v>3089.3864699999999</v>
      </c>
      <c r="BO2473">
        <v>3448.62329</v>
      </c>
      <c r="BP2473">
        <v>4875.9868200000001</v>
      </c>
      <c r="BQ2473">
        <v>5632.4521500000001</v>
      </c>
      <c r="BR2473">
        <v>7444.43408</v>
      </c>
      <c r="BS2473">
        <v>13219.954100000001</v>
      </c>
      <c r="BT2473">
        <v>3334.6608900000001</v>
      </c>
      <c r="BU2473">
        <v>3834.78638</v>
      </c>
      <c r="BV2473">
        <v>3297.5544399999999</v>
      </c>
      <c r="BW2473">
        <v>6066.5234399999999</v>
      </c>
      <c r="BX2473">
        <v>3018.09546</v>
      </c>
      <c r="BY2473">
        <v>3990.51953</v>
      </c>
      <c r="BZ2473">
        <v>2908.0620100000001</v>
      </c>
      <c r="CA2473">
        <v>2853.4643599999999</v>
      </c>
      <c r="CB2473">
        <v>2989.7385300000001</v>
      </c>
      <c r="CC2473">
        <v>3009.6452599999998</v>
      </c>
      <c r="CD2473">
        <v>3393.1567399999999</v>
      </c>
      <c r="CE2473">
        <v>3401.0424800000001</v>
      </c>
      <c r="CF2473">
        <v>5073.5678699999999</v>
      </c>
      <c r="CG2473">
        <v>3971.8137200000001</v>
      </c>
      <c r="CH2473">
        <v>2871.94263</v>
      </c>
      <c r="CI2473">
        <v>2900.91626</v>
      </c>
      <c r="CJ2473">
        <v>2800.1779799999999</v>
      </c>
      <c r="CK2473">
        <v>2893.9150399999999</v>
      </c>
      <c r="CL2473">
        <v>2943.8688999999999</v>
      </c>
      <c r="CM2473">
        <v>3056.2160600000002</v>
      </c>
      <c r="CN2473">
        <v>5237.1953100000001</v>
      </c>
      <c r="CO2473">
        <v>3810.3022500000002</v>
      </c>
      <c r="CP2473">
        <v>4463.9511700000003</v>
      </c>
      <c r="CQ2473">
        <v>5587.5908200000003</v>
      </c>
      <c r="CR2473">
        <v>3201.1142599999998</v>
      </c>
      <c r="CS2473">
        <v>3299.4963400000001</v>
      </c>
      <c r="CT2473">
        <v>3208.73486</v>
      </c>
      <c r="CU2473">
        <v>3251.03442</v>
      </c>
      <c r="CV2473">
        <v>4033.09375</v>
      </c>
      <c r="CW2473">
        <v>3337.36157</v>
      </c>
    </row>
    <row r="2474" spans="1:101" x14ac:dyDescent="0.3">
      <c r="A2474">
        <v>1626.5</v>
      </c>
      <c r="B2474">
        <v>8163.3139600000004</v>
      </c>
      <c r="C2474">
        <v>12863.831050000001</v>
      </c>
      <c r="D2474">
        <v>74080.992190000004</v>
      </c>
      <c r="E2474">
        <v>2846.40942</v>
      </c>
      <c r="F2474">
        <v>3888.3696300000001</v>
      </c>
      <c r="G2474">
        <v>5134.69092</v>
      </c>
      <c r="H2474">
        <v>5311.1381799999999</v>
      </c>
      <c r="I2474">
        <v>5502.6152300000003</v>
      </c>
      <c r="J2474">
        <v>3157.5383299999999</v>
      </c>
      <c r="K2474">
        <v>3262.4396999999999</v>
      </c>
      <c r="L2474">
        <v>2905.1137699999999</v>
      </c>
      <c r="M2474">
        <v>3090.4252900000001</v>
      </c>
      <c r="N2474">
        <v>3022.91138</v>
      </c>
      <c r="O2474">
        <v>10395.625980000001</v>
      </c>
      <c r="P2474">
        <v>36483.441409999999</v>
      </c>
      <c r="Q2474">
        <v>18489.316409999999</v>
      </c>
      <c r="R2474">
        <v>3294.55591</v>
      </c>
      <c r="S2474">
        <v>4444.0922899999996</v>
      </c>
      <c r="T2474">
        <v>6252.40625</v>
      </c>
      <c r="U2474">
        <v>3521.6977499999998</v>
      </c>
      <c r="V2474">
        <v>2812.02954</v>
      </c>
      <c r="W2474">
        <v>2820.46362</v>
      </c>
      <c r="X2474">
        <v>2893.77612</v>
      </c>
      <c r="Y2474">
        <v>2972.8566900000001</v>
      </c>
      <c r="Z2474">
        <v>3104.2683099999999</v>
      </c>
      <c r="AA2474">
        <v>4979.8046899999999</v>
      </c>
      <c r="AB2474">
        <v>24741.636719999999</v>
      </c>
      <c r="AC2474">
        <v>9198.6396499999992</v>
      </c>
      <c r="AD2474">
        <v>2914.02979</v>
      </c>
      <c r="AE2474">
        <v>2968.6848100000002</v>
      </c>
      <c r="AF2474">
        <v>2852.0595699999999</v>
      </c>
      <c r="AG2474">
        <v>3133.8137200000001</v>
      </c>
      <c r="AH2474">
        <v>2845.3237300000001</v>
      </c>
      <c r="AI2474">
        <v>2803.9829100000002</v>
      </c>
      <c r="AJ2474">
        <v>3682.29126</v>
      </c>
      <c r="AK2474">
        <v>2893.0141600000002</v>
      </c>
      <c r="AL2474">
        <v>2789.8710900000001</v>
      </c>
      <c r="AM2474">
        <v>3981.9238300000002</v>
      </c>
      <c r="AN2474">
        <v>17444.154299999998</v>
      </c>
      <c r="AO2474">
        <v>24339.40625</v>
      </c>
      <c r="AP2474">
        <v>5656.71191</v>
      </c>
      <c r="AQ2474">
        <v>5125.8061500000003</v>
      </c>
      <c r="AR2474">
        <v>20412.0625</v>
      </c>
      <c r="AS2474">
        <v>3040.8115200000002</v>
      </c>
      <c r="AT2474">
        <v>3043.4763200000002</v>
      </c>
      <c r="AU2474">
        <v>2938.3591299999998</v>
      </c>
      <c r="AV2474">
        <v>2849.5026899999998</v>
      </c>
      <c r="AW2474">
        <v>2804.5036599999999</v>
      </c>
      <c r="AX2474">
        <v>3216.5459000000001</v>
      </c>
      <c r="AY2474">
        <v>6121.2060499999998</v>
      </c>
      <c r="AZ2474">
        <v>3969.8527800000002</v>
      </c>
      <c r="BA2474">
        <v>3624.51001</v>
      </c>
      <c r="BB2474">
        <v>3531.11841</v>
      </c>
      <c r="BC2474">
        <v>4501.5415000000003</v>
      </c>
      <c r="BD2474">
        <v>4415.2905300000002</v>
      </c>
      <c r="BE2474">
        <v>7046.4902300000003</v>
      </c>
      <c r="BF2474">
        <v>3097.2563500000001</v>
      </c>
      <c r="BG2474">
        <v>9151.4873000000007</v>
      </c>
      <c r="BH2474">
        <v>11353.581050000001</v>
      </c>
      <c r="BI2474">
        <v>8078.0146500000001</v>
      </c>
      <c r="BJ2474">
        <v>3559.9560499999998</v>
      </c>
      <c r="BK2474">
        <v>3929.2710000000002</v>
      </c>
      <c r="BL2474">
        <v>3156.3149400000002</v>
      </c>
      <c r="BM2474">
        <v>4702.7592800000002</v>
      </c>
      <c r="BN2474">
        <v>3085.1252399999998</v>
      </c>
      <c r="BO2474">
        <v>3439.18066</v>
      </c>
      <c r="BP2474">
        <v>4860.4594699999998</v>
      </c>
      <c r="BQ2474">
        <v>5624.7539100000004</v>
      </c>
      <c r="BR2474">
        <v>7424.4628899999998</v>
      </c>
      <c r="BS2474">
        <v>13196.20313</v>
      </c>
      <c r="BT2474">
        <v>3333.5219699999998</v>
      </c>
      <c r="BU2474">
        <v>3836.5944800000002</v>
      </c>
      <c r="BV2474">
        <v>3291.4780300000002</v>
      </c>
      <c r="BW2474">
        <v>6071.4848599999996</v>
      </c>
      <c r="BX2474">
        <v>3023.1394</v>
      </c>
      <c r="BY2474">
        <v>3983.56396</v>
      </c>
      <c r="BZ2474">
        <v>2917.3920899999998</v>
      </c>
      <c r="CA2474">
        <v>2850.8811000000001</v>
      </c>
      <c r="CB2474">
        <v>2991.0129400000001</v>
      </c>
      <c r="CC2474">
        <v>3016.0336900000002</v>
      </c>
      <c r="CD2474">
        <v>3391.8774400000002</v>
      </c>
      <c r="CE2474">
        <v>3398.0153799999998</v>
      </c>
      <c r="CF2474">
        <v>5070.2216799999997</v>
      </c>
      <c r="CG2474">
        <v>3966.3691399999998</v>
      </c>
      <c r="CH2474">
        <v>2874.3046899999999</v>
      </c>
      <c r="CI2474">
        <v>2908.9211399999999</v>
      </c>
      <c r="CJ2474">
        <v>2804.5075700000002</v>
      </c>
      <c r="CK2474">
        <v>2892.9401899999998</v>
      </c>
      <c r="CL2474">
        <v>2947.3857400000002</v>
      </c>
      <c r="CM2474">
        <v>3060.1618699999999</v>
      </c>
      <c r="CN2474">
        <v>5234.4165000000003</v>
      </c>
      <c r="CO2474">
        <v>3810.5566399999998</v>
      </c>
      <c r="CP2474">
        <v>4464.6171899999999</v>
      </c>
      <c r="CQ2474">
        <v>5573.7485399999996</v>
      </c>
      <c r="CR2474">
        <v>3199.90771</v>
      </c>
      <c r="CS2474">
        <v>3299.4123500000001</v>
      </c>
      <c r="CT2474">
        <v>3201.4880400000002</v>
      </c>
      <c r="CU2474">
        <v>3263.26514</v>
      </c>
      <c r="CV2474">
        <v>4046.7097199999998</v>
      </c>
      <c r="CW2474">
        <v>3330.7260700000002</v>
      </c>
    </row>
    <row r="2475" spans="1:101" x14ac:dyDescent="0.3">
      <c r="A2475">
        <v>1627</v>
      </c>
      <c r="B2475">
        <v>8146.85059</v>
      </c>
      <c r="C2475">
        <v>12833.793949999999</v>
      </c>
      <c r="D2475">
        <v>73876.101559999996</v>
      </c>
      <c r="E2475">
        <v>2846.5668900000001</v>
      </c>
      <c r="F2475">
        <v>3897.7570799999999</v>
      </c>
      <c r="G2475">
        <v>5130.4956099999999</v>
      </c>
      <c r="H2475">
        <v>5302.5424800000001</v>
      </c>
      <c r="I2475">
        <v>5500.6469699999998</v>
      </c>
      <c r="J2475">
        <v>3160.0654300000001</v>
      </c>
      <c r="K2475">
        <v>3268.7006799999999</v>
      </c>
      <c r="L2475">
        <v>2902.3622999999998</v>
      </c>
      <c r="M2475">
        <v>3087.6113300000002</v>
      </c>
      <c r="N2475">
        <v>3018.97021</v>
      </c>
      <c r="O2475">
        <v>10385.777340000001</v>
      </c>
      <c r="P2475">
        <v>36372.191409999999</v>
      </c>
      <c r="Q2475">
        <v>18449.759770000001</v>
      </c>
      <c r="R2475">
        <v>3295.1533199999999</v>
      </c>
      <c r="S2475">
        <v>4446.3608400000003</v>
      </c>
      <c r="T2475">
        <v>6232.8549800000001</v>
      </c>
      <c r="U2475">
        <v>3515.5842299999999</v>
      </c>
      <c r="V2475">
        <v>2813.3703599999999</v>
      </c>
      <c r="W2475">
        <v>2822.4628899999998</v>
      </c>
      <c r="X2475">
        <v>2895.6796899999999</v>
      </c>
      <c r="Y2475">
        <v>2972.6030300000002</v>
      </c>
      <c r="Z2475">
        <v>3108.5617699999998</v>
      </c>
      <c r="AA2475">
        <v>4976.5483400000003</v>
      </c>
      <c r="AB2475">
        <v>24661.199219999999</v>
      </c>
      <c r="AC2475">
        <v>9181.8652299999994</v>
      </c>
      <c r="AD2475">
        <v>2911.8022500000002</v>
      </c>
      <c r="AE2475">
        <v>2970.3515600000001</v>
      </c>
      <c r="AF2475">
        <v>2852.8513200000002</v>
      </c>
      <c r="AG2475">
        <v>3135.7116700000001</v>
      </c>
      <c r="AH2475">
        <v>2852.1435499999998</v>
      </c>
      <c r="AI2475">
        <v>2798.3012699999999</v>
      </c>
      <c r="AJ2475">
        <v>3680.9328599999999</v>
      </c>
      <c r="AK2475">
        <v>2891.5866700000001</v>
      </c>
      <c r="AL2475">
        <v>2791.9001499999999</v>
      </c>
      <c r="AM2475">
        <v>3986.16797</v>
      </c>
      <c r="AN2475">
        <v>17397.144530000001</v>
      </c>
      <c r="AO2475">
        <v>24279.945309999999</v>
      </c>
      <c r="AP2475">
        <v>5647.5874000000003</v>
      </c>
      <c r="AQ2475">
        <v>5123.0527300000003</v>
      </c>
      <c r="AR2475">
        <v>20325.898440000001</v>
      </c>
      <c r="AS2475">
        <v>3036.6664999999998</v>
      </c>
      <c r="AT2475">
        <v>3053.4353000000001</v>
      </c>
      <c r="AU2475">
        <v>2937.04468</v>
      </c>
      <c r="AV2475">
        <v>2851.55249</v>
      </c>
      <c r="AW2475">
        <v>2802.0729999999999</v>
      </c>
      <c r="AX2475">
        <v>3219.64795</v>
      </c>
      <c r="AY2475">
        <v>6105.3320299999996</v>
      </c>
      <c r="AZ2475">
        <v>3969.1498999999999</v>
      </c>
      <c r="BA2475">
        <v>3615.4929200000001</v>
      </c>
      <c r="BB2475">
        <v>3532.9941399999998</v>
      </c>
      <c r="BC2475">
        <v>4494.3720700000003</v>
      </c>
      <c r="BD2475">
        <v>4414.5087899999999</v>
      </c>
      <c r="BE2475">
        <v>7028.81934</v>
      </c>
      <c r="BF2475">
        <v>3096.8435100000002</v>
      </c>
      <c r="BG2475">
        <v>9117.1513699999996</v>
      </c>
      <c r="BH2475">
        <v>11321.335940000001</v>
      </c>
      <c r="BI2475">
        <v>8068.9272499999997</v>
      </c>
      <c r="BJ2475">
        <v>3554.5180700000001</v>
      </c>
      <c r="BK2475">
        <v>3920.02124</v>
      </c>
      <c r="BL2475">
        <v>3157.3317900000002</v>
      </c>
      <c r="BM2475">
        <v>4692.7397499999997</v>
      </c>
      <c r="BN2475">
        <v>3081.10059</v>
      </c>
      <c r="BO2475">
        <v>3433.54297</v>
      </c>
      <c r="BP2475">
        <v>4847.9521500000001</v>
      </c>
      <c r="BQ2475">
        <v>5614.1025399999999</v>
      </c>
      <c r="BR2475">
        <v>7400.2426800000003</v>
      </c>
      <c r="BS2475">
        <v>13163.30371</v>
      </c>
      <c r="BT2475">
        <v>3329.6437999999998</v>
      </c>
      <c r="BU2475">
        <v>3832.18896</v>
      </c>
      <c r="BV2475">
        <v>3288.1242699999998</v>
      </c>
      <c r="BW2475">
        <v>6073.8745099999996</v>
      </c>
      <c r="BX2475">
        <v>3028.0620100000001</v>
      </c>
      <c r="BY2475">
        <v>3975.1359900000002</v>
      </c>
      <c r="BZ2475">
        <v>2925.9155300000002</v>
      </c>
      <c r="CA2475">
        <v>2846.81079</v>
      </c>
      <c r="CB2475">
        <v>2995.3037100000001</v>
      </c>
      <c r="CC2475">
        <v>3019.2353499999999</v>
      </c>
      <c r="CD2475">
        <v>3386.2736799999998</v>
      </c>
      <c r="CE2475">
        <v>3395.0041500000002</v>
      </c>
      <c r="CF2475">
        <v>5070.5756799999999</v>
      </c>
      <c r="CG2475">
        <v>3958.6035200000001</v>
      </c>
      <c r="CH2475">
        <v>2873.7509799999998</v>
      </c>
      <c r="CI2475">
        <v>2913.2587899999999</v>
      </c>
      <c r="CJ2475">
        <v>2809.5146500000001</v>
      </c>
      <c r="CK2475">
        <v>2893.1813999999999</v>
      </c>
      <c r="CL2475">
        <v>2949.66138</v>
      </c>
      <c r="CM2475">
        <v>3064.3117699999998</v>
      </c>
      <c r="CN2475">
        <v>5232.1713900000004</v>
      </c>
      <c r="CO2475">
        <v>3807.7604999999999</v>
      </c>
      <c r="CP2475">
        <v>4461.5180700000001</v>
      </c>
      <c r="CQ2475">
        <v>5560.6093799999999</v>
      </c>
      <c r="CR2475">
        <v>3198.3127399999998</v>
      </c>
      <c r="CS2475">
        <v>3296.5097700000001</v>
      </c>
      <c r="CT2475">
        <v>3198.6848100000002</v>
      </c>
      <c r="CU2475">
        <v>3271.1794399999999</v>
      </c>
      <c r="CV2475">
        <v>4064.0983900000001</v>
      </c>
      <c r="CW2475">
        <v>3329.0773899999999</v>
      </c>
    </row>
    <row r="2476" spans="1:101" x14ac:dyDescent="0.3">
      <c r="A2476">
        <v>1627.5</v>
      </c>
      <c r="B2476">
        <v>8123.3706099999999</v>
      </c>
      <c r="C2476">
        <v>12790.43066</v>
      </c>
      <c r="D2476">
        <v>73634.039059999996</v>
      </c>
      <c r="E2476">
        <v>2843.7683099999999</v>
      </c>
      <c r="F2476">
        <v>3899.3518100000001</v>
      </c>
      <c r="G2476">
        <v>5121.4692400000004</v>
      </c>
      <c r="H2476">
        <v>5290.1933600000002</v>
      </c>
      <c r="I2476">
        <v>5492.8388699999996</v>
      </c>
      <c r="J2476">
        <v>3162.8373999999999</v>
      </c>
      <c r="K2476">
        <v>3271.4353000000001</v>
      </c>
      <c r="L2476">
        <v>2904.00342</v>
      </c>
      <c r="M2476">
        <v>3083.02295</v>
      </c>
      <c r="N2476">
        <v>3016.09375</v>
      </c>
      <c r="O2476">
        <v>10362.927729999999</v>
      </c>
      <c r="P2476">
        <v>36247.84375</v>
      </c>
      <c r="Q2476">
        <v>18416.121090000001</v>
      </c>
      <c r="R2476">
        <v>3293.84375</v>
      </c>
      <c r="S2476">
        <v>4438.80566</v>
      </c>
      <c r="T2476">
        <v>6212.2143599999999</v>
      </c>
      <c r="U2476">
        <v>3513.7851599999999</v>
      </c>
      <c r="V2476">
        <v>2817.9235800000001</v>
      </c>
      <c r="W2476">
        <v>2821.79639</v>
      </c>
      <c r="X2476">
        <v>2894.72705</v>
      </c>
      <c r="Y2476">
        <v>2973.28784</v>
      </c>
      <c r="Z2476">
        <v>3113.4472700000001</v>
      </c>
      <c r="AA2476">
        <v>4970.2627000000002</v>
      </c>
      <c r="AB2476">
        <v>24569.771479999999</v>
      </c>
      <c r="AC2476">
        <v>9147.5712899999999</v>
      </c>
      <c r="AD2476">
        <v>2908.6777299999999</v>
      </c>
      <c r="AE2476">
        <v>2973.3117699999998</v>
      </c>
      <c r="AF2476">
        <v>2854.2002000000002</v>
      </c>
      <c r="AG2476">
        <v>3138.7981</v>
      </c>
      <c r="AH2476">
        <v>2859.0603000000001</v>
      </c>
      <c r="AI2476">
        <v>2795.5127000000002</v>
      </c>
      <c r="AJ2476">
        <v>3682.1354999999999</v>
      </c>
      <c r="AK2476">
        <v>2891.8974600000001</v>
      </c>
      <c r="AL2476">
        <v>2791.2824700000001</v>
      </c>
      <c r="AM2476">
        <v>3995.3820799999999</v>
      </c>
      <c r="AN2476">
        <v>17351.152340000001</v>
      </c>
      <c r="AO2476">
        <v>24203.617190000001</v>
      </c>
      <c r="AP2476">
        <v>5635.1479499999996</v>
      </c>
      <c r="AQ2476">
        <v>5124.8095700000003</v>
      </c>
      <c r="AR2476">
        <v>20241.783200000002</v>
      </c>
      <c r="AS2476">
        <v>3033.6335399999998</v>
      </c>
      <c r="AT2476">
        <v>3061.3217800000002</v>
      </c>
      <c r="AU2476">
        <v>2933.3395999999998</v>
      </c>
      <c r="AV2476">
        <v>2849.9321300000001</v>
      </c>
      <c r="AW2476">
        <v>2802.75659</v>
      </c>
      <c r="AX2476">
        <v>3223.53296</v>
      </c>
      <c r="AY2476">
        <v>6082.0781299999999</v>
      </c>
      <c r="AZ2476">
        <v>3965.61841</v>
      </c>
      <c r="BA2476">
        <v>3612.11157</v>
      </c>
      <c r="BB2476">
        <v>3528.5893599999999</v>
      </c>
      <c r="BC2476">
        <v>4489.43408</v>
      </c>
      <c r="BD2476">
        <v>4414.4780300000002</v>
      </c>
      <c r="BE2476">
        <v>7013.9941399999998</v>
      </c>
      <c r="BF2476">
        <v>3093.3881799999999</v>
      </c>
      <c r="BG2476">
        <v>9086.3095699999994</v>
      </c>
      <c r="BH2476">
        <v>11290.16504</v>
      </c>
      <c r="BI2476">
        <v>8052.1699200000003</v>
      </c>
      <c r="BJ2476">
        <v>3549.5192900000002</v>
      </c>
      <c r="BK2476">
        <v>3909.4150399999999</v>
      </c>
      <c r="BL2476">
        <v>3153.8266600000002</v>
      </c>
      <c r="BM2476">
        <v>4678.2070299999996</v>
      </c>
      <c r="BN2476">
        <v>3079.3054200000001</v>
      </c>
      <c r="BO2476">
        <v>3432.9592299999999</v>
      </c>
      <c r="BP2476">
        <v>4844.0263699999996</v>
      </c>
      <c r="BQ2476">
        <v>5600.0039100000004</v>
      </c>
      <c r="BR2476">
        <v>7378.0898399999996</v>
      </c>
      <c r="BS2476">
        <v>13114.715819999999</v>
      </c>
      <c r="BT2476">
        <v>3325.8315400000001</v>
      </c>
      <c r="BU2476">
        <v>3820.6474600000001</v>
      </c>
      <c r="BV2476">
        <v>3289.1413600000001</v>
      </c>
      <c r="BW2476">
        <v>6066.6328100000001</v>
      </c>
      <c r="BX2476">
        <v>3030.51953</v>
      </c>
      <c r="BY2476">
        <v>3967.62842</v>
      </c>
      <c r="BZ2476">
        <v>2929.78784</v>
      </c>
      <c r="CA2476">
        <v>2843.29126</v>
      </c>
      <c r="CB2476">
        <v>2999.9367699999998</v>
      </c>
      <c r="CC2476">
        <v>3017.0883800000001</v>
      </c>
      <c r="CD2476">
        <v>3376.6091299999998</v>
      </c>
      <c r="CE2476">
        <v>3393.7619599999998</v>
      </c>
      <c r="CF2476">
        <v>5072.89941</v>
      </c>
      <c r="CG2476">
        <v>3950.2968799999999</v>
      </c>
      <c r="CH2476">
        <v>2868.6765099999998</v>
      </c>
      <c r="CI2476">
        <v>2911.9453100000001</v>
      </c>
      <c r="CJ2476">
        <v>2814.10205</v>
      </c>
      <c r="CK2476">
        <v>2894.2687999999998</v>
      </c>
      <c r="CL2476">
        <v>2950.4138200000002</v>
      </c>
      <c r="CM2476">
        <v>3068.1052199999999</v>
      </c>
      <c r="CN2476">
        <v>5228.7871100000002</v>
      </c>
      <c r="CO2476">
        <v>3802.2710000000002</v>
      </c>
      <c r="CP2476">
        <v>4454.5800799999997</v>
      </c>
      <c r="CQ2476">
        <v>5551.27783</v>
      </c>
      <c r="CR2476">
        <v>3198.85547</v>
      </c>
      <c r="CS2476">
        <v>3292.8693800000001</v>
      </c>
      <c r="CT2476">
        <v>3201.2802700000002</v>
      </c>
      <c r="CU2476">
        <v>3270.0173300000001</v>
      </c>
      <c r="CV2476">
        <v>4077.7233900000001</v>
      </c>
      <c r="CW2476">
        <v>3333.3591299999998</v>
      </c>
    </row>
    <row r="2477" spans="1:101" x14ac:dyDescent="0.3">
      <c r="A2477">
        <v>1628</v>
      </c>
      <c r="B2477">
        <v>8095.3730500000001</v>
      </c>
      <c r="C2477">
        <v>12732.40137</v>
      </c>
      <c r="D2477">
        <v>73349.492190000004</v>
      </c>
      <c r="E2477">
        <v>2840.8183600000002</v>
      </c>
      <c r="F2477">
        <v>3893.2092299999999</v>
      </c>
      <c r="G2477">
        <v>5109.0205100000003</v>
      </c>
      <c r="H2477">
        <v>5278.8027300000003</v>
      </c>
      <c r="I2477">
        <v>5482.9526400000004</v>
      </c>
      <c r="J2477">
        <v>3163.2697800000001</v>
      </c>
      <c r="K2477">
        <v>3268.2524400000002</v>
      </c>
      <c r="L2477">
        <v>2907.4877900000001</v>
      </c>
      <c r="M2477">
        <v>3078.4523899999999</v>
      </c>
      <c r="N2477">
        <v>3015.9589799999999</v>
      </c>
      <c r="O2477">
        <v>10328.985350000001</v>
      </c>
      <c r="P2477">
        <v>36117.992189999997</v>
      </c>
      <c r="Q2477">
        <v>18376.1875</v>
      </c>
      <c r="R2477">
        <v>3292.7561000000001</v>
      </c>
      <c r="S2477">
        <v>4423.8579099999997</v>
      </c>
      <c r="T2477">
        <v>6192.4711900000002</v>
      </c>
      <c r="U2477">
        <v>3515.49316</v>
      </c>
      <c r="V2477">
        <v>2823.5466299999998</v>
      </c>
      <c r="W2477">
        <v>2820.9477499999998</v>
      </c>
      <c r="X2477">
        <v>2890.64941</v>
      </c>
      <c r="Y2477">
        <v>2974.25171</v>
      </c>
      <c r="Z2477">
        <v>3118.2905300000002</v>
      </c>
      <c r="AA2477">
        <v>4960.6406299999999</v>
      </c>
      <c r="AB2477">
        <v>24473.126950000002</v>
      </c>
      <c r="AC2477">
        <v>9106.0029300000006</v>
      </c>
      <c r="AD2477">
        <v>2905.9904799999999</v>
      </c>
      <c r="AE2477">
        <v>2975.2231400000001</v>
      </c>
      <c r="AF2477">
        <v>2854.9682600000001</v>
      </c>
      <c r="AG2477">
        <v>3141.2040999999999</v>
      </c>
      <c r="AH2477">
        <v>2863.9809599999999</v>
      </c>
      <c r="AI2477">
        <v>2795.1140099999998</v>
      </c>
      <c r="AJ2477">
        <v>3684.2438999999999</v>
      </c>
      <c r="AK2477">
        <v>2894.36499</v>
      </c>
      <c r="AL2477">
        <v>2789.7734399999999</v>
      </c>
      <c r="AM2477">
        <v>4004.1464799999999</v>
      </c>
      <c r="AN2477">
        <v>17304.373049999998</v>
      </c>
      <c r="AO2477">
        <v>24110.009770000001</v>
      </c>
      <c r="AP2477">
        <v>5621.8398399999996</v>
      </c>
      <c r="AQ2477">
        <v>5124.4438499999997</v>
      </c>
      <c r="AR2477">
        <v>20169.068360000001</v>
      </c>
      <c r="AS2477">
        <v>3033.2370599999999</v>
      </c>
      <c r="AT2477">
        <v>3064.29639</v>
      </c>
      <c r="AU2477">
        <v>2928.41113</v>
      </c>
      <c r="AV2477">
        <v>2845.87671</v>
      </c>
      <c r="AW2477">
        <v>2805.7836900000002</v>
      </c>
      <c r="AX2477">
        <v>3223.8845200000001</v>
      </c>
      <c r="AY2477">
        <v>6057.7280300000002</v>
      </c>
      <c r="AZ2477">
        <v>3956.4941399999998</v>
      </c>
      <c r="BA2477">
        <v>3615.8593799999999</v>
      </c>
      <c r="BB2477">
        <v>3519.5302700000002</v>
      </c>
      <c r="BC2477">
        <v>4485.6665000000003</v>
      </c>
      <c r="BD2477">
        <v>4415.5737300000001</v>
      </c>
      <c r="BE2477">
        <v>7003.0009799999998</v>
      </c>
      <c r="BF2477">
        <v>3089.6137699999999</v>
      </c>
      <c r="BG2477">
        <v>9065.0585900000005</v>
      </c>
      <c r="BH2477">
        <v>11258.12012</v>
      </c>
      <c r="BI2477">
        <v>8030.8149400000002</v>
      </c>
      <c r="BJ2477">
        <v>3546.0856899999999</v>
      </c>
      <c r="BK2477">
        <v>3903.7395000000001</v>
      </c>
      <c r="BL2477">
        <v>3147.43896</v>
      </c>
      <c r="BM2477">
        <v>4664.6088900000004</v>
      </c>
      <c r="BN2477">
        <v>3079.60815</v>
      </c>
      <c r="BO2477">
        <v>3435.0461399999999</v>
      </c>
      <c r="BP2477">
        <v>4846.5410199999997</v>
      </c>
      <c r="BQ2477">
        <v>5585.1113299999997</v>
      </c>
      <c r="BR2477">
        <v>7362.9057599999996</v>
      </c>
      <c r="BS2477">
        <v>13055.242190000001</v>
      </c>
      <c r="BT2477">
        <v>3324.2458499999998</v>
      </c>
      <c r="BU2477">
        <v>3806.9936499999999</v>
      </c>
      <c r="BV2477">
        <v>3292.4294399999999</v>
      </c>
      <c r="BW2477">
        <v>6049.9814500000002</v>
      </c>
      <c r="BX2477">
        <v>3029.9074700000001</v>
      </c>
      <c r="BY2477">
        <v>3963.9008800000001</v>
      </c>
      <c r="BZ2477">
        <v>2928.5910600000002</v>
      </c>
      <c r="CA2477">
        <v>2842.4956099999999</v>
      </c>
      <c r="CB2477">
        <v>3001.6433099999999</v>
      </c>
      <c r="CC2477">
        <v>3011.4160200000001</v>
      </c>
      <c r="CD2477">
        <v>3365.7793000000001</v>
      </c>
      <c r="CE2477">
        <v>3395.2185100000002</v>
      </c>
      <c r="CF2477">
        <v>5074.3569299999999</v>
      </c>
      <c r="CG2477">
        <v>3944.0622600000002</v>
      </c>
      <c r="CH2477">
        <v>2860.8879400000001</v>
      </c>
      <c r="CI2477">
        <v>2907.2143599999999</v>
      </c>
      <c r="CJ2477">
        <v>2818.2443800000001</v>
      </c>
      <c r="CK2477">
        <v>2895.77466</v>
      </c>
      <c r="CL2477">
        <v>2950.66797</v>
      </c>
      <c r="CM2477">
        <v>3069.0898400000001</v>
      </c>
      <c r="CN2477">
        <v>5225.3456999999999</v>
      </c>
      <c r="CO2477">
        <v>3796.8969699999998</v>
      </c>
      <c r="CP2477">
        <v>4446.9580100000003</v>
      </c>
      <c r="CQ2477">
        <v>5545.3535199999997</v>
      </c>
      <c r="CR2477">
        <v>3201.9301799999998</v>
      </c>
      <c r="CS2477">
        <v>3291.5830099999998</v>
      </c>
      <c r="CT2477">
        <v>3206.30249</v>
      </c>
      <c r="CU2477">
        <v>3262.5544399999999</v>
      </c>
      <c r="CV2477">
        <v>4084.0800800000002</v>
      </c>
      <c r="CW2477">
        <v>3339.2502399999998</v>
      </c>
    </row>
    <row r="2478" spans="1:101" x14ac:dyDescent="0.3">
      <c r="A2478">
        <v>1628.5</v>
      </c>
      <c r="B2478">
        <v>8065.6122999999998</v>
      </c>
      <c r="C2478">
        <v>12666.492190000001</v>
      </c>
      <c r="D2478">
        <v>73031.25</v>
      </c>
      <c r="E2478">
        <v>2842.0019499999999</v>
      </c>
      <c r="F2478">
        <v>3883.83716</v>
      </c>
      <c r="G2478">
        <v>5096.4262699999999</v>
      </c>
      <c r="H2478">
        <v>5270.3544899999997</v>
      </c>
      <c r="I2478">
        <v>5475.3002900000001</v>
      </c>
      <c r="J2478">
        <v>3160.77783</v>
      </c>
      <c r="K2478">
        <v>3260.41626</v>
      </c>
      <c r="L2478">
        <v>2910.88843</v>
      </c>
      <c r="M2478">
        <v>3075.84204</v>
      </c>
      <c r="N2478">
        <v>3018.2902800000002</v>
      </c>
      <c r="O2478">
        <v>10292.1543</v>
      </c>
      <c r="P2478">
        <v>35987.359380000002</v>
      </c>
      <c r="Q2478">
        <v>18320.126950000002</v>
      </c>
      <c r="R2478">
        <v>3292.125</v>
      </c>
      <c r="S2478">
        <v>4407.4335899999996</v>
      </c>
      <c r="T2478">
        <v>6174.59375</v>
      </c>
      <c r="U2478">
        <v>3521.1899400000002</v>
      </c>
      <c r="V2478">
        <v>2827.0588400000001</v>
      </c>
      <c r="W2478">
        <v>2822.78809</v>
      </c>
      <c r="X2478">
        <v>2884.78467</v>
      </c>
      <c r="Y2478">
        <v>2973.7102100000002</v>
      </c>
      <c r="Z2478">
        <v>3120.4521500000001</v>
      </c>
      <c r="AA2478">
        <v>4947.6108400000003</v>
      </c>
      <c r="AB2478">
        <v>24379.072270000001</v>
      </c>
      <c r="AC2478">
        <v>9068.6015599999992</v>
      </c>
      <c r="AD2478">
        <v>2904.4382300000002</v>
      </c>
      <c r="AE2478">
        <v>2975.0598100000002</v>
      </c>
      <c r="AF2478">
        <v>2855.7475599999998</v>
      </c>
      <c r="AG2478">
        <v>3142.1955600000001</v>
      </c>
      <c r="AH2478">
        <v>2867.0522500000002</v>
      </c>
      <c r="AI2478">
        <v>2797.0637200000001</v>
      </c>
      <c r="AJ2478">
        <v>3684.9262699999999</v>
      </c>
      <c r="AK2478">
        <v>2897.7937000000002</v>
      </c>
      <c r="AL2478">
        <v>2790.8566900000001</v>
      </c>
      <c r="AM2478">
        <v>4008.4335900000001</v>
      </c>
      <c r="AN2478">
        <v>17255.525389999999</v>
      </c>
      <c r="AO2478">
        <v>24005.445309999999</v>
      </c>
      <c r="AP2478">
        <v>5609.80908</v>
      </c>
      <c r="AQ2478">
        <v>5118.0405300000002</v>
      </c>
      <c r="AR2478">
        <v>20112.378909999999</v>
      </c>
      <c r="AS2478">
        <v>3035.2099600000001</v>
      </c>
      <c r="AT2478">
        <v>3060.5805700000001</v>
      </c>
      <c r="AU2478">
        <v>2925.0910600000002</v>
      </c>
      <c r="AV2478">
        <v>2841.5781299999999</v>
      </c>
      <c r="AW2478">
        <v>2809.1789600000002</v>
      </c>
      <c r="AX2478">
        <v>3218.6647899999998</v>
      </c>
      <c r="AY2478">
        <v>6041.3935499999998</v>
      </c>
      <c r="AZ2478">
        <v>3940.8913600000001</v>
      </c>
      <c r="BA2478">
        <v>3624.6916500000002</v>
      </c>
      <c r="BB2478">
        <v>3510.21704</v>
      </c>
      <c r="BC2478">
        <v>4483.7016599999997</v>
      </c>
      <c r="BD2478">
        <v>4416.2397499999997</v>
      </c>
      <c r="BE2478">
        <v>6996.5668900000001</v>
      </c>
      <c r="BF2478">
        <v>3089.5551799999998</v>
      </c>
      <c r="BG2478">
        <v>9052.5918000000001</v>
      </c>
      <c r="BH2478">
        <v>11223.77637</v>
      </c>
      <c r="BI2478">
        <v>8010.9360399999996</v>
      </c>
      <c r="BJ2478">
        <v>3543.5598100000002</v>
      </c>
      <c r="BK2478">
        <v>3907.9235800000001</v>
      </c>
      <c r="BL2478">
        <v>3140.3327599999998</v>
      </c>
      <c r="BM2478">
        <v>4656.5981400000001</v>
      </c>
      <c r="BN2478">
        <v>3080.82861</v>
      </c>
      <c r="BO2478">
        <v>3438.33032</v>
      </c>
      <c r="BP2478">
        <v>4850.2290000000003</v>
      </c>
      <c r="BQ2478">
        <v>5572.6118200000001</v>
      </c>
      <c r="BR2478">
        <v>7355.4951199999996</v>
      </c>
      <c r="BS2478">
        <v>12993.971680000001</v>
      </c>
      <c r="BT2478">
        <v>3325.7033700000002</v>
      </c>
      <c r="BU2478">
        <v>3797.5173300000001</v>
      </c>
      <c r="BV2478">
        <v>3295.9489699999999</v>
      </c>
      <c r="BW2478">
        <v>6027.5478499999999</v>
      </c>
      <c r="BX2478">
        <v>3026.3837899999999</v>
      </c>
      <c r="BY2478">
        <v>3966.6276899999998</v>
      </c>
      <c r="BZ2478">
        <v>2923.6635700000002</v>
      </c>
      <c r="CA2478">
        <v>2845.8144499999999</v>
      </c>
      <c r="CB2478">
        <v>2998.6357400000002</v>
      </c>
      <c r="CC2478">
        <v>3004.6887200000001</v>
      </c>
      <c r="CD2478">
        <v>3356.79468</v>
      </c>
      <c r="CE2478">
        <v>3399.51685</v>
      </c>
      <c r="CF2478">
        <v>5072.5019499999999</v>
      </c>
      <c r="CG2478">
        <v>3942.80933</v>
      </c>
      <c r="CH2478">
        <v>2853.7480500000001</v>
      </c>
      <c r="CI2478">
        <v>2902.2748999999999</v>
      </c>
      <c r="CJ2478">
        <v>2822.2717299999999</v>
      </c>
      <c r="CK2478">
        <v>2897.8103000000001</v>
      </c>
      <c r="CL2478">
        <v>2951.2609900000002</v>
      </c>
      <c r="CM2478">
        <v>3065.0710399999998</v>
      </c>
      <c r="CN2478">
        <v>5224.3227500000003</v>
      </c>
      <c r="CO2478">
        <v>3795.2319299999999</v>
      </c>
      <c r="CP2478">
        <v>4441.2226600000004</v>
      </c>
      <c r="CQ2478">
        <v>5540.7519499999999</v>
      </c>
      <c r="CR2478">
        <v>3206.4462899999999</v>
      </c>
      <c r="CS2478">
        <v>3294.55078</v>
      </c>
      <c r="CT2478">
        <v>3210.6816399999998</v>
      </c>
      <c r="CU2478">
        <v>3254.4580099999998</v>
      </c>
      <c r="CV2478">
        <v>4082.1142599999998</v>
      </c>
      <c r="CW2478">
        <v>3342.2753899999998</v>
      </c>
    </row>
    <row r="2479" spans="1:101" x14ac:dyDescent="0.3">
      <c r="A2479">
        <v>1629</v>
      </c>
      <c r="B2479">
        <v>8036.7426800000003</v>
      </c>
      <c r="C2479">
        <v>12606.049800000001</v>
      </c>
      <c r="D2479">
        <v>72706.5625</v>
      </c>
      <c r="E2479">
        <v>2849.22388</v>
      </c>
      <c r="F2479">
        <v>3878.28955</v>
      </c>
      <c r="G2479">
        <v>5087.1235399999996</v>
      </c>
      <c r="H2479">
        <v>5263.3364300000003</v>
      </c>
      <c r="I2479">
        <v>5471.4433600000002</v>
      </c>
      <c r="J2479">
        <v>3158.2919900000002</v>
      </c>
      <c r="K2479">
        <v>3253.0998500000001</v>
      </c>
      <c r="L2479">
        <v>2914.0283199999999</v>
      </c>
      <c r="M2479">
        <v>3076.1557600000001</v>
      </c>
      <c r="N2479">
        <v>3021.28784</v>
      </c>
      <c r="O2479">
        <v>10263.744140000001</v>
      </c>
      <c r="P2479">
        <v>35862.175779999998</v>
      </c>
      <c r="Q2479">
        <v>18250.126950000002</v>
      </c>
      <c r="R2479">
        <v>3290.8305700000001</v>
      </c>
      <c r="S2479">
        <v>4396.1791999999996</v>
      </c>
      <c r="T2479">
        <v>6158.3051800000003</v>
      </c>
      <c r="U2479">
        <v>3531.4921899999999</v>
      </c>
      <c r="V2479">
        <v>2826.5251499999999</v>
      </c>
      <c r="W2479">
        <v>2828.1584499999999</v>
      </c>
      <c r="X2479">
        <v>2880.4611799999998</v>
      </c>
      <c r="Y2479">
        <v>2970.50684</v>
      </c>
      <c r="Z2479">
        <v>3117.4680199999998</v>
      </c>
      <c r="AA2479">
        <v>4933.6171899999999</v>
      </c>
      <c r="AB2479">
        <v>24294.925780000001</v>
      </c>
      <c r="AC2479">
        <v>9042.8427699999993</v>
      </c>
      <c r="AD2479">
        <v>2904.16309</v>
      </c>
      <c r="AE2479">
        <v>2973.2123999999999</v>
      </c>
      <c r="AF2479">
        <v>2858.38843</v>
      </c>
      <c r="AG2479">
        <v>3142.93433</v>
      </c>
      <c r="AH2479">
        <v>2870.2045899999998</v>
      </c>
      <c r="AI2479">
        <v>2800.96362</v>
      </c>
      <c r="AJ2479">
        <v>3682.8100599999998</v>
      </c>
      <c r="AK2479">
        <v>2900.6543000000001</v>
      </c>
      <c r="AL2479">
        <v>2796.6535600000002</v>
      </c>
      <c r="AM2479">
        <v>4007.06934</v>
      </c>
      <c r="AN2479">
        <v>17204.060549999998</v>
      </c>
      <c r="AO2479">
        <v>23902.751950000002</v>
      </c>
      <c r="AP2479">
        <v>5600.1337899999999</v>
      </c>
      <c r="AQ2479">
        <v>5107.9897499999997</v>
      </c>
      <c r="AR2479">
        <v>20064.171880000002</v>
      </c>
      <c r="AS2479">
        <v>3037.3737799999999</v>
      </c>
      <c r="AT2479">
        <v>3051.7773400000001</v>
      </c>
      <c r="AU2479">
        <v>2926.8183600000002</v>
      </c>
      <c r="AV2479">
        <v>2839.5646999999999</v>
      </c>
      <c r="AW2479">
        <v>2811.38843</v>
      </c>
      <c r="AX2479">
        <v>3210.7656299999999</v>
      </c>
      <c r="AY2479">
        <v>6039.4394499999999</v>
      </c>
      <c r="AZ2479">
        <v>3923.1013200000002</v>
      </c>
      <c r="BA2479">
        <v>3633.5197800000001</v>
      </c>
      <c r="BB2479">
        <v>3505.0224600000001</v>
      </c>
      <c r="BC2479">
        <v>4485.6420900000003</v>
      </c>
      <c r="BD2479">
        <v>4413.9892600000003</v>
      </c>
      <c r="BE2479">
        <v>6993.4511700000003</v>
      </c>
      <c r="BF2479">
        <v>3095.33691</v>
      </c>
      <c r="BG2479">
        <v>9041.4882799999996</v>
      </c>
      <c r="BH2479">
        <v>11187.4375</v>
      </c>
      <c r="BI2479">
        <v>7997.4540999999999</v>
      </c>
      <c r="BJ2479">
        <v>3540.1079100000002</v>
      </c>
      <c r="BK2479">
        <v>3921.17065</v>
      </c>
      <c r="BL2479">
        <v>3134.9375</v>
      </c>
      <c r="BM2479">
        <v>4655.0956999999999</v>
      </c>
      <c r="BN2479">
        <v>3081.4375</v>
      </c>
      <c r="BO2479">
        <v>3442.3823200000002</v>
      </c>
      <c r="BP2479">
        <v>4849.5361300000004</v>
      </c>
      <c r="BQ2479">
        <v>5564.5493200000001</v>
      </c>
      <c r="BR2479">
        <v>7350.7949200000003</v>
      </c>
      <c r="BS2479">
        <v>12941.572270000001</v>
      </c>
      <c r="BT2479">
        <v>3329.32422</v>
      </c>
      <c r="BU2479">
        <v>3796.6032700000001</v>
      </c>
      <c r="BV2479">
        <v>3298.6093799999999</v>
      </c>
      <c r="BW2479">
        <v>6006.0161099999996</v>
      </c>
      <c r="BX2479">
        <v>3021.5842299999999</v>
      </c>
      <c r="BY2479">
        <v>3975.73999</v>
      </c>
      <c r="BZ2479">
        <v>2918.0104999999999</v>
      </c>
      <c r="CA2479">
        <v>2852.2573200000002</v>
      </c>
      <c r="CB2479">
        <v>2992.3659699999998</v>
      </c>
      <c r="CC2479">
        <v>2999.4990200000002</v>
      </c>
      <c r="CD2479">
        <v>3352.2710000000002</v>
      </c>
      <c r="CE2479">
        <v>3405.2607400000002</v>
      </c>
      <c r="CF2479">
        <v>5066.3388699999996</v>
      </c>
      <c r="CG2479">
        <v>3947.3923300000001</v>
      </c>
      <c r="CH2479">
        <v>2850.5390600000001</v>
      </c>
      <c r="CI2479">
        <v>2900.09058</v>
      </c>
      <c r="CJ2479">
        <v>2825.8339799999999</v>
      </c>
      <c r="CK2479">
        <v>2900.2016600000002</v>
      </c>
      <c r="CL2479">
        <v>2952.4851100000001</v>
      </c>
      <c r="CM2479">
        <v>3057.55737</v>
      </c>
      <c r="CN2479">
        <v>5226.9799800000001</v>
      </c>
      <c r="CO2479">
        <v>3799.4531299999999</v>
      </c>
      <c r="CP2479">
        <v>4437.7773399999996</v>
      </c>
      <c r="CQ2479">
        <v>5534.5195299999996</v>
      </c>
      <c r="CR2479">
        <v>3210.2788099999998</v>
      </c>
      <c r="CS2479">
        <v>3300.4560499999998</v>
      </c>
      <c r="CT2479">
        <v>3212.4404300000001</v>
      </c>
      <c r="CU2479">
        <v>3251.6018100000001</v>
      </c>
      <c r="CV2479">
        <v>4073.05933</v>
      </c>
      <c r="CW2479">
        <v>3340.85059</v>
      </c>
    </row>
    <row r="2480" spans="1:101" x14ac:dyDescent="0.3">
      <c r="A2480">
        <v>1629.5</v>
      </c>
      <c r="B2480">
        <v>8010.3149400000002</v>
      </c>
      <c r="C2480">
        <v>12560.534180000001</v>
      </c>
      <c r="D2480">
        <v>72403.390629999994</v>
      </c>
      <c r="E2480">
        <v>2860.06396</v>
      </c>
      <c r="F2480">
        <v>3880.2978499999999</v>
      </c>
      <c r="G2480">
        <v>5082.1010699999997</v>
      </c>
      <c r="H2480">
        <v>5255.1274400000002</v>
      </c>
      <c r="I2480">
        <v>5469.1533200000003</v>
      </c>
      <c r="J2480">
        <v>3159.8747600000002</v>
      </c>
      <c r="K2480">
        <v>3250.85547</v>
      </c>
      <c r="L2480">
        <v>2918.3144499999999</v>
      </c>
      <c r="M2480">
        <v>3078.7309599999999</v>
      </c>
      <c r="N2480">
        <v>3023.2353499999999</v>
      </c>
      <c r="O2480">
        <v>10249.331050000001</v>
      </c>
      <c r="P2480">
        <v>35750.75</v>
      </c>
      <c r="Q2480">
        <v>18178.615229999999</v>
      </c>
      <c r="R2480">
        <v>3288.0454100000002</v>
      </c>
      <c r="S2480">
        <v>4392.4160199999997</v>
      </c>
      <c r="T2480">
        <v>6141.7158200000003</v>
      </c>
      <c r="U2480">
        <v>3545.5190400000001</v>
      </c>
      <c r="V2480">
        <v>2822.7307099999998</v>
      </c>
      <c r="W2480">
        <v>2835.1369599999998</v>
      </c>
      <c r="X2480">
        <v>2880.95361</v>
      </c>
      <c r="Y2480">
        <v>2965.14966</v>
      </c>
      <c r="Z2480">
        <v>3109.5251499999999</v>
      </c>
      <c r="AA2480">
        <v>4923.0371100000002</v>
      </c>
      <c r="AB2480">
        <v>24223.603520000001</v>
      </c>
      <c r="AC2480">
        <v>9027.7519499999999</v>
      </c>
      <c r="AD2480">
        <v>2905.1262200000001</v>
      </c>
      <c r="AE2480">
        <v>2970.3539999999998</v>
      </c>
      <c r="AF2480">
        <v>2864.3776899999998</v>
      </c>
      <c r="AG2480">
        <v>3145.5956999999999</v>
      </c>
      <c r="AH2480">
        <v>2874.9121100000002</v>
      </c>
      <c r="AI2480">
        <v>2805.9133299999999</v>
      </c>
      <c r="AJ2480">
        <v>3678.45532</v>
      </c>
      <c r="AK2480">
        <v>2902.78638</v>
      </c>
      <c r="AL2480">
        <v>2805.92236</v>
      </c>
      <c r="AM2480">
        <v>4001.4348100000002</v>
      </c>
      <c r="AN2480">
        <v>17149.140630000002</v>
      </c>
      <c r="AO2480">
        <v>23812.412110000001</v>
      </c>
      <c r="AP2480">
        <v>5593.40967</v>
      </c>
      <c r="AQ2480">
        <v>5100.3125</v>
      </c>
      <c r="AR2480">
        <v>20011.271479999999</v>
      </c>
      <c r="AS2480">
        <v>3037.5722700000001</v>
      </c>
      <c r="AT2480">
        <v>3041.6154799999999</v>
      </c>
      <c r="AU2480">
        <v>2934.83716</v>
      </c>
      <c r="AV2480">
        <v>2840.8606</v>
      </c>
      <c r="AW2480">
        <v>2812.78125</v>
      </c>
      <c r="AX2480">
        <v>3205.6381799999999</v>
      </c>
      <c r="AY2480">
        <v>6050.1254900000004</v>
      </c>
      <c r="AZ2480">
        <v>3910.2841800000001</v>
      </c>
      <c r="BA2480">
        <v>3638.13013</v>
      </c>
      <c r="BB2480">
        <v>3504.50488</v>
      </c>
      <c r="BC2480">
        <v>4493.2426800000003</v>
      </c>
      <c r="BD2480">
        <v>4407.2358400000003</v>
      </c>
      <c r="BE2480">
        <v>6991.2143599999999</v>
      </c>
      <c r="BF2480">
        <v>3105.33862</v>
      </c>
      <c r="BG2480">
        <v>9025.5781299999999</v>
      </c>
      <c r="BH2480">
        <v>11150.804690000001</v>
      </c>
      <c r="BI2480">
        <v>7990.1977500000003</v>
      </c>
      <c r="BJ2480">
        <v>3535.1709000000001</v>
      </c>
      <c r="BK2480">
        <v>3937.4904799999999</v>
      </c>
      <c r="BL2480">
        <v>3132.36841</v>
      </c>
      <c r="BM2480">
        <v>4657.0703100000001</v>
      </c>
      <c r="BN2480">
        <v>3080.8356899999999</v>
      </c>
      <c r="BO2480">
        <v>3447.2817399999999</v>
      </c>
      <c r="BP2480">
        <v>4842.8847699999997</v>
      </c>
      <c r="BQ2480">
        <v>5560.9150399999999</v>
      </c>
      <c r="BR2480">
        <v>7342.5483400000003</v>
      </c>
      <c r="BS2480">
        <v>12903.311519999999</v>
      </c>
      <c r="BT2480">
        <v>3333.5620100000001</v>
      </c>
      <c r="BU2480">
        <v>3804.1875</v>
      </c>
      <c r="BV2480">
        <v>3300.5544399999999</v>
      </c>
      <c r="BW2480">
        <v>5990.5800799999997</v>
      </c>
      <c r="BX2480">
        <v>3017.78955</v>
      </c>
      <c r="BY2480">
        <v>3988.4758299999999</v>
      </c>
      <c r="BZ2480">
        <v>2913.8854999999999</v>
      </c>
      <c r="CA2480">
        <v>2859.2131300000001</v>
      </c>
      <c r="CB2480">
        <v>2986.2289999999998</v>
      </c>
      <c r="CC2480">
        <v>2997.6154799999999</v>
      </c>
      <c r="CD2480">
        <v>3353.7897899999998</v>
      </c>
      <c r="CE2480">
        <v>3410.4540999999999</v>
      </c>
      <c r="CF2480">
        <v>5056.7831999999999</v>
      </c>
      <c r="CG2480">
        <v>3955.85547</v>
      </c>
      <c r="CH2480">
        <v>2852.0451699999999</v>
      </c>
      <c r="CI2480">
        <v>2901.4272500000002</v>
      </c>
      <c r="CJ2480">
        <v>2827.5305199999998</v>
      </c>
      <c r="CK2480">
        <v>2901.9892599999998</v>
      </c>
      <c r="CL2480">
        <v>2954.3134799999998</v>
      </c>
      <c r="CM2480">
        <v>3051.1747999999998</v>
      </c>
      <c r="CN2480">
        <v>5232.3344699999998</v>
      </c>
      <c r="CO2480">
        <v>3808.6337899999999</v>
      </c>
      <c r="CP2480">
        <v>4435.0190400000001</v>
      </c>
      <c r="CQ2480">
        <v>5524.7080100000003</v>
      </c>
      <c r="CR2480">
        <v>3212.0749500000002</v>
      </c>
      <c r="CS2480">
        <v>3305.8039600000002</v>
      </c>
      <c r="CT2480">
        <v>3211.6901899999998</v>
      </c>
      <c r="CU2480">
        <v>3255.5542</v>
      </c>
      <c r="CV2480">
        <v>4058.0288099999998</v>
      </c>
      <c r="CW2480">
        <v>3337.2705099999998</v>
      </c>
    </row>
    <row r="2481" spans="1:101" x14ac:dyDescent="0.3">
      <c r="A2481">
        <v>1630</v>
      </c>
      <c r="B2481">
        <v>7987.8720700000003</v>
      </c>
      <c r="C2481">
        <v>12531.1875</v>
      </c>
      <c r="D2481">
        <v>72141.484379999994</v>
      </c>
      <c r="E2481">
        <v>2869.24512</v>
      </c>
      <c r="F2481">
        <v>3888.12988</v>
      </c>
      <c r="G2481">
        <v>5079.8447299999998</v>
      </c>
      <c r="H2481">
        <v>5244.7338900000004</v>
      </c>
      <c r="I2481">
        <v>5464.9780300000002</v>
      </c>
      <c r="J2481">
        <v>3167.6106</v>
      </c>
      <c r="K2481">
        <v>3254.8906299999999</v>
      </c>
      <c r="L2481">
        <v>2925.0073200000002</v>
      </c>
      <c r="M2481">
        <v>3081.86328</v>
      </c>
      <c r="N2481">
        <v>3023.1193800000001</v>
      </c>
      <c r="O2481">
        <v>10246.132809999999</v>
      </c>
      <c r="P2481">
        <v>35661.894529999998</v>
      </c>
      <c r="Q2481">
        <v>18120.121090000001</v>
      </c>
      <c r="R2481">
        <v>3284.3066399999998</v>
      </c>
      <c r="S2481">
        <v>4393.9746100000002</v>
      </c>
      <c r="T2481">
        <v>6120.87158</v>
      </c>
      <c r="U2481">
        <v>3559.2040999999999</v>
      </c>
      <c r="V2481">
        <v>2818.3872099999999</v>
      </c>
      <c r="W2481">
        <v>2840.5085399999998</v>
      </c>
      <c r="X2481">
        <v>2888.2246100000002</v>
      </c>
      <c r="Y2481">
        <v>2959.6323200000002</v>
      </c>
      <c r="Z2481">
        <v>3099.99854</v>
      </c>
      <c r="AA2481">
        <v>4921.0293000000001</v>
      </c>
      <c r="AB2481">
        <v>24164.046880000002</v>
      </c>
      <c r="AC2481">
        <v>9016.2041000000008</v>
      </c>
      <c r="AD2481">
        <v>2907.4709499999999</v>
      </c>
      <c r="AE2481">
        <v>2966.76172</v>
      </c>
      <c r="AF2481">
        <v>2873.9150399999999</v>
      </c>
      <c r="AG2481">
        <v>3151.5964399999998</v>
      </c>
      <c r="AH2481">
        <v>2880.7490200000002</v>
      </c>
      <c r="AI2481">
        <v>2810.57593</v>
      </c>
      <c r="AJ2481">
        <v>3673.5043900000001</v>
      </c>
      <c r="AK2481">
        <v>2905.0170899999998</v>
      </c>
      <c r="AL2481">
        <v>2814.7395000000001</v>
      </c>
      <c r="AM2481">
        <v>3994.0595699999999</v>
      </c>
      <c r="AN2481">
        <v>17089.308590000001</v>
      </c>
      <c r="AO2481">
        <v>23739.470700000002</v>
      </c>
      <c r="AP2481">
        <v>5591.2573199999997</v>
      </c>
      <c r="AQ2481">
        <v>5099.7314500000002</v>
      </c>
      <c r="AR2481">
        <v>19944.273440000001</v>
      </c>
      <c r="AS2481">
        <v>3035.1340300000002</v>
      </c>
      <c r="AT2481">
        <v>3034.34058</v>
      </c>
      <c r="AU2481">
        <v>2946.45532</v>
      </c>
      <c r="AV2481">
        <v>2844.6354999999999</v>
      </c>
      <c r="AW2481">
        <v>2814.99316</v>
      </c>
      <c r="AX2481">
        <v>3207.7133800000001</v>
      </c>
      <c r="AY2481">
        <v>6063.6333000000004</v>
      </c>
      <c r="AZ2481">
        <v>3909.1777299999999</v>
      </c>
      <c r="BA2481">
        <v>3636.5812999999998</v>
      </c>
      <c r="BB2481">
        <v>3505.7077599999998</v>
      </c>
      <c r="BC2481">
        <v>4505.7177700000002</v>
      </c>
      <c r="BD2481">
        <v>4395.9770500000004</v>
      </c>
      <c r="BE2481">
        <v>6987.3603499999999</v>
      </c>
      <c r="BF2481">
        <v>3115.0495599999999</v>
      </c>
      <c r="BG2481">
        <v>9004.0820299999996</v>
      </c>
      <c r="BH2481">
        <v>11115.947270000001</v>
      </c>
      <c r="BI2481">
        <v>7984.5673800000004</v>
      </c>
      <c r="BJ2481">
        <v>3531.2876000000001</v>
      </c>
      <c r="BK2481">
        <v>3948.52441</v>
      </c>
      <c r="BL2481">
        <v>3132.4020999999998</v>
      </c>
      <c r="BM2481">
        <v>4657.49658</v>
      </c>
      <c r="BN2481">
        <v>3079.3352100000002</v>
      </c>
      <c r="BO2481">
        <v>3452.43237</v>
      </c>
      <c r="BP2481">
        <v>4832.2797899999996</v>
      </c>
      <c r="BQ2481">
        <v>5560.4736300000004</v>
      </c>
      <c r="BR2481">
        <v>7327.4091799999997</v>
      </c>
      <c r="BS2481">
        <v>12878.032230000001</v>
      </c>
      <c r="BT2481">
        <v>3336.8679200000001</v>
      </c>
      <c r="BU2481">
        <v>3816.7644</v>
      </c>
      <c r="BV2481">
        <v>3302.1677199999999</v>
      </c>
      <c r="BW2481">
        <v>5983.5424800000001</v>
      </c>
      <c r="BX2481">
        <v>3017.4294399999999</v>
      </c>
      <c r="BY2481">
        <v>4000.1664999999998</v>
      </c>
      <c r="BZ2481">
        <v>2912.2407199999998</v>
      </c>
      <c r="CA2481">
        <v>2863.7106899999999</v>
      </c>
      <c r="CB2481">
        <v>2983.8195799999999</v>
      </c>
      <c r="CC2481">
        <v>3000.6870100000001</v>
      </c>
      <c r="CD2481">
        <v>3362.0410200000001</v>
      </c>
      <c r="CE2481">
        <v>3413.0778799999998</v>
      </c>
      <c r="CF2481">
        <v>5046.6025399999999</v>
      </c>
      <c r="CG2481">
        <v>3964.3049299999998</v>
      </c>
      <c r="CH2481">
        <v>2856.9033199999999</v>
      </c>
      <c r="CI2481">
        <v>2905.1584499999999</v>
      </c>
      <c r="CJ2481">
        <v>2825.5715300000002</v>
      </c>
      <c r="CK2481">
        <v>2901.6711399999999</v>
      </c>
      <c r="CL2481">
        <v>2956.9382300000002</v>
      </c>
      <c r="CM2481">
        <v>3051.18896</v>
      </c>
      <c r="CN2481">
        <v>5238.2875999999997</v>
      </c>
      <c r="CO2481">
        <v>3818.87329</v>
      </c>
      <c r="CP2481">
        <v>4430.90625</v>
      </c>
      <c r="CQ2481">
        <v>5510.5473599999996</v>
      </c>
      <c r="CR2481">
        <v>3212.08887</v>
      </c>
      <c r="CS2481">
        <v>3306.9682600000001</v>
      </c>
      <c r="CT2481">
        <v>3209.8998999999999</v>
      </c>
      <c r="CU2481">
        <v>3263.2783199999999</v>
      </c>
      <c r="CV2481">
        <v>4037.8227499999998</v>
      </c>
      <c r="CW2481">
        <v>3335.2739299999998</v>
      </c>
    </row>
    <row r="2482" spans="1:101" x14ac:dyDescent="0.3">
      <c r="A2482">
        <v>1630.5</v>
      </c>
      <c r="B2482">
        <v>7969.9228499999999</v>
      </c>
      <c r="C2482">
        <v>12506.994140000001</v>
      </c>
      <c r="D2482">
        <v>71910.453129999994</v>
      </c>
      <c r="E2482">
        <v>2873.3508299999999</v>
      </c>
      <c r="F2482">
        <v>3894.6352499999998</v>
      </c>
      <c r="G2482">
        <v>5077.2080100000003</v>
      </c>
      <c r="H2482">
        <v>5234.3217800000002</v>
      </c>
      <c r="I2482">
        <v>5458.4291999999996</v>
      </c>
      <c r="J2482">
        <v>3177.5122099999999</v>
      </c>
      <c r="K2482">
        <v>3261.0839799999999</v>
      </c>
      <c r="L2482">
        <v>2932.6755400000002</v>
      </c>
      <c r="M2482">
        <v>3084.1171899999999</v>
      </c>
      <c r="N2482">
        <v>3021.5859399999999</v>
      </c>
      <c r="O2482">
        <v>10242.712890000001</v>
      </c>
      <c r="P2482">
        <v>35589.652340000001</v>
      </c>
      <c r="Q2482">
        <v>18076.40625</v>
      </c>
      <c r="R2482">
        <v>3281.3361799999998</v>
      </c>
      <c r="S2482">
        <v>4395.5620099999996</v>
      </c>
      <c r="T2482">
        <v>6093.5683600000002</v>
      </c>
      <c r="U2482">
        <v>3567.0185499999998</v>
      </c>
      <c r="V2482">
        <v>2816.1066900000001</v>
      </c>
      <c r="W2482">
        <v>2842.88501</v>
      </c>
      <c r="X2482">
        <v>2899.4834000000001</v>
      </c>
      <c r="Y2482">
        <v>2956.35205</v>
      </c>
      <c r="Z2482">
        <v>3093.6391600000002</v>
      </c>
      <c r="AA2482">
        <v>4927.3427700000002</v>
      </c>
      <c r="AB2482">
        <v>24109.162110000001</v>
      </c>
      <c r="AC2482">
        <v>8999.8203099999992</v>
      </c>
      <c r="AD2482">
        <v>2910.7934599999999</v>
      </c>
      <c r="AE2482">
        <v>2962.9941399999998</v>
      </c>
      <c r="AF2482">
        <v>2884.6694299999999</v>
      </c>
      <c r="AG2482">
        <v>3158.7248500000001</v>
      </c>
      <c r="AH2482">
        <v>2885.4677700000002</v>
      </c>
      <c r="AI2482">
        <v>2813.9963400000001</v>
      </c>
      <c r="AJ2482">
        <v>3669.2831999999999</v>
      </c>
      <c r="AK2482">
        <v>2907.4597199999998</v>
      </c>
      <c r="AL2482">
        <v>2819.46533</v>
      </c>
      <c r="AM2482">
        <v>3987.9836399999999</v>
      </c>
      <c r="AN2482">
        <v>17026.310549999998</v>
      </c>
      <c r="AO2482">
        <v>23677.3125</v>
      </c>
      <c r="AP2482">
        <v>5593.6865200000002</v>
      </c>
      <c r="AQ2482">
        <v>5103.4829099999997</v>
      </c>
      <c r="AR2482">
        <v>19868.681639999999</v>
      </c>
      <c r="AS2482">
        <v>3032.1635700000002</v>
      </c>
      <c r="AT2482">
        <v>3031.8261699999998</v>
      </c>
      <c r="AU2482">
        <v>2955.1203599999999</v>
      </c>
      <c r="AV2482">
        <v>2848.4580099999998</v>
      </c>
      <c r="AW2482">
        <v>2818.56909</v>
      </c>
      <c r="AX2482">
        <v>3214.7521999999999</v>
      </c>
      <c r="AY2482">
        <v>6067.7036099999996</v>
      </c>
      <c r="AZ2482">
        <v>3917.7312000000002</v>
      </c>
      <c r="BA2482">
        <v>3631.3020000000001</v>
      </c>
      <c r="BB2482">
        <v>3505.0234399999999</v>
      </c>
      <c r="BC2482">
        <v>4517.5165999999999</v>
      </c>
      <c r="BD2482">
        <v>4383.3252000000002</v>
      </c>
      <c r="BE2482">
        <v>6981.1289100000004</v>
      </c>
      <c r="BF2482">
        <v>3120.1618699999999</v>
      </c>
      <c r="BG2482">
        <v>8981.3535200000006</v>
      </c>
      <c r="BH2482">
        <v>11083.409180000001</v>
      </c>
      <c r="BI2482">
        <v>7974.8842800000002</v>
      </c>
      <c r="BJ2482">
        <v>3532.3398400000001</v>
      </c>
      <c r="BK2482">
        <v>3950.37988</v>
      </c>
      <c r="BL2482">
        <v>3133.65308</v>
      </c>
      <c r="BM2482">
        <v>4653.1196300000001</v>
      </c>
      <c r="BN2482">
        <v>3077.7282700000001</v>
      </c>
      <c r="BO2482">
        <v>3456.4292</v>
      </c>
      <c r="BP2482">
        <v>4821.5478499999999</v>
      </c>
      <c r="BQ2482">
        <v>5560.87158</v>
      </c>
      <c r="BR2482">
        <v>7308.9169899999997</v>
      </c>
      <c r="BS2482">
        <v>12856.00879</v>
      </c>
      <c r="BT2482">
        <v>3338.3857400000002</v>
      </c>
      <c r="BU2482">
        <v>3828.4863300000002</v>
      </c>
      <c r="BV2482">
        <v>3303.3444800000002</v>
      </c>
      <c r="BW2482">
        <v>5981.1757799999996</v>
      </c>
      <c r="BX2482">
        <v>3020.8395999999998</v>
      </c>
      <c r="BY2482">
        <v>4006.5788600000001</v>
      </c>
      <c r="BZ2482">
        <v>2912.5551799999998</v>
      </c>
      <c r="CA2482">
        <v>2864.9272500000002</v>
      </c>
      <c r="CB2482">
        <v>2985.85986</v>
      </c>
      <c r="CC2482">
        <v>3008.1242699999998</v>
      </c>
      <c r="CD2482">
        <v>3373.7902800000002</v>
      </c>
      <c r="CE2482">
        <v>3412.7580600000001</v>
      </c>
      <c r="CF2482">
        <v>5039.4560499999998</v>
      </c>
      <c r="CG2482">
        <v>3969.3496100000002</v>
      </c>
      <c r="CH2482">
        <v>2862.4255400000002</v>
      </c>
      <c r="CI2482">
        <v>2909.0109900000002</v>
      </c>
      <c r="CJ2482">
        <v>2820.8168900000001</v>
      </c>
      <c r="CK2482">
        <v>2899.3786599999999</v>
      </c>
      <c r="CL2482">
        <v>2960.3032199999998</v>
      </c>
      <c r="CM2482">
        <v>3057.6687000000002</v>
      </c>
      <c r="CN2482">
        <v>5243.0537100000001</v>
      </c>
      <c r="CO2482">
        <v>3825.2294900000002</v>
      </c>
      <c r="CP2482">
        <v>4425.0048800000004</v>
      </c>
      <c r="CQ2482">
        <v>5494.0195299999996</v>
      </c>
      <c r="CR2482">
        <v>3212.3645000000001</v>
      </c>
      <c r="CS2482">
        <v>3303.9218799999999</v>
      </c>
      <c r="CT2482">
        <v>3208.92749</v>
      </c>
      <c r="CU2482">
        <v>3269.0210000000002</v>
      </c>
      <c r="CV2482">
        <v>4016.2961399999999</v>
      </c>
      <c r="CW2482">
        <v>3335.6921400000001</v>
      </c>
    </row>
    <row r="2483" spans="1:101" x14ac:dyDescent="0.3">
      <c r="A2483">
        <v>1631</v>
      </c>
      <c r="B2483">
        <v>7957.8374000000003</v>
      </c>
      <c r="C2483">
        <v>12477.252930000001</v>
      </c>
      <c r="D2483">
        <v>71690.351559999996</v>
      </c>
      <c r="E2483">
        <v>2872.2048300000001</v>
      </c>
      <c r="F2483">
        <v>3893.42407</v>
      </c>
      <c r="G2483">
        <v>5072.6791999999996</v>
      </c>
      <c r="H2483">
        <v>5227.3076199999996</v>
      </c>
      <c r="I2483">
        <v>5451.9487300000001</v>
      </c>
      <c r="J2483">
        <v>3183.2456099999999</v>
      </c>
      <c r="K2483">
        <v>3265.5695799999999</v>
      </c>
      <c r="L2483">
        <v>2938.0866700000001</v>
      </c>
      <c r="M2483">
        <v>3085.6838400000001</v>
      </c>
      <c r="N2483">
        <v>3020.0012200000001</v>
      </c>
      <c r="O2483">
        <v>10229.920899999999</v>
      </c>
      <c r="P2483">
        <v>35521.21875</v>
      </c>
      <c r="Q2483">
        <v>18040.626950000002</v>
      </c>
      <c r="R2483">
        <v>3280.5873999999999</v>
      </c>
      <c r="S2483">
        <v>4394.3676800000003</v>
      </c>
      <c r="T2483">
        <v>6060.4326199999996</v>
      </c>
      <c r="U2483">
        <v>3564.1047400000002</v>
      </c>
      <c r="V2483">
        <v>2816.9545899999998</v>
      </c>
      <c r="W2483">
        <v>2842.63159</v>
      </c>
      <c r="X2483">
        <v>2910.4941399999998</v>
      </c>
      <c r="Y2483">
        <v>2957.4372600000002</v>
      </c>
      <c r="Z2483">
        <v>3093.12671</v>
      </c>
      <c r="AA2483">
        <v>4938.6415999999999</v>
      </c>
      <c r="AB2483">
        <v>24054.464840000001</v>
      </c>
      <c r="AC2483">
        <v>8974.5322300000007</v>
      </c>
      <c r="AD2483">
        <v>2914.3481400000001</v>
      </c>
      <c r="AE2483">
        <v>2960.1848100000002</v>
      </c>
      <c r="AF2483">
        <v>2894.09692</v>
      </c>
      <c r="AG2483">
        <v>3162.5</v>
      </c>
      <c r="AH2483">
        <v>2886.87988</v>
      </c>
      <c r="AI2483">
        <v>2815.7839399999998</v>
      </c>
      <c r="AJ2483">
        <v>3665.84204</v>
      </c>
      <c r="AK2483">
        <v>2908.6657700000001</v>
      </c>
      <c r="AL2483">
        <v>2818.0349099999999</v>
      </c>
      <c r="AM2483">
        <v>3985.7268100000001</v>
      </c>
      <c r="AN2483">
        <v>16964.339840000001</v>
      </c>
      <c r="AO2483">
        <v>23619.123049999998</v>
      </c>
      <c r="AP2483">
        <v>5598.9536099999996</v>
      </c>
      <c r="AQ2483">
        <v>5105.0170900000003</v>
      </c>
      <c r="AR2483">
        <v>19795.933590000001</v>
      </c>
      <c r="AS2483">
        <v>3031.6647899999998</v>
      </c>
      <c r="AT2483">
        <v>3034.79565</v>
      </c>
      <c r="AU2483">
        <v>2955.07593</v>
      </c>
      <c r="AV2483">
        <v>2851.04297</v>
      </c>
      <c r="AW2483">
        <v>2822.0222199999998</v>
      </c>
      <c r="AX2483">
        <v>3221.4233399999998</v>
      </c>
      <c r="AY2483">
        <v>6054.6000999999997</v>
      </c>
      <c r="AZ2483">
        <v>3930.14014</v>
      </c>
      <c r="BA2483">
        <v>3624.96045</v>
      </c>
      <c r="BB2483">
        <v>3501.8527800000002</v>
      </c>
      <c r="BC2483">
        <v>4521.9589800000003</v>
      </c>
      <c r="BD2483">
        <v>4372.9121100000002</v>
      </c>
      <c r="BE2483">
        <v>6972.6064500000002</v>
      </c>
      <c r="BF2483">
        <v>3117.84033</v>
      </c>
      <c r="BG2483">
        <v>8958.7294899999997</v>
      </c>
      <c r="BH2483">
        <v>11052.931640000001</v>
      </c>
      <c r="BI2483">
        <v>7957.7045900000003</v>
      </c>
      <c r="BJ2483">
        <v>3541.8378899999998</v>
      </c>
      <c r="BK2483">
        <v>3943.0266099999999</v>
      </c>
      <c r="BL2483">
        <v>3136.4538600000001</v>
      </c>
      <c r="BM2483">
        <v>4643.1953100000001</v>
      </c>
      <c r="BN2483">
        <v>3076.52295</v>
      </c>
      <c r="BO2483">
        <v>3457.7473100000002</v>
      </c>
      <c r="BP2483">
        <v>4812.1557599999996</v>
      </c>
      <c r="BQ2483">
        <v>5561.21533</v>
      </c>
      <c r="BR2483">
        <v>7292.5922899999996</v>
      </c>
      <c r="BS2483">
        <v>12828.38184</v>
      </c>
      <c r="BT2483">
        <v>3337.2900399999999</v>
      </c>
      <c r="BU2483">
        <v>3835.4152800000002</v>
      </c>
      <c r="BV2483">
        <v>3303.0661599999999</v>
      </c>
      <c r="BW2483">
        <v>5978.4204099999997</v>
      </c>
      <c r="BX2483">
        <v>3027.6154799999999</v>
      </c>
      <c r="BY2483">
        <v>4004.16113</v>
      </c>
      <c r="BZ2483">
        <v>2915.1777299999999</v>
      </c>
      <c r="CA2483">
        <v>2863.5895999999998</v>
      </c>
      <c r="CB2483">
        <v>2992.0930199999998</v>
      </c>
      <c r="CC2483">
        <v>3018.6223100000002</v>
      </c>
      <c r="CD2483">
        <v>3384.9072299999998</v>
      </c>
      <c r="CE2483">
        <v>3409.7019</v>
      </c>
      <c r="CF2483">
        <v>5038.40625</v>
      </c>
      <c r="CG2483">
        <v>3969.4445799999999</v>
      </c>
      <c r="CH2483">
        <v>2867.7627000000002</v>
      </c>
      <c r="CI2483">
        <v>2912.0598100000002</v>
      </c>
      <c r="CJ2483">
        <v>2815.8591299999998</v>
      </c>
      <c r="CK2483">
        <v>2896.8808600000002</v>
      </c>
      <c r="CL2483">
        <v>2963.85205</v>
      </c>
      <c r="CM2483">
        <v>3067.7578100000001</v>
      </c>
      <c r="CN2483">
        <v>5245.4643599999999</v>
      </c>
      <c r="CO2483">
        <v>3823.92578</v>
      </c>
      <c r="CP2483">
        <v>4418.1269499999999</v>
      </c>
      <c r="CQ2483">
        <v>5478.1127900000001</v>
      </c>
      <c r="CR2483">
        <v>3214.8017599999998</v>
      </c>
      <c r="CS2483">
        <v>3298.3730500000001</v>
      </c>
      <c r="CT2483">
        <v>3209.9499500000002</v>
      </c>
      <c r="CU2483">
        <v>3269.26611</v>
      </c>
      <c r="CV2483">
        <v>3998.7275399999999</v>
      </c>
      <c r="CW2483">
        <v>3335.6413600000001</v>
      </c>
    </row>
    <row r="2484" spans="1:101" x14ac:dyDescent="0.3">
      <c r="A2484">
        <v>1631.5</v>
      </c>
      <c r="B2484">
        <v>7949.6000999999997</v>
      </c>
      <c r="C2484">
        <v>12438.624019999999</v>
      </c>
      <c r="D2484">
        <v>71455.875</v>
      </c>
      <c r="E2484">
        <v>2870.0810499999998</v>
      </c>
      <c r="F2484">
        <v>3885.81763</v>
      </c>
      <c r="G2484">
        <v>5067.6220700000003</v>
      </c>
      <c r="H2484">
        <v>5224.6206099999999</v>
      </c>
      <c r="I2484">
        <v>5447.8676800000003</v>
      </c>
      <c r="J2484">
        <v>3182.3896500000001</v>
      </c>
      <c r="K2484">
        <v>3267.96216</v>
      </c>
      <c r="L2484">
        <v>2939.55762</v>
      </c>
      <c r="M2484">
        <v>3087.9880400000002</v>
      </c>
      <c r="N2484">
        <v>3019.9597199999998</v>
      </c>
      <c r="O2484">
        <v>10209.17578</v>
      </c>
      <c r="P2484">
        <v>35442.15625</v>
      </c>
      <c r="Q2484">
        <v>18001.066409999999</v>
      </c>
      <c r="R2484">
        <v>3281.5712899999999</v>
      </c>
      <c r="S2484">
        <v>4391.5327100000004</v>
      </c>
      <c r="T2484">
        <v>6028.9111300000004</v>
      </c>
      <c r="U2484">
        <v>3554.03784</v>
      </c>
      <c r="V2484">
        <v>2819.4367699999998</v>
      </c>
      <c r="W2484">
        <v>2841.6855500000001</v>
      </c>
      <c r="X2484">
        <v>2917.40796</v>
      </c>
      <c r="Y2484">
        <v>2961.8247099999999</v>
      </c>
      <c r="Z2484">
        <v>3095.0756799999999</v>
      </c>
      <c r="AA2484">
        <v>4947.09375</v>
      </c>
      <c r="AB2484">
        <v>23998.779299999998</v>
      </c>
      <c r="AC2484">
        <v>8944.7929700000004</v>
      </c>
      <c r="AD2484">
        <v>2916.9502000000002</v>
      </c>
      <c r="AE2484">
        <v>2959.0686000000001</v>
      </c>
      <c r="AF2484">
        <v>2900.8737799999999</v>
      </c>
      <c r="AG2484">
        <v>3160.7697800000001</v>
      </c>
      <c r="AH2484">
        <v>2885.9345699999999</v>
      </c>
      <c r="AI2484">
        <v>2816.5366199999999</v>
      </c>
      <c r="AJ2484">
        <v>3662.4458</v>
      </c>
      <c r="AK2484">
        <v>2907.8229999999999</v>
      </c>
      <c r="AL2484">
        <v>2813.1574700000001</v>
      </c>
      <c r="AM2484">
        <v>3987.1164600000002</v>
      </c>
      <c r="AN2484">
        <v>16907.117190000001</v>
      </c>
      <c r="AO2484">
        <v>23558.421880000002</v>
      </c>
      <c r="AP2484">
        <v>5601.5288099999998</v>
      </c>
      <c r="AQ2484">
        <v>5099.7944299999999</v>
      </c>
      <c r="AR2484">
        <v>19732.82617</v>
      </c>
      <c r="AS2484">
        <v>3034.5835000000002</v>
      </c>
      <c r="AT2484">
        <v>3040.4917</v>
      </c>
      <c r="AU2484">
        <v>2949.0437000000002</v>
      </c>
      <c r="AV2484">
        <v>2853.2624500000002</v>
      </c>
      <c r="AW2484">
        <v>2823.16138</v>
      </c>
      <c r="AX2484">
        <v>3223.3791500000002</v>
      </c>
      <c r="AY2484">
        <v>6031.5874000000003</v>
      </c>
      <c r="AZ2484">
        <v>3938.6032700000001</v>
      </c>
      <c r="BA2484">
        <v>3619.8859900000002</v>
      </c>
      <c r="BB2484">
        <v>3499.1804200000001</v>
      </c>
      <c r="BC2484">
        <v>4518.5102500000003</v>
      </c>
      <c r="BD2484">
        <v>4366.5434599999999</v>
      </c>
      <c r="BE2484">
        <v>6962.8706099999999</v>
      </c>
      <c r="BF2484">
        <v>3110.64966</v>
      </c>
      <c r="BG2484">
        <v>8933.3554700000004</v>
      </c>
      <c r="BH2484">
        <v>11023.16992</v>
      </c>
      <c r="BI2484">
        <v>7935.9492200000004</v>
      </c>
      <c r="BJ2484">
        <v>3556.3745100000001</v>
      </c>
      <c r="BK2484">
        <v>3933.2050800000002</v>
      </c>
      <c r="BL2484">
        <v>3141.8290999999999</v>
      </c>
      <c r="BM2484">
        <v>4631.7080100000003</v>
      </c>
      <c r="BN2484">
        <v>3076.1604000000002</v>
      </c>
      <c r="BO2484">
        <v>3456.8640099999998</v>
      </c>
      <c r="BP2484">
        <v>4803.5454099999997</v>
      </c>
      <c r="BQ2484">
        <v>5561.8310499999998</v>
      </c>
      <c r="BR2484">
        <v>7281.1718799999999</v>
      </c>
      <c r="BS2484">
        <v>12792.66797</v>
      </c>
      <c r="BT2484">
        <v>3334.3046899999999</v>
      </c>
      <c r="BU2484">
        <v>3837.9182099999998</v>
      </c>
      <c r="BV2484">
        <v>3301.00684</v>
      </c>
      <c r="BW2484">
        <v>5970.9863299999997</v>
      </c>
      <c r="BX2484">
        <v>3035.1359900000002</v>
      </c>
      <c r="BY2484">
        <v>3995.3427700000002</v>
      </c>
      <c r="BZ2484">
        <v>2919.7021500000001</v>
      </c>
      <c r="CA2484">
        <v>2862.5417499999999</v>
      </c>
      <c r="CB2484">
        <v>3000.0222199999998</v>
      </c>
      <c r="CC2484">
        <v>3028.24829</v>
      </c>
      <c r="CD2484">
        <v>3392.11816</v>
      </c>
      <c r="CE2484">
        <v>3405.9318800000001</v>
      </c>
      <c r="CF2484">
        <v>5041.3037100000001</v>
      </c>
      <c r="CG2484">
        <v>3967.02441</v>
      </c>
      <c r="CH2484">
        <v>2873.10986</v>
      </c>
      <c r="CI2484">
        <v>2914.9228499999999</v>
      </c>
      <c r="CJ2484">
        <v>2813.6354999999999</v>
      </c>
      <c r="CK2484">
        <v>2896.5449199999998</v>
      </c>
      <c r="CL2484">
        <v>2966.4504400000001</v>
      </c>
      <c r="CM2484">
        <v>3076.3479000000002</v>
      </c>
      <c r="CN2484">
        <v>5245.3901400000004</v>
      </c>
      <c r="CO2484">
        <v>3817.1557600000001</v>
      </c>
      <c r="CP2484">
        <v>4412.0180700000001</v>
      </c>
      <c r="CQ2484">
        <v>5466.0375999999997</v>
      </c>
      <c r="CR2484">
        <v>3218.93896</v>
      </c>
      <c r="CS2484">
        <v>3293.2727100000002</v>
      </c>
      <c r="CT2484">
        <v>3212.5163600000001</v>
      </c>
      <c r="CU2484">
        <v>3266.41138</v>
      </c>
      <c r="CV2484">
        <v>3987.7199700000001</v>
      </c>
      <c r="CW2484">
        <v>3331.96362</v>
      </c>
    </row>
    <row r="2485" spans="1:101" x14ac:dyDescent="0.3">
      <c r="A2485">
        <v>1632</v>
      </c>
      <c r="B2485">
        <v>7943.3354499999996</v>
      </c>
      <c r="C2485">
        <v>12391.36816</v>
      </c>
      <c r="D2485">
        <v>71190.242190000004</v>
      </c>
      <c r="E2485">
        <v>2870.0705600000001</v>
      </c>
      <c r="F2485">
        <v>3876.1928699999999</v>
      </c>
      <c r="G2485">
        <v>5064.2802700000002</v>
      </c>
      <c r="H2485">
        <v>5226.6972699999997</v>
      </c>
      <c r="I2485">
        <v>5446.0288099999998</v>
      </c>
      <c r="J2485">
        <v>3176.0878899999998</v>
      </c>
      <c r="K2485">
        <v>3270.3498500000001</v>
      </c>
      <c r="L2485">
        <v>2936.99683</v>
      </c>
      <c r="M2485">
        <v>3091.9872999999998</v>
      </c>
      <c r="N2485">
        <v>3022.7285200000001</v>
      </c>
      <c r="O2485">
        <v>10185.32129</v>
      </c>
      <c r="P2485">
        <v>35345.960939999997</v>
      </c>
      <c r="Q2485">
        <v>17952.75</v>
      </c>
      <c r="R2485">
        <v>3283.75317</v>
      </c>
      <c r="S2485">
        <v>4388.7817400000004</v>
      </c>
      <c r="T2485">
        <v>6008.7280300000002</v>
      </c>
      <c r="U2485">
        <v>3541.48047</v>
      </c>
      <c r="V2485">
        <v>2822.79907</v>
      </c>
      <c r="W2485">
        <v>2840.36987</v>
      </c>
      <c r="X2485">
        <v>2917.7099600000001</v>
      </c>
      <c r="Y2485">
        <v>2967.8322800000001</v>
      </c>
      <c r="Z2485">
        <v>3094.7192399999999</v>
      </c>
      <c r="AA2485">
        <v>4944.9394499999999</v>
      </c>
      <c r="AB2485">
        <v>23943.601559999999</v>
      </c>
      <c r="AC2485">
        <v>8915.7128900000007</v>
      </c>
      <c r="AD2485">
        <v>2917.4694800000002</v>
      </c>
      <c r="AE2485">
        <v>2959.9958499999998</v>
      </c>
      <c r="AF2485">
        <v>2903.8161599999999</v>
      </c>
      <c r="AG2485">
        <v>3153.58374</v>
      </c>
      <c r="AH2485">
        <v>2884.6689500000002</v>
      </c>
      <c r="AI2485">
        <v>2816.11157</v>
      </c>
      <c r="AJ2485">
        <v>3658.9279799999999</v>
      </c>
      <c r="AK2485">
        <v>2905.5571300000001</v>
      </c>
      <c r="AL2485">
        <v>2807.7424299999998</v>
      </c>
      <c r="AM2485">
        <v>3991.6672400000002</v>
      </c>
      <c r="AN2485">
        <v>16855.591799999998</v>
      </c>
      <c r="AO2485">
        <v>23491.61133</v>
      </c>
      <c r="AP2485">
        <v>5595.1357399999997</v>
      </c>
      <c r="AQ2485">
        <v>5086.4897499999997</v>
      </c>
      <c r="AR2485">
        <v>19679.367190000001</v>
      </c>
      <c r="AS2485">
        <v>3040.7168000000001</v>
      </c>
      <c r="AT2485">
        <v>3046.5258800000001</v>
      </c>
      <c r="AU2485">
        <v>2943.0376000000001</v>
      </c>
      <c r="AV2485">
        <v>2856.71533</v>
      </c>
      <c r="AW2485">
        <v>2820.6103499999999</v>
      </c>
      <c r="AX2485">
        <v>3219.6154799999999</v>
      </c>
      <c r="AY2485">
        <v>6007.4907199999998</v>
      </c>
      <c r="AZ2485">
        <v>3938.5270999999998</v>
      </c>
      <c r="BA2485">
        <v>3617.0668900000001</v>
      </c>
      <c r="BB2485">
        <v>3500.2182600000001</v>
      </c>
      <c r="BC2485">
        <v>4509.2627000000002</v>
      </c>
      <c r="BD2485">
        <v>4365.0112300000001</v>
      </c>
      <c r="BE2485">
        <v>6951.6113299999997</v>
      </c>
      <c r="BF2485">
        <v>3101.2858900000001</v>
      </c>
      <c r="BG2485">
        <v>8901.2314499999993</v>
      </c>
      <c r="BH2485">
        <v>10993.67578</v>
      </c>
      <c r="BI2485">
        <v>7913.0956999999999</v>
      </c>
      <c r="BJ2485">
        <v>3571.1240200000002</v>
      </c>
      <c r="BK2485">
        <v>3925.9008800000001</v>
      </c>
      <c r="BL2485">
        <v>3151.6203599999999</v>
      </c>
      <c r="BM2485">
        <v>4622.8393599999999</v>
      </c>
      <c r="BN2485">
        <v>3077.9614299999998</v>
      </c>
      <c r="BO2485">
        <v>3454.4741199999999</v>
      </c>
      <c r="BP2485">
        <v>4796.1044899999997</v>
      </c>
      <c r="BQ2485">
        <v>5563.3959999999997</v>
      </c>
      <c r="BR2485">
        <v>7274.6923800000004</v>
      </c>
      <c r="BS2485">
        <v>12749.35254</v>
      </c>
      <c r="BT2485">
        <v>3330.37354</v>
      </c>
      <c r="BU2485">
        <v>3836.2067900000002</v>
      </c>
      <c r="BV2485">
        <v>3297.3044399999999</v>
      </c>
      <c r="BW2485">
        <v>5956.4985399999996</v>
      </c>
      <c r="BX2485">
        <v>3041.0471200000002</v>
      </c>
      <c r="BY2485">
        <v>3982.7097199999998</v>
      </c>
      <c r="BZ2485">
        <v>2925.4311499999999</v>
      </c>
      <c r="CA2485">
        <v>2864.32935</v>
      </c>
      <c r="CB2485">
        <v>3008.1950700000002</v>
      </c>
      <c r="CC2485">
        <v>3032.9353000000001</v>
      </c>
      <c r="CD2485">
        <v>3393.79297</v>
      </c>
      <c r="CE2485">
        <v>3403.2329100000002</v>
      </c>
      <c r="CF2485">
        <v>5044.1601600000004</v>
      </c>
      <c r="CG2485">
        <v>3964.0939899999998</v>
      </c>
      <c r="CH2485">
        <v>2878.0026899999998</v>
      </c>
      <c r="CI2485">
        <v>2918.4450700000002</v>
      </c>
      <c r="CJ2485">
        <v>2815.8083499999998</v>
      </c>
      <c r="CK2485">
        <v>2899.6335399999998</v>
      </c>
      <c r="CL2485">
        <v>2967.0449199999998</v>
      </c>
      <c r="CM2485">
        <v>3080.4418900000001</v>
      </c>
      <c r="CN2485">
        <v>5241.8115200000002</v>
      </c>
      <c r="CO2485">
        <v>3807.47021</v>
      </c>
      <c r="CP2485">
        <v>4408.5678699999999</v>
      </c>
      <c r="CQ2485">
        <v>5461.1499000000003</v>
      </c>
      <c r="CR2485">
        <v>3223.1711399999999</v>
      </c>
      <c r="CS2485">
        <v>3289.8925800000002</v>
      </c>
      <c r="CT2485">
        <v>3215.9069800000002</v>
      </c>
      <c r="CU2485">
        <v>3264.1303699999999</v>
      </c>
      <c r="CV2485">
        <v>3984.3430199999998</v>
      </c>
      <c r="CW2485">
        <v>3324.2324199999998</v>
      </c>
    </row>
    <row r="2486" spans="1:101" x14ac:dyDescent="0.3">
      <c r="A2486">
        <v>1632.5</v>
      </c>
      <c r="B2486">
        <v>7936.4711900000002</v>
      </c>
      <c r="C2486">
        <v>12340.3457</v>
      </c>
      <c r="D2486">
        <v>70899.9375</v>
      </c>
      <c r="E2486">
        <v>2872.40283</v>
      </c>
      <c r="F2486">
        <v>3870.65137</v>
      </c>
      <c r="G2486">
        <v>5063.4838900000004</v>
      </c>
      <c r="H2486">
        <v>5231.8071300000001</v>
      </c>
      <c r="I2486">
        <v>5443.2441399999998</v>
      </c>
      <c r="J2486">
        <v>3170.3903799999998</v>
      </c>
      <c r="K2486">
        <v>3274.9003899999998</v>
      </c>
      <c r="L2486">
        <v>2933.6164600000002</v>
      </c>
      <c r="M2486">
        <v>3096.59863</v>
      </c>
      <c r="N2486">
        <v>3027.4626499999999</v>
      </c>
      <c r="O2486">
        <v>10163.61328</v>
      </c>
      <c r="P2486">
        <v>35241.570310000003</v>
      </c>
      <c r="Q2486">
        <v>17900.871090000001</v>
      </c>
      <c r="R2486">
        <v>3286.4375</v>
      </c>
      <c r="S2486">
        <v>4386.8398399999996</v>
      </c>
      <c r="T2486">
        <v>6003.0825199999999</v>
      </c>
      <c r="U2486">
        <v>3531.6535600000002</v>
      </c>
      <c r="V2486">
        <v>2827.05737</v>
      </c>
      <c r="W2486">
        <v>2838.0615200000002</v>
      </c>
      <c r="X2486">
        <v>2913.54639</v>
      </c>
      <c r="Y2486">
        <v>2972.6901899999998</v>
      </c>
      <c r="Z2486">
        <v>3089.4289600000002</v>
      </c>
      <c r="AA2486">
        <v>4931.0722699999997</v>
      </c>
      <c r="AB2486">
        <v>23890.085940000001</v>
      </c>
      <c r="AC2486">
        <v>8890.6748000000007</v>
      </c>
      <c r="AD2486">
        <v>2916.31738</v>
      </c>
      <c r="AE2486">
        <v>2962.0393100000001</v>
      </c>
      <c r="AF2486">
        <v>2903.3325199999999</v>
      </c>
      <c r="AG2486">
        <v>3145.5112300000001</v>
      </c>
      <c r="AH2486">
        <v>2885.2168000000001</v>
      </c>
      <c r="AI2486">
        <v>2814.4296899999999</v>
      </c>
      <c r="AJ2486">
        <v>3655.6306199999999</v>
      </c>
      <c r="AK2486">
        <v>2904.5214799999999</v>
      </c>
      <c r="AL2486">
        <v>2804.8232400000002</v>
      </c>
      <c r="AM2486">
        <v>3996.96875</v>
      </c>
      <c r="AN2486">
        <v>16805.1875</v>
      </c>
      <c r="AO2486">
        <v>23418.5625</v>
      </c>
      <c r="AP2486">
        <v>5579.66309</v>
      </c>
      <c r="AQ2486">
        <v>5070.2539100000004</v>
      </c>
      <c r="AR2486">
        <v>19627.896479999999</v>
      </c>
      <c r="AS2486">
        <v>3047.6396500000001</v>
      </c>
      <c r="AT2486">
        <v>3050.43896</v>
      </c>
      <c r="AU2486">
        <v>2943.3442399999999</v>
      </c>
      <c r="AV2486">
        <v>2861.8625499999998</v>
      </c>
      <c r="AW2486">
        <v>2816.3671899999999</v>
      </c>
      <c r="AX2486">
        <v>3214.4592299999999</v>
      </c>
      <c r="AY2486">
        <v>5989.9052700000002</v>
      </c>
      <c r="AZ2486">
        <v>3932.1130400000002</v>
      </c>
      <c r="BA2486">
        <v>3615.7048300000001</v>
      </c>
      <c r="BB2486">
        <v>3505.2409699999998</v>
      </c>
      <c r="BC2486">
        <v>4500.1406299999999</v>
      </c>
      <c r="BD2486">
        <v>4365.7817400000004</v>
      </c>
      <c r="BE2486">
        <v>6938.3276400000004</v>
      </c>
      <c r="BF2486">
        <v>3093.7490200000002</v>
      </c>
      <c r="BG2486">
        <v>8864.8808599999993</v>
      </c>
      <c r="BH2486">
        <v>10964.35449</v>
      </c>
      <c r="BI2486">
        <v>7892.7900399999999</v>
      </c>
      <c r="BJ2486">
        <v>3581.37817</v>
      </c>
      <c r="BK2486">
        <v>3922.4401899999998</v>
      </c>
      <c r="BL2486">
        <v>3164.7175299999999</v>
      </c>
      <c r="BM2486">
        <v>4618.8974600000001</v>
      </c>
      <c r="BN2486">
        <v>3082.7910200000001</v>
      </c>
      <c r="BO2486">
        <v>3451.9694800000002</v>
      </c>
      <c r="BP2486">
        <v>4791.22559</v>
      </c>
      <c r="BQ2486">
        <v>5565.1850599999998</v>
      </c>
      <c r="BR2486">
        <v>7269.5512699999999</v>
      </c>
      <c r="BS2486">
        <v>12703.650390000001</v>
      </c>
      <c r="BT2486">
        <v>3327.4433600000002</v>
      </c>
      <c r="BU2486">
        <v>3831.6049800000001</v>
      </c>
      <c r="BV2486">
        <v>3293.65625</v>
      </c>
      <c r="BW2486">
        <v>5938.2573199999997</v>
      </c>
      <c r="BX2486">
        <v>3044.1127900000001</v>
      </c>
      <c r="BY2486">
        <v>3970.7211900000002</v>
      </c>
      <c r="BZ2486">
        <v>2930.1979999999999</v>
      </c>
      <c r="CA2486">
        <v>2869.2988300000002</v>
      </c>
      <c r="CB2486">
        <v>3015.5966800000001</v>
      </c>
      <c r="CC2486">
        <v>3032.0471200000002</v>
      </c>
      <c r="CD2486">
        <v>3392.3960000000002</v>
      </c>
      <c r="CE2486">
        <v>3402.4946300000001</v>
      </c>
      <c r="CF2486">
        <v>5042.3290999999999</v>
      </c>
      <c r="CG2486">
        <v>3961.88159</v>
      </c>
      <c r="CH2486">
        <v>2881.0737300000001</v>
      </c>
      <c r="CI2486">
        <v>2922.6320799999999</v>
      </c>
      <c r="CJ2486">
        <v>2820.4763200000002</v>
      </c>
      <c r="CK2486">
        <v>2904.1064500000002</v>
      </c>
      <c r="CL2486">
        <v>2966.22534</v>
      </c>
      <c r="CM2486">
        <v>3081.0571300000001</v>
      </c>
      <c r="CN2486">
        <v>5235.4360399999996</v>
      </c>
      <c r="CO2486">
        <v>3798.2377900000001</v>
      </c>
      <c r="CP2486">
        <v>4408.6889600000004</v>
      </c>
      <c r="CQ2486">
        <v>5462.3915999999999</v>
      </c>
      <c r="CR2486">
        <v>3225.66797</v>
      </c>
      <c r="CS2486">
        <v>3287.4611799999998</v>
      </c>
      <c r="CT2486">
        <v>3218.5766600000002</v>
      </c>
      <c r="CU2486">
        <v>3265.05078</v>
      </c>
      <c r="CV2486">
        <v>3984.77637</v>
      </c>
      <c r="CW2486">
        <v>3317.1633299999999</v>
      </c>
    </row>
    <row r="2487" spans="1:101" x14ac:dyDescent="0.3">
      <c r="A2487">
        <v>1633</v>
      </c>
      <c r="B2487">
        <v>7927.2607399999997</v>
      </c>
      <c r="C2487">
        <v>12288.64551</v>
      </c>
      <c r="D2487">
        <v>70600.476559999996</v>
      </c>
      <c r="E2487">
        <v>2875.4565400000001</v>
      </c>
      <c r="F2487">
        <v>3872.4733900000001</v>
      </c>
      <c r="G2487">
        <v>5064.0615200000002</v>
      </c>
      <c r="H2487">
        <v>5238.5668900000001</v>
      </c>
      <c r="I2487">
        <v>5436.7334000000001</v>
      </c>
      <c r="J2487">
        <v>3170.4316399999998</v>
      </c>
      <c r="K2487">
        <v>3281.07935</v>
      </c>
      <c r="L2487">
        <v>2932.6550299999999</v>
      </c>
      <c r="M2487">
        <v>3099.4660600000002</v>
      </c>
      <c r="N2487">
        <v>3032.1584499999999</v>
      </c>
      <c r="O2487">
        <v>10143.16309</v>
      </c>
      <c r="P2487">
        <v>35140.265630000002</v>
      </c>
      <c r="Q2487">
        <v>17853.322270000001</v>
      </c>
      <c r="R2487">
        <v>3289.3456999999999</v>
      </c>
      <c r="S2487">
        <v>4384.8999000000003</v>
      </c>
      <c r="T2487">
        <v>6008.6567400000004</v>
      </c>
      <c r="U2487">
        <v>3526.66284</v>
      </c>
      <c r="V2487">
        <v>2833.1887200000001</v>
      </c>
      <c r="W2487">
        <v>2834.4824199999998</v>
      </c>
      <c r="X2487">
        <v>2908.8579100000002</v>
      </c>
      <c r="Y2487">
        <v>2974.7585399999998</v>
      </c>
      <c r="Z2487">
        <v>3080.97046</v>
      </c>
      <c r="AA2487">
        <v>4909.2651400000004</v>
      </c>
      <c r="AB2487">
        <v>23836.722659999999</v>
      </c>
      <c r="AC2487">
        <v>8869.4511700000003</v>
      </c>
      <c r="AD2487">
        <v>2914.9472700000001</v>
      </c>
      <c r="AE2487">
        <v>2964.87329</v>
      </c>
      <c r="AF2487">
        <v>2899.86328</v>
      </c>
      <c r="AG2487">
        <v>3141.1106</v>
      </c>
      <c r="AH2487">
        <v>2887.81738</v>
      </c>
      <c r="AI2487">
        <v>2811.95264</v>
      </c>
      <c r="AJ2487">
        <v>3652.68066</v>
      </c>
      <c r="AK2487">
        <v>2907.1640600000001</v>
      </c>
      <c r="AL2487">
        <v>2806.4460399999998</v>
      </c>
      <c r="AM2487">
        <v>4000.48047</v>
      </c>
      <c r="AN2487">
        <v>16751.257809999999</v>
      </c>
      <c r="AO2487">
        <v>23339.457030000001</v>
      </c>
      <c r="AP2487">
        <v>5559.9047899999996</v>
      </c>
      <c r="AQ2487">
        <v>5057.3232399999997</v>
      </c>
      <c r="AR2487">
        <v>19573.193360000001</v>
      </c>
      <c r="AS2487">
        <v>3053.1520999999998</v>
      </c>
      <c r="AT2487">
        <v>3050.5288099999998</v>
      </c>
      <c r="AU2487">
        <v>2951.50513</v>
      </c>
      <c r="AV2487">
        <v>2867.52124</v>
      </c>
      <c r="AW2487">
        <v>2814.1430700000001</v>
      </c>
      <c r="AX2487">
        <v>3212.7199700000001</v>
      </c>
      <c r="AY2487">
        <v>5980.8349600000001</v>
      </c>
      <c r="AZ2487">
        <v>3923.6035200000001</v>
      </c>
      <c r="BA2487">
        <v>3614.6423300000001</v>
      </c>
      <c r="BB2487">
        <v>3512.59888</v>
      </c>
      <c r="BC2487">
        <v>4495.1640600000001</v>
      </c>
      <c r="BD2487">
        <v>4365.6518599999999</v>
      </c>
      <c r="BE2487">
        <v>6922.5195299999996</v>
      </c>
      <c r="BF2487">
        <v>3091.9477499999998</v>
      </c>
      <c r="BG2487">
        <v>8832.3564499999993</v>
      </c>
      <c r="BH2487">
        <v>10934.76367</v>
      </c>
      <c r="BI2487">
        <v>7876.9360399999996</v>
      </c>
      <c r="BJ2487">
        <v>3585.3679200000001</v>
      </c>
      <c r="BK2487">
        <v>3921.15771</v>
      </c>
      <c r="BL2487">
        <v>3177.6472199999998</v>
      </c>
      <c r="BM2487">
        <v>4619.9189500000002</v>
      </c>
      <c r="BN2487">
        <v>3090.8466800000001</v>
      </c>
      <c r="BO2487">
        <v>3450.4677700000002</v>
      </c>
      <c r="BP2487">
        <v>4790.4863299999997</v>
      </c>
      <c r="BQ2487">
        <v>5564.3857399999997</v>
      </c>
      <c r="BR2487">
        <v>7262.7387699999999</v>
      </c>
      <c r="BS2487">
        <v>12659.88867</v>
      </c>
      <c r="BT2487">
        <v>3327.68896</v>
      </c>
      <c r="BU2487">
        <v>3824.8510700000002</v>
      </c>
      <c r="BV2487">
        <v>3292.3400900000001</v>
      </c>
      <c r="BW2487">
        <v>5922.0043900000001</v>
      </c>
      <c r="BX2487">
        <v>3044.2233900000001</v>
      </c>
      <c r="BY2487">
        <v>3963.0095200000001</v>
      </c>
      <c r="BZ2487">
        <v>2931.7292499999999</v>
      </c>
      <c r="CA2487">
        <v>2875.90137</v>
      </c>
      <c r="CB2487">
        <v>3021.6437999999998</v>
      </c>
      <c r="CC2487">
        <v>3027.8942900000002</v>
      </c>
      <c r="CD2487">
        <v>3391.0248999999999</v>
      </c>
      <c r="CE2487">
        <v>3403.7016600000002</v>
      </c>
      <c r="CF2487">
        <v>5033.5092800000002</v>
      </c>
      <c r="CG2487">
        <v>3960.2622099999999</v>
      </c>
      <c r="CH2487">
        <v>2881.05078</v>
      </c>
      <c r="CI2487">
        <v>2926.56934</v>
      </c>
      <c r="CJ2487">
        <v>2824.9396999999999</v>
      </c>
      <c r="CK2487">
        <v>2906.7377900000001</v>
      </c>
      <c r="CL2487">
        <v>2965.5200199999999</v>
      </c>
      <c r="CM2487">
        <v>3080.5402800000002</v>
      </c>
      <c r="CN2487">
        <v>5228.1030300000002</v>
      </c>
      <c r="CO2487">
        <v>3790.96558</v>
      </c>
      <c r="CP2487">
        <v>4413.2084999999997</v>
      </c>
      <c r="CQ2487">
        <v>5465.9589800000003</v>
      </c>
      <c r="CR2487">
        <v>3225.88013</v>
      </c>
      <c r="CS2487">
        <v>3284.8637699999999</v>
      </c>
      <c r="CT2487">
        <v>3218.5307600000001</v>
      </c>
      <c r="CU2487">
        <v>3268.81909</v>
      </c>
      <c r="CV2487">
        <v>3985.2731899999999</v>
      </c>
      <c r="CW2487">
        <v>3316.7817399999999</v>
      </c>
    </row>
    <row r="2488" spans="1:101" x14ac:dyDescent="0.3">
      <c r="A2488">
        <v>1633.5</v>
      </c>
      <c r="B2488">
        <v>7914.5283200000003</v>
      </c>
      <c r="C2488">
        <v>12237.931640000001</v>
      </c>
      <c r="D2488">
        <v>70309.882809999996</v>
      </c>
      <c r="E2488">
        <v>2877.57593</v>
      </c>
      <c r="F2488">
        <v>3879.3693800000001</v>
      </c>
      <c r="G2488">
        <v>5063.3422899999996</v>
      </c>
      <c r="H2488">
        <v>5244.8823199999997</v>
      </c>
      <c r="I2488">
        <v>5427.5566399999998</v>
      </c>
      <c r="J2488">
        <v>3176.2834499999999</v>
      </c>
      <c r="K2488">
        <v>3285.15625</v>
      </c>
      <c r="L2488">
        <v>2934.9914600000002</v>
      </c>
      <c r="M2488">
        <v>3098.8960000000002</v>
      </c>
      <c r="N2488">
        <v>3034.6357400000002</v>
      </c>
      <c r="O2488">
        <v>10117.54688</v>
      </c>
      <c r="P2488">
        <v>35045.226560000003</v>
      </c>
      <c r="Q2488">
        <v>17813.289059999999</v>
      </c>
      <c r="R2488">
        <v>3291.8476599999999</v>
      </c>
      <c r="S2488">
        <v>4381.9746100000002</v>
      </c>
      <c r="T2488">
        <v>6014.1162100000001</v>
      </c>
      <c r="U2488">
        <v>3525.3557099999998</v>
      </c>
      <c r="V2488">
        <v>2841.1901899999998</v>
      </c>
      <c r="W2488">
        <v>2831.37646</v>
      </c>
      <c r="X2488">
        <v>2907.9751000000001</v>
      </c>
      <c r="Y2488">
        <v>2975.22388</v>
      </c>
      <c r="Z2488">
        <v>3075.56104</v>
      </c>
      <c r="AA2488">
        <v>4889.2670900000003</v>
      </c>
      <c r="AB2488">
        <v>23779.070309999999</v>
      </c>
      <c r="AC2488">
        <v>8848.78809</v>
      </c>
      <c r="AD2488">
        <v>2915.2089799999999</v>
      </c>
      <c r="AE2488">
        <v>2969.43066</v>
      </c>
      <c r="AF2488">
        <v>2895.05933</v>
      </c>
      <c r="AG2488">
        <v>3141.64941</v>
      </c>
      <c r="AH2488">
        <v>2890.1415999999999</v>
      </c>
      <c r="AI2488">
        <v>2810.8967299999999</v>
      </c>
      <c r="AJ2488">
        <v>3649.5241700000001</v>
      </c>
      <c r="AK2488">
        <v>2913.1945799999999</v>
      </c>
      <c r="AL2488">
        <v>2812.6225599999998</v>
      </c>
      <c r="AM2488">
        <v>4000.5698200000002</v>
      </c>
      <c r="AN2488">
        <v>16694.068360000001</v>
      </c>
      <c r="AO2488">
        <v>23256.910159999999</v>
      </c>
      <c r="AP2488">
        <v>5543.9111300000004</v>
      </c>
      <c r="AQ2488">
        <v>5051.6132799999996</v>
      </c>
      <c r="AR2488">
        <v>19515.876950000002</v>
      </c>
      <c r="AS2488">
        <v>3056.3044399999999</v>
      </c>
      <c r="AT2488">
        <v>3047.3168900000001</v>
      </c>
      <c r="AU2488">
        <v>2961.8266600000002</v>
      </c>
      <c r="AV2488">
        <v>2871.5131799999999</v>
      </c>
      <c r="AW2488">
        <v>2817.1572299999998</v>
      </c>
      <c r="AX2488">
        <v>3215.8942900000002</v>
      </c>
      <c r="AY2488">
        <v>5976.8989300000003</v>
      </c>
      <c r="AZ2488">
        <v>3917.1958</v>
      </c>
      <c r="BA2488">
        <v>3612.9843799999999</v>
      </c>
      <c r="BB2488">
        <v>3519.7248500000001</v>
      </c>
      <c r="BC2488">
        <v>4494.2490200000002</v>
      </c>
      <c r="BD2488">
        <v>4362.4863299999997</v>
      </c>
      <c r="BE2488">
        <v>6905.1313499999997</v>
      </c>
      <c r="BF2488">
        <v>3097.9255400000002</v>
      </c>
      <c r="BG2488">
        <v>8811.5293000000001</v>
      </c>
      <c r="BH2488">
        <v>10903.41309</v>
      </c>
      <c r="BI2488">
        <v>7864.7285199999997</v>
      </c>
      <c r="BJ2488">
        <v>3585.2612300000001</v>
      </c>
      <c r="BK2488">
        <v>3919.5537100000001</v>
      </c>
      <c r="BL2488">
        <v>3185.3960000000002</v>
      </c>
      <c r="BM2488">
        <v>4622.7587899999999</v>
      </c>
      <c r="BN2488">
        <v>3100.1245100000001</v>
      </c>
      <c r="BO2488">
        <v>3450.6125499999998</v>
      </c>
      <c r="BP2488">
        <v>4792.4326199999996</v>
      </c>
      <c r="BQ2488">
        <v>5557.4584999999997</v>
      </c>
      <c r="BR2488">
        <v>7253.3857399999997</v>
      </c>
      <c r="BS2488">
        <v>12620.028319999999</v>
      </c>
      <c r="BT2488">
        <v>3331.9772899999998</v>
      </c>
      <c r="BU2488">
        <v>3817.8793900000001</v>
      </c>
      <c r="BV2488">
        <v>3294.7336399999999</v>
      </c>
      <c r="BW2488">
        <v>5912.61816</v>
      </c>
      <c r="BX2488">
        <v>3043.04126</v>
      </c>
      <c r="BY2488">
        <v>3961.3383800000001</v>
      </c>
      <c r="BZ2488">
        <v>2929.9379899999999</v>
      </c>
      <c r="CA2488">
        <v>2880.88013</v>
      </c>
      <c r="CB2488">
        <v>3026.12354</v>
      </c>
      <c r="CC2488">
        <v>3025.2370599999999</v>
      </c>
      <c r="CD2488">
        <v>3391.4887699999999</v>
      </c>
      <c r="CE2488">
        <v>3405.8874500000002</v>
      </c>
      <c r="CF2488">
        <v>5020.8037100000001</v>
      </c>
      <c r="CG2488">
        <v>3958.81934</v>
      </c>
      <c r="CH2488">
        <v>2879.2675800000002</v>
      </c>
      <c r="CI2488">
        <v>2928.9421400000001</v>
      </c>
      <c r="CJ2488">
        <v>2827.8335000000002</v>
      </c>
      <c r="CK2488">
        <v>2905.8339799999999</v>
      </c>
      <c r="CL2488">
        <v>2966.2824700000001</v>
      </c>
      <c r="CM2488">
        <v>3080.9912100000001</v>
      </c>
      <c r="CN2488">
        <v>5222.3452100000004</v>
      </c>
      <c r="CO2488">
        <v>3785.3835399999998</v>
      </c>
      <c r="CP2488">
        <v>4421.3891599999997</v>
      </c>
      <c r="CQ2488">
        <v>5465.7348599999996</v>
      </c>
      <c r="CR2488">
        <v>3225.1955600000001</v>
      </c>
      <c r="CS2488">
        <v>3282.2211900000002</v>
      </c>
      <c r="CT2488">
        <v>3214.5207500000001</v>
      </c>
      <c r="CU2488">
        <v>3272.31592</v>
      </c>
      <c r="CV2488">
        <v>3983.9826699999999</v>
      </c>
      <c r="CW2488">
        <v>3324.8525399999999</v>
      </c>
    </row>
    <row r="2489" spans="1:101" x14ac:dyDescent="0.3">
      <c r="A2489">
        <v>1634</v>
      </c>
      <c r="B2489">
        <v>7897.1743200000001</v>
      </c>
      <c r="C2489">
        <v>12189.668949999999</v>
      </c>
      <c r="D2489">
        <v>70035.148440000004</v>
      </c>
      <c r="E2489">
        <v>2878.77124</v>
      </c>
      <c r="F2489">
        <v>3885.75</v>
      </c>
      <c r="G2489">
        <v>5060.0761700000003</v>
      </c>
      <c r="H2489">
        <v>5247.9458000000004</v>
      </c>
      <c r="I2489">
        <v>5420.0263699999996</v>
      </c>
      <c r="J2489">
        <v>3183.2595200000001</v>
      </c>
      <c r="K2489">
        <v>3284.0478499999999</v>
      </c>
      <c r="L2489">
        <v>2938.3984399999999</v>
      </c>
      <c r="M2489">
        <v>3095.8835399999998</v>
      </c>
      <c r="N2489">
        <v>3034.65967</v>
      </c>
      <c r="O2489">
        <v>10082.88867</v>
      </c>
      <c r="P2489">
        <v>34947.910159999999</v>
      </c>
      <c r="Q2489">
        <v>17775.91992</v>
      </c>
      <c r="R2489">
        <v>3292.9902299999999</v>
      </c>
      <c r="S2489">
        <v>4378.4790000000003</v>
      </c>
      <c r="T2489">
        <v>6009.8227500000003</v>
      </c>
      <c r="U2489">
        <v>3526.0334499999999</v>
      </c>
      <c r="V2489">
        <v>2848.9470200000001</v>
      </c>
      <c r="W2489">
        <v>2831.1936000000001</v>
      </c>
      <c r="X2489">
        <v>2912.0454100000002</v>
      </c>
      <c r="Y2489">
        <v>2977.2309599999999</v>
      </c>
      <c r="Z2489">
        <v>3077.7627000000002</v>
      </c>
      <c r="AA2489">
        <v>4879.6557599999996</v>
      </c>
      <c r="AB2489">
        <v>23713.384770000001</v>
      </c>
      <c r="AC2489">
        <v>8826.40625</v>
      </c>
      <c r="AD2489">
        <v>2917.4645999999998</v>
      </c>
      <c r="AE2489">
        <v>2976.80933</v>
      </c>
      <c r="AF2489">
        <v>2891.34863</v>
      </c>
      <c r="AG2489">
        <v>3144.3112799999999</v>
      </c>
      <c r="AH2489">
        <v>2889.6918900000001</v>
      </c>
      <c r="AI2489">
        <v>2813.91968</v>
      </c>
      <c r="AJ2489">
        <v>3645.8335000000002</v>
      </c>
      <c r="AK2489">
        <v>2919.7209499999999</v>
      </c>
      <c r="AL2489">
        <v>2821.3566900000001</v>
      </c>
      <c r="AM2489">
        <v>3997.76953</v>
      </c>
      <c r="AN2489">
        <v>16638.79492</v>
      </c>
      <c r="AO2489">
        <v>23176.175780000001</v>
      </c>
      <c r="AP2489">
        <v>5535.0502900000001</v>
      </c>
      <c r="AQ2489">
        <v>5051.8046899999999</v>
      </c>
      <c r="AR2489">
        <v>19459.162110000001</v>
      </c>
      <c r="AS2489">
        <v>3057.6313500000001</v>
      </c>
      <c r="AT2489">
        <v>3043.8112799999999</v>
      </c>
      <c r="AU2489">
        <v>2967.1415999999999</v>
      </c>
      <c r="AV2489">
        <v>2873.0773899999999</v>
      </c>
      <c r="AW2489">
        <v>2825.03638</v>
      </c>
      <c r="AX2489">
        <v>3220.8610800000001</v>
      </c>
      <c r="AY2489">
        <v>5974.2280300000002</v>
      </c>
      <c r="AZ2489">
        <v>3914.2978499999999</v>
      </c>
      <c r="BA2489">
        <v>3610.8120100000001</v>
      </c>
      <c r="BB2489">
        <v>3525.4565400000001</v>
      </c>
      <c r="BC2489">
        <v>4494.53467</v>
      </c>
      <c r="BD2489">
        <v>4357.4814500000002</v>
      </c>
      <c r="BE2489">
        <v>6888.2192400000004</v>
      </c>
      <c r="BF2489">
        <v>3109.7800299999999</v>
      </c>
      <c r="BG2489">
        <v>8801.0263699999996</v>
      </c>
      <c r="BH2489">
        <v>10868.920899999999</v>
      </c>
      <c r="BI2489">
        <v>7853.4902300000003</v>
      </c>
      <c r="BJ2489">
        <v>3584.17578</v>
      </c>
      <c r="BK2489">
        <v>3917.4506799999999</v>
      </c>
      <c r="BL2489">
        <v>3185.65625</v>
      </c>
      <c r="BM2489">
        <v>4623.4428699999999</v>
      </c>
      <c r="BN2489">
        <v>3107.6850599999998</v>
      </c>
      <c r="BO2489">
        <v>3452.14185</v>
      </c>
      <c r="BP2489">
        <v>4792.8808600000002</v>
      </c>
      <c r="BQ2489">
        <v>5543.7045900000003</v>
      </c>
      <c r="BR2489">
        <v>7242.6152300000003</v>
      </c>
      <c r="BS2489">
        <v>12583.666020000001</v>
      </c>
      <c r="BT2489">
        <v>3338.6977499999998</v>
      </c>
      <c r="BU2489">
        <v>3813.3806199999999</v>
      </c>
      <c r="BV2489">
        <v>3299.7814899999998</v>
      </c>
      <c r="BW2489">
        <v>5908.9467800000002</v>
      </c>
      <c r="BX2489">
        <v>3042.7902800000002</v>
      </c>
      <c r="BY2489">
        <v>3964.9035600000002</v>
      </c>
      <c r="BZ2489">
        <v>2927.5202599999998</v>
      </c>
      <c r="CA2489">
        <v>2882.0534699999998</v>
      </c>
      <c r="CB2489">
        <v>3029.0976599999999</v>
      </c>
      <c r="CC2489">
        <v>3026.81909</v>
      </c>
      <c r="CD2489">
        <v>3392.8891600000002</v>
      </c>
      <c r="CE2489">
        <v>3408.1784699999998</v>
      </c>
      <c r="CF2489">
        <v>5010.4877900000001</v>
      </c>
      <c r="CG2489">
        <v>3957.9760700000002</v>
      </c>
      <c r="CH2489">
        <v>2879.1242699999998</v>
      </c>
      <c r="CI2489">
        <v>2929.0876499999999</v>
      </c>
      <c r="CJ2489">
        <v>2830.56763</v>
      </c>
      <c r="CK2489">
        <v>2903.2907700000001</v>
      </c>
      <c r="CL2489">
        <v>2968.04639</v>
      </c>
      <c r="CM2489">
        <v>3082.6564899999998</v>
      </c>
      <c r="CN2489">
        <v>5218.5415000000003</v>
      </c>
      <c r="CO2489">
        <v>3780.8217800000002</v>
      </c>
      <c r="CP2489">
        <v>4430.6621100000002</v>
      </c>
      <c r="CQ2489">
        <v>5458.3530300000002</v>
      </c>
      <c r="CR2489">
        <v>3225.1870100000001</v>
      </c>
      <c r="CS2489">
        <v>3281.3627900000001</v>
      </c>
      <c r="CT2489">
        <v>3207.65283</v>
      </c>
      <c r="CU2489">
        <v>3273.2248500000001</v>
      </c>
      <c r="CV2489">
        <v>3982.0307600000001</v>
      </c>
      <c r="CW2489">
        <v>3336.2839399999998</v>
      </c>
    </row>
    <row r="2490" spans="1:101" x14ac:dyDescent="0.3">
      <c r="A2490">
        <v>1634.5</v>
      </c>
      <c r="B2490">
        <v>7873.2334000000001</v>
      </c>
      <c r="C2490">
        <v>12147.096680000001</v>
      </c>
      <c r="D2490">
        <v>69777.453129999994</v>
      </c>
      <c r="E2490">
        <v>2879.6677199999999</v>
      </c>
      <c r="F2490">
        <v>3886.9201699999999</v>
      </c>
      <c r="G2490">
        <v>5055.1098599999996</v>
      </c>
      <c r="H2490">
        <v>5244.2275399999999</v>
      </c>
      <c r="I2490">
        <v>5417.8657199999998</v>
      </c>
      <c r="J2490">
        <v>3187.11328</v>
      </c>
      <c r="K2490">
        <v>3277.2490200000002</v>
      </c>
      <c r="L2490">
        <v>2940.1257300000002</v>
      </c>
      <c r="M2490">
        <v>3092.8335000000002</v>
      </c>
      <c r="N2490">
        <v>3033.47559</v>
      </c>
      <c r="O2490">
        <v>10041.50879</v>
      </c>
      <c r="P2490">
        <v>34837.996090000001</v>
      </c>
      <c r="Q2490">
        <v>17734.35742</v>
      </c>
      <c r="R2490">
        <v>3292.1191399999998</v>
      </c>
      <c r="S2490">
        <v>4375.8120099999996</v>
      </c>
      <c r="T2490">
        <v>5992.6035199999997</v>
      </c>
      <c r="U2490">
        <v>3528.76001</v>
      </c>
      <c r="V2490">
        <v>2853.10718</v>
      </c>
      <c r="W2490">
        <v>2835.1337899999999</v>
      </c>
      <c r="X2490">
        <v>2919.4472700000001</v>
      </c>
      <c r="Y2490">
        <v>2983.22388</v>
      </c>
      <c r="Z2490">
        <v>3087.7902800000002</v>
      </c>
      <c r="AA2490">
        <v>4884.5585899999996</v>
      </c>
      <c r="AB2490">
        <v>23637.441409999999</v>
      </c>
      <c r="AC2490">
        <v>8803.0214799999994</v>
      </c>
      <c r="AD2490">
        <v>2920.5354000000002</v>
      </c>
      <c r="AE2490">
        <v>2986.8879400000001</v>
      </c>
      <c r="AF2490">
        <v>2890.9460399999998</v>
      </c>
      <c r="AG2490">
        <v>3146.0734900000002</v>
      </c>
      <c r="AH2490">
        <v>2885.8188500000001</v>
      </c>
      <c r="AI2490">
        <v>2822.7040999999999</v>
      </c>
      <c r="AJ2490">
        <v>3642.49658</v>
      </c>
      <c r="AK2490">
        <v>2923.99829</v>
      </c>
      <c r="AL2490">
        <v>2830.2722199999998</v>
      </c>
      <c r="AM2490">
        <v>3993.5876499999999</v>
      </c>
      <c r="AN2490">
        <v>16589.898440000001</v>
      </c>
      <c r="AO2490">
        <v>23103.792969999999</v>
      </c>
      <c r="AP2490">
        <v>5531.1933600000002</v>
      </c>
      <c r="AQ2490">
        <v>5054.6259799999998</v>
      </c>
      <c r="AR2490">
        <v>19402.984380000002</v>
      </c>
      <c r="AS2490">
        <v>3057.5273400000001</v>
      </c>
      <c r="AT2490">
        <v>3043.9941399999998</v>
      </c>
      <c r="AU2490">
        <v>2964.1704100000002</v>
      </c>
      <c r="AV2490">
        <v>2873.1293900000001</v>
      </c>
      <c r="AW2490">
        <v>2835.0319800000002</v>
      </c>
      <c r="AX2490">
        <v>3223.66626</v>
      </c>
      <c r="AY2490">
        <v>5971.5009799999998</v>
      </c>
      <c r="AZ2490">
        <v>3915.1320799999999</v>
      </c>
      <c r="BA2490">
        <v>3608.7412100000001</v>
      </c>
      <c r="BB2490">
        <v>3529.6877399999998</v>
      </c>
      <c r="BC2490">
        <v>4494.1157199999998</v>
      </c>
      <c r="BD2490">
        <v>4354.1049800000001</v>
      </c>
      <c r="BE2490">
        <v>6873.8212899999999</v>
      </c>
      <c r="BF2490">
        <v>3123.4362799999999</v>
      </c>
      <c r="BG2490">
        <v>8793.3876999999993</v>
      </c>
      <c r="BH2490">
        <v>10831.101559999999</v>
      </c>
      <c r="BI2490">
        <v>7840.6835899999996</v>
      </c>
      <c r="BJ2490">
        <v>3583.1140099999998</v>
      </c>
      <c r="BK2490">
        <v>3916.7819800000002</v>
      </c>
      <c r="BL2490">
        <v>3178.9189500000002</v>
      </c>
      <c r="BM2490">
        <v>4619.05908</v>
      </c>
      <c r="BN2490">
        <v>3111.4191900000001</v>
      </c>
      <c r="BO2490">
        <v>3454.17407</v>
      </c>
      <c r="BP2490">
        <v>4788.1928699999999</v>
      </c>
      <c r="BQ2490">
        <v>5524.9502000000002</v>
      </c>
      <c r="BR2490">
        <v>7231.2416999999996</v>
      </c>
      <c r="BS2490">
        <v>12551.54688</v>
      </c>
      <c r="BT2490">
        <v>3345.0935100000002</v>
      </c>
      <c r="BU2490">
        <v>3813.3952599999998</v>
      </c>
      <c r="BV2490">
        <v>3305.1091299999998</v>
      </c>
      <c r="BW2490">
        <v>5905.5966799999997</v>
      </c>
      <c r="BX2490">
        <v>3044.7670899999998</v>
      </c>
      <c r="BY2490">
        <v>3972.2060499999998</v>
      </c>
      <c r="BZ2490">
        <v>2927.5324700000001</v>
      </c>
      <c r="CA2490">
        <v>2879.1997099999999</v>
      </c>
      <c r="CB2490">
        <v>3030.1257300000002</v>
      </c>
      <c r="CC2490">
        <v>3032.3952599999998</v>
      </c>
      <c r="CD2490">
        <v>3393.4780300000002</v>
      </c>
      <c r="CE2490">
        <v>3410.53125</v>
      </c>
      <c r="CF2490">
        <v>5007.7490200000002</v>
      </c>
      <c r="CG2490">
        <v>3958.8430199999998</v>
      </c>
      <c r="CH2490">
        <v>2883.1650399999999</v>
      </c>
      <c r="CI2490">
        <v>2926.6386699999998</v>
      </c>
      <c r="CJ2490">
        <v>2835.4189500000002</v>
      </c>
      <c r="CK2490">
        <v>2902.3237300000001</v>
      </c>
      <c r="CL2490">
        <v>2969.0502900000001</v>
      </c>
      <c r="CM2490">
        <v>3084.7768599999999</v>
      </c>
      <c r="CN2490">
        <v>5214.4580100000003</v>
      </c>
      <c r="CO2490">
        <v>3777.8400900000001</v>
      </c>
      <c r="CP2490">
        <v>4437.8310499999998</v>
      </c>
      <c r="CQ2490">
        <v>5443.96875</v>
      </c>
      <c r="CR2490">
        <v>3225.7905300000002</v>
      </c>
      <c r="CS2490">
        <v>3284.9975599999998</v>
      </c>
      <c r="CT2490">
        <v>3200.6784699999998</v>
      </c>
      <c r="CU2490">
        <v>3271.60205</v>
      </c>
      <c r="CV2490">
        <v>3981.6313500000001</v>
      </c>
      <c r="CW2490">
        <v>3344.1035200000001</v>
      </c>
    </row>
    <row r="2491" spans="1:101" x14ac:dyDescent="0.3">
      <c r="A2491">
        <v>1635</v>
      </c>
      <c r="B2491">
        <v>7844.0708000000004</v>
      </c>
      <c r="C2491">
        <v>12112.05078</v>
      </c>
      <c r="D2491">
        <v>69533.765629999994</v>
      </c>
      <c r="E2491">
        <v>2880.39624</v>
      </c>
      <c r="F2491">
        <v>3882.3984399999999</v>
      </c>
      <c r="G2491">
        <v>5050.7192400000004</v>
      </c>
      <c r="H2491">
        <v>5233.6860399999996</v>
      </c>
      <c r="I2491">
        <v>5419.8491199999999</v>
      </c>
      <c r="J2491">
        <v>3187.6403799999998</v>
      </c>
      <c r="K2491">
        <v>3268.6604000000002</v>
      </c>
      <c r="L2491">
        <v>2939.3706099999999</v>
      </c>
      <c r="M2491">
        <v>3091.91309</v>
      </c>
      <c r="N2491">
        <v>3032.97217</v>
      </c>
      <c r="O2491">
        <v>10002.492190000001</v>
      </c>
      <c r="P2491">
        <v>34717.324220000002</v>
      </c>
      <c r="Q2491">
        <v>17686.091799999998</v>
      </c>
      <c r="R2491">
        <v>3290.3549800000001</v>
      </c>
      <c r="S2491">
        <v>4374.96191</v>
      </c>
      <c r="T2491">
        <v>5969.2963900000004</v>
      </c>
      <c r="U2491">
        <v>3533.0522500000002</v>
      </c>
      <c r="V2491">
        <v>2852.1979999999999</v>
      </c>
      <c r="W2491">
        <v>2840.8498500000001</v>
      </c>
      <c r="X2491">
        <v>2925.9853499999999</v>
      </c>
      <c r="Y2491">
        <v>2991.7289999999998</v>
      </c>
      <c r="Z2491">
        <v>3099.3872099999999</v>
      </c>
      <c r="AA2491">
        <v>4897.5512699999999</v>
      </c>
      <c r="AB2491">
        <v>23555.052729999999</v>
      </c>
      <c r="AC2491">
        <v>8781.4238299999997</v>
      </c>
      <c r="AD2491">
        <v>2922.3496100000002</v>
      </c>
      <c r="AE2491">
        <v>2996.75146</v>
      </c>
      <c r="AF2491">
        <v>2893.6987300000001</v>
      </c>
      <c r="AG2491">
        <v>3146.1254899999999</v>
      </c>
      <c r="AH2491">
        <v>2881.2885700000002</v>
      </c>
      <c r="AI2491">
        <v>2834.5554200000001</v>
      </c>
      <c r="AJ2491">
        <v>3641.0358900000001</v>
      </c>
      <c r="AK2491">
        <v>2925.47021</v>
      </c>
      <c r="AL2491">
        <v>2836.9907199999998</v>
      </c>
      <c r="AM2491">
        <v>3990.05933</v>
      </c>
      <c r="AN2491">
        <v>16545.458979999999</v>
      </c>
      <c r="AO2491">
        <v>23041.664059999999</v>
      </c>
      <c r="AP2491">
        <v>5526.65625</v>
      </c>
      <c r="AQ2491">
        <v>5056.3657199999998</v>
      </c>
      <c r="AR2491">
        <v>19344</v>
      </c>
      <c r="AS2491">
        <v>3056.3415500000001</v>
      </c>
      <c r="AT2491">
        <v>3049.77979</v>
      </c>
      <c r="AU2491">
        <v>2957.0432099999998</v>
      </c>
      <c r="AV2491">
        <v>2873.7458499999998</v>
      </c>
      <c r="AW2491">
        <v>2842.8518100000001</v>
      </c>
      <c r="AX2491">
        <v>3222.9641099999999</v>
      </c>
      <c r="AY2491">
        <v>5967.8657199999998</v>
      </c>
      <c r="AZ2491">
        <v>3918.59546</v>
      </c>
      <c r="BA2491">
        <v>3607.2324199999998</v>
      </c>
      <c r="BB2491">
        <v>3532.5856899999999</v>
      </c>
      <c r="BC2491">
        <v>4492.8188499999997</v>
      </c>
      <c r="BD2491">
        <v>4355.2475599999998</v>
      </c>
      <c r="BE2491">
        <v>6862.4326199999996</v>
      </c>
      <c r="BF2491">
        <v>3133.56396</v>
      </c>
      <c r="BG2491">
        <v>8780.31934</v>
      </c>
      <c r="BH2491">
        <v>10792.860350000001</v>
      </c>
      <c r="BI2491">
        <v>7825.2793000000001</v>
      </c>
      <c r="BJ2491">
        <v>3581.8020000000001</v>
      </c>
      <c r="BK2491">
        <v>3918.8181199999999</v>
      </c>
      <c r="BL2491">
        <v>3170.18091</v>
      </c>
      <c r="BM2491">
        <v>4610.1323199999997</v>
      </c>
      <c r="BN2491">
        <v>3112.09888</v>
      </c>
      <c r="BO2491">
        <v>3455.39185</v>
      </c>
      <c r="BP2491">
        <v>4779.4658200000003</v>
      </c>
      <c r="BQ2491">
        <v>5506.3901400000004</v>
      </c>
      <c r="BR2491">
        <v>7219.3877000000002</v>
      </c>
      <c r="BS2491">
        <v>12524.659180000001</v>
      </c>
      <c r="BT2491">
        <v>3348.6589399999998</v>
      </c>
      <c r="BU2491">
        <v>3816.2836900000002</v>
      </c>
      <c r="BV2491">
        <v>3308.1979999999999</v>
      </c>
      <c r="BW2491">
        <v>5896.8940400000001</v>
      </c>
      <c r="BX2491">
        <v>3047.8745100000001</v>
      </c>
      <c r="BY2491">
        <v>3979.68262</v>
      </c>
      <c r="BZ2491">
        <v>2930.6242699999998</v>
      </c>
      <c r="CA2491">
        <v>2875.2363300000002</v>
      </c>
      <c r="CB2491">
        <v>3028.9682600000001</v>
      </c>
      <c r="CC2491">
        <v>3038.7985800000001</v>
      </c>
      <c r="CD2491">
        <v>3392.7492699999998</v>
      </c>
      <c r="CE2491">
        <v>3413.37158</v>
      </c>
      <c r="CF2491">
        <v>5011.7055700000001</v>
      </c>
      <c r="CG2491">
        <v>3961.3745100000001</v>
      </c>
      <c r="CH2491">
        <v>2889.6484399999999</v>
      </c>
      <c r="CI2491">
        <v>2922.4499500000002</v>
      </c>
      <c r="CJ2491">
        <v>2842.4658199999999</v>
      </c>
      <c r="CK2491">
        <v>2904.3244599999998</v>
      </c>
      <c r="CL2491">
        <v>2967.9514199999999</v>
      </c>
      <c r="CM2491">
        <v>3086.3015099999998</v>
      </c>
      <c r="CN2491">
        <v>5207.2968799999999</v>
      </c>
      <c r="CO2491">
        <v>3777.3098100000002</v>
      </c>
      <c r="CP2491">
        <v>4440.8691399999998</v>
      </c>
      <c r="CQ2491">
        <v>5427.6499000000003</v>
      </c>
      <c r="CR2491">
        <v>3225.2988300000002</v>
      </c>
      <c r="CS2491">
        <v>3293.4101599999999</v>
      </c>
      <c r="CT2491">
        <v>3196.8264199999999</v>
      </c>
      <c r="CU2491">
        <v>3269.7751499999999</v>
      </c>
      <c r="CV2491">
        <v>3983.8105500000001</v>
      </c>
      <c r="CW2491">
        <v>3345.0207500000001</v>
      </c>
    </row>
    <row r="2492" spans="1:101" x14ac:dyDescent="0.3">
      <c r="A2492">
        <v>1635.5</v>
      </c>
      <c r="B2492">
        <v>7812.8393599999999</v>
      </c>
      <c r="C2492">
        <v>12086.912109999999</v>
      </c>
      <c r="D2492">
        <v>69313.5</v>
      </c>
      <c r="E2492">
        <v>2880.04468</v>
      </c>
      <c r="F2492">
        <v>3873.2067900000002</v>
      </c>
      <c r="G2492">
        <v>5048.1499000000003</v>
      </c>
      <c r="H2492">
        <v>5217.6137699999999</v>
      </c>
      <c r="I2492">
        <v>5421.9809599999999</v>
      </c>
      <c r="J2492">
        <v>3187.31909</v>
      </c>
      <c r="K2492">
        <v>3262.78809</v>
      </c>
      <c r="L2492">
        <v>2937.09229</v>
      </c>
      <c r="M2492">
        <v>3094.2372999999998</v>
      </c>
      <c r="N2492">
        <v>3034.1306199999999</v>
      </c>
      <c r="O2492">
        <v>9975.1035200000006</v>
      </c>
      <c r="P2492">
        <v>34597.410159999999</v>
      </c>
      <c r="Q2492">
        <v>17632.144530000001</v>
      </c>
      <c r="R2492">
        <v>3289.8378899999998</v>
      </c>
      <c r="S2492">
        <v>4376.7172899999996</v>
      </c>
      <c r="T2492">
        <v>5947.8051800000003</v>
      </c>
      <c r="U2492">
        <v>3536.8933099999999</v>
      </c>
      <c r="V2492">
        <v>2845.7602499999998</v>
      </c>
      <c r="W2492">
        <v>2844.97363</v>
      </c>
      <c r="X2492">
        <v>2927.3776899999998</v>
      </c>
      <c r="Y2492">
        <v>2998.4902299999999</v>
      </c>
      <c r="Z2492">
        <v>3105.4147899999998</v>
      </c>
      <c r="AA2492">
        <v>4908.8290999999999</v>
      </c>
      <c r="AB2492">
        <v>23471.279299999998</v>
      </c>
      <c r="AC2492">
        <v>8764.6699200000003</v>
      </c>
      <c r="AD2492">
        <v>2921.1804200000001</v>
      </c>
      <c r="AE2492">
        <v>3002.1455099999998</v>
      </c>
      <c r="AF2492">
        <v>2898.2793000000001</v>
      </c>
      <c r="AG2492">
        <v>3145.6498999999999</v>
      </c>
      <c r="AH2492">
        <v>2880.4284699999998</v>
      </c>
      <c r="AI2492">
        <v>2844.6469699999998</v>
      </c>
      <c r="AJ2492">
        <v>3642.8439899999998</v>
      </c>
      <c r="AK2492">
        <v>2924.36987</v>
      </c>
      <c r="AL2492">
        <v>2838.9233399999998</v>
      </c>
      <c r="AM2492">
        <v>3988.4814500000002</v>
      </c>
      <c r="AN2492">
        <v>16500.816409999999</v>
      </c>
      <c r="AO2492">
        <v>22989.335940000001</v>
      </c>
      <c r="AP2492">
        <v>5518.2665999999999</v>
      </c>
      <c r="AQ2492">
        <v>5055.69434</v>
      </c>
      <c r="AR2492">
        <v>19278.742190000001</v>
      </c>
      <c r="AS2492">
        <v>3053.7209499999999</v>
      </c>
      <c r="AT2492">
        <v>3062.0798300000001</v>
      </c>
      <c r="AU2492">
        <v>2951.9987799999999</v>
      </c>
      <c r="AV2492">
        <v>2876.4033199999999</v>
      </c>
      <c r="AW2492">
        <v>2844.40942</v>
      </c>
      <c r="AX2492">
        <v>3219.6525900000001</v>
      </c>
      <c r="AY2492">
        <v>5960.2963900000004</v>
      </c>
      <c r="AZ2492">
        <v>3924.4277299999999</v>
      </c>
      <c r="BA2492">
        <v>3606.40942</v>
      </c>
      <c r="BB2492">
        <v>3532.5678699999999</v>
      </c>
      <c r="BC2492">
        <v>4490.7827100000004</v>
      </c>
      <c r="BD2492">
        <v>4362.71533</v>
      </c>
      <c r="BE2492">
        <v>6854.4731400000001</v>
      </c>
      <c r="BF2492">
        <v>3135.5039099999999</v>
      </c>
      <c r="BG2492">
        <v>8758.3876999999993</v>
      </c>
      <c r="BH2492">
        <v>10758.820309999999</v>
      </c>
      <c r="BI2492">
        <v>7807.2402300000003</v>
      </c>
      <c r="BJ2492">
        <v>3580.2341299999998</v>
      </c>
      <c r="BK2492">
        <v>3923.5007300000002</v>
      </c>
      <c r="BL2492">
        <v>3164.3642599999998</v>
      </c>
      <c r="BM2492">
        <v>4597.9121100000002</v>
      </c>
      <c r="BN2492">
        <v>3111.1403799999998</v>
      </c>
      <c r="BO2492">
        <v>3454.8178699999999</v>
      </c>
      <c r="BP2492">
        <v>4770.7929700000004</v>
      </c>
      <c r="BQ2492">
        <v>5493.3408200000003</v>
      </c>
      <c r="BR2492">
        <v>7206.3666999999996</v>
      </c>
      <c r="BS2492">
        <v>12506.485350000001</v>
      </c>
      <c r="BT2492">
        <v>3347.60034</v>
      </c>
      <c r="BU2492">
        <v>3818.4609399999999</v>
      </c>
      <c r="BV2492">
        <v>3307.22217</v>
      </c>
      <c r="BW2492">
        <v>5880.2807599999996</v>
      </c>
      <c r="BX2492">
        <v>3049.2097199999998</v>
      </c>
      <c r="BY2492">
        <v>3982.8923300000001</v>
      </c>
      <c r="BZ2492">
        <v>2935.7206999999999</v>
      </c>
      <c r="CA2492">
        <v>2873.7089799999999</v>
      </c>
      <c r="CB2492">
        <v>3024.3344699999998</v>
      </c>
      <c r="CC2492">
        <v>3043.4023400000001</v>
      </c>
      <c r="CD2492">
        <v>3391.7231400000001</v>
      </c>
      <c r="CE2492">
        <v>3417.35815</v>
      </c>
      <c r="CF2492">
        <v>5018.5927700000002</v>
      </c>
      <c r="CG2492">
        <v>3964.2436499999999</v>
      </c>
      <c r="CH2492">
        <v>2894.03638</v>
      </c>
      <c r="CI2492">
        <v>2917.5026899999998</v>
      </c>
      <c r="CJ2492">
        <v>2849.3825700000002</v>
      </c>
      <c r="CK2492">
        <v>2908.47876</v>
      </c>
      <c r="CL2492">
        <v>2964.36328</v>
      </c>
      <c r="CM2492">
        <v>3085.9262699999999</v>
      </c>
      <c r="CN2492">
        <v>5195.5493200000001</v>
      </c>
      <c r="CO2492">
        <v>3781.1174299999998</v>
      </c>
      <c r="CP2492">
        <v>4438.1455100000003</v>
      </c>
      <c r="CQ2492">
        <v>5414.6196300000001</v>
      </c>
      <c r="CR2492">
        <v>3221.3061499999999</v>
      </c>
      <c r="CS2492">
        <v>3305.8300800000002</v>
      </c>
      <c r="CT2492">
        <v>3199.1210900000001</v>
      </c>
      <c r="CU2492">
        <v>3269.7038600000001</v>
      </c>
      <c r="CV2492">
        <v>3988.5410200000001</v>
      </c>
      <c r="CW2492">
        <v>3339.2741700000001</v>
      </c>
    </row>
    <row r="2493" spans="1:101" x14ac:dyDescent="0.3">
      <c r="A2493">
        <v>1636</v>
      </c>
      <c r="B2493">
        <v>7785.3481400000001</v>
      </c>
      <c r="C2493">
        <v>12066.740229999999</v>
      </c>
      <c r="D2493">
        <v>69119.53125</v>
      </c>
      <c r="E2493">
        <v>2878.3017599999998</v>
      </c>
      <c r="F2493">
        <v>3863.76782</v>
      </c>
      <c r="G2493">
        <v>5045.6665000000003</v>
      </c>
      <c r="H2493">
        <v>5201.9331099999999</v>
      </c>
      <c r="I2493">
        <v>5420.1601600000004</v>
      </c>
      <c r="J2493">
        <v>3189.27466</v>
      </c>
      <c r="K2493">
        <v>3261.3771999999999</v>
      </c>
      <c r="L2493">
        <v>2935.8522899999998</v>
      </c>
      <c r="M2493">
        <v>3098.1452599999998</v>
      </c>
      <c r="N2493">
        <v>3035.96704</v>
      </c>
      <c r="O2493">
        <v>9957.00684</v>
      </c>
      <c r="P2493">
        <v>34491.882810000003</v>
      </c>
      <c r="Q2493">
        <v>17578.34375</v>
      </c>
      <c r="R2493">
        <v>3291.77637</v>
      </c>
      <c r="S2493">
        <v>4380.2817400000004</v>
      </c>
      <c r="T2493">
        <v>5932.5888699999996</v>
      </c>
      <c r="U2493">
        <v>3537.1655300000002</v>
      </c>
      <c r="V2493">
        <v>2837.8220200000001</v>
      </c>
      <c r="W2493">
        <v>2846.2145999999998</v>
      </c>
      <c r="X2493">
        <v>2923.6731</v>
      </c>
      <c r="Y2493">
        <v>2999.7368200000001</v>
      </c>
      <c r="Z2493">
        <v>3104.4868200000001</v>
      </c>
      <c r="AA2493">
        <v>4909.7348599999996</v>
      </c>
      <c r="AB2493">
        <v>23392.509770000001</v>
      </c>
      <c r="AC2493">
        <v>8751.6093799999999</v>
      </c>
      <c r="AD2493">
        <v>2918.2851599999999</v>
      </c>
      <c r="AE2493">
        <v>3002.1716299999998</v>
      </c>
      <c r="AF2493">
        <v>2901.8969699999998</v>
      </c>
      <c r="AG2493">
        <v>3146.1516099999999</v>
      </c>
      <c r="AH2493">
        <v>2884.9152800000002</v>
      </c>
      <c r="AI2493">
        <v>2848.9504400000001</v>
      </c>
      <c r="AJ2493">
        <v>3646.0231899999999</v>
      </c>
      <c r="AK2493">
        <v>2922.3640099999998</v>
      </c>
      <c r="AL2493">
        <v>2836.4516600000002</v>
      </c>
      <c r="AM2493">
        <v>3988.12817</v>
      </c>
      <c r="AN2493">
        <v>16453.101559999999</v>
      </c>
      <c r="AO2493">
        <v>22938.304690000001</v>
      </c>
      <c r="AP2493">
        <v>5508.5595700000003</v>
      </c>
      <c r="AQ2493">
        <v>5054.8139600000004</v>
      </c>
      <c r="AR2493">
        <v>19211.220700000002</v>
      </c>
      <c r="AS2493">
        <v>3050.2866199999999</v>
      </c>
      <c r="AT2493">
        <v>3076.69922</v>
      </c>
      <c r="AU2493">
        <v>2953.05908</v>
      </c>
      <c r="AV2493">
        <v>2880.28955</v>
      </c>
      <c r="AW2493">
        <v>2840.6074199999998</v>
      </c>
      <c r="AX2493">
        <v>3216.9382300000002</v>
      </c>
      <c r="AY2493">
        <v>5946.64941</v>
      </c>
      <c r="AZ2493">
        <v>3930.9760700000002</v>
      </c>
      <c r="BA2493">
        <v>3605.9746100000002</v>
      </c>
      <c r="BB2493">
        <v>3528.63184</v>
      </c>
      <c r="BC2493">
        <v>4487.7250999999997</v>
      </c>
      <c r="BD2493">
        <v>4372.9135699999997</v>
      </c>
      <c r="BE2493">
        <v>6848.4668000000001</v>
      </c>
      <c r="BF2493">
        <v>3131.4482400000002</v>
      </c>
      <c r="BG2493">
        <v>8733.9296900000008</v>
      </c>
      <c r="BH2493">
        <v>10730.8418</v>
      </c>
      <c r="BI2493">
        <v>7788.8222699999997</v>
      </c>
      <c r="BJ2493">
        <v>3579.60889</v>
      </c>
      <c r="BK2493">
        <v>3927.9768100000001</v>
      </c>
      <c r="BL2493">
        <v>3162.9267599999998</v>
      </c>
      <c r="BM2493">
        <v>4585.8300799999997</v>
      </c>
      <c r="BN2493">
        <v>3110.6125499999998</v>
      </c>
      <c r="BO2493">
        <v>3453.4780300000002</v>
      </c>
      <c r="BP2493">
        <v>4766.8046899999999</v>
      </c>
      <c r="BQ2493">
        <v>5486.6645500000004</v>
      </c>
      <c r="BR2493">
        <v>7192.3701199999996</v>
      </c>
      <c r="BS2493">
        <v>12494.858399999999</v>
      </c>
      <c r="BT2493">
        <v>3343.90137</v>
      </c>
      <c r="BU2493">
        <v>3816.8098100000002</v>
      </c>
      <c r="BV2493">
        <v>3303.7885700000002</v>
      </c>
      <c r="BW2493">
        <v>5861.90625</v>
      </c>
      <c r="BX2493">
        <v>3046.5510300000001</v>
      </c>
      <c r="BY2493">
        <v>3979.9450700000002</v>
      </c>
      <c r="BZ2493">
        <v>2940.2497600000002</v>
      </c>
      <c r="CA2493">
        <v>2875.9289600000002</v>
      </c>
      <c r="CB2493">
        <v>3016.8315400000001</v>
      </c>
      <c r="CC2493">
        <v>3045.8662100000001</v>
      </c>
      <c r="CD2493">
        <v>3392.0561499999999</v>
      </c>
      <c r="CE2493">
        <v>3422.2902800000002</v>
      </c>
      <c r="CF2493">
        <v>5021.9956099999999</v>
      </c>
      <c r="CG2493">
        <v>3965.08203</v>
      </c>
      <c r="CH2493">
        <v>2893.0510300000001</v>
      </c>
      <c r="CI2493">
        <v>2913.6035200000001</v>
      </c>
      <c r="CJ2493">
        <v>2852.96558</v>
      </c>
      <c r="CK2493">
        <v>2911.8635300000001</v>
      </c>
      <c r="CL2493">
        <v>2960.3703599999999</v>
      </c>
      <c r="CM2493">
        <v>3083.1354999999999</v>
      </c>
      <c r="CN2493">
        <v>5182.8466799999997</v>
      </c>
      <c r="CO2493">
        <v>3788.6262200000001</v>
      </c>
      <c r="CP2493">
        <v>4432.0551800000003</v>
      </c>
      <c r="CQ2493">
        <v>5406.6606400000001</v>
      </c>
      <c r="CR2493">
        <v>3214.4091800000001</v>
      </c>
      <c r="CS2493">
        <v>3317.9663099999998</v>
      </c>
      <c r="CT2493">
        <v>3206.0090300000002</v>
      </c>
      <c r="CU2493">
        <v>3270.9875499999998</v>
      </c>
      <c r="CV2493">
        <v>3993.26514</v>
      </c>
      <c r="CW2493">
        <v>3332.9133299999999</v>
      </c>
    </row>
    <row r="2494" spans="1:101" x14ac:dyDescent="0.3">
      <c r="A2494">
        <v>1636.5</v>
      </c>
      <c r="B2494">
        <v>7766.6831099999999</v>
      </c>
      <c r="C2494">
        <v>12044.27051</v>
      </c>
      <c r="D2494">
        <v>68953.695309999996</v>
      </c>
      <c r="E2494">
        <v>2875.8020000000001</v>
      </c>
      <c r="F2494">
        <v>3858.1916500000002</v>
      </c>
      <c r="G2494">
        <v>5040.0146500000001</v>
      </c>
      <c r="H2494">
        <v>5192.3252000000002</v>
      </c>
      <c r="I2494">
        <v>5413.7885699999997</v>
      </c>
      <c r="J2494">
        <v>3194.2893100000001</v>
      </c>
      <c r="K2494">
        <v>3264.3330099999998</v>
      </c>
      <c r="L2494">
        <v>2937.38501</v>
      </c>
      <c r="M2494">
        <v>3102.0649400000002</v>
      </c>
      <c r="N2494">
        <v>3037.16626</v>
      </c>
      <c r="O2494">
        <v>9939.1132799999996</v>
      </c>
      <c r="P2494">
        <v>34407.601560000003</v>
      </c>
      <c r="Q2494">
        <v>17529.625</v>
      </c>
      <c r="R2494">
        <v>3295.79907</v>
      </c>
      <c r="S2494">
        <v>4384.9018599999999</v>
      </c>
      <c r="T2494">
        <v>5923.9125999999997</v>
      </c>
      <c r="U2494">
        <v>3531.5144</v>
      </c>
      <c r="V2494">
        <v>2832.8322800000001</v>
      </c>
      <c r="W2494">
        <v>2846.2985800000001</v>
      </c>
      <c r="X2494">
        <v>2917.00513</v>
      </c>
      <c r="Y2494">
        <v>2994.0595699999999</v>
      </c>
      <c r="Z2494">
        <v>3099.7251000000001</v>
      </c>
      <c r="AA2494">
        <v>4896.0302700000002</v>
      </c>
      <c r="AB2494">
        <v>23324.314450000002</v>
      </c>
      <c r="AC2494">
        <v>8739.49316</v>
      </c>
      <c r="AD2494">
        <v>2916.5136699999998</v>
      </c>
      <c r="AE2494">
        <v>2998.0139199999999</v>
      </c>
      <c r="AF2494">
        <v>2903.0451699999999</v>
      </c>
      <c r="AG2494">
        <v>3147.13501</v>
      </c>
      <c r="AH2494">
        <v>2894.0439500000002</v>
      </c>
      <c r="AI2494">
        <v>2845.5817900000002</v>
      </c>
      <c r="AJ2494">
        <v>3647.16309</v>
      </c>
      <c r="AK2494">
        <v>2920.7160600000002</v>
      </c>
      <c r="AL2494">
        <v>2830.3862300000001</v>
      </c>
      <c r="AM2494">
        <v>3987.6884799999998</v>
      </c>
      <c r="AN2494">
        <v>16404.447270000001</v>
      </c>
      <c r="AO2494">
        <v>22881.083979999999</v>
      </c>
      <c r="AP2494">
        <v>5501.4677700000002</v>
      </c>
      <c r="AQ2494">
        <v>5056.6025399999999</v>
      </c>
      <c r="AR2494">
        <v>19150.210940000001</v>
      </c>
      <c r="AS2494">
        <v>3047.4199199999998</v>
      </c>
      <c r="AT2494">
        <v>3088.8501000000001</v>
      </c>
      <c r="AU2494">
        <v>2961.3027299999999</v>
      </c>
      <c r="AV2494">
        <v>2883.9265099999998</v>
      </c>
      <c r="AW2494">
        <v>2834.1726100000001</v>
      </c>
      <c r="AX2494">
        <v>3216.9777800000002</v>
      </c>
      <c r="AY2494">
        <v>5926.0366199999999</v>
      </c>
      <c r="AZ2494">
        <v>3936.1145000000001</v>
      </c>
      <c r="BA2494">
        <v>3606.2871100000002</v>
      </c>
      <c r="BB2494">
        <v>3519.4895000000001</v>
      </c>
      <c r="BC2494">
        <v>4482.6044899999997</v>
      </c>
      <c r="BD2494">
        <v>4381.3325199999999</v>
      </c>
      <c r="BE2494">
        <v>6843.5400399999999</v>
      </c>
      <c r="BF2494">
        <v>3125.5114699999999</v>
      </c>
      <c r="BG2494">
        <v>8714.1083999999992</v>
      </c>
      <c r="BH2494">
        <v>10708.57324</v>
      </c>
      <c r="BI2494">
        <v>7772.5913099999998</v>
      </c>
      <c r="BJ2494">
        <v>3581.4467800000002</v>
      </c>
      <c r="BK2494">
        <v>3929.1113300000002</v>
      </c>
      <c r="BL2494">
        <v>3164.5566399999998</v>
      </c>
      <c r="BM2494">
        <v>4577.1010699999997</v>
      </c>
      <c r="BN2494">
        <v>3111.50684</v>
      </c>
      <c r="BO2494">
        <v>3453.3510700000002</v>
      </c>
      <c r="BP2494">
        <v>4769.6581999999999</v>
      </c>
      <c r="BQ2494">
        <v>5485.7382799999996</v>
      </c>
      <c r="BR2494">
        <v>7178.3544899999997</v>
      </c>
      <c r="BS2494">
        <v>12484.507809999999</v>
      </c>
      <c r="BT2494">
        <v>3340.1760300000001</v>
      </c>
      <c r="BU2494">
        <v>3810.8854999999999</v>
      </c>
      <c r="BV2494">
        <v>3300.1147500000002</v>
      </c>
      <c r="BW2494">
        <v>5849.9736300000004</v>
      </c>
      <c r="BX2494">
        <v>3039.5729999999999</v>
      </c>
      <c r="BY2494">
        <v>3970.4843799999999</v>
      </c>
      <c r="BZ2494">
        <v>2943.33862</v>
      </c>
      <c r="CA2494">
        <v>2881.3295899999998</v>
      </c>
      <c r="CB2494">
        <v>3007.85889</v>
      </c>
      <c r="CC2494">
        <v>3046.4494599999998</v>
      </c>
      <c r="CD2494">
        <v>3394.44067</v>
      </c>
      <c r="CE2494">
        <v>3427.5070799999999</v>
      </c>
      <c r="CF2494">
        <v>5017.2470700000003</v>
      </c>
      <c r="CG2494">
        <v>3961.97876</v>
      </c>
      <c r="CH2494">
        <v>2886.8498500000001</v>
      </c>
      <c r="CI2494">
        <v>2912.9567900000002</v>
      </c>
      <c r="CJ2494">
        <v>2851.4164999999998</v>
      </c>
      <c r="CK2494">
        <v>2913.28467</v>
      </c>
      <c r="CL2494">
        <v>2958.39795</v>
      </c>
      <c r="CM2494">
        <v>3077.40771</v>
      </c>
      <c r="CN2494">
        <v>5174.7002000000002</v>
      </c>
      <c r="CO2494">
        <v>3798.6069299999999</v>
      </c>
      <c r="CP2494">
        <v>4424.9521500000001</v>
      </c>
      <c r="CQ2494">
        <v>5403.3803699999999</v>
      </c>
      <c r="CR2494">
        <v>3207.21216</v>
      </c>
      <c r="CS2494">
        <v>3324.95874</v>
      </c>
      <c r="CT2494">
        <v>3215.48389</v>
      </c>
      <c r="CU2494">
        <v>3272.2324199999998</v>
      </c>
      <c r="CV2494">
        <v>3994.5073200000002</v>
      </c>
      <c r="CW2494">
        <v>3330.56567</v>
      </c>
    </row>
    <row r="2495" spans="1:101" x14ac:dyDescent="0.3">
      <c r="A2495">
        <v>1637</v>
      </c>
      <c r="B2495">
        <v>7754.7968799999999</v>
      </c>
      <c r="C2495">
        <v>12012.628909999999</v>
      </c>
      <c r="D2495">
        <v>68794.117190000004</v>
      </c>
      <c r="E2495">
        <v>2874.17578</v>
      </c>
      <c r="F2495">
        <v>3857.6965300000002</v>
      </c>
      <c r="G2495">
        <v>5030.44434</v>
      </c>
      <c r="H2495">
        <v>5189.44434</v>
      </c>
      <c r="I2495">
        <v>5407.9487300000001</v>
      </c>
      <c r="J2495">
        <v>3199.7060499999998</v>
      </c>
      <c r="K2495">
        <v>3269.01172</v>
      </c>
      <c r="L2495">
        <v>2940.6289099999999</v>
      </c>
      <c r="M2495">
        <v>3105.1066900000001</v>
      </c>
      <c r="N2495">
        <v>3037.26611</v>
      </c>
      <c r="O2495">
        <v>9911.16309</v>
      </c>
      <c r="P2495">
        <v>34332.410159999999</v>
      </c>
      <c r="Q2495">
        <v>17487.099610000001</v>
      </c>
      <c r="R2495">
        <v>3299.3789099999999</v>
      </c>
      <c r="S2495">
        <v>4388.6206099999999</v>
      </c>
      <c r="T2495">
        <v>5917.0366199999999</v>
      </c>
      <c r="U2495">
        <v>3523.3010300000001</v>
      </c>
      <c r="V2495">
        <v>2833.01172</v>
      </c>
      <c r="W2495">
        <v>2848.9558099999999</v>
      </c>
      <c r="X2495">
        <v>2911.9455600000001</v>
      </c>
      <c r="Y2495">
        <v>2986.3908700000002</v>
      </c>
      <c r="Z2495">
        <v>3097.78442</v>
      </c>
      <c r="AA2495">
        <v>4875.6982399999997</v>
      </c>
      <c r="AB2495">
        <v>23264.835940000001</v>
      </c>
      <c r="AC2495">
        <v>8725.0566400000007</v>
      </c>
      <c r="AD2495">
        <v>2918.4445799999999</v>
      </c>
      <c r="AE2495">
        <v>2993.7997999999998</v>
      </c>
      <c r="AF2495">
        <v>2903.2773400000001</v>
      </c>
      <c r="AG2495">
        <v>3146.52783</v>
      </c>
      <c r="AH2495">
        <v>2902.8813500000001</v>
      </c>
      <c r="AI2495">
        <v>2838.99512</v>
      </c>
      <c r="AJ2495">
        <v>3644.1767599999998</v>
      </c>
      <c r="AK2495">
        <v>2920.8418000000001</v>
      </c>
      <c r="AL2495">
        <v>2823.9663099999998</v>
      </c>
      <c r="AM2495">
        <v>3986.0266099999999</v>
      </c>
      <c r="AN2495">
        <v>16358.77637</v>
      </c>
      <c r="AO2495">
        <v>22817.609380000002</v>
      </c>
      <c r="AP2495">
        <v>5497.4199200000003</v>
      </c>
      <c r="AQ2495">
        <v>5060.7788099999998</v>
      </c>
      <c r="AR2495">
        <v>19100.759770000001</v>
      </c>
      <c r="AS2495">
        <v>3046.6879899999999</v>
      </c>
      <c r="AT2495">
        <v>3095.33862</v>
      </c>
      <c r="AU2495">
        <v>2972.3525399999999</v>
      </c>
      <c r="AV2495">
        <v>2886.4538600000001</v>
      </c>
      <c r="AW2495">
        <v>2829.9043000000001</v>
      </c>
      <c r="AX2495">
        <v>3219.2370599999999</v>
      </c>
      <c r="AY2495">
        <v>5904.1933600000002</v>
      </c>
      <c r="AZ2495">
        <v>3938.2773400000001</v>
      </c>
      <c r="BA2495">
        <v>3607.8042</v>
      </c>
      <c r="BB2495">
        <v>3507.2753899999998</v>
      </c>
      <c r="BC2495">
        <v>4476.25684</v>
      </c>
      <c r="BD2495">
        <v>4384.9633800000001</v>
      </c>
      <c r="BE2495">
        <v>6838.7104499999996</v>
      </c>
      <c r="BF2495">
        <v>3122.4411599999999</v>
      </c>
      <c r="BG2495">
        <v>8700.53125</v>
      </c>
      <c r="BH2495">
        <v>10687</v>
      </c>
      <c r="BI2495">
        <v>7759.96875</v>
      </c>
      <c r="BJ2495">
        <v>3584.7123999999999</v>
      </c>
      <c r="BK2495">
        <v>3926.0991199999999</v>
      </c>
      <c r="BL2495">
        <v>3165.5522500000002</v>
      </c>
      <c r="BM2495">
        <v>4573.0600599999998</v>
      </c>
      <c r="BN2495">
        <v>3113.5830099999998</v>
      </c>
      <c r="BO2495">
        <v>3455.4184599999999</v>
      </c>
      <c r="BP2495">
        <v>4775.1572299999998</v>
      </c>
      <c r="BQ2495">
        <v>5486.6489300000003</v>
      </c>
      <c r="BR2495">
        <v>7165.5136700000003</v>
      </c>
      <c r="BS2495">
        <v>12467.014649999999</v>
      </c>
      <c r="BT2495">
        <v>3338.7023899999999</v>
      </c>
      <c r="BU2495">
        <v>3804.8010300000001</v>
      </c>
      <c r="BV2495">
        <v>3298.2165500000001</v>
      </c>
      <c r="BW2495">
        <v>5846.8242200000004</v>
      </c>
      <c r="BX2495">
        <v>3032.86841</v>
      </c>
      <c r="BY2495">
        <v>3959.34058</v>
      </c>
      <c r="BZ2495">
        <v>2946.3872099999999</v>
      </c>
      <c r="CA2495">
        <v>2886.6848100000002</v>
      </c>
      <c r="CB2495">
        <v>3000.60059</v>
      </c>
      <c r="CC2495">
        <v>3045.7233900000001</v>
      </c>
      <c r="CD2495">
        <v>3397.3811000000001</v>
      </c>
      <c r="CE2495">
        <v>3431.73828</v>
      </c>
      <c r="CF2495">
        <v>5006.5053699999999</v>
      </c>
      <c r="CG2495">
        <v>3956.5600599999998</v>
      </c>
      <c r="CH2495">
        <v>2881.4057600000001</v>
      </c>
      <c r="CI2495">
        <v>2915.9311499999999</v>
      </c>
      <c r="CJ2495">
        <v>2847.7556199999999</v>
      </c>
      <c r="CK2495">
        <v>2914.8247099999999</v>
      </c>
      <c r="CL2495">
        <v>2959.25317</v>
      </c>
      <c r="CM2495">
        <v>3070.7133800000001</v>
      </c>
      <c r="CN2495">
        <v>5173.4038099999998</v>
      </c>
      <c r="CO2495">
        <v>3807.6352499999998</v>
      </c>
      <c r="CP2495">
        <v>4418.9951199999996</v>
      </c>
      <c r="CQ2495">
        <v>5401.2597699999997</v>
      </c>
      <c r="CR2495">
        <v>3203.4560499999998</v>
      </c>
      <c r="CS2495">
        <v>3325.0956999999999</v>
      </c>
      <c r="CT2495">
        <v>3224.77124</v>
      </c>
      <c r="CU2495">
        <v>3272.7277800000002</v>
      </c>
      <c r="CV2495">
        <v>3990.5314899999998</v>
      </c>
      <c r="CW2495">
        <v>3331.7951699999999</v>
      </c>
    </row>
    <row r="2496" spans="1:101" x14ac:dyDescent="0.3">
      <c r="A2496">
        <v>1637.5</v>
      </c>
      <c r="B2496">
        <v>7744.7192400000004</v>
      </c>
      <c r="C2496">
        <v>11968.82324</v>
      </c>
      <c r="D2496">
        <v>68613.414059999996</v>
      </c>
      <c r="E2496">
        <v>2874.3754899999999</v>
      </c>
      <c r="F2496">
        <v>3861.1135300000001</v>
      </c>
      <c r="G2496">
        <v>5019.3022499999997</v>
      </c>
      <c r="H2496">
        <v>5190.5336900000002</v>
      </c>
      <c r="I2496">
        <v>5407.8027300000003</v>
      </c>
      <c r="J2496">
        <v>3202.9633800000001</v>
      </c>
      <c r="K2496">
        <v>3274.0461399999999</v>
      </c>
      <c r="L2496">
        <v>2943.4394499999999</v>
      </c>
      <c r="M2496">
        <v>3107.1345200000001</v>
      </c>
      <c r="N2496">
        <v>3036.6560100000002</v>
      </c>
      <c r="O2496">
        <v>9870.3759800000007</v>
      </c>
      <c r="P2496">
        <v>34251.824220000002</v>
      </c>
      <c r="Q2496">
        <v>17450.214840000001</v>
      </c>
      <c r="R2496">
        <v>3300.8449700000001</v>
      </c>
      <c r="S2496">
        <v>4388.5517600000003</v>
      </c>
      <c r="T2496">
        <v>5908.1977500000003</v>
      </c>
      <c r="U2496">
        <v>3517.9853499999999</v>
      </c>
      <c r="V2496">
        <v>2838.27466</v>
      </c>
      <c r="W2496">
        <v>2855.9321300000001</v>
      </c>
      <c r="X2496">
        <v>2911.4091800000001</v>
      </c>
      <c r="Y2496">
        <v>2982.1999500000002</v>
      </c>
      <c r="Z2496">
        <v>3101.9008800000001</v>
      </c>
      <c r="AA2496">
        <v>4858.7182599999996</v>
      </c>
      <c r="AB2496">
        <v>23208.779299999998</v>
      </c>
      <c r="AC2496">
        <v>8707.0517600000003</v>
      </c>
      <c r="AD2496">
        <v>2924.5974099999999</v>
      </c>
      <c r="AE2496">
        <v>2991.7629400000001</v>
      </c>
      <c r="AF2496">
        <v>2905.1066900000001</v>
      </c>
      <c r="AG2496">
        <v>3143.2866199999999</v>
      </c>
      <c r="AH2496">
        <v>2907.3335000000002</v>
      </c>
      <c r="AI2496">
        <v>2834.35815</v>
      </c>
      <c r="AJ2496">
        <v>3637.4724099999999</v>
      </c>
      <c r="AK2496">
        <v>2924.2417</v>
      </c>
      <c r="AL2496">
        <v>2820.16309</v>
      </c>
      <c r="AM2496">
        <v>3982.6804200000001</v>
      </c>
      <c r="AN2496">
        <v>16315.846680000001</v>
      </c>
      <c r="AO2496">
        <v>22753.76367</v>
      </c>
      <c r="AP2496">
        <v>5493.6552700000002</v>
      </c>
      <c r="AQ2496">
        <v>5063.8252000000002</v>
      </c>
      <c r="AR2496">
        <v>19060.916020000001</v>
      </c>
      <c r="AS2496">
        <v>3048.9416500000002</v>
      </c>
      <c r="AT2496">
        <v>3094.8383800000001</v>
      </c>
      <c r="AU2496">
        <v>2981.70264</v>
      </c>
      <c r="AV2496">
        <v>2888.2116700000001</v>
      </c>
      <c r="AW2496">
        <v>2830.6406299999999</v>
      </c>
      <c r="AX2496">
        <v>3222.3552199999999</v>
      </c>
      <c r="AY2496">
        <v>5887.9335899999996</v>
      </c>
      <c r="AZ2496">
        <v>3936.9043000000001</v>
      </c>
      <c r="BA2496">
        <v>3610.4060100000002</v>
      </c>
      <c r="BB2496">
        <v>3494.9121100000002</v>
      </c>
      <c r="BC2496">
        <v>4471.0087899999999</v>
      </c>
      <c r="BD2496">
        <v>4383.06592</v>
      </c>
      <c r="BE2496">
        <v>6833.4926800000003</v>
      </c>
      <c r="BF2496">
        <v>3123.56567</v>
      </c>
      <c r="BG2496">
        <v>8690.2519499999999</v>
      </c>
      <c r="BH2496">
        <v>10661.860350000001</v>
      </c>
      <c r="BI2496">
        <v>7751.9057599999996</v>
      </c>
      <c r="BJ2496">
        <v>3586.61816</v>
      </c>
      <c r="BK2496">
        <v>3919.4172400000002</v>
      </c>
      <c r="BL2496">
        <v>3164.3872099999999</v>
      </c>
      <c r="BM2496">
        <v>4574.1030300000002</v>
      </c>
      <c r="BN2496">
        <v>3116.41455</v>
      </c>
      <c r="BO2496">
        <v>3458.7502399999998</v>
      </c>
      <c r="BP2496">
        <v>4777.9853499999999</v>
      </c>
      <c r="BQ2496">
        <v>5486.5263699999996</v>
      </c>
      <c r="BR2496">
        <v>7154.06934</v>
      </c>
      <c r="BS2496">
        <v>12436.30566</v>
      </c>
      <c r="BT2496">
        <v>3340.10547</v>
      </c>
      <c r="BU2496">
        <v>3802.3164099999999</v>
      </c>
      <c r="BV2496">
        <v>3298.8020000000001</v>
      </c>
      <c r="BW2496">
        <v>5848.3227500000003</v>
      </c>
      <c r="BX2496">
        <v>3032.0127000000002</v>
      </c>
      <c r="BY2496">
        <v>3951.4160200000001</v>
      </c>
      <c r="BZ2496">
        <v>2950.6027800000002</v>
      </c>
      <c r="CA2496">
        <v>2889.5495599999999</v>
      </c>
      <c r="CB2496">
        <v>2997.87158</v>
      </c>
      <c r="CC2496">
        <v>3043.4834000000001</v>
      </c>
      <c r="CD2496">
        <v>3399.1967800000002</v>
      </c>
      <c r="CE2496">
        <v>3433.6945799999999</v>
      </c>
      <c r="CF2496">
        <v>4994.4355500000001</v>
      </c>
      <c r="CG2496">
        <v>3951.9118699999999</v>
      </c>
      <c r="CH2496">
        <v>2882.1130400000002</v>
      </c>
      <c r="CI2496">
        <v>2921.75171</v>
      </c>
      <c r="CJ2496">
        <v>2845.8234900000002</v>
      </c>
      <c r="CK2496">
        <v>2919.0715300000002</v>
      </c>
      <c r="CL2496">
        <v>2962.30078</v>
      </c>
      <c r="CM2496">
        <v>3066.3435100000002</v>
      </c>
      <c r="CN2496">
        <v>5177.4204099999997</v>
      </c>
      <c r="CO2496">
        <v>3812.22876</v>
      </c>
      <c r="CP2496">
        <v>4414.7314500000002</v>
      </c>
      <c r="CQ2496">
        <v>5397.7055700000001</v>
      </c>
      <c r="CR2496">
        <v>3205.4035600000002</v>
      </c>
      <c r="CS2496">
        <v>3318.9533700000002</v>
      </c>
      <c r="CT2496">
        <v>3232.55591</v>
      </c>
      <c r="CU2496">
        <v>3273.4050299999999</v>
      </c>
      <c r="CV2496">
        <v>3981.47534</v>
      </c>
      <c r="CW2496">
        <v>3333.1560100000002</v>
      </c>
    </row>
    <row r="2497" spans="1:101" x14ac:dyDescent="0.3">
      <c r="A2497">
        <v>1638</v>
      </c>
      <c r="B2497">
        <v>7731.3344699999998</v>
      </c>
      <c r="C2497">
        <v>11916.224609999999</v>
      </c>
      <c r="D2497">
        <v>68392.023440000004</v>
      </c>
      <c r="E2497">
        <v>2876.0234399999999</v>
      </c>
      <c r="F2497">
        <v>3864.94434</v>
      </c>
      <c r="G2497">
        <v>5011.1274400000002</v>
      </c>
      <c r="H2497">
        <v>5190.8203100000001</v>
      </c>
      <c r="I2497">
        <v>5414.4272499999997</v>
      </c>
      <c r="J2497">
        <v>3203.2770999999998</v>
      </c>
      <c r="K2497">
        <v>3279.0771500000001</v>
      </c>
      <c r="L2497">
        <v>2943.8613300000002</v>
      </c>
      <c r="M2497">
        <v>3108.01611</v>
      </c>
      <c r="N2497">
        <v>3036.0681199999999</v>
      </c>
      <c r="O2497">
        <v>9822.7558599999993</v>
      </c>
      <c r="P2497">
        <v>34157.652340000001</v>
      </c>
      <c r="Q2497">
        <v>17416.494139999999</v>
      </c>
      <c r="R2497">
        <v>3300.7631799999999</v>
      </c>
      <c r="S2497">
        <v>4382.0112300000001</v>
      </c>
      <c r="T2497">
        <v>5895.2783200000003</v>
      </c>
      <c r="U2497">
        <v>3519.61841</v>
      </c>
      <c r="V2497">
        <v>2846.4081999999999</v>
      </c>
      <c r="W2497">
        <v>2865.2019</v>
      </c>
      <c r="X2497">
        <v>2915.1989699999999</v>
      </c>
      <c r="Y2497">
        <v>2984.2214399999998</v>
      </c>
      <c r="Z2497">
        <v>3110.0849600000001</v>
      </c>
      <c r="AA2497">
        <v>4852.0908200000003</v>
      </c>
      <c r="AB2497">
        <v>23148.865229999999</v>
      </c>
      <c r="AC2497">
        <v>8686.2382799999996</v>
      </c>
      <c r="AD2497">
        <v>2932.4914600000002</v>
      </c>
      <c r="AE2497">
        <v>2991.5039099999999</v>
      </c>
      <c r="AF2497">
        <v>2909.77612</v>
      </c>
      <c r="AG2497">
        <v>3139.0502900000001</v>
      </c>
      <c r="AH2497">
        <v>2906.6394</v>
      </c>
      <c r="AI2497">
        <v>2834.9209000000001</v>
      </c>
      <c r="AJ2497">
        <v>3629.6699199999998</v>
      </c>
      <c r="AK2497">
        <v>2931.1174299999998</v>
      </c>
      <c r="AL2497">
        <v>2820.6525900000001</v>
      </c>
      <c r="AM2497">
        <v>3977.60889</v>
      </c>
      <c r="AN2497">
        <v>16271.23828</v>
      </c>
      <c r="AO2497">
        <v>22696.83008</v>
      </c>
      <c r="AP2497">
        <v>5487.4355500000001</v>
      </c>
      <c r="AQ2497">
        <v>5061.1464800000003</v>
      </c>
      <c r="AR2497">
        <v>19021.878909999999</v>
      </c>
      <c r="AS2497">
        <v>3053.4565400000001</v>
      </c>
      <c r="AT2497">
        <v>3088.13013</v>
      </c>
      <c r="AU2497">
        <v>2985.7478000000001</v>
      </c>
      <c r="AV2497">
        <v>2889.9904799999999</v>
      </c>
      <c r="AW2497">
        <v>2835.82593</v>
      </c>
      <c r="AX2497">
        <v>3224.9484900000002</v>
      </c>
      <c r="AY2497">
        <v>5880.90967</v>
      </c>
      <c r="AZ2497">
        <v>3932.8669399999999</v>
      </c>
      <c r="BA2497">
        <v>3612.5612799999999</v>
      </c>
      <c r="BB2497">
        <v>3485.3271500000001</v>
      </c>
      <c r="BC2497">
        <v>4469.0986300000004</v>
      </c>
      <c r="BD2497">
        <v>4376.8007799999996</v>
      </c>
      <c r="BE2497">
        <v>6827.6347699999997</v>
      </c>
      <c r="BF2497">
        <v>3126.94092</v>
      </c>
      <c r="BG2497">
        <v>8679.2363299999997</v>
      </c>
      <c r="BH2497">
        <v>10631.502930000001</v>
      </c>
      <c r="BI2497">
        <v>7748.8154299999997</v>
      </c>
      <c r="BJ2497">
        <v>3584.46362</v>
      </c>
      <c r="BK2497">
        <v>3910.5935100000002</v>
      </c>
      <c r="BL2497">
        <v>3162.7048300000001</v>
      </c>
      <c r="BM2497">
        <v>4579.0234399999999</v>
      </c>
      <c r="BN2497">
        <v>3119.2158199999999</v>
      </c>
      <c r="BO2497">
        <v>3460.9785200000001</v>
      </c>
      <c r="BP2497">
        <v>4774.4609399999999</v>
      </c>
      <c r="BQ2497">
        <v>5483.6669899999997</v>
      </c>
      <c r="BR2497">
        <v>7142.9262699999999</v>
      </c>
      <c r="BS2497">
        <v>12392.726559999999</v>
      </c>
      <c r="BT2497">
        <v>3343.4433600000002</v>
      </c>
      <c r="BU2497">
        <v>3804.1025399999999</v>
      </c>
      <c r="BV2497">
        <v>3301.6108399999998</v>
      </c>
      <c r="BW2497">
        <v>5846.3935499999998</v>
      </c>
      <c r="BX2497">
        <v>3039.9365200000002</v>
      </c>
      <c r="BY2497">
        <v>3949.1987300000001</v>
      </c>
      <c r="BZ2497">
        <v>2955.2097199999998</v>
      </c>
      <c r="CA2497">
        <v>2889.33374</v>
      </c>
      <c r="CB2497">
        <v>3000.5163600000001</v>
      </c>
      <c r="CC2497">
        <v>3039.9106400000001</v>
      </c>
      <c r="CD2497">
        <v>3399.2453599999999</v>
      </c>
      <c r="CE2497">
        <v>3432.83887</v>
      </c>
      <c r="CF2497">
        <v>4985.9316399999998</v>
      </c>
      <c r="CG2497">
        <v>3950.7619599999998</v>
      </c>
      <c r="CH2497">
        <v>2889.7741700000001</v>
      </c>
      <c r="CI2497">
        <v>2928.4689899999998</v>
      </c>
      <c r="CJ2497">
        <v>2847.6877399999998</v>
      </c>
      <c r="CK2497">
        <v>2926.3068800000001</v>
      </c>
      <c r="CL2497">
        <v>2965.7883299999999</v>
      </c>
      <c r="CM2497">
        <v>3067.5810499999998</v>
      </c>
      <c r="CN2497">
        <v>5182.0229499999996</v>
      </c>
      <c r="CO2497">
        <v>3810.3061499999999</v>
      </c>
      <c r="CP2497">
        <v>4411.6601600000004</v>
      </c>
      <c r="CQ2497">
        <v>5391.5302700000002</v>
      </c>
      <c r="CR2497">
        <v>3212.44263</v>
      </c>
      <c r="CS2497">
        <v>3309.5747099999999</v>
      </c>
      <c r="CT2497">
        <v>3238.16138</v>
      </c>
      <c r="CU2497">
        <v>3275.6743200000001</v>
      </c>
      <c r="CV2497">
        <v>3970.1484399999999</v>
      </c>
      <c r="CW2497">
        <v>3331.0039099999999</v>
      </c>
    </row>
    <row r="2498" spans="1:101" x14ac:dyDescent="0.3">
      <c r="A2498">
        <v>1638.5</v>
      </c>
      <c r="B2498">
        <v>7713.5366199999999</v>
      </c>
      <c r="C2498">
        <v>11863.162109999999</v>
      </c>
      <c r="D2498">
        <v>68134.84375</v>
      </c>
      <c r="E2498">
        <v>2877.9262699999999</v>
      </c>
      <c r="F2498">
        <v>3865.6716299999998</v>
      </c>
      <c r="G2498">
        <v>5008.8930700000001</v>
      </c>
      <c r="H2498">
        <v>5186.8364300000003</v>
      </c>
      <c r="I2498">
        <v>5422.9746100000002</v>
      </c>
      <c r="J2498">
        <v>3201.9792499999999</v>
      </c>
      <c r="K2498">
        <v>3283.6894499999999</v>
      </c>
      <c r="L2498">
        <v>2941.6293900000001</v>
      </c>
      <c r="M2498">
        <v>3107.4335900000001</v>
      </c>
      <c r="N2498">
        <v>3036.1621100000002</v>
      </c>
      <c r="O2498">
        <v>9777.0361300000004</v>
      </c>
      <c r="P2498">
        <v>34053.667970000002</v>
      </c>
      <c r="Q2498">
        <v>17381.722659999999</v>
      </c>
      <c r="R2498">
        <v>3301.47192</v>
      </c>
      <c r="S2498">
        <v>4369.2163099999998</v>
      </c>
      <c r="T2498">
        <v>5877.9584999999997</v>
      </c>
      <c r="U2498">
        <v>3527.0478499999999</v>
      </c>
      <c r="V2498">
        <v>2854.50146</v>
      </c>
      <c r="W2498">
        <v>2872.32251</v>
      </c>
      <c r="X2498">
        <v>2920.14941</v>
      </c>
      <c r="Y2498">
        <v>2990.3442399999999</v>
      </c>
      <c r="Z2498">
        <v>3117.2312000000002</v>
      </c>
      <c r="AA2498">
        <v>4854.7978499999999</v>
      </c>
      <c r="AB2498">
        <v>23080.98242</v>
      </c>
      <c r="AC2498">
        <v>8664.2480500000001</v>
      </c>
      <c r="AD2498">
        <v>2938.10059</v>
      </c>
      <c r="AE2498">
        <v>2991.3539999999998</v>
      </c>
      <c r="AF2498">
        <v>2915.5539600000002</v>
      </c>
      <c r="AG2498">
        <v>3137.2536599999999</v>
      </c>
      <c r="AH2498">
        <v>2904.14111</v>
      </c>
      <c r="AI2498">
        <v>2839.7241199999999</v>
      </c>
      <c r="AJ2498">
        <v>3623.3606</v>
      </c>
      <c r="AK2498">
        <v>2939.1169399999999</v>
      </c>
      <c r="AL2498">
        <v>2824.6364699999999</v>
      </c>
      <c r="AM2498">
        <v>3971.0835000000002</v>
      </c>
      <c r="AN2498">
        <v>16222.18555</v>
      </c>
      <c r="AO2498">
        <v>22648.296880000002</v>
      </c>
      <c r="AP2498">
        <v>5479.3247099999999</v>
      </c>
      <c r="AQ2498">
        <v>5051.5473599999996</v>
      </c>
      <c r="AR2498">
        <v>18975.150389999999</v>
      </c>
      <c r="AS2498">
        <v>3058.0351599999999</v>
      </c>
      <c r="AT2498">
        <v>3077.96558</v>
      </c>
      <c r="AU2498">
        <v>2983.4731400000001</v>
      </c>
      <c r="AV2498">
        <v>2891.9226100000001</v>
      </c>
      <c r="AW2498">
        <v>2841.9580099999998</v>
      </c>
      <c r="AX2498">
        <v>3226.18433</v>
      </c>
      <c r="AY2498">
        <v>5880.3076199999996</v>
      </c>
      <c r="AZ2498">
        <v>3928.0073200000002</v>
      </c>
      <c r="BA2498">
        <v>3612.2490200000002</v>
      </c>
      <c r="BB2498">
        <v>3479.9335900000001</v>
      </c>
      <c r="BC2498">
        <v>4470.1684599999999</v>
      </c>
      <c r="BD2498">
        <v>4368.2817400000004</v>
      </c>
      <c r="BE2498">
        <v>6821.0288099999998</v>
      </c>
      <c r="BF2498">
        <v>3129.6979999999999</v>
      </c>
      <c r="BG2498">
        <v>8666.1503900000007</v>
      </c>
      <c r="BH2498">
        <v>10597.322270000001</v>
      </c>
      <c r="BI2498">
        <v>7750.0742200000004</v>
      </c>
      <c r="BJ2498">
        <v>3578.3708499999998</v>
      </c>
      <c r="BK2498">
        <v>3901.67407</v>
      </c>
      <c r="BL2498">
        <v>3163.6623500000001</v>
      </c>
      <c r="BM2498">
        <v>4584.9467800000002</v>
      </c>
      <c r="BN2498">
        <v>3120.7876000000001</v>
      </c>
      <c r="BO2498">
        <v>3460.6076699999999</v>
      </c>
      <c r="BP2498">
        <v>4764.9458000000004</v>
      </c>
      <c r="BQ2498">
        <v>5477.8930700000001</v>
      </c>
      <c r="BR2498">
        <v>7130.7099600000001</v>
      </c>
      <c r="BS2498">
        <v>12343.940430000001</v>
      </c>
      <c r="BT2498">
        <v>3347.0417499999999</v>
      </c>
      <c r="BU2498">
        <v>3807.2458499999998</v>
      </c>
      <c r="BV2498">
        <v>3306.05762</v>
      </c>
      <c r="BW2498">
        <v>5836.0209999999997</v>
      </c>
      <c r="BX2498">
        <v>3053.65112</v>
      </c>
      <c r="BY2498">
        <v>3950.9841299999998</v>
      </c>
      <c r="BZ2498">
        <v>2957.7294900000002</v>
      </c>
      <c r="CA2498">
        <v>2887.43237</v>
      </c>
      <c r="CB2498">
        <v>3006.5827599999998</v>
      </c>
      <c r="CC2498">
        <v>3036.1108399999998</v>
      </c>
      <c r="CD2498">
        <v>3398.4189500000002</v>
      </c>
      <c r="CE2498">
        <v>3430.2697800000001</v>
      </c>
      <c r="CF2498">
        <v>4982.6704099999997</v>
      </c>
      <c r="CG2498">
        <v>3953.0185499999998</v>
      </c>
      <c r="CH2498">
        <v>2899.4069800000002</v>
      </c>
      <c r="CI2498">
        <v>2934.1743200000001</v>
      </c>
      <c r="CJ2498">
        <v>2851.97021</v>
      </c>
      <c r="CK2498">
        <v>2933.6640600000001</v>
      </c>
      <c r="CL2498">
        <v>2968.0561499999999</v>
      </c>
      <c r="CM2498">
        <v>3074.8608399999998</v>
      </c>
      <c r="CN2498">
        <v>5182.9277300000003</v>
      </c>
      <c r="CO2498">
        <v>3803.10059</v>
      </c>
      <c r="CP2498">
        <v>4409.2197299999998</v>
      </c>
      <c r="CQ2498">
        <v>5383.2587899999999</v>
      </c>
      <c r="CR2498">
        <v>3221.36841</v>
      </c>
      <c r="CS2498">
        <v>3300.9292</v>
      </c>
      <c r="CT2498">
        <v>3241.03467</v>
      </c>
      <c r="CU2498">
        <v>3279.5488300000002</v>
      </c>
      <c r="CV2498">
        <v>3960.5566399999998</v>
      </c>
      <c r="CW2498">
        <v>3324.7495100000001</v>
      </c>
    </row>
    <row r="2499" spans="1:101" x14ac:dyDescent="0.3">
      <c r="A2499">
        <v>1639</v>
      </c>
      <c r="B2499">
        <v>7694.27783</v>
      </c>
      <c r="C2499">
        <v>11818.172850000001</v>
      </c>
      <c r="D2499">
        <v>67862.070309999996</v>
      </c>
      <c r="E2499">
        <v>2879.4284699999998</v>
      </c>
      <c r="F2499">
        <v>3861.6469699999998</v>
      </c>
      <c r="G2499">
        <v>5012.7959000000001</v>
      </c>
      <c r="H2499">
        <v>5177.2997999999998</v>
      </c>
      <c r="I2499">
        <v>5425.6704099999997</v>
      </c>
      <c r="J2499">
        <v>3200.85205</v>
      </c>
      <c r="K2499">
        <v>3286.2900399999999</v>
      </c>
      <c r="L2499">
        <v>2937.77466</v>
      </c>
      <c r="M2499">
        <v>3105.0007300000002</v>
      </c>
      <c r="N2499">
        <v>3037.9533700000002</v>
      </c>
      <c r="O2499">
        <v>9737.0039099999995</v>
      </c>
      <c r="P2499">
        <v>33948.941409999999</v>
      </c>
      <c r="Q2499">
        <v>17340.54492</v>
      </c>
      <c r="R2499">
        <v>3305.2524400000002</v>
      </c>
      <c r="S2499">
        <v>4352.9502000000002</v>
      </c>
      <c r="T2499">
        <v>5855.9111300000004</v>
      </c>
      <c r="U2499">
        <v>3535.8198200000002</v>
      </c>
      <c r="V2499">
        <v>2860.3940400000001</v>
      </c>
      <c r="W2499">
        <v>2873.07251</v>
      </c>
      <c r="X2499">
        <v>2922.5925299999999</v>
      </c>
      <c r="Y2499">
        <v>2996.4450700000002</v>
      </c>
      <c r="Z2499">
        <v>3119.1694299999999</v>
      </c>
      <c r="AA2499">
        <v>4861.1796899999999</v>
      </c>
      <c r="AB2499">
        <v>23005.935549999998</v>
      </c>
      <c r="AC2499">
        <v>8642.0156299999999</v>
      </c>
      <c r="AD2499">
        <v>2937.9851100000001</v>
      </c>
      <c r="AE2499">
        <v>2991.0183099999999</v>
      </c>
      <c r="AF2499">
        <v>2918.62012</v>
      </c>
      <c r="AG2499">
        <v>3141.3229999999999</v>
      </c>
      <c r="AH2499">
        <v>2904.3835399999998</v>
      </c>
      <c r="AI2499">
        <v>2845.50146</v>
      </c>
      <c r="AJ2499">
        <v>3619.76172</v>
      </c>
      <c r="AK2499">
        <v>2944.2770999999998</v>
      </c>
      <c r="AL2499">
        <v>2830.2094699999998</v>
      </c>
      <c r="AM2499">
        <v>3963.75342</v>
      </c>
      <c r="AN2499">
        <v>16171.643550000001</v>
      </c>
      <c r="AO2499">
        <v>22603.36133</v>
      </c>
      <c r="AP2499">
        <v>5472.2583000000004</v>
      </c>
      <c r="AQ2499">
        <v>5037.6035199999997</v>
      </c>
      <c r="AR2499">
        <v>18917.697270000001</v>
      </c>
      <c r="AS2499">
        <v>3059.9296899999999</v>
      </c>
      <c r="AT2499">
        <v>3067.7478000000001</v>
      </c>
      <c r="AU2499">
        <v>2975.45435</v>
      </c>
      <c r="AV2499">
        <v>2893.1621100000002</v>
      </c>
      <c r="AW2499">
        <v>2845.4863300000002</v>
      </c>
      <c r="AX2499">
        <v>3225.5087899999999</v>
      </c>
      <c r="AY2499">
        <v>5880.4868200000001</v>
      </c>
      <c r="AZ2499">
        <v>3924.0368699999999</v>
      </c>
      <c r="BA2499">
        <v>3608.3549800000001</v>
      </c>
      <c r="BB2499">
        <v>3479.7343799999999</v>
      </c>
      <c r="BC2499">
        <v>4471.59375</v>
      </c>
      <c r="BD2499">
        <v>4359.4121100000002</v>
      </c>
      <c r="BE2499">
        <v>6813.4848599999996</v>
      </c>
      <c r="BF2499">
        <v>3130.4885300000001</v>
      </c>
      <c r="BG2499">
        <v>8652.1669899999997</v>
      </c>
      <c r="BH2499">
        <v>10560.731449999999</v>
      </c>
      <c r="BI2499">
        <v>7754.6581999999999</v>
      </c>
      <c r="BJ2499">
        <v>3570.8840300000002</v>
      </c>
      <c r="BK2499">
        <v>3894.9892599999998</v>
      </c>
      <c r="BL2499">
        <v>3169.6137699999999</v>
      </c>
      <c r="BM2499">
        <v>4588.2573199999997</v>
      </c>
      <c r="BN2499">
        <v>3119.67139</v>
      </c>
      <c r="BO2499">
        <v>3458.2622099999999</v>
      </c>
      <c r="BP2499">
        <v>4751.6176800000003</v>
      </c>
      <c r="BQ2499">
        <v>5469.7856400000001</v>
      </c>
      <c r="BR2499">
        <v>7117.1953100000001</v>
      </c>
      <c r="BS2499">
        <v>12299.818359999999</v>
      </c>
      <c r="BT2499">
        <v>3349.4772899999998</v>
      </c>
      <c r="BU2499">
        <v>3808.21729</v>
      </c>
      <c r="BV2499">
        <v>3312.16455</v>
      </c>
      <c r="BW2499">
        <v>5817.6801800000003</v>
      </c>
      <c r="BX2499">
        <v>3066.5893599999999</v>
      </c>
      <c r="BY2499">
        <v>3953.6062000000002</v>
      </c>
      <c r="BZ2499">
        <v>2955.4348100000002</v>
      </c>
      <c r="CA2499">
        <v>2885.6437999999998</v>
      </c>
      <c r="CB2499">
        <v>3013.5832500000001</v>
      </c>
      <c r="CC2499">
        <v>3033.40625</v>
      </c>
      <c r="CD2499">
        <v>3398.11841</v>
      </c>
      <c r="CE2499">
        <v>3428.25659</v>
      </c>
      <c r="CF2499">
        <v>4983.4912100000001</v>
      </c>
      <c r="CG2499">
        <v>3956.2492699999998</v>
      </c>
      <c r="CH2499">
        <v>2904.1626000000001</v>
      </c>
      <c r="CI2499">
        <v>2937.85986</v>
      </c>
      <c r="CJ2499">
        <v>2855.9172400000002</v>
      </c>
      <c r="CK2499">
        <v>2937.3034699999998</v>
      </c>
      <c r="CL2499">
        <v>2968.3427700000002</v>
      </c>
      <c r="CM2499">
        <v>3086.1804200000001</v>
      </c>
      <c r="CN2499">
        <v>5178.4047899999996</v>
      </c>
      <c r="CO2499">
        <v>3793.71704</v>
      </c>
      <c r="CP2499">
        <v>4407.78125</v>
      </c>
      <c r="CQ2499">
        <v>5374.3422899999996</v>
      </c>
      <c r="CR2499">
        <v>3228.8576699999999</v>
      </c>
      <c r="CS2499">
        <v>3296.5075700000002</v>
      </c>
      <c r="CT2499">
        <v>3240.1538099999998</v>
      </c>
      <c r="CU2499">
        <v>3283.5388200000002</v>
      </c>
      <c r="CV2499">
        <v>3955.8903799999998</v>
      </c>
      <c r="CW2499">
        <v>3316.6152299999999</v>
      </c>
    </row>
    <row r="2500" spans="1:101" x14ac:dyDescent="0.3">
      <c r="A2500">
        <v>1639.5</v>
      </c>
      <c r="B2500">
        <v>7678.8867200000004</v>
      </c>
      <c r="C2500">
        <v>11783.21387</v>
      </c>
      <c r="D2500">
        <v>67604.929690000004</v>
      </c>
      <c r="E2500">
        <v>2881.0488300000002</v>
      </c>
      <c r="F2500">
        <v>3855.89624</v>
      </c>
      <c r="G2500">
        <v>5017.8642600000003</v>
      </c>
      <c r="H2500">
        <v>5165.2573199999997</v>
      </c>
      <c r="I2500">
        <v>5418.4565400000001</v>
      </c>
      <c r="J2500">
        <v>3201.0998500000001</v>
      </c>
      <c r="K2500">
        <v>3285.6015600000001</v>
      </c>
      <c r="L2500">
        <v>2934.68237</v>
      </c>
      <c r="M2500">
        <v>3101.9355500000001</v>
      </c>
      <c r="N2500">
        <v>3042.2058099999999</v>
      </c>
      <c r="O2500">
        <v>9697.9912100000001</v>
      </c>
      <c r="P2500">
        <v>33850.824220000002</v>
      </c>
      <c r="Q2500">
        <v>17291.140630000002</v>
      </c>
      <c r="R2500">
        <v>3311.5566399999998</v>
      </c>
      <c r="S2500">
        <v>4339.21533</v>
      </c>
      <c r="T2500">
        <v>5831.2006799999999</v>
      </c>
      <c r="U2500">
        <v>3540.9741199999999</v>
      </c>
      <c r="V2500">
        <v>2863.8232400000002</v>
      </c>
      <c r="W2500">
        <v>2868.22021</v>
      </c>
      <c r="X2500">
        <v>2921.42407</v>
      </c>
      <c r="Y2500">
        <v>2999.3967299999999</v>
      </c>
      <c r="Z2500">
        <v>3116.8247099999999</v>
      </c>
      <c r="AA2500">
        <v>4863.8720700000003</v>
      </c>
      <c r="AB2500">
        <v>22932.292969999999</v>
      </c>
      <c r="AC2500">
        <v>8620.10059</v>
      </c>
      <c r="AD2500">
        <v>2933.5021999999999</v>
      </c>
      <c r="AE2500">
        <v>2992.3112799999999</v>
      </c>
      <c r="AF2500">
        <v>2916.5752000000002</v>
      </c>
      <c r="AG2500">
        <v>3150.3542499999999</v>
      </c>
      <c r="AH2500">
        <v>2908.8747600000002</v>
      </c>
      <c r="AI2500">
        <v>2848.5852100000002</v>
      </c>
      <c r="AJ2500">
        <v>3618.0615200000002</v>
      </c>
      <c r="AK2500">
        <v>2944.4809599999999</v>
      </c>
      <c r="AL2500">
        <v>2834.88843</v>
      </c>
      <c r="AM2500">
        <v>3957.8837899999999</v>
      </c>
      <c r="AN2500">
        <v>16126.59375</v>
      </c>
      <c r="AO2500">
        <v>22553.035159999999</v>
      </c>
      <c r="AP2500">
        <v>5467.8496100000002</v>
      </c>
      <c r="AQ2500">
        <v>5025.8466799999997</v>
      </c>
      <c r="AR2500">
        <v>18857.345700000002</v>
      </c>
      <c r="AS2500">
        <v>3057.8984399999999</v>
      </c>
      <c r="AT2500">
        <v>3061.5571300000001</v>
      </c>
      <c r="AU2500">
        <v>2966.4726599999999</v>
      </c>
      <c r="AV2500">
        <v>2892.9812000000002</v>
      </c>
      <c r="AW2500">
        <v>2845.9860800000001</v>
      </c>
      <c r="AX2500">
        <v>3223.7810100000002</v>
      </c>
      <c r="AY2500">
        <v>5876.6074200000003</v>
      </c>
      <c r="AZ2500">
        <v>3921.8205600000001</v>
      </c>
      <c r="BA2500">
        <v>3603.5695799999999</v>
      </c>
      <c r="BB2500">
        <v>3483.7968799999999</v>
      </c>
      <c r="BC2500">
        <v>4470.3051800000003</v>
      </c>
      <c r="BD2500">
        <v>4352.6635699999997</v>
      </c>
      <c r="BE2500">
        <v>6805.4223599999996</v>
      </c>
      <c r="BF2500">
        <v>3130.37988</v>
      </c>
      <c r="BG2500">
        <v>8638.7831999999999</v>
      </c>
      <c r="BH2500">
        <v>10523.15137</v>
      </c>
      <c r="BI2500">
        <v>7758.9521500000001</v>
      </c>
      <c r="BJ2500">
        <v>3565.9211399999999</v>
      </c>
      <c r="BK2500">
        <v>3892.1313500000001</v>
      </c>
      <c r="BL2500">
        <v>3178.40796</v>
      </c>
      <c r="BM2500">
        <v>4586.6381799999999</v>
      </c>
      <c r="BN2500">
        <v>3116.4445799999999</v>
      </c>
      <c r="BO2500">
        <v>3457.2062999999998</v>
      </c>
      <c r="BP2500">
        <v>4738.4565400000001</v>
      </c>
      <c r="BQ2500">
        <v>5461.81934</v>
      </c>
      <c r="BR2500">
        <v>7104.5058600000002</v>
      </c>
      <c r="BS2500">
        <v>12266.585940000001</v>
      </c>
      <c r="BT2500">
        <v>3350.1789600000002</v>
      </c>
      <c r="BU2500">
        <v>3806.2019</v>
      </c>
      <c r="BV2500">
        <v>3319.3095699999999</v>
      </c>
      <c r="BW2500">
        <v>5799.5522499999997</v>
      </c>
      <c r="BX2500">
        <v>3072.4870599999999</v>
      </c>
      <c r="BY2500">
        <v>3954.86499</v>
      </c>
      <c r="BZ2500">
        <v>2949.2280300000002</v>
      </c>
      <c r="CA2500">
        <v>2885.3049299999998</v>
      </c>
      <c r="CB2500">
        <v>3019.6726100000001</v>
      </c>
      <c r="CC2500">
        <v>3032.0205099999998</v>
      </c>
      <c r="CD2500">
        <v>3399.0156299999999</v>
      </c>
      <c r="CE2500">
        <v>3428.92749</v>
      </c>
      <c r="CF2500">
        <v>4984.2919899999997</v>
      </c>
      <c r="CG2500">
        <v>3957.0649400000002</v>
      </c>
      <c r="CH2500">
        <v>2901.6689500000002</v>
      </c>
      <c r="CI2500">
        <v>2940.1833499999998</v>
      </c>
      <c r="CJ2500">
        <v>2858.0812999999998</v>
      </c>
      <c r="CK2500">
        <v>2936.6882300000002</v>
      </c>
      <c r="CL2500">
        <v>2967.9448200000002</v>
      </c>
      <c r="CM2500">
        <v>3096.3205600000001</v>
      </c>
      <c r="CN2500">
        <v>5171.6391599999997</v>
      </c>
      <c r="CO2500">
        <v>3786.5856899999999</v>
      </c>
      <c r="CP2500">
        <v>4407.7822299999998</v>
      </c>
      <c r="CQ2500">
        <v>5367.1293900000001</v>
      </c>
      <c r="CR2500">
        <v>3233.4697299999998</v>
      </c>
      <c r="CS2500">
        <v>3297.1970200000001</v>
      </c>
      <c r="CT2500">
        <v>3236.9169900000002</v>
      </c>
      <c r="CU2500">
        <v>3285.9677700000002</v>
      </c>
      <c r="CV2500">
        <v>3955.25171</v>
      </c>
      <c r="CW2500">
        <v>3310.9279799999999</v>
      </c>
    </row>
    <row r="2501" spans="1:101" x14ac:dyDescent="0.3">
      <c r="A2501">
        <v>1640</v>
      </c>
      <c r="B2501">
        <v>7671.7109399999999</v>
      </c>
      <c r="C2501">
        <v>11756.103520000001</v>
      </c>
      <c r="D2501">
        <v>67386.039059999996</v>
      </c>
      <c r="E2501">
        <v>2883.9743699999999</v>
      </c>
      <c r="F2501">
        <v>3853.0825199999999</v>
      </c>
      <c r="G2501">
        <v>5018.7973599999996</v>
      </c>
      <c r="H2501">
        <v>5155.0097699999997</v>
      </c>
      <c r="I2501">
        <v>5401.3730500000001</v>
      </c>
      <c r="J2501">
        <v>3203.0996100000002</v>
      </c>
      <c r="K2501">
        <v>3281.4055199999998</v>
      </c>
      <c r="L2501">
        <v>2934.5275900000001</v>
      </c>
      <c r="M2501">
        <v>3100.8103000000001</v>
      </c>
      <c r="N2501">
        <v>3049.5756799999999</v>
      </c>
      <c r="O2501">
        <v>9653.5703099999992</v>
      </c>
      <c r="P2501">
        <v>33759.566409999999</v>
      </c>
      <c r="Q2501">
        <v>17234.939450000002</v>
      </c>
      <c r="R2501">
        <v>3318.2072800000001</v>
      </c>
      <c r="S2501">
        <v>4333.5092800000002</v>
      </c>
      <c r="T2501">
        <v>5807.0331999999999</v>
      </c>
      <c r="U2501">
        <v>3541.1599099999999</v>
      </c>
      <c r="V2501">
        <v>2865.3002900000001</v>
      </c>
      <c r="W2501">
        <v>2860.9897500000002</v>
      </c>
      <c r="X2501">
        <v>2918.24829</v>
      </c>
      <c r="Y2501">
        <v>2999.1848100000002</v>
      </c>
      <c r="Z2501">
        <v>3113.2407199999998</v>
      </c>
      <c r="AA2501">
        <v>4859.9086900000002</v>
      </c>
      <c r="AB2501">
        <v>22871.17383</v>
      </c>
      <c r="AC2501">
        <v>8599.27441</v>
      </c>
      <c r="AD2501">
        <v>2928.5546899999999</v>
      </c>
      <c r="AE2501">
        <v>2997.9467800000002</v>
      </c>
      <c r="AF2501">
        <v>2909.4751000000001</v>
      </c>
      <c r="AG2501">
        <v>3161.3513200000002</v>
      </c>
      <c r="AH2501">
        <v>2915.1313500000001</v>
      </c>
      <c r="AI2501">
        <v>2847.31909</v>
      </c>
      <c r="AJ2501">
        <v>3618.0207500000001</v>
      </c>
      <c r="AK2501">
        <v>2940.4279799999999</v>
      </c>
      <c r="AL2501">
        <v>2837.5629899999999</v>
      </c>
      <c r="AM2501">
        <v>3957.6435499999998</v>
      </c>
      <c r="AN2501">
        <v>16090.106449999999</v>
      </c>
      <c r="AO2501">
        <v>22491.277340000001</v>
      </c>
      <c r="AP2501">
        <v>5464.4736300000004</v>
      </c>
      <c r="AQ2501">
        <v>5021.2236300000004</v>
      </c>
      <c r="AR2501">
        <v>18805.078130000002</v>
      </c>
      <c r="AS2501">
        <v>3051.7258299999999</v>
      </c>
      <c r="AT2501">
        <v>3063.6108399999998</v>
      </c>
      <c r="AU2501">
        <v>2962.3498500000001</v>
      </c>
      <c r="AV2501">
        <v>2891.3483900000001</v>
      </c>
      <c r="AW2501">
        <v>2845.6721200000002</v>
      </c>
      <c r="AX2501">
        <v>3223.2297400000002</v>
      </c>
      <c r="AY2501">
        <v>5867.7192400000004</v>
      </c>
      <c r="AZ2501">
        <v>3921.49341</v>
      </c>
      <c r="BA2501">
        <v>3602.75513</v>
      </c>
      <c r="BB2501">
        <v>3492.4218799999999</v>
      </c>
      <c r="BC2501">
        <v>4465.5112300000001</v>
      </c>
      <c r="BD2501">
        <v>4351.27783</v>
      </c>
      <c r="BE2501">
        <v>6797.9101600000004</v>
      </c>
      <c r="BF2501">
        <v>3130.4433600000002</v>
      </c>
      <c r="BG2501">
        <v>8625.3222700000006</v>
      </c>
      <c r="BH2501">
        <v>10485.869140000001</v>
      </c>
      <c r="BI2501">
        <v>7758.0371100000002</v>
      </c>
      <c r="BJ2501">
        <v>3565.91113</v>
      </c>
      <c r="BK2501">
        <v>3894.5026899999998</v>
      </c>
      <c r="BL2501">
        <v>3186.0275900000001</v>
      </c>
      <c r="BM2501">
        <v>4579.0004900000004</v>
      </c>
      <c r="BN2501">
        <v>3113.6574700000001</v>
      </c>
      <c r="BO2501">
        <v>3460.8217800000002</v>
      </c>
      <c r="BP2501">
        <v>4728.3515600000001</v>
      </c>
      <c r="BQ2501">
        <v>5457.3789100000004</v>
      </c>
      <c r="BR2501">
        <v>7096.0429700000004</v>
      </c>
      <c r="BS2501">
        <v>12246.362300000001</v>
      </c>
      <c r="BT2501">
        <v>3348.7841800000001</v>
      </c>
      <c r="BU2501">
        <v>3802.7072800000001</v>
      </c>
      <c r="BV2501">
        <v>3326.1684599999999</v>
      </c>
      <c r="BW2501">
        <v>5790.2114300000003</v>
      </c>
      <c r="BX2501">
        <v>3068.9086900000002</v>
      </c>
      <c r="BY2501">
        <v>3955.9458</v>
      </c>
      <c r="BZ2501">
        <v>2941.9585000000002</v>
      </c>
      <c r="CA2501">
        <v>2887.1564899999998</v>
      </c>
      <c r="CB2501">
        <v>3025.0805700000001</v>
      </c>
      <c r="CC2501">
        <v>3031.5898400000001</v>
      </c>
      <c r="CD2501">
        <v>3400.6396500000001</v>
      </c>
      <c r="CE2501">
        <v>3432.6638200000002</v>
      </c>
      <c r="CF2501">
        <v>4982.4150399999999</v>
      </c>
      <c r="CG2501">
        <v>3954.18896</v>
      </c>
      <c r="CH2501">
        <v>2894.59229</v>
      </c>
      <c r="CI2501">
        <v>2941.7045899999998</v>
      </c>
      <c r="CJ2501">
        <v>2859.8051799999998</v>
      </c>
      <c r="CK2501">
        <v>2934.1154799999999</v>
      </c>
      <c r="CL2501">
        <v>2969.3317900000002</v>
      </c>
      <c r="CM2501">
        <v>3100.7260700000002</v>
      </c>
      <c r="CN2501">
        <v>5166.9331099999999</v>
      </c>
      <c r="CO2501">
        <v>3784.31396</v>
      </c>
      <c r="CP2501">
        <v>4409.1655300000002</v>
      </c>
      <c r="CQ2501">
        <v>5364.0322299999998</v>
      </c>
      <c r="CR2501">
        <v>3235.6972700000001</v>
      </c>
      <c r="CS2501">
        <v>3303.30737</v>
      </c>
      <c r="CT2501">
        <v>3234.5847199999998</v>
      </c>
      <c r="CU2501">
        <v>3286.9519</v>
      </c>
      <c r="CV2501">
        <v>3956.2453599999999</v>
      </c>
      <c r="CW2501">
        <v>3311.3835399999998</v>
      </c>
    </row>
    <row r="2502" spans="1:101" x14ac:dyDescent="0.3">
      <c r="A2502">
        <v>1640.5</v>
      </c>
      <c r="B2502">
        <v>7670.4921899999999</v>
      </c>
      <c r="C2502">
        <v>11730.049800000001</v>
      </c>
      <c r="D2502">
        <v>67196.765629999994</v>
      </c>
      <c r="E2502">
        <v>2888.2033700000002</v>
      </c>
      <c r="F2502">
        <v>3854.8762200000001</v>
      </c>
      <c r="G2502">
        <v>5014.7519499999999</v>
      </c>
      <c r="H2502">
        <v>5149.6611300000004</v>
      </c>
      <c r="I2502">
        <v>5381.7592800000002</v>
      </c>
      <c r="J2502">
        <v>3205.8347199999998</v>
      </c>
      <c r="K2502">
        <v>3276.7988300000002</v>
      </c>
      <c r="L2502">
        <v>2937.0712899999999</v>
      </c>
      <c r="M2502">
        <v>3103.3759799999998</v>
      </c>
      <c r="N2502">
        <v>3057.9733900000001</v>
      </c>
      <c r="O2502">
        <v>9604.6376999999993</v>
      </c>
      <c r="P2502">
        <v>33668.445310000003</v>
      </c>
      <c r="Q2502">
        <v>17179.328130000002</v>
      </c>
      <c r="R2502">
        <v>3323.00342</v>
      </c>
      <c r="S2502">
        <v>4334.8603499999999</v>
      </c>
      <c r="T2502">
        <v>5786.9189500000002</v>
      </c>
      <c r="U2502">
        <v>3540.30566</v>
      </c>
      <c r="V2502">
        <v>2866.4741199999999</v>
      </c>
      <c r="W2502">
        <v>2855.7876000000001</v>
      </c>
      <c r="X2502">
        <v>2916.7185100000002</v>
      </c>
      <c r="Y2502">
        <v>2998.9418900000001</v>
      </c>
      <c r="Z2502">
        <v>3111.1381799999999</v>
      </c>
      <c r="AA2502">
        <v>4853.3481400000001</v>
      </c>
      <c r="AB2502">
        <v>22825.064450000002</v>
      </c>
      <c r="AC2502">
        <v>8579.9580100000003</v>
      </c>
      <c r="AD2502">
        <v>2926.8549800000001</v>
      </c>
      <c r="AE2502">
        <v>3006.94409</v>
      </c>
      <c r="AF2502">
        <v>2901.70874</v>
      </c>
      <c r="AG2502">
        <v>3170.34717</v>
      </c>
      <c r="AH2502">
        <v>2918.3100599999998</v>
      </c>
      <c r="AI2502">
        <v>2843.8757300000002</v>
      </c>
      <c r="AJ2502">
        <v>3619.3154300000001</v>
      </c>
      <c r="AK2502">
        <v>2936.48218</v>
      </c>
      <c r="AL2502">
        <v>2839.1735800000001</v>
      </c>
      <c r="AM2502">
        <v>3964.1010700000002</v>
      </c>
      <c r="AN2502">
        <v>16054.31055</v>
      </c>
      <c r="AO2502">
        <v>22422.45508</v>
      </c>
      <c r="AP2502">
        <v>5459.3041999999996</v>
      </c>
      <c r="AQ2502">
        <v>5021.5454099999997</v>
      </c>
      <c r="AR2502">
        <v>18764.570309999999</v>
      </c>
      <c r="AS2502">
        <v>3044.22534</v>
      </c>
      <c r="AT2502">
        <v>3072.4726599999999</v>
      </c>
      <c r="AU2502">
        <v>2964.93896</v>
      </c>
      <c r="AV2502">
        <v>2889.4858399999998</v>
      </c>
      <c r="AW2502">
        <v>2847.18408</v>
      </c>
      <c r="AX2502">
        <v>3226.0153799999998</v>
      </c>
      <c r="AY2502">
        <v>5856.9628899999998</v>
      </c>
      <c r="AZ2502">
        <v>3921.6122999999998</v>
      </c>
      <c r="BA2502">
        <v>3607.8063999999999</v>
      </c>
      <c r="BB2502">
        <v>3504.0400399999999</v>
      </c>
      <c r="BC2502">
        <v>4460.2109399999999</v>
      </c>
      <c r="BD2502">
        <v>4355.0942400000004</v>
      </c>
      <c r="BE2502">
        <v>6791.9663099999998</v>
      </c>
      <c r="BF2502">
        <v>3130.3261699999998</v>
      </c>
      <c r="BG2502">
        <v>8610.16309</v>
      </c>
      <c r="BH2502">
        <v>10451.539059999999</v>
      </c>
      <c r="BI2502">
        <v>7750.1777300000003</v>
      </c>
      <c r="BJ2502">
        <v>3568.7819800000002</v>
      </c>
      <c r="BK2502">
        <v>3900.0087899999999</v>
      </c>
      <c r="BL2502">
        <v>3190.08374</v>
      </c>
      <c r="BM2502">
        <v>4568.6279299999997</v>
      </c>
      <c r="BN2502">
        <v>3114.1965300000002</v>
      </c>
      <c r="BO2502">
        <v>3468.3400900000001</v>
      </c>
      <c r="BP2502">
        <v>4721.6850599999998</v>
      </c>
      <c r="BQ2502">
        <v>5457.5947299999998</v>
      </c>
      <c r="BR2502">
        <v>7091.9834000000001</v>
      </c>
      <c r="BS2502">
        <v>12232.032230000001</v>
      </c>
      <c r="BT2502">
        <v>3346.2717299999999</v>
      </c>
      <c r="BU2502">
        <v>3799.8652299999999</v>
      </c>
      <c r="BV2502">
        <v>3331.0214799999999</v>
      </c>
      <c r="BW2502">
        <v>5790.0747099999999</v>
      </c>
      <c r="BX2502">
        <v>3061.78613</v>
      </c>
      <c r="BY2502">
        <v>3959.3825700000002</v>
      </c>
      <c r="BZ2502">
        <v>2936.99512</v>
      </c>
      <c r="CA2502">
        <v>2890.5844699999998</v>
      </c>
      <c r="CB2502">
        <v>3030.90942</v>
      </c>
      <c r="CC2502">
        <v>3031.8444800000002</v>
      </c>
      <c r="CD2502">
        <v>3401.6293900000001</v>
      </c>
      <c r="CE2502">
        <v>3436.33374</v>
      </c>
      <c r="CF2502">
        <v>4979.0165999999999</v>
      </c>
      <c r="CG2502">
        <v>3950.8100599999998</v>
      </c>
      <c r="CH2502">
        <v>2889.7673300000001</v>
      </c>
      <c r="CI2502">
        <v>2942.5129400000001</v>
      </c>
      <c r="CJ2502">
        <v>2863.3593799999999</v>
      </c>
      <c r="CK2502">
        <v>2933.12012</v>
      </c>
      <c r="CL2502">
        <v>2973.8703599999999</v>
      </c>
      <c r="CM2502">
        <v>3100.0175800000002</v>
      </c>
      <c r="CN2502">
        <v>5166.1987300000001</v>
      </c>
      <c r="CO2502">
        <v>3784.85986</v>
      </c>
      <c r="CP2502">
        <v>4410.30566</v>
      </c>
      <c r="CQ2502">
        <v>5364.2382799999996</v>
      </c>
      <c r="CR2502">
        <v>3237.8210399999998</v>
      </c>
      <c r="CS2502">
        <v>3312.0112300000001</v>
      </c>
      <c r="CT2502">
        <v>3236.2346200000002</v>
      </c>
      <c r="CU2502">
        <v>3288.8181199999999</v>
      </c>
      <c r="CV2502">
        <v>3956.55078</v>
      </c>
      <c r="CW2502">
        <v>3316.7460900000001</v>
      </c>
    </row>
    <row r="2503" spans="1:101" x14ac:dyDescent="0.3">
      <c r="A2503">
        <v>1641</v>
      </c>
      <c r="B2503">
        <v>7671.38184</v>
      </c>
      <c r="C2503">
        <v>11701.342769999999</v>
      </c>
      <c r="D2503">
        <v>67023.195309999996</v>
      </c>
      <c r="E2503">
        <v>2892.6296400000001</v>
      </c>
      <c r="F2503">
        <v>3859.9946300000001</v>
      </c>
      <c r="G2503">
        <v>5007.6665000000003</v>
      </c>
      <c r="H2503">
        <v>5151.0571300000001</v>
      </c>
      <c r="I2503">
        <v>5365.5986300000004</v>
      </c>
      <c r="J2503">
        <v>3207.9247999999998</v>
      </c>
      <c r="K2503">
        <v>3275.1335399999998</v>
      </c>
      <c r="L2503">
        <v>2941.2158199999999</v>
      </c>
      <c r="M2503">
        <v>3110.56421</v>
      </c>
      <c r="N2503">
        <v>3064.06934</v>
      </c>
      <c r="O2503">
        <v>9557.7539099999995</v>
      </c>
      <c r="P2503">
        <v>33572.386720000002</v>
      </c>
      <c r="Q2503">
        <v>17131.275389999999</v>
      </c>
      <c r="R2503">
        <v>3324.8972199999998</v>
      </c>
      <c r="S2503">
        <v>4340.6713900000004</v>
      </c>
      <c r="T2503">
        <v>5774.1118200000001</v>
      </c>
      <c r="U2503">
        <v>3542.0895999999998</v>
      </c>
      <c r="V2503">
        <v>2868.52954</v>
      </c>
      <c r="W2503">
        <v>2855.0551799999998</v>
      </c>
      <c r="X2503">
        <v>2919.5454100000002</v>
      </c>
      <c r="Y2503">
        <v>3001.1403799999998</v>
      </c>
      <c r="Z2503">
        <v>3110.84058</v>
      </c>
      <c r="AA2503">
        <v>4848.5307599999996</v>
      </c>
      <c r="AB2503">
        <v>22793.181639999999</v>
      </c>
      <c r="AC2503">
        <v>8562.3456999999999</v>
      </c>
      <c r="AD2503">
        <v>2929.1364699999999</v>
      </c>
      <c r="AE2503">
        <v>3016.3879400000001</v>
      </c>
      <c r="AF2503">
        <v>2897.2561000000001</v>
      </c>
      <c r="AG2503">
        <v>3175.1210900000001</v>
      </c>
      <c r="AH2503">
        <v>2915.1997099999999</v>
      </c>
      <c r="AI2503">
        <v>2840.5322299999998</v>
      </c>
      <c r="AJ2503">
        <v>3621.5629899999999</v>
      </c>
      <c r="AK2503">
        <v>2935.6118200000001</v>
      </c>
      <c r="AL2503">
        <v>2840.55078</v>
      </c>
      <c r="AM2503">
        <v>3976.3435100000002</v>
      </c>
      <c r="AN2503">
        <v>16009.436519999999</v>
      </c>
      <c r="AO2503">
        <v>22352.17383</v>
      </c>
      <c r="AP2503">
        <v>5452.1738299999997</v>
      </c>
      <c r="AQ2503">
        <v>5022.5956999999999</v>
      </c>
      <c r="AR2503">
        <v>18734.037110000001</v>
      </c>
      <c r="AS2503">
        <v>3038.52612</v>
      </c>
      <c r="AT2503">
        <v>3084.9614299999998</v>
      </c>
      <c r="AU2503">
        <v>2973.15942</v>
      </c>
      <c r="AV2503">
        <v>2888.3347199999998</v>
      </c>
      <c r="AW2503">
        <v>2850.8408199999999</v>
      </c>
      <c r="AX2503">
        <v>3233.2673300000001</v>
      </c>
      <c r="AY2503">
        <v>5845.5942400000004</v>
      </c>
      <c r="AZ2503">
        <v>3920.41968</v>
      </c>
      <c r="BA2503">
        <v>3617.7436499999999</v>
      </c>
      <c r="BB2503">
        <v>3516.8723100000002</v>
      </c>
      <c r="BC2503">
        <v>4457.3554700000004</v>
      </c>
      <c r="BD2503">
        <v>4362.2543900000001</v>
      </c>
      <c r="BE2503">
        <v>6787.8959999999997</v>
      </c>
      <c r="BF2503">
        <v>3128.6328100000001</v>
      </c>
      <c r="BG2503">
        <v>8592.3779300000006</v>
      </c>
      <c r="BH2503">
        <v>10424.54297</v>
      </c>
      <c r="BI2503">
        <v>7735.1645500000004</v>
      </c>
      <c r="BJ2503">
        <v>3571.8088400000001</v>
      </c>
      <c r="BK2503">
        <v>3906.13184</v>
      </c>
      <c r="BL2503">
        <v>3190.7126499999999</v>
      </c>
      <c r="BM2503">
        <v>4559.00684</v>
      </c>
      <c r="BN2503">
        <v>3119.63501</v>
      </c>
      <c r="BO2503">
        <v>3477.2336399999999</v>
      </c>
      <c r="BP2503">
        <v>4718.6704099999997</v>
      </c>
      <c r="BQ2503">
        <v>5462.1166999999996</v>
      </c>
      <c r="BR2503">
        <v>7090.3999000000003</v>
      </c>
      <c r="BS2503">
        <v>12217.005859999999</v>
      </c>
      <c r="BT2503">
        <v>3344.1059599999999</v>
      </c>
      <c r="BU2503">
        <v>3797.88013</v>
      </c>
      <c r="BV2503">
        <v>3332.10986</v>
      </c>
      <c r="BW2503">
        <v>5795.6777300000003</v>
      </c>
      <c r="BX2503">
        <v>3057.48315</v>
      </c>
      <c r="BY2503">
        <v>3966.5092800000002</v>
      </c>
      <c r="BZ2503">
        <v>2936.2314500000002</v>
      </c>
      <c r="CA2503">
        <v>2894.9843799999999</v>
      </c>
      <c r="CB2503">
        <v>3036.9445799999999</v>
      </c>
      <c r="CC2503">
        <v>3033.8925800000002</v>
      </c>
      <c r="CD2503">
        <v>3400.8627900000001</v>
      </c>
      <c r="CE2503">
        <v>3436.3095699999999</v>
      </c>
      <c r="CF2503">
        <v>4976.9072299999998</v>
      </c>
      <c r="CG2503">
        <v>3951.3229999999999</v>
      </c>
      <c r="CH2503">
        <v>2891.8691399999998</v>
      </c>
      <c r="CI2503">
        <v>2941.6337899999999</v>
      </c>
      <c r="CJ2503">
        <v>2869.2404799999999</v>
      </c>
      <c r="CK2503">
        <v>2934.9585000000002</v>
      </c>
      <c r="CL2503">
        <v>2981.6208499999998</v>
      </c>
      <c r="CM2503">
        <v>3096.6118200000001</v>
      </c>
      <c r="CN2503">
        <v>5169.0297899999996</v>
      </c>
      <c r="CO2503">
        <v>3785.62329</v>
      </c>
      <c r="CP2503">
        <v>4409.3662100000001</v>
      </c>
      <c r="CQ2503">
        <v>5365.2968799999999</v>
      </c>
      <c r="CR2503">
        <v>3241.0080600000001</v>
      </c>
      <c r="CS2503">
        <v>3320.4851100000001</v>
      </c>
      <c r="CT2503">
        <v>3243.1870100000001</v>
      </c>
      <c r="CU2503">
        <v>3293.7302199999999</v>
      </c>
      <c r="CV2503">
        <v>3956.4912100000001</v>
      </c>
      <c r="CW2503">
        <v>3324.5231899999999</v>
      </c>
    </row>
    <row r="2504" spans="1:101" x14ac:dyDescent="0.3">
      <c r="A2504">
        <v>1641.5</v>
      </c>
      <c r="B2504">
        <v>7668.9877900000001</v>
      </c>
      <c r="C2504">
        <v>11669.773440000001</v>
      </c>
      <c r="D2504">
        <v>66844.65625</v>
      </c>
      <c r="E2504">
        <v>2895.2561000000001</v>
      </c>
      <c r="F2504">
        <v>3864.1804200000001</v>
      </c>
      <c r="G2504">
        <v>5001.7285199999997</v>
      </c>
      <c r="H2504">
        <v>5156.6621100000002</v>
      </c>
      <c r="I2504">
        <v>5355.3427700000002</v>
      </c>
      <c r="J2504">
        <v>3207.9936499999999</v>
      </c>
      <c r="K2504">
        <v>3277.4733900000001</v>
      </c>
      <c r="L2504">
        <v>2944.8869599999998</v>
      </c>
      <c r="M2504">
        <v>3120.3964799999999</v>
      </c>
      <c r="N2504">
        <v>3065.1970200000001</v>
      </c>
      <c r="O2504">
        <v>9520.21191</v>
      </c>
      <c r="P2504">
        <v>33471.410159999999</v>
      </c>
      <c r="Q2504">
        <v>17092.572270000001</v>
      </c>
      <c r="R2504">
        <v>3324.52124</v>
      </c>
      <c r="S2504">
        <v>4346.4111300000004</v>
      </c>
      <c r="T2504">
        <v>5768.3779299999997</v>
      </c>
      <c r="U2504">
        <v>3547.01514</v>
      </c>
      <c r="V2504">
        <v>2871.7092299999999</v>
      </c>
      <c r="W2504">
        <v>2857.9003899999998</v>
      </c>
      <c r="X2504">
        <v>2926.16968</v>
      </c>
      <c r="Y2504">
        <v>3005.9802199999999</v>
      </c>
      <c r="Z2504">
        <v>3110.97217</v>
      </c>
      <c r="AA2504">
        <v>4847.1601600000004</v>
      </c>
      <c r="AB2504">
        <v>22766.998049999998</v>
      </c>
      <c r="AC2504">
        <v>8545.5820299999996</v>
      </c>
      <c r="AD2504">
        <v>2932.0939899999998</v>
      </c>
      <c r="AE2504">
        <v>3022.39795</v>
      </c>
      <c r="AF2504">
        <v>2897.4450700000002</v>
      </c>
      <c r="AG2504">
        <v>3176.4350599999998</v>
      </c>
      <c r="AH2504">
        <v>2907.5373500000001</v>
      </c>
      <c r="AI2504">
        <v>2838.8813500000001</v>
      </c>
      <c r="AJ2504">
        <v>3623.1154799999999</v>
      </c>
      <c r="AK2504">
        <v>2937.2458499999998</v>
      </c>
      <c r="AL2504">
        <v>2841.8398400000001</v>
      </c>
      <c r="AM2504">
        <v>3988.9169900000002</v>
      </c>
      <c r="AN2504">
        <v>15953.72559</v>
      </c>
      <c r="AO2504">
        <v>22284.84375</v>
      </c>
      <c r="AP2504">
        <v>5446.3149400000002</v>
      </c>
      <c r="AQ2504">
        <v>5020.37158</v>
      </c>
      <c r="AR2504">
        <v>18704.179690000001</v>
      </c>
      <c r="AS2504">
        <v>3037.0585900000001</v>
      </c>
      <c r="AT2504">
        <v>3095.2961399999999</v>
      </c>
      <c r="AU2504">
        <v>2981.6228000000001</v>
      </c>
      <c r="AV2504">
        <v>2888.0471200000002</v>
      </c>
      <c r="AW2504">
        <v>2854.0939899999998</v>
      </c>
      <c r="AX2504">
        <v>3242.2314500000002</v>
      </c>
      <c r="AY2504">
        <v>5832.8974600000001</v>
      </c>
      <c r="AZ2504">
        <v>3916.7292499999999</v>
      </c>
      <c r="BA2504">
        <v>3627.4677700000002</v>
      </c>
      <c r="BB2504">
        <v>3527.7756300000001</v>
      </c>
      <c r="BC2504">
        <v>4457.5786099999996</v>
      </c>
      <c r="BD2504">
        <v>4368.0019499999999</v>
      </c>
      <c r="BE2504">
        <v>6783.7793000000001</v>
      </c>
      <c r="BF2504">
        <v>3125.0605500000001</v>
      </c>
      <c r="BG2504">
        <v>8573.1972700000006</v>
      </c>
      <c r="BH2504">
        <v>10405.96191</v>
      </c>
      <c r="BI2504">
        <v>7717.0258800000001</v>
      </c>
      <c r="BJ2504">
        <v>3572.7954100000002</v>
      </c>
      <c r="BK2504">
        <v>3910.1709000000001</v>
      </c>
      <c r="BL2504">
        <v>3190.6882300000002</v>
      </c>
      <c r="BM2504">
        <v>4552.9003899999998</v>
      </c>
      <c r="BN2504">
        <v>3127.78955</v>
      </c>
      <c r="BO2504">
        <v>3483.82764</v>
      </c>
      <c r="BP2504">
        <v>4718.2627000000002</v>
      </c>
      <c r="BQ2504">
        <v>5467.2719699999998</v>
      </c>
      <c r="BR2504">
        <v>7087.15625</v>
      </c>
      <c r="BS2504">
        <v>12196.235350000001</v>
      </c>
      <c r="BT2504">
        <v>3344.1999500000002</v>
      </c>
      <c r="BU2504">
        <v>3795.4528799999998</v>
      </c>
      <c r="BV2504">
        <v>3329.49512</v>
      </c>
      <c r="BW2504">
        <v>5799.6889600000004</v>
      </c>
      <c r="BX2504">
        <v>3059.4592299999999</v>
      </c>
      <c r="BY2504">
        <v>3975.32422</v>
      </c>
      <c r="BZ2504">
        <v>2938.8198200000002</v>
      </c>
      <c r="CA2504">
        <v>2899.1772500000002</v>
      </c>
      <c r="CB2504">
        <v>3041.2526899999998</v>
      </c>
      <c r="CC2504">
        <v>3038.5942399999999</v>
      </c>
      <c r="CD2504">
        <v>3398.5634799999998</v>
      </c>
      <c r="CE2504">
        <v>3431.85815</v>
      </c>
      <c r="CF2504">
        <v>4978.1601600000004</v>
      </c>
      <c r="CG2504">
        <v>3957.7683099999999</v>
      </c>
      <c r="CH2504">
        <v>2899.8466800000001</v>
      </c>
      <c r="CI2504">
        <v>2938.5644499999999</v>
      </c>
      <c r="CJ2504">
        <v>2874.7868699999999</v>
      </c>
      <c r="CK2504">
        <v>2937.8261699999998</v>
      </c>
      <c r="CL2504">
        <v>2989.8542499999999</v>
      </c>
      <c r="CM2504">
        <v>3094.37842</v>
      </c>
      <c r="CN2504">
        <v>5172.1049800000001</v>
      </c>
      <c r="CO2504">
        <v>3785.08887</v>
      </c>
      <c r="CP2504">
        <v>4406.0297899999996</v>
      </c>
      <c r="CQ2504">
        <v>5363.3261700000003</v>
      </c>
      <c r="CR2504">
        <v>3244.40796</v>
      </c>
      <c r="CS2504">
        <v>3325.8745100000001</v>
      </c>
      <c r="CT2504">
        <v>3252.4660600000002</v>
      </c>
      <c r="CU2504">
        <v>3301.1904300000001</v>
      </c>
      <c r="CV2504">
        <v>3958.1435499999998</v>
      </c>
      <c r="CW2504">
        <v>3330.9733900000001</v>
      </c>
    </row>
    <row r="2505" spans="1:101" x14ac:dyDescent="0.3">
      <c r="A2505">
        <v>1642</v>
      </c>
      <c r="B2505">
        <v>7659.2768599999999</v>
      </c>
      <c r="C2505">
        <v>11636.476559999999</v>
      </c>
      <c r="D2505">
        <v>66645.554690000004</v>
      </c>
      <c r="E2505">
        <v>2894.4177199999999</v>
      </c>
      <c r="F2505">
        <v>3864.1623500000001</v>
      </c>
      <c r="G2505">
        <v>4999.5888699999996</v>
      </c>
      <c r="H2505">
        <v>5161.3833000000004</v>
      </c>
      <c r="I2505">
        <v>5350.0527300000003</v>
      </c>
      <c r="J2505">
        <v>3205.5788600000001</v>
      </c>
      <c r="K2505">
        <v>3281.98218</v>
      </c>
      <c r="L2505">
        <v>2946.7436499999999</v>
      </c>
      <c r="M2505">
        <v>3129.7575700000002</v>
      </c>
      <c r="N2505">
        <v>3061.1069299999999</v>
      </c>
      <c r="O2505">
        <v>9494.3232399999997</v>
      </c>
      <c r="P2505">
        <v>33369.222659999999</v>
      </c>
      <c r="Q2505">
        <v>17059.9375</v>
      </c>
      <c r="R2505">
        <v>3322.6010700000002</v>
      </c>
      <c r="S2505">
        <v>4348.97559</v>
      </c>
      <c r="T2505">
        <v>5767.7031299999999</v>
      </c>
      <c r="U2505">
        <v>3552.1377000000002</v>
      </c>
      <c r="V2505">
        <v>2875.1484399999999</v>
      </c>
      <c r="W2505">
        <v>2861.98315</v>
      </c>
      <c r="X2505">
        <v>2933.8442399999999</v>
      </c>
      <c r="Y2505">
        <v>3011.85205</v>
      </c>
      <c r="Z2505">
        <v>3110.6979999999999</v>
      </c>
      <c r="AA2505">
        <v>4847.4155300000002</v>
      </c>
      <c r="AB2505">
        <v>22737.564450000002</v>
      </c>
      <c r="AC2505">
        <v>8528.8154300000006</v>
      </c>
      <c r="AD2505">
        <v>2932.0270999999998</v>
      </c>
      <c r="AE2505">
        <v>3022.81738</v>
      </c>
      <c r="AF2505">
        <v>2901.1364699999999</v>
      </c>
      <c r="AG2505">
        <v>3176.0944800000002</v>
      </c>
      <c r="AH2505">
        <v>2899.56738</v>
      </c>
      <c r="AI2505">
        <v>2839.1469699999998</v>
      </c>
      <c r="AJ2505">
        <v>3622.0471200000002</v>
      </c>
      <c r="AK2505">
        <v>2938.6274400000002</v>
      </c>
      <c r="AL2505">
        <v>2842.31396</v>
      </c>
      <c r="AM2505">
        <v>3996.0715300000002</v>
      </c>
      <c r="AN2505">
        <v>15895.25488</v>
      </c>
      <c r="AO2505">
        <v>22221.25</v>
      </c>
      <c r="AP2505">
        <v>5444.71191</v>
      </c>
      <c r="AQ2505">
        <v>5014.1718799999999</v>
      </c>
      <c r="AR2505">
        <v>18665.41992</v>
      </c>
      <c r="AS2505">
        <v>3040.6586900000002</v>
      </c>
      <c r="AT2505">
        <v>3099.0102499999998</v>
      </c>
      <c r="AU2505">
        <v>2985.3823200000002</v>
      </c>
      <c r="AV2505">
        <v>2888.2968799999999</v>
      </c>
      <c r="AW2505">
        <v>2854.1689500000002</v>
      </c>
      <c r="AX2505">
        <v>3247.8952599999998</v>
      </c>
      <c r="AY2505">
        <v>5817.6572299999998</v>
      </c>
      <c r="AZ2505">
        <v>3910.5402800000002</v>
      </c>
      <c r="BA2505">
        <v>3632.14014</v>
      </c>
      <c r="BB2505">
        <v>3533.7854000000002</v>
      </c>
      <c r="BC2505">
        <v>4459.3798800000004</v>
      </c>
      <c r="BD2505">
        <v>4368.0444299999999</v>
      </c>
      <c r="BE2505">
        <v>6776.0786099999996</v>
      </c>
      <c r="BF2505">
        <v>3121.2900399999999</v>
      </c>
      <c r="BG2505">
        <v>8554.6796900000008</v>
      </c>
      <c r="BH2505">
        <v>10392.337890000001</v>
      </c>
      <c r="BI2505">
        <v>7700.4462899999999</v>
      </c>
      <c r="BJ2505">
        <v>3571.5185499999998</v>
      </c>
      <c r="BK2505">
        <v>3910.8476599999999</v>
      </c>
      <c r="BL2505">
        <v>3191.9997600000002</v>
      </c>
      <c r="BM2505">
        <v>4551.0532199999998</v>
      </c>
      <c r="BN2505">
        <v>3135.0678699999999</v>
      </c>
      <c r="BO2505">
        <v>3485.8776899999998</v>
      </c>
      <c r="BP2505">
        <v>4719.34033</v>
      </c>
      <c r="BQ2505">
        <v>5468.5175799999997</v>
      </c>
      <c r="BR2505">
        <v>7079.4760699999997</v>
      </c>
      <c r="BS2505">
        <v>12168.287109999999</v>
      </c>
      <c r="BT2505">
        <v>3347.9116199999999</v>
      </c>
      <c r="BU2505">
        <v>3791.6762699999999</v>
      </c>
      <c r="BV2505">
        <v>3324.2805199999998</v>
      </c>
      <c r="BW2505">
        <v>5796.6694299999999</v>
      </c>
      <c r="BX2505">
        <v>3066.3383800000001</v>
      </c>
      <c r="BY2505">
        <v>3982.3237300000001</v>
      </c>
      <c r="BZ2505">
        <v>2942.89111</v>
      </c>
      <c r="CA2505">
        <v>2901.9990200000002</v>
      </c>
      <c r="CB2505">
        <v>3041.5500499999998</v>
      </c>
      <c r="CC2505">
        <v>3045.35889</v>
      </c>
      <c r="CD2505">
        <v>3396.24683</v>
      </c>
      <c r="CE2505">
        <v>3426.20264</v>
      </c>
      <c r="CF2505">
        <v>4982.24658</v>
      </c>
      <c r="CG2505">
        <v>3968.25171</v>
      </c>
      <c r="CH2505">
        <v>2909.3398400000001</v>
      </c>
      <c r="CI2505">
        <v>2933.9675299999999</v>
      </c>
      <c r="CJ2505">
        <v>2876.2553699999999</v>
      </c>
      <c r="CK2505">
        <v>2939.33374</v>
      </c>
      <c r="CL2505">
        <v>2994.9399400000002</v>
      </c>
      <c r="CM2505">
        <v>3095.6022899999998</v>
      </c>
      <c r="CN2505">
        <v>5171.9853499999999</v>
      </c>
      <c r="CO2505">
        <v>3784.44263</v>
      </c>
      <c r="CP2505">
        <v>4401.8105500000001</v>
      </c>
      <c r="CQ2505">
        <v>5355.6640600000001</v>
      </c>
      <c r="CR2505">
        <v>3245.6042499999999</v>
      </c>
      <c r="CS2505">
        <v>3326.67407</v>
      </c>
      <c r="CT2505">
        <v>3259.5102499999998</v>
      </c>
      <c r="CU2505">
        <v>3308.2978499999999</v>
      </c>
      <c r="CV2505">
        <v>3962.9282199999998</v>
      </c>
      <c r="CW2505">
        <v>3333.8256799999999</v>
      </c>
    </row>
    <row r="2506" spans="1:101" x14ac:dyDescent="0.3">
      <c r="A2506">
        <v>1642.5</v>
      </c>
      <c r="B2506">
        <v>7640.7915000000003</v>
      </c>
      <c r="C2506">
        <v>11601.36328</v>
      </c>
      <c r="D2506">
        <v>66417.421879999994</v>
      </c>
      <c r="E2506">
        <v>2889.8872099999999</v>
      </c>
      <c r="F2506">
        <v>3859.8825700000002</v>
      </c>
      <c r="G2506">
        <v>5000.6704099999997</v>
      </c>
      <c r="H2506">
        <v>5159.4711900000002</v>
      </c>
      <c r="I2506">
        <v>5347.4003899999998</v>
      </c>
      <c r="J2506">
        <v>3202.1652800000002</v>
      </c>
      <c r="K2506">
        <v>3285.0080600000001</v>
      </c>
      <c r="L2506">
        <v>2947.0283199999999</v>
      </c>
      <c r="M2506">
        <v>3135.5883800000001</v>
      </c>
      <c r="N2506">
        <v>3054.69409</v>
      </c>
      <c r="O2506">
        <v>9475.8339799999994</v>
      </c>
      <c r="P2506">
        <v>33270.492189999997</v>
      </c>
      <c r="Q2506">
        <v>17026.976559999999</v>
      </c>
      <c r="R2506">
        <v>3319.5502900000001</v>
      </c>
      <c r="S2506">
        <v>4346.9321300000001</v>
      </c>
      <c r="T2506">
        <v>5769.1826199999996</v>
      </c>
      <c r="U2506">
        <v>3552.9396999999999</v>
      </c>
      <c r="V2506">
        <v>2877.1765099999998</v>
      </c>
      <c r="W2506">
        <v>2865.0241700000001</v>
      </c>
      <c r="X2506">
        <v>2939.1574700000001</v>
      </c>
      <c r="Y2506">
        <v>3016.2636699999998</v>
      </c>
      <c r="Z2506">
        <v>3110.5407700000001</v>
      </c>
      <c r="AA2506">
        <v>4845.8076199999996</v>
      </c>
      <c r="AB2506">
        <v>22698.28125</v>
      </c>
      <c r="AC2506">
        <v>8511.8456999999999</v>
      </c>
      <c r="AD2506">
        <v>2928.3151899999998</v>
      </c>
      <c r="AE2506">
        <v>3018.4072299999998</v>
      </c>
      <c r="AF2506">
        <v>2906.1340300000002</v>
      </c>
      <c r="AG2506">
        <v>3175.5825199999999</v>
      </c>
      <c r="AH2506">
        <v>2895.1377000000002</v>
      </c>
      <c r="AI2506">
        <v>2840.7099600000001</v>
      </c>
      <c r="AJ2506">
        <v>3617.8339799999999</v>
      </c>
      <c r="AK2506">
        <v>2937.7627000000002</v>
      </c>
      <c r="AL2506">
        <v>2841.2343799999999</v>
      </c>
      <c r="AM2506">
        <v>3995.3869599999998</v>
      </c>
      <c r="AN2506">
        <v>15846.44434</v>
      </c>
      <c r="AO2506">
        <v>22161.550780000001</v>
      </c>
      <c r="AP2506">
        <v>5446.0493200000001</v>
      </c>
      <c r="AQ2506">
        <v>5006.3867200000004</v>
      </c>
      <c r="AR2506">
        <v>18611.851559999999</v>
      </c>
      <c r="AS2506">
        <v>3048.1220699999999</v>
      </c>
      <c r="AT2506">
        <v>3094.9133299999999</v>
      </c>
      <c r="AU2506">
        <v>2983.1130400000002</v>
      </c>
      <c r="AV2506">
        <v>2888.9018599999999</v>
      </c>
      <c r="AW2506">
        <v>2850.7409699999998</v>
      </c>
      <c r="AX2506">
        <v>3245.5930199999998</v>
      </c>
      <c r="AY2506">
        <v>5800.9355500000001</v>
      </c>
      <c r="AZ2506">
        <v>3903.2770999999998</v>
      </c>
      <c r="BA2506">
        <v>3630.0625</v>
      </c>
      <c r="BB2506">
        <v>3533.6970200000001</v>
      </c>
      <c r="BC2506">
        <v>4460.7861300000004</v>
      </c>
      <c r="BD2506">
        <v>4360.9140600000001</v>
      </c>
      <c r="BE2506">
        <v>6761.1665000000003</v>
      </c>
      <c r="BF2506">
        <v>3120.5839799999999</v>
      </c>
      <c r="BG2506">
        <v>8538.6406299999999</v>
      </c>
      <c r="BH2506">
        <v>10375.75195</v>
      </c>
      <c r="BI2506">
        <v>7688.8271500000001</v>
      </c>
      <c r="BJ2506">
        <v>3569.3960000000002</v>
      </c>
      <c r="BK2506">
        <v>3908.4731400000001</v>
      </c>
      <c r="BL2506">
        <v>3194.0810499999998</v>
      </c>
      <c r="BM2506">
        <v>4552.2070299999996</v>
      </c>
      <c r="BN2506">
        <v>3138.9658199999999</v>
      </c>
      <c r="BO2506">
        <v>3483.5341800000001</v>
      </c>
      <c r="BP2506">
        <v>4720.7451199999996</v>
      </c>
      <c r="BQ2506">
        <v>5462.2231400000001</v>
      </c>
      <c r="BR2506">
        <v>7068.0752000000002</v>
      </c>
      <c r="BS2506">
        <v>12135.2168</v>
      </c>
      <c r="BT2506">
        <v>3354.7141099999999</v>
      </c>
      <c r="BU2506">
        <v>3787.2919900000002</v>
      </c>
      <c r="BV2506">
        <v>3318.0708</v>
      </c>
      <c r="BW2506">
        <v>5785.6245099999996</v>
      </c>
      <c r="BX2506">
        <v>3072.8413099999998</v>
      </c>
      <c r="BY2506">
        <v>3984.26514</v>
      </c>
      <c r="BZ2506">
        <v>2946.4057600000001</v>
      </c>
      <c r="CA2506">
        <v>2902.9150399999999</v>
      </c>
      <c r="CB2506">
        <v>3037.36987</v>
      </c>
      <c r="CC2506">
        <v>3051.43921</v>
      </c>
      <c r="CD2506">
        <v>3396.4450700000002</v>
      </c>
      <c r="CE2506">
        <v>3425.5568800000001</v>
      </c>
      <c r="CF2506">
        <v>4985.8418000000001</v>
      </c>
      <c r="CG2506">
        <v>3976.9746100000002</v>
      </c>
      <c r="CH2506">
        <v>2915.9851100000001</v>
      </c>
      <c r="CI2506">
        <v>2930.1777299999999</v>
      </c>
      <c r="CJ2506">
        <v>2871.4956099999999</v>
      </c>
      <c r="CK2506">
        <v>2938.6987300000001</v>
      </c>
      <c r="CL2506">
        <v>2994.2751499999999</v>
      </c>
      <c r="CM2506">
        <v>3100.12842</v>
      </c>
      <c r="CN2506">
        <v>5166.9897499999997</v>
      </c>
      <c r="CO2506">
        <v>3786.5852100000002</v>
      </c>
      <c r="CP2506">
        <v>4399.3793900000001</v>
      </c>
      <c r="CQ2506">
        <v>5342.8540000000003</v>
      </c>
      <c r="CR2506">
        <v>3242.1977499999998</v>
      </c>
      <c r="CS2506">
        <v>3323.6486799999998</v>
      </c>
      <c r="CT2506">
        <v>3260.9270000000001</v>
      </c>
      <c r="CU2506">
        <v>3311.1025399999999</v>
      </c>
      <c r="CV2506">
        <v>3969.2800299999999</v>
      </c>
      <c r="CW2506">
        <v>3333.2246100000002</v>
      </c>
    </row>
    <row r="2507" spans="1:101" x14ac:dyDescent="0.3">
      <c r="A2507">
        <v>1643</v>
      </c>
      <c r="B2507">
        <v>7616.8144499999999</v>
      </c>
      <c r="C2507">
        <v>11563.282230000001</v>
      </c>
      <c r="D2507">
        <v>66168.023440000004</v>
      </c>
      <c r="E2507">
        <v>2884.0646999999999</v>
      </c>
      <c r="F2507">
        <v>3854.9296899999999</v>
      </c>
      <c r="G2507">
        <v>5001.3115200000002</v>
      </c>
      <c r="H2507">
        <v>5150.3149400000002</v>
      </c>
      <c r="I2507">
        <v>5345.6352500000003</v>
      </c>
      <c r="J2507">
        <v>3200.7753899999998</v>
      </c>
      <c r="K2507">
        <v>3284.6062000000002</v>
      </c>
      <c r="L2507">
        <v>2947.5910600000002</v>
      </c>
      <c r="M2507">
        <v>3137.3063999999999</v>
      </c>
      <c r="N2507">
        <v>3050.19922</v>
      </c>
      <c r="O2507">
        <v>9456.9375</v>
      </c>
      <c r="P2507">
        <v>33177.050779999998</v>
      </c>
      <c r="Q2507">
        <v>16989.089840000001</v>
      </c>
      <c r="R2507">
        <v>3316.1633299999999</v>
      </c>
      <c r="S2507">
        <v>4341.0551800000003</v>
      </c>
      <c r="T2507">
        <v>5770.1479499999996</v>
      </c>
      <c r="U2507">
        <v>3547.9675299999999</v>
      </c>
      <c r="V2507">
        <v>2876.9733900000001</v>
      </c>
      <c r="W2507">
        <v>2866.5783700000002</v>
      </c>
      <c r="X2507">
        <v>2941.0771500000001</v>
      </c>
      <c r="Y2507">
        <v>3017.7182600000001</v>
      </c>
      <c r="Z2507">
        <v>3111.3676799999998</v>
      </c>
      <c r="AA2507">
        <v>4841.0078100000001</v>
      </c>
      <c r="AB2507">
        <v>22649.195309999999</v>
      </c>
      <c r="AC2507">
        <v>8494.7460900000005</v>
      </c>
      <c r="AD2507">
        <v>2925.04639</v>
      </c>
      <c r="AE2507">
        <v>3012.9946300000001</v>
      </c>
      <c r="AF2507">
        <v>2910.875</v>
      </c>
      <c r="AG2507">
        <v>3175.3862300000001</v>
      </c>
      <c r="AH2507">
        <v>2894.1792</v>
      </c>
      <c r="AI2507">
        <v>2842.7690400000001</v>
      </c>
      <c r="AJ2507">
        <v>3612.8674299999998</v>
      </c>
      <c r="AK2507">
        <v>2936.2275399999999</v>
      </c>
      <c r="AL2507">
        <v>2839.2145999999998</v>
      </c>
      <c r="AM2507">
        <v>3991.1435499999998</v>
      </c>
      <c r="AN2507">
        <v>15810.22559</v>
      </c>
      <c r="AO2507">
        <v>22107.710940000001</v>
      </c>
      <c r="AP2507">
        <v>5444.1733400000003</v>
      </c>
      <c r="AQ2507">
        <v>5000.2392600000003</v>
      </c>
      <c r="AR2507">
        <v>18547.230469999999</v>
      </c>
      <c r="AS2507">
        <v>3056.3359399999999</v>
      </c>
      <c r="AT2507">
        <v>3086.7719699999998</v>
      </c>
      <c r="AU2507">
        <v>2979.0961900000002</v>
      </c>
      <c r="AV2507">
        <v>2889.9743699999999</v>
      </c>
      <c r="AW2507">
        <v>2847.3239699999999</v>
      </c>
      <c r="AX2507">
        <v>3236.48389</v>
      </c>
      <c r="AY2507">
        <v>5786.5375999999997</v>
      </c>
      <c r="AZ2507">
        <v>3897.0488300000002</v>
      </c>
      <c r="BA2507">
        <v>3624.6958</v>
      </c>
      <c r="BB2507">
        <v>3530.3015099999998</v>
      </c>
      <c r="BC2507">
        <v>4461.2714800000003</v>
      </c>
      <c r="BD2507">
        <v>4350.1440400000001</v>
      </c>
      <c r="BE2507">
        <v>6739.8330100000003</v>
      </c>
      <c r="BF2507">
        <v>3124.5454100000002</v>
      </c>
      <c r="BG2507">
        <v>8525.2548800000004</v>
      </c>
      <c r="BH2507">
        <v>10350.494140000001</v>
      </c>
      <c r="BI2507">
        <v>7681.7065400000001</v>
      </c>
      <c r="BJ2507">
        <v>3568.1186499999999</v>
      </c>
      <c r="BK2507">
        <v>3904.6152299999999</v>
      </c>
      <c r="BL2507">
        <v>3194.69067</v>
      </c>
      <c r="BM2507">
        <v>4553.7206999999999</v>
      </c>
      <c r="BN2507">
        <v>3140.6569800000002</v>
      </c>
      <c r="BO2507">
        <v>3479.7011699999998</v>
      </c>
      <c r="BP2507">
        <v>4721.5234399999999</v>
      </c>
      <c r="BQ2507">
        <v>5449.3120099999996</v>
      </c>
      <c r="BR2507">
        <v>7057.0390600000001</v>
      </c>
      <c r="BS2507">
        <v>12101.621090000001</v>
      </c>
      <c r="BT2507">
        <v>3361.2377900000001</v>
      </c>
      <c r="BU2507">
        <v>3784.1938500000001</v>
      </c>
      <c r="BV2507">
        <v>3312.2011699999998</v>
      </c>
      <c r="BW2507">
        <v>5771.6425799999997</v>
      </c>
      <c r="BX2507">
        <v>3074.2004400000001</v>
      </c>
      <c r="BY2507">
        <v>3980.8425299999999</v>
      </c>
      <c r="BZ2507">
        <v>2948.1770000000001</v>
      </c>
      <c r="CA2507">
        <v>2903.0019499999999</v>
      </c>
      <c r="CB2507">
        <v>3031.9106400000001</v>
      </c>
      <c r="CC2507">
        <v>3054.0275900000001</v>
      </c>
      <c r="CD2507">
        <v>3400.5024400000002</v>
      </c>
      <c r="CE2507">
        <v>3433.1306199999999</v>
      </c>
      <c r="CF2507">
        <v>4985.5195299999996</v>
      </c>
      <c r="CG2507">
        <v>3978.73047</v>
      </c>
      <c r="CH2507">
        <v>2919.5485800000001</v>
      </c>
      <c r="CI2507">
        <v>2929.7414600000002</v>
      </c>
      <c r="CJ2507">
        <v>2863.2092299999999</v>
      </c>
      <c r="CK2507">
        <v>2937.6286599999999</v>
      </c>
      <c r="CL2507">
        <v>2989.5141600000002</v>
      </c>
      <c r="CM2507">
        <v>3105.4895000000001</v>
      </c>
      <c r="CN2507">
        <v>5159.2470700000003</v>
      </c>
      <c r="CO2507">
        <v>3792.39624</v>
      </c>
      <c r="CP2507">
        <v>4399.8857399999997</v>
      </c>
      <c r="CQ2507">
        <v>5329.53467</v>
      </c>
      <c r="CR2507">
        <v>3235.13672</v>
      </c>
      <c r="CS2507">
        <v>3320.0961900000002</v>
      </c>
      <c r="CT2507">
        <v>3258.0998500000001</v>
      </c>
      <c r="CU2507">
        <v>3308.4458</v>
      </c>
      <c r="CV2507">
        <v>3972.5956999999999</v>
      </c>
      <c r="CW2507">
        <v>3331.8476599999999</v>
      </c>
    </row>
    <row r="2508" spans="1:101" x14ac:dyDescent="0.3">
      <c r="A2508">
        <v>1643.5</v>
      </c>
      <c r="B2508">
        <v>7591.0175799999997</v>
      </c>
      <c r="C2508">
        <v>11521.255859999999</v>
      </c>
      <c r="D2508">
        <v>65911.960940000004</v>
      </c>
      <c r="E2508">
        <v>2880.1127900000001</v>
      </c>
      <c r="F2508">
        <v>3852.8129899999999</v>
      </c>
      <c r="G2508">
        <v>4997.8427700000002</v>
      </c>
      <c r="H2508">
        <v>5137.8071300000001</v>
      </c>
      <c r="I2508">
        <v>5345.1352500000003</v>
      </c>
      <c r="J2508">
        <v>3204.05591</v>
      </c>
      <c r="K2508">
        <v>3281.3759799999998</v>
      </c>
      <c r="L2508">
        <v>2950.2592800000002</v>
      </c>
      <c r="M2508">
        <v>3135.46704</v>
      </c>
      <c r="N2508">
        <v>3050.0734900000002</v>
      </c>
      <c r="O2508">
        <v>9433.3710900000005</v>
      </c>
      <c r="P2508">
        <v>33089.476560000003</v>
      </c>
      <c r="Q2508">
        <v>16944.76758</v>
      </c>
      <c r="R2508">
        <v>3313.9706999999999</v>
      </c>
      <c r="S2508">
        <v>4332.0585899999996</v>
      </c>
      <c r="T2508">
        <v>5769.1206099999999</v>
      </c>
      <c r="U2508">
        <v>3538.3942900000002</v>
      </c>
      <c r="V2508">
        <v>2874.9538600000001</v>
      </c>
      <c r="W2508">
        <v>2867.77954</v>
      </c>
      <c r="X2508">
        <v>2940.7351100000001</v>
      </c>
      <c r="Y2508">
        <v>3015.7216800000001</v>
      </c>
      <c r="Z2508">
        <v>3113.2082500000001</v>
      </c>
      <c r="AA2508">
        <v>4834.2685499999998</v>
      </c>
      <c r="AB2508">
        <v>22591.308590000001</v>
      </c>
      <c r="AC2508">
        <v>8476.3310500000007</v>
      </c>
      <c r="AD2508">
        <v>2927.11157</v>
      </c>
      <c r="AE2508">
        <v>3010.19238</v>
      </c>
      <c r="AF2508">
        <v>2915.0187999999998</v>
      </c>
      <c r="AG2508">
        <v>3175.7883299999999</v>
      </c>
      <c r="AH2508">
        <v>2894.9194299999999</v>
      </c>
      <c r="AI2508">
        <v>2845.2180199999998</v>
      </c>
      <c r="AJ2508">
        <v>3610.2653799999998</v>
      </c>
      <c r="AK2508">
        <v>2937.4631300000001</v>
      </c>
      <c r="AL2508">
        <v>2837.9399400000002</v>
      </c>
      <c r="AM2508">
        <v>3988.8171400000001</v>
      </c>
      <c r="AN2508">
        <v>15780.512699999999</v>
      </c>
      <c r="AO2508">
        <v>22064.992190000001</v>
      </c>
      <c r="AP2508">
        <v>5432.6523399999996</v>
      </c>
      <c r="AQ2508">
        <v>4997.9077100000004</v>
      </c>
      <c r="AR2508">
        <v>18478.177729999999</v>
      </c>
      <c r="AS2508">
        <v>3062.9870599999999</v>
      </c>
      <c r="AT2508">
        <v>3078.5114699999999</v>
      </c>
      <c r="AU2508">
        <v>2978.7622099999999</v>
      </c>
      <c r="AV2508">
        <v>2891.6916500000002</v>
      </c>
      <c r="AW2508">
        <v>2848.3723100000002</v>
      </c>
      <c r="AX2508">
        <v>3225.03442</v>
      </c>
      <c r="AY2508">
        <v>5778.5419899999997</v>
      </c>
      <c r="AZ2508">
        <v>3893.56567</v>
      </c>
      <c r="BA2508">
        <v>3619.9892599999998</v>
      </c>
      <c r="BB2508">
        <v>3527.1191399999998</v>
      </c>
      <c r="BC2508">
        <v>4461.0317400000004</v>
      </c>
      <c r="BD2508">
        <v>4339.94434</v>
      </c>
      <c r="BE2508">
        <v>6715.6782199999998</v>
      </c>
      <c r="BF2508">
        <v>3132.8164099999999</v>
      </c>
      <c r="BG2508">
        <v>8514.0537100000001</v>
      </c>
      <c r="BH2508">
        <v>10316.568359999999</v>
      </c>
      <c r="BI2508">
        <v>7677.46191</v>
      </c>
      <c r="BJ2508">
        <v>3568.55908</v>
      </c>
      <c r="BK2508">
        <v>3899.8896500000001</v>
      </c>
      <c r="BL2508">
        <v>3192.7580600000001</v>
      </c>
      <c r="BM2508">
        <v>4553.5717800000002</v>
      </c>
      <c r="BN2508">
        <v>3142.5927700000002</v>
      </c>
      <c r="BO2508">
        <v>3477.1506300000001</v>
      </c>
      <c r="BP2508">
        <v>4720.9697299999998</v>
      </c>
      <c r="BQ2508">
        <v>5432.3574200000003</v>
      </c>
      <c r="BR2508">
        <v>7049.5649400000002</v>
      </c>
      <c r="BS2508">
        <v>12070.85938</v>
      </c>
      <c r="BT2508">
        <v>3363.2143599999999</v>
      </c>
      <c r="BU2508">
        <v>3784.1709000000001</v>
      </c>
      <c r="BV2508">
        <v>3307.29639</v>
      </c>
      <c r="BW2508">
        <v>5760.5410199999997</v>
      </c>
      <c r="BX2508">
        <v>3068.5925299999999</v>
      </c>
      <c r="BY2508">
        <v>3972.1960399999998</v>
      </c>
      <c r="BZ2508">
        <v>2947.80933</v>
      </c>
      <c r="CA2508">
        <v>2904.0248999999999</v>
      </c>
      <c r="CB2508">
        <v>3029.1110800000001</v>
      </c>
      <c r="CC2508">
        <v>3051.8205600000001</v>
      </c>
      <c r="CD2508">
        <v>3408.2724600000001</v>
      </c>
      <c r="CE2508">
        <v>3448.0961900000002</v>
      </c>
      <c r="CF2508">
        <v>4979.3974600000001</v>
      </c>
      <c r="CG2508">
        <v>3971.3373999999999</v>
      </c>
      <c r="CH2508">
        <v>2922.6599099999999</v>
      </c>
      <c r="CI2508">
        <v>2934.53467</v>
      </c>
      <c r="CJ2508">
        <v>2855.9892599999998</v>
      </c>
      <c r="CK2508">
        <v>2938.0073200000002</v>
      </c>
      <c r="CL2508">
        <v>2984.2985800000001</v>
      </c>
      <c r="CM2508">
        <v>3109.5798300000001</v>
      </c>
      <c r="CN2508">
        <v>5151.8935499999998</v>
      </c>
      <c r="CO2508">
        <v>3800.0210000000002</v>
      </c>
      <c r="CP2508">
        <v>4402.4135699999997</v>
      </c>
      <c r="CQ2508">
        <v>5320.7397499999997</v>
      </c>
      <c r="CR2508">
        <v>3227.6972700000001</v>
      </c>
      <c r="CS2508">
        <v>3318.9585000000002</v>
      </c>
      <c r="CT2508">
        <v>3254.3022500000002</v>
      </c>
      <c r="CU2508">
        <v>3301.3229999999999</v>
      </c>
      <c r="CV2508">
        <v>3967.3835399999998</v>
      </c>
      <c r="CW2508">
        <v>3332.2109399999999</v>
      </c>
    </row>
    <row r="2509" spans="1:101" x14ac:dyDescent="0.3">
      <c r="A2509">
        <v>1644</v>
      </c>
      <c r="B2509">
        <v>7566.8183600000002</v>
      </c>
      <c r="C2509">
        <v>11477.872069999999</v>
      </c>
      <c r="D2509">
        <v>65669.984379999994</v>
      </c>
      <c r="E2509">
        <v>2879.67407</v>
      </c>
      <c r="F2509">
        <v>3854.1145000000001</v>
      </c>
      <c r="G2509">
        <v>4989.9746100000002</v>
      </c>
      <c r="H2509">
        <v>5128.8139600000004</v>
      </c>
      <c r="I2509">
        <v>5346.2045900000003</v>
      </c>
      <c r="J2509">
        <v>3210.6997099999999</v>
      </c>
      <c r="K2509">
        <v>3278.1989699999999</v>
      </c>
      <c r="L2509">
        <v>2954.8964799999999</v>
      </c>
      <c r="M2509">
        <v>3132.3879400000001</v>
      </c>
      <c r="N2509">
        <v>3052.7988300000002</v>
      </c>
      <c r="O2509">
        <v>9406.3027299999994</v>
      </c>
      <c r="P2509">
        <v>33005.75</v>
      </c>
      <c r="Q2509">
        <v>16896.376950000002</v>
      </c>
      <c r="R2509">
        <v>3314.1782199999998</v>
      </c>
      <c r="S2509">
        <v>4322.2587899999999</v>
      </c>
      <c r="T2509">
        <v>5765.9150399999999</v>
      </c>
      <c r="U2509">
        <v>3528.4353000000001</v>
      </c>
      <c r="V2509">
        <v>2873.1540500000001</v>
      </c>
      <c r="W2509">
        <v>2870.23486</v>
      </c>
      <c r="X2509">
        <v>2940.9250499999998</v>
      </c>
      <c r="Y2509">
        <v>3012.2856400000001</v>
      </c>
      <c r="Z2509">
        <v>3114.9516600000002</v>
      </c>
      <c r="AA2509">
        <v>4828.5507799999996</v>
      </c>
      <c r="AB2509">
        <v>22527.802729999999</v>
      </c>
      <c r="AC2509">
        <v>8454.7919899999997</v>
      </c>
      <c r="AD2509">
        <v>2934.0864299999998</v>
      </c>
      <c r="AE2509">
        <v>3011.1296400000001</v>
      </c>
      <c r="AF2509">
        <v>2918.46387</v>
      </c>
      <c r="AG2509">
        <v>3177.48828</v>
      </c>
      <c r="AH2509">
        <v>2895.9502000000002</v>
      </c>
      <c r="AI2509">
        <v>2848.0036599999999</v>
      </c>
      <c r="AJ2509">
        <v>3610.7595200000001</v>
      </c>
      <c r="AK2509">
        <v>2942.2924800000001</v>
      </c>
      <c r="AL2509">
        <v>2839.0493200000001</v>
      </c>
      <c r="AM2509">
        <v>3989.89941</v>
      </c>
      <c r="AN2509">
        <v>15747.299800000001</v>
      </c>
      <c r="AO2509">
        <v>22031.79492</v>
      </c>
      <c r="AP2509">
        <v>5413.2192400000004</v>
      </c>
      <c r="AQ2509">
        <v>4999.1796899999999</v>
      </c>
      <c r="AR2509">
        <v>18412.597659999999</v>
      </c>
      <c r="AS2509">
        <v>3067.77808</v>
      </c>
      <c r="AT2509">
        <v>3072.6796899999999</v>
      </c>
      <c r="AU2509">
        <v>2983.8518100000001</v>
      </c>
      <c r="AV2509">
        <v>2893.6953100000001</v>
      </c>
      <c r="AW2509">
        <v>2854.6635700000002</v>
      </c>
      <c r="AX2509">
        <v>3216.86157</v>
      </c>
      <c r="AY2509">
        <v>5776.15625</v>
      </c>
      <c r="AZ2509">
        <v>3892.84888</v>
      </c>
      <c r="BA2509">
        <v>3617.9043000000001</v>
      </c>
      <c r="BB2509">
        <v>3526.2536599999999</v>
      </c>
      <c r="BC2509">
        <v>4459.5214800000003</v>
      </c>
      <c r="BD2509">
        <v>4332.9731400000001</v>
      </c>
      <c r="BE2509">
        <v>6694.5048800000004</v>
      </c>
      <c r="BF2509">
        <v>3141.8513200000002</v>
      </c>
      <c r="BG2509">
        <v>8503.1093799999999</v>
      </c>
      <c r="BH2509">
        <v>10282.16699</v>
      </c>
      <c r="BI2509">
        <v>7673.5859399999999</v>
      </c>
      <c r="BJ2509">
        <v>3570.42236</v>
      </c>
      <c r="BK2509">
        <v>3894.5766600000002</v>
      </c>
      <c r="BL2509">
        <v>3190.5417499999999</v>
      </c>
      <c r="BM2509">
        <v>4551.18066</v>
      </c>
      <c r="BN2509">
        <v>3145.7629400000001</v>
      </c>
      <c r="BO2509">
        <v>3476.9243200000001</v>
      </c>
      <c r="BP2509">
        <v>4719.0336900000002</v>
      </c>
      <c r="BQ2509">
        <v>5416.02441</v>
      </c>
      <c r="BR2509">
        <v>7044.4081999999999</v>
      </c>
      <c r="BS2509">
        <v>12043.193359999999</v>
      </c>
      <c r="BT2509">
        <v>3359.66968</v>
      </c>
      <c r="BU2509">
        <v>3787.11499</v>
      </c>
      <c r="BV2509">
        <v>3303.4780300000002</v>
      </c>
      <c r="BW2509">
        <v>5754.5229499999996</v>
      </c>
      <c r="BX2509">
        <v>3059.8593799999999</v>
      </c>
      <c r="BY2509">
        <v>3960.7585399999998</v>
      </c>
      <c r="BZ2509">
        <v>2946.5483399999998</v>
      </c>
      <c r="CA2509">
        <v>2906.85889</v>
      </c>
      <c r="CB2509">
        <v>3030.0293000000001</v>
      </c>
      <c r="CC2509">
        <v>3047.22046</v>
      </c>
      <c r="CD2509">
        <v>3416.4697299999998</v>
      </c>
      <c r="CE2509">
        <v>3463.7114299999998</v>
      </c>
      <c r="CF2509">
        <v>4969.7690400000001</v>
      </c>
      <c r="CG2509">
        <v>3959.9724099999999</v>
      </c>
      <c r="CH2509">
        <v>2927.7040999999999</v>
      </c>
      <c r="CI2509">
        <v>2942.7819800000002</v>
      </c>
      <c r="CJ2509">
        <v>2853.2177700000002</v>
      </c>
      <c r="CK2509">
        <v>2939.8271500000001</v>
      </c>
      <c r="CL2509">
        <v>2982.2387699999999</v>
      </c>
      <c r="CM2509">
        <v>3112.0156299999999</v>
      </c>
      <c r="CN2509">
        <v>5146.7915000000003</v>
      </c>
      <c r="CO2509">
        <v>3805.52466</v>
      </c>
      <c r="CP2509">
        <v>4404.0859399999999</v>
      </c>
      <c r="CQ2509">
        <v>5317.5258800000001</v>
      </c>
      <c r="CR2509">
        <v>3223.6870100000001</v>
      </c>
      <c r="CS2509">
        <v>3320.4885300000001</v>
      </c>
      <c r="CT2509">
        <v>3252.3874500000002</v>
      </c>
      <c r="CU2509">
        <v>3293.7055700000001</v>
      </c>
      <c r="CV2509">
        <v>3953.7824700000001</v>
      </c>
      <c r="CW2509">
        <v>3334.81592</v>
      </c>
    </row>
    <row r="2510" spans="1:101" x14ac:dyDescent="0.3">
      <c r="A2510">
        <v>1644.5</v>
      </c>
      <c r="B2510">
        <v>7546.2348599999996</v>
      </c>
      <c r="C2510">
        <v>11437.10547</v>
      </c>
      <c r="D2510">
        <v>65463.492189999997</v>
      </c>
      <c r="E2510">
        <v>2883.25</v>
      </c>
      <c r="F2510">
        <v>3858.48047</v>
      </c>
      <c r="G2510">
        <v>4978.4360399999996</v>
      </c>
      <c r="H2510">
        <v>5128.2875999999997</v>
      </c>
      <c r="I2510">
        <v>5348.7163099999998</v>
      </c>
      <c r="J2510">
        <v>3217.9592299999999</v>
      </c>
      <c r="K2510">
        <v>3277.1191399999998</v>
      </c>
      <c r="L2510">
        <v>2960.40625</v>
      </c>
      <c r="M2510">
        <v>3129.6337899999999</v>
      </c>
      <c r="N2510">
        <v>3056.6377000000002</v>
      </c>
      <c r="O2510">
        <v>9377.34375</v>
      </c>
      <c r="P2510">
        <v>32925.023439999997</v>
      </c>
      <c r="Q2510">
        <v>16844.214840000001</v>
      </c>
      <c r="R2510">
        <v>3317.4872999999998</v>
      </c>
      <c r="S2510">
        <v>4314.1958000000004</v>
      </c>
      <c r="T2510">
        <v>5759.6606400000001</v>
      </c>
      <c r="U2510">
        <v>3521.5024400000002</v>
      </c>
      <c r="V2510">
        <v>2873.4450700000002</v>
      </c>
      <c r="W2510">
        <v>2875.00342</v>
      </c>
      <c r="X2510">
        <v>2943.5444299999999</v>
      </c>
      <c r="Y2510">
        <v>3010.08032</v>
      </c>
      <c r="Z2510">
        <v>3115.7241199999999</v>
      </c>
      <c r="AA2510">
        <v>4826.2724600000001</v>
      </c>
      <c r="AB2510">
        <v>22456.724610000001</v>
      </c>
      <c r="AC2510">
        <v>8427.9521499999992</v>
      </c>
      <c r="AD2510">
        <v>2941.97021</v>
      </c>
      <c r="AE2510">
        <v>3015.9328599999999</v>
      </c>
      <c r="AF2510">
        <v>2920.3920899999998</v>
      </c>
      <c r="AG2510">
        <v>3182.02637</v>
      </c>
      <c r="AH2510">
        <v>2898.7141099999999</v>
      </c>
      <c r="AI2510">
        <v>2850.7919900000002</v>
      </c>
      <c r="AJ2510">
        <v>3613.3498500000001</v>
      </c>
      <c r="AK2510">
        <v>2948.7834499999999</v>
      </c>
      <c r="AL2510">
        <v>2844.4143100000001</v>
      </c>
      <c r="AM2510">
        <v>3991.0441900000001</v>
      </c>
      <c r="AN2510">
        <v>15706.62305</v>
      </c>
      <c r="AO2510">
        <v>22002.287110000001</v>
      </c>
      <c r="AP2510">
        <v>5391.4540999999999</v>
      </c>
      <c r="AQ2510">
        <v>5004.3232399999997</v>
      </c>
      <c r="AR2510">
        <v>18355.818360000001</v>
      </c>
      <c r="AS2510">
        <v>3070.9843799999999</v>
      </c>
      <c r="AT2510">
        <v>3070.7507300000002</v>
      </c>
      <c r="AU2510">
        <v>2993.6289099999999</v>
      </c>
      <c r="AV2510">
        <v>2895.7380400000002</v>
      </c>
      <c r="AW2510">
        <v>2865.03442</v>
      </c>
      <c r="AX2510">
        <v>3215.6442900000002</v>
      </c>
      <c r="AY2510">
        <v>5777.4169899999997</v>
      </c>
      <c r="AZ2510">
        <v>3895.5224600000001</v>
      </c>
      <c r="BA2510">
        <v>3618.94409</v>
      </c>
      <c r="BB2510">
        <v>3527.6276899999998</v>
      </c>
      <c r="BC2510">
        <v>4453.9706999999999</v>
      </c>
      <c r="BD2510">
        <v>4330.8540000000003</v>
      </c>
      <c r="BE2510">
        <v>6681.6684599999999</v>
      </c>
      <c r="BF2510">
        <v>3148.23047</v>
      </c>
      <c r="BG2510">
        <v>8489.8652299999994</v>
      </c>
      <c r="BH2510">
        <v>10255.666020000001</v>
      </c>
      <c r="BI2510">
        <v>7668.6459999999997</v>
      </c>
      <c r="BJ2510">
        <v>3574.1423300000001</v>
      </c>
      <c r="BK2510">
        <v>3888.875</v>
      </c>
      <c r="BL2510">
        <v>3191.4792499999999</v>
      </c>
      <c r="BM2510">
        <v>4546.0180700000001</v>
      </c>
      <c r="BN2510">
        <v>3148.6001000000001</v>
      </c>
      <c r="BO2510">
        <v>3478.8229999999999</v>
      </c>
      <c r="BP2510">
        <v>4715.3295900000003</v>
      </c>
      <c r="BQ2510">
        <v>5404.5361300000004</v>
      </c>
      <c r="BR2510">
        <v>7037.8666999999996</v>
      </c>
      <c r="BS2510">
        <v>12018.23926</v>
      </c>
      <c r="BT2510">
        <v>3351.4997600000002</v>
      </c>
      <c r="BU2510">
        <v>3793.41797</v>
      </c>
      <c r="BV2510">
        <v>3301.7060499999998</v>
      </c>
      <c r="BW2510">
        <v>5752.6459999999997</v>
      </c>
      <c r="BX2510">
        <v>3052.5998500000001</v>
      </c>
      <c r="BY2510">
        <v>3948.9396999999999</v>
      </c>
      <c r="BZ2510">
        <v>2946.0996100000002</v>
      </c>
      <c r="CA2510">
        <v>2911.2085000000002</v>
      </c>
      <c r="CB2510">
        <v>3033.4167499999999</v>
      </c>
      <c r="CC2510">
        <v>3042.5998500000001</v>
      </c>
      <c r="CD2510">
        <v>3421.0405300000002</v>
      </c>
      <c r="CE2510">
        <v>3473.3940400000001</v>
      </c>
      <c r="CF2510">
        <v>4958.9643599999999</v>
      </c>
      <c r="CG2510">
        <v>3951.0859399999999</v>
      </c>
      <c r="CH2510">
        <v>2934.3745100000001</v>
      </c>
      <c r="CI2510">
        <v>2952.1682099999998</v>
      </c>
      <c r="CJ2510">
        <v>2856.6464799999999</v>
      </c>
      <c r="CK2510">
        <v>2942.0979000000002</v>
      </c>
      <c r="CL2510">
        <v>2985.5710399999998</v>
      </c>
      <c r="CM2510">
        <v>3113.2280300000002</v>
      </c>
      <c r="CN2510">
        <v>5143.7866199999999</v>
      </c>
      <c r="CO2510">
        <v>3805.42065</v>
      </c>
      <c r="CP2510">
        <v>4402.1308600000002</v>
      </c>
      <c r="CQ2510">
        <v>5318.89941</v>
      </c>
      <c r="CR2510">
        <v>3225.8249500000002</v>
      </c>
      <c r="CS2510">
        <v>3323.5918000000001</v>
      </c>
      <c r="CT2510">
        <v>3253.0239299999998</v>
      </c>
      <c r="CU2510">
        <v>3289.18237</v>
      </c>
      <c r="CV2510">
        <v>3933.8498500000001</v>
      </c>
      <c r="CW2510">
        <v>3339.0554200000001</v>
      </c>
    </row>
    <row r="2511" spans="1:101" x14ac:dyDescent="0.3">
      <c r="A2511">
        <v>1645</v>
      </c>
      <c r="B2511">
        <v>7528.9526400000004</v>
      </c>
      <c r="C2511">
        <v>11401.21191</v>
      </c>
      <c r="D2511">
        <v>65290</v>
      </c>
      <c r="E2511">
        <v>2888.2272899999998</v>
      </c>
      <c r="F2511">
        <v>3864.10205</v>
      </c>
      <c r="G2511">
        <v>4966.3198199999997</v>
      </c>
      <c r="H2511">
        <v>5133.1030300000002</v>
      </c>
      <c r="I2511">
        <v>5351.1645500000004</v>
      </c>
      <c r="J2511">
        <v>3222.9038099999998</v>
      </c>
      <c r="K2511">
        <v>3277.8220200000001</v>
      </c>
      <c r="L2511">
        <v>2964.90137</v>
      </c>
      <c r="M2511">
        <v>3128.1467299999999</v>
      </c>
      <c r="N2511">
        <v>3060.4231</v>
      </c>
      <c r="O2511">
        <v>9347.9960900000005</v>
      </c>
      <c r="P2511">
        <v>32845.199220000002</v>
      </c>
      <c r="Q2511">
        <v>16789.08008</v>
      </c>
      <c r="R2511">
        <v>3321.8376499999999</v>
      </c>
      <c r="S2511">
        <v>4309.1137699999999</v>
      </c>
      <c r="T2511">
        <v>5750.5434599999999</v>
      </c>
      <c r="U2511">
        <v>3518.2983399999998</v>
      </c>
      <c r="V2511">
        <v>2875.5979000000002</v>
      </c>
      <c r="W2511">
        <v>2881.0434599999999</v>
      </c>
      <c r="X2511">
        <v>2947.80078</v>
      </c>
      <c r="Y2511">
        <v>3011.1381799999999</v>
      </c>
      <c r="Z2511">
        <v>3115.9685100000002</v>
      </c>
      <c r="AA2511">
        <v>4827.2060499999998</v>
      </c>
      <c r="AB2511">
        <v>22377.148440000001</v>
      </c>
      <c r="AC2511">
        <v>8398.1328099999992</v>
      </c>
      <c r="AD2511">
        <v>2945.31592</v>
      </c>
      <c r="AE2511">
        <v>3022.05249</v>
      </c>
      <c r="AF2511">
        <v>2920.9660600000002</v>
      </c>
      <c r="AG2511">
        <v>3188.8664600000002</v>
      </c>
      <c r="AH2511">
        <v>2904.8566900000001</v>
      </c>
      <c r="AI2511">
        <v>2852.76343</v>
      </c>
      <c r="AJ2511">
        <v>3615.2888200000002</v>
      </c>
      <c r="AK2511">
        <v>2952.6357400000002</v>
      </c>
      <c r="AL2511">
        <v>2853.4472700000001</v>
      </c>
      <c r="AM2511">
        <v>3986.9875499999998</v>
      </c>
      <c r="AN2511">
        <v>15663.56738</v>
      </c>
      <c r="AO2511">
        <v>21966.089840000001</v>
      </c>
      <c r="AP2511">
        <v>5375.4887699999999</v>
      </c>
      <c r="AQ2511">
        <v>5011.3730500000001</v>
      </c>
      <c r="AR2511">
        <v>18306.265630000002</v>
      </c>
      <c r="AS2511">
        <v>3073.2123999999999</v>
      </c>
      <c r="AT2511">
        <v>3072.1257300000002</v>
      </c>
      <c r="AU2511">
        <v>3003.5678699999999</v>
      </c>
      <c r="AV2511">
        <v>2898.1052199999999</v>
      </c>
      <c r="AW2511">
        <v>2875.0744599999998</v>
      </c>
      <c r="AX2511">
        <v>3219.6643100000001</v>
      </c>
      <c r="AY2511">
        <v>5778.8261700000003</v>
      </c>
      <c r="AZ2511">
        <v>3901.0187999999998</v>
      </c>
      <c r="BA2511">
        <v>3621.9521500000001</v>
      </c>
      <c r="BB2511">
        <v>3528.8679200000001</v>
      </c>
      <c r="BC2511">
        <v>4443.3837899999999</v>
      </c>
      <c r="BD2511">
        <v>4332.5585899999996</v>
      </c>
      <c r="BE2511">
        <v>6676.8500999999997</v>
      </c>
      <c r="BF2511">
        <v>3150.8083499999998</v>
      </c>
      <c r="BG2511">
        <v>8472.8261700000003</v>
      </c>
      <c r="BH2511">
        <v>10237.83301</v>
      </c>
      <c r="BI2511">
        <v>7662.0961900000002</v>
      </c>
      <c r="BJ2511">
        <v>3579.9826699999999</v>
      </c>
      <c r="BK2511">
        <v>3883.73047</v>
      </c>
      <c r="BL2511">
        <v>3196.1223100000002</v>
      </c>
      <c r="BM2511">
        <v>4539.1201199999996</v>
      </c>
      <c r="BN2511">
        <v>3148.6770000000001</v>
      </c>
      <c r="BO2511">
        <v>3480.75146</v>
      </c>
      <c r="BP2511">
        <v>4710.3222699999997</v>
      </c>
      <c r="BQ2511">
        <v>5399.0224600000001</v>
      </c>
      <c r="BR2511">
        <v>7026.9379900000004</v>
      </c>
      <c r="BS2511">
        <v>11994.969730000001</v>
      </c>
      <c r="BT2511">
        <v>3343.58691</v>
      </c>
      <c r="BU2511">
        <v>3802.0737300000001</v>
      </c>
      <c r="BV2511">
        <v>3302.68433</v>
      </c>
      <c r="BW2511">
        <v>5750.0400399999999</v>
      </c>
      <c r="BX2511">
        <v>3050.09058</v>
      </c>
      <c r="BY2511">
        <v>3940.1171899999999</v>
      </c>
      <c r="BZ2511">
        <v>2947.6452599999998</v>
      </c>
      <c r="CA2511">
        <v>2914.9990200000002</v>
      </c>
      <c r="CB2511">
        <v>3035.7622099999999</v>
      </c>
      <c r="CC2511">
        <v>3039.4035600000002</v>
      </c>
      <c r="CD2511">
        <v>3420.3830600000001</v>
      </c>
      <c r="CE2511">
        <v>3475.5551799999998</v>
      </c>
      <c r="CF2511">
        <v>4949.3686500000003</v>
      </c>
      <c r="CG2511">
        <v>3948.9289600000002</v>
      </c>
      <c r="CH2511">
        <v>2939.3989299999998</v>
      </c>
      <c r="CI2511">
        <v>2959.9396999999999</v>
      </c>
      <c r="CJ2511">
        <v>2863.3728000000001</v>
      </c>
      <c r="CK2511">
        <v>2943.7822299999998</v>
      </c>
      <c r="CL2511">
        <v>2992.3408199999999</v>
      </c>
      <c r="CM2511">
        <v>3114.3222700000001</v>
      </c>
      <c r="CN2511">
        <v>5140.5551800000003</v>
      </c>
      <c r="CO2511">
        <v>3800.8728000000001</v>
      </c>
      <c r="CP2511">
        <v>4396.5307599999996</v>
      </c>
      <c r="CQ2511">
        <v>5320.3642600000003</v>
      </c>
      <c r="CR2511">
        <v>3231.9272500000002</v>
      </c>
      <c r="CS2511">
        <v>3326.1672400000002</v>
      </c>
      <c r="CT2511">
        <v>3254.3125</v>
      </c>
      <c r="CU2511">
        <v>3288.83203</v>
      </c>
      <c r="CV2511">
        <v>3914.7248500000001</v>
      </c>
      <c r="CW2511">
        <v>3342.9614299999998</v>
      </c>
    </row>
    <row r="2512" spans="1:101" x14ac:dyDescent="0.3">
      <c r="A2512">
        <v>1645.5</v>
      </c>
      <c r="B2512">
        <v>7515.46191</v>
      </c>
      <c r="C2512">
        <v>11370.621090000001</v>
      </c>
      <c r="D2512">
        <v>65136.871090000001</v>
      </c>
      <c r="E2512">
        <v>2891.86841</v>
      </c>
      <c r="F2512">
        <v>3870.0605500000001</v>
      </c>
      <c r="G2512">
        <v>4956.8691399999998</v>
      </c>
      <c r="H2512">
        <v>5136.7368200000001</v>
      </c>
      <c r="I2512">
        <v>5351.8798800000004</v>
      </c>
      <c r="J2512">
        <v>3224.8501000000001</v>
      </c>
      <c r="K2512">
        <v>3279.1709000000001</v>
      </c>
      <c r="L2512">
        <v>2966.8688999999999</v>
      </c>
      <c r="M2512">
        <v>3128.79907</v>
      </c>
      <c r="N2512">
        <v>3064.9523899999999</v>
      </c>
      <c r="O2512">
        <v>9318.9706999999999</v>
      </c>
      <c r="P2512">
        <v>32765.166020000001</v>
      </c>
      <c r="Q2512">
        <v>16732.373049999998</v>
      </c>
      <c r="R2512">
        <v>3324.3068800000001</v>
      </c>
      <c r="S2512">
        <v>4306.4897499999997</v>
      </c>
      <c r="T2512">
        <v>5738.5488299999997</v>
      </c>
      <c r="U2512">
        <v>3518.6782199999998</v>
      </c>
      <c r="V2512">
        <v>2877.8391099999999</v>
      </c>
      <c r="W2512">
        <v>2886.5414999999998</v>
      </c>
      <c r="X2512">
        <v>2951.4448200000002</v>
      </c>
      <c r="Y2512">
        <v>3016.0293000000001</v>
      </c>
      <c r="Z2512">
        <v>3116.9470200000001</v>
      </c>
      <c r="AA2512">
        <v>4830.5927700000002</v>
      </c>
      <c r="AB2512">
        <v>22288.458979999999</v>
      </c>
      <c r="AC2512">
        <v>8370.6679700000004</v>
      </c>
      <c r="AD2512">
        <v>2941.7377900000001</v>
      </c>
      <c r="AE2512">
        <v>3026.7558600000002</v>
      </c>
      <c r="AF2512">
        <v>2921.8833</v>
      </c>
      <c r="AG2512">
        <v>3195.1064500000002</v>
      </c>
      <c r="AH2512">
        <v>2914.49829</v>
      </c>
      <c r="AI2512">
        <v>2852.6979999999999</v>
      </c>
      <c r="AJ2512">
        <v>3614.7805199999998</v>
      </c>
      <c r="AK2512">
        <v>2950.5910600000002</v>
      </c>
      <c r="AL2512">
        <v>2864.6835900000001</v>
      </c>
      <c r="AM2512">
        <v>3975.1838400000001</v>
      </c>
      <c r="AN2512">
        <v>15623.29492</v>
      </c>
      <c r="AO2512">
        <v>21916.105469999999</v>
      </c>
      <c r="AP2512">
        <v>5371.3046899999999</v>
      </c>
      <c r="AQ2512">
        <v>5017.1435499999998</v>
      </c>
      <c r="AR2512">
        <v>18260.871090000001</v>
      </c>
      <c r="AS2512">
        <v>3073.62817</v>
      </c>
      <c r="AT2512">
        <v>3076.67749</v>
      </c>
      <c r="AU2512">
        <v>3009.37158</v>
      </c>
      <c r="AV2512">
        <v>2901.84229</v>
      </c>
      <c r="AW2512">
        <v>2880.50146</v>
      </c>
      <c r="AX2512">
        <v>3226.9018599999999</v>
      </c>
      <c r="AY2512">
        <v>5779.1445299999996</v>
      </c>
      <c r="AZ2512">
        <v>3908.95264</v>
      </c>
      <c r="BA2512">
        <v>3626.66284</v>
      </c>
      <c r="BB2512">
        <v>3528.18921</v>
      </c>
      <c r="BC2512">
        <v>4429.2705100000003</v>
      </c>
      <c r="BD2512">
        <v>4337.2592800000002</v>
      </c>
      <c r="BE2512">
        <v>6678.2514600000004</v>
      </c>
      <c r="BF2512">
        <v>3149.8432600000001</v>
      </c>
      <c r="BG2512">
        <v>8451.78809</v>
      </c>
      <c r="BH2512">
        <v>10223.997069999999</v>
      </c>
      <c r="BI2512">
        <v>7653.1660199999997</v>
      </c>
      <c r="BJ2512">
        <v>3588.60547</v>
      </c>
      <c r="BK2512">
        <v>3880.6918900000001</v>
      </c>
      <c r="BL2512">
        <v>3201.62183</v>
      </c>
      <c r="BM2512">
        <v>4532.1762699999999</v>
      </c>
      <c r="BN2512">
        <v>3144.7756300000001</v>
      </c>
      <c r="BO2512">
        <v>3480.4714399999998</v>
      </c>
      <c r="BP2512">
        <v>4704.7768599999999</v>
      </c>
      <c r="BQ2512">
        <v>5399.5454099999997</v>
      </c>
      <c r="BR2512">
        <v>7011.2822299999998</v>
      </c>
      <c r="BS2512">
        <v>11974.69922</v>
      </c>
      <c r="BT2512">
        <v>3340.9970699999999</v>
      </c>
      <c r="BU2512">
        <v>3811.6467299999999</v>
      </c>
      <c r="BV2512">
        <v>3307.8273899999999</v>
      </c>
      <c r="BW2512">
        <v>5742.7456099999999</v>
      </c>
      <c r="BX2512">
        <v>3053.81079</v>
      </c>
      <c r="BY2512">
        <v>3937.8737799999999</v>
      </c>
      <c r="BZ2512">
        <v>2951.2609900000002</v>
      </c>
      <c r="CA2512">
        <v>2915.9558099999999</v>
      </c>
      <c r="CB2512">
        <v>3034.8747600000002</v>
      </c>
      <c r="CC2512">
        <v>3037.88184</v>
      </c>
      <c r="CD2512">
        <v>3415.0234399999999</v>
      </c>
      <c r="CE2512">
        <v>3471.1728499999999</v>
      </c>
      <c r="CF2512">
        <v>4942.5439500000002</v>
      </c>
      <c r="CG2512">
        <v>3954.3574199999998</v>
      </c>
      <c r="CH2512">
        <v>2939.15454</v>
      </c>
      <c r="CI2512">
        <v>2964.47559</v>
      </c>
      <c r="CJ2512">
        <v>2869.8837899999999</v>
      </c>
      <c r="CK2512">
        <v>2944.9807099999998</v>
      </c>
      <c r="CL2512">
        <v>2999.8435100000002</v>
      </c>
      <c r="CM2512">
        <v>3115.60986</v>
      </c>
      <c r="CN2512">
        <v>5135.5078100000001</v>
      </c>
      <c r="CO2512">
        <v>3795.3002900000001</v>
      </c>
      <c r="CP2512">
        <v>4388.4101600000004</v>
      </c>
      <c r="CQ2512">
        <v>5318.0527300000003</v>
      </c>
      <c r="CR2512">
        <v>3238.6647899999998</v>
      </c>
      <c r="CS2512">
        <v>3327.2319299999999</v>
      </c>
      <c r="CT2512">
        <v>3254.7407199999998</v>
      </c>
      <c r="CU2512">
        <v>3292.4699700000001</v>
      </c>
      <c r="CV2512">
        <v>3904.1845699999999</v>
      </c>
      <c r="CW2512">
        <v>3344.5388200000002</v>
      </c>
    </row>
    <row r="2513" spans="1:101" x14ac:dyDescent="0.3">
      <c r="A2513">
        <v>1646</v>
      </c>
      <c r="B2513">
        <v>7505.9111300000004</v>
      </c>
      <c r="C2513">
        <v>11342.86426</v>
      </c>
      <c r="D2513">
        <v>64979.679689999997</v>
      </c>
      <c r="E2513">
        <v>2893.0534699999998</v>
      </c>
      <c r="F2513">
        <v>3875.5331999999999</v>
      </c>
      <c r="G2513">
        <v>4952.7275399999999</v>
      </c>
      <c r="H2513">
        <v>5134.0434599999999</v>
      </c>
      <c r="I2513">
        <v>5350.3276400000004</v>
      </c>
      <c r="J2513">
        <v>3226.1460000000002</v>
      </c>
      <c r="K2513">
        <v>3280.1403799999998</v>
      </c>
      <c r="L2513">
        <v>2966.27783</v>
      </c>
      <c r="M2513">
        <v>3131.9167499999999</v>
      </c>
      <c r="N2513">
        <v>3071.2260700000002</v>
      </c>
      <c r="O2513">
        <v>9291.86816</v>
      </c>
      <c r="P2513">
        <v>32686.375</v>
      </c>
      <c r="Q2513">
        <v>16678.957030000001</v>
      </c>
      <c r="R2513">
        <v>3323.3740200000002</v>
      </c>
      <c r="S2513">
        <v>4303.4560499999998</v>
      </c>
      <c r="T2513">
        <v>5725.1377000000002</v>
      </c>
      <c r="U2513">
        <v>3521.4348100000002</v>
      </c>
      <c r="V2513">
        <v>2877.8584000000001</v>
      </c>
      <c r="W2513">
        <v>2890.1032700000001</v>
      </c>
      <c r="X2513">
        <v>2952.35034</v>
      </c>
      <c r="Y2513">
        <v>3021.7841800000001</v>
      </c>
      <c r="Z2513">
        <v>3119.56909</v>
      </c>
      <c r="AA2513">
        <v>4834.8398399999996</v>
      </c>
      <c r="AB2513">
        <v>22198.103520000001</v>
      </c>
      <c r="AC2513">
        <v>8350.81934</v>
      </c>
      <c r="AD2513">
        <v>2935.72388</v>
      </c>
      <c r="AE2513">
        <v>3028.3539999999998</v>
      </c>
      <c r="AF2513">
        <v>2925.7580600000001</v>
      </c>
      <c r="AG2513">
        <v>3196.1782199999998</v>
      </c>
      <c r="AH2513">
        <v>2923.7705099999998</v>
      </c>
      <c r="AI2513">
        <v>2850.32593</v>
      </c>
      <c r="AJ2513">
        <v>3612.3688999999999</v>
      </c>
      <c r="AK2513">
        <v>2944.3710900000001</v>
      </c>
      <c r="AL2513">
        <v>2874.5393100000001</v>
      </c>
      <c r="AM2513">
        <v>3960.97021</v>
      </c>
      <c r="AN2513">
        <v>15584.64746</v>
      </c>
      <c r="AO2513">
        <v>21857.816409999999</v>
      </c>
      <c r="AP2513">
        <v>5377.1279299999997</v>
      </c>
      <c r="AQ2513">
        <v>5018.1059599999999</v>
      </c>
      <c r="AR2513">
        <v>18215.675780000001</v>
      </c>
      <c r="AS2513">
        <v>3071.46045</v>
      </c>
      <c r="AT2513">
        <v>3082.9301799999998</v>
      </c>
      <c r="AU2513">
        <v>3009.5598100000002</v>
      </c>
      <c r="AV2513">
        <v>2907.3708499999998</v>
      </c>
      <c r="AW2513">
        <v>2879.6550299999999</v>
      </c>
      <c r="AX2513">
        <v>3235.5078100000001</v>
      </c>
      <c r="AY2513">
        <v>5779.0366199999999</v>
      </c>
      <c r="AZ2513">
        <v>3917.3020000000001</v>
      </c>
      <c r="BA2513">
        <v>3632.18408</v>
      </c>
      <c r="BB2513">
        <v>3526.2019</v>
      </c>
      <c r="BC2513">
        <v>4417.5395500000004</v>
      </c>
      <c r="BD2513">
        <v>4342.2851600000004</v>
      </c>
      <c r="BE2513">
        <v>6681.4072299999998</v>
      </c>
      <c r="BF2513">
        <v>3147.6643100000001</v>
      </c>
      <c r="BG2513">
        <v>8430.1787100000001</v>
      </c>
      <c r="BH2513">
        <v>10206.76172</v>
      </c>
      <c r="BI2513">
        <v>7641.7773399999996</v>
      </c>
      <c r="BJ2513">
        <v>3598.8974600000001</v>
      </c>
      <c r="BK2513">
        <v>3880.47363</v>
      </c>
      <c r="BL2513">
        <v>3202.97217</v>
      </c>
      <c r="BM2513">
        <v>4527.8427700000002</v>
      </c>
      <c r="BN2513">
        <v>3139.3833</v>
      </c>
      <c r="BO2513">
        <v>3477.2106899999999</v>
      </c>
      <c r="BP2513">
        <v>4700.1401400000004</v>
      </c>
      <c r="BQ2513">
        <v>5402.7060499999998</v>
      </c>
      <c r="BR2513">
        <v>6995.0698199999997</v>
      </c>
      <c r="BS2513">
        <v>11959.1582</v>
      </c>
      <c r="BT2513">
        <v>3345.2644</v>
      </c>
      <c r="BU2513">
        <v>3819.1252399999998</v>
      </c>
      <c r="BV2513">
        <v>3316.8972199999998</v>
      </c>
      <c r="BW2513">
        <v>5731.75342</v>
      </c>
      <c r="BX2513">
        <v>3061.4421400000001</v>
      </c>
      <c r="BY2513">
        <v>3941.6606400000001</v>
      </c>
      <c r="BZ2513">
        <v>2955.09863</v>
      </c>
      <c r="CA2513">
        <v>2913.7971200000002</v>
      </c>
      <c r="CB2513">
        <v>3032.11841</v>
      </c>
      <c r="CC2513">
        <v>3037.7954100000002</v>
      </c>
      <c r="CD2513">
        <v>3409.1122999999998</v>
      </c>
      <c r="CE2513">
        <v>3464.1831099999999</v>
      </c>
      <c r="CF2513">
        <v>4938.9116199999999</v>
      </c>
      <c r="CG2513">
        <v>3962.4914600000002</v>
      </c>
      <c r="CH2513">
        <v>2933.7836900000002</v>
      </c>
      <c r="CI2513">
        <v>2966.2441399999998</v>
      </c>
      <c r="CJ2513">
        <v>2873.3679200000001</v>
      </c>
      <c r="CK2513">
        <v>2946.5893599999999</v>
      </c>
      <c r="CL2513">
        <v>3005.51611</v>
      </c>
      <c r="CM2513">
        <v>3116.4609399999999</v>
      </c>
      <c r="CN2513">
        <v>5129.71533</v>
      </c>
      <c r="CO2513">
        <v>3793.1125499999998</v>
      </c>
      <c r="CP2513">
        <v>4380.37158</v>
      </c>
      <c r="CQ2513">
        <v>5311.4467800000002</v>
      </c>
      <c r="CR2513">
        <v>3243.22217</v>
      </c>
      <c r="CS2513">
        <v>3327.4279799999999</v>
      </c>
      <c r="CT2513">
        <v>3254.6835900000001</v>
      </c>
      <c r="CU2513">
        <v>3297.8898899999999</v>
      </c>
      <c r="CV2513">
        <v>3905.6206099999999</v>
      </c>
      <c r="CW2513">
        <v>3342.9150399999999</v>
      </c>
    </row>
    <row r="2514" spans="1:101" x14ac:dyDescent="0.3">
      <c r="A2514">
        <v>1646.5</v>
      </c>
      <c r="B2514">
        <v>7500.0258800000001</v>
      </c>
      <c r="C2514">
        <v>11316.12988</v>
      </c>
      <c r="D2514">
        <v>64805.910159999999</v>
      </c>
      <c r="E2514">
        <v>2892.9243200000001</v>
      </c>
      <c r="F2514">
        <v>3879.3427700000002</v>
      </c>
      <c r="G2514">
        <v>4955.3334999999997</v>
      </c>
      <c r="H2514">
        <v>5126.3608400000003</v>
      </c>
      <c r="I2514">
        <v>5347.2368200000001</v>
      </c>
      <c r="J2514">
        <v>3228.6652800000002</v>
      </c>
      <c r="K2514">
        <v>3280.4680199999998</v>
      </c>
      <c r="L2514">
        <v>2963.9243200000001</v>
      </c>
      <c r="M2514">
        <v>3137.2307099999998</v>
      </c>
      <c r="N2514">
        <v>3078.6896999999999</v>
      </c>
      <c r="O2514">
        <v>9268.7763699999996</v>
      </c>
      <c r="P2514">
        <v>32613.404299999998</v>
      </c>
      <c r="Q2514">
        <v>16634.589840000001</v>
      </c>
      <c r="R2514">
        <v>3320.2370599999999</v>
      </c>
      <c r="S2514">
        <v>4298.1577100000004</v>
      </c>
      <c r="T2514">
        <v>5712.1767600000003</v>
      </c>
      <c r="U2514">
        <v>3525.8335000000002</v>
      </c>
      <c r="V2514">
        <v>2874.95361</v>
      </c>
      <c r="W2514">
        <v>2891.9177199999999</v>
      </c>
      <c r="X2514">
        <v>2950.2705099999998</v>
      </c>
      <c r="Y2514">
        <v>3024.4382300000002</v>
      </c>
      <c r="Z2514">
        <v>3123.69922</v>
      </c>
      <c r="AA2514">
        <v>4838.5585899999996</v>
      </c>
      <c r="AB2514">
        <v>22117.980469999999</v>
      </c>
      <c r="AC2514">
        <v>8339.18066</v>
      </c>
      <c r="AD2514">
        <v>2933.5832500000001</v>
      </c>
      <c r="AE2514">
        <v>3027.2578100000001</v>
      </c>
      <c r="AF2514">
        <v>2933.0754400000001</v>
      </c>
      <c r="AG2514">
        <v>3189.77124</v>
      </c>
      <c r="AH2514">
        <v>2928.3610800000001</v>
      </c>
      <c r="AI2514">
        <v>2846.5739699999999</v>
      </c>
      <c r="AJ2514">
        <v>3609.63159</v>
      </c>
      <c r="AK2514">
        <v>2938.64185</v>
      </c>
      <c r="AL2514">
        <v>2879.3674299999998</v>
      </c>
      <c r="AM2514">
        <v>3952.2722199999998</v>
      </c>
      <c r="AN2514">
        <v>15541.74121</v>
      </c>
      <c r="AO2514">
        <v>21803.019530000001</v>
      </c>
      <c r="AP2514">
        <v>5387.2334000000001</v>
      </c>
      <c r="AQ2514">
        <v>5013.2495099999996</v>
      </c>
      <c r="AR2514">
        <v>18169.345700000002</v>
      </c>
      <c r="AS2514">
        <v>3067.43433</v>
      </c>
      <c r="AT2514">
        <v>3088.6437999999998</v>
      </c>
      <c r="AU2514">
        <v>3005.4960900000001</v>
      </c>
      <c r="AV2514">
        <v>2913.6784699999998</v>
      </c>
      <c r="AW2514">
        <v>2873.4870599999999</v>
      </c>
      <c r="AX2514">
        <v>3245.0571300000001</v>
      </c>
      <c r="AY2514">
        <v>5778.8007799999996</v>
      </c>
      <c r="AZ2514">
        <v>3923.4956099999999</v>
      </c>
      <c r="BA2514">
        <v>3636.37988</v>
      </c>
      <c r="BB2514">
        <v>3524.8691399999998</v>
      </c>
      <c r="BC2514">
        <v>4413.2285199999997</v>
      </c>
      <c r="BD2514">
        <v>4344.0878899999998</v>
      </c>
      <c r="BE2514">
        <v>6683.0507799999996</v>
      </c>
      <c r="BF2514">
        <v>3146.4465300000002</v>
      </c>
      <c r="BG2514">
        <v>8412.3027299999994</v>
      </c>
      <c r="BH2514">
        <v>10184.253909999999</v>
      </c>
      <c r="BI2514">
        <v>7628.5478499999999</v>
      </c>
      <c r="BJ2514">
        <v>3608.3408199999999</v>
      </c>
      <c r="BK2514">
        <v>3882.6049800000001</v>
      </c>
      <c r="BL2514">
        <v>3198.2885700000002</v>
      </c>
      <c r="BM2514">
        <v>4528.19092</v>
      </c>
      <c r="BN2514">
        <v>3136.0891099999999</v>
      </c>
      <c r="BO2514">
        <v>3471.8418000000001</v>
      </c>
      <c r="BP2514">
        <v>4697.5942400000004</v>
      </c>
      <c r="BQ2514">
        <v>5404.3134799999998</v>
      </c>
      <c r="BR2514">
        <v>6982.7871100000002</v>
      </c>
      <c r="BS2514">
        <v>11948.56055</v>
      </c>
      <c r="BT2514">
        <v>3354.1772500000002</v>
      </c>
      <c r="BU2514">
        <v>3821.8083499999998</v>
      </c>
      <c r="BV2514">
        <v>3328.0695799999999</v>
      </c>
      <c r="BW2514">
        <v>5721.7578100000001</v>
      </c>
      <c r="BX2514">
        <v>3069.7897899999998</v>
      </c>
      <c r="BY2514">
        <v>3947.1110800000001</v>
      </c>
      <c r="BZ2514">
        <v>2957.4399400000002</v>
      </c>
      <c r="CA2514">
        <v>2910.2285200000001</v>
      </c>
      <c r="CB2514">
        <v>3030.3149400000002</v>
      </c>
      <c r="CC2514">
        <v>3039.6557600000001</v>
      </c>
      <c r="CD2514">
        <v>3406.57935</v>
      </c>
      <c r="CE2514">
        <v>3457.0935100000002</v>
      </c>
      <c r="CF2514">
        <v>4938.4311500000003</v>
      </c>
      <c r="CG2514">
        <v>3967.9404300000001</v>
      </c>
      <c r="CH2514">
        <v>2926.4133299999999</v>
      </c>
      <c r="CI2514">
        <v>2966.1491700000001</v>
      </c>
      <c r="CJ2514">
        <v>2873.5173300000001</v>
      </c>
      <c r="CK2514">
        <v>2948.9921899999999</v>
      </c>
      <c r="CL2514">
        <v>3008.6208499999998</v>
      </c>
      <c r="CM2514">
        <v>3116.00146</v>
      </c>
      <c r="CN2514">
        <v>5125.6738299999997</v>
      </c>
      <c r="CO2514">
        <v>3795.8940400000001</v>
      </c>
      <c r="CP2514">
        <v>4374.5874000000003</v>
      </c>
      <c r="CQ2514">
        <v>5303.0786099999996</v>
      </c>
      <c r="CR2514">
        <v>3245.4487300000001</v>
      </c>
      <c r="CS2514">
        <v>3327.5790999999999</v>
      </c>
      <c r="CT2514">
        <v>3255.9091800000001</v>
      </c>
      <c r="CU2514">
        <v>3303.3166500000002</v>
      </c>
      <c r="CV2514">
        <v>3916.9379899999999</v>
      </c>
      <c r="CW2514">
        <v>3338.52295</v>
      </c>
    </row>
    <row r="2515" spans="1:101" x14ac:dyDescent="0.3">
      <c r="A2515">
        <v>1647</v>
      </c>
      <c r="B2515">
        <v>7496.4604499999996</v>
      </c>
      <c r="C2515">
        <v>11290.039059999999</v>
      </c>
      <c r="D2515">
        <v>64620.164060000003</v>
      </c>
      <c r="E2515">
        <v>2893.4401899999998</v>
      </c>
      <c r="F2515">
        <v>3879.84521</v>
      </c>
      <c r="G2515">
        <v>4964.4731400000001</v>
      </c>
      <c r="H2515">
        <v>5119.3940400000001</v>
      </c>
      <c r="I2515">
        <v>5343.8745099999996</v>
      </c>
      <c r="J2515">
        <v>3231.6442900000002</v>
      </c>
      <c r="K2515">
        <v>3279.7368200000001</v>
      </c>
      <c r="L2515">
        <v>2960.8305700000001</v>
      </c>
      <c r="M2515">
        <v>3143.5019499999999</v>
      </c>
      <c r="N2515">
        <v>3085.28638</v>
      </c>
      <c r="O2515">
        <v>9250.4023400000005</v>
      </c>
      <c r="P2515">
        <v>32551.519530000001</v>
      </c>
      <c r="Q2515">
        <v>16602.623049999998</v>
      </c>
      <c r="R2515">
        <v>3317.5080600000001</v>
      </c>
      <c r="S2515">
        <v>4291.5224600000001</v>
      </c>
      <c r="T2515">
        <v>5700.9882799999996</v>
      </c>
      <c r="U2515">
        <v>3531.1862799999999</v>
      </c>
      <c r="V2515">
        <v>2870.2150900000001</v>
      </c>
      <c r="W2515">
        <v>2893.13159</v>
      </c>
      <c r="X2515">
        <v>2946.3759799999998</v>
      </c>
      <c r="Y2515">
        <v>3021.48657</v>
      </c>
      <c r="Z2515">
        <v>3128.76782</v>
      </c>
      <c r="AA2515">
        <v>4840.2397499999997</v>
      </c>
      <c r="AB2515">
        <v>22058.601559999999</v>
      </c>
      <c r="AC2515">
        <v>8331.8964799999994</v>
      </c>
      <c r="AD2515">
        <v>2938.80737</v>
      </c>
      <c r="AE2515">
        <v>3025.3833</v>
      </c>
      <c r="AF2515">
        <v>2940.8378899999998</v>
      </c>
      <c r="AG2515">
        <v>3177.7885700000002</v>
      </c>
      <c r="AH2515">
        <v>2926.6008299999999</v>
      </c>
      <c r="AI2515">
        <v>2843.2294900000002</v>
      </c>
      <c r="AJ2515">
        <v>3607.8312999999998</v>
      </c>
      <c r="AK2515">
        <v>2937.9685100000002</v>
      </c>
      <c r="AL2515">
        <v>2876.8808600000002</v>
      </c>
      <c r="AM2515">
        <v>3953.89282</v>
      </c>
      <c r="AN2515">
        <v>15490.412109999999</v>
      </c>
      <c r="AO2515">
        <v>21760.398440000001</v>
      </c>
      <c r="AP2515">
        <v>5395.8388699999996</v>
      </c>
      <c r="AQ2515">
        <v>5004.6342800000002</v>
      </c>
      <c r="AR2515">
        <v>18122.376950000002</v>
      </c>
      <c r="AS2515">
        <v>3064.12012</v>
      </c>
      <c r="AT2515">
        <v>3091.6257300000002</v>
      </c>
      <c r="AU2515">
        <v>2999.90967</v>
      </c>
      <c r="AV2515">
        <v>2918.68091</v>
      </c>
      <c r="AW2515">
        <v>2864.4716800000001</v>
      </c>
      <c r="AX2515">
        <v>3254.8796400000001</v>
      </c>
      <c r="AY2515">
        <v>5777.15283</v>
      </c>
      <c r="AZ2515">
        <v>3925.5239299999998</v>
      </c>
      <c r="BA2515">
        <v>3636.0932600000001</v>
      </c>
      <c r="BB2515">
        <v>3525.5466299999998</v>
      </c>
      <c r="BC2515">
        <v>4416.9072299999998</v>
      </c>
      <c r="BD2515">
        <v>4339.7050799999997</v>
      </c>
      <c r="BE2515">
        <v>6681.6459999999997</v>
      </c>
      <c r="BF2515">
        <v>3147.5007300000002</v>
      </c>
      <c r="BG2515">
        <v>8400.7890599999992</v>
      </c>
      <c r="BH2515">
        <v>10160.40625</v>
      </c>
      <c r="BI2515">
        <v>7614.5351600000004</v>
      </c>
      <c r="BJ2515">
        <v>3614.0285600000002</v>
      </c>
      <c r="BK2515">
        <v>3885.8886699999998</v>
      </c>
      <c r="BL2515">
        <v>3190.4252900000001</v>
      </c>
      <c r="BM2515">
        <v>4533.6694299999999</v>
      </c>
      <c r="BN2515">
        <v>3137.1001000000001</v>
      </c>
      <c r="BO2515">
        <v>3465.7976100000001</v>
      </c>
      <c r="BP2515">
        <v>4697.5205100000003</v>
      </c>
      <c r="BQ2515">
        <v>5400.9379900000004</v>
      </c>
      <c r="BR2515">
        <v>6976.6474600000001</v>
      </c>
      <c r="BS2515">
        <v>11940.70996</v>
      </c>
      <c r="BT2515">
        <v>3364.0581099999999</v>
      </c>
      <c r="BU2515">
        <v>3818.97534</v>
      </c>
      <c r="BV2515">
        <v>3338.1035200000001</v>
      </c>
      <c r="BW2515">
        <v>5717.27783</v>
      </c>
      <c r="BX2515">
        <v>3076.5131799999999</v>
      </c>
      <c r="BY2515">
        <v>3948.8212899999999</v>
      </c>
      <c r="BZ2515">
        <v>2958.1276899999998</v>
      </c>
      <c r="CA2515">
        <v>2907.6247600000002</v>
      </c>
      <c r="CB2515">
        <v>3030.9523899999999</v>
      </c>
      <c r="CC2515">
        <v>3044.22021</v>
      </c>
      <c r="CD2515">
        <v>3409.26514</v>
      </c>
      <c r="CE2515">
        <v>3450.8376499999999</v>
      </c>
      <c r="CF2515">
        <v>4940.6870099999996</v>
      </c>
      <c r="CG2515">
        <v>3967.75171</v>
      </c>
      <c r="CH2515">
        <v>2920.36157</v>
      </c>
      <c r="CI2515">
        <v>2964.3515600000001</v>
      </c>
      <c r="CJ2515">
        <v>2871.88184</v>
      </c>
      <c r="CK2515">
        <v>2951.9204100000002</v>
      </c>
      <c r="CL2515">
        <v>3009.6455099999998</v>
      </c>
      <c r="CM2515">
        <v>3113.8645000000001</v>
      </c>
      <c r="CN2515">
        <v>5124.9628899999998</v>
      </c>
      <c r="CO2515">
        <v>3801.92139</v>
      </c>
      <c r="CP2515">
        <v>4372.50684</v>
      </c>
      <c r="CQ2515">
        <v>5296.3115200000002</v>
      </c>
      <c r="CR2515">
        <v>3246.2836900000002</v>
      </c>
      <c r="CS2515">
        <v>3327.6516099999999</v>
      </c>
      <c r="CT2515">
        <v>3259.9843799999999</v>
      </c>
      <c r="CU2515">
        <v>3308.1152299999999</v>
      </c>
      <c r="CV2515">
        <v>3932.55591</v>
      </c>
      <c r="CW2515">
        <v>3332.8986799999998</v>
      </c>
    </row>
    <row r="2516" spans="1:101" x14ac:dyDescent="0.3">
      <c r="A2516">
        <v>1647.5</v>
      </c>
      <c r="B2516">
        <v>7492.5678699999999</v>
      </c>
      <c r="C2516">
        <v>11264.02637</v>
      </c>
      <c r="D2516">
        <v>64437.871090000001</v>
      </c>
      <c r="E2516">
        <v>2895.6142599999998</v>
      </c>
      <c r="F2516">
        <v>3876.6223100000002</v>
      </c>
      <c r="G2516">
        <v>4975.8833000000004</v>
      </c>
      <c r="H2516">
        <v>5117.8837899999999</v>
      </c>
      <c r="I2516">
        <v>5341.2988299999997</v>
      </c>
      <c r="J2516">
        <v>3232.5205099999998</v>
      </c>
      <c r="K2516">
        <v>3277.4055199999998</v>
      </c>
      <c r="L2516">
        <v>2958.3039600000002</v>
      </c>
      <c r="M2516">
        <v>3148.42236</v>
      </c>
      <c r="N2516">
        <v>3089.1313500000001</v>
      </c>
      <c r="O2516">
        <v>9233.7216800000006</v>
      </c>
      <c r="P2516">
        <v>32499.154299999998</v>
      </c>
      <c r="Q2516">
        <v>16578.458979999999</v>
      </c>
      <c r="R2516">
        <v>3316.9502000000002</v>
      </c>
      <c r="S2516">
        <v>4286.5527300000003</v>
      </c>
      <c r="T2516">
        <v>5691.25684</v>
      </c>
      <c r="U2516">
        <v>3535.9060100000002</v>
      </c>
      <c r="V2516">
        <v>2866.01782</v>
      </c>
      <c r="W2516">
        <v>2894.7475599999998</v>
      </c>
      <c r="X2516">
        <v>2942.5046400000001</v>
      </c>
      <c r="Y2516">
        <v>3014.6025399999999</v>
      </c>
      <c r="Z2516">
        <v>3134.2424299999998</v>
      </c>
      <c r="AA2516">
        <v>4838.8486300000004</v>
      </c>
      <c r="AB2516">
        <v>22017.271479999999</v>
      </c>
      <c r="AC2516">
        <v>8322.88184</v>
      </c>
      <c r="AD2516">
        <v>2948.9282199999998</v>
      </c>
      <c r="AE2516">
        <v>3024.9602100000002</v>
      </c>
      <c r="AF2516">
        <v>2944.2993200000001</v>
      </c>
      <c r="AG2516">
        <v>3166.8569299999999</v>
      </c>
      <c r="AH2516">
        <v>2921.7622099999999</v>
      </c>
      <c r="AI2516">
        <v>2842.0393100000001</v>
      </c>
      <c r="AJ2516">
        <v>3607.4780300000002</v>
      </c>
      <c r="AK2516">
        <v>2943.4516600000002</v>
      </c>
      <c r="AL2516">
        <v>2869.2590300000002</v>
      </c>
      <c r="AM2516">
        <v>3962.53638</v>
      </c>
      <c r="AN2516">
        <v>15433.458979999999</v>
      </c>
      <c r="AO2516">
        <v>21727.115229999999</v>
      </c>
      <c r="AP2516">
        <v>5399.3076199999996</v>
      </c>
      <c r="AQ2516">
        <v>4996.5229499999996</v>
      </c>
      <c r="AR2516">
        <v>18075.378909999999</v>
      </c>
      <c r="AS2516">
        <v>3064.2768599999999</v>
      </c>
      <c r="AT2516">
        <v>3091.6425800000002</v>
      </c>
      <c r="AU2516">
        <v>2995.9294399999999</v>
      </c>
      <c r="AV2516">
        <v>2920.8579100000002</v>
      </c>
      <c r="AW2516">
        <v>2856.4938999999999</v>
      </c>
      <c r="AX2516">
        <v>3263.0007300000002</v>
      </c>
      <c r="AY2516">
        <v>5772.7514600000004</v>
      </c>
      <c r="AZ2516">
        <v>3923.8891600000002</v>
      </c>
      <c r="BA2516">
        <v>3630.1039999999998</v>
      </c>
      <c r="BB2516">
        <v>3527.65625</v>
      </c>
      <c r="BC2516">
        <v>4422.6904299999997</v>
      </c>
      <c r="BD2516">
        <v>4330.47559</v>
      </c>
      <c r="BE2516">
        <v>6677.6581999999999</v>
      </c>
      <c r="BF2516">
        <v>3150.5007300000002</v>
      </c>
      <c r="BG2516">
        <v>8393.7646499999992</v>
      </c>
      <c r="BH2516">
        <v>10140.45117</v>
      </c>
      <c r="BI2516">
        <v>7600.8334999999997</v>
      </c>
      <c r="BJ2516">
        <v>3615.0876499999999</v>
      </c>
      <c r="BK2516">
        <v>3888.6640600000001</v>
      </c>
      <c r="BL2516">
        <v>3185.4589799999999</v>
      </c>
      <c r="BM2516">
        <v>4541.3779299999997</v>
      </c>
      <c r="BN2516">
        <v>3141.29468</v>
      </c>
      <c r="BO2516">
        <v>3460.2243699999999</v>
      </c>
      <c r="BP2516">
        <v>4698.7797899999996</v>
      </c>
      <c r="BQ2516">
        <v>5392.4081999999999</v>
      </c>
      <c r="BR2516">
        <v>6974.6079099999997</v>
      </c>
      <c r="BS2516">
        <v>11931.38672</v>
      </c>
      <c r="BT2516">
        <v>3371.6167</v>
      </c>
      <c r="BU2516">
        <v>3813.7793000000001</v>
      </c>
      <c r="BV2516">
        <v>3343.5224600000001</v>
      </c>
      <c r="BW2516">
        <v>5718.1323199999997</v>
      </c>
      <c r="BX2516">
        <v>3081</v>
      </c>
      <c r="BY2516">
        <v>3944.8383800000001</v>
      </c>
      <c r="BZ2516">
        <v>2958.8730500000001</v>
      </c>
      <c r="CA2516">
        <v>2907.40137</v>
      </c>
      <c r="CB2516">
        <v>3032.7268100000001</v>
      </c>
      <c r="CC2516">
        <v>3050.5617699999998</v>
      </c>
      <c r="CD2516">
        <v>3415.50513</v>
      </c>
      <c r="CE2516">
        <v>3446.0737300000001</v>
      </c>
      <c r="CF2516">
        <v>4944.0156299999999</v>
      </c>
      <c r="CG2516">
        <v>3963.28955</v>
      </c>
      <c r="CH2516">
        <v>2916.8479000000002</v>
      </c>
      <c r="CI2516">
        <v>2961.0285600000002</v>
      </c>
      <c r="CJ2516">
        <v>2871.0461399999999</v>
      </c>
      <c r="CK2516">
        <v>2955.0678699999999</v>
      </c>
      <c r="CL2516">
        <v>3009.97363</v>
      </c>
      <c r="CM2516">
        <v>3110.9277299999999</v>
      </c>
      <c r="CN2516">
        <v>5126.2490200000002</v>
      </c>
      <c r="CO2516">
        <v>3806.9226100000001</v>
      </c>
      <c r="CP2516">
        <v>4373.6860399999996</v>
      </c>
      <c r="CQ2516">
        <v>5292.8022499999997</v>
      </c>
      <c r="CR2516">
        <v>3246.0737300000001</v>
      </c>
      <c r="CS2516">
        <v>3327.1130400000002</v>
      </c>
      <c r="CT2516">
        <v>3266.50342</v>
      </c>
      <c r="CU2516">
        <v>3312.4301799999998</v>
      </c>
      <c r="CV2516">
        <v>3945.03442</v>
      </c>
      <c r="CW2516">
        <v>3328.5092800000002</v>
      </c>
    </row>
    <row r="2517" spans="1:101" x14ac:dyDescent="0.3">
      <c r="A2517">
        <v>1648</v>
      </c>
      <c r="B2517">
        <v>7486.0737300000001</v>
      </c>
      <c r="C2517">
        <v>11235.84863</v>
      </c>
      <c r="D2517">
        <v>64269.332029999998</v>
      </c>
      <c r="E2517">
        <v>2899.2372999999998</v>
      </c>
      <c r="F2517">
        <v>3869.6735800000001</v>
      </c>
      <c r="G2517">
        <v>4983.0351600000004</v>
      </c>
      <c r="H2517">
        <v>5122.8979499999996</v>
      </c>
      <c r="I2517">
        <v>5339.7109399999999</v>
      </c>
      <c r="J2517">
        <v>3229.0156299999999</v>
      </c>
      <c r="K2517">
        <v>3273.1203599999999</v>
      </c>
      <c r="L2517">
        <v>2957.9147899999998</v>
      </c>
      <c r="M2517">
        <v>3149.1921400000001</v>
      </c>
      <c r="N2517">
        <v>3088.9216299999998</v>
      </c>
      <c r="O2517">
        <v>9214.0566400000007</v>
      </c>
      <c r="P2517">
        <v>32448.433590000001</v>
      </c>
      <c r="Q2517">
        <v>16553.990229999999</v>
      </c>
      <c r="R2517">
        <v>3318.5224600000001</v>
      </c>
      <c r="S2517">
        <v>4285.9980500000001</v>
      </c>
      <c r="T2517">
        <v>5681.69434</v>
      </c>
      <c r="U2517">
        <v>3537.5598100000002</v>
      </c>
      <c r="V2517">
        <v>2864.8005400000002</v>
      </c>
      <c r="W2517">
        <v>2896.54468</v>
      </c>
      <c r="X2517">
        <v>2939.9216299999998</v>
      </c>
      <c r="Y2517">
        <v>3007.3942900000002</v>
      </c>
      <c r="Z2517">
        <v>3140.2436499999999</v>
      </c>
      <c r="AA2517">
        <v>4833.1801800000003</v>
      </c>
      <c r="AB2517">
        <v>21983.314450000002</v>
      </c>
      <c r="AC2517">
        <v>8308.0820299999996</v>
      </c>
      <c r="AD2517">
        <v>2959.6872600000002</v>
      </c>
      <c r="AE2517">
        <v>3027.2417</v>
      </c>
      <c r="AF2517">
        <v>2939.4533700000002</v>
      </c>
      <c r="AG2517">
        <v>3164.8957500000001</v>
      </c>
      <c r="AH2517">
        <v>2918.6818800000001</v>
      </c>
      <c r="AI2517">
        <v>2844.5703100000001</v>
      </c>
      <c r="AJ2517">
        <v>3609.3669399999999</v>
      </c>
      <c r="AK2517">
        <v>2954.6042499999999</v>
      </c>
      <c r="AL2517">
        <v>2860.7692900000002</v>
      </c>
      <c r="AM2517">
        <v>3971.8200700000002</v>
      </c>
      <c r="AN2517">
        <v>15375.94629</v>
      </c>
      <c r="AO2517">
        <v>21693.519530000001</v>
      </c>
      <c r="AP2517">
        <v>5395.10059</v>
      </c>
      <c r="AQ2517">
        <v>4991.9350599999998</v>
      </c>
      <c r="AR2517">
        <v>18028.248049999998</v>
      </c>
      <c r="AS2517">
        <v>3069.8249500000002</v>
      </c>
      <c r="AT2517">
        <v>3089.83203</v>
      </c>
      <c r="AU2517">
        <v>2996.0056199999999</v>
      </c>
      <c r="AV2517">
        <v>2919.4550800000002</v>
      </c>
      <c r="AW2517">
        <v>2853.7502399999998</v>
      </c>
      <c r="AX2517">
        <v>3266.07593</v>
      </c>
      <c r="AY2517">
        <v>5765.1279299999997</v>
      </c>
      <c r="AZ2517">
        <v>3919.8298300000001</v>
      </c>
      <c r="BA2517">
        <v>3618.51953</v>
      </c>
      <c r="BB2517">
        <v>3529.9697299999998</v>
      </c>
      <c r="BC2517">
        <v>4423.3442400000004</v>
      </c>
      <c r="BD2517">
        <v>4320.9648399999996</v>
      </c>
      <c r="BE2517">
        <v>6671.84375</v>
      </c>
      <c r="BF2517">
        <v>3154.0778799999998</v>
      </c>
      <c r="BG2517">
        <v>8387.8378900000007</v>
      </c>
      <c r="BH2517">
        <v>10126.458979999999</v>
      </c>
      <c r="BI2517">
        <v>7587.8999000000003</v>
      </c>
      <c r="BJ2517">
        <v>3611.72217</v>
      </c>
      <c r="BK2517">
        <v>3889.2866199999999</v>
      </c>
      <c r="BL2517">
        <v>3189.0234399999999</v>
      </c>
      <c r="BM2517">
        <v>4547.0541999999996</v>
      </c>
      <c r="BN2517">
        <v>3146.3998999999999</v>
      </c>
      <c r="BO2517">
        <v>3455.6042499999999</v>
      </c>
      <c r="BP2517">
        <v>4700.0234399999999</v>
      </c>
      <c r="BQ2517">
        <v>5380.3447299999998</v>
      </c>
      <c r="BR2517">
        <v>6973.5336900000002</v>
      </c>
      <c r="BS2517">
        <v>11916.523440000001</v>
      </c>
      <c r="BT2517">
        <v>3374.5959499999999</v>
      </c>
      <c r="BU2517">
        <v>3810.4235800000001</v>
      </c>
      <c r="BV2517">
        <v>3340.3920899999998</v>
      </c>
      <c r="BW2517">
        <v>5720.8842800000002</v>
      </c>
      <c r="BX2517">
        <v>3083.2597700000001</v>
      </c>
      <c r="BY2517">
        <v>3936.9133299999999</v>
      </c>
      <c r="BZ2517">
        <v>2961.8947800000001</v>
      </c>
      <c r="CA2517">
        <v>2909.9726599999999</v>
      </c>
      <c r="CB2517">
        <v>3033.3833</v>
      </c>
      <c r="CC2517">
        <v>3056.4487300000001</v>
      </c>
      <c r="CD2517">
        <v>3422.9560499999998</v>
      </c>
      <c r="CE2517">
        <v>3444.82422</v>
      </c>
      <c r="CF2517">
        <v>4946.6782199999998</v>
      </c>
      <c r="CG2517">
        <v>3957.1306199999999</v>
      </c>
      <c r="CH2517">
        <v>2915.5876499999999</v>
      </c>
      <c r="CI2517">
        <v>2956.62842</v>
      </c>
      <c r="CJ2517">
        <v>2873.3344699999998</v>
      </c>
      <c r="CK2517">
        <v>2958.9663099999998</v>
      </c>
      <c r="CL2517">
        <v>3010.7216800000001</v>
      </c>
      <c r="CM2517">
        <v>3108.7141099999999</v>
      </c>
      <c r="CN2517">
        <v>5126.9179700000004</v>
      </c>
      <c r="CO2517">
        <v>3806.8178699999999</v>
      </c>
      <c r="CP2517">
        <v>4376.9291999999996</v>
      </c>
      <c r="CQ2517">
        <v>5292.35059</v>
      </c>
      <c r="CR2517">
        <v>3243.0629899999999</v>
      </c>
      <c r="CS2517">
        <v>3325.7211900000002</v>
      </c>
      <c r="CT2517">
        <v>3274.1501499999999</v>
      </c>
      <c r="CU2517">
        <v>3316.00659</v>
      </c>
      <c r="CV2517">
        <v>3947.5522500000002</v>
      </c>
      <c r="CW2517">
        <v>3327.9775399999999</v>
      </c>
    </row>
    <row r="2518" spans="1:101" x14ac:dyDescent="0.3">
      <c r="A2518">
        <v>1648.5</v>
      </c>
      <c r="B2518">
        <v>7477.3867200000004</v>
      </c>
      <c r="C2518">
        <v>11203.24805</v>
      </c>
      <c r="D2518">
        <v>64104.757810000003</v>
      </c>
      <c r="E2518">
        <v>2902.7717299999999</v>
      </c>
      <c r="F2518">
        <v>3861.7390099999998</v>
      </c>
      <c r="G2518">
        <v>4981.5039100000004</v>
      </c>
      <c r="H2518">
        <v>5128.7641599999997</v>
      </c>
      <c r="I2518">
        <v>5337.8857399999997</v>
      </c>
      <c r="J2518">
        <v>3223.4218799999999</v>
      </c>
      <c r="K2518">
        <v>3269.0358900000001</v>
      </c>
      <c r="L2518">
        <v>2960.0144</v>
      </c>
      <c r="M2518">
        <v>3145.9521500000001</v>
      </c>
      <c r="N2518">
        <v>3086.25488</v>
      </c>
      <c r="O2518">
        <v>9189.2793000000001</v>
      </c>
      <c r="P2518">
        <v>32386.082030000001</v>
      </c>
      <c r="Q2518">
        <v>16520.947270000001</v>
      </c>
      <c r="R2518">
        <v>3319.9184599999999</v>
      </c>
      <c r="S2518">
        <v>4288.1533200000003</v>
      </c>
      <c r="T2518">
        <v>5671.0864300000003</v>
      </c>
      <c r="U2518">
        <v>3535.8005400000002</v>
      </c>
      <c r="V2518">
        <v>2866.9824199999998</v>
      </c>
      <c r="W2518">
        <v>2897.3637699999999</v>
      </c>
      <c r="X2518">
        <v>2938.9689899999998</v>
      </c>
      <c r="Y2518">
        <v>3003.7148400000001</v>
      </c>
      <c r="Z2518">
        <v>3146.7705099999998</v>
      </c>
      <c r="AA2518">
        <v>4824.9633800000001</v>
      </c>
      <c r="AB2518">
        <v>21939.041020000001</v>
      </c>
      <c r="AC2518">
        <v>8289.5185500000007</v>
      </c>
      <c r="AD2518">
        <v>2967.4997600000002</v>
      </c>
      <c r="AE2518">
        <v>3030.67236</v>
      </c>
      <c r="AF2518">
        <v>2930.0488300000002</v>
      </c>
      <c r="AG2518">
        <v>3173.1186499999999</v>
      </c>
      <c r="AH2518">
        <v>2920.3479000000002</v>
      </c>
      <c r="AI2518">
        <v>2849.8464399999998</v>
      </c>
      <c r="AJ2518">
        <v>3613.43896</v>
      </c>
      <c r="AK2518">
        <v>2967.0771500000001</v>
      </c>
      <c r="AL2518">
        <v>2856.6311000000001</v>
      </c>
      <c r="AM2518">
        <v>3976.0273400000001</v>
      </c>
      <c r="AN2518">
        <v>15321.7793</v>
      </c>
      <c r="AO2518">
        <v>21649.744139999999</v>
      </c>
      <c r="AP2518">
        <v>5385.7011700000003</v>
      </c>
      <c r="AQ2518">
        <v>4989.8486300000004</v>
      </c>
      <c r="AR2518">
        <v>17981.679690000001</v>
      </c>
      <c r="AS2518">
        <v>3078.02124</v>
      </c>
      <c r="AT2518">
        <v>3088.7456099999999</v>
      </c>
      <c r="AU2518">
        <v>2999.2177700000002</v>
      </c>
      <c r="AV2518">
        <v>2916.57593</v>
      </c>
      <c r="AW2518">
        <v>2856.91455</v>
      </c>
      <c r="AX2518">
        <v>3263.7675800000002</v>
      </c>
      <c r="AY2518">
        <v>5757.1865200000002</v>
      </c>
      <c r="AZ2518">
        <v>3915.6799299999998</v>
      </c>
      <c r="BA2518">
        <v>3605.9540999999999</v>
      </c>
      <c r="BB2518">
        <v>3531.8161599999999</v>
      </c>
      <c r="BC2518">
        <v>4417.2895500000004</v>
      </c>
      <c r="BD2518">
        <v>4317.2553699999999</v>
      </c>
      <c r="BE2518">
        <v>6665.8789100000004</v>
      </c>
      <c r="BF2518">
        <v>3155.6279300000001</v>
      </c>
      <c r="BG2518">
        <v>8379.65625</v>
      </c>
      <c r="BH2518">
        <v>10113.33301</v>
      </c>
      <c r="BI2518">
        <v>7575.4692400000004</v>
      </c>
      <c r="BJ2518">
        <v>3607.24658</v>
      </c>
      <c r="BK2518">
        <v>3887.5615200000002</v>
      </c>
      <c r="BL2518">
        <v>3199.1950700000002</v>
      </c>
      <c r="BM2518">
        <v>4547.6757799999996</v>
      </c>
      <c r="BN2518">
        <v>3149.9531299999999</v>
      </c>
      <c r="BO2518">
        <v>3452.1137699999999</v>
      </c>
      <c r="BP2518">
        <v>4700.4809599999999</v>
      </c>
      <c r="BQ2518">
        <v>5369.4785199999997</v>
      </c>
      <c r="BR2518">
        <v>6970.2402300000003</v>
      </c>
      <c r="BS2518">
        <v>11896.47949</v>
      </c>
      <c r="BT2518">
        <v>3373.7199700000001</v>
      </c>
      <c r="BU2518">
        <v>3810.9431199999999</v>
      </c>
      <c r="BV2518">
        <v>3330.53296</v>
      </c>
      <c r="BW2518">
        <v>5720.28125</v>
      </c>
      <c r="BX2518">
        <v>3084.32935</v>
      </c>
      <c r="BY2518">
        <v>3931.08887</v>
      </c>
      <c r="BZ2518">
        <v>2967.4846200000002</v>
      </c>
      <c r="CA2518">
        <v>2913.5234399999999</v>
      </c>
      <c r="CB2518">
        <v>3032.5302700000002</v>
      </c>
      <c r="CC2518">
        <v>3059.5231899999999</v>
      </c>
      <c r="CD2518">
        <v>3429.01782</v>
      </c>
      <c r="CE2518">
        <v>3447.8564500000002</v>
      </c>
      <c r="CF2518">
        <v>4947.8798800000004</v>
      </c>
      <c r="CG2518">
        <v>3952.4523899999999</v>
      </c>
      <c r="CH2518">
        <v>2915.2243699999999</v>
      </c>
      <c r="CI2518">
        <v>2953.1655300000002</v>
      </c>
      <c r="CJ2518">
        <v>2878.59717</v>
      </c>
      <c r="CK2518">
        <v>2964.1306199999999</v>
      </c>
      <c r="CL2518">
        <v>3012.4201699999999</v>
      </c>
      <c r="CM2518">
        <v>3108.4375</v>
      </c>
      <c r="CN2518">
        <v>5125.2319299999999</v>
      </c>
      <c r="CO2518">
        <v>3802.4482400000002</v>
      </c>
      <c r="CP2518">
        <v>4379.2002000000002</v>
      </c>
      <c r="CQ2518">
        <v>5292.0429700000004</v>
      </c>
      <c r="CR2518">
        <v>3236.7002000000002</v>
      </c>
      <c r="CS2518">
        <v>3324.5310100000002</v>
      </c>
      <c r="CT2518">
        <v>3280.8491199999999</v>
      </c>
      <c r="CU2518">
        <v>3318.2016600000002</v>
      </c>
      <c r="CV2518">
        <v>3940.2590300000002</v>
      </c>
      <c r="CW2518">
        <v>3330.9868200000001</v>
      </c>
    </row>
    <row r="2519" spans="1:101" x14ac:dyDescent="0.3">
      <c r="A2519">
        <v>1649</v>
      </c>
      <c r="B2519">
        <v>7468.2670900000003</v>
      </c>
      <c r="C2519">
        <v>11165.10254</v>
      </c>
      <c r="D2519">
        <v>63923.414060000003</v>
      </c>
      <c r="E2519">
        <v>2905.1984900000002</v>
      </c>
      <c r="F2519">
        <v>3856.22534</v>
      </c>
      <c r="G2519">
        <v>4970.28809</v>
      </c>
      <c r="H2519">
        <v>5129.53125</v>
      </c>
      <c r="I2519">
        <v>5334.2460899999996</v>
      </c>
      <c r="J2519">
        <v>3220.12988</v>
      </c>
      <c r="K2519">
        <v>3269.1159699999998</v>
      </c>
      <c r="L2519">
        <v>2964.2334000000001</v>
      </c>
      <c r="M2519">
        <v>3140.5305199999998</v>
      </c>
      <c r="N2519">
        <v>3082.7424299999998</v>
      </c>
      <c r="O2519">
        <v>9160.8310500000007</v>
      </c>
      <c r="P2519">
        <v>32300.554690000001</v>
      </c>
      <c r="Q2519">
        <v>16474.769530000001</v>
      </c>
      <c r="R2519">
        <v>3319.6508800000001</v>
      </c>
      <c r="S2519">
        <v>4289.3637699999999</v>
      </c>
      <c r="T2519">
        <v>5660.0942400000004</v>
      </c>
      <c r="U2519">
        <v>3532.46533</v>
      </c>
      <c r="V2519">
        <v>2872.3229999999999</v>
      </c>
      <c r="W2519">
        <v>2896.4150399999999</v>
      </c>
      <c r="X2519">
        <v>2940.7636699999998</v>
      </c>
      <c r="Y2519">
        <v>3005.37988</v>
      </c>
      <c r="Z2519">
        <v>3153.34229</v>
      </c>
      <c r="AA2519">
        <v>4816.8915999999999</v>
      </c>
      <c r="AB2519">
        <v>21874.382809999999</v>
      </c>
      <c r="AC2519">
        <v>8271.1767600000003</v>
      </c>
      <c r="AD2519">
        <v>2971.5217299999999</v>
      </c>
      <c r="AE2519">
        <v>3032.9086900000002</v>
      </c>
      <c r="AF2519">
        <v>2923.3559599999999</v>
      </c>
      <c r="AG2519">
        <v>3188.6120599999999</v>
      </c>
      <c r="AH2519">
        <v>2927.0085399999998</v>
      </c>
      <c r="AI2519">
        <v>2856.4665500000001</v>
      </c>
      <c r="AJ2519">
        <v>3619.2529300000001</v>
      </c>
      <c r="AK2519">
        <v>2976.8198200000002</v>
      </c>
      <c r="AL2519">
        <v>2859.6535600000002</v>
      </c>
      <c r="AM2519">
        <v>3974.3005400000002</v>
      </c>
      <c r="AN2519">
        <v>15272.374019999999</v>
      </c>
      <c r="AO2519">
        <v>21592.529299999998</v>
      </c>
      <c r="AP2519">
        <v>5374.8456999999999</v>
      </c>
      <c r="AQ2519">
        <v>4988.4589800000003</v>
      </c>
      <c r="AR2519">
        <v>17939.710940000001</v>
      </c>
      <c r="AS2519">
        <v>3084.9387200000001</v>
      </c>
      <c r="AT2519">
        <v>3089.5158700000002</v>
      </c>
      <c r="AU2519">
        <v>3003.3034699999998</v>
      </c>
      <c r="AV2519">
        <v>2914.84863</v>
      </c>
      <c r="AW2519">
        <v>2864.6911599999999</v>
      </c>
      <c r="AX2519">
        <v>3257.3215300000002</v>
      </c>
      <c r="AY2519">
        <v>5752.7607399999997</v>
      </c>
      <c r="AZ2519">
        <v>3912.4958499999998</v>
      </c>
      <c r="BA2519">
        <v>3597.4809599999999</v>
      </c>
      <c r="BB2519">
        <v>3534.1052199999999</v>
      </c>
      <c r="BC2519">
        <v>4409.09033</v>
      </c>
      <c r="BD2519">
        <v>4323.0766599999997</v>
      </c>
      <c r="BE2519">
        <v>6660.7094699999998</v>
      </c>
      <c r="BF2519">
        <v>3152.3879400000001</v>
      </c>
      <c r="BG2519">
        <v>8368.5273400000005</v>
      </c>
      <c r="BH2519">
        <v>10094.57129</v>
      </c>
      <c r="BI2519">
        <v>7564.0190400000001</v>
      </c>
      <c r="BJ2519">
        <v>3604.39185</v>
      </c>
      <c r="BK2519">
        <v>3884.2697800000001</v>
      </c>
      <c r="BL2519">
        <v>3210.7209499999999</v>
      </c>
      <c r="BM2519">
        <v>4542.1933600000002</v>
      </c>
      <c r="BN2519">
        <v>3151.19751</v>
      </c>
      <c r="BO2519">
        <v>3451.5358900000001</v>
      </c>
      <c r="BP2519">
        <v>4700.6757799999996</v>
      </c>
      <c r="BQ2519">
        <v>5364.1870099999996</v>
      </c>
      <c r="BR2519">
        <v>6963.5932599999996</v>
      </c>
      <c r="BS2519">
        <v>11873.034180000001</v>
      </c>
      <c r="BT2519">
        <v>3369.6501499999999</v>
      </c>
      <c r="BU2519">
        <v>3814.3662100000001</v>
      </c>
      <c r="BV2519">
        <v>3318.5727499999998</v>
      </c>
      <c r="BW2519">
        <v>5713.68066</v>
      </c>
      <c r="BX2519">
        <v>3084.2561000000001</v>
      </c>
      <c r="BY2519">
        <v>3932.18921</v>
      </c>
      <c r="BZ2519">
        <v>2974.8527800000002</v>
      </c>
      <c r="CA2519">
        <v>2916.1064500000002</v>
      </c>
      <c r="CB2519">
        <v>3032.6066900000001</v>
      </c>
      <c r="CC2519">
        <v>3058.6359900000002</v>
      </c>
      <c r="CD2519">
        <v>3432.10815</v>
      </c>
      <c r="CE2519">
        <v>3455.2258299999999</v>
      </c>
      <c r="CF2519">
        <v>4948.03467</v>
      </c>
      <c r="CG2519">
        <v>3951.0864299999998</v>
      </c>
      <c r="CH2519">
        <v>2916.2753899999998</v>
      </c>
      <c r="CI2519">
        <v>2953.4396999999999</v>
      </c>
      <c r="CJ2519">
        <v>2885.7085000000002</v>
      </c>
      <c r="CK2519">
        <v>2970.2646500000001</v>
      </c>
      <c r="CL2519">
        <v>3015.1193800000001</v>
      </c>
      <c r="CM2519">
        <v>3110.6555199999998</v>
      </c>
      <c r="CN2519">
        <v>5121.4780300000002</v>
      </c>
      <c r="CO2519">
        <v>3798.09546</v>
      </c>
      <c r="CP2519">
        <v>4377.6347699999997</v>
      </c>
      <c r="CQ2519">
        <v>5289.7954099999997</v>
      </c>
      <c r="CR2519">
        <v>3228.9038099999998</v>
      </c>
      <c r="CS2519">
        <v>3325.1591800000001</v>
      </c>
      <c r="CT2519">
        <v>3285.1682099999998</v>
      </c>
      <c r="CU2519">
        <v>3318.11499</v>
      </c>
      <c r="CV2519">
        <v>3925.2773400000001</v>
      </c>
      <c r="CW2519">
        <v>3335.5893599999999</v>
      </c>
    </row>
    <row r="2520" spans="1:101" x14ac:dyDescent="0.3">
      <c r="A2520">
        <v>1649.5</v>
      </c>
      <c r="B2520">
        <v>7460.44434</v>
      </c>
      <c r="C2520">
        <v>11125.589840000001</v>
      </c>
      <c r="D2520">
        <v>63717.921880000002</v>
      </c>
      <c r="E2520">
        <v>2906.7475599999998</v>
      </c>
      <c r="F2520">
        <v>3855.3066399999998</v>
      </c>
      <c r="G2520">
        <v>4956.9418900000001</v>
      </c>
      <c r="H2520">
        <v>5124.2983400000003</v>
      </c>
      <c r="I2520">
        <v>5328.9589800000003</v>
      </c>
      <c r="J2520">
        <v>3221.3622999999998</v>
      </c>
      <c r="K2520">
        <v>3274.77954</v>
      </c>
      <c r="L2520">
        <v>2968.5200199999999</v>
      </c>
      <c r="M2520">
        <v>3136.4997600000002</v>
      </c>
      <c r="N2520">
        <v>3079.7773400000001</v>
      </c>
      <c r="O2520">
        <v>9134.0898400000005</v>
      </c>
      <c r="P2520">
        <v>32198.710940000001</v>
      </c>
      <c r="Q2520">
        <v>16420.640630000002</v>
      </c>
      <c r="R2520">
        <v>3318.8820799999999</v>
      </c>
      <c r="S2520">
        <v>4287.3203100000001</v>
      </c>
      <c r="T2520">
        <v>5651.0239300000003</v>
      </c>
      <c r="U2520">
        <v>3531.59521</v>
      </c>
      <c r="V2520">
        <v>2878.4516600000002</v>
      </c>
      <c r="W2520">
        <v>2894.9711900000002</v>
      </c>
      <c r="X2520">
        <v>2945.8342299999999</v>
      </c>
      <c r="Y2520">
        <v>3009.8479000000002</v>
      </c>
      <c r="Z2520">
        <v>3158.8828100000001</v>
      </c>
      <c r="AA2520">
        <v>4811.5878899999998</v>
      </c>
      <c r="AB2520">
        <v>21800.70117</v>
      </c>
      <c r="AC2520">
        <v>8256.16309</v>
      </c>
      <c r="AD2520">
        <v>2973.5976599999999</v>
      </c>
      <c r="AE2520">
        <v>3032.9763200000002</v>
      </c>
      <c r="AF2520">
        <v>2924.60376</v>
      </c>
      <c r="AG2520">
        <v>3203.0688500000001</v>
      </c>
      <c r="AH2520">
        <v>2935.0844699999998</v>
      </c>
      <c r="AI2520">
        <v>2862.5895999999998</v>
      </c>
      <c r="AJ2520">
        <v>3624.53296</v>
      </c>
      <c r="AK2520">
        <v>2982.1084000000001</v>
      </c>
      <c r="AL2520">
        <v>2866.1540500000001</v>
      </c>
      <c r="AM2520">
        <v>3971.5376000000001</v>
      </c>
      <c r="AN2520">
        <v>15228.005859999999</v>
      </c>
      <c r="AO2520">
        <v>21530.998049999998</v>
      </c>
      <c r="AP2520">
        <v>5367.7231400000001</v>
      </c>
      <c r="AQ2520">
        <v>4987.3833000000004</v>
      </c>
      <c r="AR2520">
        <v>17906.185549999998</v>
      </c>
      <c r="AS2520">
        <v>3088.2272899999998</v>
      </c>
      <c r="AT2520">
        <v>3090.71558</v>
      </c>
      <c r="AU2520">
        <v>3005.57251</v>
      </c>
      <c r="AV2520">
        <v>2916.1335399999998</v>
      </c>
      <c r="AW2520">
        <v>2872.34717</v>
      </c>
      <c r="AX2520">
        <v>3250.7888200000002</v>
      </c>
      <c r="AY2520">
        <v>5752.9887699999999</v>
      </c>
      <c r="AZ2520">
        <v>3910.2299800000001</v>
      </c>
      <c r="BA2520">
        <v>3595.2312000000002</v>
      </c>
      <c r="BB2520">
        <v>3537.9289600000002</v>
      </c>
      <c r="BC2520">
        <v>4406.6821300000001</v>
      </c>
      <c r="BD2520">
        <v>4333.8915999999999</v>
      </c>
      <c r="BE2520">
        <v>6655.8354499999996</v>
      </c>
      <c r="BF2520">
        <v>3145.3688999999999</v>
      </c>
      <c r="BG2520">
        <v>8356.4521499999992</v>
      </c>
      <c r="BH2520">
        <v>10069.06738</v>
      </c>
      <c r="BI2520">
        <v>7554.6879900000004</v>
      </c>
      <c r="BJ2520">
        <v>3603.7233900000001</v>
      </c>
      <c r="BK2520">
        <v>3881.9938999999999</v>
      </c>
      <c r="BL2520">
        <v>3217.8525399999999</v>
      </c>
      <c r="BM2520">
        <v>4534.2529299999997</v>
      </c>
      <c r="BN2520">
        <v>3151.81934</v>
      </c>
      <c r="BO2520">
        <v>3455.4025900000001</v>
      </c>
      <c r="BP2520">
        <v>4701.6958000000004</v>
      </c>
      <c r="BQ2520">
        <v>5364.1855500000001</v>
      </c>
      <c r="BR2520">
        <v>6955.7509799999998</v>
      </c>
      <c r="BS2520">
        <v>11849.249019999999</v>
      </c>
      <c r="BT2520">
        <v>3364.7392599999998</v>
      </c>
      <c r="BU2520">
        <v>3817.1623500000001</v>
      </c>
      <c r="BV2520">
        <v>3311.80249</v>
      </c>
      <c r="BW2520">
        <v>5704.1762699999999</v>
      </c>
      <c r="BX2520">
        <v>3082.9724099999999</v>
      </c>
      <c r="BY2520">
        <v>3938.6633299999999</v>
      </c>
      <c r="BZ2520">
        <v>2982.26343</v>
      </c>
      <c r="CA2520">
        <v>2916.62329</v>
      </c>
      <c r="CB2520">
        <v>3036.3562000000002</v>
      </c>
      <c r="CC2520">
        <v>3055.94263</v>
      </c>
      <c r="CD2520">
        <v>3432.5510300000001</v>
      </c>
      <c r="CE2520">
        <v>3463.9462899999999</v>
      </c>
      <c r="CF2520">
        <v>4948.4121100000002</v>
      </c>
      <c r="CG2520">
        <v>3952.5703100000001</v>
      </c>
      <c r="CH2520">
        <v>2919.5729999999999</v>
      </c>
      <c r="CI2520">
        <v>2957.8691399999998</v>
      </c>
      <c r="CJ2520">
        <v>2892.36987</v>
      </c>
      <c r="CK2520">
        <v>2975.4052700000002</v>
      </c>
      <c r="CL2520">
        <v>3018.16797</v>
      </c>
      <c r="CM2520">
        <v>3113.9396999999999</v>
      </c>
      <c r="CN2520">
        <v>5117.7216799999997</v>
      </c>
      <c r="CO2520">
        <v>3798.81396</v>
      </c>
      <c r="CP2520">
        <v>4372.61816</v>
      </c>
      <c r="CQ2520">
        <v>5286.3544899999997</v>
      </c>
      <c r="CR2520">
        <v>3224.5468799999999</v>
      </c>
      <c r="CS2520">
        <v>3327.79565</v>
      </c>
      <c r="CT2520">
        <v>3287.3317900000002</v>
      </c>
      <c r="CU2520">
        <v>3316.8759799999998</v>
      </c>
      <c r="CV2520">
        <v>3909.2082500000001</v>
      </c>
      <c r="CW2520">
        <v>3338.6171899999999</v>
      </c>
    </row>
    <row r="2521" spans="1:101" x14ac:dyDescent="0.3">
      <c r="A2521">
        <v>1650</v>
      </c>
      <c r="B2521">
        <v>7454.1948199999997</v>
      </c>
      <c r="C2521">
        <v>11090.447270000001</v>
      </c>
      <c r="D2521">
        <v>63497.835939999997</v>
      </c>
      <c r="E2521">
        <v>2907.8730500000001</v>
      </c>
      <c r="F2521">
        <v>3859.9682600000001</v>
      </c>
      <c r="G2521">
        <v>4949.7421899999999</v>
      </c>
      <c r="H2521">
        <v>5115.2070299999996</v>
      </c>
      <c r="I2521">
        <v>5323.7700199999999</v>
      </c>
      <c r="J2521">
        <v>3225.7717299999999</v>
      </c>
      <c r="K2521">
        <v>3284.6440400000001</v>
      </c>
      <c r="L2521">
        <v>2971.1354999999999</v>
      </c>
      <c r="M2521">
        <v>3136.0974099999999</v>
      </c>
      <c r="N2521">
        <v>3077.7387699999999</v>
      </c>
      <c r="O2521">
        <v>9113.5820299999996</v>
      </c>
      <c r="P2521">
        <v>32094.029299999998</v>
      </c>
      <c r="Q2521">
        <v>16363.73828</v>
      </c>
      <c r="R2521">
        <v>3320.0019499999999</v>
      </c>
      <c r="S2521">
        <v>4282.6689500000002</v>
      </c>
      <c r="T2521">
        <v>5645.6088900000004</v>
      </c>
      <c r="U2521">
        <v>3536.0158700000002</v>
      </c>
      <c r="V2521">
        <v>2882.8347199999998</v>
      </c>
      <c r="W2521">
        <v>2895.1035200000001</v>
      </c>
      <c r="X2521">
        <v>2954.4538600000001</v>
      </c>
      <c r="Y2521">
        <v>3014.3659699999998</v>
      </c>
      <c r="Z2521">
        <v>3162.02466</v>
      </c>
      <c r="AA2521">
        <v>4810.1689500000002</v>
      </c>
      <c r="AB2521">
        <v>21736.54883</v>
      </c>
      <c r="AC2521">
        <v>8245.2646499999992</v>
      </c>
      <c r="AD2521">
        <v>2974.3596200000002</v>
      </c>
      <c r="AE2521">
        <v>3031.7648899999999</v>
      </c>
      <c r="AF2521">
        <v>2934.2294900000002</v>
      </c>
      <c r="AG2521">
        <v>3210.4150399999999</v>
      </c>
      <c r="AH2521">
        <v>2941.60889</v>
      </c>
      <c r="AI2521">
        <v>2867.4331099999999</v>
      </c>
      <c r="AJ2521">
        <v>3626.5966800000001</v>
      </c>
      <c r="AK2521">
        <v>2982.94409</v>
      </c>
      <c r="AL2521">
        <v>2871.1801799999998</v>
      </c>
      <c r="AM2521">
        <v>3971.5595699999999</v>
      </c>
      <c r="AN2521">
        <v>15192.534180000001</v>
      </c>
      <c r="AO2521">
        <v>21475.525389999999</v>
      </c>
      <c r="AP2521">
        <v>5368.0790999999999</v>
      </c>
      <c r="AQ2521">
        <v>4988.4902300000003</v>
      </c>
      <c r="AR2521">
        <v>17883.078130000002</v>
      </c>
      <c r="AS2521">
        <v>3088.0979000000002</v>
      </c>
      <c r="AT2521">
        <v>3090.4777800000002</v>
      </c>
      <c r="AU2521">
        <v>3005.09033</v>
      </c>
      <c r="AV2521">
        <v>2921.4265099999998</v>
      </c>
      <c r="AW2521">
        <v>2876.4445799999999</v>
      </c>
      <c r="AX2521">
        <v>3247.03442</v>
      </c>
      <c r="AY2521">
        <v>5756.9350599999998</v>
      </c>
      <c r="AZ2521">
        <v>3909.2045899999998</v>
      </c>
      <c r="BA2521">
        <v>3599.50342</v>
      </c>
      <c r="BB2521">
        <v>3543.29639</v>
      </c>
      <c r="BC2521">
        <v>4414.6157199999998</v>
      </c>
      <c r="BD2521">
        <v>4343.5800799999997</v>
      </c>
      <c r="BE2521">
        <v>6649.5790999999999</v>
      </c>
      <c r="BF2521">
        <v>3138.1918900000001</v>
      </c>
      <c r="BG2521">
        <v>8344.3320299999996</v>
      </c>
      <c r="BH2521">
        <v>10039.637699999999</v>
      </c>
      <c r="BI2521">
        <v>7549.2460899999996</v>
      </c>
      <c r="BJ2521">
        <v>3604.3708499999998</v>
      </c>
      <c r="BK2521">
        <v>3883.4694800000002</v>
      </c>
      <c r="BL2521">
        <v>3218.4243200000001</v>
      </c>
      <c r="BM2521">
        <v>4527.43408</v>
      </c>
      <c r="BN2521">
        <v>3153.8662100000001</v>
      </c>
      <c r="BO2521">
        <v>3464.9106400000001</v>
      </c>
      <c r="BP2521">
        <v>4703.6801800000003</v>
      </c>
      <c r="BQ2521">
        <v>5366.4668000000001</v>
      </c>
      <c r="BR2521">
        <v>6949.3637699999999</v>
      </c>
      <c r="BS2521">
        <v>11826.170899999999</v>
      </c>
      <c r="BT2521">
        <v>3361.55591</v>
      </c>
      <c r="BU2521">
        <v>3817.4751000000001</v>
      </c>
      <c r="BV2521">
        <v>3315.7529300000001</v>
      </c>
      <c r="BW2521">
        <v>5695.65967</v>
      </c>
      <c r="BX2521">
        <v>3080.3273899999999</v>
      </c>
      <c r="BY2521">
        <v>3946.8659699999998</v>
      </c>
      <c r="BZ2521">
        <v>2988.68579</v>
      </c>
      <c r="CA2521">
        <v>2914.7160600000002</v>
      </c>
      <c r="CB2521">
        <v>3044.4626499999999</v>
      </c>
      <c r="CC2521">
        <v>3053.8466800000001</v>
      </c>
      <c r="CD2521">
        <v>3430.7197299999998</v>
      </c>
      <c r="CE2521">
        <v>3471.5349099999999</v>
      </c>
      <c r="CF2521">
        <v>4949.3315400000001</v>
      </c>
      <c r="CG2521">
        <v>3956.56592</v>
      </c>
      <c r="CH2521">
        <v>2925.26514</v>
      </c>
      <c r="CI2521">
        <v>2965.5334499999999</v>
      </c>
      <c r="CJ2521">
        <v>2896.8845200000001</v>
      </c>
      <c r="CK2521">
        <v>2977.14966</v>
      </c>
      <c r="CL2521">
        <v>3021.1572299999998</v>
      </c>
      <c r="CM2521">
        <v>3116.6032700000001</v>
      </c>
      <c r="CN2521">
        <v>5114.7871100000002</v>
      </c>
      <c r="CO2521">
        <v>3806.50513</v>
      </c>
      <c r="CP2521">
        <v>4366.4052700000002</v>
      </c>
      <c r="CQ2521">
        <v>5283.8920900000003</v>
      </c>
      <c r="CR2521">
        <v>3227.7424299999998</v>
      </c>
      <c r="CS2521">
        <v>3331.4775399999999</v>
      </c>
      <c r="CT2521">
        <v>3287.43237</v>
      </c>
      <c r="CU2521">
        <v>3316.6623500000001</v>
      </c>
      <c r="CV2521">
        <v>3897.1377000000002</v>
      </c>
      <c r="CW2521">
        <v>3338.5251499999999</v>
      </c>
    </row>
    <row r="2522" spans="1:101" x14ac:dyDescent="0.3">
      <c r="A2522">
        <v>1650.5</v>
      </c>
      <c r="B2522">
        <v>7448.6098599999996</v>
      </c>
      <c r="C2522">
        <v>11063.74512</v>
      </c>
      <c r="D2522">
        <v>63287.929689999997</v>
      </c>
      <c r="E2522">
        <v>2908.8754899999999</v>
      </c>
      <c r="F2522">
        <v>3868.18262</v>
      </c>
      <c r="G2522">
        <v>4952.8833000000004</v>
      </c>
      <c r="H2522">
        <v>5106.2226600000004</v>
      </c>
      <c r="I2522">
        <v>5321.15967</v>
      </c>
      <c r="J2522">
        <v>3228.9353000000001</v>
      </c>
      <c r="K2522">
        <v>3293.9235800000001</v>
      </c>
      <c r="L2522">
        <v>2971.68579</v>
      </c>
      <c r="M2522">
        <v>3138.8622999999998</v>
      </c>
      <c r="N2522">
        <v>3076.3256799999999</v>
      </c>
      <c r="O2522">
        <v>9100.1621099999993</v>
      </c>
      <c r="P2522">
        <v>32001.519530000001</v>
      </c>
      <c r="Q2522">
        <v>16307.724609999999</v>
      </c>
      <c r="R2522">
        <v>3324.37671</v>
      </c>
      <c r="S2522">
        <v>4278.3081099999999</v>
      </c>
      <c r="T2522">
        <v>5642.2929700000004</v>
      </c>
      <c r="U2522">
        <v>3544.31934</v>
      </c>
      <c r="V2522">
        <v>2883.7272899999998</v>
      </c>
      <c r="W2522">
        <v>2898.0773899999999</v>
      </c>
      <c r="X2522">
        <v>2964.5722700000001</v>
      </c>
      <c r="Y2522">
        <v>3017.0293000000001</v>
      </c>
      <c r="Z2522">
        <v>3162.02612</v>
      </c>
      <c r="AA2522">
        <v>4811.2705100000003</v>
      </c>
      <c r="AB2522">
        <v>21695.658200000002</v>
      </c>
      <c r="AC2522">
        <v>8236.8583999999992</v>
      </c>
      <c r="AD2522">
        <v>2973.7480500000001</v>
      </c>
      <c r="AE2522">
        <v>3031.6247600000002</v>
      </c>
      <c r="AF2522">
        <v>2946.8054200000001</v>
      </c>
      <c r="AG2522">
        <v>3209.5090300000002</v>
      </c>
      <c r="AH2522">
        <v>2944.9372600000002</v>
      </c>
      <c r="AI2522">
        <v>2871.34863</v>
      </c>
      <c r="AJ2522">
        <v>3624.1203599999999</v>
      </c>
      <c r="AK2522">
        <v>2981.6999500000002</v>
      </c>
      <c r="AL2522">
        <v>2871.44092</v>
      </c>
      <c r="AM2522">
        <v>3974.6174299999998</v>
      </c>
      <c r="AN2522">
        <v>15168.527340000001</v>
      </c>
      <c r="AO2522">
        <v>21433.1875</v>
      </c>
      <c r="AP2522">
        <v>5374.9804700000004</v>
      </c>
      <c r="AQ2522">
        <v>4992.7285199999997</v>
      </c>
      <c r="AR2522">
        <v>17864.912110000001</v>
      </c>
      <c r="AS2522">
        <v>3087.0942399999999</v>
      </c>
      <c r="AT2522">
        <v>3088.46533</v>
      </c>
      <c r="AU2522">
        <v>3003.3151899999998</v>
      </c>
      <c r="AV2522">
        <v>2929.7543900000001</v>
      </c>
      <c r="AW2522">
        <v>2876.8852499999998</v>
      </c>
      <c r="AX2522">
        <v>3246.68433</v>
      </c>
      <c r="AY2522">
        <v>5761.4663099999998</v>
      </c>
      <c r="AZ2522">
        <v>3910.1188999999999</v>
      </c>
      <c r="BA2522">
        <v>3607.6557600000001</v>
      </c>
      <c r="BB2522">
        <v>3548.4645999999998</v>
      </c>
      <c r="BC2522">
        <v>4429.7949200000003</v>
      </c>
      <c r="BD2522">
        <v>4347.7060499999998</v>
      </c>
      <c r="BE2522">
        <v>6640.2539100000004</v>
      </c>
      <c r="BF2522">
        <v>3136.3530300000002</v>
      </c>
      <c r="BG2522">
        <v>8331.2958999999992</v>
      </c>
      <c r="BH2522">
        <v>10011.297850000001</v>
      </c>
      <c r="BI2522">
        <v>7547.9150399999999</v>
      </c>
      <c r="BJ2522">
        <v>3604.9602100000002</v>
      </c>
      <c r="BK2522">
        <v>3889.4401899999998</v>
      </c>
      <c r="BL2522">
        <v>3214.6533199999999</v>
      </c>
      <c r="BM2522">
        <v>4523.7114300000003</v>
      </c>
      <c r="BN2522">
        <v>3158.4433600000002</v>
      </c>
      <c r="BO2522">
        <v>3478.1118200000001</v>
      </c>
      <c r="BP2522">
        <v>4704.9960899999996</v>
      </c>
      <c r="BQ2522">
        <v>5366.0073199999997</v>
      </c>
      <c r="BR2522">
        <v>6945.8334999999997</v>
      </c>
      <c r="BS2522">
        <v>11803.549800000001</v>
      </c>
      <c r="BT2522">
        <v>3362.2753899999998</v>
      </c>
      <c r="BU2522">
        <v>3816.1948200000002</v>
      </c>
      <c r="BV2522">
        <v>3329.6884799999998</v>
      </c>
      <c r="BW2522">
        <v>5690.6357399999997</v>
      </c>
      <c r="BX2522">
        <v>3077.1569800000002</v>
      </c>
      <c r="BY2522">
        <v>3953.0815400000001</v>
      </c>
      <c r="BZ2522">
        <v>2993.39966</v>
      </c>
      <c r="CA2522">
        <v>2911.27295</v>
      </c>
      <c r="CB2522">
        <v>3053.9292</v>
      </c>
      <c r="CC2522">
        <v>3053.85889</v>
      </c>
      <c r="CD2522">
        <v>3427.6965300000002</v>
      </c>
      <c r="CE2522">
        <v>3476.9262699999999</v>
      </c>
      <c r="CF2522">
        <v>4949.75</v>
      </c>
      <c r="CG2522">
        <v>3962.4174800000001</v>
      </c>
      <c r="CH2522">
        <v>2931.3947800000001</v>
      </c>
      <c r="CI2522">
        <v>2973.94263</v>
      </c>
      <c r="CJ2522">
        <v>2898.6230500000001</v>
      </c>
      <c r="CK2522">
        <v>2974.5056199999999</v>
      </c>
      <c r="CL2522">
        <v>3024.1047400000002</v>
      </c>
      <c r="CM2522">
        <v>3117.4780300000002</v>
      </c>
      <c r="CN2522">
        <v>5111.7299800000001</v>
      </c>
      <c r="CO2522">
        <v>3817.1591800000001</v>
      </c>
      <c r="CP2522">
        <v>4362.3149400000002</v>
      </c>
      <c r="CQ2522">
        <v>5283.7163099999998</v>
      </c>
      <c r="CR2522">
        <v>3237.5207500000001</v>
      </c>
      <c r="CS2522">
        <v>3334.3439899999998</v>
      </c>
      <c r="CT2522">
        <v>3285.5414999999998</v>
      </c>
      <c r="CU2522">
        <v>3319.2014199999999</v>
      </c>
      <c r="CV2522">
        <v>3891.3676799999998</v>
      </c>
      <c r="CW2522">
        <v>3336.57935</v>
      </c>
    </row>
    <row r="2523" spans="1:101" x14ac:dyDescent="0.3">
      <c r="A2523">
        <v>1651</v>
      </c>
      <c r="B2523">
        <v>7442.9663099999998</v>
      </c>
      <c r="C2523">
        <v>11045.32129</v>
      </c>
      <c r="D2523">
        <v>63107.453130000002</v>
      </c>
      <c r="E2523">
        <v>2909.8491199999999</v>
      </c>
      <c r="F2523">
        <v>3876.0002399999998</v>
      </c>
      <c r="G2523">
        <v>4963.7094699999998</v>
      </c>
      <c r="H2523">
        <v>5100.0293000000001</v>
      </c>
      <c r="I2523">
        <v>5322.1162100000001</v>
      </c>
      <c r="J2523">
        <v>3227.5808099999999</v>
      </c>
      <c r="K2523">
        <v>3298.1584499999999</v>
      </c>
      <c r="L2523">
        <v>2971.2182600000001</v>
      </c>
      <c r="M2523">
        <v>3142.5844699999998</v>
      </c>
      <c r="N2523">
        <v>3075.1464799999999</v>
      </c>
      <c r="O2523">
        <v>9091.2158199999994</v>
      </c>
      <c r="P2523">
        <v>31926.900389999999</v>
      </c>
      <c r="Q2523">
        <v>16253.424800000001</v>
      </c>
      <c r="R2523">
        <v>3330.9396999999999</v>
      </c>
      <c r="S2523">
        <v>4276.2080100000003</v>
      </c>
      <c r="T2523">
        <v>5636.7133800000001</v>
      </c>
      <c r="U2523">
        <v>3551.4599600000001</v>
      </c>
      <c r="V2523">
        <v>2881.6569800000002</v>
      </c>
      <c r="W2523">
        <v>2903.1704100000002</v>
      </c>
      <c r="X2523">
        <v>2972.5537100000001</v>
      </c>
      <c r="Y2523">
        <v>3017.70435</v>
      </c>
      <c r="Z2523">
        <v>3159.1731</v>
      </c>
      <c r="AA2523">
        <v>4812.4663099999998</v>
      </c>
      <c r="AB2523">
        <v>21676.101559999999</v>
      </c>
      <c r="AC2523">
        <v>8228.3281299999999</v>
      </c>
      <c r="AD2523">
        <v>2972.2299800000001</v>
      </c>
      <c r="AE2523">
        <v>3034.3432600000001</v>
      </c>
      <c r="AF2523">
        <v>2956.1835900000001</v>
      </c>
      <c r="AG2523">
        <v>3203.4890099999998</v>
      </c>
      <c r="AH2523">
        <v>2944.7543900000001</v>
      </c>
      <c r="AI2523">
        <v>2875.1159699999998</v>
      </c>
      <c r="AJ2523">
        <v>3617.8957500000001</v>
      </c>
      <c r="AK2523">
        <v>2981.22217</v>
      </c>
      <c r="AL2523">
        <v>2867.94434</v>
      </c>
      <c r="AM2523">
        <v>3977.96875</v>
      </c>
      <c r="AN2523">
        <v>15153.10547</v>
      </c>
      <c r="AO2523">
        <v>21405.078130000002</v>
      </c>
      <c r="AP2523">
        <v>5382.9384799999998</v>
      </c>
      <c r="AQ2523">
        <v>4997.7797899999996</v>
      </c>
      <c r="AR2523">
        <v>17841.123049999998</v>
      </c>
      <c r="AS2523">
        <v>3087.4282199999998</v>
      </c>
      <c r="AT2523">
        <v>3086.5427199999999</v>
      </c>
      <c r="AU2523">
        <v>3002.4978000000001</v>
      </c>
      <c r="AV2523">
        <v>2938.4404300000001</v>
      </c>
      <c r="AW2523">
        <v>2876.62988</v>
      </c>
      <c r="AX2523">
        <v>3248.49341</v>
      </c>
      <c r="AY2523">
        <v>5763.4316399999998</v>
      </c>
      <c r="AZ2523">
        <v>3913.2724600000001</v>
      </c>
      <c r="BA2523">
        <v>3615.8686499999999</v>
      </c>
      <c r="BB2523">
        <v>3551.1750499999998</v>
      </c>
      <c r="BC2523">
        <v>4444.2280300000002</v>
      </c>
      <c r="BD2523">
        <v>4346.3847699999997</v>
      </c>
      <c r="BE2523">
        <v>6627.6611300000004</v>
      </c>
      <c r="BF2523">
        <v>3143.40771</v>
      </c>
      <c r="BG2523">
        <v>8315.9726599999995</v>
      </c>
      <c r="BH2523">
        <v>9986.8759800000007</v>
      </c>
      <c r="BI2523">
        <v>7548.71875</v>
      </c>
      <c r="BJ2523">
        <v>3605.1911599999999</v>
      </c>
      <c r="BK2523">
        <v>3897.6066900000001</v>
      </c>
      <c r="BL2523">
        <v>3209.9689899999998</v>
      </c>
      <c r="BM2523">
        <v>4522.4086900000002</v>
      </c>
      <c r="BN2523">
        <v>3164.73315</v>
      </c>
      <c r="BO2523">
        <v>3490.6164600000002</v>
      </c>
      <c r="BP2523">
        <v>4703.0844699999998</v>
      </c>
      <c r="BQ2523">
        <v>5359.4892600000003</v>
      </c>
      <c r="BR2523">
        <v>6943.8105500000001</v>
      </c>
      <c r="BS2523">
        <v>11781.195309999999</v>
      </c>
      <c r="BT2523">
        <v>3367.0102499999998</v>
      </c>
      <c r="BU2523">
        <v>3815.3527800000002</v>
      </c>
      <c r="BV2523">
        <v>3347.0654300000001</v>
      </c>
      <c r="BW2523">
        <v>5688.9560499999998</v>
      </c>
      <c r="BX2523">
        <v>3075.24316</v>
      </c>
      <c r="BY2523">
        <v>3956.0800800000002</v>
      </c>
      <c r="BZ2523">
        <v>2995.46558</v>
      </c>
      <c r="CA2523">
        <v>2908.0424800000001</v>
      </c>
      <c r="CB2523">
        <v>3060.5288099999998</v>
      </c>
      <c r="CC2523">
        <v>3055.8034699999998</v>
      </c>
      <c r="CD2523">
        <v>3424.9531299999999</v>
      </c>
      <c r="CE2523">
        <v>3480.3430199999998</v>
      </c>
      <c r="CF2523">
        <v>4948.0483400000003</v>
      </c>
      <c r="CG2523">
        <v>3969.2719699999998</v>
      </c>
      <c r="CH2523">
        <v>2935.3220200000001</v>
      </c>
      <c r="CI2523">
        <v>2980.9272500000002</v>
      </c>
      <c r="CJ2523">
        <v>2897.8833</v>
      </c>
      <c r="CK2523">
        <v>2968.4868200000001</v>
      </c>
      <c r="CL2523">
        <v>3027.18408</v>
      </c>
      <c r="CM2523">
        <v>3116.7558600000002</v>
      </c>
      <c r="CN2523">
        <v>5107.1606400000001</v>
      </c>
      <c r="CO2523">
        <v>3823.7641600000002</v>
      </c>
      <c r="CP2523">
        <v>4362.1953100000001</v>
      </c>
      <c r="CQ2523">
        <v>5284.2597699999997</v>
      </c>
      <c r="CR2523">
        <v>3248.19263</v>
      </c>
      <c r="CS2523">
        <v>3335.1135300000001</v>
      </c>
      <c r="CT2523">
        <v>3281.6743200000001</v>
      </c>
      <c r="CU2523">
        <v>3323.79736</v>
      </c>
      <c r="CV2523">
        <v>3890.8427700000002</v>
      </c>
      <c r="CW2523">
        <v>3335.6228000000001</v>
      </c>
    </row>
    <row r="2524" spans="1:101" x14ac:dyDescent="0.3">
      <c r="A2524">
        <v>1651.5</v>
      </c>
      <c r="B2524">
        <v>7437.2040999999999</v>
      </c>
      <c r="C2524">
        <v>11031.97559</v>
      </c>
      <c r="D2524">
        <v>62958.421880000002</v>
      </c>
      <c r="E2524">
        <v>2911.07861</v>
      </c>
      <c r="F2524">
        <v>3879.2900399999999</v>
      </c>
      <c r="G2524">
        <v>4975.37158</v>
      </c>
      <c r="H2524">
        <v>5097.5908200000003</v>
      </c>
      <c r="I2524">
        <v>5325.16309</v>
      </c>
      <c r="J2524">
        <v>3222.0293000000001</v>
      </c>
      <c r="K2524">
        <v>3295.4836399999999</v>
      </c>
      <c r="L2524">
        <v>2971.1574700000001</v>
      </c>
      <c r="M2524">
        <v>3145.3212899999999</v>
      </c>
      <c r="N2524">
        <v>3074.2002000000002</v>
      </c>
      <c r="O2524">
        <v>9082.8095699999994</v>
      </c>
      <c r="P2524">
        <v>31865.660159999999</v>
      </c>
      <c r="Q2524">
        <v>16201.86621</v>
      </c>
      <c r="R2524">
        <v>3336.98486</v>
      </c>
      <c r="S2524">
        <v>4276.0185499999998</v>
      </c>
      <c r="T2524">
        <v>5624.3110399999996</v>
      </c>
      <c r="U2524">
        <v>3551.33862</v>
      </c>
      <c r="V2524">
        <v>2879.87817</v>
      </c>
      <c r="W2524">
        <v>2908.1845699999999</v>
      </c>
      <c r="X2524">
        <v>2974.7412100000001</v>
      </c>
      <c r="Y2524">
        <v>3017.39941</v>
      </c>
      <c r="Z2524">
        <v>3154.7839399999998</v>
      </c>
      <c r="AA2524">
        <v>4811.9492200000004</v>
      </c>
      <c r="AB2524">
        <v>21663.375</v>
      </c>
      <c r="AC2524">
        <v>8216.3378900000007</v>
      </c>
      <c r="AD2524">
        <v>2971.8154300000001</v>
      </c>
      <c r="AE2524">
        <v>3040.0544399999999</v>
      </c>
      <c r="AF2524">
        <v>2959.26172</v>
      </c>
      <c r="AG2524">
        <v>3196.5185499999998</v>
      </c>
      <c r="AH2524">
        <v>2941.0414999999998</v>
      </c>
      <c r="AI2524">
        <v>2879.0366199999999</v>
      </c>
      <c r="AJ2524">
        <v>3609.6047400000002</v>
      </c>
      <c r="AK2524">
        <v>2983.0932600000001</v>
      </c>
      <c r="AL2524">
        <v>2864.9897500000002</v>
      </c>
      <c r="AM2524">
        <v>3978.7702599999998</v>
      </c>
      <c r="AN2524">
        <v>15137.76367</v>
      </c>
      <c r="AO2524">
        <v>21388.818360000001</v>
      </c>
      <c r="AP2524">
        <v>5384.1772499999997</v>
      </c>
      <c r="AQ2524">
        <v>4998.6967800000002</v>
      </c>
      <c r="AR2524">
        <v>17800.853520000001</v>
      </c>
      <c r="AS2524">
        <v>3089.3796400000001</v>
      </c>
      <c r="AT2524">
        <v>3087.7507300000002</v>
      </c>
      <c r="AU2524">
        <v>3003.8068800000001</v>
      </c>
      <c r="AV2524">
        <v>2943.44263</v>
      </c>
      <c r="AW2524">
        <v>2879.1914099999999</v>
      </c>
      <c r="AX2524">
        <v>3250.8837899999999</v>
      </c>
      <c r="AY2524">
        <v>5760.2949200000003</v>
      </c>
      <c r="AZ2524">
        <v>3917.7263200000002</v>
      </c>
      <c r="BA2524">
        <v>3620.4428699999999</v>
      </c>
      <c r="BB2524">
        <v>3549.7597700000001</v>
      </c>
      <c r="BC2524">
        <v>4449.5122099999999</v>
      </c>
      <c r="BD2524">
        <v>4342.3139600000004</v>
      </c>
      <c r="BE2524">
        <v>6613.5190400000001</v>
      </c>
      <c r="BF2524">
        <v>3158.9084499999999</v>
      </c>
      <c r="BG2524">
        <v>8298.4794899999997</v>
      </c>
      <c r="BH2524">
        <v>9966.2343799999999</v>
      </c>
      <c r="BI2524">
        <v>7548.1137699999999</v>
      </c>
      <c r="BJ2524">
        <v>3606.2055700000001</v>
      </c>
      <c r="BK2524">
        <v>3903.2751499999999</v>
      </c>
      <c r="BL2524">
        <v>3206.1599099999999</v>
      </c>
      <c r="BM2524">
        <v>4521.3666999999996</v>
      </c>
      <c r="BN2524">
        <v>3170.0947299999998</v>
      </c>
      <c r="BO2524">
        <v>3497.2802700000002</v>
      </c>
      <c r="BP2524">
        <v>4695.5102500000003</v>
      </c>
      <c r="BQ2524">
        <v>5347.0224600000001</v>
      </c>
      <c r="BR2524">
        <v>6939.2973599999996</v>
      </c>
      <c r="BS2524">
        <v>11759.820309999999</v>
      </c>
      <c r="BT2524">
        <v>3373.1188999999999</v>
      </c>
      <c r="BU2524">
        <v>3815.8051799999998</v>
      </c>
      <c r="BV2524">
        <v>3358.9580099999998</v>
      </c>
      <c r="BW2524">
        <v>5689.1669899999997</v>
      </c>
      <c r="BX2524">
        <v>3076.9311499999999</v>
      </c>
      <c r="BY2524">
        <v>3956.1193800000001</v>
      </c>
      <c r="BZ2524">
        <v>2993.5839799999999</v>
      </c>
      <c r="CA2524">
        <v>2907.4235800000001</v>
      </c>
      <c r="CB2524">
        <v>3061.41284</v>
      </c>
      <c r="CC2524">
        <v>3058.5583499999998</v>
      </c>
      <c r="CD2524">
        <v>3424.0981400000001</v>
      </c>
      <c r="CE2524">
        <v>3481.4824199999998</v>
      </c>
      <c r="CF2524">
        <v>4942.8618200000001</v>
      </c>
      <c r="CG2524">
        <v>3975.9506799999999</v>
      </c>
      <c r="CH2524">
        <v>2935.5856899999999</v>
      </c>
      <c r="CI2524">
        <v>2985.1928699999999</v>
      </c>
      <c r="CJ2524">
        <v>2895.3562000000002</v>
      </c>
      <c r="CK2524">
        <v>2961.2385300000001</v>
      </c>
      <c r="CL2524">
        <v>3029.7627000000002</v>
      </c>
      <c r="CM2524">
        <v>3115.7556199999999</v>
      </c>
      <c r="CN2524">
        <v>5100.9194299999999</v>
      </c>
      <c r="CO2524">
        <v>3820.30566</v>
      </c>
      <c r="CP2524">
        <v>4365.7622099999999</v>
      </c>
      <c r="CQ2524">
        <v>5281.2084999999997</v>
      </c>
      <c r="CR2524">
        <v>3252.8596200000002</v>
      </c>
      <c r="CS2524">
        <v>3333.7783199999999</v>
      </c>
      <c r="CT2524">
        <v>3276.2883299999999</v>
      </c>
      <c r="CU2524">
        <v>3327.21704</v>
      </c>
      <c r="CV2524">
        <v>3892.7326699999999</v>
      </c>
      <c r="CW2524">
        <v>3338.1997099999999</v>
      </c>
    </row>
    <row r="2525" spans="1:101" x14ac:dyDescent="0.3">
      <c r="A2525">
        <v>1652</v>
      </c>
      <c r="B2525">
        <v>7431.1069299999999</v>
      </c>
      <c r="C2525">
        <v>11018.11621</v>
      </c>
      <c r="D2525">
        <v>62815.65625</v>
      </c>
      <c r="E2525">
        <v>2912.9025900000001</v>
      </c>
      <c r="F2525">
        <v>3877.7473100000002</v>
      </c>
      <c r="G2525">
        <v>4981.6240200000002</v>
      </c>
      <c r="H2525">
        <v>5097.5122099999999</v>
      </c>
      <c r="I2525">
        <v>5326.6591799999997</v>
      </c>
      <c r="J2525">
        <v>3216.8937999999998</v>
      </c>
      <c r="K2525">
        <v>3289.2429200000001</v>
      </c>
      <c r="L2525">
        <v>2972.0119599999998</v>
      </c>
      <c r="M2525">
        <v>3146.9589799999999</v>
      </c>
      <c r="N2525">
        <v>3073.8745100000001</v>
      </c>
      <c r="O2525">
        <v>9071.4990199999993</v>
      </c>
      <c r="P2525">
        <v>31803.880860000001</v>
      </c>
      <c r="Q2525">
        <v>16155.78125</v>
      </c>
      <c r="R2525">
        <v>3340.5314899999998</v>
      </c>
      <c r="S2525">
        <v>4275.58691</v>
      </c>
      <c r="T2525">
        <v>5606.5576199999996</v>
      </c>
      <c r="U2525">
        <v>3543.1955600000001</v>
      </c>
      <c r="V2525">
        <v>2882.6525900000001</v>
      </c>
      <c r="W2525">
        <v>2911.2111799999998</v>
      </c>
      <c r="X2525">
        <v>2971.77441</v>
      </c>
      <c r="Y2525">
        <v>3017.8217800000002</v>
      </c>
      <c r="Z2525">
        <v>3151.5627399999998</v>
      </c>
      <c r="AA2525">
        <v>4809.9238299999997</v>
      </c>
      <c r="AB2525">
        <v>21639.921880000002</v>
      </c>
      <c r="AC2525">
        <v>8198.6406299999999</v>
      </c>
      <c r="AD2525">
        <v>2974.5107400000002</v>
      </c>
      <c r="AE2525">
        <v>3046.2639199999999</v>
      </c>
      <c r="AF2525">
        <v>2958.6828599999999</v>
      </c>
      <c r="AG2525">
        <v>3191.5366199999999</v>
      </c>
      <c r="AH2525">
        <v>2935.3449700000001</v>
      </c>
      <c r="AI2525">
        <v>2882.5197800000001</v>
      </c>
      <c r="AJ2525">
        <v>3600.9860800000001</v>
      </c>
      <c r="AK2525">
        <v>2985.9301799999998</v>
      </c>
      <c r="AL2525">
        <v>2866.4497099999999</v>
      </c>
      <c r="AM2525">
        <v>3977.2949199999998</v>
      </c>
      <c r="AN2525">
        <v>15113.811519999999</v>
      </c>
      <c r="AO2525">
        <v>21375.808590000001</v>
      </c>
      <c r="AP2525">
        <v>5375.5229499999996</v>
      </c>
      <c r="AQ2525">
        <v>4993.4355500000001</v>
      </c>
      <c r="AR2525">
        <v>17745.51367</v>
      </c>
      <c r="AS2525">
        <v>3091.07593</v>
      </c>
      <c r="AT2525">
        <v>3093.0383299999999</v>
      </c>
      <c r="AU2525">
        <v>3005.8427700000002</v>
      </c>
      <c r="AV2525">
        <v>2942.40308</v>
      </c>
      <c r="AW2525">
        <v>2884.7968799999999</v>
      </c>
      <c r="AX2525">
        <v>3252.7639199999999</v>
      </c>
      <c r="AY2525">
        <v>5752.2114300000003</v>
      </c>
      <c r="AZ2525">
        <v>3921.10059</v>
      </c>
      <c r="BA2525">
        <v>3620.6689500000002</v>
      </c>
      <c r="BB2525">
        <v>3545.4538600000001</v>
      </c>
      <c r="BC2525">
        <v>4444.1367200000004</v>
      </c>
      <c r="BD2525">
        <v>4338.2978499999999</v>
      </c>
      <c r="BE2525">
        <v>6601.1176800000003</v>
      </c>
      <c r="BF2525">
        <v>3175.3515600000001</v>
      </c>
      <c r="BG2525">
        <v>8281.6660200000006</v>
      </c>
      <c r="BH2525">
        <v>9946.7910200000006</v>
      </c>
      <c r="BI2525">
        <v>7543.3300799999997</v>
      </c>
      <c r="BJ2525">
        <v>3609.1206099999999</v>
      </c>
      <c r="BK2525">
        <v>3902.9863300000002</v>
      </c>
      <c r="BL2525">
        <v>3202.8886699999998</v>
      </c>
      <c r="BM2525">
        <v>4518.7768599999999</v>
      </c>
      <c r="BN2525">
        <v>3171.8432600000001</v>
      </c>
      <c r="BO2525">
        <v>3496.8972199999998</v>
      </c>
      <c r="BP2525">
        <v>4683.3525399999999</v>
      </c>
      <c r="BQ2525">
        <v>5333.8081099999999</v>
      </c>
      <c r="BR2525">
        <v>6928.9824200000003</v>
      </c>
      <c r="BS2525">
        <v>11739.6875</v>
      </c>
      <c r="BT2525">
        <v>3376.0351599999999</v>
      </c>
      <c r="BU2525">
        <v>3816.1750499999998</v>
      </c>
      <c r="BV2525">
        <v>3361.0632300000002</v>
      </c>
      <c r="BW2525">
        <v>5689.1191399999998</v>
      </c>
      <c r="BX2525">
        <v>3082.4895000000001</v>
      </c>
      <c r="BY2525">
        <v>3954.09888</v>
      </c>
      <c r="BZ2525">
        <v>2988.8591299999998</v>
      </c>
      <c r="CA2525">
        <v>2910.6643100000001</v>
      </c>
      <c r="CB2525">
        <v>3058.4924299999998</v>
      </c>
      <c r="CC2525">
        <v>3060.8027299999999</v>
      </c>
      <c r="CD2525">
        <v>3425.55737</v>
      </c>
      <c r="CE2525">
        <v>3479.71533</v>
      </c>
      <c r="CF2525">
        <v>4935.0146500000001</v>
      </c>
      <c r="CG2525">
        <v>3981.2426799999998</v>
      </c>
      <c r="CH2525">
        <v>2934.2402299999999</v>
      </c>
      <c r="CI2525">
        <v>2986.88184</v>
      </c>
      <c r="CJ2525">
        <v>2892.7358399999998</v>
      </c>
      <c r="CK2525">
        <v>2955.3227499999998</v>
      </c>
      <c r="CL2525">
        <v>3030.0895999999998</v>
      </c>
      <c r="CM2525">
        <v>3115.9460399999998</v>
      </c>
      <c r="CN2525">
        <v>5094.9453100000001</v>
      </c>
      <c r="CO2525">
        <v>3808.9164999999998</v>
      </c>
      <c r="CP2525">
        <v>4370.0585899999996</v>
      </c>
      <c r="CQ2525">
        <v>5271.8696300000001</v>
      </c>
      <c r="CR2525">
        <v>3250.24316</v>
      </c>
      <c r="CS2525">
        <v>3332.2707500000001</v>
      </c>
      <c r="CT2525">
        <v>3271.3659699999998</v>
      </c>
      <c r="CU2525">
        <v>3326.5861799999998</v>
      </c>
      <c r="CV2525">
        <v>3893.6833499999998</v>
      </c>
      <c r="CW2525">
        <v>3343.8593799999999</v>
      </c>
    </row>
    <row r="2526" spans="1:101" x14ac:dyDescent="0.3">
      <c r="A2526">
        <v>1652.5</v>
      </c>
      <c r="B2526">
        <v>7422.9804700000004</v>
      </c>
      <c r="C2526">
        <v>10999.382809999999</v>
      </c>
      <c r="D2526">
        <v>62649.867189999997</v>
      </c>
      <c r="E2526">
        <v>2915.2224099999999</v>
      </c>
      <c r="F2526">
        <v>3874.1176799999998</v>
      </c>
      <c r="G2526">
        <v>4979.9580100000003</v>
      </c>
      <c r="H2526">
        <v>5098.3413099999998</v>
      </c>
      <c r="I2526">
        <v>5323.6044899999997</v>
      </c>
      <c r="J2526">
        <v>3216.8210399999998</v>
      </c>
      <c r="K2526">
        <v>3283.26953</v>
      </c>
      <c r="L2526">
        <v>2973.3552199999999</v>
      </c>
      <c r="M2526">
        <v>3148.3898899999999</v>
      </c>
      <c r="N2526">
        <v>3074.9902299999999</v>
      </c>
      <c r="O2526">
        <v>9055.3691400000007</v>
      </c>
      <c r="P2526">
        <v>31730.16992</v>
      </c>
      <c r="Q2526">
        <v>16121.496090000001</v>
      </c>
      <c r="R2526">
        <v>3341.4250499999998</v>
      </c>
      <c r="S2526">
        <v>4273.6435499999998</v>
      </c>
      <c r="T2526">
        <v>5589.7182599999996</v>
      </c>
      <c r="U2526">
        <v>3529.98828</v>
      </c>
      <c r="V2526">
        <v>2893.23486</v>
      </c>
      <c r="W2526">
        <v>2911.9641099999999</v>
      </c>
      <c r="X2526">
        <v>2966.7045899999998</v>
      </c>
      <c r="Y2526">
        <v>3020.94751</v>
      </c>
      <c r="Z2526">
        <v>3152.7033700000002</v>
      </c>
      <c r="AA2526">
        <v>4807.2451199999996</v>
      </c>
      <c r="AB2526">
        <v>21597.595700000002</v>
      </c>
      <c r="AC2526">
        <v>8173.15625</v>
      </c>
      <c r="AD2526">
        <v>2980.8627900000001</v>
      </c>
      <c r="AE2526">
        <v>3049.9052700000002</v>
      </c>
      <c r="AF2526">
        <v>2957.6677199999999</v>
      </c>
      <c r="AG2526">
        <v>3189.2707500000001</v>
      </c>
      <c r="AH2526">
        <v>2929.7182600000001</v>
      </c>
      <c r="AI2526">
        <v>2884.1831099999999</v>
      </c>
      <c r="AJ2526">
        <v>3592.3234900000002</v>
      </c>
      <c r="AK2526">
        <v>2986.6567399999999</v>
      </c>
      <c r="AL2526">
        <v>2873.3518100000001</v>
      </c>
      <c r="AM2526">
        <v>3975.7971200000002</v>
      </c>
      <c r="AN2526">
        <v>15077.724609999999</v>
      </c>
      <c r="AO2526">
        <v>21355.8125</v>
      </c>
      <c r="AP2526">
        <v>5358.2856400000001</v>
      </c>
      <c r="AQ2526">
        <v>4984.1694299999999</v>
      </c>
      <c r="AR2526">
        <v>17684.04492</v>
      </c>
      <c r="AS2526">
        <v>3090.4172400000002</v>
      </c>
      <c r="AT2526">
        <v>3101.6435499999998</v>
      </c>
      <c r="AU2526">
        <v>3006.3122600000002</v>
      </c>
      <c r="AV2526">
        <v>2934.6997099999999</v>
      </c>
      <c r="AW2526">
        <v>2890.6701699999999</v>
      </c>
      <c r="AX2526">
        <v>3253.8759799999998</v>
      </c>
      <c r="AY2526">
        <v>5739.6581999999999</v>
      </c>
      <c r="AZ2526">
        <v>3921.36987</v>
      </c>
      <c r="BA2526">
        <v>3618.4575199999999</v>
      </c>
      <c r="BB2526">
        <v>3540.6572299999998</v>
      </c>
      <c r="BC2526">
        <v>4429.8427700000002</v>
      </c>
      <c r="BD2526">
        <v>4334.2939500000002</v>
      </c>
      <c r="BE2526">
        <v>6593.4692400000004</v>
      </c>
      <c r="BF2526">
        <v>3183.4431199999999</v>
      </c>
      <c r="BG2526">
        <v>8268.9404300000006</v>
      </c>
      <c r="BH2526">
        <v>9927.3779300000006</v>
      </c>
      <c r="BI2526">
        <v>7532.80566</v>
      </c>
      <c r="BJ2526">
        <v>3613.9716800000001</v>
      </c>
      <c r="BK2526">
        <v>3895.6381799999999</v>
      </c>
      <c r="BL2526">
        <v>3199.9074700000001</v>
      </c>
      <c r="BM2526">
        <v>4514.4531299999999</v>
      </c>
      <c r="BN2526">
        <v>3168.1979999999999</v>
      </c>
      <c r="BO2526">
        <v>3490.6389199999999</v>
      </c>
      <c r="BP2526">
        <v>4669.0239300000003</v>
      </c>
      <c r="BQ2526">
        <v>5325.6899400000002</v>
      </c>
      <c r="BR2526">
        <v>6911.5986300000004</v>
      </c>
      <c r="BS2526">
        <v>11719.097659999999</v>
      </c>
      <c r="BT2526">
        <v>3372.1606400000001</v>
      </c>
      <c r="BU2526">
        <v>3814.5449199999998</v>
      </c>
      <c r="BV2526">
        <v>3353.7089799999999</v>
      </c>
      <c r="BW2526">
        <v>5686.4179700000004</v>
      </c>
      <c r="BX2526">
        <v>3090.5808099999999</v>
      </c>
      <c r="BY2526">
        <v>3949.2976100000001</v>
      </c>
      <c r="BZ2526">
        <v>2984.2392599999998</v>
      </c>
      <c r="CA2526">
        <v>2918.3640099999998</v>
      </c>
      <c r="CB2526">
        <v>3054.9870599999999</v>
      </c>
      <c r="CC2526">
        <v>3061.8608399999998</v>
      </c>
      <c r="CD2526">
        <v>3429.1867699999998</v>
      </c>
      <c r="CE2526">
        <v>3473.9856</v>
      </c>
      <c r="CF2526">
        <v>4925.9487300000001</v>
      </c>
      <c r="CG2526">
        <v>3984.1210900000001</v>
      </c>
      <c r="CH2526">
        <v>2934.7143599999999</v>
      </c>
      <c r="CI2526">
        <v>2985.4797400000002</v>
      </c>
      <c r="CJ2526">
        <v>2892.2951699999999</v>
      </c>
      <c r="CK2526">
        <v>2952.9897500000002</v>
      </c>
      <c r="CL2526">
        <v>3025.1394</v>
      </c>
      <c r="CM2526">
        <v>3117.81909</v>
      </c>
      <c r="CN2526">
        <v>5091.4692400000004</v>
      </c>
      <c r="CO2526">
        <v>3795.7040999999999</v>
      </c>
      <c r="CP2526">
        <v>4372.0600599999998</v>
      </c>
      <c r="CQ2526">
        <v>5256.6010699999997</v>
      </c>
      <c r="CR2526">
        <v>3243.9394499999999</v>
      </c>
      <c r="CS2526">
        <v>3333.1525900000001</v>
      </c>
      <c r="CT2526">
        <v>3269.9633800000001</v>
      </c>
      <c r="CU2526">
        <v>3321.57593</v>
      </c>
      <c r="CV2526">
        <v>3892.6606400000001</v>
      </c>
      <c r="CW2526">
        <v>3350.7233900000001</v>
      </c>
    </row>
    <row r="2527" spans="1:101" x14ac:dyDescent="0.3">
      <c r="A2527">
        <v>1653</v>
      </c>
      <c r="B2527">
        <v>7411.6293900000001</v>
      </c>
      <c r="C2527">
        <v>10975.440430000001</v>
      </c>
      <c r="D2527">
        <v>62455.140630000002</v>
      </c>
      <c r="E2527">
        <v>2917.0646999999999</v>
      </c>
      <c r="F2527">
        <v>3872.8456999999999</v>
      </c>
      <c r="G2527">
        <v>4974.1796899999999</v>
      </c>
      <c r="H2527">
        <v>5098.5063499999997</v>
      </c>
      <c r="I2527">
        <v>5317.46875</v>
      </c>
      <c r="J2527">
        <v>3221.3730500000001</v>
      </c>
      <c r="K2527">
        <v>3279.68604</v>
      </c>
      <c r="L2527">
        <v>2974.6408700000002</v>
      </c>
      <c r="M2527">
        <v>3150.0373500000001</v>
      </c>
      <c r="N2527">
        <v>3077.43237</v>
      </c>
      <c r="O2527">
        <v>9036.56934</v>
      </c>
      <c r="P2527">
        <v>31645.501950000002</v>
      </c>
      <c r="Q2527">
        <v>16098.10254</v>
      </c>
      <c r="R2527">
        <v>3341.71045</v>
      </c>
      <c r="S2527">
        <v>4270.8198199999997</v>
      </c>
      <c r="T2527">
        <v>5579.7070299999996</v>
      </c>
      <c r="U2527">
        <v>3518.1672400000002</v>
      </c>
      <c r="V2527">
        <v>2908.1196300000001</v>
      </c>
      <c r="W2527">
        <v>2912.48218</v>
      </c>
      <c r="X2527">
        <v>2963.5158700000002</v>
      </c>
      <c r="Y2527">
        <v>3027.2443800000001</v>
      </c>
      <c r="Z2527">
        <v>3158.1193800000001</v>
      </c>
      <c r="AA2527">
        <v>4804.3535199999997</v>
      </c>
      <c r="AB2527">
        <v>21546.345700000002</v>
      </c>
      <c r="AC2527">
        <v>8143.3754900000004</v>
      </c>
      <c r="AD2527">
        <v>2987.7233900000001</v>
      </c>
      <c r="AE2527">
        <v>3050.2480500000001</v>
      </c>
      <c r="AF2527">
        <v>2957.4084499999999</v>
      </c>
      <c r="AG2527">
        <v>3188.3115200000002</v>
      </c>
      <c r="AH2527">
        <v>2926.0961900000002</v>
      </c>
      <c r="AI2527">
        <v>2883.7309599999999</v>
      </c>
      <c r="AJ2527">
        <v>3583.8566900000001</v>
      </c>
      <c r="AK2527">
        <v>2984.0122099999999</v>
      </c>
      <c r="AL2527">
        <v>2881.6335399999998</v>
      </c>
      <c r="AM2527">
        <v>3975.9267599999998</v>
      </c>
      <c r="AN2527">
        <v>15036.766600000001</v>
      </c>
      <c r="AO2527">
        <v>21322.90625</v>
      </c>
      <c r="AP2527">
        <v>5340.6972699999997</v>
      </c>
      <c r="AQ2527">
        <v>4976.9794899999997</v>
      </c>
      <c r="AR2527">
        <v>17629.23242</v>
      </c>
      <c r="AS2527">
        <v>3087.6425800000002</v>
      </c>
      <c r="AT2527">
        <v>3110.5459000000001</v>
      </c>
      <c r="AU2527">
        <v>3004.8886699999998</v>
      </c>
      <c r="AV2527">
        <v>2925.1386699999998</v>
      </c>
      <c r="AW2527">
        <v>2893.7263200000002</v>
      </c>
      <c r="AX2527">
        <v>3254.5895999999998</v>
      </c>
      <c r="AY2527">
        <v>5725.9018599999999</v>
      </c>
      <c r="AZ2527">
        <v>3919.7470699999999</v>
      </c>
      <c r="BA2527">
        <v>3618.24487</v>
      </c>
      <c r="BB2527">
        <v>3537.94092</v>
      </c>
      <c r="BC2527">
        <v>4413.50684</v>
      </c>
      <c r="BD2527">
        <v>4329.56592</v>
      </c>
      <c r="BE2527">
        <v>6589.6352500000003</v>
      </c>
      <c r="BF2527">
        <v>3181.0942399999999</v>
      </c>
      <c r="BG2527">
        <v>8259.8232399999997</v>
      </c>
      <c r="BH2527">
        <v>9908.4951199999996</v>
      </c>
      <c r="BI2527">
        <v>7518.9502000000002</v>
      </c>
      <c r="BJ2527">
        <v>3618.5432099999998</v>
      </c>
      <c r="BK2527">
        <v>3886.0148899999999</v>
      </c>
      <c r="BL2527">
        <v>3198.2866199999999</v>
      </c>
      <c r="BM2527">
        <v>4510.1894499999999</v>
      </c>
      <c r="BN2527">
        <v>3161.7128899999998</v>
      </c>
      <c r="BO2527">
        <v>3483.5202599999998</v>
      </c>
      <c r="BP2527">
        <v>4656.1245099999996</v>
      </c>
      <c r="BQ2527">
        <v>5323.3593799999999</v>
      </c>
      <c r="BR2527">
        <v>6892.1406299999999</v>
      </c>
      <c r="BS2527">
        <v>11694.922850000001</v>
      </c>
      <c r="BT2527">
        <v>3364.48828</v>
      </c>
      <c r="BU2527">
        <v>3811.2546400000001</v>
      </c>
      <c r="BV2527">
        <v>3344.21704</v>
      </c>
      <c r="BW2527">
        <v>5679.5629900000004</v>
      </c>
      <c r="BX2527">
        <v>3097.6106</v>
      </c>
      <c r="BY2527">
        <v>3942.28638</v>
      </c>
      <c r="BZ2527">
        <v>2982.8066399999998</v>
      </c>
      <c r="CA2527">
        <v>2928.0544399999999</v>
      </c>
      <c r="CB2527">
        <v>3053.0561499999999</v>
      </c>
      <c r="CC2527">
        <v>3062.2075199999999</v>
      </c>
      <c r="CD2527">
        <v>3433.6237799999999</v>
      </c>
      <c r="CE2527">
        <v>3466.7893100000001</v>
      </c>
      <c r="CF2527">
        <v>4917.6606400000001</v>
      </c>
      <c r="CG2527">
        <v>3985.2573200000002</v>
      </c>
      <c r="CH2527">
        <v>2938.3549800000001</v>
      </c>
      <c r="CI2527">
        <v>2981.8283700000002</v>
      </c>
      <c r="CJ2527">
        <v>2895.0222199999998</v>
      </c>
      <c r="CK2527">
        <v>2954.3942900000002</v>
      </c>
      <c r="CL2527">
        <v>3015.5822800000001</v>
      </c>
      <c r="CM2527">
        <v>3120.08862</v>
      </c>
      <c r="CN2527">
        <v>5090.1469699999998</v>
      </c>
      <c r="CO2527">
        <v>3786.96704</v>
      </c>
      <c r="CP2527">
        <v>4370.8032199999998</v>
      </c>
      <c r="CQ2527">
        <v>5241.6406299999999</v>
      </c>
      <c r="CR2527">
        <v>3240.3439899999998</v>
      </c>
      <c r="CS2527">
        <v>3337.0756799999999</v>
      </c>
      <c r="CT2527">
        <v>3272.8793900000001</v>
      </c>
      <c r="CU2527">
        <v>3316.5439500000002</v>
      </c>
      <c r="CV2527">
        <v>3891.7790500000001</v>
      </c>
      <c r="CW2527">
        <v>3356.45361</v>
      </c>
    </row>
    <row r="2528" spans="1:101" x14ac:dyDescent="0.3">
      <c r="A2528">
        <v>1653.5</v>
      </c>
      <c r="B2528">
        <v>7396.5195299999996</v>
      </c>
      <c r="C2528">
        <v>10946.043949999999</v>
      </c>
      <c r="D2528">
        <v>62237.28125</v>
      </c>
      <c r="E2528">
        <v>2917.3728000000001</v>
      </c>
      <c r="F2528">
        <v>3876.4697299999998</v>
      </c>
      <c r="G2528">
        <v>4966.8178699999999</v>
      </c>
      <c r="H2528">
        <v>5096.9853499999999</v>
      </c>
      <c r="I2528">
        <v>5310.8071300000001</v>
      </c>
      <c r="J2528">
        <v>3228.6472199999998</v>
      </c>
      <c r="K2528">
        <v>3279.4777800000002</v>
      </c>
      <c r="L2528">
        <v>2976.2453599999999</v>
      </c>
      <c r="M2528">
        <v>3151.2114299999998</v>
      </c>
      <c r="N2528">
        <v>3080.6691900000001</v>
      </c>
      <c r="O2528">
        <v>9018.3427699999993</v>
      </c>
      <c r="P2528">
        <v>31554.658200000002</v>
      </c>
      <c r="Q2528">
        <v>16081.900390000001</v>
      </c>
      <c r="R2528">
        <v>3342.4438500000001</v>
      </c>
      <c r="S2528">
        <v>4267.3515600000001</v>
      </c>
      <c r="T2528">
        <v>5578.6962899999999</v>
      </c>
      <c r="U2528">
        <v>3512.1970200000001</v>
      </c>
      <c r="V2528">
        <v>2922.14624</v>
      </c>
      <c r="W2528">
        <v>2914.57251</v>
      </c>
      <c r="X2528">
        <v>2963.88184</v>
      </c>
      <c r="Y2528">
        <v>3037.0200199999999</v>
      </c>
      <c r="Z2528">
        <v>3166.10059</v>
      </c>
      <c r="AA2528">
        <v>4800.40625</v>
      </c>
      <c r="AB2528">
        <v>21495.425780000001</v>
      </c>
      <c r="AC2528">
        <v>8113.9794899999997</v>
      </c>
      <c r="AD2528">
        <v>2991.68896</v>
      </c>
      <c r="AE2528">
        <v>3047.78125</v>
      </c>
      <c r="AF2528">
        <v>2956.6213400000001</v>
      </c>
      <c r="AG2528">
        <v>3188.0141600000002</v>
      </c>
      <c r="AH2528">
        <v>2925.5266099999999</v>
      </c>
      <c r="AI2528">
        <v>2881.2758800000001</v>
      </c>
      <c r="AJ2528">
        <v>3577.3923300000001</v>
      </c>
      <c r="AK2528">
        <v>2978.6767599999998</v>
      </c>
      <c r="AL2528">
        <v>2887.2902800000002</v>
      </c>
      <c r="AM2528">
        <v>3977.3129899999999</v>
      </c>
      <c r="AN2528">
        <v>14996.93262</v>
      </c>
      <c r="AO2528">
        <v>21272.283200000002</v>
      </c>
      <c r="AP2528">
        <v>5329.7402300000003</v>
      </c>
      <c r="AQ2528">
        <v>4976.0039100000004</v>
      </c>
      <c r="AR2528">
        <v>17588.82617</v>
      </c>
      <c r="AS2528">
        <v>3083.9394499999999</v>
      </c>
      <c r="AT2528">
        <v>3117.6801799999998</v>
      </c>
      <c r="AU2528">
        <v>3003.0324700000001</v>
      </c>
      <c r="AV2528">
        <v>2918.9204100000002</v>
      </c>
      <c r="AW2528">
        <v>2892.8562000000002</v>
      </c>
      <c r="AX2528">
        <v>3255.1477100000002</v>
      </c>
      <c r="AY2528">
        <v>5714.69092</v>
      </c>
      <c r="AZ2528">
        <v>3918.5004899999999</v>
      </c>
      <c r="BA2528">
        <v>3623.7346200000002</v>
      </c>
      <c r="BB2528">
        <v>3539.0798300000001</v>
      </c>
      <c r="BC2528">
        <v>4400.4228499999999</v>
      </c>
      <c r="BD2528">
        <v>4325.1845700000003</v>
      </c>
      <c r="BE2528">
        <v>6587.7509799999998</v>
      </c>
      <c r="BF2528">
        <v>3169.7790500000001</v>
      </c>
      <c r="BG2528">
        <v>8252.2412100000001</v>
      </c>
      <c r="BH2528">
        <v>9891.7138699999996</v>
      </c>
      <c r="BI2528">
        <v>7503.5273399999996</v>
      </c>
      <c r="BJ2528">
        <v>3620.0908199999999</v>
      </c>
      <c r="BK2528">
        <v>3879.0835000000002</v>
      </c>
      <c r="BL2528">
        <v>3200.31079</v>
      </c>
      <c r="BM2528">
        <v>4508.0888699999996</v>
      </c>
      <c r="BN2528">
        <v>3155.3603499999999</v>
      </c>
      <c r="BO2528">
        <v>3479.35718</v>
      </c>
      <c r="BP2528">
        <v>4647.8041999999996</v>
      </c>
      <c r="BQ2528">
        <v>5324.9438499999997</v>
      </c>
      <c r="BR2528">
        <v>6876.5136700000003</v>
      </c>
      <c r="BS2528">
        <v>11663.45508</v>
      </c>
      <c r="BT2528">
        <v>3358.4040500000001</v>
      </c>
      <c r="BU2528">
        <v>3807.70093</v>
      </c>
      <c r="BV2528">
        <v>3338.1066900000001</v>
      </c>
      <c r="BW2528">
        <v>5666.5297899999996</v>
      </c>
      <c r="BX2528">
        <v>3100.2731899999999</v>
      </c>
      <c r="BY2528">
        <v>3934.3356899999999</v>
      </c>
      <c r="BZ2528">
        <v>2986.01782</v>
      </c>
      <c r="CA2528">
        <v>2937.5385700000002</v>
      </c>
      <c r="CB2528">
        <v>3052.6274400000002</v>
      </c>
      <c r="CC2528">
        <v>3062.56104</v>
      </c>
      <c r="CD2528">
        <v>3438.0700700000002</v>
      </c>
      <c r="CE2528">
        <v>3462.42139</v>
      </c>
      <c r="CF2528">
        <v>4911.8339800000003</v>
      </c>
      <c r="CG2528">
        <v>3985.2206999999999</v>
      </c>
      <c r="CH2528">
        <v>2944.42407</v>
      </c>
      <c r="CI2528">
        <v>2977.2526899999998</v>
      </c>
      <c r="CJ2528">
        <v>2901.2106899999999</v>
      </c>
      <c r="CK2528">
        <v>2960.2490200000002</v>
      </c>
      <c r="CL2528">
        <v>3004.2268100000001</v>
      </c>
      <c r="CM2528">
        <v>3121.54565</v>
      </c>
      <c r="CN2528">
        <v>5089.7831999999999</v>
      </c>
      <c r="CO2528">
        <v>3785.6406299999999</v>
      </c>
      <c r="CP2528">
        <v>4365.8325199999999</v>
      </c>
      <c r="CQ2528">
        <v>5233.9052700000002</v>
      </c>
      <c r="CR2528">
        <v>3243.02979</v>
      </c>
      <c r="CS2528">
        <v>3343.5354000000002</v>
      </c>
      <c r="CT2528">
        <v>3280.0322299999998</v>
      </c>
      <c r="CU2528">
        <v>3316.08862</v>
      </c>
      <c r="CV2528">
        <v>3894.07861</v>
      </c>
      <c r="CW2528">
        <v>3359.6035200000001</v>
      </c>
    </row>
    <row r="2529" spans="1:101" x14ac:dyDescent="0.3">
      <c r="A2529">
        <v>1654</v>
      </c>
      <c r="B2529">
        <v>7380.4252900000001</v>
      </c>
      <c r="C2529">
        <v>10913.420899999999</v>
      </c>
      <c r="D2529">
        <v>62018.738279999998</v>
      </c>
      <c r="E2529">
        <v>2916.5700700000002</v>
      </c>
      <c r="F2529">
        <v>3882.84375</v>
      </c>
      <c r="G2529">
        <v>4959.4877900000001</v>
      </c>
      <c r="H2529">
        <v>5094.0922899999996</v>
      </c>
      <c r="I2529">
        <v>5305.9174800000001</v>
      </c>
      <c r="J2529">
        <v>3235.7690400000001</v>
      </c>
      <c r="K2529">
        <v>3282.2976100000001</v>
      </c>
      <c r="L2529">
        <v>2978.8425299999999</v>
      </c>
      <c r="M2529">
        <v>3151.3171400000001</v>
      </c>
      <c r="N2529">
        <v>3083.4201699999999</v>
      </c>
      <c r="O2529">
        <v>9004.3330100000003</v>
      </c>
      <c r="P2529">
        <v>31466.472659999999</v>
      </c>
      <c r="Q2529">
        <v>16063.01074</v>
      </c>
      <c r="R2529">
        <v>3343.19092</v>
      </c>
      <c r="S2529">
        <v>4262.6923800000004</v>
      </c>
      <c r="T2529">
        <v>5580.34033</v>
      </c>
      <c r="U2529">
        <v>3511.72363</v>
      </c>
      <c r="V2529">
        <v>2930.4321300000001</v>
      </c>
      <c r="W2529">
        <v>2918.2690400000001</v>
      </c>
      <c r="X2529">
        <v>2965.8688999999999</v>
      </c>
      <c r="Y2529">
        <v>3048.1069299999999</v>
      </c>
      <c r="Z2529">
        <v>3172.0515099999998</v>
      </c>
      <c r="AA2529">
        <v>4794.8100599999998</v>
      </c>
      <c r="AB2529">
        <v>21448.441409999999</v>
      </c>
      <c r="AC2529">
        <v>8089.9853499999999</v>
      </c>
      <c r="AD2529">
        <v>2991.8806199999999</v>
      </c>
      <c r="AE2529">
        <v>3045.1728499999999</v>
      </c>
      <c r="AF2529">
        <v>2953.8522899999998</v>
      </c>
      <c r="AG2529">
        <v>3188.2360800000001</v>
      </c>
      <c r="AH2529">
        <v>2926.4677700000002</v>
      </c>
      <c r="AI2529">
        <v>2878.39014</v>
      </c>
      <c r="AJ2529">
        <v>3575.2316900000001</v>
      </c>
      <c r="AK2529">
        <v>2974.2705099999998</v>
      </c>
      <c r="AL2529">
        <v>2888.7175299999999</v>
      </c>
      <c r="AM2529">
        <v>3977.7294900000002</v>
      </c>
      <c r="AN2529">
        <v>14959.94434</v>
      </c>
      <c r="AO2529">
        <v>21209.51367</v>
      </c>
      <c r="AP2529">
        <v>5326.6557599999996</v>
      </c>
      <c r="AQ2529">
        <v>4979.3496100000002</v>
      </c>
      <c r="AR2529">
        <v>17558.88867</v>
      </c>
      <c r="AS2529">
        <v>3081.29297</v>
      </c>
      <c r="AT2529">
        <v>3122.6838400000001</v>
      </c>
      <c r="AU2529">
        <v>3003.2160600000002</v>
      </c>
      <c r="AV2529">
        <v>2918.7587899999999</v>
      </c>
      <c r="AW2529">
        <v>2890.6638200000002</v>
      </c>
      <c r="AX2529">
        <v>3255.89453</v>
      </c>
      <c r="AY2529">
        <v>5708.9453100000001</v>
      </c>
      <c r="AZ2529">
        <v>3919.2700199999999</v>
      </c>
      <c r="BA2529">
        <v>3633.8283700000002</v>
      </c>
      <c r="BB2529">
        <v>3542.9970699999999</v>
      </c>
      <c r="BC2529">
        <v>4393.7866199999999</v>
      </c>
      <c r="BD2529">
        <v>4324.0419899999997</v>
      </c>
      <c r="BE2529">
        <v>6584.7211900000002</v>
      </c>
      <c r="BF2529">
        <v>3157.5815400000001</v>
      </c>
      <c r="BG2529">
        <v>8243.1923800000004</v>
      </c>
      <c r="BH2529">
        <v>9877.9316400000007</v>
      </c>
      <c r="BI2529">
        <v>7488.2065400000001</v>
      </c>
      <c r="BJ2529">
        <v>3617.70874</v>
      </c>
      <c r="BK2529">
        <v>3877.6425800000002</v>
      </c>
      <c r="BL2529">
        <v>3205.99316</v>
      </c>
      <c r="BM2529">
        <v>4509.1245099999996</v>
      </c>
      <c r="BN2529">
        <v>3151.59692</v>
      </c>
      <c r="BO2529">
        <v>3479.29126</v>
      </c>
      <c r="BP2529">
        <v>4645.1044899999997</v>
      </c>
      <c r="BQ2529">
        <v>5325.7548800000004</v>
      </c>
      <c r="BR2529">
        <v>6868.1254900000004</v>
      </c>
      <c r="BS2529">
        <v>11625.82813</v>
      </c>
      <c r="BT2529">
        <v>3358.9228499999999</v>
      </c>
      <c r="BU2529">
        <v>3805.30908</v>
      </c>
      <c r="BV2529">
        <v>3337.1052199999999</v>
      </c>
      <c r="BW2529">
        <v>5649.2954099999997</v>
      </c>
      <c r="BX2529">
        <v>3098.4694800000002</v>
      </c>
      <c r="BY2529">
        <v>3927.68091</v>
      </c>
      <c r="BZ2529">
        <v>2991.1145000000001</v>
      </c>
      <c r="CA2529">
        <v>2945.4250499999998</v>
      </c>
      <c r="CB2529">
        <v>3052.1816399999998</v>
      </c>
      <c r="CC2529">
        <v>3063.69263</v>
      </c>
      <c r="CD2529">
        <v>3441.9685100000002</v>
      </c>
      <c r="CE2529">
        <v>3464.26343</v>
      </c>
      <c r="CF2529">
        <v>4908.77441</v>
      </c>
      <c r="CG2529">
        <v>3984.6967800000002</v>
      </c>
      <c r="CH2529">
        <v>2949.6525900000001</v>
      </c>
      <c r="CI2529">
        <v>2974.6782199999998</v>
      </c>
      <c r="CJ2529">
        <v>2908.3330099999998</v>
      </c>
      <c r="CK2529">
        <v>2969.2370599999999</v>
      </c>
      <c r="CL2529">
        <v>2996.93237</v>
      </c>
      <c r="CM2529">
        <v>3122.1960399999998</v>
      </c>
      <c r="CN2529">
        <v>5089.1791999999996</v>
      </c>
      <c r="CO2529">
        <v>3788.96191</v>
      </c>
      <c r="CP2529">
        <v>4359.05566</v>
      </c>
      <c r="CQ2529">
        <v>5235.6435499999998</v>
      </c>
      <c r="CR2529">
        <v>3249.6179200000001</v>
      </c>
      <c r="CS2529">
        <v>3349.5881300000001</v>
      </c>
      <c r="CT2529">
        <v>3288.4362799999999</v>
      </c>
      <c r="CU2529">
        <v>3321.0449199999998</v>
      </c>
      <c r="CV2529">
        <v>3900.4384799999998</v>
      </c>
      <c r="CW2529">
        <v>3360.4311499999999</v>
      </c>
    </row>
    <row r="2530" spans="1:101" x14ac:dyDescent="0.3">
      <c r="A2530">
        <v>1654.5</v>
      </c>
      <c r="B2530">
        <v>7367.2504900000004</v>
      </c>
      <c r="C2530">
        <v>10879.808590000001</v>
      </c>
      <c r="D2530">
        <v>61819.625</v>
      </c>
      <c r="E2530">
        <v>2916.5441900000001</v>
      </c>
      <c r="F2530">
        <v>3887.8115200000002</v>
      </c>
      <c r="G2530">
        <v>4952.4487300000001</v>
      </c>
      <c r="H2530">
        <v>5090.8398399999996</v>
      </c>
      <c r="I2530">
        <v>5302.5537100000001</v>
      </c>
      <c r="J2530">
        <v>3241.9631300000001</v>
      </c>
      <c r="K2530">
        <v>3288.1086399999999</v>
      </c>
      <c r="L2530">
        <v>2982.3686499999999</v>
      </c>
      <c r="M2530">
        <v>3150.9758299999999</v>
      </c>
      <c r="N2530">
        <v>3084.65454</v>
      </c>
      <c r="O2530">
        <v>8996.9228500000008</v>
      </c>
      <c r="P2530">
        <v>31387.746090000001</v>
      </c>
      <c r="Q2530">
        <v>16032.570309999999</v>
      </c>
      <c r="R2530">
        <v>3342.6911599999999</v>
      </c>
      <c r="S2530">
        <v>4256.0263699999996</v>
      </c>
      <c r="T2530">
        <v>5575.8408200000003</v>
      </c>
      <c r="U2530">
        <v>3514.25342</v>
      </c>
      <c r="V2530">
        <v>2930.7985800000001</v>
      </c>
      <c r="W2530">
        <v>2921.9043000000001</v>
      </c>
      <c r="X2530">
        <v>2966.7687999999998</v>
      </c>
      <c r="Y2530">
        <v>3057.0356400000001</v>
      </c>
      <c r="Z2530">
        <v>3171.1306199999999</v>
      </c>
      <c r="AA2530">
        <v>4788.2275399999999</v>
      </c>
      <c r="AB2530">
        <v>21400.054690000001</v>
      </c>
      <c r="AC2530">
        <v>8074.1386700000003</v>
      </c>
      <c r="AD2530">
        <v>2990.00171</v>
      </c>
      <c r="AE2530">
        <v>3045.0612799999999</v>
      </c>
      <c r="AF2530">
        <v>2949.0537100000001</v>
      </c>
      <c r="AG2530">
        <v>3189.5310100000002</v>
      </c>
      <c r="AH2530">
        <v>2926.5649400000002</v>
      </c>
      <c r="AI2530">
        <v>2876.9160200000001</v>
      </c>
      <c r="AJ2530">
        <v>3579.1779799999999</v>
      </c>
      <c r="AK2530">
        <v>2974.6179200000001</v>
      </c>
      <c r="AL2530">
        <v>2886.51782</v>
      </c>
      <c r="AM2530">
        <v>3975.2766099999999</v>
      </c>
      <c r="AN2530">
        <v>14923.023440000001</v>
      </c>
      <c r="AO2530">
        <v>21142.29492</v>
      </c>
      <c r="AP2530">
        <v>5328.3120099999996</v>
      </c>
      <c r="AQ2530">
        <v>4982.0654299999997</v>
      </c>
      <c r="AR2530">
        <v>17531.79883</v>
      </c>
      <c r="AS2530">
        <v>3081.21704</v>
      </c>
      <c r="AT2530">
        <v>3125.8335000000002</v>
      </c>
      <c r="AU2530">
        <v>3006.75317</v>
      </c>
      <c r="AV2530">
        <v>2923.9924299999998</v>
      </c>
      <c r="AW2530">
        <v>2890.3205600000001</v>
      </c>
      <c r="AX2530">
        <v>3257.4126000000001</v>
      </c>
      <c r="AY2530">
        <v>5709.8041999999996</v>
      </c>
      <c r="AZ2530">
        <v>3921.04468</v>
      </c>
      <c r="BA2530">
        <v>3643.91309</v>
      </c>
      <c r="BB2530">
        <v>3546.98389</v>
      </c>
      <c r="BC2530">
        <v>4395.3925799999997</v>
      </c>
      <c r="BD2530">
        <v>4329.12158</v>
      </c>
      <c r="BE2530">
        <v>6578.3564500000002</v>
      </c>
      <c r="BF2530">
        <v>3152.16968</v>
      </c>
      <c r="BG2530">
        <v>8231.4228500000008</v>
      </c>
      <c r="BH2530">
        <v>9867.9462899999999</v>
      </c>
      <c r="BI2530">
        <v>7473.6787100000001</v>
      </c>
      <c r="BJ2530">
        <v>3612.4160200000001</v>
      </c>
      <c r="BK2530">
        <v>3881.7553699999999</v>
      </c>
      <c r="BL2530">
        <v>3212.8393599999999</v>
      </c>
      <c r="BM2530">
        <v>4513.2646500000001</v>
      </c>
      <c r="BN2530">
        <v>3150.9502000000002</v>
      </c>
      <c r="BO2530">
        <v>3482.2627000000002</v>
      </c>
      <c r="BP2530">
        <v>4648.7338900000004</v>
      </c>
      <c r="BQ2530">
        <v>5322.7363299999997</v>
      </c>
      <c r="BR2530">
        <v>6866.8481400000001</v>
      </c>
      <c r="BS2530">
        <v>11587.07813</v>
      </c>
      <c r="BT2530">
        <v>3367.5729999999999</v>
      </c>
      <c r="BU2530">
        <v>3804.0668900000001</v>
      </c>
      <c r="BV2530">
        <v>3340.40796</v>
      </c>
      <c r="BW2530">
        <v>5632.7670900000003</v>
      </c>
      <c r="BX2530">
        <v>3094.5285600000002</v>
      </c>
      <c r="BY2530">
        <v>3923.5769</v>
      </c>
      <c r="BZ2530">
        <v>2994.1870100000001</v>
      </c>
      <c r="CA2530">
        <v>2951.80762</v>
      </c>
      <c r="CB2530">
        <v>3051.2441399999998</v>
      </c>
      <c r="CC2530">
        <v>3065.8667</v>
      </c>
      <c r="CD2530">
        <v>3444.6460000000002</v>
      </c>
      <c r="CE2530">
        <v>3472.8098100000002</v>
      </c>
      <c r="CF2530">
        <v>4907.9311500000003</v>
      </c>
      <c r="CG2530">
        <v>3983.3366700000001</v>
      </c>
      <c r="CH2530">
        <v>2950.84058</v>
      </c>
      <c r="CI2530">
        <v>2977.2851599999999</v>
      </c>
      <c r="CJ2530">
        <v>2912.9150399999999</v>
      </c>
      <c r="CK2530">
        <v>2979.3483900000001</v>
      </c>
      <c r="CL2530">
        <v>2999.5319800000002</v>
      </c>
      <c r="CM2530">
        <v>3123.3610800000001</v>
      </c>
      <c r="CN2530">
        <v>5089.1567400000004</v>
      </c>
      <c r="CO2530">
        <v>3793.5322299999998</v>
      </c>
      <c r="CP2530">
        <v>4353.7382799999996</v>
      </c>
      <c r="CQ2530">
        <v>5244.5859399999999</v>
      </c>
      <c r="CR2530">
        <v>3255.56421</v>
      </c>
      <c r="CS2530">
        <v>3351.6694299999999</v>
      </c>
      <c r="CT2530">
        <v>3295.0749500000002</v>
      </c>
      <c r="CU2530">
        <v>3328.64282</v>
      </c>
      <c r="CV2530">
        <v>3909.08887</v>
      </c>
      <c r="CW2530">
        <v>3359.6691900000001</v>
      </c>
    </row>
    <row r="2531" spans="1:101" x14ac:dyDescent="0.3">
      <c r="A2531">
        <v>1655</v>
      </c>
      <c r="B2531">
        <v>7359.2104499999996</v>
      </c>
      <c r="C2531">
        <v>10847.36133</v>
      </c>
      <c r="D2531">
        <v>61648.445310000003</v>
      </c>
      <c r="E2531">
        <v>2919.4758299999999</v>
      </c>
      <c r="F2531">
        <v>3888.2727100000002</v>
      </c>
      <c r="G2531">
        <v>4946.0151400000004</v>
      </c>
      <c r="H2531">
        <v>5088.2002000000002</v>
      </c>
      <c r="I2531">
        <v>5298.1098599999996</v>
      </c>
      <c r="J2531">
        <v>3248.0956999999999</v>
      </c>
      <c r="K2531">
        <v>3295.3283700000002</v>
      </c>
      <c r="L2531">
        <v>2985.1157199999998</v>
      </c>
      <c r="M2531">
        <v>3152.0878899999998</v>
      </c>
      <c r="N2531">
        <v>3084.5253899999998</v>
      </c>
      <c r="O2531">
        <v>8994.6162100000001</v>
      </c>
      <c r="P2531">
        <v>31320.01367</v>
      </c>
      <c r="Q2531">
        <v>15989.3125</v>
      </c>
      <c r="R2531">
        <v>3340.6589399999998</v>
      </c>
      <c r="S2531">
        <v>4248.7353499999999</v>
      </c>
      <c r="T2531">
        <v>5560.7968799999999</v>
      </c>
      <c r="U2531">
        <v>3516.7553699999999</v>
      </c>
      <c r="V2531">
        <v>2925.3161599999999</v>
      </c>
      <c r="W2531">
        <v>2923.2436499999999</v>
      </c>
      <c r="X2531">
        <v>2965.5908199999999</v>
      </c>
      <c r="Y2531">
        <v>3060.4147899999998</v>
      </c>
      <c r="Z2531">
        <v>3161.9411599999999</v>
      </c>
      <c r="AA2531">
        <v>4783.0947299999998</v>
      </c>
      <c r="AB2531">
        <v>21341.847659999999</v>
      </c>
      <c r="AC2531">
        <v>8064.1035199999997</v>
      </c>
      <c r="AD2531">
        <v>2989.2067900000002</v>
      </c>
      <c r="AE2531">
        <v>3048.3376499999999</v>
      </c>
      <c r="AF2531">
        <v>2943.9599600000001</v>
      </c>
      <c r="AG2531">
        <v>3192.3862300000001</v>
      </c>
      <c r="AH2531">
        <v>2924.6408700000002</v>
      </c>
      <c r="AI2531">
        <v>2878.0439500000002</v>
      </c>
      <c r="AJ2531">
        <v>3587.3234900000002</v>
      </c>
      <c r="AK2531">
        <v>2980.6862799999999</v>
      </c>
      <c r="AL2531">
        <v>2882.7653799999998</v>
      </c>
      <c r="AM2531">
        <v>3970.3859900000002</v>
      </c>
      <c r="AN2531">
        <v>14883.75684</v>
      </c>
      <c r="AO2531">
        <v>21077.734380000002</v>
      </c>
      <c r="AP2531">
        <v>5329.2241199999999</v>
      </c>
      <c r="AQ2531">
        <v>4979.9091799999997</v>
      </c>
      <c r="AR2531">
        <v>17501.45508</v>
      </c>
      <c r="AS2531">
        <v>3083.8864699999999</v>
      </c>
      <c r="AT2531">
        <v>3127.2648899999999</v>
      </c>
      <c r="AU2531">
        <v>3011.9946300000001</v>
      </c>
      <c r="AV2531">
        <v>2930.3479000000002</v>
      </c>
      <c r="AW2531">
        <v>2892.8327599999998</v>
      </c>
      <c r="AX2531">
        <v>3260.3947800000001</v>
      </c>
      <c r="AY2531">
        <v>5713.9584999999997</v>
      </c>
      <c r="AZ2531">
        <v>3920.2231400000001</v>
      </c>
      <c r="BA2531">
        <v>3648.2722199999998</v>
      </c>
      <c r="BB2531">
        <v>3547.6867699999998</v>
      </c>
      <c r="BC2531">
        <v>4403.4350599999998</v>
      </c>
      <c r="BD2531">
        <v>4339.7514600000004</v>
      </c>
      <c r="BE2531">
        <v>6568.63184</v>
      </c>
      <c r="BF2531">
        <v>3156.5026899999998</v>
      </c>
      <c r="BG2531">
        <v>8217.9365199999993</v>
      </c>
      <c r="BH2531">
        <v>9861.5185500000007</v>
      </c>
      <c r="BI2531">
        <v>7460.5742200000004</v>
      </c>
      <c r="BJ2531">
        <v>3607.6013200000002</v>
      </c>
      <c r="BK2531">
        <v>3888.4436000000001</v>
      </c>
      <c r="BL2531">
        <v>3216.3969699999998</v>
      </c>
      <c r="BM2531">
        <v>4518.4658200000003</v>
      </c>
      <c r="BN2531">
        <v>3151.9164999999998</v>
      </c>
      <c r="BO2531">
        <v>3485.0788600000001</v>
      </c>
      <c r="BP2531">
        <v>4657.4423800000004</v>
      </c>
      <c r="BQ2531">
        <v>5316.4706999999999</v>
      </c>
      <c r="BR2531">
        <v>6868.2128899999998</v>
      </c>
      <c r="BS2531">
        <v>11555.503909999999</v>
      </c>
      <c r="BT2531">
        <v>3379.8630400000002</v>
      </c>
      <c r="BU2531">
        <v>3802.4956099999999</v>
      </c>
      <c r="BV2531">
        <v>3346.1721200000002</v>
      </c>
      <c r="BW2531">
        <v>5623.2050799999997</v>
      </c>
      <c r="BX2531">
        <v>3092.3998999999999</v>
      </c>
      <c r="BY2531">
        <v>3921.1447800000001</v>
      </c>
      <c r="BZ2531">
        <v>2993.5270999999998</v>
      </c>
      <c r="CA2531">
        <v>2957.5505400000002</v>
      </c>
      <c r="CB2531">
        <v>3051.1709000000001</v>
      </c>
      <c r="CC2531">
        <v>3068.2436499999999</v>
      </c>
      <c r="CD2531">
        <v>3445.33203</v>
      </c>
      <c r="CE2531">
        <v>3483.4450700000002</v>
      </c>
      <c r="CF2531">
        <v>4907.4184599999999</v>
      </c>
      <c r="CG2531">
        <v>3980.0769</v>
      </c>
      <c r="CH2531">
        <v>2947.1325700000002</v>
      </c>
      <c r="CI2531">
        <v>2985.4875499999998</v>
      </c>
      <c r="CJ2531">
        <v>2912.8576699999999</v>
      </c>
      <c r="CK2531">
        <v>2987.6816399999998</v>
      </c>
      <c r="CL2531">
        <v>3012.7553699999999</v>
      </c>
      <c r="CM2531">
        <v>3126.3466800000001</v>
      </c>
      <c r="CN2531">
        <v>5092.0507799999996</v>
      </c>
      <c r="CO2531">
        <v>3797.1777299999999</v>
      </c>
      <c r="CP2531">
        <v>4353.9262699999999</v>
      </c>
      <c r="CQ2531">
        <v>5253.4013699999996</v>
      </c>
      <c r="CR2531">
        <v>3257.7314500000002</v>
      </c>
      <c r="CS2531">
        <v>3348.0810499999998</v>
      </c>
      <c r="CT2531">
        <v>3298.6813999999999</v>
      </c>
      <c r="CU2531">
        <v>3333.8215300000002</v>
      </c>
      <c r="CV2531">
        <v>3915.6901899999998</v>
      </c>
      <c r="CW2531">
        <v>3358.6516099999999</v>
      </c>
    </row>
    <row r="2532" spans="1:101" x14ac:dyDescent="0.3">
      <c r="A2532">
        <v>1655.5</v>
      </c>
      <c r="B2532">
        <v>7354.5146500000001</v>
      </c>
      <c r="C2532">
        <v>10816.81055</v>
      </c>
      <c r="D2532">
        <v>61498.621090000001</v>
      </c>
      <c r="E2532">
        <v>2925.3879400000001</v>
      </c>
      <c r="F2532">
        <v>3885.0747099999999</v>
      </c>
      <c r="G2532">
        <v>4940.59033</v>
      </c>
      <c r="H2532">
        <v>5085.9418900000001</v>
      </c>
      <c r="I2532">
        <v>5290.9394499999999</v>
      </c>
      <c r="J2532">
        <v>3254.3808600000002</v>
      </c>
      <c r="K2532">
        <v>3300.5566399999998</v>
      </c>
      <c r="L2532">
        <v>2985.1911599999999</v>
      </c>
      <c r="M2532">
        <v>3155.6374500000002</v>
      </c>
      <c r="N2532">
        <v>3084.3027299999999</v>
      </c>
      <c r="O2532">
        <v>8992.8945299999996</v>
      </c>
      <c r="P2532">
        <v>31259.29883</v>
      </c>
      <c r="Q2532">
        <v>15940.860350000001</v>
      </c>
      <c r="R2532">
        <v>3338.4946300000001</v>
      </c>
      <c r="S2532">
        <v>4244.3149400000002</v>
      </c>
      <c r="T2532">
        <v>5540.2031299999999</v>
      </c>
      <c r="U2532">
        <v>3518.2558600000002</v>
      </c>
      <c r="V2532">
        <v>2917.6887200000001</v>
      </c>
      <c r="W2532">
        <v>2921.9533700000002</v>
      </c>
      <c r="X2532">
        <v>2964.00684</v>
      </c>
      <c r="Y2532">
        <v>3057.96875</v>
      </c>
      <c r="Z2532">
        <v>3148.3920899999998</v>
      </c>
      <c r="AA2532">
        <v>4781.4199200000003</v>
      </c>
      <c r="AB2532">
        <v>21272.761719999999</v>
      </c>
      <c r="AC2532">
        <v>8054.1591799999997</v>
      </c>
      <c r="AD2532">
        <v>2990.64966</v>
      </c>
      <c r="AE2532">
        <v>3053.1982400000002</v>
      </c>
      <c r="AF2532">
        <v>2940.2570799999999</v>
      </c>
      <c r="AG2532">
        <v>3196.7045899999998</v>
      </c>
      <c r="AH2532">
        <v>2922.3889199999999</v>
      </c>
      <c r="AI2532">
        <v>2881.3664600000002</v>
      </c>
      <c r="AJ2532">
        <v>3594.9585000000002</v>
      </c>
      <c r="AK2532">
        <v>2989.42749</v>
      </c>
      <c r="AL2532">
        <v>2878.8103000000001</v>
      </c>
      <c r="AM2532">
        <v>3965.58203</v>
      </c>
      <c r="AN2532">
        <v>14844.54004</v>
      </c>
      <c r="AO2532">
        <v>21017.76758</v>
      </c>
      <c r="AP2532">
        <v>5327.15283</v>
      </c>
      <c r="AQ2532">
        <v>4973.4389600000004</v>
      </c>
      <c r="AR2532">
        <v>17468.386719999999</v>
      </c>
      <c r="AS2532">
        <v>3088.0859399999999</v>
      </c>
      <c r="AT2532">
        <v>3126.52979</v>
      </c>
      <c r="AU2532">
        <v>3015.7883299999999</v>
      </c>
      <c r="AV2532">
        <v>2934.1735800000001</v>
      </c>
      <c r="AW2532">
        <v>2896.1538099999998</v>
      </c>
      <c r="AX2532">
        <v>3264.99487</v>
      </c>
      <c r="AY2532">
        <v>5715.47217</v>
      </c>
      <c r="AZ2532">
        <v>3914.5402800000002</v>
      </c>
      <c r="BA2532">
        <v>3645.7680700000001</v>
      </c>
      <c r="BB2532">
        <v>3544.22534</v>
      </c>
      <c r="BC2532">
        <v>4412.6904299999997</v>
      </c>
      <c r="BD2532">
        <v>4351.4414100000004</v>
      </c>
      <c r="BE2532">
        <v>6557.6777300000003</v>
      </c>
      <c r="BF2532">
        <v>3167.0461399999999</v>
      </c>
      <c r="BG2532">
        <v>8204.0966800000006</v>
      </c>
      <c r="BH2532">
        <v>9856.7597700000006</v>
      </c>
      <c r="BI2532">
        <v>7450.0820299999996</v>
      </c>
      <c r="BJ2532">
        <v>3606.4489699999999</v>
      </c>
      <c r="BK2532">
        <v>3894.42236</v>
      </c>
      <c r="BL2532">
        <v>3214.5881300000001</v>
      </c>
      <c r="BM2532">
        <v>4521.5351600000004</v>
      </c>
      <c r="BN2532">
        <v>3153.0681199999999</v>
      </c>
      <c r="BO2532">
        <v>3484.8774400000002</v>
      </c>
      <c r="BP2532">
        <v>4667.7363299999997</v>
      </c>
      <c r="BQ2532">
        <v>5309.9213900000004</v>
      </c>
      <c r="BR2532">
        <v>6867.64941</v>
      </c>
      <c r="BS2532">
        <v>11536.458979999999</v>
      </c>
      <c r="BT2532">
        <v>3389.18433</v>
      </c>
      <c r="BU2532">
        <v>3799.3811000000001</v>
      </c>
      <c r="BV2532">
        <v>3353.2604999999999</v>
      </c>
      <c r="BW2532">
        <v>5622.3041999999996</v>
      </c>
      <c r="BX2532">
        <v>3094.0029300000001</v>
      </c>
      <c r="BY2532">
        <v>3918.9055199999998</v>
      </c>
      <c r="BZ2532">
        <v>2991.7458499999998</v>
      </c>
      <c r="CA2532">
        <v>2962.3757300000002</v>
      </c>
      <c r="CB2532">
        <v>3053.4003899999998</v>
      </c>
      <c r="CC2532">
        <v>3069.4834000000001</v>
      </c>
      <c r="CD2532">
        <v>3444.0444299999999</v>
      </c>
      <c r="CE2532">
        <v>3490.38501</v>
      </c>
      <c r="CF2532">
        <v>4905.4848599999996</v>
      </c>
      <c r="CG2532">
        <v>3974.5104999999999</v>
      </c>
      <c r="CH2532">
        <v>2940.7060499999998</v>
      </c>
      <c r="CI2532">
        <v>2995.6154799999999</v>
      </c>
      <c r="CJ2532">
        <v>2909.8671899999999</v>
      </c>
      <c r="CK2532">
        <v>2992.3974600000001</v>
      </c>
      <c r="CL2532">
        <v>3030.5224600000001</v>
      </c>
      <c r="CM2532">
        <v>3130.3879400000001</v>
      </c>
      <c r="CN2532">
        <v>5098.8105500000001</v>
      </c>
      <c r="CO2532">
        <v>3799.51782</v>
      </c>
      <c r="CP2532">
        <v>4361.0434599999999</v>
      </c>
      <c r="CQ2532">
        <v>5255.7270500000004</v>
      </c>
      <c r="CR2532">
        <v>3257.4418900000001</v>
      </c>
      <c r="CS2532">
        <v>3341.0827599999998</v>
      </c>
      <c r="CT2532">
        <v>3300.6472199999998</v>
      </c>
      <c r="CU2532">
        <v>3334.26001</v>
      </c>
      <c r="CV2532">
        <v>3917.1938500000001</v>
      </c>
      <c r="CW2532">
        <v>3358.6599099999999</v>
      </c>
    </row>
    <row r="2533" spans="1:101" x14ac:dyDescent="0.3">
      <c r="A2533">
        <v>1656</v>
      </c>
      <c r="B2533">
        <v>7350.0444299999999</v>
      </c>
      <c r="C2533">
        <v>10788.06445</v>
      </c>
      <c r="D2533">
        <v>61361.976560000003</v>
      </c>
      <c r="E2533">
        <v>2932.64795</v>
      </c>
      <c r="F2533">
        <v>3880.4580099999998</v>
      </c>
      <c r="G2533">
        <v>4936.0092800000002</v>
      </c>
      <c r="H2533">
        <v>5083.0165999999999</v>
      </c>
      <c r="I2533">
        <v>5282.1186500000003</v>
      </c>
      <c r="J2533">
        <v>3259.20703</v>
      </c>
      <c r="K2533">
        <v>3300.1457500000001</v>
      </c>
      <c r="L2533">
        <v>2981.9362799999999</v>
      </c>
      <c r="M2533">
        <v>3160.9699700000001</v>
      </c>
      <c r="N2533">
        <v>3085.3479000000002</v>
      </c>
      <c r="O2533">
        <v>8987.7753900000007</v>
      </c>
      <c r="P2533">
        <v>31202.007809999999</v>
      </c>
      <c r="Q2533">
        <v>15895.947270000001</v>
      </c>
      <c r="R2533">
        <v>3337.8066399999998</v>
      </c>
      <c r="S2533">
        <v>4246.1147499999997</v>
      </c>
      <c r="T2533">
        <v>5522.8754900000004</v>
      </c>
      <c r="U2533">
        <v>3519.54736</v>
      </c>
      <c r="V2533">
        <v>2909.7639199999999</v>
      </c>
      <c r="W2533">
        <v>2919.5510300000001</v>
      </c>
      <c r="X2533">
        <v>2964.16113</v>
      </c>
      <c r="Y2533">
        <v>3051.6687000000002</v>
      </c>
      <c r="Z2533">
        <v>3135.9416500000002</v>
      </c>
      <c r="AA2533">
        <v>4783.8144499999999</v>
      </c>
      <c r="AB2533">
        <v>21198.492190000001</v>
      </c>
      <c r="AC2533">
        <v>8039.0644499999999</v>
      </c>
      <c r="AD2533">
        <v>2993.2226599999999</v>
      </c>
      <c r="AE2533">
        <v>3056.8657199999998</v>
      </c>
      <c r="AF2533">
        <v>2938.9533700000002</v>
      </c>
      <c r="AG2533">
        <v>3202.4450700000002</v>
      </c>
      <c r="AH2533">
        <v>2923.11987</v>
      </c>
      <c r="AI2533">
        <v>2885.9152800000002</v>
      </c>
      <c r="AJ2533">
        <v>3598.4416500000002</v>
      </c>
      <c r="AK2533">
        <v>2996.9238300000002</v>
      </c>
      <c r="AL2533">
        <v>2874.9829100000002</v>
      </c>
      <c r="AM2533">
        <v>3963.5061000000001</v>
      </c>
      <c r="AN2533">
        <v>14810.335940000001</v>
      </c>
      <c r="AO2533">
        <v>20963.074219999999</v>
      </c>
      <c r="AP2533">
        <v>5323.6489300000003</v>
      </c>
      <c r="AQ2533">
        <v>4965.5341799999997</v>
      </c>
      <c r="AR2533">
        <v>17436.091799999998</v>
      </c>
      <c r="AS2533">
        <v>3092.4001499999999</v>
      </c>
      <c r="AT2533">
        <v>3122.6147500000002</v>
      </c>
      <c r="AU2533">
        <v>3016.1762699999999</v>
      </c>
      <c r="AV2533">
        <v>2934.7377900000001</v>
      </c>
      <c r="AW2533">
        <v>2898.04736</v>
      </c>
      <c r="AX2533">
        <v>3270.76001</v>
      </c>
      <c r="AY2533">
        <v>5709.1616199999999</v>
      </c>
      <c r="AZ2533">
        <v>3904.74658</v>
      </c>
      <c r="BA2533">
        <v>3639.15479</v>
      </c>
      <c r="BB2533">
        <v>3538.2380400000002</v>
      </c>
      <c r="BC2533">
        <v>4417.5053699999999</v>
      </c>
      <c r="BD2533">
        <v>4359.6132799999996</v>
      </c>
      <c r="BE2533">
        <v>6548.2324200000003</v>
      </c>
      <c r="BF2533">
        <v>3179.01782</v>
      </c>
      <c r="BG2533">
        <v>8189.9907199999998</v>
      </c>
      <c r="BH2533">
        <v>9850.6074200000003</v>
      </c>
      <c r="BI2533">
        <v>7444.4379900000004</v>
      </c>
      <c r="BJ2533">
        <v>3610.7246100000002</v>
      </c>
      <c r="BK2533">
        <v>3897.8947800000001</v>
      </c>
      <c r="BL2533">
        <v>3208.59546</v>
      </c>
      <c r="BM2533">
        <v>4519.1992200000004</v>
      </c>
      <c r="BN2533">
        <v>3154.7004400000001</v>
      </c>
      <c r="BO2533">
        <v>3480.4216299999998</v>
      </c>
      <c r="BP2533">
        <v>4675.3745099999996</v>
      </c>
      <c r="BQ2533">
        <v>5305.3134799999998</v>
      </c>
      <c r="BR2533">
        <v>6863.5444299999999</v>
      </c>
      <c r="BS2533">
        <v>11532.50195</v>
      </c>
      <c r="BT2533">
        <v>3391.15454</v>
      </c>
      <c r="BU2533">
        <v>3794.5173300000001</v>
      </c>
      <c r="BV2533">
        <v>3360.7168000000001</v>
      </c>
      <c r="BW2533">
        <v>5627.6025399999999</v>
      </c>
      <c r="BX2533">
        <v>3098.8708499999998</v>
      </c>
      <c r="BY2533">
        <v>3917.29565</v>
      </c>
      <c r="BZ2533">
        <v>2992.8957500000001</v>
      </c>
      <c r="CA2533">
        <v>2964.01514</v>
      </c>
      <c r="CB2533">
        <v>3058.0588400000001</v>
      </c>
      <c r="CC2533">
        <v>3068.8078599999999</v>
      </c>
      <c r="CD2533">
        <v>3441.6987300000001</v>
      </c>
      <c r="CE2533">
        <v>3490.59546</v>
      </c>
      <c r="CF2533">
        <v>4901.7831999999999</v>
      </c>
      <c r="CG2533">
        <v>3967.40479</v>
      </c>
      <c r="CH2533">
        <v>2934.3710900000001</v>
      </c>
      <c r="CI2533">
        <v>3002.7690400000001</v>
      </c>
      <c r="CJ2533">
        <v>2907.6423300000001</v>
      </c>
      <c r="CK2533">
        <v>2992.7971200000002</v>
      </c>
      <c r="CL2533">
        <v>3045.1911599999999</v>
      </c>
      <c r="CM2533">
        <v>3133.01782</v>
      </c>
      <c r="CN2533">
        <v>5108.2372999999998</v>
      </c>
      <c r="CO2533">
        <v>3799.7475599999998</v>
      </c>
      <c r="CP2533">
        <v>4373.8061500000003</v>
      </c>
      <c r="CQ2533">
        <v>5248.9291999999996</v>
      </c>
      <c r="CR2533">
        <v>3258.1110800000001</v>
      </c>
      <c r="CS2533">
        <v>3334.7983399999998</v>
      </c>
      <c r="CT2533">
        <v>3302.87671</v>
      </c>
      <c r="CU2533">
        <v>3331.0358900000001</v>
      </c>
      <c r="CV2533">
        <v>3912.9716800000001</v>
      </c>
      <c r="CW2533">
        <v>3360.4919399999999</v>
      </c>
    </row>
    <row r="2534" spans="1:101" x14ac:dyDescent="0.3">
      <c r="A2534">
        <v>1656.5</v>
      </c>
      <c r="B2534">
        <v>7343.7382799999996</v>
      </c>
      <c r="C2534">
        <v>10760.59375</v>
      </c>
      <c r="D2534">
        <v>61227.371090000001</v>
      </c>
      <c r="E2534">
        <v>2938.8063999999999</v>
      </c>
      <c r="F2534">
        <v>3876.37671</v>
      </c>
      <c r="G2534">
        <v>4931.2749000000003</v>
      </c>
      <c r="H2534">
        <v>5078.9663099999998</v>
      </c>
      <c r="I2534">
        <v>5275.3828100000001</v>
      </c>
      <c r="J2534">
        <v>3261.0517599999998</v>
      </c>
      <c r="K2534">
        <v>3294.7294900000002</v>
      </c>
      <c r="L2534">
        <v>2977.7414600000002</v>
      </c>
      <c r="M2534">
        <v>3165.9328599999999</v>
      </c>
      <c r="N2534">
        <v>3088.2080099999998</v>
      </c>
      <c r="O2534">
        <v>8978.6298800000004</v>
      </c>
      <c r="P2534">
        <v>31145.681639999999</v>
      </c>
      <c r="Q2534">
        <v>15859.007809999999</v>
      </c>
      <c r="R2534">
        <v>3338.5651899999998</v>
      </c>
      <c r="S2534">
        <v>4252.5302700000002</v>
      </c>
      <c r="T2534">
        <v>5514.6035199999997</v>
      </c>
      <c r="U2534">
        <v>3521.8195799999999</v>
      </c>
      <c r="V2534">
        <v>2902.5083</v>
      </c>
      <c r="W2534">
        <v>2918.7180199999998</v>
      </c>
      <c r="X2534">
        <v>2966.3964799999999</v>
      </c>
      <c r="Y2534">
        <v>3046.2206999999999</v>
      </c>
      <c r="Z2534">
        <v>3128.62988</v>
      </c>
      <c r="AA2534">
        <v>4788.0180700000001</v>
      </c>
      <c r="AB2534">
        <v>21129.386719999999</v>
      </c>
      <c r="AC2534">
        <v>8017.4990200000002</v>
      </c>
      <c r="AD2534">
        <v>2994.9211399999999</v>
      </c>
      <c r="AE2534">
        <v>3057.59546</v>
      </c>
      <c r="AF2534">
        <v>2940.0566399999998</v>
      </c>
      <c r="AG2534">
        <v>3209.2446300000001</v>
      </c>
      <c r="AH2534">
        <v>2928.40283</v>
      </c>
      <c r="AI2534">
        <v>2890.3789099999999</v>
      </c>
      <c r="AJ2534">
        <v>3598.59546</v>
      </c>
      <c r="AK2534">
        <v>3000.8891600000002</v>
      </c>
      <c r="AL2534">
        <v>2872.0251499999999</v>
      </c>
      <c r="AM2534">
        <v>3964.89795</v>
      </c>
      <c r="AN2534">
        <v>14782.253909999999</v>
      </c>
      <c r="AO2534">
        <v>20914.996090000001</v>
      </c>
      <c r="AP2534">
        <v>5321.6669899999997</v>
      </c>
      <c r="AQ2534">
        <v>4959.2788099999998</v>
      </c>
      <c r="AR2534">
        <v>17406.181639999999</v>
      </c>
      <c r="AS2534">
        <v>3095.5146500000001</v>
      </c>
      <c r="AT2534">
        <v>3116.2363300000002</v>
      </c>
      <c r="AU2534">
        <v>3014.7334000000001</v>
      </c>
      <c r="AV2534">
        <v>2934.4499500000002</v>
      </c>
      <c r="AW2534">
        <v>2898.59546</v>
      </c>
      <c r="AX2534">
        <v>3276.0654300000001</v>
      </c>
      <c r="AY2534">
        <v>5695.6772499999997</v>
      </c>
      <c r="AZ2534">
        <v>3895.5835000000002</v>
      </c>
      <c r="BA2534">
        <v>3634.0007300000002</v>
      </c>
      <c r="BB2534">
        <v>3533.6084000000001</v>
      </c>
      <c r="BC2534">
        <v>4415.7343799999999</v>
      </c>
      <c r="BD2534">
        <v>4362.8198199999997</v>
      </c>
      <c r="BE2534">
        <v>6542.2968799999999</v>
      </c>
      <c r="BF2534">
        <v>3188.1538099999998</v>
      </c>
      <c r="BG2534">
        <v>8175.5205100000003</v>
      </c>
      <c r="BH2534">
        <v>9840.1425799999997</v>
      </c>
      <c r="BI2534">
        <v>7443.7739300000003</v>
      </c>
      <c r="BJ2534">
        <v>3618.3146999999999</v>
      </c>
      <c r="BK2534">
        <v>3899.03442</v>
      </c>
      <c r="BL2534">
        <v>3203.2949199999998</v>
      </c>
      <c r="BM2534">
        <v>4511.5</v>
      </c>
      <c r="BN2534">
        <v>3157.8305700000001</v>
      </c>
      <c r="BO2534">
        <v>3474.2097199999998</v>
      </c>
      <c r="BP2534">
        <v>4677.68408</v>
      </c>
      <c r="BQ2534">
        <v>5302.80908</v>
      </c>
      <c r="BR2534">
        <v>6857.9990200000002</v>
      </c>
      <c r="BS2534">
        <v>11537.672850000001</v>
      </c>
      <c r="BT2534">
        <v>3387.2443800000001</v>
      </c>
      <c r="BU2534">
        <v>3789.14014</v>
      </c>
      <c r="BV2534">
        <v>3366.1035200000001</v>
      </c>
      <c r="BW2534">
        <v>5632.6000999999997</v>
      </c>
      <c r="BX2534">
        <v>3104.3046899999999</v>
      </c>
      <c r="BY2534">
        <v>3918.1745599999999</v>
      </c>
      <c r="BZ2534">
        <v>2998.26611</v>
      </c>
      <c r="CA2534">
        <v>2961.1921400000001</v>
      </c>
      <c r="CB2534">
        <v>3063.1030300000002</v>
      </c>
      <c r="CC2534">
        <v>3067.4245599999999</v>
      </c>
      <c r="CD2534">
        <v>3440.19751</v>
      </c>
      <c r="CE2534">
        <v>3486.9411599999999</v>
      </c>
      <c r="CF2534">
        <v>4898.1025399999999</v>
      </c>
      <c r="CG2534">
        <v>3961.2673300000001</v>
      </c>
      <c r="CH2534">
        <v>2930.4853499999999</v>
      </c>
      <c r="CI2534">
        <v>3004.4379899999999</v>
      </c>
      <c r="CJ2534">
        <v>2909.2263200000002</v>
      </c>
      <c r="CK2534">
        <v>2990.7060499999998</v>
      </c>
      <c r="CL2534">
        <v>3052.2397500000002</v>
      </c>
      <c r="CM2534">
        <v>3132.4726599999999</v>
      </c>
      <c r="CN2534">
        <v>5116.5639600000004</v>
      </c>
      <c r="CO2534">
        <v>3797.0605500000001</v>
      </c>
      <c r="CP2534">
        <v>4386.6879900000004</v>
      </c>
      <c r="CQ2534">
        <v>5237.2983400000003</v>
      </c>
      <c r="CR2534">
        <v>3262.1899400000002</v>
      </c>
      <c r="CS2534">
        <v>3332.8005400000002</v>
      </c>
      <c r="CT2534">
        <v>3306.1918900000001</v>
      </c>
      <c r="CU2534">
        <v>3328.23389</v>
      </c>
      <c r="CV2534">
        <v>3906.54565</v>
      </c>
      <c r="CW2534">
        <v>3363.4270000000001</v>
      </c>
    </row>
    <row r="2535" spans="1:101" x14ac:dyDescent="0.3">
      <c r="A2535">
        <v>1657</v>
      </c>
      <c r="B2535">
        <v>7336.2631799999999</v>
      </c>
      <c r="C2535">
        <v>10735.77051</v>
      </c>
      <c r="D2535">
        <v>61088.800779999998</v>
      </c>
      <c r="E2535">
        <v>2942.1762699999999</v>
      </c>
      <c r="F2535">
        <v>3873.0778799999998</v>
      </c>
      <c r="G2535">
        <v>4926.1396500000001</v>
      </c>
      <c r="H2535">
        <v>5074.4379900000004</v>
      </c>
      <c r="I2535">
        <v>5275.6259799999998</v>
      </c>
      <c r="J2535">
        <v>3259.03955</v>
      </c>
      <c r="K2535">
        <v>3287.86987</v>
      </c>
      <c r="L2535">
        <v>2976.3220200000001</v>
      </c>
      <c r="M2535">
        <v>3168.9772899999998</v>
      </c>
      <c r="N2535">
        <v>3093.7268100000001</v>
      </c>
      <c r="O2535">
        <v>8966.6191400000007</v>
      </c>
      <c r="P2535">
        <v>31092.478520000001</v>
      </c>
      <c r="Q2535">
        <v>15831.670899999999</v>
      </c>
      <c r="R2535">
        <v>3339.3737799999999</v>
      </c>
      <c r="S2535">
        <v>4259.0507799999996</v>
      </c>
      <c r="T2535">
        <v>5517.4335899999996</v>
      </c>
      <c r="U2535">
        <v>3526.0402800000002</v>
      </c>
      <c r="V2535">
        <v>2897.7353499999999</v>
      </c>
      <c r="W2535">
        <v>2921.92236</v>
      </c>
      <c r="X2535">
        <v>2970.03784</v>
      </c>
      <c r="Y2535">
        <v>3046.5861799999998</v>
      </c>
      <c r="Z2535">
        <v>3128.9057600000001</v>
      </c>
      <c r="AA2535">
        <v>4791.5620099999996</v>
      </c>
      <c r="AB2535">
        <v>21076.320309999999</v>
      </c>
      <c r="AC2535">
        <v>7989.7651400000004</v>
      </c>
      <c r="AD2535">
        <v>2994.8813500000001</v>
      </c>
      <c r="AE2535">
        <v>3055.0253899999998</v>
      </c>
      <c r="AF2535">
        <v>2944.7710000000002</v>
      </c>
      <c r="AG2535">
        <v>3217.21045</v>
      </c>
      <c r="AH2535">
        <v>2938.3627900000001</v>
      </c>
      <c r="AI2535">
        <v>2894.1982400000002</v>
      </c>
      <c r="AJ2535">
        <v>3598.6574700000001</v>
      </c>
      <c r="AK2535">
        <v>3000.69434</v>
      </c>
      <c r="AL2535">
        <v>2872.6225599999998</v>
      </c>
      <c r="AM2535">
        <v>3970.2141099999999</v>
      </c>
      <c r="AN2535">
        <v>14758.128909999999</v>
      </c>
      <c r="AO2535">
        <v>20880.886719999999</v>
      </c>
      <c r="AP2535">
        <v>5322.5283200000003</v>
      </c>
      <c r="AQ2535">
        <v>4956.4204099999997</v>
      </c>
      <c r="AR2535">
        <v>17376.78125</v>
      </c>
      <c r="AS2535">
        <v>3096.1569800000002</v>
      </c>
      <c r="AT2535">
        <v>3108.8835399999998</v>
      </c>
      <c r="AU2535">
        <v>3014.97021</v>
      </c>
      <c r="AV2535">
        <v>2935.74683</v>
      </c>
      <c r="AW2535">
        <v>2900.1398899999999</v>
      </c>
      <c r="AX2535">
        <v>3278.4304200000001</v>
      </c>
      <c r="AY2535">
        <v>5678.2089800000003</v>
      </c>
      <c r="AZ2535">
        <v>3892.7360800000001</v>
      </c>
      <c r="BA2535">
        <v>3634.6206099999999</v>
      </c>
      <c r="BB2535">
        <v>3533.9626499999999</v>
      </c>
      <c r="BC2535">
        <v>4407.8627900000001</v>
      </c>
      <c r="BD2535">
        <v>4360.7011700000003</v>
      </c>
      <c r="BE2535">
        <v>6541.8286099999996</v>
      </c>
      <c r="BF2535">
        <v>3191.5002399999998</v>
      </c>
      <c r="BG2535">
        <v>8161.9497099999999</v>
      </c>
      <c r="BH2535">
        <v>9822.5166000000008</v>
      </c>
      <c r="BI2535">
        <v>7447.80908</v>
      </c>
      <c r="BJ2535">
        <v>3625.7670899999998</v>
      </c>
      <c r="BK2535">
        <v>3897.8376499999999</v>
      </c>
      <c r="BL2535">
        <v>3203.9438500000001</v>
      </c>
      <c r="BM2535">
        <v>4499.8642600000003</v>
      </c>
      <c r="BN2535">
        <v>3163.5478499999999</v>
      </c>
      <c r="BO2535">
        <v>3470.9836399999999</v>
      </c>
      <c r="BP2535">
        <v>4673.0551800000003</v>
      </c>
      <c r="BQ2535">
        <v>5302.3754900000004</v>
      </c>
      <c r="BR2535">
        <v>6853.94092</v>
      </c>
      <c r="BS2535">
        <v>11545.64746</v>
      </c>
      <c r="BT2535">
        <v>3380.1362300000001</v>
      </c>
      <c r="BU2535">
        <v>3785.0283199999999</v>
      </c>
      <c r="BV2535">
        <v>3364.8081099999999</v>
      </c>
      <c r="BW2535">
        <v>5632.7783200000003</v>
      </c>
      <c r="BX2535">
        <v>3108.42065</v>
      </c>
      <c r="BY2535">
        <v>3924.2478000000001</v>
      </c>
      <c r="BZ2535">
        <v>3006.46045</v>
      </c>
      <c r="CA2535">
        <v>2953.6057099999998</v>
      </c>
      <c r="CB2535">
        <v>3066.3989299999998</v>
      </c>
      <c r="CC2535">
        <v>3067.9987799999999</v>
      </c>
      <c r="CD2535">
        <v>3441.22046</v>
      </c>
      <c r="CE2535">
        <v>3483.8640099999998</v>
      </c>
      <c r="CF2535">
        <v>4897.1420900000003</v>
      </c>
      <c r="CG2535">
        <v>3959.4033199999999</v>
      </c>
      <c r="CH2535">
        <v>2931.0754400000001</v>
      </c>
      <c r="CI2535">
        <v>3000.1032700000001</v>
      </c>
      <c r="CJ2535">
        <v>2915.9880400000002</v>
      </c>
      <c r="CK2535">
        <v>2987.6728499999999</v>
      </c>
      <c r="CL2535">
        <v>3050.0847199999998</v>
      </c>
      <c r="CM2535">
        <v>3128.5454100000002</v>
      </c>
      <c r="CN2535">
        <v>5119.25684</v>
      </c>
      <c r="CO2535">
        <v>3790.4938999999999</v>
      </c>
      <c r="CP2535">
        <v>4393.8930700000001</v>
      </c>
      <c r="CQ2535">
        <v>5226.4736300000004</v>
      </c>
      <c r="CR2535">
        <v>3270.6086399999999</v>
      </c>
      <c r="CS2535">
        <v>3337.31738</v>
      </c>
      <c r="CT2535">
        <v>3309.6865200000002</v>
      </c>
      <c r="CU2535">
        <v>3329.5966800000001</v>
      </c>
      <c r="CV2535">
        <v>3901.9746100000002</v>
      </c>
      <c r="CW2535">
        <v>3365.8933099999999</v>
      </c>
    </row>
    <row r="2536" spans="1:101" x14ac:dyDescent="0.3">
      <c r="A2536">
        <v>1657.5</v>
      </c>
      <c r="B2536">
        <v>7330.8281299999999</v>
      </c>
      <c r="C2536">
        <v>10714.9668</v>
      </c>
      <c r="D2536">
        <v>60946.972659999999</v>
      </c>
      <c r="E2536">
        <v>2943.4267599999998</v>
      </c>
      <c r="F2536">
        <v>3870.15942</v>
      </c>
      <c r="G2536">
        <v>4922.2514600000004</v>
      </c>
      <c r="H2536">
        <v>5071.1992200000004</v>
      </c>
      <c r="I2536">
        <v>5282.7421899999999</v>
      </c>
      <c r="J2536">
        <v>3255.6831099999999</v>
      </c>
      <c r="K2536">
        <v>3285.2592800000002</v>
      </c>
      <c r="L2536">
        <v>2979.4294399999999</v>
      </c>
      <c r="M2536">
        <v>3170.94092</v>
      </c>
      <c r="N2536">
        <v>3101.7055700000001</v>
      </c>
      <c r="O2536">
        <v>8955.0400399999999</v>
      </c>
      <c r="P2536">
        <v>31045.636719999999</v>
      </c>
      <c r="Q2536">
        <v>15809.45117</v>
      </c>
      <c r="R2536">
        <v>3338.49683</v>
      </c>
      <c r="S2536">
        <v>4260.2997999999998</v>
      </c>
      <c r="T2536">
        <v>5524.1049800000001</v>
      </c>
      <c r="U2536">
        <v>3531.7700199999999</v>
      </c>
      <c r="V2536">
        <v>2897.1311000000001</v>
      </c>
      <c r="W2536">
        <v>2928.2316900000001</v>
      </c>
      <c r="X2536">
        <v>2973.8549800000001</v>
      </c>
      <c r="Y2536">
        <v>3053.2722199999998</v>
      </c>
      <c r="Z2536">
        <v>3133.80933</v>
      </c>
      <c r="AA2536">
        <v>4792.8930700000001</v>
      </c>
      <c r="AB2536">
        <v>21039.746090000001</v>
      </c>
      <c r="AC2536">
        <v>7961.3334999999997</v>
      </c>
      <c r="AD2536">
        <v>2994.5546899999999</v>
      </c>
      <c r="AE2536">
        <v>3052.2097199999998</v>
      </c>
      <c r="AF2536">
        <v>2952.6870100000001</v>
      </c>
      <c r="AG2536">
        <v>3225.6142599999998</v>
      </c>
      <c r="AH2536">
        <v>2948.9641099999999</v>
      </c>
      <c r="AI2536">
        <v>2897.8652299999999</v>
      </c>
      <c r="AJ2536">
        <v>3601.3920899999998</v>
      </c>
      <c r="AK2536">
        <v>2999.10547</v>
      </c>
      <c r="AL2536">
        <v>2878.34888</v>
      </c>
      <c r="AM2536">
        <v>3977.6870100000001</v>
      </c>
      <c r="AN2536">
        <v>14732.48926</v>
      </c>
      <c r="AO2536">
        <v>20860.912110000001</v>
      </c>
      <c r="AP2536">
        <v>5323.875</v>
      </c>
      <c r="AQ2536">
        <v>4956.0297899999996</v>
      </c>
      <c r="AR2536">
        <v>17344.255860000001</v>
      </c>
      <c r="AS2536">
        <v>3094.5393100000001</v>
      </c>
      <c r="AT2536">
        <v>3103.3308099999999</v>
      </c>
      <c r="AU2536">
        <v>3019.38159</v>
      </c>
      <c r="AV2536">
        <v>2938.8642599999998</v>
      </c>
      <c r="AW2536">
        <v>2904.8593799999999</v>
      </c>
      <c r="AX2536">
        <v>3277.0058600000002</v>
      </c>
      <c r="AY2536">
        <v>5663.2763699999996</v>
      </c>
      <c r="AZ2536">
        <v>3896.88013</v>
      </c>
      <c r="BA2536">
        <v>3639.7805199999998</v>
      </c>
      <c r="BB2536">
        <v>3538.3022500000002</v>
      </c>
      <c r="BC2536">
        <v>4399.96875</v>
      </c>
      <c r="BD2536">
        <v>4355.6787100000001</v>
      </c>
      <c r="BE2536">
        <v>6544.8442400000004</v>
      </c>
      <c r="BF2536">
        <v>3190.0148899999999</v>
      </c>
      <c r="BG2536">
        <v>8151.5405300000002</v>
      </c>
      <c r="BH2536">
        <v>9800.4638699999996</v>
      </c>
      <c r="BI2536">
        <v>7452.71533</v>
      </c>
      <c r="BJ2536">
        <v>3629.22705</v>
      </c>
      <c r="BK2536">
        <v>3895.0915500000001</v>
      </c>
      <c r="BL2536">
        <v>3210.74658</v>
      </c>
      <c r="BM2536">
        <v>4489.0615200000002</v>
      </c>
      <c r="BN2536">
        <v>3170.67749</v>
      </c>
      <c r="BO2536">
        <v>3474.5061000000001</v>
      </c>
      <c r="BP2536">
        <v>4665.3813499999997</v>
      </c>
      <c r="BQ2536">
        <v>5303.4824200000003</v>
      </c>
      <c r="BR2536">
        <v>6852.5756799999999</v>
      </c>
      <c r="BS2536">
        <v>11548.64453</v>
      </c>
      <c r="BT2536">
        <v>3373.8205600000001</v>
      </c>
      <c r="BU2536">
        <v>3783.6408700000002</v>
      </c>
      <c r="BV2536">
        <v>3356.3061499999999</v>
      </c>
      <c r="BW2536">
        <v>5630.2050799999997</v>
      </c>
      <c r="BX2536">
        <v>3111.38013</v>
      </c>
      <c r="BY2536">
        <v>3934.0666500000002</v>
      </c>
      <c r="BZ2536">
        <v>3013.1237799999999</v>
      </c>
      <c r="CA2536">
        <v>2945.44751</v>
      </c>
      <c r="CB2536">
        <v>3067.9487300000001</v>
      </c>
      <c r="CC2536">
        <v>3072.3891600000002</v>
      </c>
      <c r="CD2536">
        <v>3443.8608399999998</v>
      </c>
      <c r="CE2536">
        <v>3484.52979</v>
      </c>
      <c r="CF2536">
        <v>4899.4247999999998</v>
      </c>
      <c r="CG2536">
        <v>3961.90796</v>
      </c>
      <c r="CH2536">
        <v>2935.35815</v>
      </c>
      <c r="CI2536">
        <v>2994.3325199999999</v>
      </c>
      <c r="CJ2536">
        <v>2924.5788600000001</v>
      </c>
      <c r="CK2536">
        <v>2985.1269499999999</v>
      </c>
      <c r="CL2536">
        <v>3044.8298300000001</v>
      </c>
      <c r="CM2536">
        <v>3124.7546400000001</v>
      </c>
      <c r="CN2536">
        <v>5115.5698199999997</v>
      </c>
      <c r="CO2536">
        <v>3782.9177199999999</v>
      </c>
      <c r="CP2536">
        <v>4394.9360399999996</v>
      </c>
      <c r="CQ2536">
        <v>5220.84717</v>
      </c>
      <c r="CR2536">
        <v>3280.5285600000002</v>
      </c>
      <c r="CS2536">
        <v>3345.1259799999998</v>
      </c>
      <c r="CT2536">
        <v>3311.35718</v>
      </c>
      <c r="CU2536">
        <v>3334.77637</v>
      </c>
      <c r="CV2536">
        <v>3901.5961900000002</v>
      </c>
      <c r="CW2536">
        <v>3366.4370100000001</v>
      </c>
    </row>
    <row r="2537" spans="1:101" x14ac:dyDescent="0.3">
      <c r="A2537">
        <v>1658</v>
      </c>
      <c r="B2537">
        <v>7330.2197299999998</v>
      </c>
      <c r="C2537">
        <v>10699.440430000001</v>
      </c>
      <c r="D2537">
        <v>60806.453130000002</v>
      </c>
      <c r="E2537">
        <v>2942.9394499999999</v>
      </c>
      <c r="F2537">
        <v>3868.96387</v>
      </c>
      <c r="G2537">
        <v>4922.1464800000003</v>
      </c>
      <c r="H2537">
        <v>5070.9814500000002</v>
      </c>
      <c r="I2537">
        <v>5293.7875999999997</v>
      </c>
      <c r="J2537">
        <v>3253.4023400000001</v>
      </c>
      <c r="K2537">
        <v>3289.9438500000001</v>
      </c>
      <c r="L2537">
        <v>2986.46045</v>
      </c>
      <c r="M2537">
        <v>3173.2519499999999</v>
      </c>
      <c r="N2537">
        <v>3111.9126000000001</v>
      </c>
      <c r="O2537">
        <v>8945.8222700000006</v>
      </c>
      <c r="P2537">
        <v>31008.29492</v>
      </c>
      <c r="Q2537">
        <v>15790.17578</v>
      </c>
      <c r="R2537">
        <v>3335.5114699999999</v>
      </c>
      <c r="S2537">
        <v>4253.9375</v>
      </c>
      <c r="T2537">
        <v>5527.6972699999997</v>
      </c>
      <c r="U2537">
        <v>3538.3625499999998</v>
      </c>
      <c r="V2537">
        <v>2902.02979</v>
      </c>
      <c r="W2537">
        <v>2935.49658</v>
      </c>
      <c r="X2537">
        <v>2978.3022500000002</v>
      </c>
      <c r="Y2537">
        <v>3064.1870100000001</v>
      </c>
      <c r="Z2537">
        <v>3141.0544399999999</v>
      </c>
      <c r="AA2537">
        <v>4791.3139600000004</v>
      </c>
      <c r="AB2537">
        <v>21017.998049999998</v>
      </c>
      <c r="AC2537">
        <v>7938.5752000000002</v>
      </c>
      <c r="AD2537">
        <v>2995.6477100000002</v>
      </c>
      <c r="AE2537">
        <v>3052.89966</v>
      </c>
      <c r="AF2537">
        <v>2962.2573200000002</v>
      </c>
      <c r="AG2537">
        <v>3232.62988</v>
      </c>
      <c r="AH2537">
        <v>2956.1550299999999</v>
      </c>
      <c r="AI2537">
        <v>2902.1169399999999</v>
      </c>
      <c r="AJ2537">
        <v>3605.1591800000001</v>
      </c>
      <c r="AK2537">
        <v>2998.5007300000002</v>
      </c>
      <c r="AL2537">
        <v>2889.1760300000001</v>
      </c>
      <c r="AM2537">
        <v>3985.8051799999998</v>
      </c>
      <c r="AN2537">
        <v>14703.41992</v>
      </c>
      <c r="AO2537">
        <v>20848.822270000001</v>
      </c>
      <c r="AP2537">
        <v>5322.8144499999999</v>
      </c>
      <c r="AQ2537">
        <v>4957.0219699999998</v>
      </c>
      <c r="AR2537">
        <v>17306.847659999999</v>
      </c>
      <c r="AS2537">
        <v>3091.0107400000002</v>
      </c>
      <c r="AT2537">
        <v>3102.3940400000001</v>
      </c>
      <c r="AU2537">
        <v>3027.7609900000002</v>
      </c>
      <c r="AV2537">
        <v>2942.4904799999999</v>
      </c>
      <c r="AW2537">
        <v>2912.8574199999998</v>
      </c>
      <c r="AX2537">
        <v>3272.1733399999998</v>
      </c>
      <c r="AY2537">
        <v>5655.2739300000003</v>
      </c>
      <c r="AZ2537">
        <v>3905.6691900000001</v>
      </c>
      <c r="BA2537">
        <v>3646.5192900000002</v>
      </c>
      <c r="BB2537">
        <v>3543.5368699999999</v>
      </c>
      <c r="BC2537">
        <v>4397.4072299999998</v>
      </c>
      <c r="BD2537">
        <v>4348.4160199999997</v>
      </c>
      <c r="BE2537">
        <v>6547.8530300000002</v>
      </c>
      <c r="BF2537">
        <v>3184.97192</v>
      </c>
      <c r="BG2537">
        <v>8146.3266599999997</v>
      </c>
      <c r="BH2537">
        <v>9778.5966800000006</v>
      </c>
      <c r="BI2537">
        <v>7454.8295900000003</v>
      </c>
      <c r="BJ2537">
        <v>3626.23486</v>
      </c>
      <c r="BK2537">
        <v>3890.8974600000001</v>
      </c>
      <c r="BL2537">
        <v>3221.00146</v>
      </c>
      <c r="BM2537">
        <v>4482.8579099999997</v>
      </c>
      <c r="BN2537">
        <v>3177.3273899999999</v>
      </c>
      <c r="BO2537">
        <v>3486.3344699999998</v>
      </c>
      <c r="BP2537">
        <v>4658.9121100000002</v>
      </c>
      <c r="BQ2537">
        <v>5306.1450199999999</v>
      </c>
      <c r="BR2537">
        <v>6852.9077100000004</v>
      </c>
      <c r="BS2537">
        <v>11540.641600000001</v>
      </c>
      <c r="BT2537">
        <v>3370.13013</v>
      </c>
      <c r="BU2537">
        <v>3786.4907199999998</v>
      </c>
      <c r="BV2537">
        <v>3343.4370100000001</v>
      </c>
      <c r="BW2537">
        <v>5630.2216799999997</v>
      </c>
      <c r="BX2537">
        <v>3113.8879400000001</v>
      </c>
      <c r="BY2537">
        <v>3944.3418000000001</v>
      </c>
      <c r="BZ2537">
        <v>3015.4365200000002</v>
      </c>
      <c r="CA2537">
        <v>2941.1728499999999</v>
      </c>
      <c r="CB2537">
        <v>3069.30566</v>
      </c>
      <c r="CC2537">
        <v>3080.8981899999999</v>
      </c>
      <c r="CD2537">
        <v>3446.0371100000002</v>
      </c>
      <c r="CE2537">
        <v>3488.8515600000001</v>
      </c>
      <c r="CF2537">
        <v>4903.7158200000003</v>
      </c>
      <c r="CG2537">
        <v>3966.4091800000001</v>
      </c>
      <c r="CH2537">
        <v>2942.4262699999999</v>
      </c>
      <c r="CI2537">
        <v>2991.6057099999998</v>
      </c>
      <c r="CJ2537">
        <v>2931.45093</v>
      </c>
      <c r="CK2537">
        <v>2983.6701699999999</v>
      </c>
      <c r="CL2537">
        <v>3042.7148400000001</v>
      </c>
      <c r="CM2537">
        <v>3124.6733399999998</v>
      </c>
      <c r="CN2537">
        <v>5106.2372999999998</v>
      </c>
      <c r="CO2537">
        <v>3778.90796</v>
      </c>
      <c r="CP2537">
        <v>4392.8027300000003</v>
      </c>
      <c r="CQ2537">
        <v>5221.5541999999996</v>
      </c>
      <c r="CR2537">
        <v>3288.6667499999999</v>
      </c>
      <c r="CS2537">
        <v>3352.2917499999999</v>
      </c>
      <c r="CT2537">
        <v>3309.53638</v>
      </c>
      <c r="CU2537">
        <v>3341.0222199999998</v>
      </c>
      <c r="CV2537">
        <v>3905.9164999999998</v>
      </c>
      <c r="CW2537">
        <v>3364.7512200000001</v>
      </c>
    </row>
    <row r="2538" spans="1:101" x14ac:dyDescent="0.3">
      <c r="A2538">
        <v>1658.5</v>
      </c>
      <c r="B2538">
        <v>7332.8559599999999</v>
      </c>
      <c r="C2538">
        <v>10686.422850000001</v>
      </c>
      <c r="D2538">
        <v>60669.785159999999</v>
      </c>
      <c r="E2538">
        <v>2940.7907700000001</v>
      </c>
      <c r="F2538">
        <v>3871.3234900000002</v>
      </c>
      <c r="G2538">
        <v>4925.0947299999998</v>
      </c>
      <c r="H2538">
        <v>5073.7163099999998</v>
      </c>
      <c r="I2538">
        <v>5302.4233400000003</v>
      </c>
      <c r="J2538">
        <v>3252.6413600000001</v>
      </c>
      <c r="K2538">
        <v>3298.19238</v>
      </c>
      <c r="L2538">
        <v>2993.5341800000001</v>
      </c>
      <c r="M2538">
        <v>3176.09033</v>
      </c>
      <c r="N2538">
        <v>3121.9733900000001</v>
      </c>
      <c r="O2538">
        <v>8938.2910200000006</v>
      </c>
      <c r="P2538">
        <v>30976.886719999999</v>
      </c>
      <c r="Q2538">
        <v>15772.244140000001</v>
      </c>
      <c r="R2538">
        <v>3332.28271</v>
      </c>
      <c r="S2538">
        <v>4244.3466799999997</v>
      </c>
      <c r="T2538">
        <v>5525.2407199999998</v>
      </c>
      <c r="U2538">
        <v>3544.5979000000002</v>
      </c>
      <c r="V2538">
        <v>2909.33545</v>
      </c>
      <c r="W2538">
        <v>2941.2426799999998</v>
      </c>
      <c r="X2538">
        <v>2984.4960900000001</v>
      </c>
      <c r="Y2538">
        <v>3073.86328</v>
      </c>
      <c r="Z2538">
        <v>3148.84033</v>
      </c>
      <c r="AA2538">
        <v>4787.5424800000001</v>
      </c>
      <c r="AB2538">
        <v>21001.515630000002</v>
      </c>
      <c r="AC2538">
        <v>7924.5229499999996</v>
      </c>
      <c r="AD2538">
        <v>2998.2917499999999</v>
      </c>
      <c r="AE2538">
        <v>3058.5144</v>
      </c>
      <c r="AF2538">
        <v>2969.6501499999999</v>
      </c>
      <c r="AG2538">
        <v>3235.9421400000001</v>
      </c>
      <c r="AH2538">
        <v>2958.84521</v>
      </c>
      <c r="AI2538">
        <v>2906.9328599999999</v>
      </c>
      <c r="AJ2538">
        <v>3604.6833499999998</v>
      </c>
      <c r="AK2538">
        <v>2999.7631799999999</v>
      </c>
      <c r="AL2538">
        <v>2900.2914999999998</v>
      </c>
      <c r="AM2538">
        <v>3992.6709000000001</v>
      </c>
      <c r="AN2538">
        <v>14674.121090000001</v>
      </c>
      <c r="AO2538">
        <v>20828.625</v>
      </c>
      <c r="AP2538">
        <v>5318.8339800000003</v>
      </c>
      <c r="AQ2538">
        <v>4957.4301800000003</v>
      </c>
      <c r="AR2538">
        <v>17267.285159999999</v>
      </c>
      <c r="AS2538">
        <v>3086.9724099999999</v>
      </c>
      <c r="AT2538">
        <v>3106.4016099999999</v>
      </c>
      <c r="AU2538">
        <v>3035.8339799999999</v>
      </c>
      <c r="AV2538">
        <v>2945.0961900000002</v>
      </c>
      <c r="AW2538">
        <v>2920.93921</v>
      </c>
      <c r="AX2538">
        <v>3267.06592</v>
      </c>
      <c r="AY2538">
        <v>5652.7636700000003</v>
      </c>
      <c r="AZ2538">
        <v>3913.5712899999999</v>
      </c>
      <c r="BA2538">
        <v>3651.65625</v>
      </c>
      <c r="BB2538">
        <v>3546.46045</v>
      </c>
      <c r="BC2538">
        <v>4400.3134799999998</v>
      </c>
      <c r="BD2538">
        <v>4339.7700199999999</v>
      </c>
      <c r="BE2538">
        <v>6546.6601600000004</v>
      </c>
      <c r="BF2538">
        <v>3179.6647899999998</v>
      </c>
      <c r="BG2538">
        <v>8144.0708000000004</v>
      </c>
      <c r="BH2538">
        <v>9761.46191</v>
      </c>
      <c r="BI2538">
        <v>7453.0415000000003</v>
      </c>
      <c r="BJ2538">
        <v>3619.1879899999999</v>
      </c>
      <c r="BK2538">
        <v>3885.8244599999998</v>
      </c>
      <c r="BL2538">
        <v>3229.69067</v>
      </c>
      <c r="BM2538">
        <v>4480.7827100000004</v>
      </c>
      <c r="BN2538">
        <v>3181.9272500000002</v>
      </c>
      <c r="BO2538">
        <v>3501.4089399999998</v>
      </c>
      <c r="BP2538">
        <v>4655.93066</v>
      </c>
      <c r="BQ2538">
        <v>5308.9526400000004</v>
      </c>
      <c r="BR2538">
        <v>6851.9824200000003</v>
      </c>
      <c r="BS2538">
        <v>11522.12695</v>
      </c>
      <c r="BT2538">
        <v>3368.6726100000001</v>
      </c>
      <c r="BU2538">
        <v>3792.6191399999998</v>
      </c>
      <c r="BV2538">
        <v>3333.4377399999998</v>
      </c>
      <c r="BW2538">
        <v>5635.6362300000001</v>
      </c>
      <c r="BX2538">
        <v>3115.8674299999998</v>
      </c>
      <c r="BY2538">
        <v>3951.5739699999999</v>
      </c>
      <c r="BZ2538">
        <v>3014.7587899999999</v>
      </c>
      <c r="CA2538">
        <v>2941.60889</v>
      </c>
      <c r="CB2538">
        <v>3072.03638</v>
      </c>
      <c r="CC2538">
        <v>3090.2040999999999</v>
      </c>
      <c r="CD2538">
        <v>3446.37817</v>
      </c>
      <c r="CE2538">
        <v>3493.5354000000002</v>
      </c>
      <c r="CF2538">
        <v>4907.4887699999999</v>
      </c>
      <c r="CG2538">
        <v>3968.23389</v>
      </c>
      <c r="CH2538">
        <v>2950.1357400000002</v>
      </c>
      <c r="CI2538">
        <v>2993.5532199999998</v>
      </c>
      <c r="CJ2538">
        <v>2935.3164099999999</v>
      </c>
      <c r="CK2538">
        <v>2983.5251499999999</v>
      </c>
      <c r="CL2538">
        <v>3046.5715300000002</v>
      </c>
      <c r="CM2538">
        <v>3128.3222700000001</v>
      </c>
      <c r="CN2538">
        <v>5095.1572299999998</v>
      </c>
      <c r="CO2538">
        <v>3780.7243699999999</v>
      </c>
      <c r="CP2538">
        <v>4392.2592800000002</v>
      </c>
      <c r="CQ2538">
        <v>5224.8256799999999</v>
      </c>
      <c r="CR2538">
        <v>3292.8393599999999</v>
      </c>
      <c r="CS2538">
        <v>3356.1750499999998</v>
      </c>
      <c r="CT2538">
        <v>3305.1928699999999</v>
      </c>
      <c r="CU2538">
        <v>3344.33887</v>
      </c>
      <c r="CV2538">
        <v>3912.2055700000001</v>
      </c>
      <c r="CW2538">
        <v>3362.7099600000001</v>
      </c>
    </row>
    <row r="2539" spans="1:101" x14ac:dyDescent="0.3">
      <c r="A2539">
        <v>1659</v>
      </c>
      <c r="B2539">
        <v>7334.4291999999996</v>
      </c>
      <c r="C2539">
        <v>10671.668949999999</v>
      </c>
      <c r="D2539">
        <v>60531.773439999997</v>
      </c>
      <c r="E2539">
        <v>2936.5114699999999</v>
      </c>
      <c r="F2539">
        <v>3877.8249500000002</v>
      </c>
      <c r="G2539">
        <v>4927.5371100000002</v>
      </c>
      <c r="H2539">
        <v>5078.7993200000001</v>
      </c>
      <c r="I2539">
        <v>5303.8154299999997</v>
      </c>
      <c r="J2539">
        <v>3252.1049800000001</v>
      </c>
      <c r="K2539">
        <v>3304.5402800000002</v>
      </c>
      <c r="L2539">
        <v>2997.6120599999999</v>
      </c>
      <c r="M2539">
        <v>3177.95703</v>
      </c>
      <c r="N2539">
        <v>3128.1721200000002</v>
      </c>
      <c r="O2539">
        <v>8930.5117200000004</v>
      </c>
      <c r="P2539">
        <v>30944.902340000001</v>
      </c>
      <c r="Q2539">
        <v>15754.112300000001</v>
      </c>
      <c r="R2539">
        <v>3331.0778799999998</v>
      </c>
      <c r="S2539">
        <v>4237.2402300000003</v>
      </c>
      <c r="T2539">
        <v>5517.3862300000001</v>
      </c>
      <c r="U2539">
        <v>3549.1738300000002</v>
      </c>
      <c r="V2539">
        <v>2914.5063500000001</v>
      </c>
      <c r="W2539">
        <v>2944.6738300000002</v>
      </c>
      <c r="X2539">
        <v>2992.80737</v>
      </c>
      <c r="Y2539">
        <v>3077.90625</v>
      </c>
      <c r="Z2539">
        <v>3156.6591800000001</v>
      </c>
      <c r="AA2539">
        <v>4782.4399400000002</v>
      </c>
      <c r="AB2539">
        <v>20980.79492</v>
      </c>
      <c r="AC2539">
        <v>7918.2397499999997</v>
      </c>
      <c r="AD2539">
        <v>3001.4465300000002</v>
      </c>
      <c r="AE2539">
        <v>3068.0808099999999</v>
      </c>
      <c r="AF2539">
        <v>2971.3410600000002</v>
      </c>
      <c r="AG2539">
        <v>3233.5698200000002</v>
      </c>
      <c r="AH2539">
        <v>2958.5092800000002</v>
      </c>
      <c r="AI2539">
        <v>2911.3308099999999</v>
      </c>
      <c r="AJ2539">
        <v>3596.1884799999998</v>
      </c>
      <c r="AK2539">
        <v>3002.5752000000002</v>
      </c>
      <c r="AL2539">
        <v>2906.0629899999999</v>
      </c>
      <c r="AM2539">
        <v>3996.5070799999999</v>
      </c>
      <c r="AN2539">
        <v>14648.052729999999</v>
      </c>
      <c r="AO2539">
        <v>20786.269530000001</v>
      </c>
      <c r="AP2539">
        <v>5313.0732399999997</v>
      </c>
      <c r="AQ2539">
        <v>4955.0488299999997</v>
      </c>
      <c r="AR2539">
        <v>17228.839840000001</v>
      </c>
      <c r="AS2539">
        <v>3084.02808</v>
      </c>
      <c r="AT2539">
        <v>3114.5307600000001</v>
      </c>
      <c r="AU2539">
        <v>3039.4043000000001</v>
      </c>
      <c r="AV2539">
        <v>2946.3327599999998</v>
      </c>
      <c r="AW2539">
        <v>2926.1223100000002</v>
      </c>
      <c r="AX2539">
        <v>3264.7971200000002</v>
      </c>
      <c r="AY2539">
        <v>5652.3027300000003</v>
      </c>
      <c r="AZ2539">
        <v>3916.8283700000002</v>
      </c>
      <c r="BA2539">
        <v>3654.01953</v>
      </c>
      <c r="BB2539">
        <v>3546.7710000000002</v>
      </c>
      <c r="BC2539">
        <v>4405.0976600000004</v>
      </c>
      <c r="BD2539">
        <v>4331.3095700000003</v>
      </c>
      <c r="BE2539">
        <v>6538.8666999999996</v>
      </c>
      <c r="BF2539">
        <v>3177.4277299999999</v>
      </c>
      <c r="BG2539">
        <v>8140.5795900000003</v>
      </c>
      <c r="BH2539">
        <v>9750.5429700000004</v>
      </c>
      <c r="BI2539">
        <v>7448.7060499999998</v>
      </c>
      <c r="BJ2539">
        <v>3612.29639</v>
      </c>
      <c r="BK2539">
        <v>3880.5925299999999</v>
      </c>
      <c r="BL2539">
        <v>3234.1010700000002</v>
      </c>
      <c r="BM2539">
        <v>4480.1040000000003</v>
      </c>
      <c r="BN2539">
        <v>3183.7805199999998</v>
      </c>
      <c r="BO2539">
        <v>3513.13159</v>
      </c>
      <c r="BP2539">
        <v>4655.8940400000001</v>
      </c>
      <c r="BQ2539">
        <v>5309.4750999999997</v>
      </c>
      <c r="BR2539">
        <v>6847.3979499999996</v>
      </c>
      <c r="BS2539">
        <v>11496.250980000001</v>
      </c>
      <c r="BT2539">
        <v>3369.0571300000001</v>
      </c>
      <c r="BU2539">
        <v>3799.7268100000001</v>
      </c>
      <c r="BV2539">
        <v>3331.9055199999998</v>
      </c>
      <c r="BW2539">
        <v>5643.7216799999997</v>
      </c>
      <c r="BX2539">
        <v>3116.0476100000001</v>
      </c>
      <c r="BY2539">
        <v>3954.5075700000002</v>
      </c>
      <c r="BZ2539">
        <v>3013.6328100000001</v>
      </c>
      <c r="CA2539">
        <v>2944.4609399999999</v>
      </c>
      <c r="CB2539">
        <v>3075.9724099999999</v>
      </c>
      <c r="CC2539">
        <v>3096.25659</v>
      </c>
      <c r="CD2539">
        <v>3445.65771</v>
      </c>
      <c r="CE2539">
        <v>3496.2265600000001</v>
      </c>
      <c r="CF2539">
        <v>4909.9560499999998</v>
      </c>
      <c r="CG2539">
        <v>3964.3442399999999</v>
      </c>
      <c r="CH2539">
        <v>2956.5939899999998</v>
      </c>
      <c r="CI2539">
        <v>2999.10718</v>
      </c>
      <c r="CJ2539">
        <v>2937.06421</v>
      </c>
      <c r="CK2539">
        <v>2985.4650900000001</v>
      </c>
      <c r="CL2539">
        <v>3055.24512</v>
      </c>
      <c r="CM2539">
        <v>3133.1911599999999</v>
      </c>
      <c r="CN2539">
        <v>5085.5102500000003</v>
      </c>
      <c r="CO2539">
        <v>3786.9733900000001</v>
      </c>
      <c r="CP2539">
        <v>4394.3676800000003</v>
      </c>
      <c r="CQ2539">
        <v>5226.87842</v>
      </c>
      <c r="CR2539">
        <v>3292.1977499999998</v>
      </c>
      <c r="CS2539">
        <v>3356.5710399999998</v>
      </c>
      <c r="CT2539">
        <v>3300.4694800000002</v>
      </c>
      <c r="CU2539">
        <v>3342.39185</v>
      </c>
      <c r="CV2539">
        <v>3917.34521</v>
      </c>
      <c r="CW2539">
        <v>3362.4328599999999</v>
      </c>
    </row>
    <row r="2540" spans="1:101" x14ac:dyDescent="0.3">
      <c r="A2540">
        <v>1659.5</v>
      </c>
      <c r="B2540">
        <v>7329.8037100000001</v>
      </c>
      <c r="C2540">
        <v>10651.76758</v>
      </c>
      <c r="D2540">
        <v>60379.671880000002</v>
      </c>
      <c r="E2540">
        <v>2930.7089799999999</v>
      </c>
      <c r="F2540">
        <v>3885.9348100000002</v>
      </c>
      <c r="G2540">
        <v>4925.5195299999996</v>
      </c>
      <c r="H2540">
        <v>5085.0200199999999</v>
      </c>
      <c r="I2540">
        <v>5297.2397499999997</v>
      </c>
      <c r="J2540">
        <v>3250.56592</v>
      </c>
      <c r="K2540">
        <v>3305.4365200000002</v>
      </c>
      <c r="L2540">
        <v>2998.4877900000001</v>
      </c>
      <c r="M2540">
        <v>3177.2800299999999</v>
      </c>
      <c r="N2540">
        <v>3127.1884799999998</v>
      </c>
      <c r="O2540">
        <v>8920.2685500000007</v>
      </c>
      <c r="P2540">
        <v>30904.816409999999</v>
      </c>
      <c r="Q2540">
        <v>15732.60059</v>
      </c>
      <c r="R2540">
        <v>3333.3833</v>
      </c>
      <c r="S2540">
        <v>4236.3364300000003</v>
      </c>
      <c r="T2540">
        <v>5506.5161099999996</v>
      </c>
      <c r="U2540">
        <v>3550.9919399999999</v>
      </c>
      <c r="V2540">
        <v>2914.4470200000001</v>
      </c>
      <c r="W2540">
        <v>2946.73657</v>
      </c>
      <c r="X2540">
        <v>3001.7756300000001</v>
      </c>
      <c r="Y2540">
        <v>3075.1162100000001</v>
      </c>
      <c r="Z2540">
        <v>3163.6687000000002</v>
      </c>
      <c r="AA2540">
        <v>4777.6425799999997</v>
      </c>
      <c r="AB2540">
        <v>20948.005860000001</v>
      </c>
      <c r="AC2540">
        <v>7914.3076199999996</v>
      </c>
      <c r="AD2540">
        <v>3003.8564500000002</v>
      </c>
      <c r="AE2540">
        <v>3078.3532700000001</v>
      </c>
      <c r="AF2540">
        <v>2966.6564899999998</v>
      </c>
      <c r="AG2540">
        <v>3225.8042</v>
      </c>
      <c r="AH2540">
        <v>2958.1796899999999</v>
      </c>
      <c r="AI2540">
        <v>2913.7731899999999</v>
      </c>
      <c r="AJ2540">
        <v>3581.7143599999999</v>
      </c>
      <c r="AK2540">
        <v>3006.1782199999998</v>
      </c>
      <c r="AL2540">
        <v>2903.3566900000001</v>
      </c>
      <c r="AM2540">
        <v>3996.2329100000002</v>
      </c>
      <c r="AN2540">
        <v>14624.893550000001</v>
      </c>
      <c r="AO2540">
        <v>20718.144530000001</v>
      </c>
      <c r="AP2540">
        <v>5306.7612300000001</v>
      </c>
      <c r="AQ2540">
        <v>4948.3120099999996</v>
      </c>
      <c r="AR2540">
        <v>17192.996090000001</v>
      </c>
      <c r="AS2540">
        <v>3083.8305700000001</v>
      </c>
      <c r="AT2540">
        <v>3124.6108399999998</v>
      </c>
      <c r="AU2540">
        <v>3037.0632300000002</v>
      </c>
      <c r="AV2540">
        <v>2946.6765099999998</v>
      </c>
      <c r="AW2540">
        <v>2927.5795899999998</v>
      </c>
      <c r="AX2540">
        <v>3266.7773400000001</v>
      </c>
      <c r="AY2540">
        <v>5651.0331999999999</v>
      </c>
      <c r="AZ2540">
        <v>3914.62012</v>
      </c>
      <c r="BA2540">
        <v>3653.8515600000001</v>
      </c>
      <c r="BB2540">
        <v>3546.8254400000001</v>
      </c>
      <c r="BC2540">
        <v>4406.7905300000002</v>
      </c>
      <c r="BD2540">
        <v>4325.9882799999996</v>
      </c>
      <c r="BE2540">
        <v>6525.6879900000004</v>
      </c>
      <c r="BF2540">
        <v>3180.51001</v>
      </c>
      <c r="BG2540">
        <v>8132.0229499999996</v>
      </c>
      <c r="BH2540">
        <v>9743.2529300000006</v>
      </c>
      <c r="BI2540">
        <v>7444.8115200000002</v>
      </c>
      <c r="BJ2540">
        <v>3609.74829</v>
      </c>
      <c r="BK2540">
        <v>3876.2282700000001</v>
      </c>
      <c r="BL2540">
        <v>3234.8103000000001</v>
      </c>
      <c r="BM2540">
        <v>4478.0795900000003</v>
      </c>
      <c r="BN2540">
        <v>3183.01514</v>
      </c>
      <c r="BO2540">
        <v>3516.5217299999999</v>
      </c>
      <c r="BP2540">
        <v>4656.7094699999998</v>
      </c>
      <c r="BQ2540">
        <v>5305.6665000000003</v>
      </c>
      <c r="BR2540">
        <v>6838.7290000000003</v>
      </c>
      <c r="BS2540">
        <v>11468.641600000001</v>
      </c>
      <c r="BT2540">
        <v>3371.4160200000001</v>
      </c>
      <c r="BU2540">
        <v>3804.6875</v>
      </c>
      <c r="BV2540">
        <v>3339.4892599999998</v>
      </c>
      <c r="BW2540">
        <v>5647.4628899999998</v>
      </c>
      <c r="BX2540">
        <v>3113.5661599999999</v>
      </c>
      <c r="BY2540">
        <v>3953.9809599999999</v>
      </c>
      <c r="BZ2540">
        <v>3013.5063500000001</v>
      </c>
      <c r="CA2540">
        <v>2946.3295899999998</v>
      </c>
      <c r="CB2540">
        <v>3079.41138</v>
      </c>
      <c r="CC2540">
        <v>3096.08887</v>
      </c>
      <c r="CD2540">
        <v>3446.1274400000002</v>
      </c>
      <c r="CE2540">
        <v>3496.73047</v>
      </c>
      <c r="CF2540">
        <v>4912.3461900000002</v>
      </c>
      <c r="CG2540">
        <v>3955.7114299999998</v>
      </c>
      <c r="CH2540">
        <v>2960.1188999999999</v>
      </c>
      <c r="CI2540">
        <v>3005.12012</v>
      </c>
      <c r="CJ2540">
        <v>2938.0949700000001</v>
      </c>
      <c r="CK2540">
        <v>2990.2724600000001</v>
      </c>
      <c r="CL2540">
        <v>3064.3759799999998</v>
      </c>
      <c r="CM2540">
        <v>3136.46729</v>
      </c>
      <c r="CN2540">
        <v>5078.9155300000002</v>
      </c>
      <c r="CO2540">
        <v>3792.9511699999998</v>
      </c>
      <c r="CP2540">
        <v>4395.9301800000003</v>
      </c>
      <c r="CQ2540">
        <v>5225.7065400000001</v>
      </c>
      <c r="CR2540">
        <v>3287.6313500000001</v>
      </c>
      <c r="CS2540">
        <v>3354.96387</v>
      </c>
      <c r="CT2540">
        <v>3297.7700199999999</v>
      </c>
      <c r="CU2540">
        <v>3335.9221200000002</v>
      </c>
      <c r="CV2540">
        <v>3918.5510300000001</v>
      </c>
      <c r="CW2540">
        <v>3364.9748500000001</v>
      </c>
    </row>
    <row r="2541" spans="1:101" x14ac:dyDescent="0.3">
      <c r="A2541">
        <v>1660</v>
      </c>
      <c r="B2541">
        <v>7316.9375</v>
      </c>
      <c r="C2541">
        <v>10627.275390000001</v>
      </c>
      <c r="D2541">
        <v>60203.898439999997</v>
      </c>
      <c r="E2541">
        <v>2925.6762699999999</v>
      </c>
      <c r="F2541">
        <v>3891.2507300000002</v>
      </c>
      <c r="G2541">
        <v>4919.0864300000003</v>
      </c>
      <c r="H2541">
        <v>5090.3110399999996</v>
      </c>
      <c r="I2541">
        <v>5287.2231400000001</v>
      </c>
      <c r="J2541">
        <v>3248.5737300000001</v>
      </c>
      <c r="K2541">
        <v>3302.03809</v>
      </c>
      <c r="L2541">
        <v>2999.1039999999998</v>
      </c>
      <c r="M2541">
        <v>3174.5485800000001</v>
      </c>
      <c r="N2541">
        <v>3119.5293000000001</v>
      </c>
      <c r="O2541">
        <v>8906.5751999999993</v>
      </c>
      <c r="P2541">
        <v>30852.1875</v>
      </c>
      <c r="Q2541">
        <v>15704.5957</v>
      </c>
      <c r="R2541">
        <v>3339.0004899999999</v>
      </c>
      <c r="S2541">
        <v>4240.4550799999997</v>
      </c>
      <c r="T2541">
        <v>5494.6210899999996</v>
      </c>
      <c r="U2541">
        <v>3549.9479999999999</v>
      </c>
      <c r="V2541">
        <v>2910.5773899999999</v>
      </c>
      <c r="W2541">
        <v>2949.0007300000002</v>
      </c>
      <c r="X2541">
        <v>3008.78271</v>
      </c>
      <c r="Y2541">
        <v>3068.6230500000001</v>
      </c>
      <c r="Z2541">
        <v>3168.3256799999999</v>
      </c>
      <c r="AA2541">
        <v>4775.1357399999997</v>
      </c>
      <c r="AB2541">
        <v>20901.785159999999</v>
      </c>
      <c r="AC2541">
        <v>7906.37842</v>
      </c>
      <c r="AD2541">
        <v>3004.9399400000002</v>
      </c>
      <c r="AE2541">
        <v>3085.7607400000002</v>
      </c>
      <c r="AF2541">
        <v>2959.1772500000002</v>
      </c>
      <c r="AG2541">
        <v>3216.2192399999999</v>
      </c>
      <c r="AH2541">
        <v>2960.0414999999998</v>
      </c>
      <c r="AI2541">
        <v>2913.4348100000002</v>
      </c>
      <c r="AJ2541">
        <v>3568.9614299999998</v>
      </c>
      <c r="AK2541">
        <v>3009.9484900000002</v>
      </c>
      <c r="AL2541">
        <v>2894.6103499999999</v>
      </c>
      <c r="AM2541">
        <v>3992.4975599999998</v>
      </c>
      <c r="AN2541">
        <v>14600.075199999999</v>
      </c>
      <c r="AO2541">
        <v>20635.023440000001</v>
      </c>
      <c r="AP2541">
        <v>5300.0527300000003</v>
      </c>
      <c r="AQ2541">
        <v>4938.1127900000001</v>
      </c>
      <c r="AR2541">
        <v>17158.347659999999</v>
      </c>
      <c r="AS2541">
        <v>3087.0476100000001</v>
      </c>
      <c r="AT2541">
        <v>3133.7817399999999</v>
      </c>
      <c r="AU2541">
        <v>3031.61841</v>
      </c>
      <c r="AV2541">
        <v>2946.4709499999999</v>
      </c>
      <c r="AW2541">
        <v>2927.0078100000001</v>
      </c>
      <c r="AX2541">
        <v>3271.4252900000001</v>
      </c>
      <c r="AY2541">
        <v>5649.0918000000001</v>
      </c>
      <c r="AZ2541">
        <v>3909.0566399999998</v>
      </c>
      <c r="BA2541">
        <v>3651.9924299999998</v>
      </c>
      <c r="BB2541">
        <v>3549.0454100000002</v>
      </c>
      <c r="BC2541">
        <v>4402.9057599999996</v>
      </c>
      <c r="BD2541">
        <v>4326.1704099999997</v>
      </c>
      <c r="BE2541">
        <v>6511.8022499999997</v>
      </c>
      <c r="BF2541">
        <v>3187.9216299999998</v>
      </c>
      <c r="BG2541">
        <v>8118.0898399999996</v>
      </c>
      <c r="BH2541">
        <v>9734.40625</v>
      </c>
      <c r="BI2541">
        <v>7443.5927700000002</v>
      </c>
      <c r="BJ2541">
        <v>3612.5515099999998</v>
      </c>
      <c r="BK2541">
        <v>3873.5942399999999</v>
      </c>
      <c r="BL2541">
        <v>3234.5331999999999</v>
      </c>
      <c r="BM2541">
        <v>4474.5742200000004</v>
      </c>
      <c r="BN2541">
        <v>3180.51611</v>
      </c>
      <c r="BO2541">
        <v>3511.95264</v>
      </c>
      <c r="BP2541">
        <v>4656.9960899999996</v>
      </c>
      <c r="BQ2541">
        <v>5298.0585899999996</v>
      </c>
      <c r="BR2541">
        <v>6828.1718799999999</v>
      </c>
      <c r="BS2541">
        <v>11444.440430000001</v>
      </c>
      <c r="BT2541">
        <v>3376.0180700000001</v>
      </c>
      <c r="BU2541">
        <v>3805.9040500000001</v>
      </c>
      <c r="BV2541">
        <v>3351.2985800000001</v>
      </c>
      <c r="BW2541">
        <v>5641.8105500000001</v>
      </c>
      <c r="BX2541">
        <v>3109.5847199999998</v>
      </c>
      <c r="BY2541">
        <v>3951.4843799999999</v>
      </c>
      <c r="BZ2541">
        <v>3013.4294399999999</v>
      </c>
      <c r="CA2541">
        <v>2945.99341</v>
      </c>
      <c r="CB2541">
        <v>3080.9318800000001</v>
      </c>
      <c r="CC2541">
        <v>3089.97705</v>
      </c>
      <c r="CD2541">
        <v>3448.9973100000002</v>
      </c>
      <c r="CE2541">
        <v>3496.5214799999999</v>
      </c>
      <c r="CF2541">
        <v>4915.9672899999996</v>
      </c>
      <c r="CG2541">
        <v>3947.2858900000001</v>
      </c>
      <c r="CH2541">
        <v>2959.8889199999999</v>
      </c>
      <c r="CI2541">
        <v>3008.3217800000002</v>
      </c>
      <c r="CJ2541">
        <v>2938.4187000000002</v>
      </c>
      <c r="CK2541">
        <v>2997.4199199999998</v>
      </c>
      <c r="CL2541">
        <v>3069.2258299999999</v>
      </c>
      <c r="CM2541">
        <v>3138.0185499999998</v>
      </c>
      <c r="CN2541">
        <v>5074.5390600000001</v>
      </c>
      <c r="CO2541">
        <v>3794.3112799999999</v>
      </c>
      <c r="CP2541">
        <v>4392.8549800000001</v>
      </c>
      <c r="CQ2541">
        <v>5222.0293000000001</v>
      </c>
      <c r="CR2541">
        <v>3281.60889</v>
      </c>
      <c r="CS2541">
        <v>3353.0371100000002</v>
      </c>
      <c r="CT2541">
        <v>3298.0603000000001</v>
      </c>
      <c r="CU2541">
        <v>3328.70361</v>
      </c>
      <c r="CV2541">
        <v>3914.9287100000001</v>
      </c>
      <c r="CW2541">
        <v>3369.4448200000002</v>
      </c>
    </row>
    <row r="2542" spans="1:101" x14ac:dyDescent="0.3">
      <c r="A2542">
        <v>1660.5</v>
      </c>
      <c r="B2542">
        <v>7296.6391599999997</v>
      </c>
      <c r="C2542">
        <v>10601.74512</v>
      </c>
      <c r="D2542">
        <v>60003.085939999997</v>
      </c>
      <c r="E2542">
        <v>2924.8071300000001</v>
      </c>
      <c r="F2542">
        <v>3889.8984399999999</v>
      </c>
      <c r="G2542">
        <v>4912.3793900000001</v>
      </c>
      <c r="H2542">
        <v>5090.8881799999999</v>
      </c>
      <c r="I2542">
        <v>5280.1875</v>
      </c>
      <c r="J2542">
        <v>3248.1911599999999</v>
      </c>
      <c r="K2542">
        <v>3297.8195799999999</v>
      </c>
      <c r="L2542">
        <v>3003.3461900000002</v>
      </c>
      <c r="M2542">
        <v>3172.0649400000002</v>
      </c>
      <c r="N2542">
        <v>3108.8877000000002</v>
      </c>
      <c r="O2542">
        <v>8889.5224600000001</v>
      </c>
      <c r="P2542">
        <v>30782.646479999999</v>
      </c>
      <c r="Q2542">
        <v>15667.82617</v>
      </c>
      <c r="R2542">
        <v>3347.44409</v>
      </c>
      <c r="S2542">
        <v>4245.4384799999998</v>
      </c>
      <c r="T2542">
        <v>5481.9213900000004</v>
      </c>
      <c r="U2542">
        <v>3546.2260700000002</v>
      </c>
      <c r="V2542">
        <v>2907.1254899999999</v>
      </c>
      <c r="W2542">
        <v>2952.1059599999999</v>
      </c>
      <c r="X2542">
        <v>3010.78638</v>
      </c>
      <c r="Y2542">
        <v>3063.0927700000002</v>
      </c>
      <c r="Z2542">
        <v>3168.5622600000002</v>
      </c>
      <c r="AA2542">
        <v>4776.4677700000002</v>
      </c>
      <c r="AB2542">
        <v>20844.818360000001</v>
      </c>
      <c r="AC2542">
        <v>7890.7822299999998</v>
      </c>
      <c r="AD2542">
        <v>3004.0603000000001</v>
      </c>
      <c r="AE2542">
        <v>3087.5175800000002</v>
      </c>
      <c r="AF2542">
        <v>2954.2900399999999</v>
      </c>
      <c r="AG2542">
        <v>3210.0402800000002</v>
      </c>
      <c r="AH2542">
        <v>2964.3010300000001</v>
      </c>
      <c r="AI2542">
        <v>2910.3955099999998</v>
      </c>
      <c r="AJ2542">
        <v>3566.9577599999998</v>
      </c>
      <c r="AK2542">
        <v>3013.4379899999999</v>
      </c>
      <c r="AL2542">
        <v>2885.1535600000002</v>
      </c>
      <c r="AM2542">
        <v>3986.6335399999998</v>
      </c>
      <c r="AN2542">
        <v>14567.9043</v>
      </c>
      <c r="AO2542">
        <v>20551.001950000002</v>
      </c>
      <c r="AP2542">
        <v>5292.5688499999997</v>
      </c>
      <c r="AQ2542">
        <v>4927.2031299999999</v>
      </c>
      <c r="AR2542">
        <v>17121.966799999998</v>
      </c>
      <c r="AS2542">
        <v>3093.66113</v>
      </c>
      <c r="AT2542">
        <v>3138.9182099999998</v>
      </c>
      <c r="AU2542">
        <v>3027.4658199999999</v>
      </c>
      <c r="AV2542">
        <v>2945.0542</v>
      </c>
      <c r="AW2542">
        <v>2925.9531299999999</v>
      </c>
      <c r="AX2542">
        <v>3275.87183</v>
      </c>
      <c r="AY2542">
        <v>5649.4287100000001</v>
      </c>
      <c r="AZ2542">
        <v>3902.6735800000001</v>
      </c>
      <c r="BA2542">
        <v>3648.89185</v>
      </c>
      <c r="BB2542">
        <v>3553.9035600000002</v>
      </c>
      <c r="BC2542">
        <v>4393.3847699999997</v>
      </c>
      <c r="BD2542">
        <v>4332.9638699999996</v>
      </c>
      <c r="BE2542">
        <v>6502.4638699999996</v>
      </c>
      <c r="BF2542">
        <v>3196.2031299999999</v>
      </c>
      <c r="BG2542">
        <v>8100.8115200000002</v>
      </c>
      <c r="BH2542">
        <v>9718.6347700000006</v>
      </c>
      <c r="BI2542">
        <v>7445.3378899999998</v>
      </c>
      <c r="BJ2542">
        <v>3619.0419900000002</v>
      </c>
      <c r="BK2542">
        <v>3873.3708499999998</v>
      </c>
      <c r="BL2542">
        <v>3234.8908700000002</v>
      </c>
      <c r="BM2542">
        <v>4471.9628899999998</v>
      </c>
      <c r="BN2542">
        <v>3177.3544900000002</v>
      </c>
      <c r="BO2542">
        <v>3502.6064500000002</v>
      </c>
      <c r="BP2542">
        <v>4657.2094699999998</v>
      </c>
      <c r="BQ2542">
        <v>5288.7416999999996</v>
      </c>
      <c r="BR2542">
        <v>6818.9423800000004</v>
      </c>
      <c r="BS2542">
        <v>11425.903319999999</v>
      </c>
      <c r="BT2542">
        <v>3383.4416500000002</v>
      </c>
      <c r="BU2542">
        <v>3803.7993200000001</v>
      </c>
      <c r="BV2542">
        <v>3361.8256799999999</v>
      </c>
      <c r="BW2542">
        <v>5626.2529299999997</v>
      </c>
      <c r="BX2542">
        <v>3106.6372099999999</v>
      </c>
      <c r="BY2542">
        <v>3947.1066900000001</v>
      </c>
      <c r="BZ2542">
        <v>3010.98999</v>
      </c>
      <c r="CA2542">
        <v>2944.94434</v>
      </c>
      <c r="CB2542">
        <v>3080.5075700000002</v>
      </c>
      <c r="CC2542">
        <v>3079.7048300000001</v>
      </c>
      <c r="CD2542">
        <v>3453.1664999999998</v>
      </c>
      <c r="CE2542">
        <v>3496.76782</v>
      </c>
      <c r="CF2542">
        <v>4919.8300799999997</v>
      </c>
      <c r="CG2542">
        <v>3945.2294900000002</v>
      </c>
      <c r="CH2542">
        <v>2955.19922</v>
      </c>
      <c r="CI2542">
        <v>3006.3574199999998</v>
      </c>
      <c r="CJ2542">
        <v>2935.9514199999999</v>
      </c>
      <c r="CK2542">
        <v>3004.9218799999999</v>
      </c>
      <c r="CL2542">
        <v>3066.0131799999999</v>
      </c>
      <c r="CM2542">
        <v>3140.5534699999998</v>
      </c>
      <c r="CN2542">
        <v>5070.0703100000001</v>
      </c>
      <c r="CO2542">
        <v>3789.2019</v>
      </c>
      <c r="CP2542">
        <v>4383.0952100000004</v>
      </c>
      <c r="CQ2542">
        <v>5217.4077100000004</v>
      </c>
      <c r="CR2542">
        <v>3276.6237799999999</v>
      </c>
      <c r="CS2542">
        <v>3351.5847199999998</v>
      </c>
      <c r="CT2542">
        <v>3300.9548300000001</v>
      </c>
      <c r="CU2542">
        <v>3325.3998999999999</v>
      </c>
      <c r="CV2542">
        <v>3906.6955600000001</v>
      </c>
      <c r="CW2542">
        <v>3374.1420899999998</v>
      </c>
    </row>
    <row r="2543" spans="1:101" x14ac:dyDescent="0.3">
      <c r="A2543">
        <v>1661</v>
      </c>
      <c r="B2543">
        <v>7275.55908</v>
      </c>
      <c r="C2543">
        <v>10579.625980000001</v>
      </c>
      <c r="D2543">
        <v>59799.855470000002</v>
      </c>
      <c r="E2543">
        <v>2928.8613300000002</v>
      </c>
      <c r="F2543">
        <v>3883.98315</v>
      </c>
      <c r="G2543">
        <v>4910.1245099999996</v>
      </c>
      <c r="H2543">
        <v>5084.5078100000001</v>
      </c>
      <c r="I2543">
        <v>5279.3266599999997</v>
      </c>
      <c r="J2543">
        <v>3250.2583</v>
      </c>
      <c r="K2543">
        <v>3296.09863</v>
      </c>
      <c r="L2543">
        <v>3011.5605500000001</v>
      </c>
      <c r="M2543">
        <v>3171.9978000000001</v>
      </c>
      <c r="N2543">
        <v>3101.6664999999998</v>
      </c>
      <c r="O2543">
        <v>8872.0146499999992</v>
      </c>
      <c r="P2543">
        <v>30700.322270000001</v>
      </c>
      <c r="Q2543">
        <v>15626.81934</v>
      </c>
      <c r="R2543">
        <v>3356.8847700000001</v>
      </c>
      <c r="S2543">
        <v>4246.3398399999996</v>
      </c>
      <c r="T2543">
        <v>5468.4072299999998</v>
      </c>
      <c r="U2543">
        <v>3541.4296899999999</v>
      </c>
      <c r="V2543">
        <v>2907.40479</v>
      </c>
      <c r="W2543">
        <v>2955.0270999999998</v>
      </c>
      <c r="X2543">
        <v>3007.71729</v>
      </c>
      <c r="Y2543">
        <v>3061.6210900000001</v>
      </c>
      <c r="Z2543">
        <v>3165.5449199999998</v>
      </c>
      <c r="AA2543">
        <v>4779.4155300000002</v>
      </c>
      <c r="AB2543">
        <v>20786.966799999998</v>
      </c>
      <c r="AC2543">
        <v>7871.4780300000002</v>
      </c>
      <c r="AD2543">
        <v>3000.97046</v>
      </c>
      <c r="AE2543">
        <v>3085.0883800000001</v>
      </c>
      <c r="AF2543">
        <v>2955.0139199999999</v>
      </c>
      <c r="AG2543">
        <v>3210.0956999999999</v>
      </c>
      <c r="AH2543">
        <v>2968.5314899999998</v>
      </c>
      <c r="AI2543">
        <v>2907.26685</v>
      </c>
      <c r="AJ2543">
        <v>3575.6084000000001</v>
      </c>
      <c r="AK2543">
        <v>3016.1306199999999</v>
      </c>
      <c r="AL2543">
        <v>2880.2114299999998</v>
      </c>
      <c r="AM2543">
        <v>3981.1223100000002</v>
      </c>
      <c r="AN2543">
        <v>14529.308590000001</v>
      </c>
      <c r="AO2543">
        <v>20476.73242</v>
      </c>
      <c r="AP2543">
        <v>5285.3837899999999</v>
      </c>
      <c r="AQ2543">
        <v>4919.0307599999996</v>
      </c>
      <c r="AR2543">
        <v>17081.92383</v>
      </c>
      <c r="AS2543">
        <v>3101.1525900000001</v>
      </c>
      <c r="AT2543">
        <v>3139.1704100000002</v>
      </c>
      <c r="AU2543">
        <v>3027.1953100000001</v>
      </c>
      <c r="AV2543">
        <v>2942.0402800000002</v>
      </c>
      <c r="AW2543">
        <v>2924.57593</v>
      </c>
      <c r="AX2543">
        <v>3278.1467299999999</v>
      </c>
      <c r="AY2543">
        <v>5653.86816</v>
      </c>
      <c r="AZ2543">
        <v>3898.0959499999999</v>
      </c>
      <c r="BA2543">
        <v>3645.7309599999999</v>
      </c>
      <c r="BB2543">
        <v>3558.77612</v>
      </c>
      <c r="BC2543">
        <v>4382.2133800000001</v>
      </c>
      <c r="BD2543">
        <v>4342.0366199999999</v>
      </c>
      <c r="BE2543">
        <v>6498.5219699999998</v>
      </c>
      <c r="BF2543">
        <v>3200.8002900000001</v>
      </c>
      <c r="BG2543">
        <v>8084.4462899999999</v>
      </c>
      <c r="BH2543">
        <v>9696.0185500000007</v>
      </c>
      <c r="BI2543">
        <v>7447.0527300000003</v>
      </c>
      <c r="BJ2543">
        <v>3624.7646500000001</v>
      </c>
      <c r="BK2543">
        <v>3874.4277299999999</v>
      </c>
      <c r="BL2543">
        <v>3235.02637</v>
      </c>
      <c r="BM2543">
        <v>4472.2451199999996</v>
      </c>
      <c r="BN2543">
        <v>3175.2443800000001</v>
      </c>
      <c r="BO2543">
        <v>3494.0710399999998</v>
      </c>
      <c r="BP2543">
        <v>4658.44092</v>
      </c>
      <c r="BQ2543">
        <v>5280.2617200000004</v>
      </c>
      <c r="BR2543">
        <v>6812.8632799999996</v>
      </c>
      <c r="BS2543">
        <v>11409.08691</v>
      </c>
      <c r="BT2543">
        <v>3392.6377000000002</v>
      </c>
      <c r="BU2543">
        <v>3801.5549299999998</v>
      </c>
      <c r="BV2543">
        <v>3368.7258299999999</v>
      </c>
      <c r="BW2543">
        <v>5609.4668000000001</v>
      </c>
      <c r="BX2543">
        <v>3106.2722199999998</v>
      </c>
      <c r="BY2543">
        <v>3941.4418900000001</v>
      </c>
      <c r="BZ2543">
        <v>3005.7583</v>
      </c>
      <c r="CA2543">
        <v>2945.48218</v>
      </c>
      <c r="CB2543">
        <v>3080.1728499999999</v>
      </c>
      <c r="CC2543">
        <v>3069.5681199999999</v>
      </c>
      <c r="CD2543">
        <v>3455.55249</v>
      </c>
      <c r="CE2543">
        <v>3497.51514</v>
      </c>
      <c r="CF2543">
        <v>4920.6000999999997</v>
      </c>
      <c r="CG2543">
        <v>3950.6093799999999</v>
      </c>
      <c r="CH2543">
        <v>2948.3576699999999</v>
      </c>
      <c r="CI2543">
        <v>3001.2497600000002</v>
      </c>
      <c r="CJ2543">
        <v>2929.9853499999999</v>
      </c>
      <c r="CK2543">
        <v>3009.73389</v>
      </c>
      <c r="CL2543">
        <v>3057.0251499999999</v>
      </c>
      <c r="CM2543">
        <v>3146.3898899999999</v>
      </c>
      <c r="CN2543">
        <v>5063.1362300000001</v>
      </c>
      <c r="CO2543">
        <v>3781.74512</v>
      </c>
      <c r="CP2543">
        <v>4370.9843799999999</v>
      </c>
      <c r="CQ2543">
        <v>5213.2670900000003</v>
      </c>
      <c r="CR2543">
        <v>3273.7294900000002</v>
      </c>
      <c r="CS2543">
        <v>3350.9023400000001</v>
      </c>
      <c r="CT2543">
        <v>3303.99341</v>
      </c>
      <c r="CU2543">
        <v>3327.3659699999998</v>
      </c>
      <c r="CV2543">
        <v>3897.2597700000001</v>
      </c>
      <c r="CW2543">
        <v>3377.50488</v>
      </c>
    </row>
    <row r="2544" spans="1:101" x14ac:dyDescent="0.3">
      <c r="A2544">
        <v>1661.5</v>
      </c>
      <c r="B2544">
        <v>7260.3867200000004</v>
      </c>
      <c r="C2544">
        <v>10562.98047</v>
      </c>
      <c r="D2544">
        <v>59623.054689999997</v>
      </c>
      <c r="E2544">
        <v>2937.1884799999998</v>
      </c>
      <c r="F2544">
        <v>3878.3181199999999</v>
      </c>
      <c r="G2544">
        <v>4912.8622999999998</v>
      </c>
      <c r="H2544">
        <v>5069.9209000000001</v>
      </c>
      <c r="I2544">
        <v>5283.3530300000002</v>
      </c>
      <c r="J2544">
        <v>3253.78271</v>
      </c>
      <c r="K2544">
        <v>3298.2663600000001</v>
      </c>
      <c r="L2544">
        <v>3020.7949199999998</v>
      </c>
      <c r="M2544">
        <v>3174.6728499999999</v>
      </c>
      <c r="N2544">
        <v>3102.3295899999998</v>
      </c>
      <c r="O2544">
        <v>8857.6123000000007</v>
      </c>
      <c r="P2544">
        <v>30609.685549999998</v>
      </c>
      <c r="Q2544">
        <v>15588.275390000001</v>
      </c>
      <c r="R2544">
        <v>3365.3728000000001</v>
      </c>
      <c r="S2544">
        <v>4239.9077100000004</v>
      </c>
      <c r="T2544">
        <v>5454.7636700000003</v>
      </c>
      <c r="U2544">
        <v>3536.8933099999999</v>
      </c>
      <c r="V2544">
        <v>2911.3315400000001</v>
      </c>
      <c r="W2544">
        <v>2955.9760700000002</v>
      </c>
      <c r="X2544">
        <v>2999.8723100000002</v>
      </c>
      <c r="Y2544">
        <v>3064.40283</v>
      </c>
      <c r="Z2544">
        <v>3162.0449199999998</v>
      </c>
      <c r="AA2544">
        <v>4779.7206999999999</v>
      </c>
      <c r="AB2544">
        <v>20736.087889999999</v>
      </c>
      <c r="AC2544">
        <v>7854.13184</v>
      </c>
      <c r="AD2544">
        <v>2995.1035200000001</v>
      </c>
      <c r="AE2544">
        <v>3081.0502900000001</v>
      </c>
      <c r="AF2544">
        <v>2961.5109900000002</v>
      </c>
      <c r="AG2544">
        <v>3216.6096200000002</v>
      </c>
      <c r="AH2544">
        <v>2970.3322800000001</v>
      </c>
      <c r="AI2544">
        <v>2907.7890600000001</v>
      </c>
      <c r="AJ2544">
        <v>3589.19092</v>
      </c>
      <c r="AK2544">
        <v>3017.1655300000002</v>
      </c>
      <c r="AL2544">
        <v>2881.94922</v>
      </c>
      <c r="AM2544">
        <v>3978.0097700000001</v>
      </c>
      <c r="AN2544">
        <v>14489.61328</v>
      </c>
      <c r="AO2544">
        <v>20416.814450000002</v>
      </c>
      <c r="AP2544">
        <v>5281.1591799999997</v>
      </c>
      <c r="AQ2544">
        <v>4915.6352500000003</v>
      </c>
      <c r="AR2544">
        <v>17037.08008</v>
      </c>
      <c r="AS2544">
        <v>3106.62012</v>
      </c>
      <c r="AT2544">
        <v>3134.2868699999999</v>
      </c>
      <c r="AU2544">
        <v>3030.6379400000001</v>
      </c>
      <c r="AV2544">
        <v>2937.8381300000001</v>
      </c>
      <c r="AW2544">
        <v>2921.7719699999998</v>
      </c>
      <c r="AX2544">
        <v>3278.8134799999998</v>
      </c>
      <c r="AY2544">
        <v>5661.5307599999996</v>
      </c>
      <c r="AZ2544">
        <v>3897.7294900000002</v>
      </c>
      <c r="BA2544">
        <v>3644.1208499999998</v>
      </c>
      <c r="BB2544">
        <v>3560.9467800000002</v>
      </c>
      <c r="BC2544">
        <v>4373.1543000000001</v>
      </c>
      <c r="BD2544">
        <v>4347.5307599999996</v>
      </c>
      <c r="BE2544">
        <v>6497.4448199999997</v>
      </c>
      <c r="BF2544">
        <v>3198.97046</v>
      </c>
      <c r="BG2544">
        <v>8072.6069299999999</v>
      </c>
      <c r="BH2544">
        <v>9669.7753900000007</v>
      </c>
      <c r="BI2544">
        <v>7444.8481400000001</v>
      </c>
      <c r="BJ2544">
        <v>3626.6762699999999</v>
      </c>
      <c r="BK2544">
        <v>3874.9487300000001</v>
      </c>
      <c r="BL2544">
        <v>3232.8852499999998</v>
      </c>
      <c r="BM2544">
        <v>4475.2963900000004</v>
      </c>
      <c r="BN2544">
        <v>3176.0131799999999</v>
      </c>
      <c r="BO2544">
        <v>3489.57764</v>
      </c>
      <c r="BP2544">
        <v>4660.6381799999999</v>
      </c>
      <c r="BQ2544">
        <v>5272.5205100000003</v>
      </c>
      <c r="BR2544">
        <v>6809.6503899999998</v>
      </c>
      <c r="BS2544">
        <v>11388.41504</v>
      </c>
      <c r="BT2544">
        <v>3402.0891099999999</v>
      </c>
      <c r="BU2544">
        <v>3801.1323200000002</v>
      </c>
      <c r="BV2544">
        <v>3372.8288600000001</v>
      </c>
      <c r="BW2544">
        <v>5600.6499000000003</v>
      </c>
      <c r="BX2544">
        <v>3108.0942399999999</v>
      </c>
      <c r="BY2544">
        <v>3936.36841</v>
      </c>
      <c r="BZ2544">
        <v>2999.64966</v>
      </c>
      <c r="CA2544">
        <v>2947.8061499999999</v>
      </c>
      <c r="CB2544">
        <v>3081.5131799999999</v>
      </c>
      <c r="CC2544">
        <v>3063.4204100000002</v>
      </c>
      <c r="CD2544">
        <v>3454.12646</v>
      </c>
      <c r="CE2544">
        <v>3498.7883299999999</v>
      </c>
      <c r="CF2544">
        <v>4914.8657199999998</v>
      </c>
      <c r="CG2544">
        <v>3961.2839399999998</v>
      </c>
      <c r="CH2544">
        <v>2943.2199700000001</v>
      </c>
      <c r="CI2544">
        <v>2997.2939500000002</v>
      </c>
      <c r="CJ2544">
        <v>2922.14111</v>
      </c>
      <c r="CK2544">
        <v>3009.2014199999999</v>
      </c>
      <c r="CL2544">
        <v>3046.7453599999999</v>
      </c>
      <c r="CM2544">
        <v>3154.8342299999999</v>
      </c>
      <c r="CN2544">
        <v>5052.7592800000002</v>
      </c>
      <c r="CO2544">
        <v>3777.4448200000002</v>
      </c>
      <c r="CP2544">
        <v>4362.0688499999997</v>
      </c>
      <c r="CQ2544">
        <v>5210.0571300000001</v>
      </c>
      <c r="CR2544">
        <v>3272.6237799999999</v>
      </c>
      <c r="CS2544">
        <v>3351.9577599999998</v>
      </c>
      <c r="CT2544">
        <v>3305.05566</v>
      </c>
      <c r="CU2544">
        <v>3333.30078</v>
      </c>
      <c r="CV2544">
        <v>3890.1377000000002</v>
      </c>
      <c r="CW2544">
        <v>3378.78296</v>
      </c>
    </row>
    <row r="2545" spans="1:101" x14ac:dyDescent="0.3">
      <c r="A2545">
        <v>1662</v>
      </c>
      <c r="B2545">
        <v>7252.2665999999999</v>
      </c>
      <c r="C2545">
        <v>10548.896479999999</v>
      </c>
      <c r="D2545">
        <v>59480.523439999997</v>
      </c>
      <c r="E2545">
        <v>2946.4506799999999</v>
      </c>
      <c r="F2545">
        <v>3877.2206999999999</v>
      </c>
      <c r="G2545">
        <v>4915.3266599999997</v>
      </c>
      <c r="H2545">
        <v>5052.0444299999999</v>
      </c>
      <c r="I2545">
        <v>5286.3002900000001</v>
      </c>
      <c r="J2545">
        <v>3256.4936499999999</v>
      </c>
      <c r="K2545">
        <v>3303.1701699999999</v>
      </c>
      <c r="L2545">
        <v>3026.4929200000001</v>
      </c>
      <c r="M2545">
        <v>3177.87354</v>
      </c>
      <c r="N2545">
        <v>3108.4135700000002</v>
      </c>
      <c r="O2545">
        <v>8847.4648400000005</v>
      </c>
      <c r="P2545">
        <v>30520.333979999999</v>
      </c>
      <c r="Q2545">
        <v>15557.04883</v>
      </c>
      <c r="R2545">
        <v>3371.19067</v>
      </c>
      <c r="S2545">
        <v>4228.4472699999997</v>
      </c>
      <c r="T2545">
        <v>5442.6567400000004</v>
      </c>
      <c r="U2545">
        <v>3533.5400399999999</v>
      </c>
      <c r="V2545">
        <v>2915.5783700000002</v>
      </c>
      <c r="W2545">
        <v>2954.59546</v>
      </c>
      <c r="X2545">
        <v>2989.9614299999998</v>
      </c>
      <c r="Y2545">
        <v>3068.0419900000002</v>
      </c>
      <c r="Z2545">
        <v>3160.92749</v>
      </c>
      <c r="AA2545">
        <v>4775.3125</v>
      </c>
      <c r="AB2545">
        <v>20693.029299999998</v>
      </c>
      <c r="AC2545">
        <v>7841.0283200000003</v>
      </c>
      <c r="AD2545">
        <v>2988.2685499999998</v>
      </c>
      <c r="AE2545">
        <v>3078.4404300000001</v>
      </c>
      <c r="AF2545">
        <v>2969.8044399999999</v>
      </c>
      <c r="AG2545">
        <v>3224.9064899999998</v>
      </c>
      <c r="AH2545">
        <v>2969.77295</v>
      </c>
      <c r="AI2545">
        <v>2913.61841</v>
      </c>
      <c r="AJ2545">
        <v>3598.7731899999999</v>
      </c>
      <c r="AK2545">
        <v>3016.6296400000001</v>
      </c>
      <c r="AL2545">
        <v>2887.28638</v>
      </c>
      <c r="AM2545">
        <v>3977.7705099999998</v>
      </c>
      <c r="AN2545">
        <v>14455.112300000001</v>
      </c>
      <c r="AO2545">
        <v>20367.710940000001</v>
      </c>
      <c r="AP2545">
        <v>5280.6059599999999</v>
      </c>
      <c r="AQ2545">
        <v>4915.4370099999996</v>
      </c>
      <c r="AR2545">
        <v>16989.42383</v>
      </c>
      <c r="AS2545">
        <v>3108.7612300000001</v>
      </c>
      <c r="AT2545">
        <v>3127.14453</v>
      </c>
      <c r="AU2545">
        <v>3034.71704</v>
      </c>
      <c r="AV2545">
        <v>2934.4550800000002</v>
      </c>
      <c r="AW2545">
        <v>2918.2360800000001</v>
      </c>
      <c r="AX2545">
        <v>3280.6276899999998</v>
      </c>
      <c r="AY2545">
        <v>5667.7026400000004</v>
      </c>
      <c r="AZ2545">
        <v>3901.46558</v>
      </c>
      <c r="BA2545">
        <v>3644.5822800000001</v>
      </c>
      <c r="BB2545">
        <v>3560.3671899999999</v>
      </c>
      <c r="BC2545">
        <v>4368.1171899999999</v>
      </c>
      <c r="BD2545">
        <v>4346.3730500000001</v>
      </c>
      <c r="BE2545">
        <v>6494.6030300000002</v>
      </c>
      <c r="BF2545">
        <v>3193.5913099999998</v>
      </c>
      <c r="BG2545">
        <v>8066.1581999999999</v>
      </c>
      <c r="BH2545">
        <v>9646.2626999999993</v>
      </c>
      <c r="BI2545">
        <v>7437.5024400000002</v>
      </c>
      <c r="BJ2545">
        <v>3625.55591</v>
      </c>
      <c r="BK2545">
        <v>3873.6271999999999</v>
      </c>
      <c r="BL2545">
        <v>3228.90625</v>
      </c>
      <c r="BM2545">
        <v>4478.35059</v>
      </c>
      <c r="BN2545">
        <v>3179.3891600000002</v>
      </c>
      <c r="BO2545">
        <v>3488.6538099999998</v>
      </c>
      <c r="BP2545">
        <v>4662.1396500000001</v>
      </c>
      <c r="BQ2545">
        <v>5263.3666999999996</v>
      </c>
      <c r="BR2545">
        <v>6806.4775399999999</v>
      </c>
      <c r="BS2545">
        <v>11362.764649999999</v>
      </c>
      <c r="BT2545">
        <v>3409.89941</v>
      </c>
      <c r="BU2545">
        <v>3801.4377399999998</v>
      </c>
      <c r="BV2545">
        <v>3376.4768100000001</v>
      </c>
      <c r="BW2545">
        <v>5601.0497999999998</v>
      </c>
      <c r="BX2545">
        <v>3109.8630400000002</v>
      </c>
      <c r="BY2545">
        <v>3934.3339799999999</v>
      </c>
      <c r="BZ2545">
        <v>2996.09546</v>
      </c>
      <c r="CA2545">
        <v>2949.76685</v>
      </c>
      <c r="CB2545">
        <v>3083.73999</v>
      </c>
      <c r="CC2545">
        <v>3062.37158</v>
      </c>
      <c r="CD2545">
        <v>3450.8657199999998</v>
      </c>
      <c r="CE2545">
        <v>3501.2717299999999</v>
      </c>
      <c r="CF2545">
        <v>4904.8012699999999</v>
      </c>
      <c r="CG2545">
        <v>3971.7160600000002</v>
      </c>
      <c r="CH2545">
        <v>2943.3186000000001</v>
      </c>
      <c r="CI2545">
        <v>2998.6142599999998</v>
      </c>
      <c r="CJ2545">
        <v>2916.77954</v>
      </c>
      <c r="CK2545">
        <v>3004.7646500000001</v>
      </c>
      <c r="CL2545">
        <v>3040.4697299999998</v>
      </c>
      <c r="CM2545">
        <v>3161.5727499999998</v>
      </c>
      <c r="CN2545">
        <v>5041.2407199999998</v>
      </c>
      <c r="CO2545">
        <v>3779.13843</v>
      </c>
      <c r="CP2545">
        <v>4358.3584000000001</v>
      </c>
      <c r="CQ2545">
        <v>5207.7968799999999</v>
      </c>
      <c r="CR2545">
        <v>3271.8745100000001</v>
      </c>
      <c r="CS2545">
        <v>3355.1335399999998</v>
      </c>
      <c r="CT2545">
        <v>3304.1694299999999</v>
      </c>
      <c r="CU2545">
        <v>3339.0214799999999</v>
      </c>
      <c r="CV2545">
        <v>3886.7409699999998</v>
      </c>
      <c r="CW2545">
        <v>3378.7014199999999</v>
      </c>
    </row>
    <row r="2546" spans="1:101" x14ac:dyDescent="0.3">
      <c r="A2546">
        <v>1662.5</v>
      </c>
      <c r="B2546">
        <v>7248.7841799999997</v>
      </c>
      <c r="C2546">
        <v>10533.83008</v>
      </c>
      <c r="D2546">
        <v>59365.902340000001</v>
      </c>
      <c r="E2546">
        <v>2953.7954100000002</v>
      </c>
      <c r="F2546">
        <v>3882.4853499999999</v>
      </c>
      <c r="G2546">
        <v>4913.0336900000002</v>
      </c>
      <c r="H2546">
        <v>5036.9174800000001</v>
      </c>
      <c r="I2546">
        <v>5283.3271500000001</v>
      </c>
      <c r="J2546">
        <v>3257.4819299999999</v>
      </c>
      <c r="K2546">
        <v>3310.2580600000001</v>
      </c>
      <c r="L2546">
        <v>3025.4252900000001</v>
      </c>
      <c r="M2546">
        <v>3179.9265099999998</v>
      </c>
      <c r="N2546">
        <v>3115.8862300000001</v>
      </c>
      <c r="O2546">
        <v>8840.8955100000003</v>
      </c>
      <c r="P2546">
        <v>30441.89258</v>
      </c>
      <c r="Q2546">
        <v>15535.777340000001</v>
      </c>
      <c r="R2546">
        <v>3372.62646</v>
      </c>
      <c r="S2546">
        <v>4215.5600599999998</v>
      </c>
      <c r="T2546">
        <v>5434.2548800000004</v>
      </c>
      <c r="U2546">
        <v>3532.1799299999998</v>
      </c>
      <c r="V2546">
        <v>2918.5637200000001</v>
      </c>
      <c r="W2546">
        <v>2951.4387200000001</v>
      </c>
      <c r="X2546">
        <v>2980.6433099999999</v>
      </c>
      <c r="Y2546">
        <v>3069.7770999999998</v>
      </c>
      <c r="Z2546">
        <v>3163.2097199999998</v>
      </c>
      <c r="AA2546">
        <v>4767.5293000000001</v>
      </c>
      <c r="AB2546">
        <v>20656.578130000002</v>
      </c>
      <c r="AC2546">
        <v>7830.66309</v>
      </c>
      <c r="AD2546">
        <v>2984.02295</v>
      </c>
      <c r="AE2546">
        <v>3078.6875</v>
      </c>
      <c r="AF2546">
        <v>2976.9194299999999</v>
      </c>
      <c r="AG2546">
        <v>3230.65308</v>
      </c>
      <c r="AH2546">
        <v>2967.9978000000001</v>
      </c>
      <c r="AI2546">
        <v>2924.9287100000001</v>
      </c>
      <c r="AJ2546">
        <v>3599.3129899999999</v>
      </c>
      <c r="AK2546">
        <v>3014.96045</v>
      </c>
      <c r="AL2546">
        <v>2893.5422400000002</v>
      </c>
      <c r="AM2546">
        <v>3980.7897899999998</v>
      </c>
      <c r="AN2546">
        <v>14429.003909999999</v>
      </c>
      <c r="AO2546">
        <v>20328.947270000001</v>
      </c>
      <c r="AP2546">
        <v>5282.4101600000004</v>
      </c>
      <c r="AQ2546">
        <v>4917.1103499999999</v>
      </c>
      <c r="AR2546">
        <v>16941.933590000001</v>
      </c>
      <c r="AS2546">
        <v>3107.2717299999999</v>
      </c>
      <c r="AT2546">
        <v>3120.68091</v>
      </c>
      <c r="AU2546">
        <v>3037.4108900000001</v>
      </c>
      <c r="AV2546">
        <v>2934.4531299999999</v>
      </c>
      <c r="AW2546">
        <v>2917.0537100000001</v>
      </c>
      <c r="AX2546">
        <v>3285.92749</v>
      </c>
      <c r="AY2546">
        <v>5667.1240200000002</v>
      </c>
      <c r="AZ2546">
        <v>3908.0585900000001</v>
      </c>
      <c r="BA2546">
        <v>3646.4614299999998</v>
      </c>
      <c r="BB2546">
        <v>3557.8960000000002</v>
      </c>
      <c r="BC2546">
        <v>4368.4516599999997</v>
      </c>
      <c r="BD2546">
        <v>4338.0087899999999</v>
      </c>
      <c r="BE2546">
        <v>6487.5947299999998</v>
      </c>
      <c r="BF2546">
        <v>3188.8322800000001</v>
      </c>
      <c r="BG2546">
        <v>8065.9184599999999</v>
      </c>
      <c r="BH2546">
        <v>9631.1171900000008</v>
      </c>
      <c r="BI2546">
        <v>7424.9912100000001</v>
      </c>
      <c r="BJ2546">
        <v>3622.9580099999998</v>
      </c>
      <c r="BK2546">
        <v>3870.4387200000001</v>
      </c>
      <c r="BL2546">
        <v>3225.8728000000001</v>
      </c>
      <c r="BM2546">
        <v>4479.2973599999996</v>
      </c>
      <c r="BN2546">
        <v>3183.9504400000001</v>
      </c>
      <c r="BO2546">
        <v>3490.7392599999998</v>
      </c>
      <c r="BP2546">
        <v>4661.2270500000004</v>
      </c>
      <c r="BQ2546">
        <v>5251.0205100000003</v>
      </c>
      <c r="BR2546">
        <v>6801.1845700000003</v>
      </c>
      <c r="BS2546">
        <v>11336.09863</v>
      </c>
      <c r="BT2546">
        <v>3414.21387</v>
      </c>
      <c r="BU2546">
        <v>3800.2241199999999</v>
      </c>
      <c r="BV2546">
        <v>3379.9431199999999</v>
      </c>
      <c r="BW2546">
        <v>5606.8676800000003</v>
      </c>
      <c r="BX2546">
        <v>3110.4760700000002</v>
      </c>
      <c r="BY2546">
        <v>3936.7822299999998</v>
      </c>
      <c r="BZ2546">
        <v>2998.08862</v>
      </c>
      <c r="CA2546">
        <v>2949.9003899999998</v>
      </c>
      <c r="CB2546">
        <v>3084.7177700000002</v>
      </c>
      <c r="CC2546">
        <v>3066.9748500000001</v>
      </c>
      <c r="CD2546">
        <v>3448.7556199999999</v>
      </c>
      <c r="CE2546">
        <v>3506.37671</v>
      </c>
      <c r="CF2546">
        <v>4894.7402300000003</v>
      </c>
      <c r="CG2546">
        <v>3978.20532</v>
      </c>
      <c r="CH2546">
        <v>2951.2539099999999</v>
      </c>
      <c r="CI2546">
        <v>3007.7038600000001</v>
      </c>
      <c r="CJ2546">
        <v>2918.26685</v>
      </c>
      <c r="CK2546">
        <v>2999.0996100000002</v>
      </c>
      <c r="CL2546">
        <v>3041.6179200000001</v>
      </c>
      <c r="CM2546">
        <v>3162.4006300000001</v>
      </c>
      <c r="CN2546">
        <v>5031.7265600000001</v>
      </c>
      <c r="CO2546">
        <v>3787.5004899999999</v>
      </c>
      <c r="CP2546">
        <v>4359.11816</v>
      </c>
      <c r="CQ2546">
        <v>5207.1889600000004</v>
      </c>
      <c r="CR2546">
        <v>3271.0268599999999</v>
      </c>
      <c r="CS2546">
        <v>3360.0622600000002</v>
      </c>
      <c r="CT2546">
        <v>3302.5959499999999</v>
      </c>
      <c r="CU2546">
        <v>3341.7871100000002</v>
      </c>
      <c r="CV2546">
        <v>3887.2058099999999</v>
      </c>
      <c r="CW2546">
        <v>3378.02637</v>
      </c>
    </row>
    <row r="2547" spans="1:101" x14ac:dyDescent="0.3">
      <c r="A2547">
        <v>1663</v>
      </c>
      <c r="B2547">
        <v>7243.8935499999998</v>
      </c>
      <c r="C2547">
        <v>10515.382809999999</v>
      </c>
      <c r="D2547">
        <v>59253.890630000002</v>
      </c>
      <c r="E2547">
        <v>2957.6039999999998</v>
      </c>
      <c r="F2547">
        <v>3891.26953</v>
      </c>
      <c r="G2547">
        <v>4907.2651400000004</v>
      </c>
      <c r="H2547">
        <v>5028.8266599999997</v>
      </c>
      <c r="I2547">
        <v>5274.7094699999998</v>
      </c>
      <c r="J2547">
        <v>3258.2810100000002</v>
      </c>
      <c r="K2547">
        <v>3318.3381300000001</v>
      </c>
      <c r="L2547">
        <v>3019.1813999999999</v>
      </c>
      <c r="M2547">
        <v>3181.0288099999998</v>
      </c>
      <c r="N2547">
        <v>3120.9484900000002</v>
      </c>
      <c r="O2547">
        <v>8834.5732399999997</v>
      </c>
      <c r="P2547">
        <v>30378.244139999999</v>
      </c>
      <c r="Q2547">
        <v>15521.47754</v>
      </c>
      <c r="R2547">
        <v>3370.1801799999998</v>
      </c>
      <c r="S2547">
        <v>4206.0156299999999</v>
      </c>
      <c r="T2547">
        <v>5430.00684</v>
      </c>
      <c r="U2547">
        <v>3532.8835399999998</v>
      </c>
      <c r="V2547">
        <v>2921.8549800000001</v>
      </c>
      <c r="W2547">
        <v>2948.3986799999998</v>
      </c>
      <c r="X2547">
        <v>2974.8252000000002</v>
      </c>
      <c r="Y2547">
        <v>3069.15967</v>
      </c>
      <c r="Z2547">
        <v>3166.9938999999999</v>
      </c>
      <c r="AA2547">
        <v>4761.8544899999997</v>
      </c>
      <c r="AB2547">
        <v>20623.800780000001</v>
      </c>
      <c r="AC2547">
        <v>7819.2602500000003</v>
      </c>
      <c r="AD2547">
        <v>2985.8418000000001</v>
      </c>
      <c r="AE2547">
        <v>3080.55908</v>
      </c>
      <c r="AF2547">
        <v>2981.92139</v>
      </c>
      <c r="AG2547">
        <v>3232.01001</v>
      </c>
      <c r="AH2547">
        <v>2966.3930700000001</v>
      </c>
      <c r="AI2547">
        <v>2937.84204</v>
      </c>
      <c r="AJ2547">
        <v>3593.2995599999999</v>
      </c>
      <c r="AK2547">
        <v>3013.2539099999999</v>
      </c>
      <c r="AL2547">
        <v>2899.0900900000001</v>
      </c>
      <c r="AM2547">
        <v>3985.9458</v>
      </c>
      <c r="AN2547">
        <v>14407.99805</v>
      </c>
      <c r="AO2547">
        <v>20297.431639999999</v>
      </c>
      <c r="AP2547">
        <v>5282.8881799999999</v>
      </c>
      <c r="AQ2547">
        <v>4919.6557599999996</v>
      </c>
      <c r="AR2547">
        <v>16898.91992</v>
      </c>
      <c r="AS2547">
        <v>3103.88159</v>
      </c>
      <c r="AT2547">
        <v>3117.29468</v>
      </c>
      <c r="AU2547">
        <v>3038.8466800000001</v>
      </c>
      <c r="AV2547">
        <v>2938.8522899999998</v>
      </c>
      <c r="AW2547">
        <v>2921.5598100000002</v>
      </c>
      <c r="AX2547">
        <v>3294.0688500000001</v>
      </c>
      <c r="AY2547">
        <v>5658.22217</v>
      </c>
      <c r="AZ2547">
        <v>3913.6467299999999</v>
      </c>
      <c r="BA2547">
        <v>3647.4599600000001</v>
      </c>
      <c r="BB2547">
        <v>3554.7727100000002</v>
      </c>
      <c r="BC2547">
        <v>4373.1308600000002</v>
      </c>
      <c r="BD2547">
        <v>4326.7080100000003</v>
      </c>
      <c r="BE2547">
        <v>6478.3105500000001</v>
      </c>
      <c r="BF2547">
        <v>3188.1772500000002</v>
      </c>
      <c r="BG2547">
        <v>8069.5996100000002</v>
      </c>
      <c r="BH2547">
        <v>9624.90625</v>
      </c>
      <c r="BI2547">
        <v>7410.0991199999999</v>
      </c>
      <c r="BJ2547">
        <v>3620.3178699999999</v>
      </c>
      <c r="BK2547">
        <v>3867.4802199999999</v>
      </c>
      <c r="BL2547">
        <v>3227.0790999999999</v>
      </c>
      <c r="BM2547">
        <v>4478.1406299999999</v>
      </c>
      <c r="BN2547">
        <v>3187.0183099999999</v>
      </c>
      <c r="BO2547">
        <v>3494.8481400000001</v>
      </c>
      <c r="BP2547">
        <v>4657.9169899999997</v>
      </c>
      <c r="BQ2547">
        <v>5236.8071300000001</v>
      </c>
      <c r="BR2547">
        <v>6794.1474600000001</v>
      </c>
      <c r="BS2547">
        <v>11316.108399999999</v>
      </c>
      <c r="BT2547">
        <v>3414.8742699999998</v>
      </c>
      <c r="BU2547">
        <v>3796.8674299999998</v>
      </c>
      <c r="BV2547">
        <v>3382.0844699999998</v>
      </c>
      <c r="BW2547">
        <v>5610.2304700000004</v>
      </c>
      <c r="BX2547">
        <v>3110.8864699999999</v>
      </c>
      <c r="BY2547">
        <v>3941.16797</v>
      </c>
      <c r="BZ2547">
        <v>3005.3447299999998</v>
      </c>
      <c r="CA2547">
        <v>2949.2426799999998</v>
      </c>
      <c r="CB2547">
        <v>3082.84204</v>
      </c>
      <c r="CC2547">
        <v>3075.30249</v>
      </c>
      <c r="CD2547">
        <v>3449.3208</v>
      </c>
      <c r="CE2547">
        <v>3513.94092</v>
      </c>
      <c r="CF2547">
        <v>4888.9057599999996</v>
      </c>
      <c r="CG2547">
        <v>3980.6118200000001</v>
      </c>
      <c r="CH2547">
        <v>2964.6877399999998</v>
      </c>
      <c r="CI2547">
        <v>3021.4792499999999</v>
      </c>
      <c r="CJ2547">
        <v>2926.7360800000001</v>
      </c>
      <c r="CK2547">
        <v>2995.5165999999999</v>
      </c>
      <c r="CL2547">
        <v>3048.31079</v>
      </c>
      <c r="CM2547">
        <v>3157.5058600000002</v>
      </c>
      <c r="CN2547">
        <v>5026.3256799999999</v>
      </c>
      <c r="CO2547">
        <v>3798.8544900000002</v>
      </c>
      <c r="CP2547">
        <v>4360.9716799999997</v>
      </c>
      <c r="CQ2547">
        <v>5208.5117200000004</v>
      </c>
      <c r="CR2547">
        <v>3270.71216</v>
      </c>
      <c r="CS2547">
        <v>3364.3974600000001</v>
      </c>
      <c r="CT2547">
        <v>3302.28271</v>
      </c>
      <c r="CU2547">
        <v>3342.1381799999999</v>
      </c>
      <c r="CV2547">
        <v>3889.61987</v>
      </c>
      <c r="CW2547">
        <v>3377.7854000000002</v>
      </c>
    </row>
    <row r="2548" spans="1:101" x14ac:dyDescent="0.3">
      <c r="A2548">
        <v>1663.5</v>
      </c>
      <c r="B2548">
        <v>7233.2089800000003</v>
      </c>
      <c r="C2548">
        <v>10493.393550000001</v>
      </c>
      <c r="D2548">
        <v>59122.585939999997</v>
      </c>
      <c r="E2548">
        <v>2957.5085399999998</v>
      </c>
      <c r="F2548">
        <v>3899.0273400000001</v>
      </c>
      <c r="G2548">
        <v>4904.50342</v>
      </c>
      <c r="H2548">
        <v>5027.9575199999999</v>
      </c>
      <c r="I2548">
        <v>5264.8364300000003</v>
      </c>
      <c r="J2548">
        <v>3261.47388</v>
      </c>
      <c r="K2548">
        <v>3325.4548300000001</v>
      </c>
      <c r="L2548">
        <v>3012.3266600000002</v>
      </c>
      <c r="M2548">
        <v>3182.9733900000001</v>
      </c>
      <c r="N2548">
        <v>3123.0300299999999</v>
      </c>
      <c r="O2548">
        <v>8825.375</v>
      </c>
      <c r="P2548">
        <v>30326.523440000001</v>
      </c>
      <c r="Q2548">
        <v>15508.91699</v>
      </c>
      <c r="R2548">
        <v>3365.9277299999999</v>
      </c>
      <c r="S2548">
        <v>4203.4287100000001</v>
      </c>
      <c r="T2548">
        <v>5428.4829099999997</v>
      </c>
      <c r="U2548">
        <v>3535.18579</v>
      </c>
      <c r="V2548">
        <v>2928.5454100000002</v>
      </c>
      <c r="W2548">
        <v>2947.5083</v>
      </c>
      <c r="X2548">
        <v>2975.22046</v>
      </c>
      <c r="Y2548">
        <v>3067.8547400000002</v>
      </c>
      <c r="Z2548">
        <v>3169.7941900000001</v>
      </c>
      <c r="AA2548">
        <v>4763.3877000000002</v>
      </c>
      <c r="AB2548">
        <v>20593.689450000002</v>
      </c>
      <c r="AC2548">
        <v>7805.3525399999999</v>
      </c>
      <c r="AD2548">
        <v>2995.0097700000001</v>
      </c>
      <c r="AE2548">
        <v>3081.4060100000002</v>
      </c>
      <c r="AF2548">
        <v>2985.5293000000001</v>
      </c>
      <c r="AG2548">
        <v>3230.1850599999998</v>
      </c>
      <c r="AH2548">
        <v>2964.6567399999999</v>
      </c>
      <c r="AI2548">
        <v>2946.6354999999999</v>
      </c>
      <c r="AJ2548">
        <v>3586.6525900000001</v>
      </c>
      <c r="AK2548">
        <v>3012.4777800000002</v>
      </c>
      <c r="AL2548">
        <v>2903.9018599999999</v>
      </c>
      <c r="AM2548">
        <v>3990.8898899999999</v>
      </c>
      <c r="AN2548">
        <v>14386.030269999999</v>
      </c>
      <c r="AO2548">
        <v>20266.988280000001</v>
      </c>
      <c r="AP2548">
        <v>5279.1074200000003</v>
      </c>
      <c r="AQ2548">
        <v>4922.8769499999999</v>
      </c>
      <c r="AR2548">
        <v>16864.753909999999</v>
      </c>
      <c r="AS2548">
        <v>3100.8608399999998</v>
      </c>
      <c r="AT2548">
        <v>3117.8000499999998</v>
      </c>
      <c r="AU2548">
        <v>3040.68921</v>
      </c>
      <c r="AV2548">
        <v>2946.7900399999999</v>
      </c>
      <c r="AW2548">
        <v>2932.5710399999998</v>
      </c>
      <c r="AX2548">
        <v>3301.5925299999999</v>
      </c>
      <c r="AY2548">
        <v>5643.4580100000003</v>
      </c>
      <c r="AZ2548">
        <v>3913.9221200000002</v>
      </c>
      <c r="BA2548">
        <v>3645.21191</v>
      </c>
      <c r="BB2548">
        <v>3551.2629400000001</v>
      </c>
      <c r="BC2548">
        <v>4379.88184</v>
      </c>
      <c r="BD2548">
        <v>4317.9487300000001</v>
      </c>
      <c r="BE2548">
        <v>6470.7807599999996</v>
      </c>
      <c r="BF2548">
        <v>3192.1914099999999</v>
      </c>
      <c r="BG2548">
        <v>8072.2783200000003</v>
      </c>
      <c r="BH2548">
        <v>9623.7929700000004</v>
      </c>
      <c r="BI2548">
        <v>7396.1362300000001</v>
      </c>
      <c r="BJ2548">
        <v>3617.7429200000001</v>
      </c>
      <c r="BK2548">
        <v>3867.6259799999998</v>
      </c>
      <c r="BL2548">
        <v>3233.4641099999999</v>
      </c>
      <c r="BM2548">
        <v>4475.8105500000001</v>
      </c>
      <c r="BN2548">
        <v>3186.44238</v>
      </c>
      <c r="BO2548">
        <v>3500.2885700000002</v>
      </c>
      <c r="BP2548">
        <v>4653.5239300000003</v>
      </c>
      <c r="BQ2548">
        <v>5224.6567400000004</v>
      </c>
      <c r="BR2548">
        <v>6788.21875</v>
      </c>
      <c r="BS2548">
        <v>11308.44238</v>
      </c>
      <c r="BT2548">
        <v>3413.1010700000002</v>
      </c>
      <c r="BU2548">
        <v>3793.91455</v>
      </c>
      <c r="BV2548">
        <v>3382.0488300000002</v>
      </c>
      <c r="BW2548">
        <v>5606.1069299999999</v>
      </c>
      <c r="BX2548">
        <v>3112.90283</v>
      </c>
      <c r="BY2548">
        <v>3942.5847199999998</v>
      </c>
      <c r="BZ2548">
        <v>3015.3166500000002</v>
      </c>
      <c r="CA2548">
        <v>2950.2206999999999</v>
      </c>
      <c r="CB2548">
        <v>3078.6381799999999</v>
      </c>
      <c r="CC2548">
        <v>3084.7902800000002</v>
      </c>
      <c r="CD2548">
        <v>3451.0258800000001</v>
      </c>
      <c r="CE2548">
        <v>3521.61841</v>
      </c>
      <c r="CF2548">
        <v>4887.9946300000001</v>
      </c>
      <c r="CG2548">
        <v>3980.9521500000001</v>
      </c>
      <c r="CH2548">
        <v>2978.0798300000001</v>
      </c>
      <c r="CI2548">
        <v>3033.4006300000001</v>
      </c>
      <c r="CJ2548">
        <v>2938.3769499999999</v>
      </c>
      <c r="CK2548">
        <v>2995.5515099999998</v>
      </c>
      <c r="CL2548">
        <v>3055.3312999999998</v>
      </c>
      <c r="CM2548">
        <v>3151.1699199999998</v>
      </c>
      <c r="CN2548">
        <v>5025.1391599999997</v>
      </c>
      <c r="CO2548">
        <v>3807.6997099999999</v>
      </c>
      <c r="CP2548">
        <v>4361.6328100000001</v>
      </c>
      <c r="CQ2548">
        <v>5210.9379900000004</v>
      </c>
      <c r="CR2548">
        <v>3271.9221200000002</v>
      </c>
      <c r="CS2548">
        <v>3365.1137699999999</v>
      </c>
      <c r="CT2548">
        <v>3304.3625499999998</v>
      </c>
      <c r="CU2548">
        <v>3342.9147899999998</v>
      </c>
      <c r="CV2548">
        <v>3892.0956999999999</v>
      </c>
      <c r="CW2548">
        <v>3378.9379899999999</v>
      </c>
    </row>
    <row r="2549" spans="1:101" x14ac:dyDescent="0.3">
      <c r="A2549">
        <v>1664</v>
      </c>
      <c r="B2549">
        <v>7217.9462899999999</v>
      </c>
      <c r="C2549">
        <v>10469.684569999999</v>
      </c>
      <c r="D2549">
        <v>58968.605470000002</v>
      </c>
      <c r="E2549">
        <v>2954.9001499999999</v>
      </c>
      <c r="F2549">
        <v>3902.1274400000002</v>
      </c>
      <c r="G2549">
        <v>4910.5014600000004</v>
      </c>
      <c r="H2549">
        <v>5030.4370099999996</v>
      </c>
      <c r="I2549">
        <v>5258.6865200000002</v>
      </c>
      <c r="J2549">
        <v>3268.1391600000002</v>
      </c>
      <c r="K2549">
        <v>3329.3183600000002</v>
      </c>
      <c r="L2549">
        <v>3009.62988</v>
      </c>
      <c r="M2549">
        <v>3187.3935499999998</v>
      </c>
      <c r="N2549">
        <v>3124.3439899999998</v>
      </c>
      <c r="O2549">
        <v>8812.5595699999994</v>
      </c>
      <c r="P2549">
        <v>30277.931639999999</v>
      </c>
      <c r="Q2549">
        <v>15492.433590000001</v>
      </c>
      <c r="R2549">
        <v>3362.66113</v>
      </c>
      <c r="S2549">
        <v>4208.0253899999998</v>
      </c>
      <c r="T2549">
        <v>5426.3813499999997</v>
      </c>
      <c r="U2549">
        <v>3537.6652800000002</v>
      </c>
      <c r="V2549">
        <v>2939.3395999999998</v>
      </c>
      <c r="W2549">
        <v>2949.8691399999998</v>
      </c>
      <c r="X2549">
        <v>2982.80566</v>
      </c>
      <c r="Y2549">
        <v>3067.83203</v>
      </c>
      <c r="Z2549">
        <v>3170.6816399999998</v>
      </c>
      <c r="AA2549">
        <v>4771.7036099999996</v>
      </c>
      <c r="AB2549">
        <v>20565.396479999999</v>
      </c>
      <c r="AC2549">
        <v>7791.34033</v>
      </c>
      <c r="AD2549">
        <v>3008.3430199999998</v>
      </c>
      <c r="AE2549">
        <v>3079.1469699999998</v>
      </c>
      <c r="AF2549">
        <v>2988.41455</v>
      </c>
      <c r="AG2549">
        <v>3228.2456099999999</v>
      </c>
      <c r="AH2549">
        <v>2960.9614299999998</v>
      </c>
      <c r="AI2549">
        <v>2946.9914600000002</v>
      </c>
      <c r="AJ2549">
        <v>3583.89282</v>
      </c>
      <c r="AK2549">
        <v>3013.1154799999999</v>
      </c>
      <c r="AL2549">
        <v>2908.16113</v>
      </c>
      <c r="AM2549">
        <v>3992.2260700000002</v>
      </c>
      <c r="AN2549">
        <v>14358.362300000001</v>
      </c>
      <c r="AO2549">
        <v>20228.150389999999</v>
      </c>
      <c r="AP2549">
        <v>5271.4384799999998</v>
      </c>
      <c r="AQ2549">
        <v>4926.0834999999997</v>
      </c>
      <c r="AR2549">
        <v>16840.542969999999</v>
      </c>
      <c r="AS2549">
        <v>3100.4455600000001</v>
      </c>
      <c r="AT2549">
        <v>3120.8942900000002</v>
      </c>
      <c r="AU2549">
        <v>3044.2839399999998</v>
      </c>
      <c r="AV2549">
        <v>2955.39966</v>
      </c>
      <c r="AW2549">
        <v>2945.78467</v>
      </c>
      <c r="AX2549">
        <v>3303.9089399999998</v>
      </c>
      <c r="AY2549">
        <v>5629.0366199999999</v>
      </c>
      <c r="AZ2549">
        <v>3907.5551799999998</v>
      </c>
      <c r="BA2549">
        <v>3639.2192399999999</v>
      </c>
      <c r="BB2549">
        <v>3547.4645999999998</v>
      </c>
      <c r="BC2549">
        <v>4385.5175799999997</v>
      </c>
      <c r="BD2549">
        <v>4315.2089800000003</v>
      </c>
      <c r="BE2549">
        <v>6467.6289100000004</v>
      </c>
      <c r="BF2549">
        <v>3198.2099600000001</v>
      </c>
      <c r="BG2549">
        <v>8067.5571300000001</v>
      </c>
      <c r="BH2549">
        <v>9621.0898400000005</v>
      </c>
      <c r="BI2549">
        <v>7385.4570299999996</v>
      </c>
      <c r="BJ2549">
        <v>3615.2507300000002</v>
      </c>
      <c r="BK2549">
        <v>3872.2341299999998</v>
      </c>
      <c r="BL2549">
        <v>3241.89111</v>
      </c>
      <c r="BM2549">
        <v>4472.1513699999996</v>
      </c>
      <c r="BN2549">
        <v>3182.3862300000001</v>
      </c>
      <c r="BO2549">
        <v>3505.8527800000002</v>
      </c>
      <c r="BP2549">
        <v>4649.3754900000004</v>
      </c>
      <c r="BQ2549">
        <v>5218.6147499999997</v>
      </c>
      <c r="BR2549">
        <v>6786.78467</v>
      </c>
      <c r="BS2549">
        <v>11310.563480000001</v>
      </c>
      <c r="BT2549">
        <v>3411.1276899999998</v>
      </c>
      <c r="BU2549">
        <v>3795.6938500000001</v>
      </c>
      <c r="BV2549">
        <v>3380.9589799999999</v>
      </c>
      <c r="BW2549">
        <v>5596.25684</v>
      </c>
      <c r="BX2549">
        <v>3116.7058099999999</v>
      </c>
      <c r="BY2549">
        <v>3937.5749500000002</v>
      </c>
      <c r="BZ2549">
        <v>3024.3239699999999</v>
      </c>
      <c r="CA2549">
        <v>2953.7748999999999</v>
      </c>
      <c r="CB2549">
        <v>3075.09546</v>
      </c>
      <c r="CC2549">
        <v>3092.9921899999999</v>
      </c>
      <c r="CD2549">
        <v>3450.6125499999998</v>
      </c>
      <c r="CE2549">
        <v>3525.75684</v>
      </c>
      <c r="CF2549">
        <v>4888.90967</v>
      </c>
      <c r="CG2549">
        <v>3981.41309</v>
      </c>
      <c r="CH2549">
        <v>2985.30737</v>
      </c>
      <c r="CI2549">
        <v>3037.0996100000002</v>
      </c>
      <c r="CJ2549">
        <v>2946.87646</v>
      </c>
      <c r="CK2549">
        <v>2997.9169900000002</v>
      </c>
      <c r="CL2549">
        <v>3057.2368200000001</v>
      </c>
      <c r="CM2549">
        <v>3149.2966299999998</v>
      </c>
      <c r="CN2549">
        <v>5026.36816</v>
      </c>
      <c r="CO2549">
        <v>3808.87012</v>
      </c>
      <c r="CP2549">
        <v>4361.2685499999998</v>
      </c>
      <c r="CQ2549">
        <v>5212.15283</v>
      </c>
      <c r="CR2549">
        <v>3274.5942399999999</v>
      </c>
      <c r="CS2549">
        <v>3361.0495599999999</v>
      </c>
      <c r="CT2549">
        <v>3308.3413099999998</v>
      </c>
      <c r="CU2549">
        <v>3346.68604</v>
      </c>
      <c r="CV2549">
        <v>3893.5165999999999</v>
      </c>
      <c r="CW2549">
        <v>3381.9372600000002</v>
      </c>
    </row>
    <row r="2550" spans="1:101" x14ac:dyDescent="0.3">
      <c r="A2550">
        <v>1664.5</v>
      </c>
      <c r="B2550">
        <v>7203.9331099999999</v>
      </c>
      <c r="C2550">
        <v>10446.62012</v>
      </c>
      <c r="D2550">
        <v>58808.292970000002</v>
      </c>
      <c r="E2550">
        <v>2952.7285200000001</v>
      </c>
      <c r="F2550">
        <v>3900.6999500000002</v>
      </c>
      <c r="G2550">
        <v>4922.4423800000004</v>
      </c>
      <c r="H2550">
        <v>5032.4160199999997</v>
      </c>
      <c r="I2550">
        <v>5256.6767600000003</v>
      </c>
      <c r="J2550">
        <v>3276.2587899999999</v>
      </c>
      <c r="K2550">
        <v>3329.84546</v>
      </c>
      <c r="L2550">
        <v>3011.81421</v>
      </c>
      <c r="M2550">
        <v>3193.7941900000001</v>
      </c>
      <c r="N2550">
        <v>3126.5754400000001</v>
      </c>
      <c r="O2550">
        <v>8797.9648400000005</v>
      </c>
      <c r="P2550">
        <v>30225.79492</v>
      </c>
      <c r="Q2550">
        <v>15469.52051</v>
      </c>
      <c r="R2550">
        <v>3361.5158700000002</v>
      </c>
      <c r="S2550">
        <v>4215.5620099999996</v>
      </c>
      <c r="T2550">
        <v>5421.0229499999996</v>
      </c>
      <c r="U2550">
        <v>3538.5190400000001</v>
      </c>
      <c r="V2550">
        <v>2950.62671</v>
      </c>
      <c r="W2550">
        <v>2954.4841299999998</v>
      </c>
      <c r="X2550">
        <v>2994.9521500000001</v>
      </c>
      <c r="Y2550">
        <v>3069.02124</v>
      </c>
      <c r="Z2550">
        <v>3170.7016600000002</v>
      </c>
      <c r="AA2550">
        <v>4780.2133800000001</v>
      </c>
      <c r="AB2550">
        <v>20535.822270000001</v>
      </c>
      <c r="AC2550">
        <v>7780.0795900000003</v>
      </c>
      <c r="AD2550">
        <v>3020.0385700000002</v>
      </c>
      <c r="AE2550">
        <v>3074.5835000000002</v>
      </c>
      <c r="AF2550">
        <v>2990.1872600000002</v>
      </c>
      <c r="AG2550">
        <v>3228.07422</v>
      </c>
      <c r="AH2550">
        <v>2954.70093</v>
      </c>
      <c r="AI2550">
        <v>2940.5546899999999</v>
      </c>
      <c r="AJ2550">
        <v>3584.2539099999999</v>
      </c>
      <c r="AK2550">
        <v>3015.0273400000001</v>
      </c>
      <c r="AL2550">
        <v>2911.35205</v>
      </c>
      <c r="AM2550">
        <v>3988.3591299999998</v>
      </c>
      <c r="AN2550">
        <v>14325.64941</v>
      </c>
      <c r="AO2550">
        <v>20176.839840000001</v>
      </c>
      <c r="AP2550">
        <v>5263.1699200000003</v>
      </c>
      <c r="AQ2550">
        <v>4927.9428699999999</v>
      </c>
      <c r="AR2550">
        <v>16821.070309999999</v>
      </c>
      <c r="AS2550">
        <v>3103.6425800000002</v>
      </c>
      <c r="AT2550">
        <v>3124.1320799999999</v>
      </c>
      <c r="AU2550">
        <v>3048.9562999999998</v>
      </c>
      <c r="AV2550">
        <v>2961.9902299999999</v>
      </c>
      <c r="AW2550">
        <v>2954.64014</v>
      </c>
      <c r="AX2550">
        <v>3299.60889</v>
      </c>
      <c r="AY2550">
        <v>5620.4052700000002</v>
      </c>
      <c r="AZ2550">
        <v>3898.5817900000002</v>
      </c>
      <c r="BA2550">
        <v>3631.7460900000001</v>
      </c>
      <c r="BB2550">
        <v>3544.3779300000001</v>
      </c>
      <c r="BC2550">
        <v>4388.2250999999997</v>
      </c>
      <c r="BD2550">
        <v>4316.8574200000003</v>
      </c>
      <c r="BE2550">
        <v>6467.22559</v>
      </c>
      <c r="BF2550">
        <v>3202.9479999999999</v>
      </c>
      <c r="BG2550">
        <v>8053.6142600000003</v>
      </c>
      <c r="BH2550">
        <v>9612.8115199999993</v>
      </c>
      <c r="BI2550">
        <v>7377.6328100000001</v>
      </c>
      <c r="BJ2550">
        <v>3614.0805700000001</v>
      </c>
      <c r="BK2550">
        <v>3879.1335399999998</v>
      </c>
      <c r="BL2550">
        <v>3248.0241700000001</v>
      </c>
      <c r="BM2550">
        <v>4465.8789100000004</v>
      </c>
      <c r="BN2550">
        <v>3177.6555199999998</v>
      </c>
      <c r="BO2550">
        <v>3510.1965300000002</v>
      </c>
      <c r="BP2550">
        <v>4645.4111300000004</v>
      </c>
      <c r="BQ2550">
        <v>5218.6137699999999</v>
      </c>
      <c r="BR2550">
        <v>6790.1367200000004</v>
      </c>
      <c r="BS2550">
        <v>11312.49316</v>
      </c>
      <c r="BT2550">
        <v>3410.3312999999998</v>
      </c>
      <c r="BU2550">
        <v>3803.3098100000002</v>
      </c>
      <c r="BV2550">
        <v>3380.9685100000002</v>
      </c>
      <c r="BW2550">
        <v>5587.0268599999999</v>
      </c>
      <c r="BX2550">
        <v>3119.9123500000001</v>
      </c>
      <c r="BY2550">
        <v>3928.3608399999998</v>
      </c>
      <c r="BZ2550">
        <v>3030.2473100000002</v>
      </c>
      <c r="CA2550">
        <v>2957.8181199999999</v>
      </c>
      <c r="CB2550">
        <v>3074.8667</v>
      </c>
      <c r="CC2550">
        <v>3099.0661599999999</v>
      </c>
      <c r="CD2550">
        <v>3447.2705099999998</v>
      </c>
      <c r="CE2550">
        <v>3525.1572299999998</v>
      </c>
      <c r="CF2550">
        <v>4888.8735399999996</v>
      </c>
      <c r="CG2550">
        <v>3982.5930199999998</v>
      </c>
      <c r="CH2550">
        <v>2985.0234399999999</v>
      </c>
      <c r="CI2550">
        <v>3032.5732400000002</v>
      </c>
      <c r="CJ2550">
        <v>2948.6279300000001</v>
      </c>
      <c r="CK2550">
        <v>2999.8857400000002</v>
      </c>
      <c r="CL2550">
        <v>3053.6044900000002</v>
      </c>
      <c r="CM2550">
        <v>3153.81934</v>
      </c>
      <c r="CN2550">
        <v>5028.12158</v>
      </c>
      <c r="CO2550">
        <v>3801.7458499999998</v>
      </c>
      <c r="CP2550">
        <v>4361.3559599999999</v>
      </c>
      <c r="CQ2550">
        <v>5210.2939500000002</v>
      </c>
      <c r="CR2550">
        <v>3277.2612300000001</v>
      </c>
      <c r="CS2550">
        <v>3354.8618200000001</v>
      </c>
      <c r="CT2550">
        <v>3312.6225599999998</v>
      </c>
      <c r="CU2550">
        <v>3352.9399400000002</v>
      </c>
      <c r="CV2550">
        <v>3893.6865200000002</v>
      </c>
      <c r="CW2550">
        <v>3386.05566</v>
      </c>
    </row>
    <row r="2551" spans="1:101" x14ac:dyDescent="0.3">
      <c r="A2551">
        <v>1665</v>
      </c>
      <c r="B2551">
        <v>7196.4545900000003</v>
      </c>
      <c r="C2551">
        <v>10426.389649999999</v>
      </c>
      <c r="D2551">
        <v>58658.339840000001</v>
      </c>
      <c r="E2551">
        <v>2954.2197299999998</v>
      </c>
      <c r="F2551">
        <v>3896.2341299999998</v>
      </c>
      <c r="G2551">
        <v>4932.2358400000003</v>
      </c>
      <c r="H2551">
        <v>5033.8139600000004</v>
      </c>
      <c r="I2551">
        <v>5256.2075199999999</v>
      </c>
      <c r="J2551">
        <v>3282.93579</v>
      </c>
      <c r="K2551">
        <v>3328.5542</v>
      </c>
      <c r="L2551">
        <v>3017.28296</v>
      </c>
      <c r="M2551">
        <v>3200.7336399999999</v>
      </c>
      <c r="N2551">
        <v>3128.8295899999998</v>
      </c>
      <c r="O2551">
        <v>8782.4785200000006</v>
      </c>
      <c r="P2551">
        <v>30170.884770000001</v>
      </c>
      <c r="Q2551">
        <v>15439.222659999999</v>
      </c>
      <c r="R2551">
        <v>3362.0331999999999</v>
      </c>
      <c r="S2551">
        <v>4221.0766599999997</v>
      </c>
      <c r="T2551">
        <v>5411.0219699999998</v>
      </c>
      <c r="U2551">
        <v>3535.8894</v>
      </c>
      <c r="V2551">
        <v>2957.5202599999998</v>
      </c>
      <c r="W2551">
        <v>2959.5432099999998</v>
      </c>
      <c r="X2551">
        <v>3008.4433600000002</v>
      </c>
      <c r="Y2551">
        <v>3069.7541500000002</v>
      </c>
      <c r="Z2551">
        <v>3170.3557099999998</v>
      </c>
      <c r="AA2551">
        <v>4781.9365200000002</v>
      </c>
      <c r="AB2551">
        <v>20499.90625</v>
      </c>
      <c r="AC2551">
        <v>7772.1694299999999</v>
      </c>
      <c r="AD2551">
        <v>3025.44092</v>
      </c>
      <c r="AE2551">
        <v>3070.1044900000002</v>
      </c>
      <c r="AF2551">
        <v>2989.7214399999998</v>
      </c>
      <c r="AG2551">
        <v>3229.6096200000002</v>
      </c>
      <c r="AH2551">
        <v>2947.4003899999998</v>
      </c>
      <c r="AI2551">
        <v>2931.3037100000001</v>
      </c>
      <c r="AJ2551">
        <v>3584.66284</v>
      </c>
      <c r="AK2551">
        <v>3018.31421</v>
      </c>
      <c r="AL2551">
        <v>2912.22534</v>
      </c>
      <c r="AM2551">
        <v>3979.2653799999998</v>
      </c>
      <c r="AN2551">
        <v>14290.79297</v>
      </c>
      <c r="AO2551">
        <v>20115.023440000001</v>
      </c>
      <c r="AP2551">
        <v>5257.0214800000003</v>
      </c>
      <c r="AQ2551">
        <v>4927.1767600000003</v>
      </c>
      <c r="AR2551">
        <v>16799.17383</v>
      </c>
      <c r="AS2551">
        <v>3111.33862</v>
      </c>
      <c r="AT2551">
        <v>3125.8745100000001</v>
      </c>
      <c r="AU2551">
        <v>3052.9294399999999</v>
      </c>
      <c r="AV2551">
        <v>2965.4943800000001</v>
      </c>
      <c r="AW2551">
        <v>2953.78271</v>
      </c>
      <c r="AX2551">
        <v>3289.1262200000001</v>
      </c>
      <c r="AY2551">
        <v>5620.9516599999997</v>
      </c>
      <c r="AZ2551">
        <v>3892.4751000000001</v>
      </c>
      <c r="BA2551">
        <v>3625.5764199999999</v>
      </c>
      <c r="BB2551">
        <v>3543.9064899999998</v>
      </c>
      <c r="BC2551">
        <v>4387.8559599999999</v>
      </c>
      <c r="BD2551">
        <v>4319.1557599999996</v>
      </c>
      <c r="BE2551">
        <v>6466.6782199999998</v>
      </c>
      <c r="BF2551">
        <v>3204.8757300000002</v>
      </c>
      <c r="BG2551">
        <v>8032.2460899999996</v>
      </c>
      <c r="BH2551">
        <v>9598.34375</v>
      </c>
      <c r="BI2551">
        <v>7370.9594699999998</v>
      </c>
      <c r="BJ2551">
        <v>3616.7380400000002</v>
      </c>
      <c r="BK2551">
        <v>3884.7475599999998</v>
      </c>
      <c r="BL2551">
        <v>3249.7685499999998</v>
      </c>
      <c r="BM2551">
        <v>4455.5981400000001</v>
      </c>
      <c r="BN2551">
        <v>3175.4008800000001</v>
      </c>
      <c r="BO2551">
        <v>3512.4177199999999</v>
      </c>
      <c r="BP2551">
        <v>4640.5161099999996</v>
      </c>
      <c r="BQ2551">
        <v>5222.7197299999998</v>
      </c>
      <c r="BR2551">
        <v>6796.8666999999996</v>
      </c>
      <c r="BS2551">
        <v>11305.14941</v>
      </c>
      <c r="BT2551">
        <v>3410.4216299999998</v>
      </c>
      <c r="BU2551">
        <v>3815.08203</v>
      </c>
      <c r="BV2551">
        <v>3383.3100599999998</v>
      </c>
      <c r="BW2551">
        <v>5582.8041999999996</v>
      </c>
      <c r="BX2551">
        <v>3119.3757300000002</v>
      </c>
      <c r="BY2551">
        <v>3919.6460000000002</v>
      </c>
      <c r="BZ2551">
        <v>3032.2561000000001</v>
      </c>
      <c r="CA2551">
        <v>2959.7734399999999</v>
      </c>
      <c r="CB2551">
        <v>3079.04565</v>
      </c>
      <c r="CC2551">
        <v>3103.1127900000001</v>
      </c>
      <c r="CD2551">
        <v>3443.1523400000001</v>
      </c>
      <c r="CE2551">
        <v>3520.6997099999999</v>
      </c>
      <c r="CF2551">
        <v>4888.9580100000003</v>
      </c>
      <c r="CG2551">
        <v>3984.0476100000001</v>
      </c>
      <c r="CH2551">
        <v>2978.37012</v>
      </c>
      <c r="CI2551">
        <v>3023.1291500000002</v>
      </c>
      <c r="CJ2551">
        <v>2942.66284</v>
      </c>
      <c r="CK2551">
        <v>2999.76953</v>
      </c>
      <c r="CL2551">
        <v>3047.53613</v>
      </c>
      <c r="CM2551">
        <v>3163.6503899999998</v>
      </c>
      <c r="CN2551">
        <v>5030.1933600000002</v>
      </c>
      <c r="CO2551">
        <v>3787.3872099999999</v>
      </c>
      <c r="CP2551">
        <v>4362.6279299999997</v>
      </c>
      <c r="CQ2551">
        <v>5204.28125</v>
      </c>
      <c r="CR2551">
        <v>3278.2580600000001</v>
      </c>
      <c r="CS2551">
        <v>3350.2692900000002</v>
      </c>
      <c r="CT2551">
        <v>3316.0317399999999</v>
      </c>
      <c r="CU2551">
        <v>3359.6271999999999</v>
      </c>
      <c r="CV2551">
        <v>3892.2148400000001</v>
      </c>
      <c r="CW2551">
        <v>3390.0119599999998</v>
      </c>
    </row>
    <row r="2552" spans="1:101" x14ac:dyDescent="0.3">
      <c r="A2552">
        <v>1665.5</v>
      </c>
      <c r="B2552">
        <v>7194.3349600000001</v>
      </c>
      <c r="C2552">
        <v>10409.829100000001</v>
      </c>
      <c r="D2552">
        <v>58522.578130000002</v>
      </c>
      <c r="E2552">
        <v>2959.80591</v>
      </c>
      <c r="F2552">
        <v>3891.8295899999998</v>
      </c>
      <c r="G2552">
        <v>4933.0722699999997</v>
      </c>
      <c r="H2552">
        <v>5037.0795900000003</v>
      </c>
      <c r="I2552">
        <v>5253.9472699999997</v>
      </c>
      <c r="J2552">
        <v>3286.6931199999999</v>
      </c>
      <c r="K2552">
        <v>3328.2060499999998</v>
      </c>
      <c r="L2552">
        <v>3022.41797</v>
      </c>
      <c r="M2552">
        <v>3206.5461399999999</v>
      </c>
      <c r="N2552">
        <v>3128.88672</v>
      </c>
      <c r="O2552">
        <v>8765.6923800000004</v>
      </c>
      <c r="P2552">
        <v>30119.76758</v>
      </c>
      <c r="Q2552">
        <v>15405.37988</v>
      </c>
      <c r="R2552">
        <v>3362.54126</v>
      </c>
      <c r="S2552">
        <v>4221.6650399999999</v>
      </c>
      <c r="T2552">
        <v>5398.3901400000004</v>
      </c>
      <c r="U2552">
        <v>3530.3081099999999</v>
      </c>
      <c r="V2552">
        <v>2958.7607400000002</v>
      </c>
      <c r="W2552">
        <v>2962.8269</v>
      </c>
      <c r="X2552">
        <v>3019.59888</v>
      </c>
      <c r="Y2552">
        <v>3068.5544399999999</v>
      </c>
      <c r="Z2552">
        <v>3168.9292</v>
      </c>
      <c r="AA2552">
        <v>4776.25684</v>
      </c>
      <c r="AB2552">
        <v>20457.128909999999</v>
      </c>
      <c r="AC2552">
        <v>7764.7421899999999</v>
      </c>
      <c r="AD2552">
        <v>3025.3549800000001</v>
      </c>
      <c r="AE2552">
        <v>3068.11987</v>
      </c>
      <c r="AF2552">
        <v>2987.8562000000002</v>
      </c>
      <c r="AG2552">
        <v>3231.2324199999998</v>
      </c>
      <c r="AH2552">
        <v>2942.55737</v>
      </c>
      <c r="AI2552">
        <v>2924.3539999999998</v>
      </c>
      <c r="AJ2552">
        <v>3582.7055700000001</v>
      </c>
      <c r="AK2552">
        <v>3022.3967299999999</v>
      </c>
      <c r="AL2552">
        <v>2911.04468</v>
      </c>
      <c r="AM2552">
        <v>3969.1452599999998</v>
      </c>
      <c r="AN2552">
        <v>14257.806640000001</v>
      </c>
      <c r="AO2552">
        <v>20054.234380000002</v>
      </c>
      <c r="AP2552">
        <v>5253.2358400000003</v>
      </c>
      <c r="AQ2552">
        <v>4924.7124000000003</v>
      </c>
      <c r="AR2552">
        <v>16769.695309999999</v>
      </c>
      <c r="AS2552">
        <v>3121.4497099999999</v>
      </c>
      <c r="AT2552">
        <v>3126.2299800000001</v>
      </c>
      <c r="AU2552">
        <v>3054.91797</v>
      </c>
      <c r="AV2552">
        <v>2967.9609399999999</v>
      </c>
      <c r="AW2552">
        <v>2945.5617699999998</v>
      </c>
      <c r="AX2552">
        <v>3277.1503899999998</v>
      </c>
      <c r="AY2552">
        <v>5627.19434</v>
      </c>
      <c r="AZ2552">
        <v>3891.6765099999998</v>
      </c>
      <c r="BA2552">
        <v>3622.3005400000002</v>
      </c>
      <c r="BB2552">
        <v>3546.2080099999998</v>
      </c>
      <c r="BC2552">
        <v>4386.9018599999999</v>
      </c>
      <c r="BD2552">
        <v>4318.0810499999998</v>
      </c>
      <c r="BE2552">
        <v>6464.3564500000002</v>
      </c>
      <c r="BF2552">
        <v>3205.5192900000002</v>
      </c>
      <c r="BG2552">
        <v>8011.1469699999998</v>
      </c>
      <c r="BH2552">
        <v>9581.8203099999992</v>
      </c>
      <c r="BI2552">
        <v>7363.0761700000003</v>
      </c>
      <c r="BJ2552">
        <v>3623.0976599999999</v>
      </c>
      <c r="BK2552">
        <v>3886.4782700000001</v>
      </c>
      <c r="BL2552">
        <v>3249.71216</v>
      </c>
      <c r="BM2552">
        <v>4443.6074200000003</v>
      </c>
      <c r="BN2552">
        <v>3176.6076699999999</v>
      </c>
      <c r="BO2552">
        <v>3513.3774400000002</v>
      </c>
      <c r="BP2552">
        <v>4634.3144499999999</v>
      </c>
      <c r="BQ2552">
        <v>5226.4165000000003</v>
      </c>
      <c r="BR2552">
        <v>6803.1889600000004</v>
      </c>
      <c r="BS2552">
        <v>11288.833979999999</v>
      </c>
      <c r="BT2552">
        <v>3409.8188500000001</v>
      </c>
      <c r="BU2552">
        <v>3825.9201699999999</v>
      </c>
      <c r="BV2552">
        <v>3386.5517599999998</v>
      </c>
      <c r="BW2552">
        <v>5581.5459000000001</v>
      </c>
      <c r="BX2552">
        <v>3115.1162100000001</v>
      </c>
      <c r="BY2552">
        <v>3915.2150900000001</v>
      </c>
      <c r="BZ2552">
        <v>3031.9289600000002</v>
      </c>
      <c r="CA2552">
        <v>2959.8266600000002</v>
      </c>
      <c r="CB2552">
        <v>3085.0061000000001</v>
      </c>
      <c r="CC2552">
        <v>3106.4277299999999</v>
      </c>
      <c r="CD2552">
        <v>3441.8459499999999</v>
      </c>
      <c r="CE2552">
        <v>3516.18066</v>
      </c>
      <c r="CF2552">
        <v>4892.4135699999997</v>
      </c>
      <c r="CG2552">
        <v>3985.31421</v>
      </c>
      <c r="CH2552">
        <v>2970.2380400000002</v>
      </c>
      <c r="CI2552">
        <v>3015.0600599999998</v>
      </c>
      <c r="CJ2552">
        <v>2933.8737799999999</v>
      </c>
      <c r="CK2552">
        <v>2998.37158</v>
      </c>
      <c r="CL2552">
        <v>3044.35889</v>
      </c>
      <c r="CM2552">
        <v>3173.7402299999999</v>
      </c>
      <c r="CN2552">
        <v>5032.6699200000003</v>
      </c>
      <c r="CO2552">
        <v>3771.4709499999999</v>
      </c>
      <c r="CP2552">
        <v>4364.0756799999999</v>
      </c>
      <c r="CQ2552">
        <v>5195.8247099999999</v>
      </c>
      <c r="CR2552">
        <v>3277.2917499999999</v>
      </c>
      <c r="CS2552">
        <v>3349.07593</v>
      </c>
      <c r="CT2552">
        <v>3318.3879400000001</v>
      </c>
      <c r="CU2552">
        <v>3364.5481</v>
      </c>
      <c r="CV2552">
        <v>3889.4296899999999</v>
      </c>
      <c r="CW2552">
        <v>3392.4270000000001</v>
      </c>
    </row>
    <row r="2553" spans="1:101" x14ac:dyDescent="0.3">
      <c r="A2553">
        <v>1666</v>
      </c>
      <c r="B2553">
        <v>7193.4628899999998</v>
      </c>
      <c r="C2553">
        <v>10398.356449999999</v>
      </c>
      <c r="D2553">
        <v>58396.964840000001</v>
      </c>
      <c r="E2553">
        <v>2968.0481</v>
      </c>
      <c r="F2553">
        <v>3889.4834000000001</v>
      </c>
      <c r="G2553">
        <v>4922.5444299999999</v>
      </c>
      <c r="H2553">
        <v>5044.5288099999998</v>
      </c>
      <c r="I2553">
        <v>5249.2065400000001</v>
      </c>
      <c r="J2553">
        <v>3287.22876</v>
      </c>
      <c r="K2553">
        <v>3329.96704</v>
      </c>
      <c r="L2553">
        <v>3024.9992699999998</v>
      </c>
      <c r="M2553">
        <v>3210.0402800000002</v>
      </c>
      <c r="N2553">
        <v>3124.9265099999998</v>
      </c>
      <c r="O2553">
        <v>8746.0087899999999</v>
      </c>
      <c r="P2553">
        <v>30078.769530000001</v>
      </c>
      <c r="Q2553">
        <v>15371.71875</v>
      </c>
      <c r="R2553">
        <v>3362.5114699999999</v>
      </c>
      <c r="S2553">
        <v>4216.7480500000001</v>
      </c>
      <c r="T2553">
        <v>5384.78125</v>
      </c>
      <c r="U2553">
        <v>3523.3046899999999</v>
      </c>
      <c r="V2553">
        <v>2955.0727499999998</v>
      </c>
      <c r="W2553">
        <v>2962.71191</v>
      </c>
      <c r="X2553">
        <v>3025.6093799999999</v>
      </c>
      <c r="Y2553">
        <v>3065.1569800000002</v>
      </c>
      <c r="Z2553">
        <v>3164.8312999999998</v>
      </c>
      <c r="AA2553">
        <v>4765.6762699999999</v>
      </c>
      <c r="AB2553">
        <v>20411.04492</v>
      </c>
      <c r="AC2553">
        <v>7755.4326199999996</v>
      </c>
      <c r="AD2553">
        <v>3022.0156299999999</v>
      </c>
      <c r="AE2553">
        <v>3070.0061000000001</v>
      </c>
      <c r="AF2553">
        <v>2987.0925299999999</v>
      </c>
      <c r="AG2553">
        <v>3232.1760300000001</v>
      </c>
      <c r="AH2553">
        <v>2943.6731</v>
      </c>
      <c r="AI2553">
        <v>2921.8647500000002</v>
      </c>
      <c r="AJ2553">
        <v>3578.1655300000002</v>
      </c>
      <c r="AK2553">
        <v>3026.4562999999998</v>
      </c>
      <c r="AL2553">
        <v>2908.8383800000001</v>
      </c>
      <c r="AM2553">
        <v>3962.5698200000002</v>
      </c>
      <c r="AN2553">
        <v>14229.740229999999</v>
      </c>
      <c r="AO2553">
        <v>20005.480469999999</v>
      </c>
      <c r="AP2553">
        <v>5251.4589800000003</v>
      </c>
      <c r="AQ2553">
        <v>4921.9882799999996</v>
      </c>
      <c r="AR2553">
        <v>16730.050780000001</v>
      </c>
      <c r="AS2553">
        <v>3130.8029799999999</v>
      </c>
      <c r="AT2553">
        <v>3126.0131799999999</v>
      </c>
      <c r="AU2553">
        <v>3054.5063500000001</v>
      </c>
      <c r="AV2553">
        <v>2972.0881300000001</v>
      </c>
      <c r="AW2553">
        <v>2934.1113300000002</v>
      </c>
      <c r="AX2553">
        <v>3268.1711399999999</v>
      </c>
      <c r="AY2553">
        <v>5634.5336900000002</v>
      </c>
      <c r="AZ2553">
        <v>3895.5207500000001</v>
      </c>
      <c r="BA2553">
        <v>3622.9555700000001</v>
      </c>
      <c r="BB2553">
        <v>3550.2800299999999</v>
      </c>
      <c r="BC2553">
        <v>4387.6503899999998</v>
      </c>
      <c r="BD2553">
        <v>4311.3559599999999</v>
      </c>
      <c r="BE2553">
        <v>6461.1552700000002</v>
      </c>
      <c r="BF2553">
        <v>3207.22363</v>
      </c>
      <c r="BG2553">
        <v>7996.80908</v>
      </c>
      <c r="BH2553">
        <v>9565.9726599999995</v>
      </c>
      <c r="BI2553">
        <v>7353.0341799999997</v>
      </c>
      <c r="BJ2553">
        <v>3630.99683</v>
      </c>
      <c r="BK2553">
        <v>3883.18066</v>
      </c>
      <c r="BL2553">
        <v>3251.1914099999999</v>
      </c>
      <c r="BM2553">
        <v>4433.9834000000001</v>
      </c>
      <c r="BN2553">
        <v>3180.8964799999999</v>
      </c>
      <c r="BO2553">
        <v>3514.0979000000002</v>
      </c>
      <c r="BP2553">
        <v>4627.6342800000002</v>
      </c>
      <c r="BQ2553">
        <v>5225.9135699999997</v>
      </c>
      <c r="BR2553">
        <v>6805.3593799999999</v>
      </c>
      <c r="BS2553">
        <v>11268.60742</v>
      </c>
      <c r="BT2553">
        <v>3407.37354</v>
      </c>
      <c r="BU2553">
        <v>3831.4938999999999</v>
      </c>
      <c r="BV2553">
        <v>3388.09058</v>
      </c>
      <c r="BW2553">
        <v>5578.1601600000004</v>
      </c>
      <c r="BX2553">
        <v>3109.2246100000002</v>
      </c>
      <c r="BY2553">
        <v>3916.2602499999998</v>
      </c>
      <c r="BZ2553">
        <v>3030.0231899999999</v>
      </c>
      <c r="CA2553">
        <v>2960.5400399999999</v>
      </c>
      <c r="CB2553">
        <v>3089.9384799999998</v>
      </c>
      <c r="CC2553">
        <v>3109.37988</v>
      </c>
      <c r="CD2553">
        <v>3445.8181199999999</v>
      </c>
      <c r="CE2553">
        <v>3514.48486</v>
      </c>
      <c r="CF2553">
        <v>4901.9125999999997</v>
      </c>
      <c r="CG2553">
        <v>3986.4814500000002</v>
      </c>
      <c r="CH2553">
        <v>2963.7148400000001</v>
      </c>
      <c r="CI2553">
        <v>3012.1469699999998</v>
      </c>
      <c r="CJ2553">
        <v>2927.7622099999999</v>
      </c>
      <c r="CK2553">
        <v>2997.4794900000002</v>
      </c>
      <c r="CL2553">
        <v>3047.9975599999998</v>
      </c>
      <c r="CM2553">
        <v>3179.7033700000002</v>
      </c>
      <c r="CN2553">
        <v>5034.3432599999996</v>
      </c>
      <c r="CO2553">
        <v>3759.5432099999998</v>
      </c>
      <c r="CP2553">
        <v>4364.0185499999998</v>
      </c>
      <c r="CQ2553">
        <v>5186.1699200000003</v>
      </c>
      <c r="CR2553">
        <v>3274.4641099999999</v>
      </c>
      <c r="CS2553">
        <v>3350.6933600000002</v>
      </c>
      <c r="CT2553">
        <v>3319.65625</v>
      </c>
      <c r="CU2553">
        <v>3366.10815</v>
      </c>
      <c r="CV2553">
        <v>3885.9282199999998</v>
      </c>
      <c r="CW2553">
        <v>3391.9006300000001</v>
      </c>
    </row>
    <row r="2554" spans="1:101" x14ac:dyDescent="0.3">
      <c r="A2554">
        <v>1666.5</v>
      </c>
      <c r="B2554">
        <v>7189.15283</v>
      </c>
      <c r="C2554">
        <v>10390.55762</v>
      </c>
      <c r="D2554">
        <v>58270.515630000002</v>
      </c>
      <c r="E2554">
        <v>2974.5317399999999</v>
      </c>
      <c r="F2554">
        <v>3888.9191900000001</v>
      </c>
      <c r="G2554">
        <v>4908.7319299999999</v>
      </c>
      <c r="H2554">
        <v>5054.0712899999999</v>
      </c>
      <c r="I2554">
        <v>5244.8730500000001</v>
      </c>
      <c r="J2554">
        <v>3286.45532</v>
      </c>
      <c r="K2554">
        <v>3332.0515099999998</v>
      </c>
      <c r="L2554">
        <v>3025.4338400000001</v>
      </c>
      <c r="M2554">
        <v>3211.3622999999998</v>
      </c>
      <c r="N2554">
        <v>3118.9040500000001</v>
      </c>
      <c r="O2554">
        <v>8724.6054700000004</v>
      </c>
      <c r="P2554">
        <v>30044.697270000001</v>
      </c>
      <c r="Q2554">
        <v>15341.247069999999</v>
      </c>
      <c r="R2554">
        <v>3363.0766600000002</v>
      </c>
      <c r="S2554">
        <v>4210.9716799999997</v>
      </c>
      <c r="T2554">
        <v>5371.2387699999999</v>
      </c>
      <c r="U2554">
        <v>3518.2368200000001</v>
      </c>
      <c r="V2554">
        <v>2950.3793900000001</v>
      </c>
      <c r="W2554">
        <v>2960.6354999999999</v>
      </c>
      <c r="X2554">
        <v>3027.1186499999999</v>
      </c>
      <c r="Y2554">
        <v>3061.8308099999999</v>
      </c>
      <c r="Z2554">
        <v>3159.1254899999999</v>
      </c>
      <c r="AA2554">
        <v>4755.8359399999999</v>
      </c>
      <c r="AB2554">
        <v>20370.285159999999</v>
      </c>
      <c r="AC2554">
        <v>7744.7905300000002</v>
      </c>
      <c r="AD2554">
        <v>3019.1672400000002</v>
      </c>
      <c r="AE2554">
        <v>3074.1291500000002</v>
      </c>
      <c r="AF2554">
        <v>2990.1818800000001</v>
      </c>
      <c r="AG2554">
        <v>3233.3046899999999</v>
      </c>
      <c r="AH2554">
        <v>2949.6247600000002</v>
      </c>
      <c r="AI2554">
        <v>2920.9706999999999</v>
      </c>
      <c r="AJ2554">
        <v>3573.5966800000001</v>
      </c>
      <c r="AK2554">
        <v>3029.4311499999999</v>
      </c>
      <c r="AL2554">
        <v>2907.7917499999999</v>
      </c>
      <c r="AM2554">
        <v>3961.1289099999999</v>
      </c>
      <c r="AN2554">
        <v>14206.708979999999</v>
      </c>
      <c r="AO2554">
        <v>19969.21875</v>
      </c>
      <c r="AP2554">
        <v>5250.8584000000001</v>
      </c>
      <c r="AQ2554">
        <v>4920.0273399999996</v>
      </c>
      <c r="AR2554">
        <v>16685.400389999999</v>
      </c>
      <c r="AS2554">
        <v>3135.74854</v>
      </c>
      <c r="AT2554">
        <v>3126.5</v>
      </c>
      <c r="AU2554">
        <v>3053.3525399999999</v>
      </c>
      <c r="AV2554">
        <v>2978.8339799999999</v>
      </c>
      <c r="AW2554">
        <v>2925.2539099999999</v>
      </c>
      <c r="AX2554">
        <v>3264.4345699999999</v>
      </c>
      <c r="AY2554">
        <v>5637.7490200000002</v>
      </c>
      <c r="AZ2554">
        <v>3899.4482400000002</v>
      </c>
      <c r="BA2554">
        <v>3626.6328100000001</v>
      </c>
      <c r="BB2554">
        <v>3553.5214799999999</v>
      </c>
      <c r="BC2554">
        <v>4390.3535199999997</v>
      </c>
      <c r="BD2554">
        <v>4301.9243200000001</v>
      </c>
      <c r="BE2554">
        <v>6459.5454099999997</v>
      </c>
      <c r="BF2554">
        <v>3211.44751</v>
      </c>
      <c r="BG2554">
        <v>7989.0874000000003</v>
      </c>
      <c r="BH2554">
        <v>9550.6093799999999</v>
      </c>
      <c r="BI2554">
        <v>7343.0610399999996</v>
      </c>
      <c r="BJ2554">
        <v>3635.90283</v>
      </c>
      <c r="BK2554">
        <v>3877.80908</v>
      </c>
      <c r="BL2554">
        <v>3255.3300800000002</v>
      </c>
      <c r="BM2554">
        <v>4429.5307599999996</v>
      </c>
      <c r="BN2554">
        <v>3185.3642599999998</v>
      </c>
      <c r="BO2554">
        <v>3515.2536599999999</v>
      </c>
      <c r="BP2554">
        <v>4622.6484399999999</v>
      </c>
      <c r="BQ2554">
        <v>5220.2988299999997</v>
      </c>
      <c r="BR2554">
        <v>6801.5449200000003</v>
      </c>
      <c r="BS2554">
        <v>11252.59863</v>
      </c>
      <c r="BT2554">
        <v>3404.2211900000002</v>
      </c>
      <c r="BU2554">
        <v>3831.6865200000002</v>
      </c>
      <c r="BV2554">
        <v>3386.0317399999999</v>
      </c>
      <c r="BW2554">
        <v>5569.3359399999999</v>
      </c>
      <c r="BX2554">
        <v>3105.80249</v>
      </c>
      <c r="BY2554">
        <v>3919.52441</v>
      </c>
      <c r="BZ2554">
        <v>3027.3891600000002</v>
      </c>
      <c r="CA2554">
        <v>2964.5695799999999</v>
      </c>
      <c r="CB2554">
        <v>3092.64014</v>
      </c>
      <c r="CC2554">
        <v>3111.2226599999999</v>
      </c>
      <c r="CD2554">
        <v>3452.8456999999999</v>
      </c>
      <c r="CE2554">
        <v>3515.42065</v>
      </c>
      <c r="CF2554">
        <v>4913.8022499999997</v>
      </c>
      <c r="CG2554">
        <v>3987.6894499999999</v>
      </c>
      <c r="CH2554">
        <v>2959.4802199999999</v>
      </c>
      <c r="CI2554">
        <v>3012.7888200000002</v>
      </c>
      <c r="CJ2554">
        <v>2928.17236</v>
      </c>
      <c r="CK2554">
        <v>2998.6001000000001</v>
      </c>
      <c r="CL2554">
        <v>3056.6721200000002</v>
      </c>
      <c r="CM2554">
        <v>3180.45435</v>
      </c>
      <c r="CN2554">
        <v>5032.5947299999998</v>
      </c>
      <c r="CO2554">
        <v>3754.95093</v>
      </c>
      <c r="CP2554">
        <v>4361.9990200000002</v>
      </c>
      <c r="CQ2554">
        <v>5176.4892600000003</v>
      </c>
      <c r="CR2554">
        <v>3270.8342299999999</v>
      </c>
      <c r="CS2554">
        <v>3351.7390099999998</v>
      </c>
      <c r="CT2554">
        <v>3320.1154799999999</v>
      </c>
      <c r="CU2554">
        <v>3364.3129899999999</v>
      </c>
      <c r="CV2554">
        <v>3883.21558</v>
      </c>
      <c r="CW2554">
        <v>3388.6664999999998</v>
      </c>
    </row>
    <row r="2555" spans="1:101" x14ac:dyDescent="0.3">
      <c r="A2555">
        <v>1667</v>
      </c>
      <c r="B2555">
        <v>7181.3622999999998</v>
      </c>
      <c r="C2555">
        <v>10383.507809999999</v>
      </c>
      <c r="D2555">
        <v>58137.914060000003</v>
      </c>
      <c r="E2555">
        <v>2975.8791500000002</v>
      </c>
      <c r="F2555">
        <v>3888.47534</v>
      </c>
      <c r="G2555">
        <v>4900.9448199999997</v>
      </c>
      <c r="H2555">
        <v>5061.0825199999999</v>
      </c>
      <c r="I2555">
        <v>5243.8295900000003</v>
      </c>
      <c r="J2555">
        <v>3285.8891600000002</v>
      </c>
      <c r="K2555">
        <v>3332.2890600000001</v>
      </c>
      <c r="L2555">
        <v>3024.9467800000002</v>
      </c>
      <c r="M2555">
        <v>3210.7011699999998</v>
      </c>
      <c r="N2555">
        <v>3114.5622600000002</v>
      </c>
      <c r="O2555">
        <v>8705.7138699999996</v>
      </c>
      <c r="P2555">
        <v>30009.068360000001</v>
      </c>
      <c r="Q2555">
        <v>15314.76758</v>
      </c>
      <c r="R2555">
        <v>3365.6877399999998</v>
      </c>
      <c r="S2555">
        <v>4209.93066</v>
      </c>
      <c r="T2555">
        <v>5357.6342800000002</v>
      </c>
      <c r="U2555">
        <v>3518.1145000000001</v>
      </c>
      <c r="V2555">
        <v>2946.9645999999998</v>
      </c>
      <c r="W2555">
        <v>2959.7971200000002</v>
      </c>
      <c r="X2555">
        <v>3025.9167499999999</v>
      </c>
      <c r="Y2555">
        <v>3061.36499</v>
      </c>
      <c r="Z2555">
        <v>3155.5822800000001</v>
      </c>
      <c r="AA2555">
        <v>4749.3325199999999</v>
      </c>
      <c r="AB2555">
        <v>20340.785159999999</v>
      </c>
      <c r="AC2555">
        <v>7734.9838900000004</v>
      </c>
      <c r="AD2555">
        <v>3018.2687999999998</v>
      </c>
      <c r="AE2555">
        <v>3078.67236</v>
      </c>
      <c r="AF2555">
        <v>2997.8757300000002</v>
      </c>
      <c r="AG2555">
        <v>3235.9504400000001</v>
      </c>
      <c r="AH2555">
        <v>2956.9084499999999</v>
      </c>
      <c r="AI2555">
        <v>2918.2685499999998</v>
      </c>
      <c r="AJ2555">
        <v>3571.4741199999999</v>
      </c>
      <c r="AK2555">
        <v>3030.9851100000001</v>
      </c>
      <c r="AL2555">
        <v>2909.7387699999999</v>
      </c>
      <c r="AM2555">
        <v>3962.8967299999999</v>
      </c>
      <c r="AN2555">
        <v>14188.085940000001</v>
      </c>
      <c r="AO2555">
        <v>19938.746090000001</v>
      </c>
      <c r="AP2555">
        <v>5251.1694299999999</v>
      </c>
      <c r="AQ2555">
        <v>4918.2436500000003</v>
      </c>
      <c r="AR2555">
        <v>16641.957030000001</v>
      </c>
      <c r="AS2555">
        <v>3134.4558099999999</v>
      </c>
      <c r="AT2555">
        <v>3128.6171899999999</v>
      </c>
      <c r="AU2555">
        <v>3053.2556199999999</v>
      </c>
      <c r="AV2555">
        <v>2986.2475599999998</v>
      </c>
      <c r="AW2555">
        <v>2921.7341299999998</v>
      </c>
      <c r="AX2555">
        <v>3266.0148899999999</v>
      </c>
      <c r="AY2555">
        <v>5634.6572299999998</v>
      </c>
      <c r="AZ2555">
        <v>3901.2849099999999</v>
      </c>
      <c r="BA2555">
        <v>3632.8830600000001</v>
      </c>
      <c r="BB2555">
        <v>3554.5964399999998</v>
      </c>
      <c r="BC2555">
        <v>4393.50684</v>
      </c>
      <c r="BD2555">
        <v>4295.0844699999998</v>
      </c>
      <c r="BE2555">
        <v>6460.3183600000002</v>
      </c>
      <c r="BF2555">
        <v>3217.6191399999998</v>
      </c>
      <c r="BG2555">
        <v>7983.9482399999997</v>
      </c>
      <c r="BH2555">
        <v>9533.4648400000005</v>
      </c>
      <c r="BI2555">
        <v>7336.8915999999999</v>
      </c>
      <c r="BJ2555">
        <v>3634.9218799999999</v>
      </c>
      <c r="BK2555">
        <v>3873.9228499999999</v>
      </c>
      <c r="BL2555">
        <v>3260.3786599999999</v>
      </c>
      <c r="BM2555">
        <v>4429.75342</v>
      </c>
      <c r="BN2555">
        <v>3187.5756799999999</v>
      </c>
      <c r="BO2555">
        <v>3516.5710399999998</v>
      </c>
      <c r="BP2555">
        <v>4621.34717</v>
      </c>
      <c r="BQ2555">
        <v>5210.2485399999996</v>
      </c>
      <c r="BR2555">
        <v>6790.5444299999999</v>
      </c>
      <c r="BS2555">
        <v>11244.03809</v>
      </c>
      <c r="BT2555">
        <v>3402.6931199999999</v>
      </c>
      <c r="BU2555">
        <v>3828.3525399999999</v>
      </c>
      <c r="BV2555">
        <v>3379.9294399999999</v>
      </c>
      <c r="BW2555">
        <v>5557.2250999999997</v>
      </c>
      <c r="BX2555">
        <v>3107.3881799999999</v>
      </c>
      <c r="BY2555">
        <v>3922.5717800000002</v>
      </c>
      <c r="BZ2555">
        <v>3024.8161599999999</v>
      </c>
      <c r="CA2555">
        <v>2971.7539099999999</v>
      </c>
      <c r="CB2555">
        <v>3094.1828599999999</v>
      </c>
      <c r="CC2555">
        <v>3110.0612799999999</v>
      </c>
      <c r="CD2555">
        <v>3459.4384799999998</v>
      </c>
      <c r="CE2555">
        <v>3516.9997600000002</v>
      </c>
      <c r="CF2555">
        <v>4921.0512699999999</v>
      </c>
      <c r="CG2555">
        <v>3988.3725599999998</v>
      </c>
      <c r="CH2555">
        <v>2957.2251000000001</v>
      </c>
      <c r="CI2555">
        <v>3013.6279300000001</v>
      </c>
      <c r="CJ2555">
        <v>2935.86328</v>
      </c>
      <c r="CK2555">
        <v>3002.0939899999998</v>
      </c>
      <c r="CL2555">
        <v>3066.4267599999998</v>
      </c>
      <c r="CM2555">
        <v>3177.0021999999999</v>
      </c>
      <c r="CN2555">
        <v>5025.1401400000004</v>
      </c>
      <c r="CO2555">
        <v>3759.21045</v>
      </c>
      <c r="CP2555">
        <v>4359.4155300000002</v>
      </c>
      <c r="CQ2555">
        <v>5167.7250999999997</v>
      </c>
      <c r="CR2555">
        <v>3267.3418000000001</v>
      </c>
      <c r="CS2555">
        <v>3350.4436000000001</v>
      </c>
      <c r="CT2555">
        <v>3319.7788099999998</v>
      </c>
      <c r="CU2555">
        <v>3358.8134799999998</v>
      </c>
      <c r="CV2555">
        <v>3882.3305700000001</v>
      </c>
      <c r="CW2555">
        <v>3383.5251499999999</v>
      </c>
    </row>
    <row r="2556" spans="1:101" x14ac:dyDescent="0.3">
      <c r="A2556">
        <v>1667.5</v>
      </c>
      <c r="B2556">
        <v>7174.5087899999999</v>
      </c>
      <c r="C2556">
        <v>10373.1582</v>
      </c>
      <c r="D2556">
        <v>58001.128909999999</v>
      </c>
      <c r="E2556">
        <v>2973.0588400000001</v>
      </c>
      <c r="F2556">
        <v>3886.5756799999999</v>
      </c>
      <c r="G2556">
        <v>4902.85059</v>
      </c>
      <c r="H2556">
        <v>5062.1508800000001</v>
      </c>
      <c r="I2556">
        <v>5245.8666999999996</v>
      </c>
      <c r="J2556">
        <v>3286.12329</v>
      </c>
      <c r="K2556">
        <v>3330.8796400000001</v>
      </c>
      <c r="L2556">
        <v>3024.4799800000001</v>
      </c>
      <c r="M2556">
        <v>3208.7077599999998</v>
      </c>
      <c r="N2556">
        <v>3114.79565</v>
      </c>
      <c r="O2556">
        <v>8693.5527299999994</v>
      </c>
      <c r="P2556">
        <v>29964.96875</v>
      </c>
      <c r="Q2556">
        <v>15291.10938</v>
      </c>
      <c r="R2556">
        <v>3369.8830600000001</v>
      </c>
      <c r="S2556">
        <v>4215.9038099999998</v>
      </c>
      <c r="T2556">
        <v>5344.6337899999999</v>
      </c>
      <c r="U2556">
        <v>3522.8955099999998</v>
      </c>
      <c r="V2556">
        <v>2944.9379899999999</v>
      </c>
      <c r="W2556">
        <v>2962.9907199999998</v>
      </c>
      <c r="X2556">
        <v>3024.5752000000002</v>
      </c>
      <c r="Y2556">
        <v>3064.8200700000002</v>
      </c>
      <c r="Z2556">
        <v>3157.5754400000001</v>
      </c>
      <c r="AA2556">
        <v>4745.3271500000001</v>
      </c>
      <c r="AB2556">
        <v>20319.123049999998</v>
      </c>
      <c r="AC2556">
        <v>7726.8461900000002</v>
      </c>
      <c r="AD2556">
        <v>3018.5542</v>
      </c>
      <c r="AE2556">
        <v>3082.9287100000001</v>
      </c>
      <c r="AF2556">
        <v>3007.0510300000001</v>
      </c>
      <c r="AG2556">
        <v>3239.8335000000002</v>
      </c>
      <c r="AH2556">
        <v>2962.0256300000001</v>
      </c>
      <c r="AI2556">
        <v>2913.6330600000001</v>
      </c>
      <c r="AJ2556">
        <v>3572.4760700000002</v>
      </c>
      <c r="AK2556">
        <v>3032.2932099999998</v>
      </c>
      <c r="AL2556">
        <v>2914.8200700000002</v>
      </c>
      <c r="AM2556">
        <v>3963.4575199999999</v>
      </c>
      <c r="AN2556">
        <v>14171.30078</v>
      </c>
      <c r="AO2556">
        <v>19905.51758</v>
      </c>
      <c r="AP2556">
        <v>5251.2412100000001</v>
      </c>
      <c r="AQ2556">
        <v>4915.6093799999999</v>
      </c>
      <c r="AR2556">
        <v>16603.886719999999</v>
      </c>
      <c r="AS2556">
        <v>3129.5468799999999</v>
      </c>
      <c r="AT2556">
        <v>3132.6813999999999</v>
      </c>
      <c r="AU2556">
        <v>3054.8002900000001</v>
      </c>
      <c r="AV2556">
        <v>2990.62183</v>
      </c>
      <c r="AW2556">
        <v>2922.4335900000001</v>
      </c>
      <c r="AX2556">
        <v>3270.6103499999999</v>
      </c>
      <c r="AY2556">
        <v>5627.80908</v>
      </c>
      <c r="AZ2556">
        <v>3903.0991199999999</v>
      </c>
      <c r="BA2556">
        <v>3640.8706099999999</v>
      </c>
      <c r="BB2556">
        <v>3554.5634799999998</v>
      </c>
      <c r="BC2556">
        <v>4395.4482399999997</v>
      </c>
      <c r="BD2556">
        <v>4295.2548800000004</v>
      </c>
      <c r="BE2556">
        <v>6461.21533</v>
      </c>
      <c r="BF2556">
        <v>3223.0468799999999</v>
      </c>
      <c r="BG2556">
        <v>7977.7993200000001</v>
      </c>
      <c r="BH2556">
        <v>9514.1787100000001</v>
      </c>
      <c r="BI2556">
        <v>7336.0048800000004</v>
      </c>
      <c r="BJ2556">
        <v>3629.9580099999998</v>
      </c>
      <c r="BK2556">
        <v>3873.4255400000002</v>
      </c>
      <c r="BL2556">
        <v>3264.1091299999998</v>
      </c>
      <c r="BM2556">
        <v>4430.8178699999999</v>
      </c>
      <c r="BN2556">
        <v>3187.2597700000001</v>
      </c>
      <c r="BO2556">
        <v>3517.49487</v>
      </c>
      <c r="BP2556">
        <v>4623.5146500000001</v>
      </c>
      <c r="BQ2556">
        <v>5198.5151400000004</v>
      </c>
      <c r="BR2556">
        <v>6774.0297899999996</v>
      </c>
      <c r="BS2556">
        <v>11239.639649999999</v>
      </c>
      <c r="BT2556">
        <v>3403.93237</v>
      </c>
      <c r="BU2556">
        <v>3824.1747999999998</v>
      </c>
      <c r="BV2556">
        <v>3371.7717299999999</v>
      </c>
      <c r="BW2556">
        <v>5548.2739300000003</v>
      </c>
      <c r="BX2556">
        <v>3112.65967</v>
      </c>
      <c r="BY2556">
        <v>3925.4177199999999</v>
      </c>
      <c r="BZ2556">
        <v>3023.8989299999998</v>
      </c>
      <c r="CA2556">
        <v>2978.6877399999998</v>
      </c>
      <c r="CB2556">
        <v>3096.3564500000002</v>
      </c>
      <c r="CC2556">
        <v>3105.0302700000002</v>
      </c>
      <c r="CD2556">
        <v>3463.5270999999998</v>
      </c>
      <c r="CE2556">
        <v>3517.2326699999999</v>
      </c>
      <c r="CF2556">
        <v>4918.8408200000003</v>
      </c>
      <c r="CG2556">
        <v>3987.6779799999999</v>
      </c>
      <c r="CH2556">
        <v>2956.78638</v>
      </c>
      <c r="CI2556">
        <v>3012.7233900000001</v>
      </c>
      <c r="CJ2556">
        <v>2946.8894</v>
      </c>
      <c r="CK2556">
        <v>3007.07861</v>
      </c>
      <c r="CL2556">
        <v>3073.6176799999998</v>
      </c>
      <c r="CM2556">
        <v>3172.13013</v>
      </c>
      <c r="CN2556">
        <v>5014.0073199999997</v>
      </c>
      <c r="CO2556">
        <v>3770.0588400000001</v>
      </c>
      <c r="CP2556">
        <v>4359.1396500000001</v>
      </c>
      <c r="CQ2556">
        <v>5161.6074200000003</v>
      </c>
      <c r="CR2556">
        <v>3265.1345200000001</v>
      </c>
      <c r="CS2556">
        <v>3348.7072800000001</v>
      </c>
      <c r="CT2556">
        <v>3318.8762200000001</v>
      </c>
      <c r="CU2556">
        <v>3350.6157199999998</v>
      </c>
      <c r="CV2556">
        <v>3882.3964799999999</v>
      </c>
      <c r="CW2556">
        <v>3378.1853000000001</v>
      </c>
    </row>
    <row r="2557" spans="1:101" x14ac:dyDescent="0.3">
      <c r="A2557">
        <v>1668</v>
      </c>
      <c r="B2557">
        <v>7172.1415999999999</v>
      </c>
      <c r="C2557">
        <v>10356.681640000001</v>
      </c>
      <c r="D2557">
        <v>57864.550779999998</v>
      </c>
      <c r="E2557">
        <v>2969.8754899999999</v>
      </c>
      <c r="F2557">
        <v>3883.43262</v>
      </c>
      <c r="G2557">
        <v>4911.40283</v>
      </c>
      <c r="H2557">
        <v>5057.2285199999997</v>
      </c>
      <c r="I2557">
        <v>5248.5634799999998</v>
      </c>
      <c r="J2557">
        <v>3286.93579</v>
      </c>
      <c r="K2557">
        <v>3330.0185499999998</v>
      </c>
      <c r="L2557">
        <v>3024.14624</v>
      </c>
      <c r="M2557">
        <v>3206.1787100000001</v>
      </c>
      <c r="N2557">
        <v>3119.98999</v>
      </c>
      <c r="O2557">
        <v>8688.9365199999993</v>
      </c>
      <c r="P2557">
        <v>29912.371090000001</v>
      </c>
      <c r="Q2557">
        <v>15270.003909999999</v>
      </c>
      <c r="R2557">
        <v>3373.4589799999999</v>
      </c>
      <c r="S2557">
        <v>4226.40967</v>
      </c>
      <c r="T2557">
        <v>5334.8642600000003</v>
      </c>
      <c r="U2557">
        <v>3529.9472700000001</v>
      </c>
      <c r="V2557">
        <v>2943.85376</v>
      </c>
      <c r="W2557">
        <v>2970.3964799999999</v>
      </c>
      <c r="X2557">
        <v>3024.7126499999999</v>
      </c>
      <c r="Y2557">
        <v>3071.1955600000001</v>
      </c>
      <c r="Z2557">
        <v>3164.78296</v>
      </c>
      <c r="AA2557">
        <v>4742.8896500000001</v>
      </c>
      <c r="AB2557">
        <v>20296.791020000001</v>
      </c>
      <c r="AC2557">
        <v>7718.9785199999997</v>
      </c>
      <c r="AD2557">
        <v>3018.9799800000001</v>
      </c>
      <c r="AE2557">
        <v>3087.6523400000001</v>
      </c>
      <c r="AF2557">
        <v>3013.4645999999998</v>
      </c>
      <c r="AG2557">
        <v>3243.0124500000002</v>
      </c>
      <c r="AH2557">
        <v>2964.51514</v>
      </c>
      <c r="AI2557">
        <v>2910.3427700000002</v>
      </c>
      <c r="AJ2557">
        <v>3575.7685499999998</v>
      </c>
      <c r="AK2557">
        <v>3034.9545899999998</v>
      </c>
      <c r="AL2557">
        <v>2921.8532700000001</v>
      </c>
      <c r="AM2557">
        <v>3959.9231</v>
      </c>
      <c r="AN2557">
        <v>14152.83496</v>
      </c>
      <c r="AO2557">
        <v>19866.933590000001</v>
      </c>
      <c r="AP2557">
        <v>5249.1411099999996</v>
      </c>
      <c r="AQ2557">
        <v>4912.3037100000001</v>
      </c>
      <c r="AR2557">
        <v>16572.20117</v>
      </c>
      <c r="AS2557">
        <v>3125.4602100000002</v>
      </c>
      <c r="AT2557">
        <v>3138.7983399999998</v>
      </c>
      <c r="AU2557">
        <v>3057.0129400000001</v>
      </c>
      <c r="AV2557">
        <v>2989.6848100000002</v>
      </c>
      <c r="AW2557">
        <v>2925.4816900000001</v>
      </c>
      <c r="AX2557">
        <v>3276.3210399999998</v>
      </c>
      <c r="AY2557">
        <v>5621.28467</v>
      </c>
      <c r="AZ2557">
        <v>3908.0627399999998</v>
      </c>
      <c r="BA2557">
        <v>3649.2900399999999</v>
      </c>
      <c r="BB2557">
        <v>3555.16797</v>
      </c>
      <c r="BC2557">
        <v>4396.0429700000004</v>
      </c>
      <c r="BD2557">
        <v>4303.3940400000001</v>
      </c>
      <c r="BE2557">
        <v>6459.1738299999997</v>
      </c>
      <c r="BF2557">
        <v>3224.97388</v>
      </c>
      <c r="BG2557">
        <v>7971.7788099999998</v>
      </c>
      <c r="BH2557">
        <v>9495.8896499999992</v>
      </c>
      <c r="BI2557">
        <v>7338.0434599999999</v>
      </c>
      <c r="BJ2557">
        <v>3625.2663600000001</v>
      </c>
      <c r="BK2557">
        <v>3875.6989699999999</v>
      </c>
      <c r="BL2557">
        <v>3266.7282700000001</v>
      </c>
      <c r="BM2557">
        <v>4429.9892600000003</v>
      </c>
      <c r="BN2557">
        <v>3185.9523899999999</v>
      </c>
      <c r="BO2557">
        <v>3517.7609900000002</v>
      </c>
      <c r="BP2557">
        <v>4627.3066399999998</v>
      </c>
      <c r="BQ2557">
        <v>5188.0922899999996</v>
      </c>
      <c r="BR2557">
        <v>6755.6669899999997</v>
      </c>
      <c r="BS2557">
        <v>11235.26563</v>
      </c>
      <c r="BT2557">
        <v>3406.74658</v>
      </c>
      <c r="BU2557">
        <v>3820.4697299999998</v>
      </c>
      <c r="BV2557">
        <v>3364.5227100000002</v>
      </c>
      <c r="BW2557">
        <v>5546.8354499999996</v>
      </c>
      <c r="BX2557">
        <v>3118.4401899999998</v>
      </c>
      <c r="BY2557">
        <v>3929.4973100000002</v>
      </c>
      <c r="BZ2557">
        <v>3026.6289099999999</v>
      </c>
      <c r="CA2557">
        <v>2982.2456099999999</v>
      </c>
      <c r="CB2557">
        <v>3099.1062000000002</v>
      </c>
      <c r="CC2557">
        <v>3097.16455</v>
      </c>
      <c r="CD2557">
        <v>3465.47192</v>
      </c>
      <c r="CE2557">
        <v>3515.5881300000001</v>
      </c>
      <c r="CF2557">
        <v>4907.6372099999999</v>
      </c>
      <c r="CG2557">
        <v>3985.4001499999999</v>
      </c>
      <c r="CH2557">
        <v>2958.7351100000001</v>
      </c>
      <c r="CI2557">
        <v>3011.0180700000001</v>
      </c>
      <c r="CJ2557">
        <v>2956.0368699999999</v>
      </c>
      <c r="CK2557">
        <v>3012.7697800000001</v>
      </c>
      <c r="CL2557">
        <v>3077.1760300000001</v>
      </c>
      <c r="CM2557">
        <v>3168.1408700000002</v>
      </c>
      <c r="CN2557">
        <v>5004.5019499999999</v>
      </c>
      <c r="CO2557">
        <v>3783.75</v>
      </c>
      <c r="CP2557">
        <v>4363.68408</v>
      </c>
      <c r="CQ2557">
        <v>5160.6171899999999</v>
      </c>
      <c r="CR2557">
        <v>3265.47021</v>
      </c>
      <c r="CS2557">
        <v>3350.0183099999999</v>
      </c>
      <c r="CT2557">
        <v>3317.8049299999998</v>
      </c>
      <c r="CU2557">
        <v>3342.56934</v>
      </c>
      <c r="CV2557">
        <v>3881.27124</v>
      </c>
      <c r="CW2557">
        <v>3374.45093</v>
      </c>
    </row>
    <row r="2558" spans="1:101" x14ac:dyDescent="0.3">
      <c r="A2558">
        <v>1668.5</v>
      </c>
      <c r="B2558">
        <v>7173.6972699999997</v>
      </c>
      <c r="C2558">
        <v>10333.697270000001</v>
      </c>
      <c r="D2558">
        <v>57731.898439999997</v>
      </c>
      <c r="E2558">
        <v>2970.1206099999999</v>
      </c>
      <c r="F2558">
        <v>3881.3122600000002</v>
      </c>
      <c r="G2558">
        <v>4919.9706999999999</v>
      </c>
      <c r="H2558">
        <v>5048.59717</v>
      </c>
      <c r="I2558">
        <v>5249.5375999999997</v>
      </c>
      <c r="J2558">
        <v>3287.7543900000001</v>
      </c>
      <c r="K2558">
        <v>3331.5192900000002</v>
      </c>
      <c r="L2558">
        <v>3023.9924299999998</v>
      </c>
      <c r="M2558">
        <v>3204.1103499999999</v>
      </c>
      <c r="N2558">
        <v>3128.4863300000002</v>
      </c>
      <c r="O2558">
        <v>8688.8574200000003</v>
      </c>
      <c r="P2558">
        <v>29856.429690000001</v>
      </c>
      <c r="Q2558">
        <v>15253.117190000001</v>
      </c>
      <c r="R2558">
        <v>3373.9599600000001</v>
      </c>
      <c r="S2558">
        <v>4235.1918900000001</v>
      </c>
      <c r="T2558">
        <v>5332.1220700000003</v>
      </c>
      <c r="U2558">
        <v>3535.48047</v>
      </c>
      <c r="V2558">
        <v>2944.09863</v>
      </c>
      <c r="W2558">
        <v>2979.2900399999999</v>
      </c>
      <c r="X2558">
        <v>3026.86816</v>
      </c>
      <c r="Y2558">
        <v>3078.0771500000001</v>
      </c>
      <c r="Z2558">
        <v>3172.8833</v>
      </c>
      <c r="AA2558">
        <v>4742.9125999999997</v>
      </c>
      <c r="AB2558">
        <v>20266.126950000002</v>
      </c>
      <c r="AC2558">
        <v>7709.5170900000003</v>
      </c>
      <c r="AD2558">
        <v>3019.3322800000001</v>
      </c>
      <c r="AE2558">
        <v>3093.8373999999999</v>
      </c>
      <c r="AF2558">
        <v>3014.2004400000001</v>
      </c>
      <c r="AG2558">
        <v>3243.4008800000001</v>
      </c>
      <c r="AH2558">
        <v>2966.4990200000002</v>
      </c>
      <c r="AI2558">
        <v>2912.21704</v>
      </c>
      <c r="AJ2558">
        <v>3579.6408700000002</v>
      </c>
      <c r="AK2558">
        <v>3039.5253899999998</v>
      </c>
      <c r="AL2558">
        <v>2928.6782199999998</v>
      </c>
      <c r="AM2558">
        <v>3952.3349600000001</v>
      </c>
      <c r="AN2558">
        <v>14128.918949999999</v>
      </c>
      <c r="AO2558">
        <v>19825.519530000001</v>
      </c>
      <c r="AP2558">
        <v>5243.6274400000002</v>
      </c>
      <c r="AQ2558">
        <v>4909.7172899999996</v>
      </c>
      <c r="AR2558">
        <v>16546.556639999999</v>
      </c>
      <c r="AS2558">
        <v>3125.6237799999999</v>
      </c>
      <c r="AT2558">
        <v>3146.73315</v>
      </c>
      <c r="AU2558">
        <v>3058.0112300000001</v>
      </c>
      <c r="AV2558">
        <v>2984.0849600000001</v>
      </c>
      <c r="AW2558">
        <v>2930.0241700000001</v>
      </c>
      <c r="AX2558">
        <v>3282.51514</v>
      </c>
      <c r="AY2558">
        <v>5618.0839800000003</v>
      </c>
      <c r="AZ2558">
        <v>3916.50146</v>
      </c>
      <c r="BA2558">
        <v>3655.9689899999998</v>
      </c>
      <c r="BB2558">
        <v>3557.0983900000001</v>
      </c>
      <c r="BC2558">
        <v>4396.3188499999997</v>
      </c>
      <c r="BD2558">
        <v>4316.6499000000003</v>
      </c>
      <c r="BE2558">
        <v>6452.3877000000002</v>
      </c>
      <c r="BF2558">
        <v>3221.9382300000002</v>
      </c>
      <c r="BG2558">
        <v>7970.0664100000004</v>
      </c>
      <c r="BH2558">
        <v>9483.7343799999999</v>
      </c>
      <c r="BI2558">
        <v>7337.6704099999997</v>
      </c>
      <c r="BJ2558">
        <v>3624.4824199999998</v>
      </c>
      <c r="BK2558">
        <v>3878.5705600000001</v>
      </c>
      <c r="BL2558">
        <v>3270.5515099999998</v>
      </c>
      <c r="BM2558">
        <v>4427.4960899999996</v>
      </c>
      <c r="BN2558">
        <v>3185.7294900000002</v>
      </c>
      <c r="BO2558">
        <v>3517.0185499999998</v>
      </c>
      <c r="BP2558">
        <v>4630.2470700000003</v>
      </c>
      <c r="BQ2558">
        <v>5181.6513699999996</v>
      </c>
      <c r="BR2558">
        <v>6740.9565400000001</v>
      </c>
      <c r="BS2558">
        <v>11229.424800000001</v>
      </c>
      <c r="BT2558">
        <v>3408.3728000000001</v>
      </c>
      <c r="BU2558">
        <v>3817.52441</v>
      </c>
      <c r="BV2558">
        <v>3361.6015600000001</v>
      </c>
      <c r="BW2558">
        <v>5551.9980500000001</v>
      </c>
      <c r="BX2558">
        <v>3121.7910200000001</v>
      </c>
      <c r="BY2558">
        <v>3935.4628899999998</v>
      </c>
      <c r="BZ2558">
        <v>3034.2824700000001</v>
      </c>
      <c r="CA2558">
        <v>2981.4252900000001</v>
      </c>
      <c r="CB2558">
        <v>3100.1755400000002</v>
      </c>
      <c r="CC2558">
        <v>3089.4975599999998</v>
      </c>
      <c r="CD2558">
        <v>3466.2997999999998</v>
      </c>
      <c r="CE2558">
        <v>3512.4106400000001</v>
      </c>
      <c r="CF2558">
        <v>4892.0419899999997</v>
      </c>
      <c r="CG2558">
        <v>3982.5192900000002</v>
      </c>
      <c r="CH2558">
        <v>2963.63501</v>
      </c>
      <c r="CI2558">
        <v>3010.70264</v>
      </c>
      <c r="CJ2558">
        <v>2959.0551799999998</v>
      </c>
      <c r="CK2558">
        <v>3018.7131300000001</v>
      </c>
      <c r="CL2558">
        <v>3077.67578</v>
      </c>
      <c r="CM2558">
        <v>3166.5996100000002</v>
      </c>
      <c r="CN2558">
        <v>5002.5805700000001</v>
      </c>
      <c r="CO2558">
        <v>3795.6821300000001</v>
      </c>
      <c r="CP2558">
        <v>4374.1093799999999</v>
      </c>
      <c r="CQ2558">
        <v>5166.5918000000001</v>
      </c>
      <c r="CR2558">
        <v>3269.1039999999998</v>
      </c>
      <c r="CS2558">
        <v>3356.3327599999998</v>
      </c>
      <c r="CT2558">
        <v>3317.1271999999999</v>
      </c>
      <c r="CU2558">
        <v>3339.4108900000001</v>
      </c>
      <c r="CV2558">
        <v>3877.13501</v>
      </c>
      <c r="CW2558">
        <v>3374.0131799999999</v>
      </c>
    </row>
    <row r="2559" spans="1:101" x14ac:dyDescent="0.3">
      <c r="A2559">
        <v>1669</v>
      </c>
      <c r="B2559">
        <v>7174.1611300000004</v>
      </c>
      <c r="C2559">
        <v>10308.23926</v>
      </c>
      <c r="D2559">
        <v>57604.128909999999</v>
      </c>
      <c r="E2559">
        <v>2974.0236799999998</v>
      </c>
      <c r="F2559">
        <v>3882.7282700000001</v>
      </c>
      <c r="G2559">
        <v>4922.7211900000002</v>
      </c>
      <c r="H2559">
        <v>5039.3666999999996</v>
      </c>
      <c r="I2559">
        <v>5248.6430700000001</v>
      </c>
      <c r="J2559">
        <v>3288.03296</v>
      </c>
      <c r="K2559">
        <v>3334.2334000000001</v>
      </c>
      <c r="L2559">
        <v>3024.4641099999999</v>
      </c>
      <c r="M2559">
        <v>3203.34204</v>
      </c>
      <c r="N2559">
        <v>3137.1240200000002</v>
      </c>
      <c r="O2559">
        <v>8688.0234400000008</v>
      </c>
      <c r="P2559">
        <v>29803.207030000001</v>
      </c>
      <c r="Q2559">
        <v>15241.212890000001</v>
      </c>
      <c r="R2559">
        <v>3371.3525399999999</v>
      </c>
      <c r="S2559">
        <v>4236.3881799999999</v>
      </c>
      <c r="T2559">
        <v>5336.6064500000002</v>
      </c>
      <c r="U2559">
        <v>3537.3847700000001</v>
      </c>
      <c r="V2559">
        <v>2946.10034</v>
      </c>
      <c r="W2559">
        <v>2985.5078100000001</v>
      </c>
      <c r="X2559">
        <v>3030.25513</v>
      </c>
      <c r="Y2559">
        <v>3082.87354</v>
      </c>
      <c r="Z2559">
        <v>3176.6325700000002</v>
      </c>
      <c r="AA2559">
        <v>4746.21875</v>
      </c>
      <c r="AB2559">
        <v>20227.054690000001</v>
      </c>
      <c r="AC2559">
        <v>7698.5561500000003</v>
      </c>
      <c r="AD2559">
        <v>3020.09717</v>
      </c>
      <c r="AE2559">
        <v>3101.0019499999999</v>
      </c>
      <c r="AF2559">
        <v>3010.6987300000001</v>
      </c>
      <c r="AG2559">
        <v>3241.5158700000002</v>
      </c>
      <c r="AH2559">
        <v>2970.28467</v>
      </c>
      <c r="AI2559">
        <v>2918.9760700000002</v>
      </c>
      <c r="AJ2559">
        <v>3582.06592</v>
      </c>
      <c r="AK2559">
        <v>3044.1616199999999</v>
      </c>
      <c r="AL2559">
        <v>2933.0253899999998</v>
      </c>
      <c r="AM2559">
        <v>3944.06104</v>
      </c>
      <c r="AN2559">
        <v>14099.03809</v>
      </c>
      <c r="AO2559">
        <v>19784.900389999999</v>
      </c>
      <c r="AP2559">
        <v>5236.7206999999999</v>
      </c>
      <c r="AQ2559">
        <v>4908.7016599999997</v>
      </c>
      <c r="AR2559">
        <v>16524.82617</v>
      </c>
      <c r="AS2559">
        <v>3129.1286599999999</v>
      </c>
      <c r="AT2559">
        <v>3155.04907</v>
      </c>
      <c r="AU2559">
        <v>3056.6958</v>
      </c>
      <c r="AV2559">
        <v>2977.8964799999999</v>
      </c>
      <c r="AW2559">
        <v>2935.6896999999999</v>
      </c>
      <c r="AX2559">
        <v>3289.31763</v>
      </c>
      <c r="AY2559">
        <v>5617.6450199999999</v>
      </c>
      <c r="AZ2559">
        <v>3924.0520000000001</v>
      </c>
      <c r="BA2559">
        <v>3659.09546</v>
      </c>
      <c r="BB2559">
        <v>3559.2775900000001</v>
      </c>
      <c r="BC2559">
        <v>4396.9912100000001</v>
      </c>
      <c r="BD2559">
        <v>4328.6801800000003</v>
      </c>
      <c r="BE2559">
        <v>6442.3632799999996</v>
      </c>
      <c r="BF2559">
        <v>3215.85205</v>
      </c>
      <c r="BG2559">
        <v>7973.8422899999996</v>
      </c>
      <c r="BH2559">
        <v>9479.4433599999993</v>
      </c>
      <c r="BI2559">
        <v>7330.8046899999999</v>
      </c>
      <c r="BJ2559">
        <v>3627.5319800000002</v>
      </c>
      <c r="BK2559">
        <v>3879.92407</v>
      </c>
      <c r="BL2559">
        <v>3277.00171</v>
      </c>
      <c r="BM2559">
        <v>4425.7592800000002</v>
      </c>
      <c r="BN2559">
        <v>3187.44238</v>
      </c>
      <c r="BO2559">
        <v>3514.7040999999999</v>
      </c>
      <c r="BP2559">
        <v>4630.8349600000001</v>
      </c>
      <c r="BQ2559">
        <v>5179.6035199999997</v>
      </c>
      <c r="BR2559">
        <v>6734.1191399999998</v>
      </c>
      <c r="BS2559">
        <v>11223.249019999999</v>
      </c>
      <c r="BT2559">
        <v>3406.9689899999998</v>
      </c>
      <c r="BU2559">
        <v>3815.1213400000001</v>
      </c>
      <c r="BV2559">
        <v>3364.53296</v>
      </c>
      <c r="BW2559">
        <v>5557.1040000000003</v>
      </c>
      <c r="BX2559">
        <v>3122.1887200000001</v>
      </c>
      <c r="BY2559">
        <v>3941.9182099999998</v>
      </c>
      <c r="BZ2559">
        <v>3044.8759799999998</v>
      </c>
      <c r="CA2559">
        <v>2978.2060499999998</v>
      </c>
      <c r="CB2559">
        <v>3097.6188999999999</v>
      </c>
      <c r="CC2559">
        <v>3085.5112300000001</v>
      </c>
      <c r="CD2559">
        <v>3466.1850599999998</v>
      </c>
      <c r="CE2559">
        <v>3508.47021</v>
      </c>
      <c r="CF2559">
        <v>4878.3554700000004</v>
      </c>
      <c r="CG2559">
        <v>3980.77954</v>
      </c>
      <c r="CH2559">
        <v>2970.7243699999999</v>
      </c>
      <c r="CI2559">
        <v>3012.5683600000002</v>
      </c>
      <c r="CJ2559">
        <v>2956.2263200000002</v>
      </c>
      <c r="CK2559">
        <v>3024.2470699999999</v>
      </c>
      <c r="CL2559">
        <v>3076.49512</v>
      </c>
      <c r="CM2559">
        <v>3167.6962899999999</v>
      </c>
      <c r="CN2559">
        <v>5009.03125</v>
      </c>
      <c r="CO2559">
        <v>3802.2614699999999</v>
      </c>
      <c r="CP2559">
        <v>4387.9018599999999</v>
      </c>
      <c r="CQ2559">
        <v>5176.9370099999996</v>
      </c>
      <c r="CR2559">
        <v>3274.51611</v>
      </c>
      <c r="CS2559">
        <v>3364.8774400000002</v>
      </c>
      <c r="CT2559">
        <v>3317.4279799999999</v>
      </c>
      <c r="CU2559">
        <v>3343.84521</v>
      </c>
      <c r="CV2559">
        <v>3870.9331099999999</v>
      </c>
      <c r="CW2559">
        <v>3377.0024400000002</v>
      </c>
    </row>
    <row r="2560" spans="1:101" x14ac:dyDescent="0.3">
      <c r="A2560">
        <v>1669.5</v>
      </c>
      <c r="B2560">
        <v>7167.0825199999999</v>
      </c>
      <c r="C2560">
        <v>10286.563480000001</v>
      </c>
      <c r="D2560">
        <v>57481.421880000002</v>
      </c>
      <c r="E2560">
        <v>2978.9834000000001</v>
      </c>
      <c r="F2560">
        <v>3889.5083</v>
      </c>
      <c r="G2560">
        <v>4915.3300799999997</v>
      </c>
      <c r="H2560">
        <v>5030.46191</v>
      </c>
      <c r="I2560">
        <v>5247.4570299999996</v>
      </c>
      <c r="J2560">
        <v>3287.5070799999999</v>
      </c>
      <c r="K2560">
        <v>3334.5927700000002</v>
      </c>
      <c r="L2560">
        <v>3026.5861799999998</v>
      </c>
      <c r="M2560">
        <v>3205.0026899999998</v>
      </c>
      <c r="N2560">
        <v>3142.9296899999999</v>
      </c>
      <c r="O2560">
        <v>8683.18066</v>
      </c>
      <c r="P2560">
        <v>29755.79883</v>
      </c>
      <c r="Q2560">
        <v>15233.215819999999</v>
      </c>
      <c r="R2560">
        <v>3367.4106400000001</v>
      </c>
      <c r="S2560">
        <v>4225.7114300000003</v>
      </c>
      <c r="T2560">
        <v>5345.5439500000002</v>
      </c>
      <c r="U2560">
        <v>3535.8425299999999</v>
      </c>
      <c r="V2560">
        <v>2949.55078</v>
      </c>
      <c r="W2560">
        <v>2985.2023899999999</v>
      </c>
      <c r="X2560">
        <v>3033.8725599999998</v>
      </c>
      <c r="Y2560">
        <v>3083.4694800000002</v>
      </c>
      <c r="Z2560">
        <v>3172.8117699999998</v>
      </c>
      <c r="AA2560">
        <v>4752.2099600000001</v>
      </c>
      <c r="AB2560">
        <v>20183.382809999999</v>
      </c>
      <c r="AC2560">
        <v>7687.5708000000004</v>
      </c>
      <c r="AD2560">
        <v>3022.0336900000002</v>
      </c>
      <c r="AE2560">
        <v>3106.8410600000002</v>
      </c>
      <c r="AF2560">
        <v>3006.3808600000002</v>
      </c>
      <c r="AG2560">
        <v>3240.54297</v>
      </c>
      <c r="AH2560">
        <v>2976.1928699999999</v>
      </c>
      <c r="AI2560">
        <v>2927.29639</v>
      </c>
      <c r="AJ2560">
        <v>3580.8310499999998</v>
      </c>
      <c r="AK2560">
        <v>3044.8383800000001</v>
      </c>
      <c r="AL2560">
        <v>2932.5058600000002</v>
      </c>
      <c r="AM2560">
        <v>3939.71875</v>
      </c>
      <c r="AN2560">
        <v>14064.958979999999</v>
      </c>
      <c r="AO2560">
        <v>19745.292969999999</v>
      </c>
      <c r="AP2560">
        <v>5233.2758800000001</v>
      </c>
      <c r="AQ2560">
        <v>4908.3935499999998</v>
      </c>
      <c r="AR2560">
        <v>16504.984380000002</v>
      </c>
      <c r="AS2560">
        <v>3131.7336399999999</v>
      </c>
      <c r="AT2560">
        <v>3161.04639</v>
      </c>
      <c r="AU2560">
        <v>3053.11816</v>
      </c>
      <c r="AV2560">
        <v>2975.6799299999998</v>
      </c>
      <c r="AW2560">
        <v>2941.91138</v>
      </c>
      <c r="AX2560">
        <v>3296.7995599999999</v>
      </c>
      <c r="AY2560">
        <v>5617.0610399999996</v>
      </c>
      <c r="AZ2560">
        <v>3923.9997600000002</v>
      </c>
      <c r="BA2560">
        <v>3656.7097199999998</v>
      </c>
      <c r="BB2560">
        <v>3560.1437999999998</v>
      </c>
      <c r="BC2560">
        <v>4396.8735399999996</v>
      </c>
      <c r="BD2560">
        <v>4332.2402300000003</v>
      </c>
      <c r="BE2560">
        <v>6431.4677700000002</v>
      </c>
      <c r="BF2560">
        <v>3210.1555199999998</v>
      </c>
      <c r="BG2560">
        <v>7979.3803699999999</v>
      </c>
      <c r="BH2560">
        <v>9481.9843799999999</v>
      </c>
      <c r="BI2560">
        <v>7315.8266599999997</v>
      </c>
      <c r="BJ2560">
        <v>3632.4270000000001</v>
      </c>
      <c r="BK2560">
        <v>3878.7734399999999</v>
      </c>
      <c r="BL2560">
        <v>3284.8283700000002</v>
      </c>
      <c r="BM2560">
        <v>4426.4482399999997</v>
      </c>
      <c r="BN2560">
        <v>3190.58545</v>
      </c>
      <c r="BO2560">
        <v>3509.4834000000001</v>
      </c>
      <c r="BP2560">
        <v>4628.6206099999999</v>
      </c>
      <c r="BQ2560">
        <v>5181.4628899999998</v>
      </c>
      <c r="BR2560">
        <v>6738.8046899999999</v>
      </c>
      <c r="BS2560">
        <v>11216.835940000001</v>
      </c>
      <c r="BT2560">
        <v>3402.4623999999999</v>
      </c>
      <c r="BU2560">
        <v>3813.15454</v>
      </c>
      <c r="BV2560">
        <v>3374.2334000000001</v>
      </c>
      <c r="BW2560">
        <v>5554.4799800000001</v>
      </c>
      <c r="BX2560">
        <v>3120.4819299999999</v>
      </c>
      <c r="BY2560">
        <v>3946.6118200000001</v>
      </c>
      <c r="BZ2560">
        <v>3054.2539099999999</v>
      </c>
      <c r="CA2560">
        <v>2974.4123500000001</v>
      </c>
      <c r="CB2560">
        <v>3091.2775900000001</v>
      </c>
      <c r="CC2560">
        <v>3088.5163600000001</v>
      </c>
      <c r="CD2560">
        <v>3463.2512200000001</v>
      </c>
      <c r="CE2560">
        <v>3504.5087899999999</v>
      </c>
      <c r="CF2560">
        <v>4871.6801800000003</v>
      </c>
      <c r="CG2560">
        <v>3981.68408</v>
      </c>
      <c r="CH2560">
        <v>2979.5956999999999</v>
      </c>
      <c r="CI2560">
        <v>3015.86987</v>
      </c>
      <c r="CJ2560">
        <v>2950.3195799999999</v>
      </c>
      <c r="CK2560">
        <v>3027.4060100000002</v>
      </c>
      <c r="CL2560">
        <v>3073.4304200000001</v>
      </c>
      <c r="CM2560">
        <v>3171.6289099999999</v>
      </c>
      <c r="CN2560">
        <v>5020.9545900000003</v>
      </c>
      <c r="CO2560">
        <v>3800.1237799999999</v>
      </c>
      <c r="CP2560">
        <v>4400.9072299999998</v>
      </c>
      <c r="CQ2560">
        <v>5185.7900399999999</v>
      </c>
      <c r="CR2560">
        <v>3278.5563999999999</v>
      </c>
      <c r="CS2560">
        <v>3369.7048300000001</v>
      </c>
      <c r="CT2560">
        <v>3319.8793900000001</v>
      </c>
      <c r="CU2560">
        <v>3356.4350599999998</v>
      </c>
      <c r="CV2560">
        <v>3866.1091299999998</v>
      </c>
      <c r="CW2560">
        <v>3383.2702599999998</v>
      </c>
    </row>
    <row r="2561" spans="1:101" x14ac:dyDescent="0.3">
      <c r="A2561">
        <v>1670</v>
      </c>
      <c r="B2561">
        <v>7152.8779299999997</v>
      </c>
      <c r="C2561">
        <v>10272.121090000001</v>
      </c>
      <c r="D2561">
        <v>57359.234380000002</v>
      </c>
      <c r="E2561">
        <v>2981.2636699999998</v>
      </c>
      <c r="F2561">
        <v>3897.88159</v>
      </c>
      <c r="G2561">
        <v>4901.7851600000004</v>
      </c>
      <c r="H2561">
        <v>5021.1333000000004</v>
      </c>
      <c r="I2561">
        <v>5247.8242200000004</v>
      </c>
      <c r="J2561">
        <v>3287.09229</v>
      </c>
      <c r="K2561">
        <v>3331.0891099999999</v>
      </c>
      <c r="L2561">
        <v>3030.0827599999998</v>
      </c>
      <c r="M2561">
        <v>3208.7438999999999</v>
      </c>
      <c r="N2561">
        <v>3145.3964799999999</v>
      </c>
      <c r="O2561">
        <v>8676.7958999999992</v>
      </c>
      <c r="P2561">
        <v>29711.085940000001</v>
      </c>
      <c r="Q2561">
        <v>15222.57617</v>
      </c>
      <c r="R2561">
        <v>3365.0236799999998</v>
      </c>
      <c r="S2561">
        <v>4209.9877900000001</v>
      </c>
      <c r="T2561">
        <v>5351.2402300000003</v>
      </c>
      <c r="U2561">
        <v>3534.66113</v>
      </c>
      <c r="V2561">
        <v>2951.9418900000001</v>
      </c>
      <c r="W2561">
        <v>2980.6469699999998</v>
      </c>
      <c r="X2561">
        <v>3036.7141099999999</v>
      </c>
      <c r="Y2561">
        <v>3081.6982400000002</v>
      </c>
      <c r="Z2561">
        <v>3166.28784</v>
      </c>
      <c r="AA2561">
        <v>4756.4008800000001</v>
      </c>
      <c r="AB2561">
        <v>20141.35742</v>
      </c>
      <c r="AC2561">
        <v>7676.9462899999999</v>
      </c>
      <c r="AD2561">
        <v>3025.0314899999998</v>
      </c>
      <c r="AE2561">
        <v>3109.2316900000001</v>
      </c>
      <c r="AF2561">
        <v>3004.7636699999998</v>
      </c>
      <c r="AG2561">
        <v>3243.5202599999998</v>
      </c>
      <c r="AH2561">
        <v>2981.30737</v>
      </c>
      <c r="AI2561">
        <v>2932.62671</v>
      </c>
      <c r="AJ2561">
        <v>3576.7028799999998</v>
      </c>
      <c r="AK2561">
        <v>3040.1955600000001</v>
      </c>
      <c r="AL2561">
        <v>2928.8322800000001</v>
      </c>
      <c r="AM2561">
        <v>3940.9555700000001</v>
      </c>
      <c r="AN2561">
        <v>14032.08496</v>
      </c>
      <c r="AO2561">
        <v>19704.121090000001</v>
      </c>
      <c r="AP2561">
        <v>5235.4770500000004</v>
      </c>
      <c r="AQ2561">
        <v>4906.2978499999999</v>
      </c>
      <c r="AR2561">
        <v>16482.824219999999</v>
      </c>
      <c r="AS2561">
        <v>3129.3234900000002</v>
      </c>
      <c r="AT2561">
        <v>3163.2175299999999</v>
      </c>
      <c r="AU2561">
        <v>3049.8078599999999</v>
      </c>
      <c r="AV2561">
        <v>2977.65942</v>
      </c>
      <c r="AW2561">
        <v>2946.7614699999999</v>
      </c>
      <c r="AX2561">
        <v>3303.6508800000001</v>
      </c>
      <c r="AY2561">
        <v>5613.5644499999999</v>
      </c>
      <c r="AZ2561">
        <v>3917.0566399999998</v>
      </c>
      <c r="BA2561">
        <v>3651.01001</v>
      </c>
      <c r="BB2561">
        <v>3559.9416500000002</v>
      </c>
      <c r="BC2561">
        <v>4394.1845700000003</v>
      </c>
      <c r="BD2561">
        <v>4327.5424800000001</v>
      </c>
      <c r="BE2561">
        <v>6422.0293000000001</v>
      </c>
      <c r="BF2561">
        <v>3207.6799299999998</v>
      </c>
      <c r="BG2561">
        <v>7979.2334000000001</v>
      </c>
      <c r="BH2561">
        <v>9484.2402299999994</v>
      </c>
      <c r="BI2561">
        <v>7299.1157199999998</v>
      </c>
      <c r="BJ2561">
        <v>3636.2587899999999</v>
      </c>
      <c r="BK2561">
        <v>3876.7724600000001</v>
      </c>
      <c r="BL2561">
        <v>3290.0485800000001</v>
      </c>
      <c r="BM2561">
        <v>4427.3408200000003</v>
      </c>
      <c r="BN2561">
        <v>3193.1254899999999</v>
      </c>
      <c r="BO2561">
        <v>3502.5700700000002</v>
      </c>
      <c r="BP2561">
        <v>4625.66309</v>
      </c>
      <c r="BQ2561">
        <v>5183.4726600000004</v>
      </c>
      <c r="BR2561">
        <v>6748.9091799999997</v>
      </c>
      <c r="BS2561">
        <v>11207.454100000001</v>
      </c>
      <c r="BT2561">
        <v>3398.2890600000001</v>
      </c>
      <c r="BU2561">
        <v>3811.2033700000002</v>
      </c>
      <c r="BV2561">
        <v>3385.8237300000001</v>
      </c>
      <c r="BW2561">
        <v>5544.5371100000002</v>
      </c>
      <c r="BX2561">
        <v>3118.91284</v>
      </c>
      <c r="BY2561">
        <v>3949.05078</v>
      </c>
      <c r="BZ2561">
        <v>3058.7966299999998</v>
      </c>
      <c r="CA2561">
        <v>2971.1855500000001</v>
      </c>
      <c r="CB2561">
        <v>3085.8686499999999</v>
      </c>
      <c r="CC2561">
        <v>3095.6252399999998</v>
      </c>
      <c r="CD2561">
        <v>3457.4682600000001</v>
      </c>
      <c r="CE2561">
        <v>3502.1118200000001</v>
      </c>
      <c r="CF2561">
        <v>4871.1127900000001</v>
      </c>
      <c r="CG2561">
        <v>3983.67139</v>
      </c>
      <c r="CH2561">
        <v>2989.3984399999999</v>
      </c>
      <c r="CI2561">
        <v>3018.77979</v>
      </c>
      <c r="CJ2561">
        <v>2946.6018100000001</v>
      </c>
      <c r="CK2561">
        <v>3026.7910200000001</v>
      </c>
      <c r="CL2561">
        <v>3068.6584499999999</v>
      </c>
      <c r="CM2561">
        <v>3176.67407</v>
      </c>
      <c r="CN2561">
        <v>5030.3964800000003</v>
      </c>
      <c r="CO2561">
        <v>3792.6122999999998</v>
      </c>
      <c r="CP2561">
        <v>4409.2529299999997</v>
      </c>
      <c r="CQ2561">
        <v>5187.4521500000001</v>
      </c>
      <c r="CR2561">
        <v>3279.0561499999999</v>
      </c>
      <c r="CS2561">
        <v>3367.89453</v>
      </c>
      <c r="CT2561">
        <v>3324.2751499999999</v>
      </c>
      <c r="CU2561">
        <v>3369.66455</v>
      </c>
      <c r="CV2561">
        <v>3865.63672</v>
      </c>
      <c r="CW2561">
        <v>3390.3952599999998</v>
      </c>
    </row>
    <row r="2562" spans="1:101" x14ac:dyDescent="0.3">
      <c r="A2562">
        <v>1670.5</v>
      </c>
      <c r="B2562">
        <v>7134.1572299999998</v>
      </c>
      <c r="C2562">
        <v>10265.60059</v>
      </c>
      <c r="D2562">
        <v>57231.609380000002</v>
      </c>
      <c r="E2562">
        <v>2979.0397899999998</v>
      </c>
      <c r="F2562">
        <v>3902.6335399999998</v>
      </c>
      <c r="G2562">
        <v>4886.6103499999999</v>
      </c>
      <c r="H2562">
        <v>5011.0864300000003</v>
      </c>
      <c r="I2562">
        <v>5250.3066399999998</v>
      </c>
      <c r="J2562">
        <v>3288.4834000000001</v>
      </c>
      <c r="K2562">
        <v>3324.94751</v>
      </c>
      <c r="L2562">
        <v>3034.1972700000001</v>
      </c>
      <c r="M2562">
        <v>3214.2587899999999</v>
      </c>
      <c r="N2562">
        <v>3144.4716800000001</v>
      </c>
      <c r="O2562">
        <v>8672.7001999999993</v>
      </c>
      <c r="P2562">
        <v>29666.175780000001</v>
      </c>
      <c r="Q2562">
        <v>15201.847659999999</v>
      </c>
      <c r="R2562">
        <v>3365.41626</v>
      </c>
      <c r="S2562">
        <v>4197.7827100000004</v>
      </c>
      <c r="T2562">
        <v>5347.2543900000001</v>
      </c>
      <c r="U2562">
        <v>3536.29565</v>
      </c>
      <c r="V2562">
        <v>2950.7727100000002</v>
      </c>
      <c r="W2562">
        <v>2975.3290999999999</v>
      </c>
      <c r="X2562">
        <v>3037.96704</v>
      </c>
      <c r="Y2562">
        <v>3080.5258800000001</v>
      </c>
      <c r="Z2562">
        <v>3162.4675299999999</v>
      </c>
      <c r="AA2562">
        <v>4754.1743200000001</v>
      </c>
      <c r="AB2562">
        <v>20103.54492</v>
      </c>
      <c r="AC2562">
        <v>7663.8774400000002</v>
      </c>
      <c r="AD2562">
        <v>3029.10376</v>
      </c>
      <c r="AE2562">
        <v>3106.7622099999999</v>
      </c>
      <c r="AF2562">
        <v>3006.8479000000002</v>
      </c>
      <c r="AG2562">
        <v>3250.9523899999999</v>
      </c>
      <c r="AH2562">
        <v>2982.7519499999999</v>
      </c>
      <c r="AI2562">
        <v>2933.34863</v>
      </c>
      <c r="AJ2562">
        <v>3571.28638</v>
      </c>
      <c r="AK2562">
        <v>3030.6591800000001</v>
      </c>
      <c r="AL2562">
        <v>2924.8762200000001</v>
      </c>
      <c r="AM2562">
        <v>3948.5383299999999</v>
      </c>
      <c r="AN2562">
        <v>14003.26758</v>
      </c>
      <c r="AO2562">
        <v>19660.064450000002</v>
      </c>
      <c r="AP2562">
        <v>5241.8139600000004</v>
      </c>
      <c r="AQ2562">
        <v>4900.5668900000001</v>
      </c>
      <c r="AR2562">
        <v>16453.5</v>
      </c>
      <c r="AS2562">
        <v>3120.0678699999999</v>
      </c>
      <c r="AT2562">
        <v>3160.8869599999998</v>
      </c>
      <c r="AU2562">
        <v>3049.0021999999999</v>
      </c>
      <c r="AV2562">
        <v>2981.9585000000002</v>
      </c>
      <c r="AW2562">
        <v>2947.8620599999999</v>
      </c>
      <c r="AX2562">
        <v>3307.5373500000001</v>
      </c>
      <c r="AY2562">
        <v>5606.6699200000003</v>
      </c>
      <c r="AZ2562">
        <v>3908.1403799999998</v>
      </c>
      <c r="BA2562">
        <v>3644.1674800000001</v>
      </c>
      <c r="BB2562">
        <v>3559.9126000000001</v>
      </c>
      <c r="BC2562">
        <v>4387.9296899999999</v>
      </c>
      <c r="BD2562">
        <v>4317.8105500000001</v>
      </c>
      <c r="BE2562">
        <v>6415.1855500000001</v>
      </c>
      <c r="BF2562">
        <v>3209.0097700000001</v>
      </c>
      <c r="BG2562">
        <v>7968.4936500000003</v>
      </c>
      <c r="BH2562">
        <v>9480.6972700000006</v>
      </c>
      <c r="BI2562">
        <v>7286.7734399999999</v>
      </c>
      <c r="BJ2562">
        <v>3638.0083</v>
      </c>
      <c r="BK2562">
        <v>3875.4089399999998</v>
      </c>
      <c r="BL2562">
        <v>3289.5156299999999</v>
      </c>
      <c r="BM2562">
        <v>4425.0888699999996</v>
      </c>
      <c r="BN2562">
        <v>3193.78955</v>
      </c>
      <c r="BO2562">
        <v>3496.8542499999999</v>
      </c>
      <c r="BP2562">
        <v>4623.4291999999996</v>
      </c>
      <c r="BQ2562">
        <v>5182.0195299999996</v>
      </c>
      <c r="BR2562">
        <v>6756.8139600000004</v>
      </c>
      <c r="BS2562">
        <v>11190.27051</v>
      </c>
      <c r="BT2562">
        <v>3397.7683099999999</v>
      </c>
      <c r="BU2562">
        <v>3808.90112</v>
      </c>
      <c r="BV2562">
        <v>3393.8740200000002</v>
      </c>
      <c r="BW2562">
        <v>5531.1127900000001</v>
      </c>
      <c r="BX2562">
        <v>3118.37012</v>
      </c>
      <c r="BY2562">
        <v>3949.2077599999998</v>
      </c>
      <c r="BZ2562">
        <v>3056.81763</v>
      </c>
      <c r="CA2562">
        <v>2969.31079</v>
      </c>
      <c r="CB2562">
        <v>3086.5817900000002</v>
      </c>
      <c r="CC2562">
        <v>3102.6386699999998</v>
      </c>
      <c r="CD2562">
        <v>3450.6022899999998</v>
      </c>
      <c r="CE2562">
        <v>3504.3088400000001</v>
      </c>
      <c r="CF2562">
        <v>4875.84375</v>
      </c>
      <c r="CG2562">
        <v>3983.8874500000002</v>
      </c>
      <c r="CH2562">
        <v>2999.5019499999999</v>
      </c>
      <c r="CI2562">
        <v>3021.01611</v>
      </c>
      <c r="CJ2562">
        <v>2948.12329</v>
      </c>
      <c r="CK2562">
        <v>3020.8676799999998</v>
      </c>
      <c r="CL2562">
        <v>3062.6052199999999</v>
      </c>
      <c r="CM2562">
        <v>3181.1357400000002</v>
      </c>
      <c r="CN2562">
        <v>5031.7622099999999</v>
      </c>
      <c r="CO2562">
        <v>3783.03442</v>
      </c>
      <c r="CP2562">
        <v>4409.9204099999997</v>
      </c>
      <c r="CQ2562">
        <v>5178.6103499999999</v>
      </c>
      <c r="CR2562">
        <v>3275.9706999999999</v>
      </c>
      <c r="CS2562">
        <v>3360.2233900000001</v>
      </c>
      <c r="CT2562">
        <v>3329.5053699999999</v>
      </c>
      <c r="CU2562">
        <v>3376.04297</v>
      </c>
      <c r="CV2562">
        <v>3870.5876499999999</v>
      </c>
      <c r="CW2562">
        <v>3396.625</v>
      </c>
    </row>
    <row r="2563" spans="1:101" x14ac:dyDescent="0.3">
      <c r="A2563">
        <v>1671</v>
      </c>
      <c r="B2563">
        <v>7115.8720700000003</v>
      </c>
      <c r="C2563">
        <v>10261.257809999999</v>
      </c>
      <c r="D2563">
        <v>57095.777340000001</v>
      </c>
      <c r="E2563">
        <v>2974.0073200000002</v>
      </c>
      <c r="F2563">
        <v>3900.8151899999998</v>
      </c>
      <c r="G2563">
        <v>4875.3247099999999</v>
      </c>
      <c r="H2563">
        <v>5001.8418000000001</v>
      </c>
      <c r="I2563">
        <v>5253.4668000000001</v>
      </c>
      <c r="J2563">
        <v>3292.5956999999999</v>
      </c>
      <c r="K2563">
        <v>3320.1164600000002</v>
      </c>
      <c r="L2563">
        <v>3037.8679200000001</v>
      </c>
      <c r="M2563">
        <v>3220.0844699999998</v>
      </c>
      <c r="N2563">
        <v>3141.96191</v>
      </c>
      <c r="O2563">
        <v>8672.4638699999996</v>
      </c>
      <c r="P2563">
        <v>29619.179690000001</v>
      </c>
      <c r="Q2563">
        <v>15170.41504</v>
      </c>
      <c r="R2563">
        <v>3367.2702599999998</v>
      </c>
      <c r="S2563">
        <v>4195.0766599999997</v>
      </c>
      <c r="T2563">
        <v>5334.2309599999999</v>
      </c>
      <c r="U2563">
        <v>3539.4414099999999</v>
      </c>
      <c r="V2563">
        <v>2946.69409</v>
      </c>
      <c r="W2563">
        <v>2972.74512</v>
      </c>
      <c r="X2563">
        <v>3037.4768100000001</v>
      </c>
      <c r="Y2563">
        <v>3082.8972199999998</v>
      </c>
      <c r="Z2563">
        <v>3163.4221200000002</v>
      </c>
      <c r="AA2563">
        <v>4745.7451199999996</v>
      </c>
      <c r="AB2563">
        <v>20069.582030000001</v>
      </c>
      <c r="AC2563">
        <v>7645.4458000000004</v>
      </c>
      <c r="AD2563">
        <v>3033.8146999999999</v>
      </c>
      <c r="AE2563">
        <v>3101.5146500000001</v>
      </c>
      <c r="AF2563">
        <v>3010.31934</v>
      </c>
      <c r="AG2563">
        <v>3258.71558</v>
      </c>
      <c r="AH2563">
        <v>2980.67749</v>
      </c>
      <c r="AI2563">
        <v>2932.0224600000001</v>
      </c>
      <c r="AJ2563">
        <v>3567.0744599999998</v>
      </c>
      <c r="AK2563">
        <v>3020.32422</v>
      </c>
      <c r="AL2563">
        <v>2924.0341800000001</v>
      </c>
      <c r="AM2563">
        <v>3959.4743699999999</v>
      </c>
      <c r="AN2563">
        <v>13976.632809999999</v>
      </c>
      <c r="AO2563">
        <v>19615.003909999999</v>
      </c>
      <c r="AP2563">
        <v>5246.0058600000002</v>
      </c>
      <c r="AQ2563">
        <v>4892.4804700000004</v>
      </c>
      <c r="AR2563">
        <v>16416.457030000001</v>
      </c>
      <c r="AS2563">
        <v>3107.4892599999998</v>
      </c>
      <c r="AT2563">
        <v>3156.5612799999999</v>
      </c>
      <c r="AU2563">
        <v>3050.6357400000002</v>
      </c>
      <c r="AV2563">
        <v>2985.2546400000001</v>
      </c>
      <c r="AW2563">
        <v>2945.3539999999998</v>
      </c>
      <c r="AX2563">
        <v>3307.3198200000002</v>
      </c>
      <c r="AY2563">
        <v>5599.3041999999996</v>
      </c>
      <c r="AZ2563">
        <v>3904.1193800000001</v>
      </c>
      <c r="BA2563">
        <v>3638.5698200000002</v>
      </c>
      <c r="BB2563">
        <v>3560.9516600000002</v>
      </c>
      <c r="BC2563">
        <v>4380.47217</v>
      </c>
      <c r="BD2563">
        <v>4310.1879900000004</v>
      </c>
      <c r="BE2563">
        <v>6410.68066</v>
      </c>
      <c r="BF2563">
        <v>3211.32593</v>
      </c>
      <c r="BG2563">
        <v>7951.0712899999999</v>
      </c>
      <c r="BH2563">
        <v>9470.53809</v>
      </c>
      <c r="BI2563">
        <v>7280.6411099999996</v>
      </c>
      <c r="BJ2563">
        <v>3638.4714399999998</v>
      </c>
      <c r="BK2563">
        <v>3875.01685</v>
      </c>
      <c r="BL2563">
        <v>3284.6555199999998</v>
      </c>
      <c r="BM2563">
        <v>4419.0864300000003</v>
      </c>
      <c r="BN2563">
        <v>3193.2563500000001</v>
      </c>
      <c r="BO2563">
        <v>3495.50488</v>
      </c>
      <c r="BP2563">
        <v>4621.9589800000003</v>
      </c>
      <c r="BQ2563">
        <v>5175.5961900000002</v>
      </c>
      <c r="BR2563">
        <v>6755.7885699999997</v>
      </c>
      <c r="BS2563">
        <v>11164.960940000001</v>
      </c>
      <c r="BT2563">
        <v>3401.5310100000002</v>
      </c>
      <c r="BU2563">
        <v>3806.3696300000001</v>
      </c>
      <c r="BV2563">
        <v>3395.2578100000001</v>
      </c>
      <c r="BW2563">
        <v>5520.0478499999999</v>
      </c>
      <c r="BX2563">
        <v>3118.4353000000001</v>
      </c>
      <c r="BY2563">
        <v>3947.4572800000001</v>
      </c>
      <c r="BZ2563">
        <v>3051.5222199999998</v>
      </c>
      <c r="CA2563">
        <v>2969.7988300000002</v>
      </c>
      <c r="CB2563">
        <v>3093.98486</v>
      </c>
      <c r="CC2563">
        <v>3105.4663099999998</v>
      </c>
      <c r="CD2563">
        <v>3446.26172</v>
      </c>
      <c r="CE2563">
        <v>3512.2644</v>
      </c>
      <c r="CF2563">
        <v>4882.9135699999997</v>
      </c>
      <c r="CG2563">
        <v>3980.3981899999999</v>
      </c>
      <c r="CH2563">
        <v>3008.0502900000001</v>
      </c>
      <c r="CI2563">
        <v>3023.51172</v>
      </c>
      <c r="CJ2563">
        <v>2953.3400900000001</v>
      </c>
      <c r="CK2563">
        <v>3011.53638</v>
      </c>
      <c r="CL2563">
        <v>3057.1108399999998</v>
      </c>
      <c r="CM2563">
        <v>3183.5852100000002</v>
      </c>
      <c r="CN2563">
        <v>5025.9467800000002</v>
      </c>
      <c r="CO2563">
        <v>3774.8833</v>
      </c>
      <c r="CP2563">
        <v>4404.0107399999997</v>
      </c>
      <c r="CQ2563">
        <v>5163.6499000000003</v>
      </c>
      <c r="CR2563">
        <v>3272.7680700000001</v>
      </c>
      <c r="CS2563">
        <v>3352.8847700000001</v>
      </c>
      <c r="CT2563">
        <v>3332.9003899999998</v>
      </c>
      <c r="CU2563">
        <v>3373.6728499999999</v>
      </c>
      <c r="CV2563">
        <v>3877.6022899999998</v>
      </c>
      <c r="CW2563">
        <v>3401.2106899999999</v>
      </c>
    </row>
    <row r="2564" spans="1:101" x14ac:dyDescent="0.3">
      <c r="A2564">
        <v>1671.5</v>
      </c>
      <c r="B2564">
        <v>7101.1230500000001</v>
      </c>
      <c r="C2564">
        <v>10251.95117</v>
      </c>
      <c r="D2564">
        <v>56954.316409999999</v>
      </c>
      <c r="E2564">
        <v>2968.2868699999999</v>
      </c>
      <c r="F2564">
        <v>3892.9069800000002</v>
      </c>
      <c r="G2564">
        <v>4872.0986300000004</v>
      </c>
      <c r="H2564">
        <v>4996.03125</v>
      </c>
      <c r="I2564">
        <v>5255.1386700000003</v>
      </c>
      <c r="J2564">
        <v>3299.14111</v>
      </c>
      <c r="K2564">
        <v>3319.62183</v>
      </c>
      <c r="L2564">
        <v>3040.7168000000001</v>
      </c>
      <c r="M2564">
        <v>3224.4585000000002</v>
      </c>
      <c r="N2564">
        <v>3139.8569299999999</v>
      </c>
      <c r="O2564">
        <v>8674.6787100000001</v>
      </c>
      <c r="P2564">
        <v>29568.849610000001</v>
      </c>
      <c r="Q2564">
        <v>15132.634770000001</v>
      </c>
      <c r="R2564">
        <v>3369.0671400000001</v>
      </c>
      <c r="S2564">
        <v>4202.7949200000003</v>
      </c>
      <c r="T2564">
        <v>5316.25684</v>
      </c>
      <c r="U2564">
        <v>3540.35205</v>
      </c>
      <c r="V2564">
        <v>2942.8100599999998</v>
      </c>
      <c r="W2564">
        <v>2974.05078</v>
      </c>
      <c r="X2564">
        <v>3035.0307600000001</v>
      </c>
      <c r="Y2564">
        <v>3090.10718</v>
      </c>
      <c r="Z2564">
        <v>3167.3359399999999</v>
      </c>
      <c r="AA2564">
        <v>4734.2670900000003</v>
      </c>
      <c r="AB2564">
        <v>20040.175780000001</v>
      </c>
      <c r="AC2564">
        <v>7620.9540999999999</v>
      </c>
      <c r="AD2564">
        <v>3038.35376</v>
      </c>
      <c r="AE2564">
        <v>3096.7536599999999</v>
      </c>
      <c r="AF2564">
        <v>3012.5092800000002</v>
      </c>
      <c r="AG2564">
        <v>3262.0214799999999</v>
      </c>
      <c r="AH2564">
        <v>2976.9558099999999</v>
      </c>
      <c r="AI2564">
        <v>2931.38672</v>
      </c>
      <c r="AJ2564">
        <v>3565.5331999999999</v>
      </c>
      <c r="AK2564">
        <v>3013.0314899999998</v>
      </c>
      <c r="AL2564">
        <v>2928.1103499999999</v>
      </c>
      <c r="AM2564">
        <v>3969.9226100000001</v>
      </c>
      <c r="AN2564">
        <v>13949.01074</v>
      </c>
      <c r="AO2564">
        <v>19570.820309999999</v>
      </c>
      <c r="AP2564">
        <v>5242.1415999999999</v>
      </c>
      <c r="AQ2564">
        <v>4884.6088900000004</v>
      </c>
      <c r="AR2564">
        <v>16374.42676</v>
      </c>
      <c r="AS2564">
        <v>3096.4499500000002</v>
      </c>
      <c r="AT2564">
        <v>3153.15308</v>
      </c>
      <c r="AU2564">
        <v>3053.0073200000002</v>
      </c>
      <c r="AV2564">
        <v>2985.72876</v>
      </c>
      <c r="AW2564">
        <v>2941.2748999999999</v>
      </c>
      <c r="AX2564">
        <v>3302.7004400000001</v>
      </c>
      <c r="AY2564">
        <v>5594.9179700000004</v>
      </c>
      <c r="AZ2564">
        <v>3908.1765099999998</v>
      </c>
      <c r="BA2564">
        <v>3635.70361</v>
      </c>
      <c r="BB2564">
        <v>3562.7194800000002</v>
      </c>
      <c r="BC2564">
        <v>4375.4003899999998</v>
      </c>
      <c r="BD2564">
        <v>4310.4204099999997</v>
      </c>
      <c r="BE2564">
        <v>6408.4262699999999</v>
      </c>
      <c r="BF2564">
        <v>3211.7194800000002</v>
      </c>
      <c r="BG2564">
        <v>7933.4658200000003</v>
      </c>
      <c r="BH2564">
        <v>9455.0185500000007</v>
      </c>
      <c r="BI2564">
        <v>7278.9643599999999</v>
      </c>
      <c r="BJ2564">
        <v>3638.4479999999999</v>
      </c>
      <c r="BK2564">
        <v>3874.7783199999999</v>
      </c>
      <c r="BL2564">
        <v>3278.3667</v>
      </c>
      <c r="BM2564">
        <v>4411.6704099999997</v>
      </c>
      <c r="BN2564">
        <v>3193.2031299999999</v>
      </c>
      <c r="BO2564">
        <v>3500.28809</v>
      </c>
      <c r="BP2564">
        <v>4619.9980500000001</v>
      </c>
      <c r="BQ2564">
        <v>5164.3256799999999</v>
      </c>
      <c r="BR2564">
        <v>6742.2460899999996</v>
      </c>
      <c r="BS2564">
        <v>11134.009770000001</v>
      </c>
      <c r="BT2564">
        <v>3408.5459000000001</v>
      </c>
      <c r="BU2564">
        <v>3804.2731899999999</v>
      </c>
      <c r="BV2564">
        <v>3389.8518100000001</v>
      </c>
      <c r="BW2564">
        <v>5514.3256799999999</v>
      </c>
      <c r="BX2564">
        <v>3118.68066</v>
      </c>
      <c r="BY2564">
        <v>3943.1193800000001</v>
      </c>
      <c r="BZ2564">
        <v>3046.9050299999999</v>
      </c>
      <c r="CA2564">
        <v>2974.2268100000001</v>
      </c>
      <c r="CB2564">
        <v>3105.00684</v>
      </c>
      <c r="CC2564">
        <v>3102.5063500000001</v>
      </c>
      <c r="CD2564">
        <v>3447.4782700000001</v>
      </c>
      <c r="CE2564">
        <v>3525.3112799999999</v>
      </c>
      <c r="CF2564">
        <v>4889.3168900000001</v>
      </c>
      <c r="CG2564">
        <v>3973.38672</v>
      </c>
      <c r="CH2564">
        <v>3011.9658199999999</v>
      </c>
      <c r="CI2564">
        <v>3026.6777299999999</v>
      </c>
      <c r="CJ2564">
        <v>2959.0200199999999</v>
      </c>
      <c r="CK2564">
        <v>3002.23389</v>
      </c>
      <c r="CL2564">
        <v>3054.3247099999999</v>
      </c>
      <c r="CM2564">
        <v>3183.2817399999999</v>
      </c>
      <c r="CN2564">
        <v>5016.4741199999999</v>
      </c>
      <c r="CO2564">
        <v>3769.6760300000001</v>
      </c>
      <c r="CP2564">
        <v>4392.8862300000001</v>
      </c>
      <c r="CQ2564">
        <v>5149</v>
      </c>
      <c r="CR2564">
        <v>3273.1928699999999</v>
      </c>
      <c r="CS2564">
        <v>3351.9758299999999</v>
      </c>
      <c r="CT2564">
        <v>3331.7463400000001</v>
      </c>
      <c r="CU2564">
        <v>3365.34521</v>
      </c>
      <c r="CV2564">
        <v>3882.6337899999999</v>
      </c>
      <c r="CW2564">
        <v>3404.0632300000002</v>
      </c>
    </row>
    <row r="2565" spans="1:101" x14ac:dyDescent="0.3">
      <c r="A2565">
        <v>1672</v>
      </c>
      <c r="B2565">
        <v>7090.3725599999998</v>
      </c>
      <c r="C2565">
        <v>10233.09863</v>
      </c>
      <c r="D2565">
        <v>56817.515630000002</v>
      </c>
      <c r="E2565">
        <v>2963.4870599999999</v>
      </c>
      <c r="F2565">
        <v>3884.0485800000001</v>
      </c>
      <c r="G2565">
        <v>4877.1733400000003</v>
      </c>
      <c r="H2565">
        <v>4995.0620099999996</v>
      </c>
      <c r="I2565">
        <v>5253.1347699999997</v>
      </c>
      <c r="J2565">
        <v>3305.6921400000001</v>
      </c>
      <c r="K2565">
        <v>3323.37988</v>
      </c>
      <c r="L2565">
        <v>3043.1203599999999</v>
      </c>
      <c r="M2565">
        <v>3226.0935100000002</v>
      </c>
      <c r="N2565">
        <v>3140.0551799999998</v>
      </c>
      <c r="O2565">
        <v>8675.2900399999999</v>
      </c>
      <c r="P2565">
        <v>29514.603520000001</v>
      </c>
      <c r="Q2565">
        <v>15097.208979999999</v>
      </c>
      <c r="R2565">
        <v>3370.21216</v>
      </c>
      <c r="S2565">
        <v>4214.6030300000002</v>
      </c>
      <c r="T2565">
        <v>5299.8237300000001</v>
      </c>
      <c r="U2565">
        <v>3535.84546</v>
      </c>
      <c r="V2565">
        <v>2943.2368200000001</v>
      </c>
      <c r="W2565">
        <v>2977.2360800000001</v>
      </c>
      <c r="X2565">
        <v>3030.9560499999998</v>
      </c>
      <c r="Y2565">
        <v>3099.8122600000002</v>
      </c>
      <c r="Z2565">
        <v>3169.9768100000001</v>
      </c>
      <c r="AA2565">
        <v>4724.6201199999996</v>
      </c>
      <c r="AB2565">
        <v>20015.769530000001</v>
      </c>
      <c r="AC2565">
        <v>7594.9301800000003</v>
      </c>
      <c r="AD2565">
        <v>3041.25</v>
      </c>
      <c r="AE2565">
        <v>3095.6584499999999</v>
      </c>
      <c r="AF2565">
        <v>3011.8793900000001</v>
      </c>
      <c r="AG2565">
        <v>3259.2519499999999</v>
      </c>
      <c r="AH2565">
        <v>2974.1904300000001</v>
      </c>
      <c r="AI2565">
        <v>2932.5764199999999</v>
      </c>
      <c r="AJ2565">
        <v>3566.10815</v>
      </c>
      <c r="AK2565">
        <v>3010.28613</v>
      </c>
      <c r="AL2565">
        <v>2935.2629400000001</v>
      </c>
      <c r="AM2565">
        <v>3975.8095699999999</v>
      </c>
      <c r="AN2565">
        <v>13919.695309999999</v>
      </c>
      <c r="AO2565">
        <v>19527.08008</v>
      </c>
      <c r="AP2565">
        <v>5229.5165999999999</v>
      </c>
      <c r="AQ2565">
        <v>4879.3999000000003</v>
      </c>
      <c r="AR2565">
        <v>16333.903319999999</v>
      </c>
      <c r="AS2565">
        <v>3091.3105500000001</v>
      </c>
      <c r="AT2565">
        <v>3152.4540999999999</v>
      </c>
      <c r="AU2565">
        <v>3053.7504899999999</v>
      </c>
      <c r="AV2565">
        <v>2983.9189500000002</v>
      </c>
      <c r="AW2565">
        <v>2939.2959000000001</v>
      </c>
      <c r="AX2565">
        <v>3295.34033</v>
      </c>
      <c r="AY2565">
        <v>5595.0737300000001</v>
      </c>
      <c r="AZ2565">
        <v>3916.9872999999998</v>
      </c>
      <c r="BA2565">
        <v>3635.9074700000001</v>
      </c>
      <c r="BB2565">
        <v>3564.0627399999998</v>
      </c>
      <c r="BC2565">
        <v>4375.0293000000001</v>
      </c>
      <c r="BD2565">
        <v>4319.2631799999999</v>
      </c>
      <c r="BE2565">
        <v>6407.7670900000003</v>
      </c>
      <c r="BF2565">
        <v>3209.4489699999999</v>
      </c>
      <c r="BG2565">
        <v>7920.5581099999999</v>
      </c>
      <c r="BH2565">
        <v>9437.0966800000006</v>
      </c>
      <c r="BI2565">
        <v>7277.6323199999997</v>
      </c>
      <c r="BJ2565">
        <v>3638.5388200000002</v>
      </c>
      <c r="BK2565">
        <v>3873.52808</v>
      </c>
      <c r="BL2565">
        <v>3273.1096200000002</v>
      </c>
      <c r="BM2565">
        <v>4407.1591799999997</v>
      </c>
      <c r="BN2565">
        <v>3195.2148400000001</v>
      </c>
      <c r="BO2565">
        <v>3509.1372099999999</v>
      </c>
      <c r="BP2565">
        <v>4616.1455100000003</v>
      </c>
      <c r="BQ2565">
        <v>5151.2104499999996</v>
      </c>
      <c r="BR2565">
        <v>6719.50684</v>
      </c>
      <c r="BS2565">
        <v>11102.677729999999</v>
      </c>
      <c r="BT2565">
        <v>3416.1186499999999</v>
      </c>
      <c r="BU2565">
        <v>3803.3400900000001</v>
      </c>
      <c r="BV2565">
        <v>3381.8725599999998</v>
      </c>
      <c r="BW2565">
        <v>5512.8955100000003</v>
      </c>
      <c r="BX2565">
        <v>3119.5356400000001</v>
      </c>
      <c r="BY2565">
        <v>3936.2392599999998</v>
      </c>
      <c r="BZ2565">
        <v>3045.69751</v>
      </c>
      <c r="CA2565">
        <v>2982.4963400000001</v>
      </c>
      <c r="CB2565">
        <v>3113.7546400000001</v>
      </c>
      <c r="CC2565">
        <v>3096.3327599999998</v>
      </c>
      <c r="CD2565">
        <v>3454.2109399999999</v>
      </c>
      <c r="CE2565">
        <v>3539.1538099999998</v>
      </c>
      <c r="CF2565">
        <v>4891.7314500000002</v>
      </c>
      <c r="CG2565">
        <v>3966.3252000000002</v>
      </c>
      <c r="CH2565">
        <v>3009.5324700000001</v>
      </c>
      <c r="CI2565">
        <v>3029.2397500000002</v>
      </c>
      <c r="CJ2565">
        <v>2961.9116199999999</v>
      </c>
      <c r="CK2565">
        <v>2997.1247600000002</v>
      </c>
      <c r="CL2565">
        <v>3055.2006799999999</v>
      </c>
      <c r="CM2565">
        <v>3181.0510300000001</v>
      </c>
      <c r="CN2565">
        <v>5008.1225599999998</v>
      </c>
      <c r="CO2565">
        <v>3767.2246100000002</v>
      </c>
      <c r="CP2565">
        <v>4378.8969699999998</v>
      </c>
      <c r="CQ2565">
        <v>5140.58691</v>
      </c>
      <c r="CR2565">
        <v>3278.4970699999999</v>
      </c>
      <c r="CS2565">
        <v>3359.31738</v>
      </c>
      <c r="CT2565">
        <v>3326.1018100000001</v>
      </c>
      <c r="CU2565">
        <v>3357.64014</v>
      </c>
      <c r="CV2565">
        <v>3883.3664600000002</v>
      </c>
      <c r="CW2565">
        <v>3405.5651899999998</v>
      </c>
    </row>
    <row r="2566" spans="1:101" x14ac:dyDescent="0.3">
      <c r="A2566">
        <v>1672.5</v>
      </c>
      <c r="B2566">
        <v>7082.1625999999997</v>
      </c>
      <c r="C2566">
        <v>10206.42578</v>
      </c>
      <c r="D2566">
        <v>56697.613279999998</v>
      </c>
      <c r="E2566">
        <v>2960.05078</v>
      </c>
      <c r="F2566">
        <v>3880.2612300000001</v>
      </c>
      <c r="G2566">
        <v>4886.7294899999997</v>
      </c>
      <c r="H2566">
        <v>4997.5756799999999</v>
      </c>
      <c r="I2566">
        <v>5246.1621100000002</v>
      </c>
      <c r="J2566">
        <v>3308.9365200000002</v>
      </c>
      <c r="K2566">
        <v>3329.0073200000002</v>
      </c>
      <c r="L2566">
        <v>3045.3120100000001</v>
      </c>
      <c r="M2566">
        <v>3225.1433099999999</v>
      </c>
      <c r="N2566">
        <v>3143.4877900000001</v>
      </c>
      <c r="O2566">
        <v>8670.1210900000005</v>
      </c>
      <c r="P2566">
        <v>29457.244139999999</v>
      </c>
      <c r="Q2566">
        <v>15070.398440000001</v>
      </c>
      <c r="R2566">
        <v>3371.20264</v>
      </c>
      <c r="S2566">
        <v>4221.5117200000004</v>
      </c>
      <c r="T2566">
        <v>5289.6235399999996</v>
      </c>
      <c r="U2566">
        <v>3526.7133800000001</v>
      </c>
      <c r="V2566">
        <v>2949.7748999999999</v>
      </c>
      <c r="W2566">
        <v>2978.8254400000001</v>
      </c>
      <c r="X2566">
        <v>3026.1962899999999</v>
      </c>
      <c r="Y2566">
        <v>3107.0080600000001</v>
      </c>
      <c r="Z2566">
        <v>3168.91968</v>
      </c>
      <c r="AA2566">
        <v>4719.7583000000004</v>
      </c>
      <c r="AB2566">
        <v>19993.957030000001</v>
      </c>
      <c r="AC2566">
        <v>7574.6547899999996</v>
      </c>
      <c r="AD2566">
        <v>3041.00659</v>
      </c>
      <c r="AE2566">
        <v>3098.9301799999998</v>
      </c>
      <c r="AF2566">
        <v>3008.78296</v>
      </c>
      <c r="AG2566">
        <v>3253.6669900000002</v>
      </c>
      <c r="AH2566">
        <v>2973.6689500000002</v>
      </c>
      <c r="AI2566">
        <v>2935.03613</v>
      </c>
      <c r="AJ2566">
        <v>3567.1171899999999</v>
      </c>
      <c r="AK2566">
        <v>3010.7868699999999</v>
      </c>
      <c r="AL2566">
        <v>2940.8652299999999</v>
      </c>
      <c r="AM2566">
        <v>3975.1584499999999</v>
      </c>
      <c r="AN2566">
        <v>13892.382809999999</v>
      </c>
      <c r="AO2566">
        <v>19481.742190000001</v>
      </c>
      <c r="AP2566">
        <v>5213.4013699999996</v>
      </c>
      <c r="AQ2566">
        <v>4877.4785199999997</v>
      </c>
      <c r="AR2566">
        <v>16300.825199999999</v>
      </c>
      <c r="AS2566">
        <v>3093.8264199999999</v>
      </c>
      <c r="AT2566">
        <v>3153.79126</v>
      </c>
      <c r="AU2566">
        <v>3051.9460399999998</v>
      </c>
      <c r="AV2566">
        <v>2981.7353499999999</v>
      </c>
      <c r="AW2566">
        <v>2942.1145000000001</v>
      </c>
      <c r="AX2566">
        <v>3287.9199199999998</v>
      </c>
      <c r="AY2566">
        <v>5598.0087899999999</v>
      </c>
      <c r="AZ2566">
        <v>3924.1074199999998</v>
      </c>
      <c r="BA2566">
        <v>3638.7446300000001</v>
      </c>
      <c r="BB2566">
        <v>3564.54468</v>
      </c>
      <c r="BC2566">
        <v>4378.1303699999999</v>
      </c>
      <c r="BD2566">
        <v>4332.1816399999998</v>
      </c>
      <c r="BE2566">
        <v>6407.2539100000004</v>
      </c>
      <c r="BF2566">
        <v>3206.7856400000001</v>
      </c>
      <c r="BG2566">
        <v>7911.4438499999997</v>
      </c>
      <c r="BH2566">
        <v>9419.7714799999994</v>
      </c>
      <c r="BI2566">
        <v>7274.1064500000002</v>
      </c>
      <c r="BJ2566">
        <v>3639.2478000000001</v>
      </c>
      <c r="BK2566">
        <v>3870.9172400000002</v>
      </c>
      <c r="BL2566">
        <v>3268.6110800000001</v>
      </c>
      <c r="BM2566">
        <v>4408.4682599999996</v>
      </c>
      <c r="BN2566">
        <v>3199.3674299999998</v>
      </c>
      <c r="BO2566">
        <v>3517.5737300000001</v>
      </c>
      <c r="BP2566">
        <v>4610.3632799999996</v>
      </c>
      <c r="BQ2566">
        <v>5140.9658200000003</v>
      </c>
      <c r="BR2566">
        <v>6696.2128899999998</v>
      </c>
      <c r="BS2566">
        <v>11075.409180000001</v>
      </c>
      <c r="BT2566">
        <v>3421.4992699999998</v>
      </c>
      <c r="BU2566">
        <v>3803.6660200000001</v>
      </c>
      <c r="BV2566">
        <v>3376.81104</v>
      </c>
      <c r="BW2566">
        <v>5513.0776400000004</v>
      </c>
      <c r="BX2566">
        <v>3122.3574199999998</v>
      </c>
      <c r="BY2566">
        <v>3929.0334499999999</v>
      </c>
      <c r="BZ2566">
        <v>3047.44067</v>
      </c>
      <c r="CA2566">
        <v>2991.9597199999998</v>
      </c>
      <c r="CB2566">
        <v>3116.0627399999998</v>
      </c>
      <c r="CC2566">
        <v>3091.7748999999999</v>
      </c>
      <c r="CD2566">
        <v>3463.7260700000002</v>
      </c>
      <c r="CE2566">
        <v>3548.05762</v>
      </c>
      <c r="CF2566">
        <v>4888.1782199999998</v>
      </c>
      <c r="CG2566">
        <v>3964.0039099999999</v>
      </c>
      <c r="CH2566">
        <v>3002.6821300000001</v>
      </c>
      <c r="CI2566">
        <v>3028.9746100000002</v>
      </c>
      <c r="CJ2566">
        <v>2960.9292</v>
      </c>
      <c r="CK2566">
        <v>2998.50342</v>
      </c>
      <c r="CL2566">
        <v>3058.7741700000001</v>
      </c>
      <c r="CM2566">
        <v>3178.73486</v>
      </c>
      <c r="CN2566">
        <v>5003.7783200000003</v>
      </c>
      <c r="CO2566">
        <v>3767.45093</v>
      </c>
      <c r="CP2566">
        <v>4364.7763699999996</v>
      </c>
      <c r="CQ2566">
        <v>5140.3051800000003</v>
      </c>
      <c r="CR2566">
        <v>3286.3249500000002</v>
      </c>
      <c r="CS2566">
        <v>3370.98047</v>
      </c>
      <c r="CT2566">
        <v>3319.8066399999998</v>
      </c>
      <c r="CU2566">
        <v>3355.2981</v>
      </c>
      <c r="CV2566">
        <v>3881.0234399999999</v>
      </c>
      <c r="CW2566">
        <v>3405.91113</v>
      </c>
    </row>
    <row r="2567" spans="1:101" x14ac:dyDescent="0.3">
      <c r="A2567">
        <v>1673</v>
      </c>
      <c r="B2567">
        <v>7074.3349600000001</v>
      </c>
      <c r="C2567">
        <v>10179.18066</v>
      </c>
      <c r="D2567">
        <v>56600.039060000003</v>
      </c>
      <c r="E2567">
        <v>2957.8828100000001</v>
      </c>
      <c r="F2567">
        <v>3883.7673300000001</v>
      </c>
      <c r="G2567">
        <v>4895.1152300000003</v>
      </c>
      <c r="H2567">
        <v>5000.0849600000001</v>
      </c>
      <c r="I2567">
        <v>5234.7773399999996</v>
      </c>
      <c r="J2567">
        <v>3306.78442</v>
      </c>
      <c r="K2567">
        <v>3334.4455600000001</v>
      </c>
      <c r="L2567">
        <v>3046.4921899999999</v>
      </c>
      <c r="M2567">
        <v>3223.2597700000001</v>
      </c>
      <c r="N2567">
        <v>3149.71533</v>
      </c>
      <c r="O2567">
        <v>8656.7597700000006</v>
      </c>
      <c r="P2567">
        <v>29400.183590000001</v>
      </c>
      <c r="Q2567">
        <v>15051.5332</v>
      </c>
      <c r="R2567">
        <v>3372.31909</v>
      </c>
      <c r="S2567">
        <v>4218.0859399999999</v>
      </c>
      <c r="T2567">
        <v>5286.7919899999997</v>
      </c>
      <c r="U2567">
        <v>3517.8825700000002</v>
      </c>
      <c r="V2567">
        <v>2960.1601599999999</v>
      </c>
      <c r="W2567">
        <v>2976.4091800000001</v>
      </c>
      <c r="X2567">
        <v>3022.1584499999999</v>
      </c>
      <c r="Y2567">
        <v>3107.1989699999999</v>
      </c>
      <c r="Z2567">
        <v>3165.49683</v>
      </c>
      <c r="AA2567">
        <v>4719.5507799999996</v>
      </c>
      <c r="AB2567">
        <v>19968.484380000002</v>
      </c>
      <c r="AC2567">
        <v>7564.83691</v>
      </c>
      <c r="AD2567">
        <v>3037.2866199999999</v>
      </c>
      <c r="AE2567">
        <v>3103.8915999999999</v>
      </c>
      <c r="AF2567">
        <v>3004.8496100000002</v>
      </c>
      <c r="AG2567">
        <v>3250.6354999999999</v>
      </c>
      <c r="AH2567">
        <v>2975.0466299999998</v>
      </c>
      <c r="AI2567">
        <v>2938.4733900000001</v>
      </c>
      <c r="AJ2567">
        <v>3567.64624</v>
      </c>
      <c r="AK2567">
        <v>3012.57593</v>
      </c>
      <c r="AL2567">
        <v>2940.6039999999998</v>
      </c>
      <c r="AM2567">
        <v>3969.5942399999999</v>
      </c>
      <c r="AN2567">
        <v>13871.378909999999</v>
      </c>
      <c r="AO2567">
        <v>19435.251950000002</v>
      </c>
      <c r="AP2567">
        <v>5201.0439500000002</v>
      </c>
      <c r="AQ2567">
        <v>4877.6254900000004</v>
      </c>
      <c r="AR2567">
        <v>16276.95508</v>
      </c>
      <c r="AS2567">
        <v>3102.8335000000002</v>
      </c>
      <c r="AT2567">
        <v>3154.9843799999999</v>
      </c>
      <c r="AU2567">
        <v>3048.7656299999999</v>
      </c>
      <c r="AV2567">
        <v>2980.8840300000002</v>
      </c>
      <c r="AW2567">
        <v>2949.2360800000001</v>
      </c>
      <c r="AX2567">
        <v>3282.9726599999999</v>
      </c>
      <c r="AY2567">
        <v>5599.5913099999998</v>
      </c>
      <c r="AZ2567">
        <v>3925.6664999999998</v>
      </c>
      <c r="BA2567">
        <v>3643.1694299999999</v>
      </c>
      <c r="BB2567">
        <v>3565.09692</v>
      </c>
      <c r="BC2567">
        <v>4380.6445299999996</v>
      </c>
      <c r="BD2567">
        <v>4342.5849600000001</v>
      </c>
      <c r="BE2567">
        <v>6404.9389600000004</v>
      </c>
      <c r="BF2567">
        <v>3206.8308099999999</v>
      </c>
      <c r="BG2567">
        <v>7901.4980500000001</v>
      </c>
      <c r="BH2567">
        <v>9405.9853500000008</v>
      </c>
      <c r="BI2567">
        <v>7268.7700199999999</v>
      </c>
      <c r="BJ2567">
        <v>3641.0358900000001</v>
      </c>
      <c r="BK2567">
        <v>3867.5241700000001</v>
      </c>
      <c r="BL2567">
        <v>3262.7885700000002</v>
      </c>
      <c r="BM2567">
        <v>4415.1660199999997</v>
      </c>
      <c r="BN2567">
        <v>3203.92065</v>
      </c>
      <c r="BO2567">
        <v>3522.1599099999999</v>
      </c>
      <c r="BP2567">
        <v>4604.1865200000002</v>
      </c>
      <c r="BQ2567">
        <v>5137.9677700000002</v>
      </c>
      <c r="BR2567">
        <v>6681.9033200000003</v>
      </c>
      <c r="BS2567">
        <v>11054.40137</v>
      </c>
      <c r="BT2567">
        <v>3422.8825700000002</v>
      </c>
      <c r="BU2567">
        <v>3804.6804200000001</v>
      </c>
      <c r="BV2567">
        <v>3377.7092299999999</v>
      </c>
      <c r="BW2567">
        <v>5513.7084999999997</v>
      </c>
      <c r="BX2567">
        <v>3128.15308</v>
      </c>
      <c r="BY2567">
        <v>3925.43091</v>
      </c>
      <c r="BZ2567">
        <v>3049.46045</v>
      </c>
      <c r="CA2567">
        <v>2998.6508800000001</v>
      </c>
      <c r="CB2567">
        <v>3112.24341</v>
      </c>
      <c r="CC2567">
        <v>3092.4502000000002</v>
      </c>
      <c r="CD2567">
        <v>3472.9772899999998</v>
      </c>
      <c r="CE2567">
        <v>3548.1928699999999</v>
      </c>
      <c r="CF2567">
        <v>4879.9350599999998</v>
      </c>
      <c r="CG2567">
        <v>3969.4428699999999</v>
      </c>
      <c r="CH2567">
        <v>2996.5493200000001</v>
      </c>
      <c r="CI2567">
        <v>3024.9929200000001</v>
      </c>
      <c r="CJ2567">
        <v>2957.2734399999999</v>
      </c>
      <c r="CK2567">
        <v>3005.2312000000002</v>
      </c>
      <c r="CL2567">
        <v>3062.89795</v>
      </c>
      <c r="CM2567">
        <v>3177.7736799999998</v>
      </c>
      <c r="CN2567">
        <v>5003.5512699999999</v>
      </c>
      <c r="CO2567">
        <v>3771.45264</v>
      </c>
      <c r="CP2567">
        <v>4353.9877900000001</v>
      </c>
      <c r="CQ2567">
        <v>5146.0351600000004</v>
      </c>
      <c r="CR2567">
        <v>3292.67407</v>
      </c>
      <c r="CS2567">
        <v>3380.1867699999998</v>
      </c>
      <c r="CT2567">
        <v>3318.2011699999998</v>
      </c>
      <c r="CU2567">
        <v>3357.8539999999998</v>
      </c>
      <c r="CV2567">
        <v>3879.3222700000001</v>
      </c>
      <c r="CW2567">
        <v>3404.9987799999999</v>
      </c>
    </row>
    <row r="2568" spans="1:101" x14ac:dyDescent="0.3">
      <c r="A2568">
        <v>1673.5</v>
      </c>
      <c r="B2568">
        <v>7065.1254900000004</v>
      </c>
      <c r="C2568">
        <v>10157.91504</v>
      </c>
      <c r="D2568">
        <v>56515.035159999999</v>
      </c>
      <c r="E2568">
        <v>2956.6833499999998</v>
      </c>
      <c r="F2568">
        <v>3890.4460399999998</v>
      </c>
      <c r="G2568">
        <v>4898.8789100000004</v>
      </c>
      <c r="H2568">
        <v>4999.7749000000003</v>
      </c>
      <c r="I2568">
        <v>5222.4692400000004</v>
      </c>
      <c r="J2568">
        <v>3300.7856400000001</v>
      </c>
      <c r="K2568">
        <v>3339.1904300000001</v>
      </c>
      <c r="L2568">
        <v>3045.6960399999998</v>
      </c>
      <c r="M2568">
        <v>3222.4169900000002</v>
      </c>
      <c r="N2568">
        <v>3156.85547</v>
      </c>
      <c r="O2568">
        <v>8637.2451199999996</v>
      </c>
      <c r="P2568">
        <v>29347.625</v>
      </c>
      <c r="Q2568">
        <v>15034.08691</v>
      </c>
      <c r="R2568">
        <v>3372.9765600000001</v>
      </c>
      <c r="S2568">
        <v>4207.4794899999997</v>
      </c>
      <c r="T2568">
        <v>5288.4418900000001</v>
      </c>
      <c r="U2568">
        <v>3513.9697299999998</v>
      </c>
      <c r="V2568">
        <v>2969.3930700000001</v>
      </c>
      <c r="W2568">
        <v>2970.9809599999999</v>
      </c>
      <c r="X2568">
        <v>3019.8195799999999</v>
      </c>
      <c r="Y2568">
        <v>3101.1870100000001</v>
      </c>
      <c r="Z2568">
        <v>3162.8881799999999</v>
      </c>
      <c r="AA2568">
        <v>4721.6191399999998</v>
      </c>
      <c r="AB2568">
        <v>19935.154299999998</v>
      </c>
      <c r="AC2568">
        <v>7562.0825199999999</v>
      </c>
      <c r="AD2568">
        <v>3032.0939899999998</v>
      </c>
      <c r="AE2568">
        <v>3106.4907199999998</v>
      </c>
      <c r="AF2568">
        <v>3001.9912100000001</v>
      </c>
      <c r="AG2568">
        <v>3252.2089799999999</v>
      </c>
      <c r="AH2568">
        <v>2977.2402299999999</v>
      </c>
      <c r="AI2568">
        <v>2943.2509799999998</v>
      </c>
      <c r="AJ2568">
        <v>3568.2189899999998</v>
      </c>
      <c r="AK2568">
        <v>3015.0371100000002</v>
      </c>
      <c r="AL2568">
        <v>2934.9560499999998</v>
      </c>
      <c r="AM2568">
        <v>3963.8361799999998</v>
      </c>
      <c r="AN2568">
        <v>13854.73242</v>
      </c>
      <c r="AO2568">
        <v>19391.900389999999</v>
      </c>
      <c r="AP2568">
        <v>5195.40967</v>
      </c>
      <c r="AQ2568">
        <v>4877.6811500000003</v>
      </c>
      <c r="AR2568">
        <v>16258.164059999999</v>
      </c>
      <c r="AS2568">
        <v>3114.0913099999998</v>
      </c>
      <c r="AT2568">
        <v>3154.8081099999999</v>
      </c>
      <c r="AU2568">
        <v>3046.0913099999998</v>
      </c>
      <c r="AV2568">
        <v>2981.85059</v>
      </c>
      <c r="AW2568">
        <v>2956.6525900000001</v>
      </c>
      <c r="AX2568">
        <v>3281.3395999999998</v>
      </c>
      <c r="AY2568">
        <v>5596.8183600000002</v>
      </c>
      <c r="AZ2568">
        <v>3923.5139199999999</v>
      </c>
      <c r="BA2568">
        <v>3647.42065</v>
      </c>
      <c r="BB2568">
        <v>3566.7470699999999</v>
      </c>
      <c r="BC2568">
        <v>4379.5991199999999</v>
      </c>
      <c r="BD2568">
        <v>4346.9521500000001</v>
      </c>
      <c r="BE2568">
        <v>6399.9995099999996</v>
      </c>
      <c r="BF2568">
        <v>3209.74829</v>
      </c>
      <c r="BG2568">
        <v>7888.4497099999999</v>
      </c>
      <c r="BH2568">
        <v>9397.1484400000008</v>
      </c>
      <c r="BI2568">
        <v>7263.1625999999997</v>
      </c>
      <c r="BJ2568">
        <v>3643.6293900000001</v>
      </c>
      <c r="BK2568">
        <v>3864.0437000000002</v>
      </c>
      <c r="BL2568">
        <v>3255.07861</v>
      </c>
      <c r="BM2568">
        <v>4423.5307599999996</v>
      </c>
      <c r="BN2568">
        <v>3206.6833499999998</v>
      </c>
      <c r="BO2568">
        <v>3523.4975599999998</v>
      </c>
      <c r="BP2568">
        <v>4599.1938499999997</v>
      </c>
      <c r="BQ2568">
        <v>5142.0922899999996</v>
      </c>
      <c r="BR2568">
        <v>6679.2104499999996</v>
      </c>
      <c r="BS2568">
        <v>11039.06738</v>
      </c>
      <c r="BT2568">
        <v>3420.72559</v>
      </c>
      <c r="BU2568">
        <v>3805.71533</v>
      </c>
      <c r="BV2568">
        <v>3382.6015600000001</v>
      </c>
      <c r="BW2568">
        <v>5515.2631799999999</v>
      </c>
      <c r="BX2568">
        <v>3135.6423300000001</v>
      </c>
      <c r="BY2568">
        <v>3927.0422400000002</v>
      </c>
      <c r="BZ2568">
        <v>3049.7807600000001</v>
      </c>
      <c r="CA2568">
        <v>3000.76685</v>
      </c>
      <c r="CB2568">
        <v>3106.62842</v>
      </c>
      <c r="CC2568">
        <v>3097.4370100000001</v>
      </c>
      <c r="CD2568">
        <v>3480.5664099999999</v>
      </c>
      <c r="CE2568">
        <v>3541.48389</v>
      </c>
      <c r="CF2568">
        <v>4871.8745099999996</v>
      </c>
      <c r="CG2568">
        <v>3980.46875</v>
      </c>
      <c r="CH2568">
        <v>2994.9648400000001</v>
      </c>
      <c r="CI2568">
        <v>3019.5832500000001</v>
      </c>
      <c r="CJ2568">
        <v>2953.4582500000001</v>
      </c>
      <c r="CK2568">
        <v>3012.9194299999999</v>
      </c>
      <c r="CL2568">
        <v>3065.8879400000001</v>
      </c>
      <c r="CM2568">
        <v>3177.87671</v>
      </c>
      <c r="CN2568">
        <v>5005.0029299999997</v>
      </c>
      <c r="CO2568">
        <v>3779.0983900000001</v>
      </c>
      <c r="CP2568">
        <v>4349.1113299999997</v>
      </c>
      <c r="CQ2568">
        <v>5153.3374000000003</v>
      </c>
      <c r="CR2568">
        <v>3295.7080099999998</v>
      </c>
      <c r="CS2568">
        <v>3383.2966299999998</v>
      </c>
      <c r="CT2568">
        <v>3322.6381799999999</v>
      </c>
      <c r="CU2568">
        <v>3360.8952599999998</v>
      </c>
      <c r="CV2568">
        <v>3881.1320799999999</v>
      </c>
      <c r="CW2568">
        <v>3403.1731</v>
      </c>
    </row>
    <row r="2569" spans="1:101" x14ac:dyDescent="0.3">
      <c r="A2569">
        <v>1674</v>
      </c>
      <c r="B2569">
        <v>7053.6870099999996</v>
      </c>
      <c r="C2569">
        <v>10145.695309999999</v>
      </c>
      <c r="D2569">
        <v>56429.390630000002</v>
      </c>
      <c r="E2569">
        <v>2956.7194800000002</v>
      </c>
      <c r="F2569">
        <v>3894.5661599999999</v>
      </c>
      <c r="G2569">
        <v>4896.5190400000001</v>
      </c>
      <c r="H2569">
        <v>4995.1581999999999</v>
      </c>
      <c r="I2569">
        <v>5214.1293900000001</v>
      </c>
      <c r="J2569">
        <v>3293.2968799999999</v>
      </c>
      <c r="K2569">
        <v>3342.8664600000002</v>
      </c>
      <c r="L2569">
        <v>3041.9514199999999</v>
      </c>
      <c r="M2569">
        <v>3224.0441900000001</v>
      </c>
      <c r="N2569">
        <v>3163.1970200000001</v>
      </c>
      <c r="O2569">
        <v>8614.4833999999992</v>
      </c>
      <c r="P2569">
        <v>29303.345700000002</v>
      </c>
      <c r="Q2569">
        <v>15013.20313</v>
      </c>
      <c r="R2569">
        <v>3372.3459499999999</v>
      </c>
      <c r="S2569">
        <v>4195.5546899999999</v>
      </c>
      <c r="T2569">
        <v>5292.4399400000002</v>
      </c>
      <c r="U2569">
        <v>3517.80566</v>
      </c>
      <c r="V2569">
        <v>2972.6738300000002</v>
      </c>
      <c r="W2569">
        <v>2965.1008299999999</v>
      </c>
      <c r="X2569">
        <v>3020.0390600000001</v>
      </c>
      <c r="Y2569">
        <v>3092.0927700000002</v>
      </c>
      <c r="Z2569">
        <v>3163.1647899999998</v>
      </c>
      <c r="AA2569">
        <v>4725.13184</v>
      </c>
      <c r="AB2569">
        <v>19893.621090000001</v>
      </c>
      <c r="AC2569">
        <v>7560.4101600000004</v>
      </c>
      <c r="AD2569">
        <v>3028.1159699999998</v>
      </c>
      <c r="AE2569">
        <v>3103.5891099999999</v>
      </c>
      <c r="AF2569">
        <v>3002.3498500000001</v>
      </c>
      <c r="AG2569">
        <v>3257.5783700000002</v>
      </c>
      <c r="AH2569">
        <v>2980.1784699999998</v>
      </c>
      <c r="AI2569">
        <v>2949.69434</v>
      </c>
      <c r="AJ2569">
        <v>3569.7985800000001</v>
      </c>
      <c r="AK2569">
        <v>3020.1064500000002</v>
      </c>
      <c r="AL2569">
        <v>2926.9502000000002</v>
      </c>
      <c r="AM2569">
        <v>3961.9494599999998</v>
      </c>
      <c r="AN2569">
        <v>13835.75879</v>
      </c>
      <c r="AO2569">
        <v>19358.412110000001</v>
      </c>
      <c r="AP2569">
        <v>5196.9741199999999</v>
      </c>
      <c r="AQ2569">
        <v>4875.7548800000004</v>
      </c>
      <c r="AR2569">
        <v>16240.29297</v>
      </c>
      <c r="AS2569">
        <v>3123.4890099999998</v>
      </c>
      <c r="AT2569">
        <v>3153.70093</v>
      </c>
      <c r="AU2569">
        <v>3044.7470699999999</v>
      </c>
      <c r="AV2569">
        <v>2985.1921400000001</v>
      </c>
      <c r="AW2569">
        <v>2959.5727499999998</v>
      </c>
      <c r="AX2569">
        <v>3283.77979</v>
      </c>
      <c r="AY2569">
        <v>5587.9672899999996</v>
      </c>
      <c r="AZ2569">
        <v>3920.4545899999998</v>
      </c>
      <c r="BA2569">
        <v>3649.7407199999998</v>
      </c>
      <c r="BB2569">
        <v>3569.7949199999998</v>
      </c>
      <c r="BC2569">
        <v>4374.3252000000002</v>
      </c>
      <c r="BD2569">
        <v>4343.4980500000001</v>
      </c>
      <c r="BE2569">
        <v>6392.1586900000002</v>
      </c>
      <c r="BF2569">
        <v>3213.3032199999998</v>
      </c>
      <c r="BG2569">
        <v>7874.0454099999997</v>
      </c>
      <c r="BH2569">
        <v>9394.2070299999996</v>
      </c>
      <c r="BI2569">
        <v>7257.4614300000003</v>
      </c>
      <c r="BJ2569">
        <v>3646.4074700000001</v>
      </c>
      <c r="BK2569">
        <v>3860.4645999999998</v>
      </c>
      <c r="BL2569">
        <v>3247.35034</v>
      </c>
      <c r="BM2569">
        <v>4429.9199200000003</v>
      </c>
      <c r="BN2569">
        <v>3205.65137</v>
      </c>
      <c r="BO2569">
        <v>3523.5927700000002</v>
      </c>
      <c r="BP2569">
        <v>4596.1689500000002</v>
      </c>
      <c r="BQ2569">
        <v>5151.6132799999996</v>
      </c>
      <c r="BR2569">
        <v>6687.2480500000001</v>
      </c>
      <c r="BS2569">
        <v>11030.68555</v>
      </c>
      <c r="BT2569">
        <v>3415.7109399999999</v>
      </c>
      <c r="BU2569">
        <v>3806.5544399999999</v>
      </c>
      <c r="BV2569">
        <v>3388.2233900000001</v>
      </c>
      <c r="BW2569">
        <v>5518.5830100000003</v>
      </c>
      <c r="BX2569">
        <v>3142.2343799999999</v>
      </c>
      <c r="BY2569">
        <v>3933.5581099999999</v>
      </c>
      <c r="BZ2569">
        <v>3048.3071300000001</v>
      </c>
      <c r="CA2569">
        <v>2997.5810499999998</v>
      </c>
      <c r="CB2569">
        <v>3102.6677199999999</v>
      </c>
      <c r="CC2569">
        <v>3104.1877399999998</v>
      </c>
      <c r="CD2569">
        <v>3485.6845699999999</v>
      </c>
      <c r="CE2569">
        <v>3530.6506300000001</v>
      </c>
      <c r="CF2569">
        <v>4869.6577100000004</v>
      </c>
      <c r="CG2569">
        <v>3993.875</v>
      </c>
      <c r="CH2569">
        <v>2998.9682600000001</v>
      </c>
      <c r="CI2569">
        <v>3016.1498999999999</v>
      </c>
      <c r="CJ2569">
        <v>2951.9819299999999</v>
      </c>
      <c r="CK2569">
        <v>3017.6469699999998</v>
      </c>
      <c r="CL2569">
        <v>3067.1770000000001</v>
      </c>
      <c r="CM2569">
        <v>3177.8400900000001</v>
      </c>
      <c r="CN2569">
        <v>5005.4125999999997</v>
      </c>
      <c r="CO2569">
        <v>3789.0849600000001</v>
      </c>
      <c r="CP2569">
        <v>4353.8339800000003</v>
      </c>
      <c r="CQ2569">
        <v>5159.3671899999999</v>
      </c>
      <c r="CR2569">
        <v>3295.8586399999999</v>
      </c>
      <c r="CS2569">
        <v>3379.7541500000002</v>
      </c>
      <c r="CT2569">
        <v>3331.7275399999999</v>
      </c>
      <c r="CU2569">
        <v>3360.9299299999998</v>
      </c>
      <c r="CV2569">
        <v>3888.3229999999999</v>
      </c>
      <c r="CW2569">
        <v>3400.9760700000002</v>
      </c>
    </row>
    <row r="2570" spans="1:101" x14ac:dyDescent="0.3">
      <c r="A2570">
        <v>1674.5</v>
      </c>
      <c r="B2570">
        <v>7042.0331999999999</v>
      </c>
      <c r="C2570">
        <v>10136.53613</v>
      </c>
      <c r="D2570">
        <v>56331.660159999999</v>
      </c>
      <c r="E2570">
        <v>2957.81396</v>
      </c>
      <c r="F2570">
        <v>3893.3894</v>
      </c>
      <c r="G2570">
        <v>4891.46533</v>
      </c>
      <c r="H2570">
        <v>4988.4272499999997</v>
      </c>
      <c r="I2570">
        <v>5212.1274400000002</v>
      </c>
      <c r="J2570">
        <v>3287.3789099999999</v>
      </c>
      <c r="K2570">
        <v>3344.64185</v>
      </c>
      <c r="L2570">
        <v>3036.79565</v>
      </c>
      <c r="M2570">
        <v>3227.48486</v>
      </c>
      <c r="N2570">
        <v>3167.9960900000001</v>
      </c>
      <c r="O2570">
        <v>8594.1289099999995</v>
      </c>
      <c r="P2570">
        <v>29263.318360000001</v>
      </c>
      <c r="Q2570">
        <v>14990.35254</v>
      </c>
      <c r="R2570">
        <v>3371.2141099999999</v>
      </c>
      <c r="S2570">
        <v>4188.6669899999997</v>
      </c>
      <c r="T2570">
        <v>5296.0712899999999</v>
      </c>
      <c r="U2570">
        <v>3525.4562999999998</v>
      </c>
      <c r="V2570">
        <v>2970.4270000000001</v>
      </c>
      <c r="W2570">
        <v>2962.1240200000002</v>
      </c>
      <c r="X2570">
        <v>3021.7927199999999</v>
      </c>
      <c r="Y2570">
        <v>3085.3908700000002</v>
      </c>
      <c r="Z2570">
        <v>3165.0497999999998</v>
      </c>
      <c r="AA2570">
        <v>4729.7700199999999</v>
      </c>
      <c r="AB2570">
        <v>19852.617190000001</v>
      </c>
      <c r="AC2570">
        <v>7553.8764600000004</v>
      </c>
      <c r="AD2570">
        <v>3027.1025399999999</v>
      </c>
      <c r="AE2570">
        <v>3097.7697800000001</v>
      </c>
      <c r="AF2570">
        <v>3006.0385700000002</v>
      </c>
      <c r="AG2570">
        <v>3262.8232400000002</v>
      </c>
      <c r="AH2570">
        <v>2983.9465300000002</v>
      </c>
      <c r="AI2570">
        <v>2955.6845699999999</v>
      </c>
      <c r="AJ2570">
        <v>3572.02979</v>
      </c>
      <c r="AK2570">
        <v>3028.87988</v>
      </c>
      <c r="AL2570">
        <v>2921.93579</v>
      </c>
      <c r="AM2570">
        <v>3963.3559599999999</v>
      </c>
      <c r="AN2570">
        <v>13809.206050000001</v>
      </c>
      <c r="AO2570">
        <v>19333.35742</v>
      </c>
      <c r="AP2570">
        <v>5201.0722699999997</v>
      </c>
      <c r="AQ2570">
        <v>4871.7060499999998</v>
      </c>
      <c r="AR2570">
        <v>16219.39258</v>
      </c>
      <c r="AS2570">
        <v>3128.7873500000001</v>
      </c>
      <c r="AT2570">
        <v>3153.3144499999999</v>
      </c>
      <c r="AU2570">
        <v>3043.72559</v>
      </c>
      <c r="AV2570">
        <v>2990.1237799999999</v>
      </c>
      <c r="AW2570">
        <v>2957.18091</v>
      </c>
      <c r="AX2570">
        <v>3288.4235800000001</v>
      </c>
      <c r="AY2570">
        <v>5576.5825199999999</v>
      </c>
      <c r="AZ2570">
        <v>3918.0729999999999</v>
      </c>
      <c r="BA2570">
        <v>3650.3344699999998</v>
      </c>
      <c r="BB2570">
        <v>3573.0317399999999</v>
      </c>
      <c r="BC2570">
        <v>4368.6762699999999</v>
      </c>
      <c r="BD2570">
        <v>4335.9497099999999</v>
      </c>
      <c r="BE2570">
        <v>6383.4834000000001</v>
      </c>
      <c r="BF2570">
        <v>3214.33691</v>
      </c>
      <c r="BG2570">
        <v>7862.4741199999999</v>
      </c>
      <c r="BH2570">
        <v>9392.5908199999994</v>
      </c>
      <c r="BI2570">
        <v>7251.05566</v>
      </c>
      <c r="BJ2570">
        <v>3649.0170899999998</v>
      </c>
      <c r="BK2570">
        <v>3856.7023899999999</v>
      </c>
      <c r="BL2570">
        <v>3242.9868200000001</v>
      </c>
      <c r="BM2570">
        <v>4432.5932599999996</v>
      </c>
      <c r="BN2570">
        <v>3201.8771999999999</v>
      </c>
      <c r="BO2570">
        <v>3524.56763</v>
      </c>
      <c r="BP2570">
        <v>4594.2651400000004</v>
      </c>
      <c r="BQ2570">
        <v>5160.3105500000001</v>
      </c>
      <c r="BR2570">
        <v>6695.9902300000003</v>
      </c>
      <c r="BS2570">
        <v>11026.900390000001</v>
      </c>
      <c r="BT2570">
        <v>3410.6618699999999</v>
      </c>
      <c r="BU2570">
        <v>3807.1171899999999</v>
      </c>
      <c r="BV2570">
        <v>3391.2102100000002</v>
      </c>
      <c r="BW2570">
        <v>5522.3178699999999</v>
      </c>
      <c r="BX2570">
        <v>3145.7128899999998</v>
      </c>
      <c r="BY2570">
        <v>3940.2314500000002</v>
      </c>
      <c r="BZ2570">
        <v>3047.2536599999999</v>
      </c>
      <c r="CA2570">
        <v>2992.1750499999998</v>
      </c>
      <c r="CB2570">
        <v>3100.9008800000001</v>
      </c>
      <c r="CC2570">
        <v>3109.1323200000002</v>
      </c>
      <c r="CD2570">
        <v>3488.3720699999999</v>
      </c>
      <c r="CE2570">
        <v>3520.3828100000001</v>
      </c>
      <c r="CF2570">
        <v>4873.8906299999999</v>
      </c>
      <c r="CG2570">
        <v>4005.2949199999998</v>
      </c>
      <c r="CH2570">
        <v>3003.97217</v>
      </c>
      <c r="CI2570">
        <v>3016.1933600000002</v>
      </c>
      <c r="CJ2570">
        <v>2953.93262</v>
      </c>
      <c r="CK2570">
        <v>3019.2185100000002</v>
      </c>
      <c r="CL2570">
        <v>3067.8710900000001</v>
      </c>
      <c r="CM2570">
        <v>3176.8063999999999</v>
      </c>
      <c r="CN2570">
        <v>5002.8247099999999</v>
      </c>
      <c r="CO2570">
        <v>3797.1838400000001</v>
      </c>
      <c r="CP2570">
        <v>4365.4150399999999</v>
      </c>
      <c r="CQ2570">
        <v>5163.2612300000001</v>
      </c>
      <c r="CR2570">
        <v>3296.5998500000001</v>
      </c>
      <c r="CS2570">
        <v>3375.0305199999998</v>
      </c>
      <c r="CT2570">
        <v>3340.2697800000001</v>
      </c>
      <c r="CU2570">
        <v>3358.5876499999999</v>
      </c>
      <c r="CV2570">
        <v>3898.65283</v>
      </c>
      <c r="CW2570">
        <v>3399.3476599999999</v>
      </c>
    </row>
    <row r="2571" spans="1:101" x14ac:dyDescent="0.3">
      <c r="A2571">
        <v>1675</v>
      </c>
      <c r="B2571">
        <v>7034.1479499999996</v>
      </c>
      <c r="C2571">
        <v>10123.695309999999</v>
      </c>
      <c r="D2571">
        <v>56214.519529999998</v>
      </c>
      <c r="E2571">
        <v>2960.1896999999999</v>
      </c>
      <c r="F2571">
        <v>3887.5241700000001</v>
      </c>
      <c r="G2571">
        <v>4886.7700199999999</v>
      </c>
      <c r="H2571">
        <v>4981.7006799999999</v>
      </c>
      <c r="I2571">
        <v>5217.2089800000003</v>
      </c>
      <c r="J2571">
        <v>3284.92139</v>
      </c>
      <c r="K2571">
        <v>3342.3613300000002</v>
      </c>
      <c r="L2571">
        <v>3032.3120100000001</v>
      </c>
      <c r="M2571">
        <v>3232.0727499999998</v>
      </c>
      <c r="N2571">
        <v>3170.9367699999998</v>
      </c>
      <c r="O2571">
        <v>8581.3115199999993</v>
      </c>
      <c r="P2571">
        <v>29220.099610000001</v>
      </c>
      <c r="Q2571">
        <v>14971.509770000001</v>
      </c>
      <c r="R2571">
        <v>3371.3542499999999</v>
      </c>
      <c r="S2571">
        <v>4190.4091799999997</v>
      </c>
      <c r="T2571">
        <v>5297.2949200000003</v>
      </c>
      <c r="U2571">
        <v>3532.6210900000001</v>
      </c>
      <c r="V2571">
        <v>2964.69238</v>
      </c>
      <c r="W2571">
        <v>2964.93237</v>
      </c>
      <c r="X2571">
        <v>3023.8010300000001</v>
      </c>
      <c r="Y2571">
        <v>3084.6118200000001</v>
      </c>
      <c r="Z2571">
        <v>3166.6735800000001</v>
      </c>
      <c r="AA2571">
        <v>4736.1499000000003</v>
      </c>
      <c r="AB2571">
        <v>19821.230469999999</v>
      </c>
      <c r="AC2571">
        <v>7540.4262699999999</v>
      </c>
      <c r="AD2571">
        <v>3030.1608900000001</v>
      </c>
      <c r="AE2571">
        <v>3093.9858399999998</v>
      </c>
      <c r="AF2571">
        <v>3012.5585900000001</v>
      </c>
      <c r="AG2571">
        <v>3265.9436000000001</v>
      </c>
      <c r="AH2571">
        <v>2988.5497999999998</v>
      </c>
      <c r="AI2571">
        <v>2957.6342800000002</v>
      </c>
      <c r="AJ2571">
        <v>3573.64624</v>
      </c>
      <c r="AK2571">
        <v>3041.56079</v>
      </c>
      <c r="AL2571">
        <v>2923.8527800000002</v>
      </c>
      <c r="AM2571">
        <v>3964.9462899999999</v>
      </c>
      <c r="AN2571">
        <v>13775.32324</v>
      </c>
      <c r="AO2571">
        <v>19310.779299999998</v>
      </c>
      <c r="AP2571">
        <v>5204.3584000000001</v>
      </c>
      <c r="AQ2571">
        <v>4866.4121100000002</v>
      </c>
      <c r="AR2571">
        <v>16191.7207</v>
      </c>
      <c r="AS2571">
        <v>3129.0661599999999</v>
      </c>
      <c r="AT2571">
        <v>3154.2692900000002</v>
      </c>
      <c r="AU2571">
        <v>3042.0319800000002</v>
      </c>
      <c r="AV2571">
        <v>2995.5505400000002</v>
      </c>
      <c r="AW2571">
        <v>2951.2123999999999</v>
      </c>
      <c r="AX2571">
        <v>3293.40771</v>
      </c>
      <c r="AY2571">
        <v>5567.0942400000004</v>
      </c>
      <c r="AZ2571">
        <v>3914.9941399999998</v>
      </c>
      <c r="BA2571">
        <v>3650.9184599999999</v>
      </c>
      <c r="BB2571">
        <v>3575.32935</v>
      </c>
      <c r="BC2571">
        <v>4366.8803699999999</v>
      </c>
      <c r="BD2571">
        <v>4327.2519499999999</v>
      </c>
      <c r="BE2571">
        <v>6376.37158</v>
      </c>
      <c r="BF2571">
        <v>3211.6130400000002</v>
      </c>
      <c r="BG2571">
        <v>7856.1093799999999</v>
      </c>
      <c r="BH2571">
        <v>9385.6142600000003</v>
      </c>
      <c r="BI2571">
        <v>7243.9897499999997</v>
      </c>
      <c r="BJ2571">
        <v>3652.6691900000001</v>
      </c>
      <c r="BK2571">
        <v>3853.5476100000001</v>
      </c>
      <c r="BL2571">
        <v>3245.5981400000001</v>
      </c>
      <c r="BM2571">
        <v>4430.4916999999996</v>
      </c>
      <c r="BN2571">
        <v>3197.0583499999998</v>
      </c>
      <c r="BO2571">
        <v>3526.3134799999998</v>
      </c>
      <c r="BP2571">
        <v>4593.6469699999998</v>
      </c>
      <c r="BQ2571">
        <v>5162.1323199999997</v>
      </c>
      <c r="BR2571">
        <v>6695.5229499999996</v>
      </c>
      <c r="BS2571">
        <v>11024.659180000001</v>
      </c>
      <c r="BT2571">
        <v>3408.77954</v>
      </c>
      <c r="BU2571">
        <v>3806.6516099999999</v>
      </c>
      <c r="BV2571">
        <v>3389.5210000000002</v>
      </c>
      <c r="BW2571">
        <v>5523.7397499999997</v>
      </c>
      <c r="BX2571">
        <v>3144.8566900000001</v>
      </c>
      <c r="BY2571">
        <v>3942.8310499999998</v>
      </c>
      <c r="BZ2571">
        <v>3048.7265600000001</v>
      </c>
      <c r="CA2571">
        <v>2987.2390099999998</v>
      </c>
      <c r="CB2571">
        <v>3100.4221200000002</v>
      </c>
      <c r="CC2571">
        <v>3110.2924800000001</v>
      </c>
      <c r="CD2571">
        <v>3487.09546</v>
      </c>
      <c r="CE2571">
        <v>3513.54126</v>
      </c>
      <c r="CF2571">
        <v>4882.2973599999996</v>
      </c>
      <c r="CG2571">
        <v>4011.59204</v>
      </c>
      <c r="CH2571">
        <v>3005.8168900000001</v>
      </c>
      <c r="CI2571">
        <v>3019.34204</v>
      </c>
      <c r="CJ2571">
        <v>2960.5021999999999</v>
      </c>
      <c r="CK2571">
        <v>3019.9602100000002</v>
      </c>
      <c r="CL2571">
        <v>3068.71045</v>
      </c>
      <c r="CM2571">
        <v>3175.2536599999999</v>
      </c>
      <c r="CN2571">
        <v>4996.0918000000001</v>
      </c>
      <c r="CO2571">
        <v>3798.78638</v>
      </c>
      <c r="CP2571">
        <v>4379.9277300000003</v>
      </c>
      <c r="CQ2571">
        <v>5164.3188499999997</v>
      </c>
      <c r="CR2571">
        <v>3301.1425800000002</v>
      </c>
      <c r="CS2571">
        <v>3374.0275900000001</v>
      </c>
      <c r="CT2571">
        <v>3345.03442</v>
      </c>
      <c r="CU2571">
        <v>3356.2673300000001</v>
      </c>
      <c r="CV2571">
        <v>3909.7385300000001</v>
      </c>
      <c r="CW2571">
        <v>3399.2006799999999</v>
      </c>
    </row>
    <row r="2572" spans="1:101" x14ac:dyDescent="0.3">
      <c r="A2572">
        <v>1675.5</v>
      </c>
      <c r="B2572">
        <v>7032.96191</v>
      </c>
      <c r="C2572">
        <v>10104.66797</v>
      </c>
      <c r="D2572">
        <v>56081.476560000003</v>
      </c>
      <c r="E2572">
        <v>2963.55737</v>
      </c>
      <c r="F2572">
        <v>3881.8562000000002</v>
      </c>
      <c r="G2572">
        <v>4884.4399400000002</v>
      </c>
      <c r="H2572">
        <v>4976.4726600000004</v>
      </c>
      <c r="I2572">
        <v>5224.6157199999998</v>
      </c>
      <c r="J2572">
        <v>3285.2817399999999</v>
      </c>
      <c r="K2572">
        <v>3336.1784699999998</v>
      </c>
      <c r="L2572">
        <v>3030.1787100000001</v>
      </c>
      <c r="M2572">
        <v>3236.8330099999998</v>
      </c>
      <c r="N2572">
        <v>3172.4448200000002</v>
      </c>
      <c r="O2572">
        <v>8575.2773400000005</v>
      </c>
      <c r="P2572">
        <v>29166.386719999999</v>
      </c>
      <c r="Q2572">
        <v>14961.434569999999</v>
      </c>
      <c r="R2572">
        <v>3373.6027800000002</v>
      </c>
      <c r="S2572">
        <v>4197.875</v>
      </c>
      <c r="T2572">
        <v>5294.9355500000001</v>
      </c>
      <c r="U2572">
        <v>3536.2329100000002</v>
      </c>
      <c r="V2572">
        <v>2959.6987300000001</v>
      </c>
      <c r="W2572">
        <v>2972.7385300000001</v>
      </c>
      <c r="X2572">
        <v>3024.4033199999999</v>
      </c>
      <c r="Y2572">
        <v>3088.4289600000002</v>
      </c>
      <c r="Z2572">
        <v>3167.0949700000001</v>
      </c>
      <c r="AA2572">
        <v>4743.9018599999999</v>
      </c>
      <c r="AB2572">
        <v>19800.251950000002</v>
      </c>
      <c r="AC2572">
        <v>7524.6484399999999</v>
      </c>
      <c r="AD2572">
        <v>3036.1684599999999</v>
      </c>
      <c r="AE2572">
        <v>3096.4953599999999</v>
      </c>
      <c r="AF2572">
        <v>3018.7854000000002</v>
      </c>
      <c r="AG2572">
        <v>3267.9020999999998</v>
      </c>
      <c r="AH2572">
        <v>2992.9585000000002</v>
      </c>
      <c r="AI2572">
        <v>2954.2563500000001</v>
      </c>
      <c r="AJ2572">
        <v>3573.7885700000002</v>
      </c>
      <c r="AK2572">
        <v>3054.6635700000002</v>
      </c>
      <c r="AL2572">
        <v>2931.0788600000001</v>
      </c>
      <c r="AM2572">
        <v>3963.2028799999998</v>
      </c>
      <c r="AN2572">
        <v>13743.37012</v>
      </c>
      <c r="AO2572">
        <v>19281.033200000002</v>
      </c>
      <c r="AP2572">
        <v>5204.7412100000001</v>
      </c>
      <c r="AQ2572">
        <v>4862.61816</v>
      </c>
      <c r="AR2572">
        <v>16155.981449999999</v>
      </c>
      <c r="AS2572">
        <v>3126.7302199999999</v>
      </c>
      <c r="AT2572">
        <v>3154.87988</v>
      </c>
      <c r="AU2572">
        <v>3040.1726100000001</v>
      </c>
      <c r="AV2572">
        <v>2999.1845699999999</v>
      </c>
      <c r="AW2572">
        <v>2946.98218</v>
      </c>
      <c r="AX2572">
        <v>3296.5146500000001</v>
      </c>
      <c r="AY2572">
        <v>5562.94092</v>
      </c>
      <c r="AZ2572">
        <v>3909.4841299999998</v>
      </c>
      <c r="BA2572">
        <v>3654.0947299999998</v>
      </c>
      <c r="BB2572">
        <v>3576.4247999999998</v>
      </c>
      <c r="BC2572">
        <v>4370.2895500000004</v>
      </c>
      <c r="BD2572">
        <v>4320.4902300000003</v>
      </c>
      <c r="BE2572">
        <v>6372.7646500000001</v>
      </c>
      <c r="BF2572">
        <v>3208.2243699999999</v>
      </c>
      <c r="BG2572">
        <v>7852.0595700000003</v>
      </c>
      <c r="BH2572">
        <v>9368.9072300000007</v>
      </c>
      <c r="BI2572">
        <v>7237.8676800000003</v>
      </c>
      <c r="BJ2572">
        <v>3659.2944299999999</v>
      </c>
      <c r="BK2572">
        <v>3852.6223100000002</v>
      </c>
      <c r="BL2572">
        <v>3254.6638200000002</v>
      </c>
      <c r="BM2572">
        <v>4425.2548800000004</v>
      </c>
      <c r="BN2572">
        <v>3193.7197299999998</v>
      </c>
      <c r="BO2572">
        <v>3527.0097700000001</v>
      </c>
      <c r="BP2572">
        <v>4595.6157199999998</v>
      </c>
      <c r="BQ2572">
        <v>5155.4081999999999</v>
      </c>
      <c r="BR2572">
        <v>6682.3188499999997</v>
      </c>
      <c r="BS2572">
        <v>11018.55371</v>
      </c>
      <c r="BT2572">
        <v>3412.0224600000001</v>
      </c>
      <c r="BU2572">
        <v>3804.2619599999998</v>
      </c>
      <c r="BV2572">
        <v>3384.14014</v>
      </c>
      <c r="BW2572">
        <v>5520.9331099999999</v>
      </c>
      <c r="BX2572">
        <v>3141.6213400000001</v>
      </c>
      <c r="BY2572">
        <v>3940.65942</v>
      </c>
      <c r="BZ2572">
        <v>3052.5478499999999</v>
      </c>
      <c r="CA2572">
        <v>2985.1044900000002</v>
      </c>
      <c r="CB2572">
        <v>3100.0898400000001</v>
      </c>
      <c r="CC2572">
        <v>3108.8618200000001</v>
      </c>
      <c r="CD2572">
        <v>3481.65454</v>
      </c>
      <c r="CE2572">
        <v>3510.36841</v>
      </c>
      <c r="CF2572">
        <v>4888.3745099999996</v>
      </c>
      <c r="CG2572">
        <v>4012.3657199999998</v>
      </c>
      <c r="CH2572">
        <v>3004.2412100000001</v>
      </c>
      <c r="CI2572">
        <v>3022.72534</v>
      </c>
      <c r="CJ2572">
        <v>2970.1042499999999</v>
      </c>
      <c r="CK2572">
        <v>3023.5165999999999</v>
      </c>
      <c r="CL2572">
        <v>3069.4560499999998</v>
      </c>
      <c r="CM2572">
        <v>3174.80078</v>
      </c>
      <c r="CN2572">
        <v>4987.5293000000001</v>
      </c>
      <c r="CO2572">
        <v>3793.58545</v>
      </c>
      <c r="CP2572">
        <v>4390.7075199999999</v>
      </c>
      <c r="CQ2572">
        <v>5162.3041999999996</v>
      </c>
      <c r="CR2572">
        <v>3309.5808099999999</v>
      </c>
      <c r="CS2572">
        <v>3377.6731</v>
      </c>
      <c r="CT2572">
        <v>3346.8657199999998</v>
      </c>
      <c r="CU2572">
        <v>3356.1372099999999</v>
      </c>
      <c r="CV2572">
        <v>3918.4816900000001</v>
      </c>
      <c r="CW2572">
        <v>3400.54736</v>
      </c>
    </row>
    <row r="2573" spans="1:101" x14ac:dyDescent="0.3">
      <c r="A2573">
        <v>1676</v>
      </c>
      <c r="B2573">
        <v>7037.7729499999996</v>
      </c>
      <c r="C2573">
        <v>10083.90137</v>
      </c>
      <c r="D2573">
        <v>55938.996090000001</v>
      </c>
      <c r="E2573">
        <v>2967.0849600000001</v>
      </c>
      <c r="F2573">
        <v>3880.0646999999999</v>
      </c>
      <c r="G2573">
        <v>4884.3486300000004</v>
      </c>
      <c r="H2573">
        <v>4972.8183600000002</v>
      </c>
      <c r="I2573">
        <v>5228.4018599999999</v>
      </c>
      <c r="J2573">
        <v>3286.6108399999998</v>
      </c>
      <c r="K2573">
        <v>3329.30591</v>
      </c>
      <c r="L2573">
        <v>3030.2883299999999</v>
      </c>
      <c r="M2573">
        <v>3240.9814500000002</v>
      </c>
      <c r="N2573">
        <v>3172.56763</v>
      </c>
      <c r="O2573">
        <v>8569.1083999999992</v>
      </c>
      <c r="P2573">
        <v>29101.525389999999</v>
      </c>
      <c r="Q2573">
        <v>14958.19922</v>
      </c>
      <c r="R2573">
        <v>3376.2849099999999</v>
      </c>
      <c r="S2573">
        <v>4205.5864300000003</v>
      </c>
      <c r="T2573">
        <v>5288.4736300000004</v>
      </c>
      <c r="U2573">
        <v>3536.6420899999998</v>
      </c>
      <c r="V2573">
        <v>2957.71704</v>
      </c>
      <c r="W2573">
        <v>2982.4152800000002</v>
      </c>
      <c r="X2573">
        <v>3022.65283</v>
      </c>
      <c r="Y2573">
        <v>3093.6520999999998</v>
      </c>
      <c r="Z2573">
        <v>3167.4182099999998</v>
      </c>
      <c r="AA2573">
        <v>4751.5419899999997</v>
      </c>
      <c r="AB2573">
        <v>19782.039059999999</v>
      </c>
      <c r="AC2573">
        <v>7512.2573199999997</v>
      </c>
      <c r="AD2573">
        <v>3043.5273400000001</v>
      </c>
      <c r="AE2573">
        <v>3104.4799800000001</v>
      </c>
      <c r="AF2573">
        <v>3021.23828</v>
      </c>
      <c r="AG2573">
        <v>3270.28809</v>
      </c>
      <c r="AH2573">
        <v>2995.8925800000002</v>
      </c>
      <c r="AI2573">
        <v>2948.2421899999999</v>
      </c>
      <c r="AJ2573">
        <v>3573.19751</v>
      </c>
      <c r="AK2573">
        <v>3063.6032700000001</v>
      </c>
      <c r="AL2573">
        <v>2938.6228000000001</v>
      </c>
      <c r="AM2573">
        <v>3958.4860800000001</v>
      </c>
      <c r="AN2573">
        <v>13721.52441</v>
      </c>
      <c r="AO2573">
        <v>19240.371090000001</v>
      </c>
      <c r="AP2573">
        <v>5201.5849600000001</v>
      </c>
      <c r="AQ2573">
        <v>4863.0112300000001</v>
      </c>
      <c r="AR2573">
        <v>16113.83301</v>
      </c>
      <c r="AS2573">
        <v>3124.50488</v>
      </c>
      <c r="AT2573">
        <v>3152.80566</v>
      </c>
      <c r="AU2573">
        <v>3040.2922400000002</v>
      </c>
      <c r="AV2573">
        <v>2998.9201699999999</v>
      </c>
      <c r="AW2573">
        <v>2948.1657700000001</v>
      </c>
      <c r="AX2573">
        <v>3296.7111799999998</v>
      </c>
      <c r="AY2573">
        <v>5563.8330100000003</v>
      </c>
      <c r="AZ2573">
        <v>3902.4484900000002</v>
      </c>
      <c r="BA2573">
        <v>3660.5407700000001</v>
      </c>
      <c r="BB2573">
        <v>3576.5290500000001</v>
      </c>
      <c r="BC2573">
        <v>4376.6547899999996</v>
      </c>
      <c r="BD2573">
        <v>4317.4550799999997</v>
      </c>
      <c r="BE2573">
        <v>6373.0732399999997</v>
      </c>
      <c r="BF2573">
        <v>3208.5410200000001</v>
      </c>
      <c r="BG2573">
        <v>7846.2495099999996</v>
      </c>
      <c r="BH2573">
        <v>9344.4072300000007</v>
      </c>
      <c r="BI2573">
        <v>7233.8017600000003</v>
      </c>
      <c r="BJ2573">
        <v>3669.1540500000001</v>
      </c>
      <c r="BK2573">
        <v>3855.0705600000001</v>
      </c>
      <c r="BL2573">
        <v>3266.7114299999998</v>
      </c>
      <c r="BM2573">
        <v>4419.4858400000003</v>
      </c>
      <c r="BN2573">
        <v>3193.34863</v>
      </c>
      <c r="BO2573">
        <v>3525.5810499999998</v>
      </c>
      <c r="BP2573">
        <v>4601.9785199999997</v>
      </c>
      <c r="BQ2573">
        <v>5143.4570299999996</v>
      </c>
      <c r="BR2573">
        <v>6661.0478499999999</v>
      </c>
      <c r="BS2573">
        <v>11005.110350000001</v>
      </c>
      <c r="BT2573">
        <v>3420.0466299999998</v>
      </c>
      <c r="BU2573">
        <v>3799.8220200000001</v>
      </c>
      <c r="BV2573">
        <v>3377.3327599999998</v>
      </c>
      <c r="BW2573">
        <v>5514.4580100000003</v>
      </c>
      <c r="BX2573">
        <v>3138.6762699999999</v>
      </c>
      <c r="BY2573">
        <v>3936.2524400000002</v>
      </c>
      <c r="BZ2573">
        <v>3056.5036599999999</v>
      </c>
      <c r="CA2573">
        <v>2986.7546400000001</v>
      </c>
      <c r="CB2573">
        <v>3100.3752399999998</v>
      </c>
      <c r="CC2573">
        <v>3107.35376</v>
      </c>
      <c r="CD2573">
        <v>3473.7297400000002</v>
      </c>
      <c r="CE2573">
        <v>3509.53613</v>
      </c>
      <c r="CF2573">
        <v>4887.0273399999996</v>
      </c>
      <c r="CG2573">
        <v>4008.3833</v>
      </c>
      <c r="CH2573">
        <v>3002.7919900000002</v>
      </c>
      <c r="CI2573">
        <v>3024.6789600000002</v>
      </c>
      <c r="CJ2573">
        <v>2979.22705</v>
      </c>
      <c r="CK2573">
        <v>3030.7924800000001</v>
      </c>
      <c r="CL2573">
        <v>3069.1870100000001</v>
      </c>
      <c r="CM2573">
        <v>3176.0112300000001</v>
      </c>
      <c r="CN2573">
        <v>4981.3393599999999</v>
      </c>
      <c r="CO2573">
        <v>3785.7082500000001</v>
      </c>
      <c r="CP2573">
        <v>4393.5058600000002</v>
      </c>
      <c r="CQ2573">
        <v>5156.7143599999999</v>
      </c>
      <c r="CR2573">
        <v>3318.6335399999998</v>
      </c>
      <c r="CS2573">
        <v>3382.2876000000001</v>
      </c>
      <c r="CT2573">
        <v>3348.13501</v>
      </c>
      <c r="CU2573">
        <v>3357.9043000000001</v>
      </c>
      <c r="CV2573">
        <v>3922.3957500000001</v>
      </c>
      <c r="CW2573">
        <v>3402.45532</v>
      </c>
    </row>
    <row r="2574" spans="1:101" x14ac:dyDescent="0.3">
      <c r="A2574">
        <v>1676.5</v>
      </c>
      <c r="B2574">
        <v>7044.21191</v>
      </c>
      <c r="C2574">
        <v>10068.32422</v>
      </c>
      <c r="D2574">
        <v>55794.507810000003</v>
      </c>
      <c r="E2574">
        <v>2969.5454100000002</v>
      </c>
      <c r="F2574">
        <v>3882.1721200000002</v>
      </c>
      <c r="G2574">
        <v>4885.2831999999999</v>
      </c>
      <c r="H2574">
        <v>4970.3305700000001</v>
      </c>
      <c r="I2574">
        <v>5225.0063499999997</v>
      </c>
      <c r="J2574">
        <v>3287.1899400000002</v>
      </c>
      <c r="K2574">
        <v>3326.4243200000001</v>
      </c>
      <c r="L2574">
        <v>3031.2199700000001</v>
      </c>
      <c r="M2574">
        <v>3243.6274400000002</v>
      </c>
      <c r="N2574">
        <v>3171.0849600000001</v>
      </c>
      <c r="O2574">
        <v>8554.0390599999992</v>
      </c>
      <c r="P2574">
        <v>29032.761719999999</v>
      </c>
      <c r="Q2574">
        <v>14953.688480000001</v>
      </c>
      <c r="R2574">
        <v>3376.5270999999998</v>
      </c>
      <c r="S2574">
        <v>4209.0781299999999</v>
      </c>
      <c r="T2574">
        <v>5278.3706099999999</v>
      </c>
      <c r="U2574">
        <v>3535.9226100000001</v>
      </c>
      <c r="V2574">
        <v>2958.3042</v>
      </c>
      <c r="W2574">
        <v>2990.39014</v>
      </c>
      <c r="X2574">
        <v>3018.8015099999998</v>
      </c>
      <c r="Y2574">
        <v>3098.72192</v>
      </c>
      <c r="Z2574">
        <v>3169.40308</v>
      </c>
      <c r="AA2574">
        <v>4756.7021500000001</v>
      </c>
      <c r="AB2574">
        <v>19758.210940000001</v>
      </c>
      <c r="AC2574">
        <v>7505.1845700000003</v>
      </c>
      <c r="AD2574">
        <v>3050.6091299999998</v>
      </c>
      <c r="AE2574">
        <v>3112.5847199999998</v>
      </c>
      <c r="AF2574">
        <v>3018.57593</v>
      </c>
      <c r="AG2574">
        <v>3272.79126</v>
      </c>
      <c r="AH2574">
        <v>2996.8586399999999</v>
      </c>
      <c r="AI2574">
        <v>2944.5021999999999</v>
      </c>
      <c r="AJ2574">
        <v>3573.2536599999999</v>
      </c>
      <c r="AK2574">
        <v>3065.4887699999999</v>
      </c>
      <c r="AL2574">
        <v>2942.01685</v>
      </c>
      <c r="AM2574">
        <v>3954.7209499999999</v>
      </c>
      <c r="AN2574">
        <v>13709.08496</v>
      </c>
      <c r="AO2574">
        <v>19193.60742</v>
      </c>
      <c r="AP2574">
        <v>5195.2329099999997</v>
      </c>
      <c r="AQ2574">
        <v>4868.0854499999996</v>
      </c>
      <c r="AR2574">
        <v>16071.41113</v>
      </c>
      <c r="AS2574">
        <v>3123.7019</v>
      </c>
      <c r="AT2574">
        <v>3147.6347700000001</v>
      </c>
      <c r="AU2574">
        <v>3044.3203100000001</v>
      </c>
      <c r="AV2574">
        <v>2994.5104999999999</v>
      </c>
      <c r="AW2574">
        <v>2953.9941399999998</v>
      </c>
      <c r="AX2574">
        <v>3294.7123999999999</v>
      </c>
      <c r="AY2574">
        <v>5566.0854499999996</v>
      </c>
      <c r="AZ2574">
        <v>3897.2814899999998</v>
      </c>
      <c r="BA2574">
        <v>3667.96387</v>
      </c>
      <c r="BB2574">
        <v>3575.55078</v>
      </c>
      <c r="BC2574">
        <v>4382.1166999999996</v>
      </c>
      <c r="BD2574">
        <v>4318.3603499999999</v>
      </c>
      <c r="BE2574">
        <v>6375.5551800000003</v>
      </c>
      <c r="BF2574">
        <v>3214.4497099999999</v>
      </c>
      <c r="BG2574">
        <v>7838.0395500000004</v>
      </c>
      <c r="BH2574">
        <v>9319.3847700000006</v>
      </c>
      <c r="BI2574">
        <v>7230.3969699999998</v>
      </c>
      <c r="BJ2574">
        <v>3679.16455</v>
      </c>
      <c r="BK2574">
        <v>3860.1896999999999</v>
      </c>
      <c r="BL2574">
        <v>3277.1464799999999</v>
      </c>
      <c r="BM2574">
        <v>4415.58691</v>
      </c>
      <c r="BN2574">
        <v>3196.1484399999999</v>
      </c>
      <c r="BO2574">
        <v>3523.0566399999998</v>
      </c>
      <c r="BP2574">
        <v>4612.6303699999999</v>
      </c>
      <c r="BQ2574">
        <v>5132.3823199999997</v>
      </c>
      <c r="BR2574">
        <v>6640.71191</v>
      </c>
      <c r="BS2574">
        <v>10985.666020000001</v>
      </c>
      <c r="BT2574">
        <v>3430.0144</v>
      </c>
      <c r="BU2574">
        <v>3794.6674800000001</v>
      </c>
      <c r="BV2574">
        <v>3371.5942399999999</v>
      </c>
      <c r="BW2574">
        <v>5507.0341799999997</v>
      </c>
      <c r="BX2574">
        <v>3137.4726599999999</v>
      </c>
      <c r="BY2574">
        <v>3932.5231899999999</v>
      </c>
      <c r="BZ2574">
        <v>3058.1669900000002</v>
      </c>
      <c r="CA2574">
        <v>2991.4809599999999</v>
      </c>
      <c r="CB2574">
        <v>3102.3232400000002</v>
      </c>
      <c r="CC2574">
        <v>3107.7199700000001</v>
      </c>
      <c r="CD2574">
        <v>3466.6518599999999</v>
      </c>
      <c r="CE2574">
        <v>3509.1328100000001</v>
      </c>
      <c r="CF2574">
        <v>4877.6767600000003</v>
      </c>
      <c r="CG2574">
        <v>4001.25342</v>
      </c>
      <c r="CH2574">
        <v>3004.7334000000001</v>
      </c>
      <c r="CI2574">
        <v>3026.1106</v>
      </c>
      <c r="CJ2574">
        <v>2983.9602100000002</v>
      </c>
      <c r="CK2574">
        <v>3039.2055700000001</v>
      </c>
      <c r="CL2574">
        <v>3067.8513200000002</v>
      </c>
      <c r="CM2574">
        <v>3177.3383800000001</v>
      </c>
      <c r="CN2574">
        <v>4980.8295900000003</v>
      </c>
      <c r="CO2574">
        <v>3781.1872600000002</v>
      </c>
      <c r="CP2574">
        <v>4388.7314500000002</v>
      </c>
      <c r="CQ2574">
        <v>5147.7299800000001</v>
      </c>
      <c r="CR2574">
        <v>3323.3813500000001</v>
      </c>
      <c r="CS2574">
        <v>3383.22388</v>
      </c>
      <c r="CT2574">
        <v>3349.4172400000002</v>
      </c>
      <c r="CU2574">
        <v>3359.9675299999999</v>
      </c>
      <c r="CV2574">
        <v>3920.2558600000002</v>
      </c>
      <c r="CW2574">
        <v>3403.21191</v>
      </c>
    </row>
    <row r="2575" spans="1:101" x14ac:dyDescent="0.3">
      <c r="A2575">
        <v>1677</v>
      </c>
      <c r="B2575">
        <v>7047.5722699999997</v>
      </c>
      <c r="C2575">
        <v>10060.887699999999</v>
      </c>
      <c r="D2575">
        <v>55656.640630000002</v>
      </c>
      <c r="E2575">
        <v>2970.29297</v>
      </c>
      <c r="F2575">
        <v>3885.5397899999998</v>
      </c>
      <c r="G2575">
        <v>4886.1347699999997</v>
      </c>
      <c r="H2575">
        <v>4968.8418000000001</v>
      </c>
      <c r="I2575">
        <v>5215.1655300000002</v>
      </c>
      <c r="J2575">
        <v>3286.4780300000002</v>
      </c>
      <c r="K2575">
        <v>3330.1936000000001</v>
      </c>
      <c r="L2575">
        <v>3031.6540500000001</v>
      </c>
      <c r="M2575">
        <v>3244.1086399999999</v>
      </c>
      <c r="N2575">
        <v>3168.1867699999998</v>
      </c>
      <c r="O2575">
        <v>8526.6376999999993</v>
      </c>
      <c r="P2575">
        <v>28970.695309999999</v>
      </c>
      <c r="Q2575">
        <v>14939.572270000001</v>
      </c>
      <c r="R2575">
        <v>3373.2773400000001</v>
      </c>
      <c r="S2575">
        <v>4207.3046899999999</v>
      </c>
      <c r="T2575">
        <v>5266.3500999999997</v>
      </c>
      <c r="U2575">
        <v>3535.5542</v>
      </c>
      <c r="V2575">
        <v>2959.65283</v>
      </c>
      <c r="W2575">
        <v>2994.7089799999999</v>
      </c>
      <c r="X2575">
        <v>3014.2788099999998</v>
      </c>
      <c r="Y2575">
        <v>3104.7739299999998</v>
      </c>
      <c r="Z2575">
        <v>3173.7011699999998</v>
      </c>
      <c r="AA2575">
        <v>4757.0991199999999</v>
      </c>
      <c r="AB2575">
        <v>19727.222659999999</v>
      </c>
      <c r="AC2575">
        <v>7500.1782199999998</v>
      </c>
      <c r="AD2575">
        <v>3055.7802700000002</v>
      </c>
      <c r="AE2575">
        <v>3115.5471200000002</v>
      </c>
      <c r="AF2575">
        <v>3012.9592299999999</v>
      </c>
      <c r="AG2575">
        <v>3273.50684</v>
      </c>
      <c r="AH2575">
        <v>2996.5273400000001</v>
      </c>
      <c r="AI2575">
        <v>2946.2289999999998</v>
      </c>
      <c r="AJ2575">
        <v>3574.1162100000001</v>
      </c>
      <c r="AK2575">
        <v>3060.9760700000002</v>
      </c>
      <c r="AL2575">
        <v>2940.51611</v>
      </c>
      <c r="AM2575">
        <v>3955.6718799999999</v>
      </c>
      <c r="AN2575">
        <v>13697.34863</v>
      </c>
      <c r="AO2575">
        <v>19149.4375</v>
      </c>
      <c r="AP2575">
        <v>5187.2304700000004</v>
      </c>
      <c r="AQ2575">
        <v>4875.2910199999997</v>
      </c>
      <c r="AR2575">
        <v>16037.06445</v>
      </c>
      <c r="AS2575">
        <v>3124.0021999999999</v>
      </c>
      <c r="AT2575">
        <v>3141.8022500000002</v>
      </c>
      <c r="AU2575">
        <v>3052.0354000000002</v>
      </c>
      <c r="AV2575">
        <v>2988.1977499999998</v>
      </c>
      <c r="AW2575">
        <v>2960.11499</v>
      </c>
      <c r="AX2575">
        <v>3292.5651899999998</v>
      </c>
      <c r="AY2575">
        <v>5565.3295900000003</v>
      </c>
      <c r="AZ2575">
        <v>3897.0041500000002</v>
      </c>
      <c r="BA2575">
        <v>3672.8339799999999</v>
      </c>
      <c r="BB2575">
        <v>3573.1879899999999</v>
      </c>
      <c r="BC2575">
        <v>4383.9199200000003</v>
      </c>
      <c r="BD2575">
        <v>4321.4106400000001</v>
      </c>
      <c r="BE2575">
        <v>6376.7641599999997</v>
      </c>
      <c r="BF2575">
        <v>3223.7346200000002</v>
      </c>
      <c r="BG2575">
        <v>7830.8569299999999</v>
      </c>
      <c r="BH2575">
        <v>9300.88184</v>
      </c>
      <c r="BI2575">
        <v>7224.6865200000002</v>
      </c>
      <c r="BJ2575">
        <v>3684.5190400000001</v>
      </c>
      <c r="BK2575">
        <v>3865.7392599999998</v>
      </c>
      <c r="BL2575">
        <v>3282.54736</v>
      </c>
      <c r="BM2575">
        <v>4414.4316399999998</v>
      </c>
      <c r="BN2575">
        <v>3201.5539600000002</v>
      </c>
      <c r="BO2575">
        <v>3521.8479000000002</v>
      </c>
      <c r="BP2575">
        <v>4624.4404299999997</v>
      </c>
      <c r="BQ2575">
        <v>5127.0146500000001</v>
      </c>
      <c r="BR2575">
        <v>6628.1831099999999</v>
      </c>
      <c r="BS2575">
        <v>10965.87695</v>
      </c>
      <c r="BT2575">
        <v>3437.8835399999998</v>
      </c>
      <c r="BU2575">
        <v>3790.9189500000002</v>
      </c>
      <c r="BV2575">
        <v>3368.7473100000002</v>
      </c>
      <c r="BW2575">
        <v>5501.5473599999996</v>
      </c>
      <c r="BX2575">
        <v>3137.6391600000002</v>
      </c>
      <c r="BY2575">
        <v>3930.3049299999998</v>
      </c>
      <c r="BZ2575">
        <v>3056.7116700000001</v>
      </c>
      <c r="CA2575">
        <v>2996.93921</v>
      </c>
      <c r="CB2575">
        <v>3105.9081999999999</v>
      </c>
      <c r="CC2575">
        <v>3110.25342</v>
      </c>
      <c r="CD2575">
        <v>3463.48486</v>
      </c>
      <c r="CE2575">
        <v>3507.4729000000002</v>
      </c>
      <c r="CF2575">
        <v>4864.3945299999996</v>
      </c>
      <c r="CG2575">
        <v>3993.5603000000001</v>
      </c>
      <c r="CH2575">
        <v>3009.7971200000002</v>
      </c>
      <c r="CI2575">
        <v>3029.1223100000002</v>
      </c>
      <c r="CJ2575">
        <v>2982.5627399999998</v>
      </c>
      <c r="CK2575">
        <v>3045.1882300000002</v>
      </c>
      <c r="CL2575">
        <v>3067.0336900000002</v>
      </c>
      <c r="CM2575">
        <v>3176.5185499999998</v>
      </c>
      <c r="CN2575">
        <v>4985.6718799999999</v>
      </c>
      <c r="CO2575">
        <v>3783.9807099999998</v>
      </c>
      <c r="CP2575">
        <v>4380.7895500000004</v>
      </c>
      <c r="CQ2575">
        <v>5136.9223599999996</v>
      </c>
      <c r="CR2575">
        <v>3320.3061499999999</v>
      </c>
      <c r="CS2575">
        <v>3379.2285200000001</v>
      </c>
      <c r="CT2575">
        <v>3349.27466</v>
      </c>
      <c r="CU2575">
        <v>3361.47217</v>
      </c>
      <c r="CV2575">
        <v>3912.9802199999999</v>
      </c>
      <c r="CW2575">
        <v>3401.0683600000002</v>
      </c>
    </row>
    <row r="2576" spans="1:101" x14ac:dyDescent="0.3">
      <c r="A2576">
        <v>1677.5</v>
      </c>
      <c r="B2576">
        <v>7045.9970700000003</v>
      </c>
      <c r="C2576">
        <v>10059.06934</v>
      </c>
      <c r="D2576">
        <v>55536.324220000002</v>
      </c>
      <c r="E2576">
        <v>2969.98315</v>
      </c>
      <c r="F2576">
        <v>3887.8046899999999</v>
      </c>
      <c r="G2576">
        <v>4886.5932599999996</v>
      </c>
      <c r="H2576">
        <v>4968.6606400000001</v>
      </c>
      <c r="I2576">
        <v>5202</v>
      </c>
      <c r="J2576">
        <v>3285.33691</v>
      </c>
      <c r="K2576">
        <v>3340.2109399999999</v>
      </c>
      <c r="L2576">
        <v>3031.4294399999999</v>
      </c>
      <c r="M2576">
        <v>3242.2243699999999</v>
      </c>
      <c r="N2576">
        <v>3164.5270999999998</v>
      </c>
      <c r="O2576">
        <v>8490.7753900000007</v>
      </c>
      <c r="P2576">
        <v>28924.3125</v>
      </c>
      <c r="Q2576">
        <v>14911.650390000001</v>
      </c>
      <c r="R2576">
        <v>3368.4038099999998</v>
      </c>
      <c r="S2576">
        <v>4201.9081999999999</v>
      </c>
      <c r="T2576">
        <v>5254.75</v>
      </c>
      <c r="U2576">
        <v>3535.3408199999999</v>
      </c>
      <c r="V2576">
        <v>2960.7959000000001</v>
      </c>
      <c r="W2576">
        <v>2995.2597700000001</v>
      </c>
      <c r="X2576">
        <v>3011.07764</v>
      </c>
      <c r="Y2576">
        <v>3114.17578</v>
      </c>
      <c r="Z2576">
        <v>3179.6672400000002</v>
      </c>
      <c r="AA2576">
        <v>4750.7997999999998</v>
      </c>
      <c r="AB2576">
        <v>19694.277340000001</v>
      </c>
      <c r="AC2576">
        <v>7491.4741199999999</v>
      </c>
      <c r="AD2576">
        <v>3057.1186499999999</v>
      </c>
      <c r="AE2576">
        <v>3111.7914999999998</v>
      </c>
      <c r="AF2576">
        <v>3008.45874</v>
      </c>
      <c r="AG2576">
        <v>3270.7014199999999</v>
      </c>
      <c r="AH2576">
        <v>2995.8793900000001</v>
      </c>
      <c r="AI2576">
        <v>2953.3857400000002</v>
      </c>
      <c r="AJ2576">
        <v>3574.0368699999999</v>
      </c>
      <c r="AK2576">
        <v>3052.6691900000001</v>
      </c>
      <c r="AL2576">
        <v>2936.5317399999999</v>
      </c>
      <c r="AM2576">
        <v>3962.4777800000002</v>
      </c>
      <c r="AN2576">
        <v>13677.280269999999</v>
      </c>
      <c r="AO2576">
        <v>19113.792969999999</v>
      </c>
      <c r="AP2576">
        <v>5180.0141599999997</v>
      </c>
      <c r="AQ2576">
        <v>4880.8491199999999</v>
      </c>
      <c r="AR2576">
        <v>16017.66699</v>
      </c>
      <c r="AS2576">
        <v>3124.6936000000001</v>
      </c>
      <c r="AT2576">
        <v>3139.1901899999998</v>
      </c>
      <c r="AU2576">
        <v>3061.3518100000001</v>
      </c>
      <c r="AV2576">
        <v>2983.21045</v>
      </c>
      <c r="AW2576">
        <v>2962.1911599999999</v>
      </c>
      <c r="AX2576">
        <v>3292.4680199999998</v>
      </c>
      <c r="AY2576">
        <v>5558.9179700000004</v>
      </c>
      <c r="AZ2576">
        <v>3902.8613300000002</v>
      </c>
      <c r="BA2576">
        <v>3672.68921</v>
      </c>
      <c r="BB2576">
        <v>3569.25146</v>
      </c>
      <c r="BC2576">
        <v>4381.22559</v>
      </c>
      <c r="BD2576">
        <v>4323.4960899999996</v>
      </c>
      <c r="BE2576">
        <v>6372.9106400000001</v>
      </c>
      <c r="BF2576">
        <v>3232.0410200000001</v>
      </c>
      <c r="BG2576">
        <v>7829.09033</v>
      </c>
      <c r="BH2576">
        <v>9291.6337899999999</v>
      </c>
      <c r="BI2576">
        <v>7214.8427700000002</v>
      </c>
      <c r="BJ2576">
        <v>3681.2189899999998</v>
      </c>
      <c r="BK2576">
        <v>3869.7114299999998</v>
      </c>
      <c r="BL2576">
        <v>3281.18237</v>
      </c>
      <c r="BM2576">
        <v>4415.3398399999996</v>
      </c>
      <c r="BN2576">
        <v>3209.5024400000002</v>
      </c>
      <c r="BO2576">
        <v>3524.4384799999998</v>
      </c>
      <c r="BP2576">
        <v>4632.6245099999996</v>
      </c>
      <c r="BQ2576">
        <v>5128.7529299999997</v>
      </c>
      <c r="BR2576">
        <v>6625.3256799999999</v>
      </c>
      <c r="BS2576">
        <v>10952.43555</v>
      </c>
      <c r="BT2576">
        <v>3439.9333499999998</v>
      </c>
      <c r="BU2576">
        <v>3790.5087899999999</v>
      </c>
      <c r="BV2576">
        <v>3369.9204100000002</v>
      </c>
      <c r="BW2576">
        <v>5499.2978499999999</v>
      </c>
      <c r="BX2576">
        <v>3137.95532</v>
      </c>
      <c r="BY2576">
        <v>3928.15454</v>
      </c>
      <c r="BZ2576">
        <v>3052.7507300000002</v>
      </c>
      <c r="CA2576">
        <v>3000.3603499999999</v>
      </c>
      <c r="CB2576">
        <v>3109.9731400000001</v>
      </c>
      <c r="CC2576">
        <v>3113.9733900000001</v>
      </c>
      <c r="CD2576">
        <v>3466.01782</v>
      </c>
      <c r="CE2576">
        <v>3503.6977499999998</v>
      </c>
      <c r="CF2576">
        <v>4852.7148399999996</v>
      </c>
      <c r="CG2576">
        <v>3988.1828599999999</v>
      </c>
      <c r="CH2576">
        <v>3014.9807099999998</v>
      </c>
      <c r="CI2576">
        <v>3034.8811000000001</v>
      </c>
      <c r="CJ2576">
        <v>2975.6936000000001</v>
      </c>
      <c r="CK2576">
        <v>3046.8923300000001</v>
      </c>
      <c r="CL2576">
        <v>3069.3290999999999</v>
      </c>
      <c r="CM2576">
        <v>3172.6738300000002</v>
      </c>
      <c r="CN2576">
        <v>4992.6040000000003</v>
      </c>
      <c r="CO2576">
        <v>3794.70264</v>
      </c>
      <c r="CP2576">
        <v>4374.5146500000001</v>
      </c>
      <c r="CQ2576">
        <v>5126.5839800000003</v>
      </c>
      <c r="CR2576">
        <v>3308.09375</v>
      </c>
      <c r="CS2576">
        <v>3373.2268100000001</v>
      </c>
      <c r="CT2576">
        <v>3346.3525399999999</v>
      </c>
      <c r="CU2576">
        <v>3363.15479</v>
      </c>
      <c r="CV2576">
        <v>3902.6452599999998</v>
      </c>
      <c r="CW2576">
        <v>3394.5715300000002</v>
      </c>
    </row>
    <row r="2577" spans="1:101" x14ac:dyDescent="0.3">
      <c r="A2577">
        <v>1678</v>
      </c>
      <c r="B2577">
        <v>7042.8110399999996</v>
      </c>
      <c r="C2577">
        <v>10054.947270000001</v>
      </c>
      <c r="D2577">
        <v>55437.128909999999</v>
      </c>
      <c r="E2577">
        <v>2970.8908700000002</v>
      </c>
      <c r="F2577">
        <v>3888.6516099999999</v>
      </c>
      <c r="G2577">
        <v>4887.0956999999999</v>
      </c>
      <c r="H2577">
        <v>4969.38184</v>
      </c>
      <c r="I2577">
        <v>5190.6752900000001</v>
      </c>
      <c r="J2577">
        <v>3285.6269499999999</v>
      </c>
      <c r="K2577">
        <v>3350.96558</v>
      </c>
      <c r="L2577">
        <v>3031.5605500000001</v>
      </c>
      <c r="M2577">
        <v>3239.45874</v>
      </c>
      <c r="N2577">
        <v>3161.2590300000002</v>
      </c>
      <c r="O2577">
        <v>8459.0927699999993</v>
      </c>
      <c r="P2577">
        <v>28891.621090000001</v>
      </c>
      <c r="Q2577">
        <v>14877.14453</v>
      </c>
      <c r="R2577">
        <v>3366.0026899999998</v>
      </c>
      <c r="S2577">
        <v>4196.9614300000003</v>
      </c>
      <c r="T2577">
        <v>5245.8452100000004</v>
      </c>
      <c r="U2577">
        <v>3534.2793000000001</v>
      </c>
      <c r="V2577">
        <v>2962.3674299999998</v>
      </c>
      <c r="W2577">
        <v>2994.54736</v>
      </c>
      <c r="X2577">
        <v>3010.7356</v>
      </c>
      <c r="Y2577">
        <v>3126.1274400000002</v>
      </c>
      <c r="Z2577">
        <v>3185.28271</v>
      </c>
      <c r="AA2577">
        <v>4740.3574200000003</v>
      </c>
      <c r="AB2577">
        <v>19666.720700000002</v>
      </c>
      <c r="AC2577">
        <v>7476.0502900000001</v>
      </c>
      <c r="AD2577">
        <v>3054.5288099999998</v>
      </c>
      <c r="AE2577">
        <v>3106.375</v>
      </c>
      <c r="AF2577">
        <v>3008.1958</v>
      </c>
      <c r="AG2577">
        <v>3265.78955</v>
      </c>
      <c r="AH2577">
        <v>2995.53955</v>
      </c>
      <c r="AI2577">
        <v>2961.3603499999999</v>
      </c>
      <c r="AJ2577">
        <v>3571.05737</v>
      </c>
      <c r="AK2577">
        <v>3045.22217</v>
      </c>
      <c r="AL2577">
        <v>2934.1962899999999</v>
      </c>
      <c r="AM2577">
        <v>3971.1762699999999</v>
      </c>
      <c r="AN2577">
        <v>13648.85547</v>
      </c>
      <c r="AO2577">
        <v>19083.92383</v>
      </c>
      <c r="AP2577">
        <v>5175.9995099999996</v>
      </c>
      <c r="AQ2577">
        <v>4882.6987300000001</v>
      </c>
      <c r="AR2577">
        <v>16008.36621</v>
      </c>
      <c r="AS2577">
        <v>3125.5771500000001</v>
      </c>
      <c r="AT2577">
        <v>3141.6760300000001</v>
      </c>
      <c r="AU2577">
        <v>3068.6345200000001</v>
      </c>
      <c r="AV2577">
        <v>2981.5478499999999</v>
      </c>
      <c r="AW2577">
        <v>2960.3559599999999</v>
      </c>
      <c r="AX2577">
        <v>3295.0026899999998</v>
      </c>
      <c r="AY2577">
        <v>5548.9599600000001</v>
      </c>
      <c r="AZ2577">
        <v>3911.78442</v>
      </c>
      <c r="BA2577">
        <v>3669.3601100000001</v>
      </c>
      <c r="BB2577">
        <v>3564.65479</v>
      </c>
      <c r="BC2577">
        <v>4376.5058600000002</v>
      </c>
      <c r="BD2577">
        <v>4321.8061500000003</v>
      </c>
      <c r="BE2577">
        <v>6363.7871100000002</v>
      </c>
      <c r="BF2577">
        <v>3235.7268100000001</v>
      </c>
      <c r="BG2577">
        <v>7831.9291999999996</v>
      </c>
      <c r="BH2577">
        <v>9286.2724600000001</v>
      </c>
      <c r="BI2577">
        <v>7204.0170900000003</v>
      </c>
      <c r="BJ2577">
        <v>3671.9189500000002</v>
      </c>
      <c r="BK2577">
        <v>3871.9272500000002</v>
      </c>
      <c r="BL2577">
        <v>3275.7951699999999</v>
      </c>
      <c r="BM2577">
        <v>4416.1015600000001</v>
      </c>
      <c r="BN2577">
        <v>3219.03296</v>
      </c>
      <c r="BO2577">
        <v>3530.7817399999999</v>
      </c>
      <c r="BP2577">
        <v>4634.3676800000003</v>
      </c>
      <c r="BQ2577">
        <v>5132.6992200000004</v>
      </c>
      <c r="BR2577">
        <v>6626.0834999999997</v>
      </c>
      <c r="BS2577">
        <v>10947.53125</v>
      </c>
      <c r="BT2577">
        <v>3436.34058</v>
      </c>
      <c r="BU2577">
        <v>3793.3154300000001</v>
      </c>
      <c r="BV2577">
        <v>3373.8974600000001</v>
      </c>
      <c r="BW2577">
        <v>5498.1938499999997</v>
      </c>
      <c r="BX2577">
        <v>3137.4016099999999</v>
      </c>
      <c r="BY2577">
        <v>3924.0766600000002</v>
      </c>
      <c r="BZ2577">
        <v>3048.4126000000001</v>
      </c>
      <c r="CA2577">
        <v>3000.7988300000002</v>
      </c>
      <c r="CB2577">
        <v>3113.0505400000002</v>
      </c>
      <c r="CC2577">
        <v>3116.9338400000001</v>
      </c>
      <c r="CD2577">
        <v>3472.2358399999998</v>
      </c>
      <c r="CE2577">
        <v>3499.0637200000001</v>
      </c>
      <c r="CF2577">
        <v>4846.4492200000004</v>
      </c>
      <c r="CG2577">
        <v>3986.30566</v>
      </c>
      <c r="CH2577">
        <v>3017.3903799999998</v>
      </c>
      <c r="CI2577">
        <v>3041.3742699999998</v>
      </c>
      <c r="CJ2577">
        <v>2967.9152800000002</v>
      </c>
      <c r="CK2577">
        <v>3046.5944800000002</v>
      </c>
      <c r="CL2577">
        <v>3075.3000499999998</v>
      </c>
      <c r="CM2577">
        <v>3168.6323200000002</v>
      </c>
      <c r="CN2577">
        <v>4996.8002900000001</v>
      </c>
      <c r="CO2577">
        <v>3807.4455600000001</v>
      </c>
      <c r="CP2577">
        <v>4372.3017600000003</v>
      </c>
      <c r="CQ2577">
        <v>5118.8593799999999</v>
      </c>
      <c r="CR2577">
        <v>3292.0554200000001</v>
      </c>
      <c r="CS2577">
        <v>3370.7387699999999</v>
      </c>
      <c r="CT2577">
        <v>3342.6787100000001</v>
      </c>
      <c r="CU2577">
        <v>3366.2741700000001</v>
      </c>
      <c r="CV2577">
        <v>3893.13843</v>
      </c>
      <c r="CW2577">
        <v>3385.09546</v>
      </c>
    </row>
    <row r="2578" spans="1:101" x14ac:dyDescent="0.3">
      <c r="A2578">
        <v>1678.5</v>
      </c>
      <c r="B2578">
        <v>7042.4785199999997</v>
      </c>
      <c r="C2578">
        <v>10041.10254</v>
      </c>
      <c r="D2578">
        <v>55360.035159999999</v>
      </c>
      <c r="E2578">
        <v>2975.4333499999998</v>
      </c>
      <c r="F2578">
        <v>3888.9418900000001</v>
      </c>
      <c r="G2578">
        <v>4888.2363299999997</v>
      </c>
      <c r="H2578">
        <v>4969.8632799999996</v>
      </c>
      <c r="I2578">
        <v>5186.3012699999999</v>
      </c>
      <c r="J2578">
        <v>3289.1655300000002</v>
      </c>
      <c r="K2578">
        <v>3356.05078</v>
      </c>
      <c r="L2578">
        <v>3033.1208499999998</v>
      </c>
      <c r="M2578">
        <v>3237.3859900000002</v>
      </c>
      <c r="N2578">
        <v>3158.91626</v>
      </c>
      <c r="O2578">
        <v>8445.4003900000007</v>
      </c>
      <c r="P2578">
        <v>28866.765630000002</v>
      </c>
      <c r="Q2578">
        <v>14847.608399999999</v>
      </c>
      <c r="R2578">
        <v>3369.14282</v>
      </c>
      <c r="S2578">
        <v>4195.2104499999996</v>
      </c>
      <c r="T2578">
        <v>5241.2773399999996</v>
      </c>
      <c r="U2578">
        <v>3532.04565</v>
      </c>
      <c r="V2578">
        <v>2966.16113</v>
      </c>
      <c r="W2578">
        <v>2994.9035600000002</v>
      </c>
      <c r="X2578">
        <v>3015.0373500000001</v>
      </c>
      <c r="Y2578">
        <v>3135.4387200000001</v>
      </c>
      <c r="Z2578">
        <v>3188.3864699999999</v>
      </c>
      <c r="AA2578">
        <v>4731.4819299999999</v>
      </c>
      <c r="AB2578">
        <v>19648.01758</v>
      </c>
      <c r="AC2578">
        <v>7454.6992200000004</v>
      </c>
      <c r="AD2578">
        <v>3048.83032</v>
      </c>
      <c r="AE2578">
        <v>3105.5275900000001</v>
      </c>
      <c r="AF2578">
        <v>3012.83887</v>
      </c>
      <c r="AG2578">
        <v>3261.8288600000001</v>
      </c>
      <c r="AH2578">
        <v>2995.0712899999999</v>
      </c>
      <c r="AI2578">
        <v>2965.2793000000001</v>
      </c>
      <c r="AJ2578">
        <v>3564.5183099999999</v>
      </c>
      <c r="AK2578">
        <v>3042.4558099999999</v>
      </c>
      <c r="AL2578">
        <v>2935.5471200000002</v>
      </c>
      <c r="AM2578">
        <v>3976.8730500000001</v>
      </c>
      <c r="AN2578">
        <v>13618.86426</v>
      </c>
      <c r="AO2578">
        <v>19053.697270000001</v>
      </c>
      <c r="AP2578">
        <v>5177.1127900000001</v>
      </c>
      <c r="AQ2578">
        <v>4881.4145500000004</v>
      </c>
      <c r="AR2578">
        <v>15997.52051</v>
      </c>
      <c r="AS2578">
        <v>3127.5822800000001</v>
      </c>
      <c r="AT2578">
        <v>3149.2458499999998</v>
      </c>
      <c r="AU2578">
        <v>3070.2854000000002</v>
      </c>
      <c r="AV2578">
        <v>2983.4668000000001</v>
      </c>
      <c r="AW2578">
        <v>2958.4816900000001</v>
      </c>
      <c r="AX2578">
        <v>3299.4714399999998</v>
      </c>
      <c r="AY2578">
        <v>5539.0703100000001</v>
      </c>
      <c r="AZ2578">
        <v>3920.2407199999998</v>
      </c>
      <c r="BA2578">
        <v>3666.1704100000002</v>
      </c>
      <c r="BB2578">
        <v>3560.3691399999998</v>
      </c>
      <c r="BC2578">
        <v>4372.7822299999998</v>
      </c>
      <c r="BD2578">
        <v>4315.1044899999997</v>
      </c>
      <c r="BE2578">
        <v>6352.1059599999999</v>
      </c>
      <c r="BF2578">
        <v>3232.7941900000001</v>
      </c>
      <c r="BG2578">
        <v>7833.5263699999996</v>
      </c>
      <c r="BH2578">
        <v>9278.6718799999999</v>
      </c>
      <c r="BI2578">
        <v>7198.9785199999997</v>
      </c>
      <c r="BJ2578">
        <v>3662.5466299999998</v>
      </c>
      <c r="BK2578">
        <v>3872.8044399999999</v>
      </c>
      <c r="BL2578">
        <v>3270.22559</v>
      </c>
      <c r="BM2578">
        <v>4415.2490200000002</v>
      </c>
      <c r="BN2578">
        <v>3228.0270999999998</v>
      </c>
      <c r="BO2578">
        <v>3539.55737</v>
      </c>
      <c r="BP2578">
        <v>4628.4555700000001</v>
      </c>
      <c r="BQ2578">
        <v>5132.1767600000003</v>
      </c>
      <c r="BR2578">
        <v>6623.5644499999999</v>
      </c>
      <c r="BS2578">
        <v>10950.12012</v>
      </c>
      <c r="BT2578">
        <v>3429.1647899999998</v>
      </c>
      <c r="BU2578">
        <v>3799.2231400000001</v>
      </c>
      <c r="BV2578">
        <v>3379.3349600000001</v>
      </c>
      <c r="BW2578">
        <v>5494.3017600000003</v>
      </c>
      <c r="BX2578">
        <v>3135.8691399999998</v>
      </c>
      <c r="BY2578">
        <v>3917.4990200000002</v>
      </c>
      <c r="BZ2578">
        <v>3045.1396500000001</v>
      </c>
      <c r="CA2578">
        <v>2999.4038099999998</v>
      </c>
      <c r="CB2578">
        <v>3114.7216800000001</v>
      </c>
      <c r="CC2578">
        <v>3117.4606899999999</v>
      </c>
      <c r="CD2578">
        <v>3479.4399400000002</v>
      </c>
      <c r="CE2578">
        <v>3496.5546899999999</v>
      </c>
      <c r="CF2578">
        <v>4846.6831099999999</v>
      </c>
      <c r="CG2578">
        <v>3987.1638200000002</v>
      </c>
      <c r="CH2578">
        <v>3016.7810100000002</v>
      </c>
      <c r="CI2578">
        <v>3044.83203</v>
      </c>
      <c r="CJ2578">
        <v>2963.7768599999999</v>
      </c>
      <c r="CK2578">
        <v>3047.2885700000002</v>
      </c>
      <c r="CL2578">
        <v>3083.2089799999999</v>
      </c>
      <c r="CM2578">
        <v>3169.2876000000001</v>
      </c>
      <c r="CN2578">
        <v>4995.4941399999998</v>
      </c>
      <c r="CO2578">
        <v>3813.7224099999999</v>
      </c>
      <c r="CP2578">
        <v>4373.9975599999998</v>
      </c>
      <c r="CQ2578">
        <v>5115.56592</v>
      </c>
      <c r="CR2578">
        <v>3280.4680199999998</v>
      </c>
      <c r="CS2578">
        <v>3375.24829</v>
      </c>
      <c r="CT2578">
        <v>3342.9108900000001</v>
      </c>
      <c r="CU2578">
        <v>3371.36157</v>
      </c>
      <c r="CV2578">
        <v>3887.9626499999999</v>
      </c>
      <c r="CW2578">
        <v>3375.5651899999998</v>
      </c>
    </row>
    <row r="2579" spans="1:101" x14ac:dyDescent="0.3">
      <c r="A2579">
        <v>1679</v>
      </c>
      <c r="B2579">
        <v>7045.3666999999996</v>
      </c>
      <c r="C2579">
        <v>10019.43262</v>
      </c>
      <c r="D2579">
        <v>55289.511720000002</v>
      </c>
      <c r="E2579">
        <v>2982.22559</v>
      </c>
      <c r="F2579">
        <v>3889.30737</v>
      </c>
      <c r="G2579">
        <v>4889.7631799999999</v>
      </c>
      <c r="H2579">
        <v>4968.8657199999998</v>
      </c>
      <c r="I2579">
        <v>5188.9277300000003</v>
      </c>
      <c r="J2579">
        <v>3294.71191</v>
      </c>
      <c r="K2579">
        <v>3354.52466</v>
      </c>
      <c r="L2579">
        <v>3035.5007300000002</v>
      </c>
      <c r="M2579">
        <v>3236.0505400000002</v>
      </c>
      <c r="N2579">
        <v>3156.5053699999999</v>
      </c>
      <c r="O2579">
        <v>8447.6357399999997</v>
      </c>
      <c r="P2579">
        <v>28840.058590000001</v>
      </c>
      <c r="Q2579">
        <v>14829.112300000001</v>
      </c>
      <c r="R2579">
        <v>3375.0405300000002</v>
      </c>
      <c r="S2579">
        <v>4194.9843799999999</v>
      </c>
      <c r="T2579">
        <v>5238.6713900000004</v>
      </c>
      <c r="U2579">
        <v>3530.1469699999998</v>
      </c>
      <c r="V2579">
        <v>2971.97046</v>
      </c>
      <c r="W2579">
        <v>2996.8840300000002</v>
      </c>
      <c r="X2579">
        <v>3023.0769</v>
      </c>
      <c r="Y2579">
        <v>3136.9147899999998</v>
      </c>
      <c r="Z2579">
        <v>3188.6389199999999</v>
      </c>
      <c r="AA2579">
        <v>4729.7114300000003</v>
      </c>
      <c r="AB2579">
        <v>19632.845700000002</v>
      </c>
      <c r="AC2579">
        <v>7434.0214800000003</v>
      </c>
      <c r="AD2579">
        <v>3043.4560499999998</v>
      </c>
      <c r="AE2579">
        <v>3109.4235800000001</v>
      </c>
      <c r="AF2579">
        <v>3018.4538600000001</v>
      </c>
      <c r="AG2579">
        <v>3260.6188999999999</v>
      </c>
      <c r="AH2579">
        <v>2993.7289999999998</v>
      </c>
      <c r="AI2579">
        <v>2964.6896999999999</v>
      </c>
      <c r="AJ2579">
        <v>3557.5439500000002</v>
      </c>
      <c r="AK2579">
        <v>3043.72388</v>
      </c>
      <c r="AL2579">
        <v>2937.96704</v>
      </c>
      <c r="AM2579">
        <v>3978.2385300000001</v>
      </c>
      <c r="AN2579">
        <v>13594.839840000001</v>
      </c>
      <c r="AO2579">
        <v>19019.599610000001</v>
      </c>
      <c r="AP2579">
        <v>5181.0639600000004</v>
      </c>
      <c r="AQ2579">
        <v>4880.4487300000001</v>
      </c>
      <c r="AR2579">
        <v>15975.4082</v>
      </c>
      <c r="AS2579">
        <v>3131.0935100000002</v>
      </c>
      <c r="AT2579">
        <v>3157.8557099999998</v>
      </c>
      <c r="AU2579">
        <v>3067.2553699999999</v>
      </c>
      <c r="AV2579">
        <v>2986.2006799999999</v>
      </c>
      <c r="AW2579">
        <v>2960.4936499999999</v>
      </c>
      <c r="AX2579">
        <v>3303.3908700000002</v>
      </c>
      <c r="AY2579">
        <v>5531.7314500000002</v>
      </c>
      <c r="AZ2579">
        <v>3926.2558600000002</v>
      </c>
      <c r="BA2579">
        <v>3665.1047400000002</v>
      </c>
      <c r="BB2579">
        <v>3556.6340300000002</v>
      </c>
      <c r="BC2579">
        <v>4371.6845700000003</v>
      </c>
      <c r="BD2579">
        <v>4307.2460899999996</v>
      </c>
      <c r="BE2579">
        <v>6343.1704099999997</v>
      </c>
      <c r="BF2579">
        <v>3226.3620599999999</v>
      </c>
      <c r="BG2579">
        <v>7828.1591799999997</v>
      </c>
      <c r="BH2579">
        <v>9267.9296900000008</v>
      </c>
      <c r="BI2579">
        <v>7201.8886700000003</v>
      </c>
      <c r="BJ2579">
        <v>3658.3105500000001</v>
      </c>
      <c r="BK2579">
        <v>3872.5307600000001</v>
      </c>
      <c r="BL2579">
        <v>3267.7473100000002</v>
      </c>
      <c r="BM2579">
        <v>4413.5961900000002</v>
      </c>
      <c r="BN2579">
        <v>3233.3630400000002</v>
      </c>
      <c r="BO2579">
        <v>3547.4843799999999</v>
      </c>
      <c r="BP2579">
        <v>4619.2827100000004</v>
      </c>
      <c r="BQ2579">
        <v>5125.4189500000002</v>
      </c>
      <c r="BR2579">
        <v>6615.6137699999999</v>
      </c>
      <c r="BS2579">
        <v>10952.86426</v>
      </c>
      <c r="BT2579">
        <v>3423.08032</v>
      </c>
      <c r="BU2579">
        <v>3806.85034</v>
      </c>
      <c r="BV2579">
        <v>3384.6552700000002</v>
      </c>
      <c r="BW2579">
        <v>5485.8588900000004</v>
      </c>
      <c r="BX2579">
        <v>3134.4164999999998</v>
      </c>
      <c r="BY2579">
        <v>3911.03809</v>
      </c>
      <c r="BZ2579">
        <v>3042.83691</v>
      </c>
      <c r="CA2579">
        <v>2999.13184</v>
      </c>
      <c r="CB2579">
        <v>3116.18604</v>
      </c>
      <c r="CC2579">
        <v>3116.1899400000002</v>
      </c>
      <c r="CD2579">
        <v>3484.9106400000001</v>
      </c>
      <c r="CE2579">
        <v>3498.2182600000001</v>
      </c>
      <c r="CF2579">
        <v>4848.5195299999996</v>
      </c>
      <c r="CG2579">
        <v>3987.2268100000001</v>
      </c>
      <c r="CH2579">
        <v>3016.3222700000001</v>
      </c>
      <c r="CI2579">
        <v>3044.2619599999998</v>
      </c>
      <c r="CJ2579">
        <v>2963.7961399999999</v>
      </c>
      <c r="CK2579">
        <v>3049.2426799999998</v>
      </c>
      <c r="CL2579">
        <v>3089.00171</v>
      </c>
      <c r="CM2579">
        <v>3175.46362</v>
      </c>
      <c r="CN2579">
        <v>4991.9589800000003</v>
      </c>
      <c r="CO2579">
        <v>3810.10986</v>
      </c>
      <c r="CP2579">
        <v>4376.2822299999998</v>
      </c>
      <c r="CQ2579">
        <v>5115.2412100000001</v>
      </c>
      <c r="CR2579">
        <v>3278.5414999999998</v>
      </c>
      <c r="CS2579">
        <v>3382.0461399999999</v>
      </c>
      <c r="CT2579">
        <v>3348.53809</v>
      </c>
      <c r="CU2579">
        <v>3376.8083499999998</v>
      </c>
      <c r="CV2579">
        <v>3886.6113300000002</v>
      </c>
      <c r="CW2579">
        <v>3369.3015099999998</v>
      </c>
    </row>
    <row r="2580" spans="1:101" x14ac:dyDescent="0.3">
      <c r="A2580">
        <v>1679.5</v>
      </c>
      <c r="B2580">
        <v>7048.8115200000002</v>
      </c>
      <c r="C2580">
        <v>9994.1416000000008</v>
      </c>
      <c r="D2580">
        <v>55211.941409999999</v>
      </c>
      <c r="E2580">
        <v>2988.1455099999998</v>
      </c>
      <c r="F2580">
        <v>3889.3054200000001</v>
      </c>
      <c r="G2580">
        <v>4890.6586900000002</v>
      </c>
      <c r="H2580">
        <v>4965.6000999999997</v>
      </c>
      <c r="I2580">
        <v>5197.8662100000001</v>
      </c>
      <c r="J2580">
        <v>3300.1606400000001</v>
      </c>
      <c r="K2580">
        <v>3348.2114299999998</v>
      </c>
      <c r="L2580">
        <v>3037.3952599999998</v>
      </c>
      <c r="M2580">
        <v>3234.1167</v>
      </c>
      <c r="N2580">
        <v>3152.5900900000001</v>
      </c>
      <c r="O2580">
        <v>8458.9658199999994</v>
      </c>
      <c r="P2580">
        <v>28806.931639999999</v>
      </c>
      <c r="Q2580">
        <v>14820.9375</v>
      </c>
      <c r="R2580">
        <v>3380.2055700000001</v>
      </c>
      <c r="S2580">
        <v>4193.0454099999997</v>
      </c>
      <c r="T2580">
        <v>5234.7841799999997</v>
      </c>
      <c r="U2580">
        <v>3530.4602100000002</v>
      </c>
      <c r="V2580">
        <v>2978.13013</v>
      </c>
      <c r="W2580">
        <v>2999.9247999999998</v>
      </c>
      <c r="X2580">
        <v>3034.4057600000001</v>
      </c>
      <c r="Y2580">
        <v>3127.3793900000001</v>
      </c>
      <c r="Z2580">
        <v>3185.6982400000002</v>
      </c>
      <c r="AA2580">
        <v>4737.9868200000001</v>
      </c>
      <c r="AB2580">
        <v>19617.125</v>
      </c>
      <c r="AC2580">
        <v>7419.5961900000002</v>
      </c>
      <c r="AD2580">
        <v>3041.3942900000002</v>
      </c>
      <c r="AE2580">
        <v>3114.0739699999999</v>
      </c>
      <c r="AF2580">
        <v>3022.14941</v>
      </c>
      <c r="AG2580">
        <v>3262.0324700000001</v>
      </c>
      <c r="AH2580">
        <v>2991.31079</v>
      </c>
      <c r="AI2580">
        <v>2961.1039999999998</v>
      </c>
      <c r="AJ2580">
        <v>3553.2092299999999</v>
      </c>
      <c r="AK2580">
        <v>3047.20703</v>
      </c>
      <c r="AL2580">
        <v>2938.5019499999999</v>
      </c>
      <c r="AM2580">
        <v>3975.9108900000001</v>
      </c>
      <c r="AN2580">
        <v>13578.92188</v>
      </c>
      <c r="AO2580">
        <v>18983.347659999999</v>
      </c>
      <c r="AP2580">
        <v>5185.1733400000003</v>
      </c>
      <c r="AQ2580">
        <v>4881.1933600000002</v>
      </c>
      <c r="AR2580">
        <v>15940.652340000001</v>
      </c>
      <c r="AS2580">
        <v>3135.9616700000001</v>
      </c>
      <c r="AT2580">
        <v>3164.4809599999999</v>
      </c>
      <c r="AU2580">
        <v>3061.4523899999999</v>
      </c>
      <c r="AV2580">
        <v>2987.9479999999999</v>
      </c>
      <c r="AW2580">
        <v>2966.90137</v>
      </c>
      <c r="AX2580">
        <v>3304.6543000000001</v>
      </c>
      <c r="AY2580">
        <v>5527.0786099999996</v>
      </c>
      <c r="AZ2580">
        <v>3929.55908</v>
      </c>
      <c r="BA2580">
        <v>3665.4643599999999</v>
      </c>
      <c r="BB2580">
        <v>3553.56934</v>
      </c>
      <c r="BC2580">
        <v>4373.3139600000004</v>
      </c>
      <c r="BD2580">
        <v>4302.62158</v>
      </c>
      <c r="BE2580">
        <v>6340.1709000000001</v>
      </c>
      <c r="BF2580">
        <v>3218.82593</v>
      </c>
      <c r="BG2580">
        <v>7813.8530300000002</v>
      </c>
      <c r="BH2580">
        <v>9257.4697300000007</v>
      </c>
      <c r="BI2580">
        <v>7210.5834999999997</v>
      </c>
      <c r="BJ2580">
        <v>3660.4106400000001</v>
      </c>
      <c r="BK2580">
        <v>3869.5825199999999</v>
      </c>
      <c r="BL2580">
        <v>3269.6608900000001</v>
      </c>
      <c r="BM2580">
        <v>4412.3793900000001</v>
      </c>
      <c r="BN2580">
        <v>3231.59375</v>
      </c>
      <c r="BO2580">
        <v>3551.7475599999998</v>
      </c>
      <c r="BP2580">
        <v>4610.1801800000003</v>
      </c>
      <c r="BQ2580">
        <v>5114.9565400000001</v>
      </c>
      <c r="BR2580">
        <v>6603.21191</v>
      </c>
      <c r="BS2580">
        <v>10948.88867</v>
      </c>
      <c r="BT2580">
        <v>3421.19238</v>
      </c>
      <c r="BU2580">
        <v>3815.3774400000002</v>
      </c>
      <c r="BV2580">
        <v>3389.2748999999999</v>
      </c>
      <c r="BW2580">
        <v>5473.2241199999999</v>
      </c>
      <c r="BX2580">
        <v>3134.2360800000001</v>
      </c>
      <c r="BY2580">
        <v>3907.7231400000001</v>
      </c>
      <c r="BZ2580">
        <v>3041.4318800000001</v>
      </c>
      <c r="CA2580">
        <v>3001.3032199999998</v>
      </c>
      <c r="CB2580">
        <v>3118.1047400000002</v>
      </c>
      <c r="CC2580">
        <v>3114.3774400000002</v>
      </c>
      <c r="CD2580">
        <v>3486.9064899999998</v>
      </c>
      <c r="CE2580">
        <v>3505.2731899999999</v>
      </c>
      <c r="CF2580">
        <v>4847.2807599999996</v>
      </c>
      <c r="CG2580">
        <v>3984.0737300000001</v>
      </c>
      <c r="CH2580">
        <v>3017.9958499999998</v>
      </c>
      <c r="CI2580">
        <v>3041.0432099999998</v>
      </c>
      <c r="CJ2580">
        <v>2966.88184</v>
      </c>
      <c r="CK2580">
        <v>3050.00684</v>
      </c>
      <c r="CL2580">
        <v>3089.7561000000001</v>
      </c>
      <c r="CM2580">
        <v>3185.3002900000001</v>
      </c>
      <c r="CN2580">
        <v>4990.0820299999996</v>
      </c>
      <c r="CO2580">
        <v>3796.74683</v>
      </c>
      <c r="CP2580">
        <v>4377.1801800000003</v>
      </c>
      <c r="CQ2580">
        <v>5116.3461900000002</v>
      </c>
      <c r="CR2580">
        <v>3288.6188999999999</v>
      </c>
      <c r="CS2580">
        <v>3384.5236799999998</v>
      </c>
      <c r="CT2580">
        <v>3358.2102100000002</v>
      </c>
      <c r="CU2580">
        <v>3381.0127000000002</v>
      </c>
      <c r="CV2580">
        <v>3887.6159699999998</v>
      </c>
      <c r="CW2580">
        <v>3368.7663600000001</v>
      </c>
    </row>
    <row r="2581" spans="1:101" x14ac:dyDescent="0.3">
      <c r="A2581">
        <v>1680</v>
      </c>
      <c r="B2581">
        <v>7049.2358400000003</v>
      </c>
      <c r="C2581">
        <v>9971.1484400000008</v>
      </c>
      <c r="D2581">
        <v>55119.871090000001</v>
      </c>
      <c r="E2581">
        <v>2990.1047400000002</v>
      </c>
      <c r="F2581">
        <v>3888.8447299999998</v>
      </c>
      <c r="G2581">
        <v>4889.6679700000004</v>
      </c>
      <c r="H2581">
        <v>4960.8012699999999</v>
      </c>
      <c r="I2581">
        <v>5208.8730500000001</v>
      </c>
      <c r="J2581">
        <v>3303.5664099999999</v>
      </c>
      <c r="K2581">
        <v>3342.2114299999998</v>
      </c>
      <c r="L2581">
        <v>3037.7622099999999</v>
      </c>
      <c r="M2581">
        <v>3230.4602100000002</v>
      </c>
      <c r="N2581">
        <v>3146.9631300000001</v>
      </c>
      <c r="O2581">
        <v>8467.50684</v>
      </c>
      <c r="P2581">
        <v>28768.369139999999</v>
      </c>
      <c r="Q2581">
        <v>14813.481449999999</v>
      </c>
      <c r="R2581">
        <v>3382.9863300000002</v>
      </c>
      <c r="S2581">
        <v>4187.5336900000002</v>
      </c>
      <c r="T2581">
        <v>5227.3115200000002</v>
      </c>
      <c r="U2581">
        <v>3533.39185</v>
      </c>
      <c r="V2581">
        <v>2981.99316</v>
      </c>
      <c r="W2581">
        <v>3002.6664999999998</v>
      </c>
      <c r="X2581">
        <v>3046.9877900000001</v>
      </c>
      <c r="Y2581">
        <v>3111.54639</v>
      </c>
      <c r="Z2581">
        <v>3180.57593</v>
      </c>
      <c r="AA2581">
        <v>4751.40625</v>
      </c>
      <c r="AB2581">
        <v>19599.615229999999</v>
      </c>
      <c r="AC2581">
        <v>7412.7416999999996</v>
      </c>
      <c r="AD2581">
        <v>3043.39014</v>
      </c>
      <c r="AE2581">
        <v>3114.2285200000001</v>
      </c>
      <c r="AF2581">
        <v>3023.8803699999999</v>
      </c>
      <c r="AG2581">
        <v>3264.0270999999998</v>
      </c>
      <c r="AH2581">
        <v>2988.99658</v>
      </c>
      <c r="AI2581">
        <v>2957.9606899999999</v>
      </c>
      <c r="AJ2581">
        <v>3552.3361799999998</v>
      </c>
      <c r="AK2581">
        <v>3049.97217</v>
      </c>
      <c r="AL2581">
        <v>2936.5165999999999</v>
      </c>
      <c r="AM2581">
        <v>3972.34058</v>
      </c>
      <c r="AN2581">
        <v>13566.74512</v>
      </c>
      <c r="AO2581">
        <v>18949.917969999999</v>
      </c>
      <c r="AP2581">
        <v>5186.8002900000001</v>
      </c>
      <c r="AQ2581">
        <v>4881.6518599999999</v>
      </c>
      <c r="AR2581">
        <v>15903.92676</v>
      </c>
      <c r="AS2581">
        <v>3140.9458</v>
      </c>
      <c r="AT2581">
        <v>3168.0127000000002</v>
      </c>
      <c r="AU2581">
        <v>3056.43896</v>
      </c>
      <c r="AV2581">
        <v>2988.6147500000002</v>
      </c>
      <c r="AW2581">
        <v>2973.6237799999999</v>
      </c>
      <c r="AX2581">
        <v>3302.89795</v>
      </c>
      <c r="AY2581">
        <v>5523.1743200000001</v>
      </c>
      <c r="AZ2581">
        <v>3931.5122099999999</v>
      </c>
      <c r="BA2581">
        <v>3664.87988</v>
      </c>
      <c r="BB2581">
        <v>3552.03638</v>
      </c>
      <c r="BC2581">
        <v>4375.4482399999997</v>
      </c>
      <c r="BD2581">
        <v>4303.2250999999997</v>
      </c>
      <c r="BE2581">
        <v>6341.0712899999999</v>
      </c>
      <c r="BF2581">
        <v>3212.2085000000002</v>
      </c>
      <c r="BG2581">
        <v>7795.7138699999996</v>
      </c>
      <c r="BH2581">
        <v>9250.6835900000005</v>
      </c>
      <c r="BI2581">
        <v>7217.2353499999999</v>
      </c>
      <c r="BJ2581">
        <v>3664.7417</v>
      </c>
      <c r="BK2581">
        <v>3863.53809</v>
      </c>
      <c r="BL2581">
        <v>3274.15967</v>
      </c>
      <c r="BM2581">
        <v>4411.9697299999998</v>
      </c>
      <c r="BN2581">
        <v>3223.4577599999998</v>
      </c>
      <c r="BO2581">
        <v>3551.5908199999999</v>
      </c>
      <c r="BP2581">
        <v>4603.5200199999999</v>
      </c>
      <c r="BQ2581">
        <v>5107.5761700000003</v>
      </c>
      <c r="BR2581">
        <v>6589.9677700000002</v>
      </c>
      <c r="BS2581">
        <v>10934.83203</v>
      </c>
      <c r="BT2581">
        <v>3423.1970200000001</v>
      </c>
      <c r="BU2581">
        <v>3822.9189500000002</v>
      </c>
      <c r="BV2581">
        <v>3392.8574199999998</v>
      </c>
      <c r="BW2581">
        <v>5460.5146500000001</v>
      </c>
      <c r="BX2581">
        <v>3136</v>
      </c>
      <c r="BY2581">
        <v>3908.5417499999999</v>
      </c>
      <c r="BZ2581">
        <v>3041.4445799999999</v>
      </c>
      <c r="CA2581">
        <v>3004.2941900000001</v>
      </c>
      <c r="CB2581">
        <v>3119.8879400000001</v>
      </c>
      <c r="CC2581">
        <v>3113.5815400000001</v>
      </c>
      <c r="CD2581">
        <v>3485.2309599999999</v>
      </c>
      <c r="CE2581">
        <v>3515.6254899999999</v>
      </c>
      <c r="CF2581">
        <v>4841.0781299999999</v>
      </c>
      <c r="CG2581">
        <v>3978.5873999999999</v>
      </c>
      <c r="CH2581">
        <v>3020.8835399999998</v>
      </c>
      <c r="CI2581">
        <v>3039.0698200000002</v>
      </c>
      <c r="CJ2581">
        <v>2970.6503899999998</v>
      </c>
      <c r="CK2581">
        <v>3047.4448200000002</v>
      </c>
      <c r="CL2581">
        <v>3086.4135700000002</v>
      </c>
      <c r="CM2581">
        <v>3194.13013</v>
      </c>
      <c r="CN2581">
        <v>4991.6147499999997</v>
      </c>
      <c r="CO2581">
        <v>3781.1230500000001</v>
      </c>
      <c r="CP2581">
        <v>4376.6987300000001</v>
      </c>
      <c r="CQ2581">
        <v>5116.8984399999999</v>
      </c>
      <c r="CR2581">
        <v>3305.27124</v>
      </c>
      <c r="CS2581">
        <v>3379.2702599999998</v>
      </c>
      <c r="CT2581">
        <v>3367.1467299999999</v>
      </c>
      <c r="CU2581">
        <v>3383.4375</v>
      </c>
      <c r="CV2581">
        <v>3888.67407</v>
      </c>
      <c r="CW2581">
        <v>3373.29565</v>
      </c>
    </row>
    <row r="2582" spans="1:101" x14ac:dyDescent="0.3">
      <c r="A2582">
        <v>1680.5</v>
      </c>
      <c r="B2582">
        <v>7045.2656299999999</v>
      </c>
      <c r="C2582">
        <v>9953.9101599999995</v>
      </c>
      <c r="D2582">
        <v>55014.007810000003</v>
      </c>
      <c r="E2582">
        <v>2987.4279799999999</v>
      </c>
      <c r="F2582">
        <v>3889.2653799999998</v>
      </c>
      <c r="G2582">
        <v>4885.9760699999997</v>
      </c>
      <c r="H2582">
        <v>4955.8339800000003</v>
      </c>
      <c r="I2582">
        <v>5217.2099600000001</v>
      </c>
      <c r="J2582">
        <v>3304.8342299999999</v>
      </c>
      <c r="K2582">
        <v>3340.3557099999998</v>
      </c>
      <c r="L2582">
        <v>3036.7756300000001</v>
      </c>
      <c r="M2582">
        <v>3225.7944299999999</v>
      </c>
      <c r="N2582">
        <v>3141.3603499999999</v>
      </c>
      <c r="O2582">
        <v>8465.6621099999993</v>
      </c>
      <c r="P2582">
        <v>28726.765630000002</v>
      </c>
      <c r="Q2582">
        <v>14797.266600000001</v>
      </c>
      <c r="R2582">
        <v>3385.1833499999998</v>
      </c>
      <c r="S2582">
        <v>4180.1064500000002</v>
      </c>
      <c r="T2582">
        <v>5217.0610399999996</v>
      </c>
      <c r="U2582">
        <v>3537.71045</v>
      </c>
      <c r="V2582">
        <v>2981.8352100000002</v>
      </c>
      <c r="W2582">
        <v>3003.97192</v>
      </c>
      <c r="X2582">
        <v>3057.9609399999999</v>
      </c>
      <c r="Y2582">
        <v>3097.4904799999999</v>
      </c>
      <c r="Z2582">
        <v>3174.94751</v>
      </c>
      <c r="AA2582">
        <v>4761.5097699999997</v>
      </c>
      <c r="AB2582">
        <v>19580.771479999999</v>
      </c>
      <c r="AC2582">
        <v>7411.9165000000003</v>
      </c>
      <c r="AD2582">
        <v>3048.20532</v>
      </c>
      <c r="AE2582">
        <v>3108.3625499999998</v>
      </c>
      <c r="AF2582">
        <v>3026.1818800000001</v>
      </c>
      <c r="AG2582">
        <v>3265.1743200000001</v>
      </c>
      <c r="AH2582">
        <v>2988.77295</v>
      </c>
      <c r="AI2582">
        <v>2958.0485800000001</v>
      </c>
      <c r="AJ2582">
        <v>3553.7116700000001</v>
      </c>
      <c r="AK2582">
        <v>3050.5300299999999</v>
      </c>
      <c r="AL2582">
        <v>2934.2790500000001</v>
      </c>
      <c r="AM2582">
        <v>3969.0764199999999</v>
      </c>
      <c r="AN2582">
        <v>13553.99512</v>
      </c>
      <c r="AO2582">
        <v>18922.533200000002</v>
      </c>
      <c r="AP2582">
        <v>5184.6352500000003</v>
      </c>
      <c r="AQ2582">
        <v>4877.9809599999999</v>
      </c>
      <c r="AR2582">
        <v>15877.17188</v>
      </c>
      <c r="AS2582">
        <v>3144.5583499999998</v>
      </c>
      <c r="AT2582">
        <v>3168.9387200000001</v>
      </c>
      <c r="AU2582">
        <v>3054.9038099999998</v>
      </c>
      <c r="AV2582">
        <v>2989.5661599999999</v>
      </c>
      <c r="AW2582">
        <v>2976.4489699999999</v>
      </c>
      <c r="AX2582">
        <v>3299.24341</v>
      </c>
      <c r="AY2582">
        <v>5518.52783</v>
      </c>
      <c r="AZ2582">
        <v>3933.1911599999999</v>
      </c>
      <c r="BA2582">
        <v>3662.09375</v>
      </c>
      <c r="BB2582">
        <v>3554.3081099999999</v>
      </c>
      <c r="BC2582">
        <v>4375.2451199999996</v>
      </c>
      <c r="BD2582">
        <v>4307.4916999999996</v>
      </c>
      <c r="BE2582">
        <v>6341.2197299999998</v>
      </c>
      <c r="BF2582">
        <v>3207.41968</v>
      </c>
      <c r="BG2582">
        <v>7779.8510699999997</v>
      </c>
      <c r="BH2582">
        <v>9246.3876999999993</v>
      </c>
      <c r="BI2582">
        <v>7214.7749000000003</v>
      </c>
      <c r="BJ2582">
        <v>3666.9502000000002</v>
      </c>
      <c r="BK2582">
        <v>3856.3657199999998</v>
      </c>
      <c r="BL2582">
        <v>3278.68604</v>
      </c>
      <c r="BM2582">
        <v>4411.5429700000004</v>
      </c>
      <c r="BN2582">
        <v>3213.17139</v>
      </c>
      <c r="BO2582">
        <v>3547.87988</v>
      </c>
      <c r="BP2582">
        <v>4600.2627000000002</v>
      </c>
      <c r="BQ2582">
        <v>5108.8911099999996</v>
      </c>
      <c r="BR2582">
        <v>6578.4706999999999</v>
      </c>
      <c r="BS2582">
        <v>10911.247069999999</v>
      </c>
      <c r="BT2582">
        <v>3426.5800800000002</v>
      </c>
      <c r="BU2582">
        <v>3826.85034</v>
      </c>
      <c r="BV2582">
        <v>3394.3823200000002</v>
      </c>
      <c r="BW2582">
        <v>5452.6479499999996</v>
      </c>
      <c r="BX2582">
        <v>3139.7907700000001</v>
      </c>
      <c r="BY2582">
        <v>3912.2307099999998</v>
      </c>
      <c r="BZ2582">
        <v>3044.44092</v>
      </c>
      <c r="CA2582">
        <v>3005.4152800000002</v>
      </c>
      <c r="CB2582">
        <v>3120.1875</v>
      </c>
      <c r="CC2582">
        <v>3114.4877900000001</v>
      </c>
      <c r="CD2582">
        <v>3480.1789600000002</v>
      </c>
      <c r="CE2582">
        <v>3526.1328100000001</v>
      </c>
      <c r="CF2582">
        <v>4831.9921899999999</v>
      </c>
      <c r="CG2582">
        <v>3973.9001499999999</v>
      </c>
      <c r="CH2582">
        <v>3022.35034</v>
      </c>
      <c r="CI2582">
        <v>3041.3400900000001</v>
      </c>
      <c r="CJ2582">
        <v>2974.1408700000002</v>
      </c>
      <c r="CK2582">
        <v>3042.4963400000001</v>
      </c>
      <c r="CL2582">
        <v>3082.0385700000002</v>
      </c>
      <c r="CM2582">
        <v>3198.95264</v>
      </c>
      <c r="CN2582">
        <v>4994.7597699999997</v>
      </c>
      <c r="CO2582">
        <v>3772.13501</v>
      </c>
      <c r="CP2582">
        <v>4376.2343799999999</v>
      </c>
      <c r="CQ2582">
        <v>5116.0600599999998</v>
      </c>
      <c r="CR2582">
        <v>3320.6491700000001</v>
      </c>
      <c r="CS2582">
        <v>3368.7143599999999</v>
      </c>
      <c r="CT2582">
        <v>3371.3903799999998</v>
      </c>
      <c r="CU2582">
        <v>3384.4997600000002</v>
      </c>
      <c r="CV2582">
        <v>3889.00488</v>
      </c>
      <c r="CW2582">
        <v>3381.2736799999998</v>
      </c>
    </row>
    <row r="2583" spans="1:101" x14ac:dyDescent="0.3">
      <c r="A2583">
        <v>1681</v>
      </c>
      <c r="B2583">
        <v>7038.1420900000003</v>
      </c>
      <c r="C2583">
        <v>9942.5898400000005</v>
      </c>
      <c r="D2583">
        <v>54901.066409999999</v>
      </c>
      <c r="E2583">
        <v>2982.8347199999998</v>
      </c>
      <c r="F2583">
        <v>3892.8955099999998</v>
      </c>
      <c r="G2583">
        <v>4879.9946300000001</v>
      </c>
      <c r="H2583">
        <v>4952.0639600000004</v>
      </c>
      <c r="I2583">
        <v>5219.2836900000002</v>
      </c>
      <c r="J2583">
        <v>3305.8754899999999</v>
      </c>
      <c r="K2583">
        <v>3342.93262</v>
      </c>
      <c r="L2583">
        <v>3036.14941</v>
      </c>
      <c r="M2583">
        <v>3222.96558</v>
      </c>
      <c r="N2583">
        <v>3139.3366700000001</v>
      </c>
      <c r="O2583">
        <v>8452.2890599999992</v>
      </c>
      <c r="P2583">
        <v>28683.183590000001</v>
      </c>
      <c r="Q2583">
        <v>14769.188480000001</v>
      </c>
      <c r="R2583">
        <v>3390.16968</v>
      </c>
      <c r="S2583">
        <v>4175.7094699999998</v>
      </c>
      <c r="T2583">
        <v>5208.4081999999999</v>
      </c>
      <c r="U2583">
        <v>3540.9799800000001</v>
      </c>
      <c r="V2583">
        <v>2978.1813999999999</v>
      </c>
      <c r="W2583">
        <v>3003.1543000000001</v>
      </c>
      <c r="X2583">
        <v>3063.63184</v>
      </c>
      <c r="Y2583">
        <v>3092.6022899999998</v>
      </c>
      <c r="Z2583">
        <v>3171.5620100000001</v>
      </c>
      <c r="AA2583">
        <v>4760.8081099999999</v>
      </c>
      <c r="AB2583">
        <v>19558.753909999999</v>
      </c>
      <c r="AC2583">
        <v>7414.0737300000001</v>
      </c>
      <c r="AD2583">
        <v>3053.1872600000002</v>
      </c>
      <c r="AE2583">
        <v>3100.4020999999998</v>
      </c>
      <c r="AF2583">
        <v>3032.0273400000001</v>
      </c>
      <c r="AG2583">
        <v>3265.4814500000002</v>
      </c>
      <c r="AH2583">
        <v>2992.3786599999999</v>
      </c>
      <c r="AI2583">
        <v>2962.6960399999998</v>
      </c>
      <c r="AJ2583">
        <v>3555.71875</v>
      </c>
      <c r="AK2583">
        <v>3049.7048300000001</v>
      </c>
      <c r="AL2583">
        <v>2935.3022500000002</v>
      </c>
      <c r="AM2583">
        <v>3966.8562000000002</v>
      </c>
      <c r="AN2583">
        <v>13539.31055</v>
      </c>
      <c r="AO2583">
        <v>18899.789059999999</v>
      </c>
      <c r="AP2583">
        <v>5178.9604499999996</v>
      </c>
      <c r="AQ2583">
        <v>4867.75</v>
      </c>
      <c r="AR2583">
        <v>15864.472659999999</v>
      </c>
      <c r="AS2583">
        <v>3145.3891600000002</v>
      </c>
      <c r="AT2583">
        <v>3168.5891099999999</v>
      </c>
      <c r="AU2583">
        <v>3057.4958499999998</v>
      </c>
      <c r="AV2583">
        <v>2992.5236799999998</v>
      </c>
      <c r="AW2583">
        <v>2974.93433</v>
      </c>
      <c r="AX2583">
        <v>3296.0319800000002</v>
      </c>
      <c r="AY2583">
        <v>5512.8911099999996</v>
      </c>
      <c r="AZ2583">
        <v>3934.7282700000001</v>
      </c>
      <c r="BA2583">
        <v>3658.1709000000001</v>
      </c>
      <c r="BB2583">
        <v>3562.5949700000001</v>
      </c>
      <c r="BC2583">
        <v>4370.7890600000001</v>
      </c>
      <c r="BD2583">
        <v>4310.9194299999999</v>
      </c>
      <c r="BE2583">
        <v>6336.8105500000001</v>
      </c>
      <c r="BF2583">
        <v>3204.8793900000001</v>
      </c>
      <c r="BG2583">
        <v>7769.0048800000004</v>
      </c>
      <c r="BH2583">
        <v>9238.64941</v>
      </c>
      <c r="BI2583">
        <v>7201.3540000000003</v>
      </c>
      <c r="BJ2583">
        <v>3665.8205600000001</v>
      </c>
      <c r="BK2583">
        <v>3852.6022899999998</v>
      </c>
      <c r="BL2583">
        <v>3281.1420899999998</v>
      </c>
      <c r="BM2583">
        <v>4410.2480500000001</v>
      </c>
      <c r="BN2583">
        <v>3207.4043000000001</v>
      </c>
      <c r="BO2583">
        <v>3542.8244599999998</v>
      </c>
      <c r="BP2583">
        <v>4600.4125999999997</v>
      </c>
      <c r="BQ2583">
        <v>5119.1079099999997</v>
      </c>
      <c r="BR2583">
        <v>6569.8012699999999</v>
      </c>
      <c r="BS2583">
        <v>10883.98633</v>
      </c>
      <c r="BT2583">
        <v>3428.2724600000001</v>
      </c>
      <c r="BU2583">
        <v>3825.3622999999998</v>
      </c>
      <c r="BV2583">
        <v>3392.3622999999998</v>
      </c>
      <c r="BW2583">
        <v>5452.8149400000002</v>
      </c>
      <c r="BX2583">
        <v>3144.6838400000001</v>
      </c>
      <c r="BY2583">
        <v>3915.9025900000001</v>
      </c>
      <c r="BZ2583">
        <v>3051.7739299999998</v>
      </c>
      <c r="CA2583">
        <v>3003.4143100000001</v>
      </c>
      <c r="CB2583">
        <v>3118.3569299999999</v>
      </c>
      <c r="CC2583">
        <v>3116.6335399999998</v>
      </c>
      <c r="CD2583">
        <v>3473.18604</v>
      </c>
      <c r="CE2583">
        <v>3533.8376499999999</v>
      </c>
      <c r="CF2583">
        <v>4825.5595700000003</v>
      </c>
      <c r="CG2583">
        <v>3973.0441900000001</v>
      </c>
      <c r="CH2583">
        <v>3020.3920899999998</v>
      </c>
      <c r="CI2583">
        <v>3047.8491199999999</v>
      </c>
      <c r="CJ2583">
        <v>2977.9270000000001</v>
      </c>
      <c r="CK2583">
        <v>3039.5019499999999</v>
      </c>
      <c r="CL2583">
        <v>3079.8039600000002</v>
      </c>
      <c r="CM2583">
        <v>3200.40137</v>
      </c>
      <c r="CN2583">
        <v>4995.3999000000003</v>
      </c>
      <c r="CO2583">
        <v>3775.6958</v>
      </c>
      <c r="CP2583">
        <v>4377.3017600000003</v>
      </c>
      <c r="CQ2583">
        <v>5114.7680700000001</v>
      </c>
      <c r="CR2583">
        <v>3327.53809</v>
      </c>
      <c r="CS2583">
        <v>3360.3728000000001</v>
      </c>
      <c r="CT2583">
        <v>3369.8630400000002</v>
      </c>
      <c r="CU2583">
        <v>3384.9384799999998</v>
      </c>
      <c r="CV2583">
        <v>3889.4436000000001</v>
      </c>
      <c r="CW2583">
        <v>3390.9631300000001</v>
      </c>
    </row>
    <row r="2584" spans="1:101" x14ac:dyDescent="0.3">
      <c r="A2584">
        <v>1681.5</v>
      </c>
      <c r="B2584">
        <v>7029.8115200000002</v>
      </c>
      <c r="C2584">
        <v>9933.7285200000006</v>
      </c>
      <c r="D2584">
        <v>54787.984380000002</v>
      </c>
      <c r="E2584">
        <v>2980.5112300000001</v>
      </c>
      <c r="F2584">
        <v>3899.85986</v>
      </c>
      <c r="G2584">
        <v>4873.5722699999997</v>
      </c>
      <c r="H2584">
        <v>4949.6777300000003</v>
      </c>
      <c r="I2584">
        <v>5215.9018599999999</v>
      </c>
      <c r="J2584">
        <v>3308.4399400000002</v>
      </c>
      <c r="K2584">
        <v>3346.0107400000002</v>
      </c>
      <c r="L2584">
        <v>3037.8950199999999</v>
      </c>
      <c r="M2584">
        <v>3224.06104</v>
      </c>
      <c r="N2584">
        <v>3143.1377000000002</v>
      </c>
      <c r="O2584">
        <v>8432.4160200000006</v>
      </c>
      <c r="P2584">
        <v>28637.16992</v>
      </c>
      <c r="Q2584">
        <v>14736.572270000001</v>
      </c>
      <c r="R2584">
        <v>3398.1203599999999</v>
      </c>
      <c r="S2584">
        <v>4177.4379900000004</v>
      </c>
      <c r="T2584">
        <v>5205.1884799999998</v>
      </c>
      <c r="U2584">
        <v>3541.7351100000001</v>
      </c>
      <c r="V2584">
        <v>2974.00317</v>
      </c>
      <c r="W2584">
        <v>3000.56079</v>
      </c>
      <c r="X2584">
        <v>3062.4055199999998</v>
      </c>
      <c r="Y2584">
        <v>3096.5800800000002</v>
      </c>
      <c r="Z2584">
        <v>3172.5651899999998</v>
      </c>
      <c r="AA2584">
        <v>4750.6411099999996</v>
      </c>
      <c r="AB2584">
        <v>19529.398440000001</v>
      </c>
      <c r="AC2584">
        <v>7415.9711900000002</v>
      </c>
      <c r="AD2584">
        <v>3056.1767599999998</v>
      </c>
      <c r="AE2584">
        <v>3096.32861</v>
      </c>
      <c r="AF2584">
        <v>3041.0812999999998</v>
      </c>
      <c r="AG2584">
        <v>3265.7543900000001</v>
      </c>
      <c r="AH2584">
        <v>2999.1103499999999</v>
      </c>
      <c r="AI2584">
        <v>2970.4458</v>
      </c>
      <c r="AJ2584">
        <v>3558.3527800000002</v>
      </c>
      <c r="AK2584">
        <v>3049.7507300000002</v>
      </c>
      <c r="AL2584">
        <v>2940.2788099999998</v>
      </c>
      <c r="AM2584">
        <v>3966.2023899999999</v>
      </c>
      <c r="AN2584">
        <v>13523.66699</v>
      </c>
      <c r="AO2584">
        <v>18876.050780000001</v>
      </c>
      <c r="AP2584">
        <v>5171.8486300000004</v>
      </c>
      <c r="AQ2584">
        <v>4853.8584000000001</v>
      </c>
      <c r="AR2584">
        <v>15856.21387</v>
      </c>
      <c r="AS2584">
        <v>3143.2004400000001</v>
      </c>
      <c r="AT2584">
        <v>3168.2673300000001</v>
      </c>
      <c r="AU2584">
        <v>3062.0461399999999</v>
      </c>
      <c r="AV2584">
        <v>2997.7641600000002</v>
      </c>
      <c r="AW2584">
        <v>2973.68237</v>
      </c>
      <c r="AX2584">
        <v>3295.1259799999998</v>
      </c>
      <c r="AY2584">
        <v>5506.8393599999999</v>
      </c>
      <c r="AZ2584">
        <v>3935.27808</v>
      </c>
      <c r="BA2584">
        <v>3655.2539099999999</v>
      </c>
      <c r="BB2584">
        <v>3575.1076699999999</v>
      </c>
      <c r="BC2584">
        <v>4363.5864300000003</v>
      </c>
      <c r="BD2584">
        <v>4310.2783200000003</v>
      </c>
      <c r="BE2584">
        <v>6329.2817400000004</v>
      </c>
      <c r="BF2584">
        <v>3204.5393100000001</v>
      </c>
      <c r="BG2584">
        <v>7760.2871100000002</v>
      </c>
      <c r="BH2584">
        <v>9223.5703099999992</v>
      </c>
      <c r="BI2584">
        <v>7182.9043000000001</v>
      </c>
      <c r="BJ2584">
        <v>3664.4318800000001</v>
      </c>
      <c r="BK2584">
        <v>3854.9289600000002</v>
      </c>
      <c r="BL2584">
        <v>3281.1865200000002</v>
      </c>
      <c r="BM2584">
        <v>4408.8051800000003</v>
      </c>
      <c r="BN2584">
        <v>3209.4929200000001</v>
      </c>
      <c r="BO2584">
        <v>3538.38184</v>
      </c>
      <c r="BP2584">
        <v>4602.5883800000001</v>
      </c>
      <c r="BQ2584">
        <v>5130.9247999999998</v>
      </c>
      <c r="BR2584">
        <v>6563.5429700000004</v>
      </c>
      <c r="BS2584">
        <v>10862.11816</v>
      </c>
      <c r="BT2584">
        <v>3427.73657</v>
      </c>
      <c r="BU2584">
        <v>3820.5817900000002</v>
      </c>
      <c r="BV2584">
        <v>3387.1635700000002</v>
      </c>
      <c r="BW2584">
        <v>5458.7793000000001</v>
      </c>
      <c r="BX2584">
        <v>3148.8757300000002</v>
      </c>
      <c r="BY2584">
        <v>3917.5666500000002</v>
      </c>
      <c r="BZ2584">
        <v>3061.9416500000002</v>
      </c>
      <c r="CA2584">
        <v>3000.24683</v>
      </c>
      <c r="CB2584">
        <v>3115.8239699999999</v>
      </c>
      <c r="CC2584">
        <v>3118.95093</v>
      </c>
      <c r="CD2584">
        <v>3467.2604999999999</v>
      </c>
      <c r="CE2584">
        <v>3538.0822800000001</v>
      </c>
      <c r="CF2584">
        <v>4825.8959999999997</v>
      </c>
      <c r="CG2584">
        <v>3975.3444800000002</v>
      </c>
      <c r="CH2584">
        <v>3016.2404799999999</v>
      </c>
      <c r="CI2584">
        <v>3055.07935</v>
      </c>
      <c r="CJ2584">
        <v>2982.64966</v>
      </c>
      <c r="CK2584">
        <v>3041.5156299999999</v>
      </c>
      <c r="CL2584">
        <v>3080.0895999999998</v>
      </c>
      <c r="CM2584">
        <v>3201.8034699999998</v>
      </c>
      <c r="CN2584">
        <v>4991.5883800000001</v>
      </c>
      <c r="CO2584">
        <v>3788.4658199999999</v>
      </c>
      <c r="CP2584">
        <v>4379.77441</v>
      </c>
      <c r="CQ2584">
        <v>5115.0893599999999</v>
      </c>
      <c r="CR2584">
        <v>3325.19238</v>
      </c>
      <c r="CS2584">
        <v>3359.7260700000002</v>
      </c>
      <c r="CT2584">
        <v>3365.1520999999998</v>
      </c>
      <c r="CU2584">
        <v>3385.1623500000001</v>
      </c>
      <c r="CV2584">
        <v>3890.75659</v>
      </c>
      <c r="CW2584">
        <v>3400.77612</v>
      </c>
    </row>
    <row r="2585" spans="1:101" x14ac:dyDescent="0.3">
      <c r="A2585">
        <v>1682</v>
      </c>
      <c r="B2585">
        <v>7019.9663099999998</v>
      </c>
      <c r="C2585">
        <v>9923.21191</v>
      </c>
      <c r="D2585">
        <v>54676.328130000002</v>
      </c>
      <c r="E2585">
        <v>2983.1516099999999</v>
      </c>
      <c r="F2585">
        <v>3907.3854999999999</v>
      </c>
      <c r="G2585">
        <v>4868.46533</v>
      </c>
      <c r="H2585">
        <v>4947.8500999999997</v>
      </c>
      <c r="I2585">
        <v>5209.5898399999996</v>
      </c>
      <c r="J2585">
        <v>3312.0419900000002</v>
      </c>
      <c r="K2585">
        <v>3345.1113300000002</v>
      </c>
      <c r="L2585">
        <v>3043.3759799999998</v>
      </c>
      <c r="M2585">
        <v>3228.9209000000001</v>
      </c>
      <c r="N2585">
        <v>3153.2289999999998</v>
      </c>
      <c r="O2585">
        <v>8409.3867200000004</v>
      </c>
      <c r="P2585">
        <v>28588.04492</v>
      </c>
      <c r="Q2585">
        <v>14708.88574</v>
      </c>
      <c r="R2585">
        <v>3405.4462899999999</v>
      </c>
      <c r="S2585">
        <v>4184.1152300000003</v>
      </c>
      <c r="T2585">
        <v>5207.65283</v>
      </c>
      <c r="U2585">
        <v>3540.2180199999998</v>
      </c>
      <c r="V2585">
        <v>2972.2612300000001</v>
      </c>
      <c r="W2585">
        <v>2997.0588400000001</v>
      </c>
      <c r="X2585">
        <v>3054.4089399999998</v>
      </c>
      <c r="Y2585">
        <v>3104.5481</v>
      </c>
      <c r="Z2585">
        <v>3178.82422</v>
      </c>
      <c r="AA2585">
        <v>4737.6723599999996</v>
      </c>
      <c r="AB2585">
        <v>19488.404299999998</v>
      </c>
      <c r="AC2585">
        <v>7414.6635699999997</v>
      </c>
      <c r="AD2585">
        <v>3056.2902800000002</v>
      </c>
      <c r="AE2585">
        <v>3099.4238300000002</v>
      </c>
      <c r="AF2585">
        <v>3050.1013200000002</v>
      </c>
      <c r="AG2585">
        <v>3266.0248999999999</v>
      </c>
      <c r="AH2585">
        <v>3006.7546400000001</v>
      </c>
      <c r="AI2585">
        <v>2978.6460000000002</v>
      </c>
      <c r="AJ2585">
        <v>3563.3051799999998</v>
      </c>
      <c r="AK2585">
        <v>3051.7997999999998</v>
      </c>
      <c r="AL2585">
        <v>2947.1052199999999</v>
      </c>
      <c r="AM2585">
        <v>3968.2102100000002</v>
      </c>
      <c r="AN2585">
        <v>13506.43066</v>
      </c>
      <c r="AO2585">
        <v>18845.851559999999</v>
      </c>
      <c r="AP2585">
        <v>5165.7636700000003</v>
      </c>
      <c r="AQ2585">
        <v>4841.6669899999997</v>
      </c>
      <c r="AR2585">
        <v>15839.572270000001</v>
      </c>
      <c r="AS2585">
        <v>3138.40283</v>
      </c>
      <c r="AT2585">
        <v>3168.5664099999999</v>
      </c>
      <c r="AU2585">
        <v>3066.3103000000001</v>
      </c>
      <c r="AV2585">
        <v>3004.5891099999999</v>
      </c>
      <c r="AW2585">
        <v>2977.30591</v>
      </c>
      <c r="AX2585">
        <v>3297.0844699999998</v>
      </c>
      <c r="AY2585">
        <v>5500.5336900000002</v>
      </c>
      <c r="AZ2585">
        <v>3933.3322800000001</v>
      </c>
      <c r="BA2585">
        <v>3654.0293000000001</v>
      </c>
      <c r="BB2585">
        <v>3586.9685100000002</v>
      </c>
      <c r="BC2585">
        <v>4357.1718799999999</v>
      </c>
      <c r="BD2585">
        <v>4305.9516599999997</v>
      </c>
      <c r="BE2585">
        <v>6323.1606400000001</v>
      </c>
      <c r="BF2585">
        <v>3206.7648899999999</v>
      </c>
      <c r="BG2585">
        <v>7750.3862300000001</v>
      </c>
      <c r="BH2585">
        <v>9202.9160200000006</v>
      </c>
      <c r="BI2585">
        <v>7165.7128899999998</v>
      </c>
      <c r="BJ2585">
        <v>3666.1403799999998</v>
      </c>
      <c r="BK2585">
        <v>3862.3881799999999</v>
      </c>
      <c r="BL2585">
        <v>3278.9794900000002</v>
      </c>
      <c r="BM2585">
        <v>4408.99658</v>
      </c>
      <c r="BN2585">
        <v>3218.2663600000001</v>
      </c>
      <c r="BO2585">
        <v>3534.5600599999998</v>
      </c>
      <c r="BP2585">
        <v>4604.8105500000001</v>
      </c>
      <c r="BQ2585">
        <v>5135.7929700000004</v>
      </c>
      <c r="BR2585">
        <v>6559.47559</v>
      </c>
      <c r="BS2585">
        <v>10853.610350000001</v>
      </c>
      <c r="BT2585">
        <v>3427.0866700000001</v>
      </c>
      <c r="BU2585">
        <v>3816.6186499999999</v>
      </c>
      <c r="BV2585">
        <v>3381.0766600000002</v>
      </c>
      <c r="BW2585">
        <v>5466.2060499999998</v>
      </c>
      <c r="BX2585">
        <v>3150.74487</v>
      </c>
      <c r="BY2585">
        <v>3917.33716</v>
      </c>
      <c r="BZ2585">
        <v>3071.4416500000002</v>
      </c>
      <c r="CA2585">
        <v>2998.39795</v>
      </c>
      <c r="CB2585">
        <v>3114.7595200000001</v>
      </c>
      <c r="CC2585">
        <v>3121.1064500000002</v>
      </c>
      <c r="CD2585">
        <v>3466.02979</v>
      </c>
      <c r="CE2585">
        <v>3539.3408199999999</v>
      </c>
      <c r="CF2585">
        <v>4833.4531299999999</v>
      </c>
      <c r="CG2585">
        <v>3977.8088400000001</v>
      </c>
      <c r="CH2585">
        <v>3012.7233900000001</v>
      </c>
      <c r="CI2585">
        <v>3059.375</v>
      </c>
      <c r="CJ2585">
        <v>2987.8913600000001</v>
      </c>
      <c r="CK2585">
        <v>3047.3896500000001</v>
      </c>
      <c r="CL2585">
        <v>3081.3847700000001</v>
      </c>
      <c r="CM2585">
        <v>3204.8168900000001</v>
      </c>
      <c r="CN2585">
        <v>4984.7329099999997</v>
      </c>
      <c r="CO2585">
        <v>3803.2697800000001</v>
      </c>
      <c r="CP2585">
        <v>4382.1313499999997</v>
      </c>
      <c r="CQ2585">
        <v>5118.68066</v>
      </c>
      <c r="CR2585">
        <v>3316.7224099999999</v>
      </c>
      <c r="CS2585">
        <v>3366.6420899999998</v>
      </c>
      <c r="CT2585">
        <v>3359.8647500000002</v>
      </c>
      <c r="CU2585">
        <v>3385.11499</v>
      </c>
      <c r="CV2585">
        <v>3891.94922</v>
      </c>
      <c r="CW2585">
        <v>3408.78125</v>
      </c>
    </row>
    <row r="2586" spans="1:101" x14ac:dyDescent="0.3">
      <c r="A2586">
        <v>1682.5</v>
      </c>
      <c r="B2586">
        <v>7008.1430700000001</v>
      </c>
      <c r="C2586">
        <v>9908.2851599999995</v>
      </c>
      <c r="D2586">
        <v>54565.058590000001</v>
      </c>
      <c r="E2586">
        <v>2989.3525399999999</v>
      </c>
      <c r="F2586">
        <v>3911.2150900000001</v>
      </c>
      <c r="G2586">
        <v>4865.1733400000003</v>
      </c>
      <c r="H2586">
        <v>4945.24658</v>
      </c>
      <c r="I2586">
        <v>5203.2822299999998</v>
      </c>
      <c r="J2586">
        <v>3314.2509799999998</v>
      </c>
      <c r="K2586">
        <v>3339.4880400000002</v>
      </c>
      <c r="L2586">
        <v>3051.2802700000002</v>
      </c>
      <c r="M2586">
        <v>3234.2145999999998</v>
      </c>
      <c r="N2586">
        <v>3165.7480500000001</v>
      </c>
      <c r="O2586">
        <v>8385.6093799999999</v>
      </c>
      <c r="P2586">
        <v>28537.859380000002</v>
      </c>
      <c r="Q2586">
        <v>14689.608399999999</v>
      </c>
      <c r="R2586">
        <v>3408.4191900000001</v>
      </c>
      <c r="S2586">
        <v>4189.7075199999999</v>
      </c>
      <c r="T2586">
        <v>5210.5913099999998</v>
      </c>
      <c r="U2586">
        <v>3538.6030300000002</v>
      </c>
      <c r="V2586">
        <v>2973.7705099999998</v>
      </c>
      <c r="W2586">
        <v>2994.3803699999999</v>
      </c>
      <c r="X2586">
        <v>3044.2907700000001</v>
      </c>
      <c r="Y2586">
        <v>3110.1252399999998</v>
      </c>
      <c r="Z2586">
        <v>3187.0571300000001</v>
      </c>
      <c r="AA2586">
        <v>4729.6313499999997</v>
      </c>
      <c r="AB2586">
        <v>19440.148440000001</v>
      </c>
      <c r="AC2586">
        <v>7408.4262699999999</v>
      </c>
      <c r="AD2586">
        <v>3054.5781299999999</v>
      </c>
      <c r="AE2586">
        <v>3106.6433099999999</v>
      </c>
      <c r="AF2586">
        <v>3055.1916500000002</v>
      </c>
      <c r="AG2586">
        <v>3265.6157199999998</v>
      </c>
      <c r="AH2586">
        <v>3012.4643599999999</v>
      </c>
      <c r="AI2586">
        <v>2984.23315</v>
      </c>
      <c r="AJ2586">
        <v>3570.63501</v>
      </c>
      <c r="AK2586">
        <v>3054.1503899999998</v>
      </c>
      <c r="AL2586">
        <v>2952.2800299999999</v>
      </c>
      <c r="AM2586">
        <v>3972.4860800000001</v>
      </c>
      <c r="AN2586">
        <v>13486.003909999999</v>
      </c>
      <c r="AO2586">
        <v>18808.964840000001</v>
      </c>
      <c r="AP2586">
        <v>5162.6962899999999</v>
      </c>
      <c r="AQ2586">
        <v>4834.7084999999997</v>
      </c>
      <c r="AR2586">
        <v>15810.839840000001</v>
      </c>
      <c r="AS2586">
        <v>3133.3483900000001</v>
      </c>
      <c r="AT2586">
        <v>3169.4020999999998</v>
      </c>
      <c r="AU2586">
        <v>3069.4794900000002</v>
      </c>
      <c r="AV2586">
        <v>3011.3373999999999</v>
      </c>
      <c r="AW2586">
        <v>2984.5158700000002</v>
      </c>
      <c r="AX2586">
        <v>3300.2580600000001</v>
      </c>
      <c r="AY2586">
        <v>5494.2050799999997</v>
      </c>
      <c r="AZ2586">
        <v>3928.7731899999999</v>
      </c>
      <c r="BA2586">
        <v>3652.8098100000002</v>
      </c>
      <c r="BB2586">
        <v>3593.1962899999999</v>
      </c>
      <c r="BC2586">
        <v>4354.5375999999997</v>
      </c>
      <c r="BD2586">
        <v>4302.2080100000003</v>
      </c>
      <c r="BE2586">
        <v>6321.3481400000001</v>
      </c>
      <c r="BF2586">
        <v>3210.8796400000001</v>
      </c>
      <c r="BG2586">
        <v>7739.4199200000003</v>
      </c>
      <c r="BH2586">
        <v>9184.2900399999999</v>
      </c>
      <c r="BI2586">
        <v>7152.3496100000002</v>
      </c>
      <c r="BJ2586">
        <v>3670.2539099999999</v>
      </c>
      <c r="BK2586">
        <v>3869.5063500000001</v>
      </c>
      <c r="BL2586">
        <v>3275.52783</v>
      </c>
      <c r="BM2586">
        <v>4411.1635699999997</v>
      </c>
      <c r="BN2586">
        <v>3227.1491700000001</v>
      </c>
      <c r="BO2586">
        <v>3529.9582500000001</v>
      </c>
      <c r="BP2586">
        <v>4604.7529299999997</v>
      </c>
      <c r="BQ2586">
        <v>5131.5249000000003</v>
      </c>
      <c r="BR2586">
        <v>6556.5981400000001</v>
      </c>
      <c r="BS2586">
        <v>10856.68066</v>
      </c>
      <c r="BT2586">
        <v>3428.8811000000001</v>
      </c>
      <c r="BU2586">
        <v>3816.1657700000001</v>
      </c>
      <c r="BV2586">
        <v>3377.6289099999999</v>
      </c>
      <c r="BW2586">
        <v>5470.84033</v>
      </c>
      <c r="BX2586">
        <v>3150.68262</v>
      </c>
      <c r="BY2586">
        <v>3917.0478499999999</v>
      </c>
      <c r="BZ2586">
        <v>3076.8256799999999</v>
      </c>
      <c r="CA2586">
        <v>2998.09546</v>
      </c>
      <c r="CB2586">
        <v>3115.8234900000002</v>
      </c>
      <c r="CC2586">
        <v>3123.53125</v>
      </c>
      <c r="CD2586">
        <v>3470.15967</v>
      </c>
      <c r="CE2586">
        <v>3539.4160200000001</v>
      </c>
      <c r="CF2586">
        <v>4842.5459000000001</v>
      </c>
      <c r="CG2586">
        <v>3977.9081999999999</v>
      </c>
      <c r="CH2586">
        <v>3011.8652299999999</v>
      </c>
      <c r="CI2586">
        <v>3059.9533700000002</v>
      </c>
      <c r="CJ2586">
        <v>2992.3837899999999</v>
      </c>
      <c r="CK2586">
        <v>3051.7002000000002</v>
      </c>
      <c r="CL2586">
        <v>3082.0300299999999</v>
      </c>
      <c r="CM2586">
        <v>3207.8020000000001</v>
      </c>
      <c r="CN2586">
        <v>4979.0190400000001</v>
      </c>
      <c r="CO2586">
        <v>3813.14185</v>
      </c>
      <c r="CP2586">
        <v>4382.6362300000001</v>
      </c>
      <c r="CQ2586">
        <v>5124.3027300000003</v>
      </c>
      <c r="CR2586">
        <v>3308.6787100000001</v>
      </c>
      <c r="CS2586">
        <v>3374.2336399999999</v>
      </c>
      <c r="CT2586">
        <v>3356.1086399999999</v>
      </c>
      <c r="CU2586">
        <v>3384.9367699999998</v>
      </c>
      <c r="CV2586">
        <v>3890.8283700000002</v>
      </c>
      <c r="CW2586">
        <v>3412.9997600000002</v>
      </c>
    </row>
    <row r="2587" spans="1:101" x14ac:dyDescent="0.3">
      <c r="A2587">
        <v>1683</v>
      </c>
      <c r="B2587">
        <v>6995.1850599999998</v>
      </c>
      <c r="C2587">
        <v>9887.3857399999997</v>
      </c>
      <c r="D2587">
        <v>54455.785159999999</v>
      </c>
      <c r="E2587">
        <v>2997.0046400000001</v>
      </c>
      <c r="F2587">
        <v>3907.5039099999999</v>
      </c>
      <c r="G2587">
        <v>4864.0053699999999</v>
      </c>
      <c r="H2587">
        <v>4941.05566</v>
      </c>
      <c r="I2587">
        <v>5197.1557599999996</v>
      </c>
      <c r="J2587">
        <v>3312.67139</v>
      </c>
      <c r="K2587">
        <v>3330.7966299999998</v>
      </c>
      <c r="L2587">
        <v>3059.6145000000001</v>
      </c>
      <c r="M2587">
        <v>3236.93921</v>
      </c>
      <c r="N2587">
        <v>3176.24683</v>
      </c>
      <c r="O2587">
        <v>8362.6767600000003</v>
      </c>
      <c r="P2587">
        <v>28489.847659999999</v>
      </c>
      <c r="Q2587">
        <v>14677.625</v>
      </c>
      <c r="R2587">
        <v>3405.6086399999999</v>
      </c>
      <c r="S2587">
        <v>4188.4897499999997</v>
      </c>
      <c r="T2587">
        <v>5208.6040000000003</v>
      </c>
      <c r="U2587">
        <v>3538.8332500000001</v>
      </c>
      <c r="V2587">
        <v>2978.64453</v>
      </c>
      <c r="W2587">
        <v>2994.7710000000002</v>
      </c>
      <c r="X2587">
        <v>3037.1503899999998</v>
      </c>
      <c r="Y2587">
        <v>3110.4453100000001</v>
      </c>
      <c r="Z2587">
        <v>3192.59375</v>
      </c>
      <c r="AA2587">
        <v>4731.0165999999999</v>
      </c>
      <c r="AB2587">
        <v>19392.257809999999</v>
      </c>
      <c r="AC2587">
        <v>7395.3906299999999</v>
      </c>
      <c r="AD2587">
        <v>3051.8657199999998</v>
      </c>
      <c r="AE2587">
        <v>3113.9304200000001</v>
      </c>
      <c r="AF2587">
        <v>3052.6931199999999</v>
      </c>
      <c r="AG2587">
        <v>3263.8203100000001</v>
      </c>
      <c r="AH2587">
        <v>3014.0324700000001</v>
      </c>
      <c r="AI2587">
        <v>2984.3435100000002</v>
      </c>
      <c r="AJ2587">
        <v>3578.4880400000002</v>
      </c>
      <c r="AK2587">
        <v>3053.5961900000002</v>
      </c>
      <c r="AL2587">
        <v>2953.3315400000001</v>
      </c>
      <c r="AM2587">
        <v>3977.6867699999998</v>
      </c>
      <c r="AN2587">
        <v>13461.052729999999</v>
      </c>
      <c r="AO2587">
        <v>18767.605469999999</v>
      </c>
      <c r="AP2587">
        <v>5164.6347699999997</v>
      </c>
      <c r="AQ2587">
        <v>4833.9355500000001</v>
      </c>
      <c r="AR2587">
        <v>15773.346680000001</v>
      </c>
      <c r="AS2587">
        <v>3131.2556199999999</v>
      </c>
      <c r="AT2587">
        <v>3170.5036599999999</v>
      </c>
      <c r="AU2587">
        <v>3072.3098100000002</v>
      </c>
      <c r="AV2587">
        <v>3016.2521999999999</v>
      </c>
      <c r="AW2587">
        <v>2989.4997600000002</v>
      </c>
      <c r="AX2587">
        <v>3303.12329</v>
      </c>
      <c r="AY2587">
        <v>5489.3598599999996</v>
      </c>
      <c r="AZ2587">
        <v>3922.3447299999998</v>
      </c>
      <c r="BA2587">
        <v>3649.34692</v>
      </c>
      <c r="BB2587">
        <v>3590.1538099999998</v>
      </c>
      <c r="BC2587">
        <v>4357.1796899999999</v>
      </c>
      <c r="BD2587">
        <v>4303.5063499999997</v>
      </c>
      <c r="BE2587">
        <v>6323.7324200000003</v>
      </c>
      <c r="BF2587">
        <v>3216.4614299999998</v>
      </c>
      <c r="BG2587">
        <v>7730.16309</v>
      </c>
      <c r="BH2587">
        <v>9174.7109400000008</v>
      </c>
      <c r="BI2587">
        <v>7142.5747099999999</v>
      </c>
      <c r="BJ2587">
        <v>3672.8183600000002</v>
      </c>
      <c r="BK2587">
        <v>3871.2380400000002</v>
      </c>
      <c r="BL2587">
        <v>3271.7377900000001</v>
      </c>
      <c r="BM2587">
        <v>4414.0752000000002</v>
      </c>
      <c r="BN2587">
        <v>3229.8891600000002</v>
      </c>
      <c r="BO2587">
        <v>3523.4060100000002</v>
      </c>
      <c r="BP2587">
        <v>4600.0688499999997</v>
      </c>
      <c r="BQ2587">
        <v>5119.7871100000002</v>
      </c>
      <c r="BR2587">
        <v>6554.44092</v>
      </c>
      <c r="BS2587">
        <v>10866.05078</v>
      </c>
      <c r="BT2587">
        <v>3434.23218</v>
      </c>
      <c r="BU2587">
        <v>3818.6716299999998</v>
      </c>
      <c r="BV2587">
        <v>3380.1057099999998</v>
      </c>
      <c r="BW2587">
        <v>5470.5087899999999</v>
      </c>
      <c r="BX2587">
        <v>3150.2673300000001</v>
      </c>
      <c r="BY2587">
        <v>3917.8137200000001</v>
      </c>
      <c r="BZ2587">
        <v>3075.30737</v>
      </c>
      <c r="CA2587">
        <v>2997.71533</v>
      </c>
      <c r="CB2587">
        <v>3118.3359399999999</v>
      </c>
      <c r="CC2587">
        <v>3126.82593</v>
      </c>
      <c r="CD2587">
        <v>3478.9118699999999</v>
      </c>
      <c r="CE2587">
        <v>3539.4663099999998</v>
      </c>
      <c r="CF2587">
        <v>4846.5229499999996</v>
      </c>
      <c r="CG2587">
        <v>3975.23315</v>
      </c>
      <c r="CH2587">
        <v>3014.4760700000002</v>
      </c>
      <c r="CI2587">
        <v>3057.27295</v>
      </c>
      <c r="CJ2587">
        <v>2994.9565400000001</v>
      </c>
      <c r="CK2587">
        <v>3049.6586900000002</v>
      </c>
      <c r="CL2587">
        <v>3082.0258800000001</v>
      </c>
      <c r="CM2587">
        <v>3207.4836399999999</v>
      </c>
      <c r="CN2587">
        <v>4977.8041999999996</v>
      </c>
      <c r="CO2587">
        <v>3814.1293900000001</v>
      </c>
      <c r="CP2587">
        <v>4379.8789100000004</v>
      </c>
      <c r="CQ2587">
        <v>5129.2578100000001</v>
      </c>
      <c r="CR2587">
        <v>3306.33032</v>
      </c>
      <c r="CS2587">
        <v>3375.97559</v>
      </c>
      <c r="CT2587">
        <v>3356.0588400000001</v>
      </c>
      <c r="CU2587">
        <v>3384.9938999999999</v>
      </c>
      <c r="CV2587">
        <v>3884.8972199999998</v>
      </c>
      <c r="CW2587">
        <v>3410.4785200000001</v>
      </c>
    </row>
    <row r="2588" spans="1:101" x14ac:dyDescent="0.3">
      <c r="A2588">
        <v>1683.5</v>
      </c>
      <c r="B2588">
        <v>6984.4897499999997</v>
      </c>
      <c r="C2588">
        <v>9864.3427699999993</v>
      </c>
      <c r="D2588">
        <v>54352.632810000003</v>
      </c>
      <c r="E2588">
        <v>3003.3991700000001</v>
      </c>
      <c r="F2588">
        <v>3898.5144</v>
      </c>
      <c r="G2588">
        <v>4864.4243200000001</v>
      </c>
      <c r="H2588">
        <v>4936.4668000000001</v>
      </c>
      <c r="I2588">
        <v>5189.7783200000003</v>
      </c>
      <c r="J2588">
        <v>3308.47705</v>
      </c>
      <c r="K2588">
        <v>3323.65942</v>
      </c>
      <c r="L2588">
        <v>3065.9250499999998</v>
      </c>
      <c r="M2588">
        <v>3237.0502900000001</v>
      </c>
      <c r="N2588">
        <v>3181.59375</v>
      </c>
      <c r="O2588">
        <v>8342.4492200000004</v>
      </c>
      <c r="P2588">
        <v>28445.79492</v>
      </c>
      <c r="Q2588">
        <v>14666.160159999999</v>
      </c>
      <c r="R2588">
        <v>3401.4313999999999</v>
      </c>
      <c r="S2588">
        <v>4181.35059</v>
      </c>
      <c r="T2588">
        <v>5201.7983400000003</v>
      </c>
      <c r="U2588">
        <v>3540.7653799999998</v>
      </c>
      <c r="V2588">
        <v>2984.8552199999999</v>
      </c>
      <c r="W2588">
        <v>2998.5410200000001</v>
      </c>
      <c r="X2588">
        <v>3035.5227100000002</v>
      </c>
      <c r="Y2588">
        <v>3108.7077599999998</v>
      </c>
      <c r="Z2588">
        <v>3192.6386699999998</v>
      </c>
      <c r="AA2588">
        <v>4738.1684599999999</v>
      </c>
      <c r="AB2588">
        <v>19352.275389999999</v>
      </c>
      <c r="AC2588">
        <v>7379.1865200000002</v>
      </c>
      <c r="AD2588">
        <v>3049.2558600000002</v>
      </c>
      <c r="AE2588">
        <v>3118.1606400000001</v>
      </c>
      <c r="AF2588">
        <v>3044.0061000000001</v>
      </c>
      <c r="AG2588">
        <v>3261.2697800000001</v>
      </c>
      <c r="AH2588">
        <v>3012.6979999999999</v>
      </c>
      <c r="AI2588">
        <v>2980.0305199999998</v>
      </c>
      <c r="AJ2588">
        <v>3583.5703100000001</v>
      </c>
      <c r="AK2588">
        <v>3049.05566</v>
      </c>
      <c r="AL2588">
        <v>2951.2717299999999</v>
      </c>
      <c r="AM2588">
        <v>3981.1972700000001</v>
      </c>
      <c r="AN2588">
        <v>13435.10449</v>
      </c>
      <c r="AO2588">
        <v>18728.349610000001</v>
      </c>
      <c r="AP2588">
        <v>5169.8974600000001</v>
      </c>
      <c r="AQ2588">
        <v>4834.88184</v>
      </c>
      <c r="AR2588">
        <v>15738.38574</v>
      </c>
      <c r="AS2588">
        <v>3133.6481899999999</v>
      </c>
      <c r="AT2588">
        <v>3171.4155300000002</v>
      </c>
      <c r="AU2588">
        <v>3076.0918000000001</v>
      </c>
      <c r="AV2588">
        <v>3018.35547</v>
      </c>
      <c r="AW2588">
        <v>2986.5104999999999</v>
      </c>
      <c r="AX2588">
        <v>3305.3029799999999</v>
      </c>
      <c r="AY2588">
        <v>5488.0419899999997</v>
      </c>
      <c r="AZ2588">
        <v>3917.0007300000002</v>
      </c>
      <c r="BA2588">
        <v>3643.6279300000001</v>
      </c>
      <c r="BB2588">
        <v>3581.48315</v>
      </c>
      <c r="BC2588">
        <v>4361.9819299999999</v>
      </c>
      <c r="BD2588">
        <v>4309.75684</v>
      </c>
      <c r="BE2588">
        <v>6325.8168900000001</v>
      </c>
      <c r="BF2588">
        <v>3222.4023400000001</v>
      </c>
      <c r="BG2588">
        <v>7723.5800799999997</v>
      </c>
      <c r="BH2588">
        <v>9172.5439499999993</v>
      </c>
      <c r="BI2588">
        <v>7134.3071300000001</v>
      </c>
      <c r="BJ2588">
        <v>3669.93408</v>
      </c>
      <c r="BK2588">
        <v>3867.9460399999998</v>
      </c>
      <c r="BL2588">
        <v>3269.2197299999998</v>
      </c>
      <c r="BM2588">
        <v>4415.4140600000001</v>
      </c>
      <c r="BN2588">
        <v>3226.0432099999998</v>
      </c>
      <c r="BO2588">
        <v>3516.2299800000001</v>
      </c>
      <c r="BP2588">
        <v>4591.8955100000003</v>
      </c>
      <c r="BQ2588">
        <v>5108.1308600000002</v>
      </c>
      <c r="BR2588">
        <v>6553.1176800000003</v>
      </c>
      <c r="BS2588">
        <v>10871.12695</v>
      </c>
      <c r="BT2588">
        <v>3440.3771999999999</v>
      </c>
      <c r="BU2588">
        <v>3819.4792499999999</v>
      </c>
      <c r="BV2588">
        <v>3387.1887200000001</v>
      </c>
      <c r="BW2588">
        <v>5467.36816</v>
      </c>
      <c r="BX2588">
        <v>3151.7934599999999</v>
      </c>
      <c r="BY2588">
        <v>3918.8879400000001</v>
      </c>
      <c r="BZ2588">
        <v>3069.2080099999998</v>
      </c>
      <c r="CA2588">
        <v>2995.7446300000001</v>
      </c>
      <c r="CB2588">
        <v>3120.3237300000001</v>
      </c>
      <c r="CC2588">
        <v>3130.6101100000001</v>
      </c>
      <c r="CD2588">
        <v>3487.6440400000001</v>
      </c>
      <c r="CE2588">
        <v>3540.3862300000001</v>
      </c>
      <c r="CF2588">
        <v>4843.0356400000001</v>
      </c>
      <c r="CG2588">
        <v>3972.2873500000001</v>
      </c>
      <c r="CH2588">
        <v>3018.56396</v>
      </c>
      <c r="CI2588">
        <v>3053.8491199999999</v>
      </c>
      <c r="CJ2588">
        <v>2995.9355500000001</v>
      </c>
      <c r="CK2588">
        <v>3043.2414600000002</v>
      </c>
      <c r="CL2588">
        <v>3082.8877000000002</v>
      </c>
      <c r="CM2588">
        <v>3203.0444299999999</v>
      </c>
      <c r="CN2588">
        <v>4979.7338900000004</v>
      </c>
      <c r="CO2588">
        <v>3809.1228000000001</v>
      </c>
      <c r="CP2588">
        <v>4375.0307599999996</v>
      </c>
      <c r="CQ2588">
        <v>5130.9213900000004</v>
      </c>
      <c r="CR2588">
        <v>3309.9924299999998</v>
      </c>
      <c r="CS2588">
        <v>3371.5859399999999</v>
      </c>
      <c r="CT2588">
        <v>3360.0083</v>
      </c>
      <c r="CU2588">
        <v>3385.44409</v>
      </c>
      <c r="CV2588">
        <v>3875.51611</v>
      </c>
      <c r="CW2588">
        <v>3402.8776899999998</v>
      </c>
    </row>
    <row r="2589" spans="1:101" x14ac:dyDescent="0.3">
      <c r="A2589">
        <v>1684</v>
      </c>
      <c r="B2589">
        <v>6979.9365200000002</v>
      </c>
      <c r="C2589">
        <v>9845.7304700000004</v>
      </c>
      <c r="D2589">
        <v>54261.128909999999</v>
      </c>
      <c r="E2589">
        <v>3006.5449199999998</v>
      </c>
      <c r="F2589">
        <v>3888.8271500000001</v>
      </c>
      <c r="G2589">
        <v>4866.3608400000003</v>
      </c>
      <c r="H2589">
        <v>4934.1152300000003</v>
      </c>
      <c r="I2589">
        <v>5181.0996100000002</v>
      </c>
      <c r="J2589">
        <v>3304.5847199999998</v>
      </c>
      <c r="K2589">
        <v>3322.0302700000002</v>
      </c>
      <c r="L2589">
        <v>3068.2563500000001</v>
      </c>
      <c r="M2589">
        <v>3236.22388</v>
      </c>
      <c r="N2589">
        <v>3179.5666500000002</v>
      </c>
      <c r="O2589">
        <v>8326.88184</v>
      </c>
      <c r="P2589">
        <v>28405.900389999999</v>
      </c>
      <c r="Q2589">
        <v>14650.52637</v>
      </c>
      <c r="R2589">
        <v>3400.9465300000002</v>
      </c>
      <c r="S2589">
        <v>4172.9790000000003</v>
      </c>
      <c r="T2589">
        <v>5194.9252900000001</v>
      </c>
      <c r="U2589">
        <v>3542.6372099999999</v>
      </c>
      <c r="V2589">
        <v>2990.2822299999998</v>
      </c>
      <c r="W2589">
        <v>3004.5200199999999</v>
      </c>
      <c r="X2589">
        <v>3039.2687999999998</v>
      </c>
      <c r="Y2589">
        <v>3109.2722199999998</v>
      </c>
      <c r="Z2589">
        <v>3187.4892599999998</v>
      </c>
      <c r="AA2589">
        <v>4746.2514600000004</v>
      </c>
      <c r="AB2589">
        <v>19323.935549999998</v>
      </c>
      <c r="AC2589">
        <v>7366.4648399999996</v>
      </c>
      <c r="AD2589">
        <v>3047.7251000000001</v>
      </c>
      <c r="AE2589">
        <v>3118.4694800000002</v>
      </c>
      <c r="AF2589">
        <v>3031.7324199999998</v>
      </c>
      <c r="AG2589">
        <v>3259.0402800000002</v>
      </c>
      <c r="AH2589">
        <v>3010.9763200000002</v>
      </c>
      <c r="AI2589">
        <v>2973.6018100000001</v>
      </c>
      <c r="AJ2589">
        <v>3583.3361799999998</v>
      </c>
      <c r="AK2589">
        <v>3042.1950700000002</v>
      </c>
      <c r="AL2589">
        <v>2947.5783700000002</v>
      </c>
      <c r="AM2589">
        <v>3980.56567</v>
      </c>
      <c r="AN2589">
        <v>13414.119140000001</v>
      </c>
      <c r="AO2589">
        <v>18698.386719999999</v>
      </c>
      <c r="AP2589">
        <v>5174.7690400000001</v>
      </c>
      <c r="AQ2589">
        <v>4832.8701199999996</v>
      </c>
      <c r="AR2589">
        <v>15715.068359999999</v>
      </c>
      <c r="AS2589">
        <v>3140.2402299999999</v>
      </c>
      <c r="AT2589">
        <v>3171.8745100000001</v>
      </c>
      <c r="AU2589">
        <v>3080.8151899999998</v>
      </c>
      <c r="AV2589">
        <v>3016.3137200000001</v>
      </c>
      <c r="AW2589">
        <v>2973.3659699999998</v>
      </c>
      <c r="AX2589">
        <v>3308.0942399999999</v>
      </c>
      <c r="AY2589">
        <v>5492.3461900000002</v>
      </c>
      <c r="AZ2589">
        <v>3916.43066</v>
      </c>
      <c r="BA2589">
        <v>3637.8881799999999</v>
      </c>
      <c r="BB2589">
        <v>3572.2905300000002</v>
      </c>
      <c r="BC2589">
        <v>4365.1132799999996</v>
      </c>
      <c r="BD2589">
        <v>4317.7343799999999</v>
      </c>
      <c r="BE2589">
        <v>6323.4121100000002</v>
      </c>
      <c r="BF2589">
        <v>3227.7397500000002</v>
      </c>
      <c r="BG2589">
        <v>7716.5341799999997</v>
      </c>
      <c r="BH2589">
        <v>9171.5771499999992</v>
      </c>
      <c r="BI2589">
        <v>7128.5800799999997</v>
      </c>
      <c r="BJ2589">
        <v>3660.4262699999999</v>
      </c>
      <c r="BK2589">
        <v>3863.0248999999999</v>
      </c>
      <c r="BL2589">
        <v>3270.2856400000001</v>
      </c>
      <c r="BM2589">
        <v>4413.9404299999997</v>
      </c>
      <c r="BN2589">
        <v>3219.07935</v>
      </c>
      <c r="BO2589">
        <v>3511.6042499999999</v>
      </c>
      <c r="BP2589">
        <v>4583.0512699999999</v>
      </c>
      <c r="BQ2589">
        <v>5102.3535199999997</v>
      </c>
      <c r="BR2589">
        <v>6554.5327100000004</v>
      </c>
      <c r="BS2589">
        <v>10862.7832</v>
      </c>
      <c r="BT2589">
        <v>3443.50684</v>
      </c>
      <c r="BU2589">
        <v>3814.4824199999998</v>
      </c>
      <c r="BV2589">
        <v>3395.7624500000002</v>
      </c>
      <c r="BW2589">
        <v>5463.7665999999999</v>
      </c>
      <c r="BX2589">
        <v>3156.7710000000002</v>
      </c>
      <c r="BY2589">
        <v>3918.60889</v>
      </c>
      <c r="BZ2589">
        <v>3062.08887</v>
      </c>
      <c r="CA2589">
        <v>2992.8393599999999</v>
      </c>
      <c r="CB2589">
        <v>3120.7959000000001</v>
      </c>
      <c r="CC2589">
        <v>3133.5849600000001</v>
      </c>
      <c r="CD2589">
        <v>3491.55566</v>
      </c>
      <c r="CE2589">
        <v>3542.9199199999998</v>
      </c>
      <c r="CF2589">
        <v>4833.8725599999998</v>
      </c>
      <c r="CG2589">
        <v>3971.0021999999999</v>
      </c>
      <c r="CH2589">
        <v>3021.7011699999998</v>
      </c>
      <c r="CI2589">
        <v>3051.5021999999999</v>
      </c>
      <c r="CJ2589">
        <v>2995.5581099999999</v>
      </c>
      <c r="CK2589">
        <v>3038.5073200000002</v>
      </c>
      <c r="CL2589">
        <v>3086.1550299999999</v>
      </c>
      <c r="CM2589">
        <v>3195.8205600000001</v>
      </c>
      <c r="CN2589">
        <v>4980.6044899999997</v>
      </c>
      <c r="CO2589">
        <v>3800.9802199999999</v>
      </c>
      <c r="CP2589">
        <v>4370.3608400000003</v>
      </c>
      <c r="CQ2589">
        <v>5128.0517600000003</v>
      </c>
      <c r="CR2589">
        <v>3317.5800800000002</v>
      </c>
      <c r="CS2589">
        <v>3365.07935</v>
      </c>
      <c r="CT2589">
        <v>3367.0766600000002</v>
      </c>
      <c r="CU2589">
        <v>3385.9689899999998</v>
      </c>
      <c r="CV2589">
        <v>3866.2375499999998</v>
      </c>
      <c r="CW2589">
        <v>3394.50317</v>
      </c>
    </row>
    <row r="2590" spans="1:101" x14ac:dyDescent="0.3">
      <c r="A2590">
        <v>1684.5</v>
      </c>
      <c r="B2590">
        <v>6980.3959999999997</v>
      </c>
      <c r="C2590">
        <v>9836.0527299999994</v>
      </c>
      <c r="D2590">
        <v>54177.628909999999</v>
      </c>
      <c r="E2590">
        <v>3006.29126</v>
      </c>
      <c r="F2590">
        <v>3882.9885300000001</v>
      </c>
      <c r="G2590">
        <v>4868.6132799999996</v>
      </c>
      <c r="H2590">
        <v>4935.4692400000004</v>
      </c>
      <c r="I2590">
        <v>5175.0712899999999</v>
      </c>
      <c r="J2590">
        <v>3303.2714799999999</v>
      </c>
      <c r="K2590">
        <v>3325.19922</v>
      </c>
      <c r="L2590">
        <v>3067.3120100000001</v>
      </c>
      <c r="M2590">
        <v>3236.18579</v>
      </c>
      <c r="N2590">
        <v>3171.875</v>
      </c>
      <c r="O2590">
        <v>8314.1601599999995</v>
      </c>
      <c r="P2590">
        <v>28367.53125</v>
      </c>
      <c r="Q2590">
        <v>14630.81055</v>
      </c>
      <c r="R2590">
        <v>3404.65942</v>
      </c>
      <c r="S2590">
        <v>4168.3837899999999</v>
      </c>
      <c r="T2590">
        <v>5193.4204099999997</v>
      </c>
      <c r="U2590">
        <v>3542.2981</v>
      </c>
      <c r="V2590">
        <v>2993.12646</v>
      </c>
      <c r="W2590">
        <v>3009.1784699999998</v>
      </c>
      <c r="X2590">
        <v>3044.2085000000002</v>
      </c>
      <c r="Y2590">
        <v>3112.9477499999998</v>
      </c>
      <c r="Z2590">
        <v>3182.4699700000001</v>
      </c>
      <c r="AA2590">
        <v>4751.65283</v>
      </c>
      <c r="AB2590">
        <v>19302.773440000001</v>
      </c>
      <c r="AC2590">
        <v>7362.1762699999999</v>
      </c>
      <c r="AD2590">
        <v>3047.8061499999999</v>
      </c>
      <c r="AE2590">
        <v>3116.7546400000001</v>
      </c>
      <c r="AF2590">
        <v>3020.7336399999999</v>
      </c>
      <c r="AG2590">
        <v>3257.6103499999999</v>
      </c>
      <c r="AH2590">
        <v>3011.3308099999999</v>
      </c>
      <c r="AI2590">
        <v>2968.2390099999998</v>
      </c>
      <c r="AJ2590">
        <v>3579.3950199999999</v>
      </c>
      <c r="AK2590">
        <v>3037.4963400000001</v>
      </c>
      <c r="AL2590">
        <v>2943.6833499999998</v>
      </c>
      <c r="AM2590">
        <v>3976.1018100000001</v>
      </c>
      <c r="AN2590">
        <v>13400.70508</v>
      </c>
      <c r="AO2590">
        <v>18678.347659999999</v>
      </c>
      <c r="AP2590">
        <v>5174.8642600000003</v>
      </c>
      <c r="AQ2590">
        <v>4826.6650399999999</v>
      </c>
      <c r="AR2590">
        <v>15702.35059</v>
      </c>
      <c r="AS2590">
        <v>3146.8630400000002</v>
      </c>
      <c r="AT2590">
        <v>3172.01172</v>
      </c>
      <c r="AU2590">
        <v>3084.43921</v>
      </c>
      <c r="AV2590">
        <v>3010.6994599999998</v>
      </c>
      <c r="AW2590">
        <v>2957.1333</v>
      </c>
      <c r="AX2590">
        <v>3312.9143100000001</v>
      </c>
      <c r="AY2590">
        <v>5499.7788099999998</v>
      </c>
      <c r="AZ2590">
        <v>3921.0253899999998</v>
      </c>
      <c r="BA2590">
        <v>3635.5019499999999</v>
      </c>
      <c r="BB2590">
        <v>3566.6489299999998</v>
      </c>
      <c r="BC2590">
        <v>4365.0092800000002</v>
      </c>
      <c r="BD2590">
        <v>4322.3881799999999</v>
      </c>
      <c r="BE2590">
        <v>6316.72559</v>
      </c>
      <c r="BF2590">
        <v>3231.7876000000001</v>
      </c>
      <c r="BG2590">
        <v>7704.3730500000001</v>
      </c>
      <c r="BH2590">
        <v>9165.2275399999999</v>
      </c>
      <c r="BI2590">
        <v>7127.5258800000001</v>
      </c>
      <c r="BJ2590">
        <v>3649.7641600000002</v>
      </c>
      <c r="BK2590">
        <v>3860.3691399999998</v>
      </c>
      <c r="BL2590">
        <v>3275.3613300000002</v>
      </c>
      <c r="BM2590">
        <v>4411.12842</v>
      </c>
      <c r="BN2590">
        <v>3215.1164600000002</v>
      </c>
      <c r="BO2590">
        <v>3511.4575199999999</v>
      </c>
      <c r="BP2590">
        <v>4576.9794899999997</v>
      </c>
      <c r="BQ2590">
        <v>5102.0395500000004</v>
      </c>
      <c r="BR2590">
        <v>6559.5600599999998</v>
      </c>
      <c r="BS2590">
        <v>10841.7793</v>
      </c>
      <c r="BT2590">
        <v>3442.5998500000001</v>
      </c>
      <c r="BU2590">
        <v>3806.06421</v>
      </c>
      <c r="BV2590">
        <v>3401.73315</v>
      </c>
      <c r="BW2590">
        <v>5460.52441</v>
      </c>
      <c r="BX2590">
        <v>3163.6084000000001</v>
      </c>
      <c r="BY2590">
        <v>3916.5800800000002</v>
      </c>
      <c r="BZ2590">
        <v>3057.6230500000001</v>
      </c>
      <c r="CA2590">
        <v>2991.5810499999998</v>
      </c>
      <c r="CB2590">
        <v>3120.7917499999999</v>
      </c>
      <c r="CC2590">
        <v>3134.46387</v>
      </c>
      <c r="CD2590">
        <v>3489.7168000000001</v>
      </c>
      <c r="CE2590">
        <v>3546.6833499999998</v>
      </c>
      <c r="CF2590">
        <v>4826.1747999999998</v>
      </c>
      <c r="CG2590">
        <v>3970.5373500000001</v>
      </c>
      <c r="CH2590">
        <v>3022.0581099999999</v>
      </c>
      <c r="CI2590">
        <v>3050.8105500000001</v>
      </c>
      <c r="CJ2590">
        <v>2993.7473100000002</v>
      </c>
      <c r="CK2590">
        <v>3040.3613300000002</v>
      </c>
      <c r="CL2590">
        <v>3091.0852100000002</v>
      </c>
      <c r="CM2590">
        <v>3189.3032199999998</v>
      </c>
      <c r="CN2590">
        <v>4976.4990200000002</v>
      </c>
      <c r="CO2590">
        <v>3792.5270999999998</v>
      </c>
      <c r="CP2590">
        <v>4368.3315400000001</v>
      </c>
      <c r="CQ2590">
        <v>5122.9819299999999</v>
      </c>
      <c r="CR2590">
        <v>3324.3630400000002</v>
      </c>
      <c r="CS2590">
        <v>3362.1279300000001</v>
      </c>
      <c r="CT2590">
        <v>3373.09692</v>
      </c>
      <c r="CU2590">
        <v>3385.8986799999998</v>
      </c>
      <c r="CV2590">
        <v>3861.20361</v>
      </c>
      <c r="CW2590">
        <v>3390.9487300000001</v>
      </c>
    </row>
    <row r="2591" spans="1:101" x14ac:dyDescent="0.3">
      <c r="A2591">
        <v>1685</v>
      </c>
      <c r="B2591">
        <v>6981.5522499999997</v>
      </c>
      <c r="C2591">
        <v>9834.6572300000007</v>
      </c>
      <c r="D2591">
        <v>54091.488279999998</v>
      </c>
      <c r="E2591">
        <v>3003.1271999999999</v>
      </c>
      <c r="F2591">
        <v>3881.76514</v>
      </c>
      <c r="G2591">
        <v>4868.8232399999997</v>
      </c>
      <c r="H2591">
        <v>4939.3725599999998</v>
      </c>
      <c r="I2591">
        <v>5176.9736300000004</v>
      </c>
      <c r="J2591">
        <v>3304.0432099999998</v>
      </c>
      <c r="K2591">
        <v>3329.8256799999999</v>
      </c>
      <c r="L2591">
        <v>3064.9379899999999</v>
      </c>
      <c r="M2591">
        <v>3236.7231400000001</v>
      </c>
      <c r="N2591">
        <v>3160.9431199999999</v>
      </c>
      <c r="O2591">
        <v>8300.3974600000001</v>
      </c>
      <c r="P2591">
        <v>28328.296880000002</v>
      </c>
      <c r="Q2591">
        <v>14608.5918</v>
      </c>
      <c r="R2591">
        <v>3408.65479</v>
      </c>
      <c r="S2591">
        <v>4167.7109399999999</v>
      </c>
      <c r="T2591">
        <v>5197.5893599999999</v>
      </c>
      <c r="U2591">
        <v>3539.0258800000001</v>
      </c>
      <c r="V2591">
        <v>2992.4169900000002</v>
      </c>
      <c r="W2591">
        <v>3009.5293000000001</v>
      </c>
      <c r="X2591">
        <v>3047.1130400000002</v>
      </c>
      <c r="Y2591">
        <v>3116.2561000000001</v>
      </c>
      <c r="Z2591">
        <v>3182.1403799999998</v>
      </c>
      <c r="AA2591">
        <v>4753.7690400000001</v>
      </c>
      <c r="AB2591">
        <v>19284.261719999999</v>
      </c>
      <c r="AC2591">
        <v>7365.3252000000002</v>
      </c>
      <c r="AD2591">
        <v>3049.5852100000002</v>
      </c>
      <c r="AE2591">
        <v>3114.6652800000002</v>
      </c>
      <c r="AF2591">
        <v>3015.0668900000001</v>
      </c>
      <c r="AG2591">
        <v>3256.5007300000002</v>
      </c>
      <c r="AH2591">
        <v>3013.9262699999999</v>
      </c>
      <c r="AI2591">
        <v>2965.1406299999999</v>
      </c>
      <c r="AJ2591">
        <v>3574.4311499999999</v>
      </c>
      <c r="AK2591">
        <v>3037.6210900000001</v>
      </c>
      <c r="AL2591">
        <v>2939.93921</v>
      </c>
      <c r="AM2591">
        <v>3969.3544900000002</v>
      </c>
      <c r="AN2591">
        <v>13392.474609999999</v>
      </c>
      <c r="AO2591">
        <v>18662.822270000001</v>
      </c>
      <c r="AP2591">
        <v>5168.4956099999999</v>
      </c>
      <c r="AQ2591">
        <v>4818.5146500000001</v>
      </c>
      <c r="AR2591">
        <v>15693.73047</v>
      </c>
      <c r="AS2591">
        <v>3149.2443800000001</v>
      </c>
      <c r="AT2591">
        <v>3171.78442</v>
      </c>
      <c r="AU2591">
        <v>3084.8161599999999</v>
      </c>
      <c r="AV2591">
        <v>3003.0187999999998</v>
      </c>
      <c r="AW2591">
        <v>2946.40796</v>
      </c>
      <c r="AX2591">
        <v>3319.5510300000001</v>
      </c>
      <c r="AY2591">
        <v>5505.4150399999999</v>
      </c>
      <c r="AZ2591">
        <v>3927.8618200000001</v>
      </c>
      <c r="BA2591">
        <v>3638.4714399999998</v>
      </c>
      <c r="BB2591">
        <v>3564.89014</v>
      </c>
      <c r="BC2591">
        <v>4363.1122999999998</v>
      </c>
      <c r="BD2591">
        <v>4321.3540000000003</v>
      </c>
      <c r="BE2591">
        <v>6308.6577100000004</v>
      </c>
      <c r="BF2591">
        <v>3234.06934</v>
      </c>
      <c r="BG2591">
        <v>7686.4384799999998</v>
      </c>
      <c r="BH2591">
        <v>9152.3955100000003</v>
      </c>
      <c r="BI2591">
        <v>7131.7294899999997</v>
      </c>
      <c r="BJ2591">
        <v>3644.5158700000002</v>
      </c>
      <c r="BK2591">
        <v>3860.3830600000001</v>
      </c>
      <c r="BL2591">
        <v>3283.1157199999998</v>
      </c>
      <c r="BM2591">
        <v>4408.4228499999999</v>
      </c>
      <c r="BN2591">
        <v>3217.2897899999998</v>
      </c>
      <c r="BO2591">
        <v>3515.0481</v>
      </c>
      <c r="BP2591">
        <v>4574.8891599999997</v>
      </c>
      <c r="BQ2591">
        <v>5103.6640600000001</v>
      </c>
      <c r="BR2591">
        <v>6566.1308600000002</v>
      </c>
      <c r="BS2591">
        <v>10814.275390000001</v>
      </c>
      <c r="BT2591">
        <v>3439.7856400000001</v>
      </c>
      <c r="BU2591">
        <v>3800.4872999999998</v>
      </c>
      <c r="BV2591">
        <v>3402.7858900000001</v>
      </c>
      <c r="BW2591">
        <v>5456.0239300000003</v>
      </c>
      <c r="BX2591">
        <v>3169.45361</v>
      </c>
      <c r="BY2591">
        <v>3913.9064899999998</v>
      </c>
      <c r="BZ2591">
        <v>3057.0173300000001</v>
      </c>
      <c r="CA2591">
        <v>2993.5993699999999</v>
      </c>
      <c r="CB2591">
        <v>3121.5727499999998</v>
      </c>
      <c r="CC2591">
        <v>3132.65625</v>
      </c>
      <c r="CD2591">
        <v>3484.4018599999999</v>
      </c>
      <c r="CE2591">
        <v>3550.2412100000001</v>
      </c>
      <c r="CF2591">
        <v>4825.7973599999996</v>
      </c>
      <c r="CG2591">
        <v>3968.68579</v>
      </c>
      <c r="CH2591">
        <v>3018.9174800000001</v>
      </c>
      <c r="CI2591">
        <v>3051.60889</v>
      </c>
      <c r="CJ2591">
        <v>2989.7670899999998</v>
      </c>
      <c r="CK2591">
        <v>3047.9516600000002</v>
      </c>
      <c r="CL2591">
        <v>3095.3862300000001</v>
      </c>
      <c r="CM2591">
        <v>3185.6560100000002</v>
      </c>
      <c r="CN2591">
        <v>4967.2412100000001</v>
      </c>
      <c r="CO2591">
        <v>3785.5153799999998</v>
      </c>
      <c r="CP2591">
        <v>4369.8730500000001</v>
      </c>
      <c r="CQ2591">
        <v>5118.2685499999998</v>
      </c>
      <c r="CR2591">
        <v>3327.18408</v>
      </c>
      <c r="CS2591">
        <v>3364.6108399999998</v>
      </c>
      <c r="CT2591">
        <v>3373.89185</v>
      </c>
      <c r="CU2591">
        <v>3384.7561000000001</v>
      </c>
      <c r="CV2591">
        <v>3862.1174299999998</v>
      </c>
      <c r="CW2591">
        <v>3394.1989699999999</v>
      </c>
    </row>
    <row r="2592" spans="1:101" x14ac:dyDescent="0.3">
      <c r="A2592">
        <v>1685.5</v>
      </c>
      <c r="B2592">
        <v>6978.7978499999999</v>
      </c>
      <c r="C2592">
        <v>9835.4892600000003</v>
      </c>
      <c r="D2592">
        <v>53988.714840000001</v>
      </c>
      <c r="E2592">
        <v>2998.0749500000002</v>
      </c>
      <c r="F2592">
        <v>3882.70264</v>
      </c>
      <c r="G2592">
        <v>4864.0668900000001</v>
      </c>
      <c r="H2592">
        <v>4942.1581999999999</v>
      </c>
      <c r="I2592">
        <v>5189.1352500000003</v>
      </c>
      <c r="J2592">
        <v>3304.71729</v>
      </c>
      <c r="K2592">
        <v>3332.2412100000001</v>
      </c>
      <c r="L2592">
        <v>3063.3693800000001</v>
      </c>
      <c r="M2592">
        <v>3236.80078</v>
      </c>
      <c r="N2592">
        <v>3149.65479</v>
      </c>
      <c r="O2592">
        <v>8281.9462899999999</v>
      </c>
      <c r="P2592">
        <v>28286.539059999999</v>
      </c>
      <c r="Q2592">
        <v>14584.320309999999</v>
      </c>
      <c r="R2592">
        <v>3407.9038099999998</v>
      </c>
      <c r="S2592">
        <v>4167.3027300000003</v>
      </c>
      <c r="T2592">
        <v>5202.4194299999999</v>
      </c>
      <c r="U2592">
        <v>3533.7885700000002</v>
      </c>
      <c r="V2592">
        <v>2988.4856</v>
      </c>
      <c r="W2592">
        <v>3004.78125</v>
      </c>
      <c r="X2592">
        <v>3047.2685499999998</v>
      </c>
      <c r="Y2592">
        <v>3114.2646500000001</v>
      </c>
      <c r="Z2592">
        <v>3187.2575700000002</v>
      </c>
      <c r="AA2592">
        <v>4753.03467</v>
      </c>
      <c r="AB2592">
        <v>19266.082030000001</v>
      </c>
      <c r="AC2592">
        <v>7368.9091799999997</v>
      </c>
      <c r="AD2592">
        <v>3052.50171</v>
      </c>
      <c r="AE2592">
        <v>3113.2473100000002</v>
      </c>
      <c r="AF2592">
        <v>3017.3298300000001</v>
      </c>
      <c r="AG2592">
        <v>3255.0771500000001</v>
      </c>
      <c r="AH2592">
        <v>3016.6792</v>
      </c>
      <c r="AI2592">
        <v>2963.85889</v>
      </c>
      <c r="AJ2592">
        <v>3570.1159699999998</v>
      </c>
      <c r="AK2592">
        <v>3041.4877900000001</v>
      </c>
      <c r="AL2592">
        <v>2936.6557600000001</v>
      </c>
      <c r="AM2592">
        <v>3962.4697299999998</v>
      </c>
      <c r="AN2592">
        <v>13383.266600000001</v>
      </c>
      <c r="AO2592">
        <v>18642.54883</v>
      </c>
      <c r="AP2592">
        <v>5157.9877900000001</v>
      </c>
      <c r="AQ2592">
        <v>4812.1440400000001</v>
      </c>
      <c r="AR2592">
        <v>15680.79199</v>
      </c>
      <c r="AS2592">
        <v>3145.0847199999998</v>
      </c>
      <c r="AT2592">
        <v>3170.5454100000002</v>
      </c>
      <c r="AU2592">
        <v>3081.3625499999998</v>
      </c>
      <c r="AV2592">
        <v>2995.7297400000002</v>
      </c>
      <c r="AW2592">
        <v>2946.7575700000002</v>
      </c>
      <c r="AX2592">
        <v>3325.8344699999998</v>
      </c>
      <c r="AY2592">
        <v>5504.4746100000002</v>
      </c>
      <c r="AZ2592">
        <v>3931.7324199999998</v>
      </c>
      <c r="BA2592">
        <v>3646.52612</v>
      </c>
      <c r="BB2592">
        <v>3565.0747099999999</v>
      </c>
      <c r="BC2592">
        <v>4361.97217</v>
      </c>
      <c r="BD2592">
        <v>4315.9174800000001</v>
      </c>
      <c r="BE2592">
        <v>6302.4228499999999</v>
      </c>
      <c r="BF2592">
        <v>3234.4157700000001</v>
      </c>
      <c r="BG2592">
        <v>7667.5429700000004</v>
      </c>
      <c r="BH2592">
        <v>9136.34375</v>
      </c>
      <c r="BI2592">
        <v>7138.0576199999996</v>
      </c>
      <c r="BJ2592">
        <v>3648.38184</v>
      </c>
      <c r="BK2592">
        <v>3861.00659</v>
      </c>
      <c r="BL2592">
        <v>3290.8679200000001</v>
      </c>
      <c r="BM2592">
        <v>4405.4077100000004</v>
      </c>
      <c r="BN2592">
        <v>3224.7372999999998</v>
      </c>
      <c r="BO2592">
        <v>3519.3769499999999</v>
      </c>
      <c r="BP2592">
        <v>4575.5541999999996</v>
      </c>
      <c r="BQ2592">
        <v>5104.2089800000003</v>
      </c>
      <c r="BR2592">
        <v>6568.4672899999996</v>
      </c>
      <c r="BS2592">
        <v>10788.45703</v>
      </c>
      <c r="BT2592">
        <v>3438.43604</v>
      </c>
      <c r="BU2592">
        <v>3803.2758800000001</v>
      </c>
      <c r="BV2592">
        <v>3398.2739299999998</v>
      </c>
      <c r="BW2592">
        <v>5447.9038099999998</v>
      </c>
      <c r="BX2592">
        <v>3171.6770000000001</v>
      </c>
      <c r="BY2592">
        <v>3912.0856899999999</v>
      </c>
      <c r="BZ2592">
        <v>3059.3442399999999</v>
      </c>
      <c r="CA2592">
        <v>2998.6709000000001</v>
      </c>
      <c r="CB2592">
        <v>3123.0251499999999</v>
      </c>
      <c r="CC2592">
        <v>3128.44092</v>
      </c>
      <c r="CD2592">
        <v>3479.2614699999999</v>
      </c>
      <c r="CE2592">
        <v>3551.2185100000002</v>
      </c>
      <c r="CF2592">
        <v>4834.4741199999999</v>
      </c>
      <c r="CG2592">
        <v>3964.3122600000002</v>
      </c>
      <c r="CH2592">
        <v>3012.6979999999999</v>
      </c>
      <c r="CI2592">
        <v>3053.4064899999998</v>
      </c>
      <c r="CJ2592">
        <v>2983.5798300000001</v>
      </c>
      <c r="CK2592">
        <v>3055.6225599999998</v>
      </c>
      <c r="CL2592">
        <v>3096.2417</v>
      </c>
      <c r="CM2592">
        <v>3185.3710900000001</v>
      </c>
      <c r="CN2592">
        <v>4956.8105500000001</v>
      </c>
      <c r="CO2592">
        <v>3782.2876000000001</v>
      </c>
      <c r="CP2592">
        <v>4373.7749000000003</v>
      </c>
      <c r="CQ2592">
        <v>5114.9780300000002</v>
      </c>
      <c r="CR2592">
        <v>3325.3559599999999</v>
      </c>
      <c r="CS2592">
        <v>3370.4887699999999</v>
      </c>
      <c r="CT2592">
        <v>3367.7748999999999</v>
      </c>
      <c r="CU2592">
        <v>3382.3947800000001</v>
      </c>
      <c r="CV2592">
        <v>3867.7106899999999</v>
      </c>
      <c r="CW2592">
        <v>3401.40137</v>
      </c>
    </row>
    <row r="2593" spans="1:101" x14ac:dyDescent="0.3">
      <c r="A2593">
        <v>1686</v>
      </c>
      <c r="B2593">
        <v>6971.3344699999998</v>
      </c>
      <c r="C2593">
        <v>9830.6171900000008</v>
      </c>
      <c r="D2593">
        <v>53863.367189999997</v>
      </c>
      <c r="E2593">
        <v>2992.7473100000002</v>
      </c>
      <c r="F2593">
        <v>3882.4924299999998</v>
      </c>
      <c r="G2593">
        <v>4853.9580100000003</v>
      </c>
      <c r="H2593">
        <v>4940.5517600000003</v>
      </c>
      <c r="I2593">
        <v>5206.1357399999997</v>
      </c>
      <c r="J2593">
        <v>3304.0483399999998</v>
      </c>
      <c r="K2593">
        <v>3331.56079</v>
      </c>
      <c r="L2593">
        <v>3063.9824199999998</v>
      </c>
      <c r="M2593">
        <v>3236.5419900000002</v>
      </c>
      <c r="N2593">
        <v>3140.9238300000002</v>
      </c>
      <c r="O2593">
        <v>8259.0273400000005</v>
      </c>
      <c r="P2593">
        <v>28241.916020000001</v>
      </c>
      <c r="Q2593">
        <v>14557.63672</v>
      </c>
      <c r="R2593">
        <v>3401.3127399999998</v>
      </c>
      <c r="S2593">
        <v>4164.1552700000002</v>
      </c>
      <c r="T2593">
        <v>5201.9736300000004</v>
      </c>
      <c r="U2593">
        <v>3528.7446300000001</v>
      </c>
      <c r="V2593">
        <v>2983.7502399999998</v>
      </c>
      <c r="W2593">
        <v>2997.8576699999999</v>
      </c>
      <c r="X2593">
        <v>3046.5561499999999</v>
      </c>
      <c r="Y2593">
        <v>3105.8984399999999</v>
      </c>
      <c r="Z2593">
        <v>3193.65454</v>
      </c>
      <c r="AA2593">
        <v>4750.12158</v>
      </c>
      <c r="AB2593">
        <v>19247.277340000001</v>
      </c>
      <c r="AC2593">
        <v>7365.0976600000004</v>
      </c>
      <c r="AD2593">
        <v>3055.3603499999999</v>
      </c>
      <c r="AE2593">
        <v>3113.0205099999998</v>
      </c>
      <c r="AF2593">
        <v>3026.0883800000001</v>
      </c>
      <c r="AG2593">
        <v>3253.58716</v>
      </c>
      <c r="AH2593">
        <v>3016.9614299999998</v>
      </c>
      <c r="AI2593">
        <v>2963.5319800000002</v>
      </c>
      <c r="AJ2593">
        <v>3566.1523400000001</v>
      </c>
      <c r="AK2593">
        <v>3044.8068800000001</v>
      </c>
      <c r="AL2593">
        <v>2934.6140099999998</v>
      </c>
      <c r="AM2593">
        <v>3957.7507300000002</v>
      </c>
      <c r="AN2593">
        <v>13367.11426</v>
      </c>
      <c r="AO2593">
        <v>18611.824219999999</v>
      </c>
      <c r="AP2593">
        <v>5148.9672899999996</v>
      </c>
      <c r="AQ2593">
        <v>4809.6113299999997</v>
      </c>
      <c r="AR2593">
        <v>15657.918949999999</v>
      </c>
      <c r="AS2593">
        <v>3136.4199199999998</v>
      </c>
      <c r="AT2593">
        <v>3167.62158</v>
      </c>
      <c r="AU2593">
        <v>3076.2592800000002</v>
      </c>
      <c r="AV2593">
        <v>2991.2275399999999</v>
      </c>
      <c r="AW2593">
        <v>2956.0434599999999</v>
      </c>
      <c r="AX2593">
        <v>3329.3283700000002</v>
      </c>
      <c r="AY2593">
        <v>5496.8642600000003</v>
      </c>
      <c r="AZ2593">
        <v>3929.0947299999998</v>
      </c>
      <c r="BA2593">
        <v>3656.52295</v>
      </c>
      <c r="BB2593">
        <v>3564.99487</v>
      </c>
      <c r="BC2593">
        <v>4362.4540999999999</v>
      </c>
      <c r="BD2593">
        <v>4310.2900399999999</v>
      </c>
      <c r="BE2593">
        <v>6299.1367200000004</v>
      </c>
      <c r="BF2593">
        <v>3233.55078</v>
      </c>
      <c r="BG2593">
        <v>7654.13184</v>
      </c>
      <c r="BH2593">
        <v>9121.1650399999999</v>
      </c>
      <c r="BI2593">
        <v>7140.8022499999997</v>
      </c>
      <c r="BJ2593">
        <v>3657.99341</v>
      </c>
      <c r="BK2593">
        <v>3860.5307600000001</v>
      </c>
      <c r="BL2593">
        <v>3296.2497600000002</v>
      </c>
      <c r="BM2593">
        <v>4400.1938499999997</v>
      </c>
      <c r="BN2593">
        <v>3233.0830099999998</v>
      </c>
      <c r="BO2593">
        <v>3521.3942900000002</v>
      </c>
      <c r="BP2593">
        <v>4576.4497099999999</v>
      </c>
      <c r="BQ2593">
        <v>5103.5541999999996</v>
      </c>
      <c r="BR2593">
        <v>6561.2529299999997</v>
      </c>
      <c r="BS2593">
        <v>10769.837890000001</v>
      </c>
      <c r="BT2593">
        <v>3439.9174800000001</v>
      </c>
      <c r="BU2593">
        <v>3812.9941399999998</v>
      </c>
      <c r="BV2593">
        <v>3389.8837899999999</v>
      </c>
      <c r="BW2593">
        <v>5436.0341799999997</v>
      </c>
      <c r="BX2593">
        <v>3170.0817900000002</v>
      </c>
      <c r="BY2593">
        <v>3911.5187999999998</v>
      </c>
      <c r="BZ2593">
        <v>3062.3530300000002</v>
      </c>
      <c r="CA2593">
        <v>3005.2180199999998</v>
      </c>
      <c r="CB2593">
        <v>3123.4511699999998</v>
      </c>
      <c r="CC2593">
        <v>3123.24683</v>
      </c>
      <c r="CD2593">
        <v>3476.6142599999998</v>
      </c>
      <c r="CE2593">
        <v>3548.1210900000001</v>
      </c>
      <c r="CF2593">
        <v>4847.34375</v>
      </c>
      <c r="CG2593">
        <v>3959.2741700000001</v>
      </c>
      <c r="CH2593">
        <v>3005.3459499999999</v>
      </c>
      <c r="CI2593">
        <v>3055.40479</v>
      </c>
      <c r="CJ2593">
        <v>2977.3283700000002</v>
      </c>
      <c r="CK2593">
        <v>3057.8720699999999</v>
      </c>
      <c r="CL2593">
        <v>3092.6557600000001</v>
      </c>
      <c r="CM2593">
        <v>3187.4104000000002</v>
      </c>
      <c r="CN2593">
        <v>4950.8252000000002</v>
      </c>
      <c r="CO2593">
        <v>3784.4231</v>
      </c>
      <c r="CP2593">
        <v>4376.8139600000004</v>
      </c>
      <c r="CQ2593">
        <v>5112.10059</v>
      </c>
      <c r="CR2593">
        <v>3321.21216</v>
      </c>
      <c r="CS2593">
        <v>3375.7370599999999</v>
      </c>
      <c r="CT2593">
        <v>3357.98389</v>
      </c>
      <c r="CU2593">
        <v>3379.1425800000002</v>
      </c>
      <c r="CV2593">
        <v>3874.1782199999998</v>
      </c>
      <c r="CW2593">
        <v>3406.7109399999999</v>
      </c>
    </row>
    <row r="2594" spans="1:101" x14ac:dyDescent="0.3">
      <c r="A2594">
        <v>1686.5</v>
      </c>
      <c r="B2594">
        <v>6961.39941</v>
      </c>
      <c r="C2594">
        <v>9813.3945299999996</v>
      </c>
      <c r="D2594">
        <v>53715.277340000001</v>
      </c>
      <c r="E2594">
        <v>2988.5935100000002</v>
      </c>
      <c r="F2594">
        <v>3879.71362</v>
      </c>
      <c r="G2594">
        <v>4840.5913099999998</v>
      </c>
      <c r="H2594">
        <v>4933.4614300000003</v>
      </c>
      <c r="I2594">
        <v>5217.9375</v>
      </c>
      <c r="J2594">
        <v>3303.2868699999999</v>
      </c>
      <c r="K2594">
        <v>3330.1106</v>
      </c>
      <c r="L2594">
        <v>3067.3249500000002</v>
      </c>
      <c r="M2594">
        <v>3238.01343</v>
      </c>
      <c r="N2594">
        <v>3138.1237799999999</v>
      </c>
      <c r="O2594">
        <v>8234.8964799999994</v>
      </c>
      <c r="P2594">
        <v>28194.46875</v>
      </c>
      <c r="Q2594">
        <v>14528.02246</v>
      </c>
      <c r="R2594">
        <v>3391.2016600000002</v>
      </c>
      <c r="S2594">
        <v>4159.4946300000001</v>
      </c>
      <c r="T2594">
        <v>5192.9267600000003</v>
      </c>
      <c r="U2594">
        <v>3526.0288099999998</v>
      </c>
      <c r="V2594">
        <v>2981.6953100000001</v>
      </c>
      <c r="W2594">
        <v>2993.3271500000001</v>
      </c>
      <c r="X2594">
        <v>3046.9875499999998</v>
      </c>
      <c r="Y2594">
        <v>3094.2636699999998</v>
      </c>
      <c r="Z2594">
        <v>3196.0439500000002</v>
      </c>
      <c r="AA2594">
        <v>4745.125</v>
      </c>
      <c r="AB2594">
        <v>19225.730469999999</v>
      </c>
      <c r="AC2594">
        <v>7349.1621100000002</v>
      </c>
      <c r="AD2594">
        <v>3056.8808600000002</v>
      </c>
      <c r="AE2594">
        <v>3114.6362300000001</v>
      </c>
      <c r="AF2594">
        <v>3038.1731</v>
      </c>
      <c r="AG2594">
        <v>3253.6240200000002</v>
      </c>
      <c r="AH2594">
        <v>3012.93262</v>
      </c>
      <c r="AI2594">
        <v>2965.1789600000002</v>
      </c>
      <c r="AJ2594">
        <v>3561.2917499999999</v>
      </c>
      <c r="AK2594">
        <v>3043.8071300000001</v>
      </c>
      <c r="AL2594">
        <v>2935.57593</v>
      </c>
      <c r="AM2594">
        <v>3958.48828</v>
      </c>
      <c r="AN2594">
        <v>13338.447270000001</v>
      </c>
      <c r="AO2594">
        <v>18571.246090000001</v>
      </c>
      <c r="AP2594">
        <v>5147.2831999999999</v>
      </c>
      <c r="AQ2594">
        <v>4810.9706999999999</v>
      </c>
      <c r="AR2594">
        <v>15621.12695</v>
      </c>
      <c r="AS2594">
        <v>3127.1364699999999</v>
      </c>
      <c r="AT2594">
        <v>3162.87183</v>
      </c>
      <c r="AU2594">
        <v>3072.5830099999998</v>
      </c>
      <c r="AV2594">
        <v>2991.83862</v>
      </c>
      <c r="AW2594">
        <v>2969.3325199999999</v>
      </c>
      <c r="AX2594">
        <v>3328.57935</v>
      </c>
      <c r="AY2594">
        <v>5485.6459999999997</v>
      </c>
      <c r="AZ2594">
        <v>3918.90454</v>
      </c>
      <c r="BA2594">
        <v>3664.7077599999998</v>
      </c>
      <c r="BB2594">
        <v>3563.7976100000001</v>
      </c>
      <c r="BC2594">
        <v>4362.8525399999999</v>
      </c>
      <c r="BD2594">
        <v>4308.1860399999996</v>
      </c>
      <c r="BE2594">
        <v>6298.3603499999999</v>
      </c>
      <c r="BF2594">
        <v>3232.5930199999998</v>
      </c>
      <c r="BG2594">
        <v>7650.18066</v>
      </c>
      <c r="BH2594">
        <v>9108.1406299999999</v>
      </c>
      <c r="BI2594">
        <v>7134.2915000000003</v>
      </c>
      <c r="BJ2594">
        <v>3666.1731</v>
      </c>
      <c r="BK2594">
        <v>3859.47559</v>
      </c>
      <c r="BL2594">
        <v>3297.91968</v>
      </c>
      <c r="BM2594">
        <v>4390.7670900000003</v>
      </c>
      <c r="BN2594">
        <v>3237.79297</v>
      </c>
      <c r="BO2594">
        <v>3519.67139</v>
      </c>
      <c r="BP2594">
        <v>4576.4668000000001</v>
      </c>
      <c r="BQ2594">
        <v>5103.4589800000003</v>
      </c>
      <c r="BR2594">
        <v>6540.9506799999999</v>
      </c>
      <c r="BS2594">
        <v>10760.907230000001</v>
      </c>
      <c r="BT2594">
        <v>3442.9121100000002</v>
      </c>
      <c r="BU2594">
        <v>3822.94922</v>
      </c>
      <c r="BV2594">
        <v>3379.8288600000001</v>
      </c>
      <c r="BW2594">
        <v>5422.3637699999999</v>
      </c>
      <c r="BX2594">
        <v>3165.9038099999998</v>
      </c>
      <c r="BY2594">
        <v>3911.8151899999998</v>
      </c>
      <c r="BZ2594">
        <v>3064.5283199999999</v>
      </c>
      <c r="CA2594">
        <v>3012.8186000000001</v>
      </c>
      <c r="CB2594">
        <v>3120.7519499999999</v>
      </c>
      <c r="CC2594">
        <v>3118.9516600000002</v>
      </c>
      <c r="CD2594">
        <v>3476.55249</v>
      </c>
      <c r="CE2594">
        <v>3540.3972199999998</v>
      </c>
      <c r="CF2594">
        <v>4856.4794899999997</v>
      </c>
      <c r="CG2594">
        <v>3957.7060499999998</v>
      </c>
      <c r="CH2594">
        <v>2999.2033700000002</v>
      </c>
      <c r="CI2594">
        <v>3056.8813500000001</v>
      </c>
      <c r="CJ2594">
        <v>2975.2924800000001</v>
      </c>
      <c r="CK2594">
        <v>3052.4038099999998</v>
      </c>
      <c r="CL2594">
        <v>3085.08691</v>
      </c>
      <c r="CM2594">
        <v>3191.2583</v>
      </c>
      <c r="CN2594">
        <v>4954.0561500000003</v>
      </c>
      <c r="CO2594">
        <v>3792.53296</v>
      </c>
      <c r="CP2594">
        <v>4374.9702100000004</v>
      </c>
      <c r="CQ2594">
        <v>5107.9423800000004</v>
      </c>
      <c r="CR2594">
        <v>3317.5349099999999</v>
      </c>
      <c r="CS2594">
        <v>3377.3872099999999</v>
      </c>
      <c r="CT2594">
        <v>3349.4353000000001</v>
      </c>
      <c r="CU2594">
        <v>3375.3400900000001</v>
      </c>
      <c r="CV2594">
        <v>3878.03296</v>
      </c>
      <c r="CW2594">
        <v>3405.55933</v>
      </c>
    </row>
    <row r="2595" spans="1:101" x14ac:dyDescent="0.3">
      <c r="A2595">
        <v>1687</v>
      </c>
      <c r="B2595">
        <v>6953.0976600000004</v>
      </c>
      <c r="C2595">
        <v>9787.0263699999996</v>
      </c>
      <c r="D2595">
        <v>53563.21875</v>
      </c>
      <c r="E2595">
        <v>2986.1096200000002</v>
      </c>
      <c r="F2595">
        <v>3876.3261699999998</v>
      </c>
      <c r="G2595">
        <v>4829.9731400000001</v>
      </c>
      <c r="H2595">
        <v>4925.5200199999999</v>
      </c>
      <c r="I2595">
        <v>5217.8330100000003</v>
      </c>
      <c r="J2595">
        <v>3304.9189500000002</v>
      </c>
      <c r="K2595">
        <v>3332.2419399999999</v>
      </c>
      <c r="L2595">
        <v>3071.7687999999998</v>
      </c>
      <c r="M2595">
        <v>3242.5732400000002</v>
      </c>
      <c r="N2595">
        <v>3141.1240200000002</v>
      </c>
      <c r="O2595">
        <v>8214.3896499999992</v>
      </c>
      <c r="P2595">
        <v>28146.748049999998</v>
      </c>
      <c r="Q2595">
        <v>14497.66504</v>
      </c>
      <c r="R2595">
        <v>3382.8195799999999</v>
      </c>
      <c r="S2595">
        <v>4158.5073199999997</v>
      </c>
      <c r="T2595">
        <v>5180.0454099999997</v>
      </c>
      <c r="U2595">
        <v>3526.0339399999998</v>
      </c>
      <c r="V2595">
        <v>2983.89111</v>
      </c>
      <c r="W2595">
        <v>2993.8378899999998</v>
      </c>
      <c r="X2595">
        <v>3048.5839799999999</v>
      </c>
      <c r="Y2595">
        <v>3086.7480500000001</v>
      </c>
      <c r="Z2595">
        <v>3193.7258299999999</v>
      </c>
      <c r="AA2595">
        <v>4739.9926800000003</v>
      </c>
      <c r="AB2595">
        <v>19199.693360000001</v>
      </c>
      <c r="AC2595">
        <v>7327.3618200000001</v>
      </c>
      <c r="AD2595">
        <v>3056.7180199999998</v>
      </c>
      <c r="AE2595">
        <v>3117.6381799999999</v>
      </c>
      <c r="AF2595">
        <v>3047.7206999999999</v>
      </c>
      <c r="AG2595">
        <v>3256.4074700000001</v>
      </c>
      <c r="AH2595">
        <v>3006.70874</v>
      </c>
      <c r="AI2595">
        <v>2970.0666500000002</v>
      </c>
      <c r="AJ2595">
        <v>3555.50659</v>
      </c>
      <c r="AK2595">
        <v>3040.1745599999999</v>
      </c>
      <c r="AL2595">
        <v>2939.9538600000001</v>
      </c>
      <c r="AM2595">
        <v>3965.1406299999999</v>
      </c>
      <c r="AN2595">
        <v>13299.471680000001</v>
      </c>
      <c r="AO2595">
        <v>18532.203130000002</v>
      </c>
      <c r="AP2595">
        <v>5152.34375</v>
      </c>
      <c r="AQ2595">
        <v>4812.9628899999998</v>
      </c>
      <c r="AR2595">
        <v>15576.785159999999</v>
      </c>
      <c r="AS2595">
        <v>3121.65771</v>
      </c>
      <c r="AT2595">
        <v>3158.6335399999998</v>
      </c>
      <c r="AU2595">
        <v>3071.84717</v>
      </c>
      <c r="AV2595">
        <v>2996.5210000000002</v>
      </c>
      <c r="AW2595">
        <v>2979.9689899999998</v>
      </c>
      <c r="AX2595">
        <v>3326.0966800000001</v>
      </c>
      <c r="AY2595">
        <v>5476.5410199999997</v>
      </c>
      <c r="AZ2595">
        <v>3906.8325199999999</v>
      </c>
      <c r="BA2595">
        <v>3668.9328599999999</v>
      </c>
      <c r="BB2595">
        <v>3562.0024400000002</v>
      </c>
      <c r="BC2595">
        <v>4360.7382799999996</v>
      </c>
      <c r="BD2595">
        <v>4309.1030300000002</v>
      </c>
      <c r="BE2595">
        <v>6297.7436500000003</v>
      </c>
      <c r="BF2595">
        <v>3232.7868699999999</v>
      </c>
      <c r="BG2595">
        <v>7650.4863299999997</v>
      </c>
      <c r="BH2595">
        <v>9095.3857399999997</v>
      </c>
      <c r="BI2595">
        <v>7120.7343799999999</v>
      </c>
      <c r="BJ2595">
        <v>3666.87329</v>
      </c>
      <c r="BK2595">
        <v>3859.6865200000002</v>
      </c>
      <c r="BL2595">
        <v>3297.5109900000002</v>
      </c>
      <c r="BM2595">
        <v>4379.2387699999999</v>
      </c>
      <c r="BN2595">
        <v>3237.8811000000001</v>
      </c>
      <c r="BO2595">
        <v>3516.4797400000002</v>
      </c>
      <c r="BP2595">
        <v>4576.7719699999998</v>
      </c>
      <c r="BQ2595">
        <v>5104.4765600000001</v>
      </c>
      <c r="BR2595">
        <v>6515.2168000000001</v>
      </c>
      <c r="BS2595">
        <v>10756.325199999999</v>
      </c>
      <c r="BT2595">
        <v>3444.3100599999998</v>
      </c>
      <c r="BU2595">
        <v>3825.4331099999999</v>
      </c>
      <c r="BV2595">
        <v>3372.09204</v>
      </c>
      <c r="BW2595">
        <v>5411.0463900000004</v>
      </c>
      <c r="BX2595">
        <v>3162.3923300000001</v>
      </c>
      <c r="BY2595">
        <v>3912.4504400000001</v>
      </c>
      <c r="BZ2595">
        <v>3065.8947800000001</v>
      </c>
      <c r="CA2595">
        <v>3021.1760300000001</v>
      </c>
      <c r="CB2595">
        <v>3115.98828</v>
      </c>
      <c r="CC2595">
        <v>3117.1731</v>
      </c>
      <c r="CD2595">
        <v>3476.53809</v>
      </c>
      <c r="CE2595">
        <v>3531.6799299999998</v>
      </c>
      <c r="CF2595">
        <v>4856.3959999999997</v>
      </c>
      <c r="CG2595">
        <v>3961.77808</v>
      </c>
      <c r="CH2595">
        <v>2995.69263</v>
      </c>
      <c r="CI2595">
        <v>3057.7185100000002</v>
      </c>
      <c r="CJ2595">
        <v>2979.7229000000002</v>
      </c>
      <c r="CK2595">
        <v>3044.26685</v>
      </c>
      <c r="CL2595">
        <v>3077.6589399999998</v>
      </c>
      <c r="CM2595">
        <v>3195.7478000000001</v>
      </c>
      <c r="CN2595">
        <v>4963.18066</v>
      </c>
      <c r="CO2595">
        <v>3801.5666500000002</v>
      </c>
      <c r="CP2595">
        <v>4367.7802700000002</v>
      </c>
      <c r="CQ2595">
        <v>5102.2714800000003</v>
      </c>
      <c r="CR2595">
        <v>3315.97046</v>
      </c>
      <c r="CS2595">
        <v>3376.1850599999998</v>
      </c>
      <c r="CT2595">
        <v>3345.1262200000001</v>
      </c>
      <c r="CU2595">
        <v>3371.8686499999999</v>
      </c>
      <c r="CV2595">
        <v>3878.6440400000001</v>
      </c>
      <c r="CW2595">
        <v>3400.37817</v>
      </c>
    </row>
    <row r="2596" spans="1:101" x14ac:dyDescent="0.3">
      <c r="A2596">
        <v>1687.5</v>
      </c>
      <c r="B2596">
        <v>6948.1538099999998</v>
      </c>
      <c r="C2596">
        <v>9756.8779300000006</v>
      </c>
      <c r="D2596">
        <v>53429.96875</v>
      </c>
      <c r="E2596">
        <v>2985.6936000000001</v>
      </c>
      <c r="F2596">
        <v>3874.6853000000001</v>
      </c>
      <c r="G2596">
        <v>4827.9560499999998</v>
      </c>
      <c r="H2596">
        <v>4922.0136700000003</v>
      </c>
      <c r="I2596">
        <v>5205.2861300000004</v>
      </c>
      <c r="J2596">
        <v>3309.8168900000001</v>
      </c>
      <c r="K2596">
        <v>3340.8642599999998</v>
      </c>
      <c r="L2596">
        <v>3075.5012200000001</v>
      </c>
      <c r="M2596">
        <v>3249.50684</v>
      </c>
      <c r="N2596">
        <v>3148.60815</v>
      </c>
      <c r="O2596">
        <v>8200.4101599999995</v>
      </c>
      <c r="P2596">
        <v>28102.677729999999</v>
      </c>
      <c r="Q2596">
        <v>14469.490229999999</v>
      </c>
      <c r="R2596">
        <v>3379.0058600000002</v>
      </c>
      <c r="S2596">
        <v>4165.02441</v>
      </c>
      <c r="T2596">
        <v>5168.8574200000003</v>
      </c>
      <c r="U2596">
        <v>3528.71704</v>
      </c>
      <c r="V2596">
        <v>2989.4870599999999</v>
      </c>
      <c r="W2596">
        <v>2998.97876</v>
      </c>
      <c r="X2596">
        <v>3049.9663099999998</v>
      </c>
      <c r="Y2596">
        <v>3089.3803699999999</v>
      </c>
      <c r="Z2596">
        <v>3189.9853499999999</v>
      </c>
      <c r="AA2596">
        <v>4737.7539100000004</v>
      </c>
      <c r="AB2596">
        <v>19169.26367</v>
      </c>
      <c r="AC2596">
        <v>7307.1391599999997</v>
      </c>
      <c r="AD2596">
        <v>3054.70264</v>
      </c>
      <c r="AE2596">
        <v>3121.2409699999998</v>
      </c>
      <c r="AF2596">
        <v>3050.21729</v>
      </c>
      <c r="AG2596">
        <v>3262.41797</v>
      </c>
      <c r="AH2596">
        <v>3001.54468</v>
      </c>
      <c r="AI2596">
        <v>2978.72192</v>
      </c>
      <c r="AJ2596">
        <v>3550.3271500000001</v>
      </c>
      <c r="AK2596">
        <v>3038.9909699999998</v>
      </c>
      <c r="AL2596">
        <v>2948.06592</v>
      </c>
      <c r="AM2596">
        <v>3976.1626000000001</v>
      </c>
      <c r="AN2596">
        <v>13253.702149999999</v>
      </c>
      <c r="AO2596">
        <v>18504.644530000001</v>
      </c>
      <c r="AP2596">
        <v>5160.02783</v>
      </c>
      <c r="AQ2596">
        <v>4813.0732399999997</v>
      </c>
      <c r="AR2596">
        <v>15534.92188</v>
      </c>
      <c r="AS2596">
        <v>3122.9418900000001</v>
      </c>
      <c r="AT2596">
        <v>3158.6122999999998</v>
      </c>
      <c r="AU2596">
        <v>3073.6096200000002</v>
      </c>
      <c r="AV2596">
        <v>3003.6142599999998</v>
      </c>
      <c r="AW2596">
        <v>2984.49829</v>
      </c>
      <c r="AX2596">
        <v>3325.0248999999999</v>
      </c>
      <c r="AY2596">
        <v>5472.2070299999996</v>
      </c>
      <c r="AZ2596">
        <v>3898.9367699999998</v>
      </c>
      <c r="BA2596">
        <v>3668.7868699999999</v>
      </c>
      <c r="BB2596">
        <v>3560.1191399999998</v>
      </c>
      <c r="BC2596">
        <v>4355.9389600000004</v>
      </c>
      <c r="BD2596">
        <v>4310.1176800000003</v>
      </c>
      <c r="BE2596">
        <v>6295.4921899999999</v>
      </c>
      <c r="BF2596">
        <v>3234.7539099999999</v>
      </c>
      <c r="BG2596">
        <v>7648.7348599999996</v>
      </c>
      <c r="BH2596">
        <v>9081.7128900000007</v>
      </c>
      <c r="BI2596">
        <v>7105.7363299999997</v>
      </c>
      <c r="BJ2596">
        <v>3659.2375499999998</v>
      </c>
      <c r="BK2596">
        <v>3861.67578</v>
      </c>
      <c r="BL2596">
        <v>3296.7038600000001</v>
      </c>
      <c r="BM2596">
        <v>4369.6855500000001</v>
      </c>
      <c r="BN2596">
        <v>3234.63501</v>
      </c>
      <c r="BO2596">
        <v>3514.5046400000001</v>
      </c>
      <c r="BP2596">
        <v>4579.0293000000001</v>
      </c>
      <c r="BQ2596">
        <v>5104.39941</v>
      </c>
      <c r="BR2596">
        <v>6494.0527300000003</v>
      </c>
      <c r="BS2596">
        <v>10749.87695</v>
      </c>
      <c r="BT2596">
        <v>3442.9924299999998</v>
      </c>
      <c r="BU2596">
        <v>3817.70532</v>
      </c>
      <c r="BV2596">
        <v>3370.9914600000002</v>
      </c>
      <c r="BW2596">
        <v>5405.6059599999999</v>
      </c>
      <c r="BX2596">
        <v>3162.07251</v>
      </c>
      <c r="BY2596">
        <v>3914.0141600000002</v>
      </c>
      <c r="BZ2596">
        <v>3067.2839399999998</v>
      </c>
      <c r="CA2596">
        <v>3028.5165999999999</v>
      </c>
      <c r="CB2596">
        <v>3112.3840300000002</v>
      </c>
      <c r="CC2596">
        <v>3119.1689500000002</v>
      </c>
      <c r="CD2596">
        <v>3474.6875</v>
      </c>
      <c r="CE2596">
        <v>3526.9438500000001</v>
      </c>
      <c r="CF2596">
        <v>4846.0527300000003</v>
      </c>
      <c r="CG2596">
        <v>3971.3745100000001</v>
      </c>
      <c r="CH2596">
        <v>2995.3986799999998</v>
      </c>
      <c r="CI2596">
        <v>3058.3332500000001</v>
      </c>
      <c r="CJ2596">
        <v>2990.72217</v>
      </c>
      <c r="CK2596">
        <v>3038.5483399999998</v>
      </c>
      <c r="CL2596">
        <v>3074.76001</v>
      </c>
      <c r="CM2596">
        <v>3199.6408700000002</v>
      </c>
      <c r="CN2596">
        <v>4971.6606400000001</v>
      </c>
      <c r="CO2596">
        <v>3805.4133299999999</v>
      </c>
      <c r="CP2596">
        <v>4357.1884799999998</v>
      </c>
      <c r="CQ2596">
        <v>5095.8701199999996</v>
      </c>
      <c r="CR2596">
        <v>3316.6731</v>
      </c>
      <c r="CS2596">
        <v>3374.0588400000001</v>
      </c>
      <c r="CT2596">
        <v>3344.7941900000001</v>
      </c>
      <c r="CU2596">
        <v>3370.1044900000002</v>
      </c>
      <c r="CV2596">
        <v>3877.0417499999999</v>
      </c>
      <c r="CW2596">
        <v>3396.28271</v>
      </c>
    </row>
    <row r="2597" spans="1:101" x14ac:dyDescent="0.3">
      <c r="A2597">
        <v>1688</v>
      </c>
      <c r="B2597">
        <v>6945.0434599999999</v>
      </c>
      <c r="C2597">
        <v>9728.9169899999997</v>
      </c>
      <c r="D2597">
        <v>53328</v>
      </c>
      <c r="E2597">
        <v>2987.1550299999999</v>
      </c>
      <c r="F2597">
        <v>3875.06934</v>
      </c>
      <c r="G2597">
        <v>4834.2963900000004</v>
      </c>
      <c r="H2597">
        <v>4923.8891599999997</v>
      </c>
      <c r="I2597">
        <v>5189.4819299999999</v>
      </c>
      <c r="J2597">
        <v>3315.2114299999998</v>
      </c>
      <c r="K2597">
        <v>3353.0974099999999</v>
      </c>
      <c r="L2597">
        <v>3077.4731400000001</v>
      </c>
      <c r="M2597">
        <v>3255.68433</v>
      </c>
      <c r="N2597">
        <v>3156.59888</v>
      </c>
      <c r="O2597">
        <v>8190.8491199999999</v>
      </c>
      <c r="P2597">
        <v>28064.730469999999</v>
      </c>
      <c r="Q2597">
        <v>14445.204100000001</v>
      </c>
      <c r="R2597">
        <v>3378.2993200000001</v>
      </c>
      <c r="S2597">
        <v>4175.4218799999999</v>
      </c>
      <c r="T2597">
        <v>5161.6079099999997</v>
      </c>
      <c r="U2597">
        <v>3532.8667</v>
      </c>
      <c r="V2597">
        <v>2994.4562999999998</v>
      </c>
      <c r="W2597">
        <v>3004.2080099999998</v>
      </c>
      <c r="X2597">
        <v>3050.3552199999999</v>
      </c>
      <c r="Y2597">
        <v>3100.24829</v>
      </c>
      <c r="Z2597">
        <v>3189.1337899999999</v>
      </c>
      <c r="AA2597">
        <v>4739.8217800000002</v>
      </c>
      <c r="AB2597">
        <v>19139.390630000002</v>
      </c>
      <c r="AC2597">
        <v>7291.8881799999999</v>
      </c>
      <c r="AD2597">
        <v>3051.4194299999999</v>
      </c>
      <c r="AE2597">
        <v>3124.4751000000001</v>
      </c>
      <c r="AF2597">
        <v>3046.7258299999999</v>
      </c>
      <c r="AG2597">
        <v>3269.8896500000001</v>
      </c>
      <c r="AH2597">
        <v>2999.56592</v>
      </c>
      <c r="AI2597">
        <v>2988.0358900000001</v>
      </c>
      <c r="AJ2597">
        <v>3547.4658199999999</v>
      </c>
      <c r="AK2597">
        <v>3043.77979</v>
      </c>
      <c r="AL2597">
        <v>2958.4694800000002</v>
      </c>
      <c r="AM2597">
        <v>3985.7868699999999</v>
      </c>
      <c r="AN2597">
        <v>13208.990229999999</v>
      </c>
      <c r="AO2597">
        <v>18486.001950000002</v>
      </c>
      <c r="AP2597">
        <v>5164.5712899999999</v>
      </c>
      <c r="AQ2597">
        <v>4811.3930700000001</v>
      </c>
      <c r="AR2597">
        <v>15505.18066</v>
      </c>
      <c r="AS2597">
        <v>3129.4648400000001</v>
      </c>
      <c r="AT2597">
        <v>3163.9711900000002</v>
      </c>
      <c r="AU2597">
        <v>3075.7080099999998</v>
      </c>
      <c r="AV2597">
        <v>3010.49341</v>
      </c>
      <c r="AW2597">
        <v>2984.1108399999998</v>
      </c>
      <c r="AX2597">
        <v>3326.5947299999998</v>
      </c>
      <c r="AY2597">
        <v>5470.1201199999996</v>
      </c>
      <c r="AZ2597">
        <v>3897.1850599999998</v>
      </c>
      <c r="BA2597">
        <v>3666.76343</v>
      </c>
      <c r="BB2597">
        <v>3558.67749</v>
      </c>
      <c r="BC2597">
        <v>4351.9663099999998</v>
      </c>
      <c r="BD2597">
        <v>4308.7241199999999</v>
      </c>
      <c r="BE2597">
        <v>6291.5307599999996</v>
      </c>
      <c r="BF2597">
        <v>3237.5822800000001</v>
      </c>
      <c r="BG2597">
        <v>7642.8530300000002</v>
      </c>
      <c r="BH2597">
        <v>9068.24316</v>
      </c>
      <c r="BI2597">
        <v>7095.1625999999997</v>
      </c>
      <c r="BJ2597">
        <v>3650.0859399999999</v>
      </c>
      <c r="BK2597">
        <v>3863.83203</v>
      </c>
      <c r="BL2597">
        <v>3296.6228000000001</v>
      </c>
      <c r="BM2597">
        <v>4364.8012699999999</v>
      </c>
      <c r="BN2597">
        <v>3231.33374</v>
      </c>
      <c r="BO2597">
        <v>3514.9060100000002</v>
      </c>
      <c r="BP2597">
        <v>4582.6308600000002</v>
      </c>
      <c r="BQ2597">
        <v>5100.8559599999999</v>
      </c>
      <c r="BR2597">
        <v>6482.4956099999999</v>
      </c>
      <c r="BS2597">
        <v>10737.938480000001</v>
      </c>
      <c r="BT2597">
        <v>3441.3273899999999</v>
      </c>
      <c r="BU2597">
        <v>3806.1950700000002</v>
      </c>
      <c r="BV2597">
        <v>3376.6157199999998</v>
      </c>
      <c r="BW2597">
        <v>5405.4155300000002</v>
      </c>
      <c r="BX2597">
        <v>3164.8508299999999</v>
      </c>
      <c r="BY2597">
        <v>3916.6647899999998</v>
      </c>
      <c r="BZ2597">
        <v>3069.3317900000002</v>
      </c>
      <c r="CA2597">
        <v>3031.5729999999999</v>
      </c>
      <c r="CB2597">
        <v>3112.5976599999999</v>
      </c>
      <c r="CC2597">
        <v>3123.7380400000002</v>
      </c>
      <c r="CD2597">
        <v>3471.3747600000002</v>
      </c>
      <c r="CE2597">
        <v>3528.8418000000001</v>
      </c>
      <c r="CF2597">
        <v>4832.7084999999997</v>
      </c>
      <c r="CG2597">
        <v>3982.4628899999998</v>
      </c>
      <c r="CH2597">
        <v>2997.22388</v>
      </c>
      <c r="CI2597">
        <v>3059.2680700000001</v>
      </c>
      <c r="CJ2597">
        <v>3003.54297</v>
      </c>
      <c r="CK2597">
        <v>3036.56079</v>
      </c>
      <c r="CL2597">
        <v>3077.0664099999999</v>
      </c>
      <c r="CM2597">
        <v>3202.1621100000002</v>
      </c>
      <c r="CN2597">
        <v>4973.7011700000003</v>
      </c>
      <c r="CO2597">
        <v>3802.7653799999998</v>
      </c>
      <c r="CP2597">
        <v>4347.8911099999996</v>
      </c>
      <c r="CQ2597">
        <v>5089.4912100000001</v>
      </c>
      <c r="CR2597">
        <v>3318.60986</v>
      </c>
      <c r="CS2597">
        <v>3373.1086399999999</v>
      </c>
      <c r="CT2597">
        <v>3345.43896</v>
      </c>
      <c r="CU2597">
        <v>3370.7753899999998</v>
      </c>
      <c r="CV2597">
        <v>3875.41113</v>
      </c>
      <c r="CW2597">
        <v>3396.4799800000001</v>
      </c>
    </row>
    <row r="2598" spans="1:101" x14ac:dyDescent="0.3">
      <c r="A2598">
        <v>1688.5</v>
      </c>
      <c r="B2598">
        <v>6942.4863299999997</v>
      </c>
      <c r="C2598">
        <v>9706.7412100000001</v>
      </c>
      <c r="D2598">
        <v>53263.960939999997</v>
      </c>
      <c r="E2598">
        <v>2990.7094699999998</v>
      </c>
      <c r="F2598">
        <v>3876.50317</v>
      </c>
      <c r="G2598">
        <v>4846.2089800000003</v>
      </c>
      <c r="H2598">
        <v>4929.0053699999999</v>
      </c>
      <c r="I2598">
        <v>5179.1782199999998</v>
      </c>
      <c r="J2598">
        <v>3317.6398899999999</v>
      </c>
      <c r="K2598">
        <v>3363.5173300000001</v>
      </c>
      <c r="L2598">
        <v>3077.3813500000001</v>
      </c>
      <c r="M2598">
        <v>3258.8254400000001</v>
      </c>
      <c r="N2598">
        <v>3161.70361</v>
      </c>
      <c r="O2598">
        <v>8182.7309599999999</v>
      </c>
      <c r="P2598">
        <v>28034.597659999999</v>
      </c>
      <c r="Q2598">
        <v>14426.871090000001</v>
      </c>
      <c r="R2598">
        <v>3379.1044900000002</v>
      </c>
      <c r="S2598">
        <v>4182.8027300000003</v>
      </c>
      <c r="T2598">
        <v>5157.4663099999998</v>
      </c>
      <c r="U2598">
        <v>3537.5410200000001</v>
      </c>
      <c r="V2598">
        <v>2995.0481</v>
      </c>
      <c r="W2598">
        <v>3004.94751</v>
      </c>
      <c r="X2598">
        <v>3050.68921</v>
      </c>
      <c r="Y2598">
        <v>3114.4384799999998</v>
      </c>
      <c r="Z2598">
        <v>3192.7592800000002</v>
      </c>
      <c r="AA2598">
        <v>4746.3295900000003</v>
      </c>
      <c r="AB2598">
        <v>19115.853520000001</v>
      </c>
      <c r="AC2598">
        <v>7280.9731400000001</v>
      </c>
      <c r="AD2598">
        <v>3047.4826699999999</v>
      </c>
      <c r="AE2598">
        <v>3127.0205099999998</v>
      </c>
      <c r="AF2598">
        <v>3040.5998500000001</v>
      </c>
      <c r="AG2598">
        <v>3276.9697299999998</v>
      </c>
      <c r="AH2598">
        <v>3001.18237</v>
      </c>
      <c r="AI2598">
        <v>2993.44092</v>
      </c>
      <c r="AJ2598">
        <v>3548.3522899999998</v>
      </c>
      <c r="AK2598">
        <v>3054.8759799999998</v>
      </c>
      <c r="AL2598">
        <v>2969.5339399999998</v>
      </c>
      <c r="AM2598">
        <v>3987.5947299999998</v>
      </c>
      <c r="AN2598">
        <v>13174.42383</v>
      </c>
      <c r="AO2598">
        <v>18466.01367</v>
      </c>
      <c r="AP2598">
        <v>5162.4365200000002</v>
      </c>
      <c r="AQ2598">
        <v>4809.6640600000001</v>
      </c>
      <c r="AR2598">
        <v>15494.24316</v>
      </c>
      <c r="AS2598">
        <v>3138.5070799999999</v>
      </c>
      <c r="AT2598">
        <v>3173.69092</v>
      </c>
      <c r="AU2598">
        <v>3076.9856</v>
      </c>
      <c r="AV2598">
        <v>3015.36157</v>
      </c>
      <c r="AW2598">
        <v>2980.3232400000002</v>
      </c>
      <c r="AX2598">
        <v>3330.0170899999998</v>
      </c>
      <c r="AY2598">
        <v>5466.6025399999999</v>
      </c>
      <c r="AZ2598">
        <v>3900.7248500000001</v>
      </c>
      <c r="BA2598">
        <v>3665.11841</v>
      </c>
      <c r="BB2598">
        <v>3558.7387699999999</v>
      </c>
      <c r="BC2598">
        <v>4353.1176800000003</v>
      </c>
      <c r="BD2598">
        <v>4304.9716799999997</v>
      </c>
      <c r="BE2598">
        <v>6287.0810499999998</v>
      </c>
      <c r="BF2598">
        <v>3239.8835399999998</v>
      </c>
      <c r="BG2598">
        <v>7635.0727500000003</v>
      </c>
      <c r="BH2598">
        <v>9057.1289099999995</v>
      </c>
      <c r="BI2598">
        <v>7091.2636700000003</v>
      </c>
      <c r="BJ2598">
        <v>3646.7758800000001</v>
      </c>
      <c r="BK2598">
        <v>3864.9890099999998</v>
      </c>
      <c r="BL2598">
        <v>3297.5815400000001</v>
      </c>
      <c r="BM2598">
        <v>4365.3017600000003</v>
      </c>
      <c r="BN2598">
        <v>3230.2014199999999</v>
      </c>
      <c r="BO2598">
        <v>3517.6523400000001</v>
      </c>
      <c r="BP2598">
        <v>4585.2275399999999</v>
      </c>
      <c r="BQ2598">
        <v>5093.2470700000003</v>
      </c>
      <c r="BR2598">
        <v>6479.5844699999998</v>
      </c>
      <c r="BS2598">
        <v>10720.664059999999</v>
      </c>
      <c r="BT2598">
        <v>3442.3659699999998</v>
      </c>
      <c r="BU2598">
        <v>3798.6657700000001</v>
      </c>
      <c r="BV2598">
        <v>3386.5734900000002</v>
      </c>
      <c r="BW2598">
        <v>5408.5649400000002</v>
      </c>
      <c r="BX2598">
        <v>3169.5617699999998</v>
      </c>
      <c r="BY2598">
        <v>3919.3771999999999</v>
      </c>
      <c r="BZ2598">
        <v>3072.0561499999999</v>
      </c>
      <c r="CA2598">
        <v>3026.7438999999999</v>
      </c>
      <c r="CB2598">
        <v>3117.2390099999998</v>
      </c>
      <c r="CC2598">
        <v>3128.9418900000001</v>
      </c>
      <c r="CD2598">
        <v>3468.1084000000001</v>
      </c>
      <c r="CE2598">
        <v>3537.9943800000001</v>
      </c>
      <c r="CF2598">
        <v>4824.8662100000001</v>
      </c>
      <c r="CG2598">
        <v>3991.2529300000001</v>
      </c>
      <c r="CH2598">
        <v>3000.6835900000001</v>
      </c>
      <c r="CI2598">
        <v>3060.4768100000001</v>
      </c>
      <c r="CJ2598">
        <v>3013.0710399999998</v>
      </c>
      <c r="CK2598">
        <v>3037.0183099999999</v>
      </c>
      <c r="CL2598">
        <v>3082.4458</v>
      </c>
      <c r="CM2598">
        <v>3203.5612799999999</v>
      </c>
      <c r="CN2598">
        <v>4966.8808600000002</v>
      </c>
      <c r="CO2598">
        <v>3796.65967</v>
      </c>
      <c r="CP2598">
        <v>4344.0127000000002</v>
      </c>
      <c r="CQ2598">
        <v>5082.8076199999996</v>
      </c>
      <c r="CR2598">
        <v>3321.6833499999998</v>
      </c>
      <c r="CS2598">
        <v>3374.8039600000002</v>
      </c>
      <c r="CT2598">
        <v>3345.4550800000002</v>
      </c>
      <c r="CU2598">
        <v>3374.2148400000001</v>
      </c>
      <c r="CV2598">
        <v>3875.1498999999999</v>
      </c>
      <c r="CW2598">
        <v>3400.59033</v>
      </c>
    </row>
    <row r="2599" spans="1:101" x14ac:dyDescent="0.3">
      <c r="A2599">
        <v>1689</v>
      </c>
      <c r="B2599">
        <v>6940.4228499999999</v>
      </c>
      <c r="C2599">
        <v>9691.3154300000006</v>
      </c>
      <c r="D2599">
        <v>53226.980470000002</v>
      </c>
      <c r="E2599">
        <v>2995.8898899999999</v>
      </c>
      <c r="F2599">
        <v>3877.90771</v>
      </c>
      <c r="G2599">
        <v>4858.4043000000001</v>
      </c>
      <c r="H2599">
        <v>4933.50342</v>
      </c>
      <c r="I2599">
        <v>5177.5888699999996</v>
      </c>
      <c r="J2599">
        <v>3315.9863300000002</v>
      </c>
      <c r="K2599">
        <v>3366.9577599999998</v>
      </c>
      <c r="L2599">
        <v>3075.9941399999998</v>
      </c>
      <c r="M2599">
        <v>3259.71729</v>
      </c>
      <c r="N2599">
        <v>3162.8425299999999</v>
      </c>
      <c r="O2599">
        <v>8173.2875999999997</v>
      </c>
      <c r="P2599">
        <v>28010.992190000001</v>
      </c>
      <c r="Q2599">
        <v>14416.146479999999</v>
      </c>
      <c r="R2599">
        <v>3381.2502399999998</v>
      </c>
      <c r="S2599">
        <v>4181.5610399999996</v>
      </c>
      <c r="T2599">
        <v>5153.8315400000001</v>
      </c>
      <c r="U2599">
        <v>3541.8525399999999</v>
      </c>
      <c r="V2599">
        <v>2990.9164999999998</v>
      </c>
      <c r="W2599">
        <v>2999.8037100000001</v>
      </c>
      <c r="X2599">
        <v>3053.0400399999999</v>
      </c>
      <c r="Y2599">
        <v>3125.6518599999999</v>
      </c>
      <c r="Z2599">
        <v>3198.4997600000002</v>
      </c>
      <c r="AA2599">
        <v>4755.3740200000002</v>
      </c>
      <c r="AB2599">
        <v>19099.833979999999</v>
      </c>
      <c r="AC2599">
        <v>7272.1650399999999</v>
      </c>
      <c r="AD2599">
        <v>3044.1691900000001</v>
      </c>
      <c r="AE2599">
        <v>3129.3579100000002</v>
      </c>
      <c r="AF2599">
        <v>3036.53442</v>
      </c>
      <c r="AG2599">
        <v>3282.5620100000001</v>
      </c>
      <c r="AH2599">
        <v>3004.47876</v>
      </c>
      <c r="AI2599">
        <v>2991.9328599999999</v>
      </c>
      <c r="AJ2599">
        <v>3552.9487300000001</v>
      </c>
      <c r="AK2599">
        <v>3068.00684</v>
      </c>
      <c r="AL2599">
        <v>2978.8742699999998</v>
      </c>
      <c r="AM2599">
        <v>3979.58862</v>
      </c>
      <c r="AN2599">
        <v>13156.047850000001</v>
      </c>
      <c r="AO2599">
        <v>18433.925780000001</v>
      </c>
      <c r="AP2599">
        <v>5154.68408</v>
      </c>
      <c r="AQ2599">
        <v>4809.9472699999997</v>
      </c>
      <c r="AR2599">
        <v>15498.398440000001</v>
      </c>
      <c r="AS2599">
        <v>3146.0144</v>
      </c>
      <c r="AT2599">
        <v>3183.7353499999999</v>
      </c>
      <c r="AU2599">
        <v>3078.0180700000001</v>
      </c>
      <c r="AV2599">
        <v>3017.91626</v>
      </c>
      <c r="AW2599">
        <v>2975.2085000000002</v>
      </c>
      <c r="AX2599">
        <v>3333.0705600000001</v>
      </c>
      <c r="AY2599">
        <v>5459.6230500000001</v>
      </c>
      <c r="AZ2599">
        <v>3906.2841800000001</v>
      </c>
      <c r="BA2599">
        <v>3664.8803699999999</v>
      </c>
      <c r="BB2599">
        <v>3561.43433</v>
      </c>
      <c r="BC2599">
        <v>4360.4804700000004</v>
      </c>
      <c r="BD2599">
        <v>4301.6166999999996</v>
      </c>
      <c r="BE2599">
        <v>6284.3002900000001</v>
      </c>
      <c r="BF2599">
        <v>3240.56738</v>
      </c>
      <c r="BG2599">
        <v>7629.2128899999998</v>
      </c>
      <c r="BH2599">
        <v>9049.3027299999994</v>
      </c>
      <c r="BI2599">
        <v>7090.7192400000004</v>
      </c>
      <c r="BJ2599">
        <v>3652.0561499999999</v>
      </c>
      <c r="BK2599">
        <v>3866.02954</v>
      </c>
      <c r="BL2599">
        <v>3299.2529300000001</v>
      </c>
      <c r="BM2599">
        <v>4369.0888699999996</v>
      </c>
      <c r="BN2599">
        <v>3231.3310499999998</v>
      </c>
      <c r="BO2599">
        <v>3521.6228000000001</v>
      </c>
      <c r="BP2599">
        <v>4584.4985399999996</v>
      </c>
      <c r="BQ2599">
        <v>5084.3227500000003</v>
      </c>
      <c r="BR2599">
        <v>6478.1875</v>
      </c>
      <c r="BS2599">
        <v>10702.97363</v>
      </c>
      <c r="BT2599">
        <v>3446.9565400000001</v>
      </c>
      <c r="BU2599">
        <v>3799.2997999999998</v>
      </c>
      <c r="BV2599">
        <v>3395.5927700000002</v>
      </c>
      <c r="BW2599">
        <v>5411.96533</v>
      </c>
      <c r="BX2599">
        <v>3174.1618699999999</v>
      </c>
      <c r="BY2599">
        <v>3920.3208</v>
      </c>
      <c r="BZ2599">
        <v>3074.9194299999999</v>
      </c>
      <c r="CA2599">
        <v>3014.8381300000001</v>
      </c>
      <c r="CB2599">
        <v>3123.5808099999999</v>
      </c>
      <c r="CC2599">
        <v>3132.6997099999999</v>
      </c>
      <c r="CD2599">
        <v>3466.6039999999998</v>
      </c>
      <c r="CE2599">
        <v>3550.7831999999999</v>
      </c>
      <c r="CF2599">
        <v>4827.4926800000003</v>
      </c>
      <c r="CG2599">
        <v>3995.9016099999999</v>
      </c>
      <c r="CH2599">
        <v>3005.62842</v>
      </c>
      <c r="CI2599">
        <v>3061.1638200000002</v>
      </c>
      <c r="CJ2599">
        <v>3016.3942900000002</v>
      </c>
      <c r="CK2599">
        <v>3037.8613300000002</v>
      </c>
      <c r="CL2599">
        <v>3086.3525399999999</v>
      </c>
      <c r="CM2599">
        <v>3205.40454</v>
      </c>
      <c r="CN2599">
        <v>4954.6586900000002</v>
      </c>
      <c r="CO2599">
        <v>3793.2492699999998</v>
      </c>
      <c r="CP2599">
        <v>4346.1958000000004</v>
      </c>
      <c r="CQ2599">
        <v>5075.3320299999996</v>
      </c>
      <c r="CR2599">
        <v>3326.21729</v>
      </c>
      <c r="CS2599">
        <v>3379.5595699999999</v>
      </c>
      <c r="CT2599">
        <v>3345.0248999999999</v>
      </c>
      <c r="CU2599">
        <v>3379.3630400000002</v>
      </c>
      <c r="CV2599">
        <v>3876.5668900000001</v>
      </c>
      <c r="CW2599">
        <v>3405.0036599999999</v>
      </c>
    </row>
    <row r="2600" spans="1:101" x14ac:dyDescent="0.3">
      <c r="A2600">
        <v>1689.5</v>
      </c>
      <c r="B2600">
        <v>6939.5537100000001</v>
      </c>
      <c r="C2600">
        <v>9682.6738299999997</v>
      </c>
      <c r="D2600">
        <v>53195.613279999998</v>
      </c>
      <c r="E2600">
        <v>3001.5551799999998</v>
      </c>
      <c r="F2600">
        <v>3879.7556199999999</v>
      </c>
      <c r="G2600">
        <v>4866.7031299999999</v>
      </c>
      <c r="H2600">
        <v>4935.8330100000003</v>
      </c>
      <c r="I2600">
        <v>5180.9213900000004</v>
      </c>
      <c r="J2600">
        <v>3312.6816399999998</v>
      </c>
      <c r="K2600">
        <v>3362.0532199999998</v>
      </c>
      <c r="L2600">
        <v>3074.2622099999999</v>
      </c>
      <c r="M2600">
        <v>3261.2038600000001</v>
      </c>
      <c r="N2600">
        <v>3161.64453</v>
      </c>
      <c r="O2600">
        <v>8161.7070299999996</v>
      </c>
      <c r="P2600">
        <v>27991.363280000001</v>
      </c>
      <c r="Q2600">
        <v>14414.16797</v>
      </c>
      <c r="R2600">
        <v>3386.7099600000001</v>
      </c>
      <c r="S2600">
        <v>4171.5981400000001</v>
      </c>
      <c r="T2600">
        <v>5149.0566399999998</v>
      </c>
      <c r="U2600">
        <v>3545.2521999999999</v>
      </c>
      <c r="V2600">
        <v>2985.6970200000001</v>
      </c>
      <c r="W2600">
        <v>2991.6120599999999</v>
      </c>
      <c r="X2600">
        <v>3058.65137</v>
      </c>
      <c r="Y2600">
        <v>3130.76343</v>
      </c>
      <c r="Z2600">
        <v>3203.0817900000002</v>
      </c>
      <c r="AA2600">
        <v>4765.1059599999999</v>
      </c>
      <c r="AB2600">
        <v>19085.867190000001</v>
      </c>
      <c r="AC2600">
        <v>7266.2739300000003</v>
      </c>
      <c r="AD2600">
        <v>3043.35718</v>
      </c>
      <c r="AE2600">
        <v>3132.1032700000001</v>
      </c>
      <c r="AF2600">
        <v>3037.2885700000002</v>
      </c>
      <c r="AG2600">
        <v>3286.8103000000001</v>
      </c>
      <c r="AH2600">
        <v>3006.9548300000001</v>
      </c>
      <c r="AI2600">
        <v>2984.1271999999999</v>
      </c>
      <c r="AJ2600">
        <v>3560.0175800000002</v>
      </c>
      <c r="AK2600">
        <v>3077.7524400000002</v>
      </c>
      <c r="AL2600">
        <v>2983.8322800000001</v>
      </c>
      <c r="AM2600">
        <v>3966.1262200000001</v>
      </c>
      <c r="AN2600">
        <v>13153.753909999999</v>
      </c>
      <c r="AO2600">
        <v>18388.167969999999</v>
      </c>
      <c r="AP2600">
        <v>5145.33691</v>
      </c>
      <c r="AQ2600">
        <v>4812.7509799999998</v>
      </c>
      <c r="AR2600">
        <v>15505.862300000001</v>
      </c>
      <c r="AS2600">
        <v>3148.7888200000002</v>
      </c>
      <c r="AT2600">
        <v>3190.0644499999999</v>
      </c>
      <c r="AU2600">
        <v>3080.3659699999998</v>
      </c>
      <c r="AV2600">
        <v>3019.0913099999998</v>
      </c>
      <c r="AW2600">
        <v>2970.6242699999998</v>
      </c>
      <c r="AX2600">
        <v>3334.1430700000001</v>
      </c>
      <c r="AY2600">
        <v>5450.3242200000004</v>
      </c>
      <c r="AZ2600">
        <v>3911.6838400000001</v>
      </c>
      <c r="BA2600">
        <v>3665.11816</v>
      </c>
      <c r="BB2600">
        <v>3567.1848100000002</v>
      </c>
      <c r="BC2600">
        <v>4370.4282199999998</v>
      </c>
      <c r="BD2600">
        <v>4301.2377900000001</v>
      </c>
      <c r="BE2600">
        <v>6284.3496100000002</v>
      </c>
      <c r="BF2600">
        <v>3239.6650399999999</v>
      </c>
      <c r="BG2600">
        <v>7626.3252000000002</v>
      </c>
      <c r="BH2600">
        <v>9043.9980500000001</v>
      </c>
      <c r="BI2600">
        <v>7087.8217800000002</v>
      </c>
      <c r="BJ2600">
        <v>3662.0468799999999</v>
      </c>
      <c r="BK2600">
        <v>3869.1896999999999</v>
      </c>
      <c r="BL2600">
        <v>3300.9228499999999</v>
      </c>
      <c r="BM2600">
        <v>4373.8442400000004</v>
      </c>
      <c r="BN2600">
        <v>3233.00342</v>
      </c>
      <c r="BO2600">
        <v>3525.73657</v>
      </c>
      <c r="BP2600">
        <v>4580.16309</v>
      </c>
      <c r="BQ2600">
        <v>5077.5849600000001</v>
      </c>
      <c r="BR2600">
        <v>6472.0136700000003</v>
      </c>
      <c r="BS2600">
        <v>10690.81055</v>
      </c>
      <c r="BT2600">
        <v>3452.7497600000002</v>
      </c>
      <c r="BU2600">
        <v>3805.9370100000001</v>
      </c>
      <c r="BV2600">
        <v>3399.43921</v>
      </c>
      <c r="BW2600">
        <v>5413.4809599999999</v>
      </c>
      <c r="BX2600">
        <v>3177.1750499999998</v>
      </c>
      <c r="BY2600">
        <v>3918.9733900000001</v>
      </c>
      <c r="BZ2600">
        <v>3077.4606899999999</v>
      </c>
      <c r="CA2600">
        <v>3001.2819800000002</v>
      </c>
      <c r="CB2600">
        <v>3127.9929200000001</v>
      </c>
      <c r="CC2600">
        <v>3134.51172</v>
      </c>
      <c r="CD2600">
        <v>3467.9875499999998</v>
      </c>
      <c r="CE2600">
        <v>3561.6027800000002</v>
      </c>
      <c r="CF2600">
        <v>4838.7514600000004</v>
      </c>
      <c r="CG2600">
        <v>3996.8269</v>
      </c>
      <c r="CH2600">
        <v>3012.1518599999999</v>
      </c>
      <c r="CI2600">
        <v>3060.3645000000001</v>
      </c>
      <c r="CJ2600">
        <v>3014.0808099999999</v>
      </c>
      <c r="CK2600">
        <v>3039.0671400000001</v>
      </c>
      <c r="CL2600">
        <v>3085.875</v>
      </c>
      <c r="CM2600">
        <v>3208.9502000000002</v>
      </c>
      <c r="CN2600">
        <v>4943.0752000000002</v>
      </c>
      <c r="CO2600">
        <v>3796.1159699999998</v>
      </c>
      <c r="CP2600">
        <v>4351.2978499999999</v>
      </c>
      <c r="CQ2600">
        <v>5067.9345700000003</v>
      </c>
      <c r="CR2600">
        <v>3331.8915999999999</v>
      </c>
      <c r="CS2600">
        <v>3387.0400399999999</v>
      </c>
      <c r="CT2600">
        <v>3344.6879899999999</v>
      </c>
      <c r="CU2600">
        <v>3384.4912100000001</v>
      </c>
      <c r="CV2600">
        <v>3879.3981899999999</v>
      </c>
      <c r="CW2600">
        <v>3406.67065</v>
      </c>
    </row>
    <row r="2601" spans="1:101" x14ac:dyDescent="0.3">
      <c r="A2601">
        <v>1690</v>
      </c>
      <c r="B2601">
        <v>6939.0737300000001</v>
      </c>
      <c r="C2601">
        <v>9679.2089799999994</v>
      </c>
      <c r="D2601">
        <v>53145.453130000002</v>
      </c>
      <c r="E2601">
        <v>3006.3894</v>
      </c>
      <c r="F2601">
        <v>3883.6442900000002</v>
      </c>
      <c r="G2601">
        <v>4869.6220700000003</v>
      </c>
      <c r="H2601">
        <v>4937.8481400000001</v>
      </c>
      <c r="I2601">
        <v>5182.1543000000001</v>
      </c>
      <c r="J2601">
        <v>3311.9909699999998</v>
      </c>
      <c r="K2601">
        <v>3352.9287100000001</v>
      </c>
      <c r="L2601">
        <v>3072.5664099999999</v>
      </c>
      <c r="M2601">
        <v>3264.6738300000002</v>
      </c>
      <c r="N2601">
        <v>3161.1118200000001</v>
      </c>
      <c r="O2601">
        <v>8149.0800799999997</v>
      </c>
      <c r="P2601">
        <v>27971.628909999999</v>
      </c>
      <c r="Q2601">
        <v>14417.662109999999</v>
      </c>
      <c r="R2601">
        <v>3396.8425299999999</v>
      </c>
      <c r="S2601">
        <v>4158.6982399999997</v>
      </c>
      <c r="T2601">
        <v>5142.8540000000003</v>
      </c>
      <c r="U2601">
        <v>3547.5427199999999</v>
      </c>
      <c r="V2601">
        <v>2984.39795</v>
      </c>
      <c r="W2601">
        <v>2985.8171400000001</v>
      </c>
      <c r="X2601">
        <v>3065.9589799999999</v>
      </c>
      <c r="Y2601">
        <v>3131.7243699999999</v>
      </c>
      <c r="Z2601">
        <v>3205.6953100000001</v>
      </c>
      <c r="AA2601">
        <v>4774.4580100000003</v>
      </c>
      <c r="AB2601">
        <v>19065.054690000001</v>
      </c>
      <c r="AC2601">
        <v>7266.4243200000001</v>
      </c>
      <c r="AD2601">
        <v>3046.3435100000002</v>
      </c>
      <c r="AE2601">
        <v>3135.1555199999998</v>
      </c>
      <c r="AF2601">
        <v>3042.1186499999999</v>
      </c>
      <c r="AG2601">
        <v>3290.2710000000002</v>
      </c>
      <c r="AH2601">
        <v>3007.1289099999999</v>
      </c>
      <c r="AI2601">
        <v>2974.4377399999998</v>
      </c>
      <c r="AJ2601">
        <v>3566.6345200000001</v>
      </c>
      <c r="AK2601">
        <v>3081.0063500000001</v>
      </c>
      <c r="AL2601">
        <v>2983.03784</v>
      </c>
      <c r="AM2601">
        <v>3955.6691900000001</v>
      </c>
      <c r="AN2601">
        <v>13158.308590000001</v>
      </c>
      <c r="AO2601">
        <v>18338.583979999999</v>
      </c>
      <c r="AP2601">
        <v>5138.7177700000002</v>
      </c>
      <c r="AQ2601">
        <v>4816.1860399999996</v>
      </c>
      <c r="AR2601">
        <v>15501.91699</v>
      </c>
      <c r="AS2601">
        <v>3146.6472199999998</v>
      </c>
      <c r="AT2601">
        <v>3191.4699700000001</v>
      </c>
      <c r="AU2601">
        <v>3084.35718</v>
      </c>
      <c r="AV2601">
        <v>3020.2099600000001</v>
      </c>
      <c r="AW2601">
        <v>2968.2519499999999</v>
      </c>
      <c r="AX2601">
        <v>3333.0324700000001</v>
      </c>
      <c r="AY2601">
        <v>5441.7050799999997</v>
      </c>
      <c r="AZ2601">
        <v>3916.8115200000002</v>
      </c>
      <c r="BA2601">
        <v>3663.8054200000001</v>
      </c>
      <c r="BB2601">
        <v>3574.6491700000001</v>
      </c>
      <c r="BC2601">
        <v>4376.3188499999997</v>
      </c>
      <c r="BD2601">
        <v>4303.2241199999999</v>
      </c>
      <c r="BE2601">
        <v>6284.9668000000001</v>
      </c>
      <c r="BF2601">
        <v>3238.4675299999999</v>
      </c>
      <c r="BG2601">
        <v>7623.9497099999999</v>
      </c>
      <c r="BH2601">
        <v>9039.5185500000007</v>
      </c>
      <c r="BI2601">
        <v>7079.3144499999999</v>
      </c>
      <c r="BJ2601">
        <v>3668.8161599999999</v>
      </c>
      <c r="BK2601">
        <v>3874.9321300000001</v>
      </c>
      <c r="BL2601">
        <v>3301.4174800000001</v>
      </c>
      <c r="BM2601">
        <v>4378.4414100000004</v>
      </c>
      <c r="BN2601">
        <v>3233.1386699999998</v>
      </c>
      <c r="BO2601">
        <v>3529.3413099999998</v>
      </c>
      <c r="BP2601">
        <v>4574.2412100000001</v>
      </c>
      <c r="BQ2601">
        <v>5073.7646500000001</v>
      </c>
      <c r="BR2601">
        <v>6461.1484399999999</v>
      </c>
      <c r="BS2601">
        <v>10685.785159999999</v>
      </c>
      <c r="BT2601">
        <v>3455.8606</v>
      </c>
      <c r="BU2601">
        <v>3811.9802199999999</v>
      </c>
      <c r="BV2601">
        <v>3398.1501499999999</v>
      </c>
      <c r="BW2601">
        <v>5412.7675799999997</v>
      </c>
      <c r="BX2601">
        <v>3178.3290999999999</v>
      </c>
      <c r="BY2601">
        <v>3917.64282</v>
      </c>
      <c r="BZ2601">
        <v>3079.6745599999999</v>
      </c>
      <c r="CA2601">
        <v>2992.9902299999999</v>
      </c>
      <c r="CB2601">
        <v>3128.8891600000002</v>
      </c>
      <c r="CC2601">
        <v>3135.9973100000002</v>
      </c>
      <c r="CD2601">
        <v>3472.5747099999999</v>
      </c>
      <c r="CE2601">
        <v>3565.8754899999999</v>
      </c>
      <c r="CF2601">
        <v>4850.5468799999999</v>
      </c>
      <c r="CG2601">
        <v>3995.5615200000002</v>
      </c>
      <c r="CH2601">
        <v>3019.6386699999998</v>
      </c>
      <c r="CI2601">
        <v>3057.9399400000002</v>
      </c>
      <c r="CJ2601">
        <v>3009.4589799999999</v>
      </c>
      <c r="CK2601">
        <v>3042.26782</v>
      </c>
      <c r="CL2601">
        <v>3082.9372600000002</v>
      </c>
      <c r="CM2601">
        <v>3213.03613</v>
      </c>
      <c r="CN2601">
        <v>4936.66309</v>
      </c>
      <c r="CO2601">
        <v>3802.4164999999998</v>
      </c>
      <c r="CP2601">
        <v>4354.1333000000004</v>
      </c>
      <c r="CQ2601">
        <v>5063.1445299999996</v>
      </c>
      <c r="CR2601">
        <v>3336.3774400000002</v>
      </c>
      <c r="CS2601">
        <v>3395.8244599999998</v>
      </c>
      <c r="CT2601">
        <v>3343.49683</v>
      </c>
      <c r="CU2601">
        <v>3387.9641099999999</v>
      </c>
      <c r="CV2601">
        <v>3883.1965300000002</v>
      </c>
      <c r="CW2601">
        <v>3405.6032700000001</v>
      </c>
    </row>
    <row r="2602" spans="1:101" x14ac:dyDescent="0.3">
      <c r="A2602">
        <v>1690.5</v>
      </c>
      <c r="B2602">
        <v>6936.5654299999997</v>
      </c>
      <c r="C2602">
        <v>9676.2070299999996</v>
      </c>
      <c r="D2602">
        <v>53065.734380000002</v>
      </c>
      <c r="E2602">
        <v>3010.03638</v>
      </c>
      <c r="F2602">
        <v>3889.7739299999998</v>
      </c>
      <c r="G2602">
        <v>4868.4135699999997</v>
      </c>
      <c r="H2602">
        <v>4941.4990200000002</v>
      </c>
      <c r="I2602">
        <v>5178.25342</v>
      </c>
      <c r="J2602">
        <v>3315.63013</v>
      </c>
      <c r="K2602">
        <v>3345.94922</v>
      </c>
      <c r="L2602">
        <v>3070.58374</v>
      </c>
      <c r="M2602">
        <v>3267.9589799999999</v>
      </c>
      <c r="N2602">
        <v>3162.6557600000001</v>
      </c>
      <c r="O2602">
        <v>8136.88184</v>
      </c>
      <c r="P2602">
        <v>27946.109380000002</v>
      </c>
      <c r="Q2602">
        <v>14417.83301</v>
      </c>
      <c r="R2602">
        <v>3409.1523400000001</v>
      </c>
      <c r="S2602">
        <v>4149.1606400000001</v>
      </c>
      <c r="T2602">
        <v>5135.3706099999999</v>
      </c>
      <c r="U2602">
        <v>3548.7602499999998</v>
      </c>
      <c r="V2602">
        <v>2987.9216299999998</v>
      </c>
      <c r="W2602">
        <v>2985.3803699999999</v>
      </c>
      <c r="X2602">
        <v>3071.4235800000001</v>
      </c>
      <c r="Y2602">
        <v>3133.0839799999999</v>
      </c>
      <c r="Z2602">
        <v>3208.16138</v>
      </c>
      <c r="AA2602">
        <v>4782.4736300000004</v>
      </c>
      <c r="AB2602">
        <v>19033.894530000001</v>
      </c>
      <c r="AC2602">
        <v>7271.5898399999996</v>
      </c>
      <c r="AD2602">
        <v>3051.7233900000001</v>
      </c>
      <c r="AE2602">
        <v>3137.7319299999999</v>
      </c>
      <c r="AF2602">
        <v>3047.9484900000002</v>
      </c>
      <c r="AG2602">
        <v>3292.7670899999998</v>
      </c>
      <c r="AH2602">
        <v>3005.4709499999999</v>
      </c>
      <c r="AI2602">
        <v>2967.4780300000002</v>
      </c>
      <c r="AJ2602">
        <v>3569.4235800000001</v>
      </c>
      <c r="AK2602">
        <v>3078.9897500000002</v>
      </c>
      <c r="AL2602">
        <v>2978.5671400000001</v>
      </c>
      <c r="AM2602">
        <v>3952.51782</v>
      </c>
      <c r="AN2602">
        <v>13156.471680000001</v>
      </c>
      <c r="AO2602">
        <v>18295.662110000001</v>
      </c>
      <c r="AP2602">
        <v>5136.2338900000004</v>
      </c>
      <c r="AQ2602">
        <v>4817.6118200000001</v>
      </c>
      <c r="AR2602">
        <v>15479.867190000001</v>
      </c>
      <c r="AS2602">
        <v>3142.9641099999999</v>
      </c>
      <c r="AT2602">
        <v>3190.1779799999999</v>
      </c>
      <c r="AU2602">
        <v>3087.8625499999998</v>
      </c>
      <c r="AV2602">
        <v>3021.74316</v>
      </c>
      <c r="AW2602">
        <v>2968.6147500000002</v>
      </c>
      <c r="AX2602">
        <v>3330.21875</v>
      </c>
      <c r="AY2602">
        <v>5435.3456999999999</v>
      </c>
      <c r="AZ2602">
        <v>3921.77441</v>
      </c>
      <c r="BA2602">
        <v>3660.1484399999999</v>
      </c>
      <c r="BB2602">
        <v>3581.41455</v>
      </c>
      <c r="BC2602">
        <v>4374.8647499999997</v>
      </c>
      <c r="BD2602">
        <v>4304.3515600000001</v>
      </c>
      <c r="BE2602">
        <v>6281.5639600000004</v>
      </c>
      <c r="BF2602">
        <v>3238.2978499999999</v>
      </c>
      <c r="BG2602">
        <v>7619.8510699999997</v>
      </c>
      <c r="BH2602">
        <v>9034.2168000000001</v>
      </c>
      <c r="BI2602">
        <v>7067.8032199999998</v>
      </c>
      <c r="BJ2602">
        <v>3668.0747099999999</v>
      </c>
      <c r="BK2602">
        <v>3880.2873500000001</v>
      </c>
      <c r="BL2602">
        <v>3299.9299299999998</v>
      </c>
      <c r="BM2602">
        <v>4382.5815400000001</v>
      </c>
      <c r="BN2602">
        <v>3231.3310499999998</v>
      </c>
      <c r="BO2602">
        <v>3532.3960000000002</v>
      </c>
      <c r="BP2602">
        <v>4568.7031299999999</v>
      </c>
      <c r="BQ2602">
        <v>5070.1088900000004</v>
      </c>
      <c r="BR2602">
        <v>6450.9472699999997</v>
      </c>
      <c r="BS2602">
        <v>10682.583979999999</v>
      </c>
      <c r="BT2602">
        <v>3454.75171</v>
      </c>
      <c r="BU2602">
        <v>3813.0227100000002</v>
      </c>
      <c r="BV2602">
        <v>3395.4909699999998</v>
      </c>
      <c r="BW2602">
        <v>5410.8666999999996</v>
      </c>
      <c r="BX2602">
        <v>3178.24341</v>
      </c>
      <c r="BY2602">
        <v>3918.9533700000002</v>
      </c>
      <c r="BZ2602">
        <v>3081.7717299999999</v>
      </c>
      <c r="CA2602">
        <v>2991.9289600000002</v>
      </c>
      <c r="CB2602">
        <v>3127.9345699999999</v>
      </c>
      <c r="CC2602">
        <v>3138.8896500000001</v>
      </c>
      <c r="CD2602">
        <v>3479.4433600000002</v>
      </c>
      <c r="CE2602">
        <v>3563.86987</v>
      </c>
      <c r="CF2602">
        <v>4855.63184</v>
      </c>
      <c r="CG2602">
        <v>3993.3547400000002</v>
      </c>
      <c r="CH2602">
        <v>3026.6467299999999</v>
      </c>
      <c r="CI2602">
        <v>3054.9296899999999</v>
      </c>
      <c r="CJ2602">
        <v>3005.8071300000001</v>
      </c>
      <c r="CK2602">
        <v>3047.5732400000002</v>
      </c>
      <c r="CL2602">
        <v>3082.2917499999999</v>
      </c>
      <c r="CM2602">
        <v>3214.7592800000002</v>
      </c>
      <c r="CN2602">
        <v>4935.1030300000002</v>
      </c>
      <c r="CO2602">
        <v>3805.9182099999998</v>
      </c>
      <c r="CP2602">
        <v>4352.0288099999998</v>
      </c>
      <c r="CQ2602">
        <v>5062.3027300000003</v>
      </c>
      <c r="CR2602">
        <v>3336.8290999999999</v>
      </c>
      <c r="CS2602">
        <v>3403.7292499999999</v>
      </c>
      <c r="CT2602">
        <v>3340.06909</v>
      </c>
      <c r="CU2602">
        <v>3389.1240200000002</v>
      </c>
      <c r="CV2602">
        <v>3887.1638200000002</v>
      </c>
      <c r="CW2602">
        <v>3403.9648400000001</v>
      </c>
    </row>
    <row r="2603" spans="1:101" x14ac:dyDescent="0.3">
      <c r="A2603">
        <v>1691</v>
      </c>
      <c r="B2603">
        <v>6929.4140600000001</v>
      </c>
      <c r="C2603">
        <v>9666.8466800000006</v>
      </c>
      <c r="D2603">
        <v>52950.515630000002</v>
      </c>
      <c r="E2603">
        <v>3012.6359900000002</v>
      </c>
      <c r="F2603">
        <v>3896.8574199999998</v>
      </c>
      <c r="G2603">
        <v>4863.2246100000002</v>
      </c>
      <c r="H2603">
        <v>4946.0473599999996</v>
      </c>
      <c r="I2603">
        <v>5170.5454099999997</v>
      </c>
      <c r="J2603">
        <v>3323.2094699999998</v>
      </c>
      <c r="K2603">
        <v>3345.8622999999998</v>
      </c>
      <c r="L2603">
        <v>3067.6271999999999</v>
      </c>
      <c r="M2603">
        <v>3267.2831999999999</v>
      </c>
      <c r="N2603">
        <v>3165.6047400000002</v>
      </c>
      <c r="O2603">
        <v>8125.6655300000002</v>
      </c>
      <c r="P2603">
        <v>27904.414059999999</v>
      </c>
      <c r="Q2603">
        <v>14402.724609999999</v>
      </c>
      <c r="R2603">
        <v>3418.9209000000001</v>
      </c>
      <c r="S2603">
        <v>4146.5053699999999</v>
      </c>
      <c r="T2603">
        <v>5126.0981400000001</v>
      </c>
      <c r="U2603">
        <v>3548.1569800000002</v>
      </c>
      <c r="V2603">
        <v>2993.5500499999998</v>
      </c>
      <c r="W2603">
        <v>2990.6999500000002</v>
      </c>
      <c r="X2603">
        <v>3071.1342800000002</v>
      </c>
      <c r="Y2603">
        <v>3137.69067</v>
      </c>
      <c r="Z2603">
        <v>3211.8532700000001</v>
      </c>
      <c r="AA2603">
        <v>4786.5776400000004</v>
      </c>
      <c r="AB2603">
        <v>18992.009770000001</v>
      </c>
      <c r="AC2603">
        <v>7275.4985399999996</v>
      </c>
      <c r="AD2603">
        <v>3056.2612300000001</v>
      </c>
      <c r="AE2603">
        <v>3138.9043000000001</v>
      </c>
      <c r="AF2603">
        <v>3052.63159</v>
      </c>
      <c r="AG2603">
        <v>3292.45264</v>
      </c>
      <c r="AH2603">
        <v>3002.80933</v>
      </c>
      <c r="AI2603">
        <v>2965.9421400000001</v>
      </c>
      <c r="AJ2603">
        <v>3564.7424299999998</v>
      </c>
      <c r="AK2603">
        <v>3072.7336399999999</v>
      </c>
      <c r="AL2603">
        <v>2973.4353000000001</v>
      </c>
      <c r="AM2603">
        <v>3955.7529300000001</v>
      </c>
      <c r="AN2603">
        <v>13136.502930000001</v>
      </c>
      <c r="AO2603">
        <v>18263.07617</v>
      </c>
      <c r="AP2603">
        <v>5137.8447299999998</v>
      </c>
      <c r="AQ2603">
        <v>4814.7753899999998</v>
      </c>
      <c r="AR2603">
        <v>15435.54004</v>
      </c>
      <c r="AS2603">
        <v>3141.3693800000001</v>
      </c>
      <c r="AT2603">
        <v>3187.7575700000002</v>
      </c>
      <c r="AU2603">
        <v>3087.16309</v>
      </c>
      <c r="AV2603">
        <v>3022.85718</v>
      </c>
      <c r="AW2603">
        <v>2971.9978000000001</v>
      </c>
      <c r="AX2603">
        <v>3324.5979000000002</v>
      </c>
      <c r="AY2603">
        <v>5431.3237300000001</v>
      </c>
      <c r="AZ2603">
        <v>3924.6271999999999</v>
      </c>
      <c r="BA2603">
        <v>3654.5918000000001</v>
      </c>
      <c r="BB2603">
        <v>3585.4191900000001</v>
      </c>
      <c r="BC2603">
        <v>4366.0336900000002</v>
      </c>
      <c r="BD2603">
        <v>4301.9086900000002</v>
      </c>
      <c r="BE2603">
        <v>6268.7988299999997</v>
      </c>
      <c r="BF2603">
        <v>3239.7045899999998</v>
      </c>
      <c r="BG2603">
        <v>7614.0795900000003</v>
      </c>
      <c r="BH2603">
        <v>9025.6025399999999</v>
      </c>
      <c r="BI2603">
        <v>7058.7138699999996</v>
      </c>
      <c r="BJ2603">
        <v>3659.51514</v>
      </c>
      <c r="BK2603">
        <v>3880.6093799999999</v>
      </c>
      <c r="BL2603">
        <v>3296.07935</v>
      </c>
      <c r="BM2603">
        <v>4385.4531299999999</v>
      </c>
      <c r="BN2603">
        <v>3228.3312999999998</v>
      </c>
      <c r="BO2603">
        <v>3535.3132300000002</v>
      </c>
      <c r="BP2603">
        <v>4563.46875</v>
      </c>
      <c r="BQ2603">
        <v>5063.5756799999999</v>
      </c>
      <c r="BR2603">
        <v>6446.4116199999999</v>
      </c>
      <c r="BS2603">
        <v>10673.445309999999</v>
      </c>
      <c r="BT2603">
        <v>3449.2851599999999</v>
      </c>
      <c r="BU2603">
        <v>3808.4199199999998</v>
      </c>
      <c r="BV2603">
        <v>3394.0512699999999</v>
      </c>
      <c r="BW2603">
        <v>5408.1918900000001</v>
      </c>
      <c r="BX2603">
        <v>3176.61841</v>
      </c>
      <c r="BY2603">
        <v>3923.3134799999998</v>
      </c>
      <c r="BZ2603">
        <v>3083.5268599999999</v>
      </c>
      <c r="CA2603">
        <v>2997.1447800000001</v>
      </c>
      <c r="CB2603">
        <v>3127.0769</v>
      </c>
      <c r="CC2603">
        <v>3143.2609900000002</v>
      </c>
      <c r="CD2603">
        <v>3487.5214799999999</v>
      </c>
      <c r="CE2603">
        <v>3557.4628899999998</v>
      </c>
      <c r="CF2603">
        <v>4850.1118200000001</v>
      </c>
      <c r="CG2603">
        <v>3990.1313500000001</v>
      </c>
      <c r="CH2603">
        <v>3031.5483399999998</v>
      </c>
      <c r="CI2603">
        <v>3052.4660600000002</v>
      </c>
      <c r="CJ2603">
        <v>3004.6933600000002</v>
      </c>
      <c r="CK2603">
        <v>3053.0856899999999</v>
      </c>
      <c r="CL2603">
        <v>3087.4548300000001</v>
      </c>
      <c r="CM2603">
        <v>3211.0790999999999</v>
      </c>
      <c r="CN2603">
        <v>4936.6132799999996</v>
      </c>
      <c r="CO2603">
        <v>3801.8461900000002</v>
      </c>
      <c r="CP2603">
        <v>4344.6650399999999</v>
      </c>
      <c r="CQ2603">
        <v>5065.3725599999998</v>
      </c>
      <c r="CR2603">
        <v>3330.1552700000002</v>
      </c>
      <c r="CS2603">
        <v>3408.3120100000001</v>
      </c>
      <c r="CT2603">
        <v>3333.9829100000002</v>
      </c>
      <c r="CU2603">
        <v>3386.8823200000002</v>
      </c>
      <c r="CV2603">
        <v>3889.8476599999999</v>
      </c>
      <c r="CW2603">
        <v>3402.9904799999999</v>
      </c>
    </row>
    <row r="2604" spans="1:101" x14ac:dyDescent="0.3">
      <c r="A2604">
        <v>1691.5</v>
      </c>
      <c r="B2604">
        <v>6919.5219699999998</v>
      </c>
      <c r="C2604">
        <v>9648.0585900000005</v>
      </c>
      <c r="D2604">
        <v>52818.289060000003</v>
      </c>
      <c r="E2604">
        <v>3014.7597700000001</v>
      </c>
      <c r="F2604">
        <v>3902.38159</v>
      </c>
      <c r="G2604">
        <v>4855.8046899999999</v>
      </c>
      <c r="H2604">
        <v>4947.9560499999998</v>
      </c>
      <c r="I2604">
        <v>5164.4790000000003</v>
      </c>
      <c r="J2604">
        <v>3331.13501</v>
      </c>
      <c r="K2604">
        <v>3350.9375</v>
      </c>
      <c r="L2604">
        <v>3063.85815</v>
      </c>
      <c r="M2604">
        <v>3262.7748999999999</v>
      </c>
      <c r="N2604">
        <v>3167.3791500000002</v>
      </c>
      <c r="O2604">
        <v>8114.4941399999998</v>
      </c>
      <c r="P2604">
        <v>27844.07617</v>
      </c>
      <c r="Q2604">
        <v>14371.17188</v>
      </c>
      <c r="R2604">
        <v>3423.0368699999999</v>
      </c>
      <c r="S2604">
        <v>4148.06934</v>
      </c>
      <c r="T2604">
        <v>5115.9663099999998</v>
      </c>
      <c r="U2604">
        <v>3545.56396</v>
      </c>
      <c r="V2604">
        <v>2996.1804200000001</v>
      </c>
      <c r="W2604">
        <v>2997.3049299999998</v>
      </c>
      <c r="X2604">
        <v>3065.6147500000002</v>
      </c>
      <c r="Y2604">
        <v>3143.8703599999999</v>
      </c>
      <c r="Z2604">
        <v>3215.4880400000002</v>
      </c>
      <c r="AA2604">
        <v>4785.7436500000003</v>
      </c>
      <c r="AB2604">
        <v>18945.990229999999</v>
      </c>
      <c r="AC2604">
        <v>7269.8134799999998</v>
      </c>
      <c r="AD2604">
        <v>3056.5485800000001</v>
      </c>
      <c r="AE2604">
        <v>3138.98047</v>
      </c>
      <c r="AF2604">
        <v>3055.8398400000001</v>
      </c>
      <c r="AG2604">
        <v>3288.7231400000001</v>
      </c>
      <c r="AH2604">
        <v>3000.3481400000001</v>
      </c>
      <c r="AI2604">
        <v>2967.7192399999999</v>
      </c>
      <c r="AJ2604">
        <v>3554.9035600000002</v>
      </c>
      <c r="AK2604">
        <v>3064.8491199999999</v>
      </c>
      <c r="AL2604">
        <v>2970.6550299999999</v>
      </c>
      <c r="AM2604">
        <v>3958.1987300000001</v>
      </c>
      <c r="AN2604">
        <v>13101.75488</v>
      </c>
      <c r="AO2604">
        <v>18233.564450000002</v>
      </c>
      <c r="AP2604">
        <v>5140.4799800000001</v>
      </c>
      <c r="AQ2604">
        <v>4808.9770500000004</v>
      </c>
      <c r="AR2604">
        <v>15379.568359999999</v>
      </c>
      <c r="AS2604">
        <v>3142.7644</v>
      </c>
      <c r="AT2604">
        <v>3184.8300800000002</v>
      </c>
      <c r="AU2604">
        <v>3081.52954</v>
      </c>
      <c r="AV2604">
        <v>3022.2646500000001</v>
      </c>
      <c r="AW2604">
        <v>2976.7160600000002</v>
      </c>
      <c r="AX2604">
        <v>3315.9789999999998</v>
      </c>
      <c r="AY2604">
        <v>5428.1918900000001</v>
      </c>
      <c r="AZ2604">
        <v>3923.2919900000002</v>
      </c>
      <c r="BA2604">
        <v>3649.5991199999999</v>
      </c>
      <c r="BB2604">
        <v>3586.9511699999998</v>
      </c>
      <c r="BC2604">
        <v>4356.2841799999997</v>
      </c>
      <c r="BD2604">
        <v>4297.3422899999996</v>
      </c>
      <c r="BE2604">
        <v>6248.9277300000003</v>
      </c>
      <c r="BF2604">
        <v>3241.49854</v>
      </c>
      <c r="BG2604">
        <v>7608.6420900000003</v>
      </c>
      <c r="BH2604">
        <v>9011.7968799999999</v>
      </c>
      <c r="BI2604">
        <v>7055.8828100000001</v>
      </c>
      <c r="BJ2604">
        <v>3649.8132300000002</v>
      </c>
      <c r="BK2604">
        <v>3875.18921</v>
      </c>
      <c r="BL2604">
        <v>3291.8669399999999</v>
      </c>
      <c r="BM2604">
        <v>4386.4526400000004</v>
      </c>
      <c r="BN2604">
        <v>3225.9599600000001</v>
      </c>
      <c r="BO2604">
        <v>3538.90796</v>
      </c>
      <c r="BP2604">
        <v>4557.3754900000004</v>
      </c>
      <c r="BQ2604">
        <v>5054.8730500000001</v>
      </c>
      <c r="BR2604">
        <v>6446.2314500000002</v>
      </c>
      <c r="BS2604">
        <v>10655.799800000001</v>
      </c>
      <c r="BT2604">
        <v>3442.1799299999998</v>
      </c>
      <c r="BU2604">
        <v>3803.0334499999999</v>
      </c>
      <c r="BV2604">
        <v>3393.2819800000002</v>
      </c>
      <c r="BW2604">
        <v>5404.74316</v>
      </c>
      <c r="BX2604">
        <v>3173.2194800000002</v>
      </c>
      <c r="BY2604">
        <v>3926.7392599999998</v>
      </c>
      <c r="BZ2604">
        <v>3084.4382300000002</v>
      </c>
      <c r="CA2604">
        <v>3003.5124500000002</v>
      </c>
      <c r="CB2604">
        <v>3126.9724099999999</v>
      </c>
      <c r="CC2604">
        <v>3146.62671</v>
      </c>
      <c r="CD2604">
        <v>3494.4863300000002</v>
      </c>
      <c r="CE2604">
        <v>3551.2197299999998</v>
      </c>
      <c r="CF2604">
        <v>4839.1650399999999</v>
      </c>
      <c r="CG2604">
        <v>3986.3051799999998</v>
      </c>
      <c r="CH2604">
        <v>3034.32764</v>
      </c>
      <c r="CI2604">
        <v>3051.0664099999999</v>
      </c>
      <c r="CJ2604">
        <v>3005.3125</v>
      </c>
      <c r="CK2604">
        <v>3056.1413600000001</v>
      </c>
      <c r="CL2604">
        <v>3095.3662100000001</v>
      </c>
      <c r="CM2604">
        <v>3203.8186000000001</v>
      </c>
      <c r="CN2604">
        <v>4937.8017600000003</v>
      </c>
      <c r="CO2604">
        <v>3793.1164600000002</v>
      </c>
      <c r="CP2604">
        <v>4336.1279299999997</v>
      </c>
      <c r="CQ2604">
        <v>5068.8100599999998</v>
      </c>
      <c r="CR2604">
        <v>3318.6008299999999</v>
      </c>
      <c r="CS2604">
        <v>3409.3501000000001</v>
      </c>
      <c r="CT2604">
        <v>3328.2978499999999</v>
      </c>
      <c r="CU2604">
        <v>3381.7900399999999</v>
      </c>
      <c r="CV2604">
        <v>3889.9321300000001</v>
      </c>
      <c r="CW2604">
        <v>3402.3215300000002</v>
      </c>
    </row>
    <row r="2605" spans="1:101" x14ac:dyDescent="0.3">
      <c r="A2605">
        <v>1692</v>
      </c>
      <c r="B2605">
        <v>6911.2607399999997</v>
      </c>
      <c r="C2605">
        <v>9619.38184</v>
      </c>
      <c r="D2605">
        <v>52688.765630000002</v>
      </c>
      <c r="E2605">
        <v>3016.15112</v>
      </c>
      <c r="F2605">
        <v>3904.40283</v>
      </c>
      <c r="G2605">
        <v>4847.8730500000001</v>
      </c>
      <c r="H2605">
        <v>4942.9677700000002</v>
      </c>
      <c r="I2605">
        <v>5164.8725599999998</v>
      </c>
      <c r="J2605">
        <v>3336.2741700000001</v>
      </c>
      <c r="K2605">
        <v>3357.67139</v>
      </c>
      <c r="L2605">
        <v>3060.2114299999998</v>
      </c>
      <c r="M2605">
        <v>3258.1062000000002</v>
      </c>
      <c r="N2605">
        <v>3165.5248999999999</v>
      </c>
      <c r="O2605">
        <v>8101.8544899999997</v>
      </c>
      <c r="P2605">
        <v>27765.619139999999</v>
      </c>
      <c r="Q2605">
        <v>14327.34375</v>
      </c>
      <c r="R2605">
        <v>3420.4431199999999</v>
      </c>
      <c r="S2605">
        <v>4150.9912100000001</v>
      </c>
      <c r="T2605">
        <v>5107.2680700000001</v>
      </c>
      <c r="U2605">
        <v>3540.7197299999998</v>
      </c>
      <c r="V2605">
        <v>2993.0991199999999</v>
      </c>
      <c r="W2605">
        <v>3001.2653799999998</v>
      </c>
      <c r="X2605">
        <v>3056.9421400000001</v>
      </c>
      <c r="Y2605">
        <v>3147.56421</v>
      </c>
      <c r="Z2605">
        <v>3215.8376499999999</v>
      </c>
      <c r="AA2605">
        <v>4779.8666999999996</v>
      </c>
      <c r="AB2605">
        <v>18900.296880000002</v>
      </c>
      <c r="AC2605">
        <v>7247.6464800000003</v>
      </c>
      <c r="AD2605">
        <v>3050.14941</v>
      </c>
      <c r="AE2605">
        <v>3138.89111</v>
      </c>
      <c r="AF2605">
        <v>3057.5773899999999</v>
      </c>
      <c r="AG2605">
        <v>3281.91968</v>
      </c>
      <c r="AH2605">
        <v>2998.8542499999999</v>
      </c>
      <c r="AI2605">
        <v>2970.5173300000001</v>
      </c>
      <c r="AJ2605">
        <v>3544.9834000000001</v>
      </c>
      <c r="AK2605">
        <v>3057.1831099999999</v>
      </c>
      <c r="AL2605">
        <v>2971.28125</v>
      </c>
      <c r="AM2605">
        <v>3954.9292</v>
      </c>
      <c r="AN2605">
        <v>13060.556640000001</v>
      </c>
      <c r="AO2605">
        <v>18201.617190000001</v>
      </c>
      <c r="AP2605">
        <v>5141.0224600000001</v>
      </c>
      <c r="AQ2605">
        <v>4802.6430700000001</v>
      </c>
      <c r="AR2605">
        <v>15323.29492</v>
      </c>
      <c r="AS2605">
        <v>3145.56567</v>
      </c>
      <c r="AT2605">
        <v>3180.7985800000001</v>
      </c>
      <c r="AU2605">
        <v>3072.5532199999998</v>
      </c>
      <c r="AV2605">
        <v>3018.5603000000001</v>
      </c>
      <c r="AW2605">
        <v>2981.3642599999998</v>
      </c>
      <c r="AX2605">
        <v>3305.2114299999998</v>
      </c>
      <c r="AY2605">
        <v>5426.0434599999999</v>
      </c>
      <c r="AZ2605">
        <v>3916.1733399999998</v>
      </c>
      <c r="BA2605">
        <v>3648.1362300000001</v>
      </c>
      <c r="BB2605">
        <v>3586.4560499999998</v>
      </c>
      <c r="BC2605">
        <v>4351.7783200000003</v>
      </c>
      <c r="BD2605">
        <v>4293.7890600000001</v>
      </c>
      <c r="BE2605">
        <v>6227.5605500000001</v>
      </c>
      <c r="BF2605">
        <v>3242.1262200000001</v>
      </c>
      <c r="BG2605">
        <v>7604.1826199999996</v>
      </c>
      <c r="BH2605">
        <v>8989.9960900000005</v>
      </c>
      <c r="BI2605">
        <v>7060.8935499999998</v>
      </c>
      <c r="BJ2605">
        <v>3645.5585900000001</v>
      </c>
      <c r="BK2605">
        <v>3865.8063999999999</v>
      </c>
      <c r="BL2605">
        <v>3290.2883299999999</v>
      </c>
      <c r="BM2605">
        <v>4384.9765600000001</v>
      </c>
      <c r="BN2605">
        <v>3225.6616199999999</v>
      </c>
      <c r="BO2605">
        <v>3543.8408199999999</v>
      </c>
      <c r="BP2605">
        <v>4550.5561500000003</v>
      </c>
      <c r="BQ2605">
        <v>5047.8173800000004</v>
      </c>
      <c r="BR2605">
        <v>6446.1791999999996</v>
      </c>
      <c r="BS2605">
        <v>10631.700199999999</v>
      </c>
      <c r="BT2605">
        <v>3435.3825700000002</v>
      </c>
      <c r="BU2605">
        <v>3801.2316900000001</v>
      </c>
      <c r="BV2605">
        <v>3390.9375</v>
      </c>
      <c r="BW2605">
        <v>5399.7734399999999</v>
      </c>
      <c r="BX2605">
        <v>3167.55737</v>
      </c>
      <c r="BY2605">
        <v>3924.3510700000002</v>
      </c>
      <c r="BZ2605">
        <v>3083.6638200000002</v>
      </c>
      <c r="CA2605">
        <v>3008.1491700000001</v>
      </c>
      <c r="CB2605">
        <v>3126.48315</v>
      </c>
      <c r="CC2605">
        <v>3145.8149400000002</v>
      </c>
      <c r="CD2605">
        <v>3497.3872099999999</v>
      </c>
      <c r="CE2605">
        <v>3548.0417499999999</v>
      </c>
      <c r="CF2605">
        <v>4828.4438499999997</v>
      </c>
      <c r="CG2605">
        <v>3983.27466</v>
      </c>
      <c r="CH2605">
        <v>3035.3181199999999</v>
      </c>
      <c r="CI2605">
        <v>3051.1633299999999</v>
      </c>
      <c r="CJ2605">
        <v>3007.1325700000002</v>
      </c>
      <c r="CK2605">
        <v>3055.6543000000001</v>
      </c>
      <c r="CL2605">
        <v>3100.3261699999998</v>
      </c>
      <c r="CM2605">
        <v>3196.95874</v>
      </c>
      <c r="CN2605">
        <v>4936.2739300000003</v>
      </c>
      <c r="CO2605">
        <v>3785.1728499999999</v>
      </c>
      <c r="CP2605">
        <v>4330.0825199999999</v>
      </c>
      <c r="CQ2605">
        <v>5069.19092</v>
      </c>
      <c r="CR2605">
        <v>3305.95703</v>
      </c>
      <c r="CS2605">
        <v>3406.9201699999999</v>
      </c>
      <c r="CT2605">
        <v>3327.7631799999999</v>
      </c>
      <c r="CU2605">
        <v>3374.5026899999998</v>
      </c>
      <c r="CV2605">
        <v>3885.8674299999998</v>
      </c>
      <c r="CW2605">
        <v>3401.4055199999998</v>
      </c>
    </row>
    <row r="2606" spans="1:101" x14ac:dyDescent="0.3">
      <c r="A2606">
        <v>1692.5</v>
      </c>
      <c r="B2606">
        <v>6908.6396500000001</v>
      </c>
      <c r="C2606">
        <v>9589.03809</v>
      </c>
      <c r="D2606">
        <v>52582.570310000003</v>
      </c>
      <c r="E2606">
        <v>3016.5649400000002</v>
      </c>
      <c r="F2606">
        <v>3903.6608900000001</v>
      </c>
      <c r="G2606">
        <v>4841.9785199999997</v>
      </c>
      <c r="H2606">
        <v>4931.5097699999997</v>
      </c>
      <c r="I2606">
        <v>5171.6352500000003</v>
      </c>
      <c r="J2606">
        <v>3337.4758299999999</v>
      </c>
      <c r="K2606">
        <v>3361.56934</v>
      </c>
      <c r="L2606">
        <v>3058.31396</v>
      </c>
      <c r="M2606">
        <v>3258.7216800000001</v>
      </c>
      <c r="N2606">
        <v>3160.3120100000001</v>
      </c>
      <c r="O2606">
        <v>8087.3408200000003</v>
      </c>
      <c r="P2606">
        <v>27686.259770000001</v>
      </c>
      <c r="Q2606">
        <v>14286.11426</v>
      </c>
      <c r="R2606">
        <v>3415.2636699999998</v>
      </c>
      <c r="S2606">
        <v>4152.7646500000001</v>
      </c>
      <c r="T2606">
        <v>5102.2631799999999</v>
      </c>
      <c r="U2606">
        <v>3534.9231</v>
      </c>
      <c r="V2606">
        <v>2988.3552199999999</v>
      </c>
      <c r="W2606">
        <v>3001.6721200000002</v>
      </c>
      <c r="X2606">
        <v>3049.875</v>
      </c>
      <c r="Y2606">
        <v>3145.6567399999999</v>
      </c>
      <c r="Z2606">
        <v>3211.3010300000001</v>
      </c>
      <c r="AA2606">
        <v>4773.6152300000003</v>
      </c>
      <c r="AB2606">
        <v>18858.699219999999</v>
      </c>
      <c r="AC2606">
        <v>7215.2343799999999</v>
      </c>
      <c r="AD2606">
        <v>3040.1372099999999</v>
      </c>
      <c r="AE2606">
        <v>3139.9751000000001</v>
      </c>
      <c r="AF2606">
        <v>3057.8010300000001</v>
      </c>
      <c r="AG2606">
        <v>3275.5471200000002</v>
      </c>
      <c r="AH2606">
        <v>2998.5239299999998</v>
      </c>
      <c r="AI2606">
        <v>2972.6313500000001</v>
      </c>
      <c r="AJ2606">
        <v>3541.6467299999999</v>
      </c>
      <c r="AK2606">
        <v>3052.0175800000002</v>
      </c>
      <c r="AL2606">
        <v>2972.9003899999998</v>
      </c>
      <c r="AM2606">
        <v>3948.5835000000002</v>
      </c>
      <c r="AN2606">
        <v>13026.871090000001</v>
      </c>
      <c r="AO2606">
        <v>18169.529299999998</v>
      </c>
      <c r="AP2606">
        <v>5137.4872999999998</v>
      </c>
      <c r="AQ2606">
        <v>4799.1362300000001</v>
      </c>
      <c r="AR2606">
        <v>15280.115229999999</v>
      </c>
      <c r="AS2606">
        <v>3146.4834000000001</v>
      </c>
      <c r="AT2606">
        <v>3176.5205099999998</v>
      </c>
      <c r="AU2606">
        <v>3065.7736799999998</v>
      </c>
      <c r="AV2606">
        <v>3012.4116199999999</v>
      </c>
      <c r="AW2606">
        <v>2984.8325199999999</v>
      </c>
      <c r="AX2606">
        <v>3296.7602499999998</v>
      </c>
      <c r="AY2606">
        <v>5425.8901400000004</v>
      </c>
      <c r="AZ2606">
        <v>3906.9399400000002</v>
      </c>
      <c r="BA2606">
        <v>3651.3920899999998</v>
      </c>
      <c r="BB2606">
        <v>3584.7705099999998</v>
      </c>
      <c r="BC2606">
        <v>4353.9360399999996</v>
      </c>
      <c r="BD2606">
        <v>4293.2290000000003</v>
      </c>
      <c r="BE2606">
        <v>6212.6899400000002</v>
      </c>
      <c r="BF2606">
        <v>3241.06079</v>
      </c>
      <c r="BG2606">
        <v>7599.0151400000004</v>
      </c>
      <c r="BH2606">
        <v>8963.2080100000003</v>
      </c>
      <c r="BI2606">
        <v>7069.2348599999996</v>
      </c>
      <c r="BJ2606">
        <v>3649.0393100000001</v>
      </c>
      <c r="BK2606">
        <v>3857.9580099999998</v>
      </c>
      <c r="BL2606">
        <v>3292.8410600000002</v>
      </c>
      <c r="BM2606">
        <v>4382.1064500000002</v>
      </c>
      <c r="BN2606">
        <v>3227.28467</v>
      </c>
      <c r="BO2606">
        <v>3549.16284</v>
      </c>
      <c r="BP2606">
        <v>4545.8852500000003</v>
      </c>
      <c r="BQ2606">
        <v>5046.7055700000001</v>
      </c>
      <c r="BR2606">
        <v>6441.8603499999999</v>
      </c>
      <c r="BS2606">
        <v>10609.971680000001</v>
      </c>
      <c r="BT2606">
        <v>3430.5368699999999</v>
      </c>
      <c r="BU2606">
        <v>3803.3264199999999</v>
      </c>
      <c r="BV2606">
        <v>3386.65942</v>
      </c>
      <c r="BW2606">
        <v>5393.4531299999999</v>
      </c>
      <c r="BX2606">
        <v>3161.1813999999999</v>
      </c>
      <c r="BY2606">
        <v>3916.2897899999998</v>
      </c>
      <c r="BZ2606">
        <v>3081.27808</v>
      </c>
      <c r="CA2606">
        <v>3011.03296</v>
      </c>
      <c r="CB2606">
        <v>3124.2636699999998</v>
      </c>
      <c r="CC2606">
        <v>3140.8461900000002</v>
      </c>
      <c r="CD2606">
        <v>3495.3786599999999</v>
      </c>
      <c r="CE2606">
        <v>3547.5095200000001</v>
      </c>
      <c r="CF2606">
        <v>4822.1191399999998</v>
      </c>
      <c r="CG2606">
        <v>3983.0932600000001</v>
      </c>
      <c r="CH2606">
        <v>3035.6340300000002</v>
      </c>
      <c r="CI2606">
        <v>3052.9101599999999</v>
      </c>
      <c r="CJ2606">
        <v>3009.6750499999998</v>
      </c>
      <c r="CK2606">
        <v>3054.7734399999999</v>
      </c>
      <c r="CL2606">
        <v>3098.8544900000002</v>
      </c>
      <c r="CM2606">
        <v>3194.8923300000001</v>
      </c>
      <c r="CN2606">
        <v>4931.4209000000001</v>
      </c>
      <c r="CO2606">
        <v>3782.9167499999999</v>
      </c>
      <c r="CP2606">
        <v>4327.6752900000001</v>
      </c>
      <c r="CQ2606">
        <v>5065.8364300000003</v>
      </c>
      <c r="CR2606">
        <v>3297.64795</v>
      </c>
      <c r="CS2606">
        <v>3402.8674299999998</v>
      </c>
      <c r="CT2606">
        <v>3334.40942</v>
      </c>
      <c r="CU2606">
        <v>3367.9081999999999</v>
      </c>
      <c r="CV2606">
        <v>3878.8625499999998</v>
      </c>
      <c r="CW2606">
        <v>3400.7443800000001</v>
      </c>
    </row>
    <row r="2607" spans="1:101" x14ac:dyDescent="0.3">
      <c r="A2607">
        <v>1693</v>
      </c>
      <c r="B2607">
        <v>6911.1391599999997</v>
      </c>
      <c r="C2607">
        <v>9566.8281299999999</v>
      </c>
      <c r="D2607">
        <v>52512.375</v>
      </c>
      <c r="E2607">
        <v>3016.41968</v>
      </c>
      <c r="F2607">
        <v>3901.7636699999998</v>
      </c>
      <c r="G2607">
        <v>4839.2968799999999</v>
      </c>
      <c r="H2607">
        <v>4917.5600599999998</v>
      </c>
      <c r="I2607">
        <v>5181.3276400000004</v>
      </c>
      <c r="J2607">
        <v>3335.1357400000002</v>
      </c>
      <c r="K2607">
        <v>3360.8393599999999</v>
      </c>
      <c r="L2607">
        <v>3059.5517599999998</v>
      </c>
      <c r="M2607">
        <v>3265.8530300000002</v>
      </c>
      <c r="N2607">
        <v>3153.8608399999998</v>
      </c>
      <c r="O2607">
        <v>8072.5752000000002</v>
      </c>
      <c r="P2607">
        <v>27627.529299999998</v>
      </c>
      <c r="Q2607">
        <v>14259.27441</v>
      </c>
      <c r="R2607">
        <v>3411.4792499999999</v>
      </c>
      <c r="S2607">
        <v>4153</v>
      </c>
      <c r="T2607">
        <v>5100.84375</v>
      </c>
      <c r="U2607">
        <v>3529.67236</v>
      </c>
      <c r="V2607">
        <v>2988.7307099999998</v>
      </c>
      <c r="W2607">
        <v>3000.78442</v>
      </c>
      <c r="X2607">
        <v>3047.97559</v>
      </c>
      <c r="Y2607">
        <v>3138.7016600000002</v>
      </c>
      <c r="Z2607">
        <v>3203.14453</v>
      </c>
      <c r="AA2607">
        <v>4772.5551800000003</v>
      </c>
      <c r="AB2607">
        <v>18825.65625</v>
      </c>
      <c r="AC2607">
        <v>7185.4174800000001</v>
      </c>
      <c r="AD2607">
        <v>3032.26343</v>
      </c>
      <c r="AE2607">
        <v>3142.7817399999999</v>
      </c>
      <c r="AF2607">
        <v>3055.8186000000001</v>
      </c>
      <c r="AG2607">
        <v>3273.2775900000001</v>
      </c>
      <c r="AH2607">
        <v>2999.4152800000002</v>
      </c>
      <c r="AI2607">
        <v>2974.6108399999998</v>
      </c>
      <c r="AJ2607">
        <v>3547.1804200000001</v>
      </c>
      <c r="AK2607">
        <v>3051.3010300000001</v>
      </c>
      <c r="AL2607">
        <v>2972.66284</v>
      </c>
      <c r="AM2607">
        <v>3946.24487</v>
      </c>
      <c r="AN2607">
        <v>13008.212890000001</v>
      </c>
      <c r="AO2607">
        <v>18146.146479999999</v>
      </c>
      <c r="AP2607">
        <v>5129.8413099999998</v>
      </c>
      <c r="AQ2607">
        <v>4800.3701199999996</v>
      </c>
      <c r="AR2607">
        <v>15258.54688</v>
      </c>
      <c r="AS2607">
        <v>3144.5207500000001</v>
      </c>
      <c r="AT2607">
        <v>3174.8825700000002</v>
      </c>
      <c r="AU2607">
        <v>3065.6772500000002</v>
      </c>
      <c r="AV2607">
        <v>3005.7478000000001</v>
      </c>
      <c r="AW2607">
        <v>2986.5158700000002</v>
      </c>
      <c r="AX2607">
        <v>3295.95532</v>
      </c>
      <c r="AY2607">
        <v>5428.2070299999996</v>
      </c>
      <c r="AZ2607">
        <v>3901.5075700000002</v>
      </c>
      <c r="BA2607">
        <v>3658.4628899999998</v>
      </c>
      <c r="BB2607">
        <v>3581.8686499999999</v>
      </c>
      <c r="BC2607">
        <v>4359.2685499999998</v>
      </c>
      <c r="BD2607">
        <v>4294.1166999999996</v>
      </c>
      <c r="BE2607">
        <v>6207.6166999999996</v>
      </c>
      <c r="BF2607">
        <v>3239.35889</v>
      </c>
      <c r="BG2607">
        <v>7591.5664100000004</v>
      </c>
      <c r="BH2607">
        <v>8939.4081999999999</v>
      </c>
      <c r="BI2607">
        <v>7075.6415999999999</v>
      </c>
      <c r="BJ2607">
        <v>3657.6779799999999</v>
      </c>
      <c r="BK2607">
        <v>3855.8083499999998</v>
      </c>
      <c r="BL2607">
        <v>3297.9917</v>
      </c>
      <c r="BM2607">
        <v>4379.0302700000002</v>
      </c>
      <c r="BN2607">
        <v>3229.6997099999999</v>
      </c>
      <c r="BO2607">
        <v>3552.47217</v>
      </c>
      <c r="BP2607">
        <v>4546.6791999999996</v>
      </c>
      <c r="BQ2607">
        <v>5052.6425799999997</v>
      </c>
      <c r="BR2607">
        <v>6433.2490200000002</v>
      </c>
      <c r="BS2607">
        <v>10597.82324</v>
      </c>
      <c r="BT2607">
        <v>3429.1747999999998</v>
      </c>
      <c r="BU2607">
        <v>3805.8625499999998</v>
      </c>
      <c r="BV2607">
        <v>3383.39941</v>
      </c>
      <c r="BW2607">
        <v>5387.0468799999999</v>
      </c>
      <c r="BX2607">
        <v>3156.8771999999999</v>
      </c>
      <c r="BY2607">
        <v>3907.6875</v>
      </c>
      <c r="BZ2607">
        <v>3077.9540999999999</v>
      </c>
      <c r="CA2607">
        <v>3013.5256300000001</v>
      </c>
      <c r="CB2607">
        <v>3120.72388</v>
      </c>
      <c r="CC2607">
        <v>3134.8840300000002</v>
      </c>
      <c r="CD2607">
        <v>3490.01001</v>
      </c>
      <c r="CE2607">
        <v>3547.13501</v>
      </c>
      <c r="CF2607">
        <v>4820.2651400000004</v>
      </c>
      <c r="CG2607">
        <v>3986.9353000000001</v>
      </c>
      <c r="CH2607">
        <v>3035.6967800000002</v>
      </c>
      <c r="CI2607">
        <v>3056.7492699999998</v>
      </c>
      <c r="CJ2607">
        <v>3012.6464799999999</v>
      </c>
      <c r="CK2607">
        <v>3057.8479000000002</v>
      </c>
      <c r="CL2607">
        <v>3093.5248999999999</v>
      </c>
      <c r="CM2607">
        <v>3198.5270999999998</v>
      </c>
      <c r="CN2607">
        <v>4923.9946300000001</v>
      </c>
      <c r="CO2607">
        <v>3786.6308600000002</v>
      </c>
      <c r="CP2607">
        <v>4327.5986300000004</v>
      </c>
      <c r="CQ2607">
        <v>5060.7822299999998</v>
      </c>
      <c r="CR2607">
        <v>3297.0634799999998</v>
      </c>
      <c r="CS2607">
        <v>3398.5341800000001</v>
      </c>
      <c r="CT2607">
        <v>3346.2282700000001</v>
      </c>
      <c r="CU2607">
        <v>3365.60547</v>
      </c>
      <c r="CV2607">
        <v>3871.6801799999998</v>
      </c>
      <c r="CW2607">
        <v>3401.4167499999999</v>
      </c>
    </row>
    <row r="2608" spans="1:101" x14ac:dyDescent="0.3">
      <c r="A2608">
        <v>1693.5</v>
      </c>
      <c r="B2608">
        <v>6913.5341799999997</v>
      </c>
      <c r="C2608">
        <v>9557.8554700000004</v>
      </c>
      <c r="D2608">
        <v>52476.457029999998</v>
      </c>
      <c r="E2608">
        <v>3016.6914099999999</v>
      </c>
      <c r="F2608">
        <v>3899.6884799999998</v>
      </c>
      <c r="G2608">
        <v>4838.1904299999997</v>
      </c>
      <c r="H2608">
        <v>4906.4638699999996</v>
      </c>
      <c r="I2608">
        <v>5189.4252900000001</v>
      </c>
      <c r="J2608">
        <v>3330.8166500000002</v>
      </c>
      <c r="K2608">
        <v>3356.61841</v>
      </c>
      <c r="L2608">
        <v>3064.07764</v>
      </c>
      <c r="M2608">
        <v>3274.5683600000002</v>
      </c>
      <c r="N2608">
        <v>3148.7289999999998</v>
      </c>
      <c r="O2608">
        <v>8060.6459999999997</v>
      </c>
      <c r="P2608">
        <v>27600.632809999999</v>
      </c>
      <c r="Q2608">
        <v>14248.31934</v>
      </c>
      <c r="R2608">
        <v>3409.9296899999999</v>
      </c>
      <c r="S2608">
        <v>4152.3398399999996</v>
      </c>
      <c r="T2608">
        <v>5100.0063499999997</v>
      </c>
      <c r="U2608">
        <v>3525.5578599999999</v>
      </c>
      <c r="V2608">
        <v>2997.3046899999999</v>
      </c>
      <c r="W2608">
        <v>3001.6711399999999</v>
      </c>
      <c r="X2608">
        <v>3051.76782</v>
      </c>
      <c r="Y2608">
        <v>3130.8854999999999</v>
      </c>
      <c r="Z2608">
        <v>3194.6377000000002</v>
      </c>
      <c r="AA2608">
        <v>4778.9697299999998</v>
      </c>
      <c r="AB2608">
        <v>18805.587889999999</v>
      </c>
      <c r="AC2608">
        <v>7168.8613299999997</v>
      </c>
      <c r="AD2608">
        <v>3031.1977499999998</v>
      </c>
      <c r="AE2608">
        <v>3146.4348100000002</v>
      </c>
      <c r="AF2608">
        <v>3051.7268100000001</v>
      </c>
      <c r="AG2608">
        <v>3275.9338400000001</v>
      </c>
      <c r="AH2608">
        <v>3001.46362</v>
      </c>
      <c r="AI2608">
        <v>2977.6674800000001</v>
      </c>
      <c r="AJ2608">
        <v>3557.26782</v>
      </c>
      <c r="AK2608">
        <v>3055.0546899999999</v>
      </c>
      <c r="AL2608">
        <v>2969.8330099999998</v>
      </c>
      <c r="AM2608">
        <v>3951.9870599999999</v>
      </c>
      <c r="AN2608">
        <v>13001.191409999999</v>
      </c>
      <c r="AO2608">
        <v>18136.771479999999</v>
      </c>
      <c r="AP2608">
        <v>5120.1293900000001</v>
      </c>
      <c r="AQ2608">
        <v>4805.5761700000003</v>
      </c>
      <c r="AR2608">
        <v>15256.849609999999</v>
      </c>
      <c r="AS2608">
        <v>3141.9958499999998</v>
      </c>
      <c r="AT2608">
        <v>3178.4321300000001</v>
      </c>
      <c r="AU2608">
        <v>3071.90771</v>
      </c>
      <c r="AV2608">
        <v>3000.7858900000001</v>
      </c>
      <c r="AW2608">
        <v>2986.0497999999998</v>
      </c>
      <c r="AX2608">
        <v>3304.3720699999999</v>
      </c>
      <c r="AY2608">
        <v>5431.0293000000001</v>
      </c>
      <c r="AZ2608">
        <v>3903.4824199999998</v>
      </c>
      <c r="BA2608">
        <v>3666.2197299999998</v>
      </c>
      <c r="BB2608">
        <v>3577.81396</v>
      </c>
      <c r="BC2608">
        <v>4362.7719699999998</v>
      </c>
      <c r="BD2608">
        <v>4293.3828100000001</v>
      </c>
      <c r="BE2608">
        <v>6208.9697299999998</v>
      </c>
      <c r="BF2608">
        <v>3238.7424299999998</v>
      </c>
      <c r="BG2608">
        <v>7582.9790000000003</v>
      </c>
      <c r="BH2608">
        <v>8927.4726599999995</v>
      </c>
      <c r="BI2608">
        <v>7077.5918000000001</v>
      </c>
      <c r="BJ2608">
        <v>3665.8771999999999</v>
      </c>
      <c r="BK2608">
        <v>3859.8229999999999</v>
      </c>
      <c r="BL2608">
        <v>3301.8576699999999</v>
      </c>
      <c r="BM2608">
        <v>4376.0161099999996</v>
      </c>
      <c r="BN2608">
        <v>3231.5376000000001</v>
      </c>
      <c r="BO2608">
        <v>3551.5497999999998</v>
      </c>
      <c r="BP2608">
        <v>4552.8378899999998</v>
      </c>
      <c r="BQ2608">
        <v>5062.3515600000001</v>
      </c>
      <c r="BR2608">
        <v>6424.2416999999996</v>
      </c>
      <c r="BS2608">
        <v>10595.853520000001</v>
      </c>
      <c r="BT2608">
        <v>3432.02612</v>
      </c>
      <c r="BU2608">
        <v>3805.18262</v>
      </c>
      <c r="BV2608">
        <v>3384.5773899999999</v>
      </c>
      <c r="BW2608">
        <v>5382.2040999999999</v>
      </c>
      <c r="BX2608">
        <v>3156.7089799999999</v>
      </c>
      <c r="BY2608">
        <v>3904.1606400000001</v>
      </c>
      <c r="BZ2608">
        <v>3074.6345200000001</v>
      </c>
      <c r="CA2608">
        <v>3016.5571300000001</v>
      </c>
      <c r="CB2608">
        <v>3118.1191399999998</v>
      </c>
      <c r="CC2608">
        <v>3131.8710900000001</v>
      </c>
      <c r="CD2608">
        <v>3484.6667499999999</v>
      </c>
      <c r="CE2608">
        <v>3544.7211900000002</v>
      </c>
      <c r="CF2608">
        <v>4820.6372099999999</v>
      </c>
      <c r="CG2608">
        <v>3993.5075700000002</v>
      </c>
      <c r="CH2608">
        <v>3035.3527800000002</v>
      </c>
      <c r="CI2608">
        <v>3062.5078100000001</v>
      </c>
      <c r="CJ2608">
        <v>3015.0383299999999</v>
      </c>
      <c r="CK2608">
        <v>3066.3679200000001</v>
      </c>
      <c r="CL2608">
        <v>3090.73486</v>
      </c>
      <c r="CM2608">
        <v>3204.7404799999999</v>
      </c>
      <c r="CN2608">
        <v>4916.1601600000004</v>
      </c>
      <c r="CO2608">
        <v>3792.7055700000001</v>
      </c>
      <c r="CP2608">
        <v>4328.0209999999997</v>
      </c>
      <c r="CQ2608">
        <v>5056.9067400000004</v>
      </c>
      <c r="CR2608">
        <v>3303.81763</v>
      </c>
      <c r="CS2608">
        <v>3394.51172</v>
      </c>
      <c r="CT2608">
        <v>3357.9265099999998</v>
      </c>
      <c r="CU2608">
        <v>3369.5551799999998</v>
      </c>
      <c r="CV2608">
        <v>3866.80566</v>
      </c>
      <c r="CW2608">
        <v>3403.2648899999999</v>
      </c>
    </row>
    <row r="2609" spans="1:101" x14ac:dyDescent="0.3">
      <c r="A2609">
        <v>1694</v>
      </c>
      <c r="B2609">
        <v>6910.3432599999996</v>
      </c>
      <c r="C2609">
        <v>9560.1093799999999</v>
      </c>
      <c r="D2609">
        <v>52459.152340000001</v>
      </c>
      <c r="E2609">
        <v>3017.6179200000001</v>
      </c>
      <c r="F2609">
        <v>3897.4235800000001</v>
      </c>
      <c r="G2609">
        <v>4835.4526400000004</v>
      </c>
      <c r="H2609">
        <v>4902.1000999999997</v>
      </c>
      <c r="I2609">
        <v>5192.8725599999998</v>
      </c>
      <c r="J2609">
        <v>3326.62158</v>
      </c>
      <c r="K2609">
        <v>3351.2536599999999</v>
      </c>
      <c r="L2609">
        <v>3070.76001</v>
      </c>
      <c r="M2609">
        <v>3278.0185499999998</v>
      </c>
      <c r="N2609">
        <v>3146.4711900000002</v>
      </c>
      <c r="O2609">
        <v>8053.9584999999997</v>
      </c>
      <c r="P2609">
        <v>27598.824219999999</v>
      </c>
      <c r="Q2609">
        <v>14246.32324</v>
      </c>
      <c r="R2609">
        <v>3408.5617699999998</v>
      </c>
      <c r="S2609">
        <v>4151.3134799999998</v>
      </c>
      <c r="T2609">
        <v>5096.5854499999996</v>
      </c>
      <c r="U2609">
        <v>3522.1140099999998</v>
      </c>
      <c r="V2609">
        <v>3010.3290999999999</v>
      </c>
      <c r="W2609">
        <v>3005.65112</v>
      </c>
      <c r="X2609">
        <v>3059.1667499999999</v>
      </c>
      <c r="Y2609">
        <v>3126.7587899999999</v>
      </c>
      <c r="Z2609">
        <v>3188.5927700000002</v>
      </c>
      <c r="AA2609">
        <v>4790.4829099999997</v>
      </c>
      <c r="AB2609">
        <v>18799.251950000002</v>
      </c>
      <c r="AC2609">
        <v>7167.06934</v>
      </c>
      <c r="AD2609">
        <v>3037.5046400000001</v>
      </c>
      <c r="AE2609">
        <v>3149.02612</v>
      </c>
      <c r="AF2609">
        <v>3047.1106</v>
      </c>
      <c r="AG2609">
        <v>3280.7692900000002</v>
      </c>
      <c r="AH2609">
        <v>3004.4794900000002</v>
      </c>
      <c r="AI2609">
        <v>2981.67065</v>
      </c>
      <c r="AJ2609">
        <v>3564.9711900000002</v>
      </c>
      <c r="AK2609">
        <v>3061.1760300000001</v>
      </c>
      <c r="AL2609">
        <v>2966.0932600000001</v>
      </c>
      <c r="AM2609">
        <v>3962.7748999999999</v>
      </c>
      <c r="AN2609">
        <v>12995.563480000001</v>
      </c>
      <c r="AO2609">
        <v>18137.5</v>
      </c>
      <c r="AP2609">
        <v>5111.0073199999997</v>
      </c>
      <c r="AQ2609">
        <v>4811.90283</v>
      </c>
      <c r="AR2609">
        <v>15264.023440000001</v>
      </c>
      <c r="AS2609">
        <v>3142.09229</v>
      </c>
      <c r="AT2609">
        <v>3186.7492699999998</v>
      </c>
      <c r="AU2609">
        <v>3079.7294900000002</v>
      </c>
      <c r="AV2609">
        <v>2998.8747600000002</v>
      </c>
      <c r="AW2609">
        <v>2983.3669399999999</v>
      </c>
      <c r="AX2609">
        <v>3317.9550800000002</v>
      </c>
      <c r="AY2609">
        <v>5430.6894499999999</v>
      </c>
      <c r="AZ2609">
        <v>3911.4074700000001</v>
      </c>
      <c r="BA2609">
        <v>3670.87842</v>
      </c>
      <c r="BB2609">
        <v>3573.4685100000002</v>
      </c>
      <c r="BC2609">
        <v>4362.1835899999996</v>
      </c>
      <c r="BD2609">
        <v>4289.9863299999997</v>
      </c>
      <c r="BE2609">
        <v>6210.9023399999996</v>
      </c>
      <c r="BF2609">
        <v>3239.9255400000002</v>
      </c>
      <c r="BG2609">
        <v>7576.3857399999997</v>
      </c>
      <c r="BH2609">
        <v>8930.8339799999994</v>
      </c>
      <c r="BI2609">
        <v>7076.12158</v>
      </c>
      <c r="BJ2609">
        <v>3668.58203</v>
      </c>
      <c r="BK2609">
        <v>3867.4101599999999</v>
      </c>
      <c r="BL2609">
        <v>3301.39966</v>
      </c>
      <c r="BM2609">
        <v>4372.5058600000002</v>
      </c>
      <c r="BN2609">
        <v>3232.0302700000002</v>
      </c>
      <c r="BO2609">
        <v>3546.07764</v>
      </c>
      <c r="BP2609">
        <v>4560.4013699999996</v>
      </c>
      <c r="BQ2609">
        <v>5070.7202100000004</v>
      </c>
      <c r="BR2609">
        <v>6418.9428699999999</v>
      </c>
      <c r="BS2609">
        <v>10598.905269999999</v>
      </c>
      <c r="BT2609">
        <v>3437.7907700000001</v>
      </c>
      <c r="BU2609">
        <v>3800.8664600000002</v>
      </c>
      <c r="BV2609">
        <v>3390.4858399999998</v>
      </c>
      <c r="BW2609">
        <v>5379.53125</v>
      </c>
      <c r="BX2609">
        <v>3160.39111</v>
      </c>
      <c r="BY2609">
        <v>3906.6772500000002</v>
      </c>
      <c r="BZ2609">
        <v>3072.1057099999998</v>
      </c>
      <c r="CA2609">
        <v>3020.3356899999999</v>
      </c>
      <c r="CB2609">
        <v>3118.81592</v>
      </c>
      <c r="CC2609">
        <v>3133.3501000000001</v>
      </c>
      <c r="CD2609">
        <v>3482.1643100000001</v>
      </c>
      <c r="CE2609">
        <v>3540.0686000000001</v>
      </c>
      <c r="CF2609">
        <v>4821.3222699999997</v>
      </c>
      <c r="CG2609">
        <v>3999.5588400000001</v>
      </c>
      <c r="CH2609">
        <v>3034.4353000000001</v>
      </c>
      <c r="CI2609">
        <v>3068.8820799999999</v>
      </c>
      <c r="CJ2609">
        <v>3015.14453</v>
      </c>
      <c r="CK2609">
        <v>3077.4140600000001</v>
      </c>
      <c r="CL2609">
        <v>3094.7233900000001</v>
      </c>
      <c r="CM2609">
        <v>3209.3203100000001</v>
      </c>
      <c r="CN2609">
        <v>4910.47217</v>
      </c>
      <c r="CO2609">
        <v>3797.2805199999998</v>
      </c>
      <c r="CP2609">
        <v>4328.4008800000001</v>
      </c>
      <c r="CQ2609">
        <v>5055.7724600000001</v>
      </c>
      <c r="CR2609">
        <v>3314.6711399999999</v>
      </c>
      <c r="CS2609">
        <v>3391.14111</v>
      </c>
      <c r="CT2609">
        <v>3364.4035600000002</v>
      </c>
      <c r="CU2609">
        <v>3378.6320799999999</v>
      </c>
      <c r="CV2609">
        <v>3864.4277299999999</v>
      </c>
      <c r="CW2609">
        <v>3404.5563999999999</v>
      </c>
    </row>
    <row r="2610" spans="1:101" x14ac:dyDescent="0.3">
      <c r="A2610">
        <v>1694.5</v>
      </c>
      <c r="B2610">
        <v>6899.3627900000001</v>
      </c>
      <c r="C2610">
        <v>9567.9189499999993</v>
      </c>
      <c r="D2610">
        <v>52436.160159999999</v>
      </c>
      <c r="E2610">
        <v>3017.7619599999998</v>
      </c>
      <c r="F2610">
        <v>3894.8442399999999</v>
      </c>
      <c r="G2610">
        <v>4828.7133800000001</v>
      </c>
      <c r="H2610">
        <v>4906.5087899999999</v>
      </c>
      <c r="I2610">
        <v>5190.4599600000001</v>
      </c>
      <c r="J2610">
        <v>3324.6945799999999</v>
      </c>
      <c r="K2610">
        <v>3346.7309599999999</v>
      </c>
      <c r="L2610">
        <v>3077.8408199999999</v>
      </c>
      <c r="M2610">
        <v>3272.0790999999999</v>
      </c>
      <c r="N2610">
        <v>3147.6928699999999</v>
      </c>
      <c r="O2610">
        <v>8052.8608400000003</v>
      </c>
      <c r="P2610">
        <v>27603.96875</v>
      </c>
      <c r="Q2610">
        <v>14245.30371</v>
      </c>
      <c r="R2610">
        <v>3405.0153799999998</v>
      </c>
      <c r="S2610">
        <v>4149.9785199999997</v>
      </c>
      <c r="T2610">
        <v>5089.9023399999996</v>
      </c>
      <c r="U2610">
        <v>3518.9631300000001</v>
      </c>
      <c r="V2610">
        <v>3019.6779799999999</v>
      </c>
      <c r="W2610">
        <v>3011.89185</v>
      </c>
      <c r="X2610">
        <v>3067.4453100000001</v>
      </c>
      <c r="Y2610">
        <v>3128.6687000000002</v>
      </c>
      <c r="Z2610">
        <v>3186.59546</v>
      </c>
      <c r="AA2610">
        <v>4802.4834000000001</v>
      </c>
      <c r="AB2610">
        <v>18802.222659999999</v>
      </c>
      <c r="AC2610">
        <v>7174.0419899999997</v>
      </c>
      <c r="AD2610">
        <v>3048.3508299999999</v>
      </c>
      <c r="AE2610">
        <v>3148.2988300000002</v>
      </c>
      <c r="AF2610">
        <v>3044.4289600000002</v>
      </c>
      <c r="AG2610">
        <v>3283.3278799999998</v>
      </c>
      <c r="AH2610">
        <v>3008.2289999999998</v>
      </c>
      <c r="AI2610">
        <v>2984.49683</v>
      </c>
      <c r="AJ2610">
        <v>3565.7055700000001</v>
      </c>
      <c r="AK2610">
        <v>3066.9104000000002</v>
      </c>
      <c r="AL2610">
        <v>2963.8688999999999</v>
      </c>
      <c r="AM2610">
        <v>3970.9150399999999</v>
      </c>
      <c r="AN2610">
        <v>12981.28613</v>
      </c>
      <c r="AO2610">
        <v>18138.589840000001</v>
      </c>
      <c r="AP2610">
        <v>5104.3081099999999</v>
      </c>
      <c r="AQ2610">
        <v>4815.81592</v>
      </c>
      <c r="AR2610">
        <v>15266.0957</v>
      </c>
      <c r="AS2610">
        <v>3146.23486</v>
      </c>
      <c r="AT2610">
        <v>3196.5539600000002</v>
      </c>
      <c r="AU2610">
        <v>3083.5918000000001</v>
      </c>
      <c r="AV2610">
        <v>3000.5422400000002</v>
      </c>
      <c r="AW2610">
        <v>2978.99512</v>
      </c>
      <c r="AX2610">
        <v>3329.2966299999998</v>
      </c>
      <c r="AY2610">
        <v>5423.71533</v>
      </c>
      <c r="AZ2610">
        <v>3920.4472700000001</v>
      </c>
      <c r="BA2610">
        <v>3669.3706099999999</v>
      </c>
      <c r="BB2610">
        <v>3570.2739299999998</v>
      </c>
      <c r="BC2610">
        <v>4358.7128899999998</v>
      </c>
      <c r="BD2610">
        <v>4285.7241199999999</v>
      </c>
      <c r="BE2610">
        <v>6210.1220700000003</v>
      </c>
      <c r="BF2610">
        <v>3241.9316399999998</v>
      </c>
      <c r="BG2610">
        <v>7574.4736300000004</v>
      </c>
      <c r="BH2610">
        <v>8945.9697300000007</v>
      </c>
      <c r="BI2610">
        <v>7073.3901400000004</v>
      </c>
      <c r="BJ2610">
        <v>3662.8967299999999</v>
      </c>
      <c r="BK2610">
        <v>3874.9226100000001</v>
      </c>
      <c r="BL2610">
        <v>3296.4418900000001</v>
      </c>
      <c r="BM2610">
        <v>4368.0478499999999</v>
      </c>
      <c r="BN2610">
        <v>3231.3063999999999</v>
      </c>
      <c r="BO2610">
        <v>3537.4560499999998</v>
      </c>
      <c r="BP2610">
        <v>4564.4448199999997</v>
      </c>
      <c r="BQ2610">
        <v>5073.1977500000003</v>
      </c>
      <c r="BR2610">
        <v>6419.2548800000004</v>
      </c>
      <c r="BS2610">
        <v>10600.30371</v>
      </c>
      <c r="BT2610">
        <v>3442.8667</v>
      </c>
      <c r="BU2610">
        <v>3795.8349600000001</v>
      </c>
      <c r="BV2610">
        <v>3398.1750499999998</v>
      </c>
      <c r="BW2610">
        <v>5378.0297899999996</v>
      </c>
      <c r="BX2610">
        <v>3165.7988300000002</v>
      </c>
      <c r="BY2610">
        <v>3911.2941900000001</v>
      </c>
      <c r="BZ2610">
        <v>3071.0898400000001</v>
      </c>
      <c r="CA2610">
        <v>3024.9201699999999</v>
      </c>
      <c r="CB2610">
        <v>3124.1882300000002</v>
      </c>
      <c r="CC2610">
        <v>3137.9228499999999</v>
      </c>
      <c r="CD2610">
        <v>3483.28809</v>
      </c>
      <c r="CE2610">
        <v>3534.6581999999999</v>
      </c>
      <c r="CF2610">
        <v>4821.5331999999999</v>
      </c>
      <c r="CG2610">
        <v>4001.2619599999998</v>
      </c>
      <c r="CH2610">
        <v>3033.0056199999999</v>
      </c>
      <c r="CI2610">
        <v>3073.7802700000002</v>
      </c>
      <c r="CJ2610">
        <v>3010.9853499999999</v>
      </c>
      <c r="CK2610">
        <v>3085.33887</v>
      </c>
      <c r="CL2610">
        <v>3104.8493699999999</v>
      </c>
      <c r="CM2610">
        <v>3209.5400399999999</v>
      </c>
      <c r="CN2610">
        <v>4908.61816</v>
      </c>
      <c r="CO2610">
        <v>3798.5146500000001</v>
      </c>
      <c r="CP2610">
        <v>4329.4858400000003</v>
      </c>
      <c r="CQ2610">
        <v>5057.2915000000003</v>
      </c>
      <c r="CR2610">
        <v>3325.7319299999999</v>
      </c>
      <c r="CS2610">
        <v>3389.30078</v>
      </c>
      <c r="CT2610">
        <v>3362.6303699999999</v>
      </c>
      <c r="CU2610">
        <v>3389.5918000000001</v>
      </c>
      <c r="CV2610">
        <v>3862.3952599999998</v>
      </c>
      <c r="CW2610">
        <v>3403.30737</v>
      </c>
    </row>
    <row r="2611" spans="1:101" x14ac:dyDescent="0.3">
      <c r="A2611">
        <v>1695</v>
      </c>
      <c r="B2611">
        <v>6885.2480500000001</v>
      </c>
      <c r="C2611">
        <v>9573.5956999999999</v>
      </c>
      <c r="D2611">
        <v>52382.492189999997</v>
      </c>
      <c r="E2611">
        <v>3015.01172</v>
      </c>
      <c r="F2611">
        <v>3892.64795</v>
      </c>
      <c r="G2611">
        <v>4819.6342800000002</v>
      </c>
      <c r="H2611">
        <v>4916.4775399999999</v>
      </c>
      <c r="I2611">
        <v>5184.4790000000003</v>
      </c>
      <c r="J2611">
        <v>3325.69238</v>
      </c>
      <c r="K2611">
        <v>3344.0449199999998</v>
      </c>
      <c r="L2611">
        <v>3083.1616199999999</v>
      </c>
      <c r="M2611">
        <v>3260.7158199999999</v>
      </c>
      <c r="N2611">
        <v>3151.2275399999999</v>
      </c>
      <c r="O2611">
        <v>8052.9487300000001</v>
      </c>
      <c r="P2611">
        <v>27594.523440000001</v>
      </c>
      <c r="Q2611">
        <v>14239.89941</v>
      </c>
      <c r="R2611">
        <v>3399.7302199999999</v>
      </c>
      <c r="S2611">
        <v>4148.3540000000003</v>
      </c>
      <c r="T2611">
        <v>5083.3735399999996</v>
      </c>
      <c r="U2611">
        <v>3516.7685499999998</v>
      </c>
      <c r="V2611">
        <v>3019.4150399999999</v>
      </c>
      <c r="W2611">
        <v>3017.5512699999999</v>
      </c>
      <c r="X2611">
        <v>3074.1381799999999</v>
      </c>
      <c r="Y2611">
        <v>3133.7997999999998</v>
      </c>
      <c r="Z2611">
        <v>3188.1948200000002</v>
      </c>
      <c r="AA2611">
        <v>4810.7031299999999</v>
      </c>
      <c r="AB2611">
        <v>18802.304690000001</v>
      </c>
      <c r="AC2611">
        <v>7178.4716799999997</v>
      </c>
      <c r="AD2611">
        <v>3058.0136699999998</v>
      </c>
      <c r="AE2611">
        <v>3143.8295899999998</v>
      </c>
      <c r="AF2611">
        <v>3044.9506799999999</v>
      </c>
      <c r="AG2611">
        <v>3280.8774400000002</v>
      </c>
      <c r="AH2611">
        <v>3012.0681199999999</v>
      </c>
      <c r="AI2611">
        <v>2983.60815</v>
      </c>
      <c r="AJ2611">
        <v>3561.6928699999999</v>
      </c>
      <c r="AK2611">
        <v>3070.4209000000001</v>
      </c>
      <c r="AL2611">
        <v>2963.95264</v>
      </c>
      <c r="AM2611">
        <v>3970.5185499999998</v>
      </c>
      <c r="AN2611">
        <v>12956.409180000001</v>
      </c>
      <c r="AO2611">
        <v>18130.429690000001</v>
      </c>
      <c r="AP2611">
        <v>5099.7802700000002</v>
      </c>
      <c r="AQ2611">
        <v>4815.2031299999999</v>
      </c>
      <c r="AR2611">
        <v>15254.377930000001</v>
      </c>
      <c r="AS2611">
        <v>3151.7741700000001</v>
      </c>
      <c r="AT2611">
        <v>3203.1608900000001</v>
      </c>
      <c r="AU2611">
        <v>3082.0119599999998</v>
      </c>
      <c r="AV2611">
        <v>3004.5422400000002</v>
      </c>
      <c r="AW2611">
        <v>2975.2163099999998</v>
      </c>
      <c r="AX2611">
        <v>3332.4016099999999</v>
      </c>
      <c r="AY2611">
        <v>5411.4794899999997</v>
      </c>
      <c r="AZ2611">
        <v>3925.43896</v>
      </c>
      <c r="BA2611">
        <v>3662.6955600000001</v>
      </c>
      <c r="BB2611">
        <v>3568.9758299999999</v>
      </c>
      <c r="BC2611">
        <v>4355.7685499999998</v>
      </c>
      <c r="BD2611">
        <v>4283.2407199999998</v>
      </c>
      <c r="BE2611">
        <v>6207.9174800000001</v>
      </c>
      <c r="BF2611">
        <v>3242.48218</v>
      </c>
      <c r="BG2611">
        <v>7575.8579099999997</v>
      </c>
      <c r="BH2611">
        <v>8959.84375</v>
      </c>
      <c r="BI2611">
        <v>7070.3588900000004</v>
      </c>
      <c r="BJ2611">
        <v>3651.6835900000001</v>
      </c>
      <c r="BK2611">
        <v>3878.6867699999998</v>
      </c>
      <c r="BL2611">
        <v>3291.1359900000002</v>
      </c>
      <c r="BM2611">
        <v>4363.3535199999997</v>
      </c>
      <c r="BN2611">
        <v>3230.7226599999999</v>
      </c>
      <c r="BO2611">
        <v>3528.9519</v>
      </c>
      <c r="BP2611">
        <v>4563.6044899999997</v>
      </c>
      <c r="BQ2611">
        <v>5068.8188499999997</v>
      </c>
      <c r="BR2611">
        <v>6422.4892600000003</v>
      </c>
      <c r="BS2611">
        <v>10595.16504</v>
      </c>
      <c r="BT2611">
        <v>3442.9216299999998</v>
      </c>
      <c r="BU2611">
        <v>3794.09863</v>
      </c>
      <c r="BV2611">
        <v>3403.4433600000002</v>
      </c>
      <c r="BW2611">
        <v>5375.3232399999997</v>
      </c>
      <c r="BX2611">
        <v>3169.8439899999998</v>
      </c>
      <c r="BY2611">
        <v>3911.9147899999998</v>
      </c>
      <c r="BZ2611">
        <v>3071.7351100000001</v>
      </c>
      <c r="CA2611">
        <v>3029.7937000000002</v>
      </c>
      <c r="CB2611">
        <v>3132.5083</v>
      </c>
      <c r="CC2611">
        <v>3141.6245100000001</v>
      </c>
      <c r="CD2611">
        <v>3485.52808</v>
      </c>
      <c r="CE2611">
        <v>3530.5766600000002</v>
      </c>
      <c r="CF2611">
        <v>4820.6767600000003</v>
      </c>
      <c r="CG2611">
        <v>3997.2363300000002</v>
      </c>
      <c r="CH2611">
        <v>3031.38843</v>
      </c>
      <c r="CI2611">
        <v>3075.7995599999999</v>
      </c>
      <c r="CJ2611">
        <v>3002.91309</v>
      </c>
      <c r="CK2611">
        <v>3085.9335900000001</v>
      </c>
      <c r="CL2611">
        <v>3114.7814899999998</v>
      </c>
      <c r="CM2611">
        <v>3206.3183600000002</v>
      </c>
      <c r="CN2611">
        <v>4909.0600599999998</v>
      </c>
      <c r="CO2611">
        <v>3797.6845699999999</v>
      </c>
      <c r="CP2611">
        <v>4331.4907199999998</v>
      </c>
      <c r="CQ2611">
        <v>5059.3842800000002</v>
      </c>
      <c r="CR2611">
        <v>3333.5314899999998</v>
      </c>
      <c r="CS2611">
        <v>3389.8530300000002</v>
      </c>
      <c r="CT2611">
        <v>3355.0700700000002</v>
      </c>
      <c r="CU2611">
        <v>3398.0654300000001</v>
      </c>
      <c r="CV2611">
        <v>3857.9228499999999</v>
      </c>
      <c r="CW2611">
        <v>3399.94751</v>
      </c>
    </row>
    <row r="2612" spans="1:101" x14ac:dyDescent="0.3">
      <c r="A2612">
        <v>1695.5</v>
      </c>
      <c r="B2612">
        <v>6875.05908</v>
      </c>
      <c r="C2612">
        <v>9571.6660200000006</v>
      </c>
      <c r="D2612">
        <v>52275.699220000002</v>
      </c>
      <c r="E2612">
        <v>3008.0661599999999</v>
      </c>
      <c r="F2612">
        <v>3892.0873999999999</v>
      </c>
      <c r="G2612">
        <v>4812.66309</v>
      </c>
      <c r="H2612">
        <v>4926.2050799999997</v>
      </c>
      <c r="I2612">
        <v>5177.4848599999996</v>
      </c>
      <c r="J2612">
        <v>3328.7783199999999</v>
      </c>
      <c r="K2612">
        <v>3343.7663600000001</v>
      </c>
      <c r="L2612">
        <v>3084.2004400000001</v>
      </c>
      <c r="M2612">
        <v>3251.1242699999998</v>
      </c>
      <c r="N2612">
        <v>3155.90796</v>
      </c>
      <c r="O2612">
        <v>8047.3413099999998</v>
      </c>
      <c r="P2612">
        <v>27556.23242</v>
      </c>
      <c r="Q2612">
        <v>14227.409180000001</v>
      </c>
      <c r="R2612">
        <v>3395.8852499999998</v>
      </c>
      <c r="S2612">
        <v>4146.65283</v>
      </c>
      <c r="T2612">
        <v>5081.7392600000003</v>
      </c>
      <c r="U2612">
        <v>3517.5788600000001</v>
      </c>
      <c r="V2612">
        <v>3008.8930700000001</v>
      </c>
      <c r="W2612">
        <v>3019.6179200000001</v>
      </c>
      <c r="X2612">
        <v>3077.7016600000002</v>
      </c>
      <c r="Y2612">
        <v>3137.28271</v>
      </c>
      <c r="Z2612">
        <v>3193.6437999999998</v>
      </c>
      <c r="AA2612">
        <v>4812.3461900000002</v>
      </c>
      <c r="AB2612">
        <v>18786.740229999999</v>
      </c>
      <c r="AC2612">
        <v>7172.8173800000004</v>
      </c>
      <c r="AD2612">
        <v>3061.7658700000002</v>
      </c>
      <c r="AE2612">
        <v>3136.6049800000001</v>
      </c>
      <c r="AF2612">
        <v>3048.4218799999999</v>
      </c>
      <c r="AG2612">
        <v>3273.4706999999999</v>
      </c>
      <c r="AH2612">
        <v>3015.0139199999999</v>
      </c>
      <c r="AI2612">
        <v>2977.4169900000002</v>
      </c>
      <c r="AJ2612">
        <v>3557.6518599999999</v>
      </c>
      <c r="AK2612">
        <v>3071.22363</v>
      </c>
      <c r="AL2612">
        <v>2965.1503899999998</v>
      </c>
      <c r="AM2612">
        <v>3960.7959000000001</v>
      </c>
      <c r="AN2612">
        <v>12925.066409999999</v>
      </c>
      <c r="AO2612">
        <v>18106.88867</v>
      </c>
      <c r="AP2612">
        <v>5096.8071300000001</v>
      </c>
      <c r="AQ2612">
        <v>4809.0844699999998</v>
      </c>
      <c r="AR2612">
        <v>15228.32617</v>
      </c>
      <c r="AS2612">
        <v>3154.4387200000001</v>
      </c>
      <c r="AT2612">
        <v>3203.2329100000002</v>
      </c>
      <c r="AU2612">
        <v>3077.7368200000001</v>
      </c>
      <c r="AV2612">
        <v>3009.7907700000001</v>
      </c>
      <c r="AW2612">
        <v>2975.8125</v>
      </c>
      <c r="AX2612">
        <v>3325.2392599999998</v>
      </c>
      <c r="AY2612">
        <v>5398.9912100000001</v>
      </c>
      <c r="AZ2612">
        <v>3924.2438999999999</v>
      </c>
      <c r="BA2612">
        <v>3653.7595200000001</v>
      </c>
      <c r="BB2612">
        <v>3569.41455</v>
      </c>
      <c r="BC2612">
        <v>4354.55566</v>
      </c>
      <c r="BD2612">
        <v>4282.5395500000004</v>
      </c>
      <c r="BE2612">
        <v>6206.7900399999999</v>
      </c>
      <c r="BF2612">
        <v>3239.7893100000001</v>
      </c>
      <c r="BG2612">
        <v>7576.7416999999996</v>
      </c>
      <c r="BH2612">
        <v>8957.7177699999993</v>
      </c>
      <c r="BI2612">
        <v>7064.1240200000002</v>
      </c>
      <c r="BJ2612">
        <v>3640.3027299999999</v>
      </c>
      <c r="BK2612">
        <v>3875.0612799999999</v>
      </c>
      <c r="BL2612">
        <v>3290.3247099999999</v>
      </c>
      <c r="BM2612">
        <v>4359.8452100000004</v>
      </c>
      <c r="BN2612">
        <v>3231.95264</v>
      </c>
      <c r="BO2612">
        <v>3523.42749</v>
      </c>
      <c r="BP2612">
        <v>4560.1201199999996</v>
      </c>
      <c r="BQ2612">
        <v>5057.4912100000001</v>
      </c>
      <c r="BR2612">
        <v>6424.1914100000004</v>
      </c>
      <c r="BS2612">
        <v>10579.69238</v>
      </c>
      <c r="BT2612">
        <v>3435.11328</v>
      </c>
      <c r="BU2612">
        <v>3797.3593799999999</v>
      </c>
      <c r="BV2612">
        <v>3404.7443800000001</v>
      </c>
      <c r="BW2612">
        <v>5369.8842800000002</v>
      </c>
      <c r="BX2612">
        <v>3170.6538099999998</v>
      </c>
      <c r="BY2612">
        <v>3905.1684599999999</v>
      </c>
      <c r="BZ2612">
        <v>3073.8269</v>
      </c>
      <c r="CA2612">
        <v>3032.9834000000001</v>
      </c>
      <c r="CB2612">
        <v>3140.8654799999999</v>
      </c>
      <c r="CC2612">
        <v>3141.0993699999999</v>
      </c>
      <c r="CD2612">
        <v>3485.34204</v>
      </c>
      <c r="CE2612">
        <v>3529.1022899999998</v>
      </c>
      <c r="CF2612">
        <v>4816.7763699999996</v>
      </c>
      <c r="CG2612">
        <v>3987.6655300000002</v>
      </c>
      <c r="CH2612">
        <v>3029.5998500000001</v>
      </c>
      <c r="CI2612">
        <v>3074.3171400000001</v>
      </c>
      <c r="CJ2612">
        <v>2992.9562999999998</v>
      </c>
      <c r="CK2612">
        <v>3077.4169900000002</v>
      </c>
      <c r="CL2612">
        <v>3118.1709000000001</v>
      </c>
      <c r="CM2612">
        <v>3201.7097199999998</v>
      </c>
      <c r="CN2612">
        <v>4908.7094699999998</v>
      </c>
      <c r="CO2612">
        <v>3796.8530300000002</v>
      </c>
      <c r="CP2612">
        <v>4332.6831099999999</v>
      </c>
      <c r="CQ2612">
        <v>5059.5429700000004</v>
      </c>
      <c r="CR2612">
        <v>3335.37183</v>
      </c>
      <c r="CS2612">
        <v>3393.7326699999999</v>
      </c>
      <c r="CT2612">
        <v>3345.86841</v>
      </c>
      <c r="CU2612">
        <v>3400.7021500000001</v>
      </c>
      <c r="CV2612">
        <v>3850.4204100000002</v>
      </c>
      <c r="CW2612">
        <v>3397.2741700000001</v>
      </c>
    </row>
    <row r="2613" spans="1:101" x14ac:dyDescent="0.3">
      <c r="A2613">
        <v>1696</v>
      </c>
      <c r="B2613">
        <v>6871.2973599999996</v>
      </c>
      <c r="C2613">
        <v>9563.2451199999996</v>
      </c>
      <c r="D2613">
        <v>52135.199220000002</v>
      </c>
      <c r="E2613">
        <v>3000.05249</v>
      </c>
      <c r="F2613">
        <v>3892.6945799999999</v>
      </c>
      <c r="G2613">
        <v>4810.5073199999997</v>
      </c>
      <c r="H2613">
        <v>4929.5561500000003</v>
      </c>
      <c r="I2613">
        <v>5171.4736300000004</v>
      </c>
      <c r="J2613">
        <v>3331.0817900000002</v>
      </c>
      <c r="K2613">
        <v>3344.9050299999999</v>
      </c>
      <c r="L2613">
        <v>3081.2038600000001</v>
      </c>
      <c r="M2613">
        <v>3247.2443800000001</v>
      </c>
      <c r="N2613">
        <v>3160.2524400000002</v>
      </c>
      <c r="O2613">
        <v>8033.7314500000002</v>
      </c>
      <c r="P2613">
        <v>27499.566409999999</v>
      </c>
      <c r="Q2613">
        <v>14209.14258</v>
      </c>
      <c r="R2613">
        <v>3395.6779799999999</v>
      </c>
      <c r="S2613">
        <v>4145.3671899999999</v>
      </c>
      <c r="T2613">
        <v>5084.6132799999996</v>
      </c>
      <c r="U2613">
        <v>3521.01611</v>
      </c>
      <c r="V2613">
        <v>2997.3215300000002</v>
      </c>
      <c r="W2613">
        <v>3018.1389199999999</v>
      </c>
      <c r="X2613">
        <v>3078.87646</v>
      </c>
      <c r="Y2613">
        <v>3136.59888</v>
      </c>
      <c r="Z2613">
        <v>3201.3647500000002</v>
      </c>
      <c r="AA2613">
        <v>4808.9892600000003</v>
      </c>
      <c r="AB2613">
        <v>18757.76758</v>
      </c>
      <c r="AC2613">
        <v>7161.24658</v>
      </c>
      <c r="AD2613">
        <v>3060.6084000000001</v>
      </c>
      <c r="AE2613">
        <v>3130.1420899999998</v>
      </c>
      <c r="AF2613">
        <v>3052.0046400000001</v>
      </c>
      <c r="AG2613">
        <v>3265.8400900000001</v>
      </c>
      <c r="AH2613">
        <v>3016.4802199999999</v>
      </c>
      <c r="AI2613">
        <v>2969.53125</v>
      </c>
      <c r="AJ2613">
        <v>3555.9843799999999</v>
      </c>
      <c r="AK2613">
        <v>3070.76782</v>
      </c>
      <c r="AL2613">
        <v>2965.0678699999999</v>
      </c>
      <c r="AM2613">
        <v>3949.6848100000002</v>
      </c>
      <c r="AN2613">
        <v>12895.82324</v>
      </c>
      <c r="AO2613">
        <v>18072.875</v>
      </c>
      <c r="AP2613">
        <v>5094.8422899999996</v>
      </c>
      <c r="AQ2613">
        <v>4800.64941</v>
      </c>
      <c r="AR2613">
        <v>15200.63379</v>
      </c>
      <c r="AS2613">
        <v>3153.0764199999999</v>
      </c>
      <c r="AT2613">
        <v>3199.2224099999999</v>
      </c>
      <c r="AU2613">
        <v>3075.8837899999999</v>
      </c>
      <c r="AV2613">
        <v>3015.0227100000002</v>
      </c>
      <c r="AW2613">
        <v>2981.6357400000002</v>
      </c>
      <c r="AX2613">
        <v>3315.1381799999999</v>
      </c>
      <c r="AY2613">
        <v>5391.8666999999996</v>
      </c>
      <c r="AZ2613">
        <v>3920.77637</v>
      </c>
      <c r="BA2613">
        <v>3646.5612799999999</v>
      </c>
      <c r="BB2613">
        <v>3570.0437000000002</v>
      </c>
      <c r="BC2613">
        <v>4352.6401400000004</v>
      </c>
      <c r="BD2613">
        <v>4280.6118200000001</v>
      </c>
      <c r="BE2613">
        <v>6206.1313499999997</v>
      </c>
      <c r="BF2613">
        <v>3235.6997099999999</v>
      </c>
      <c r="BG2613">
        <v>7574.2895500000004</v>
      </c>
      <c r="BH2613">
        <v>8939.03809</v>
      </c>
      <c r="BI2613">
        <v>7052.4301800000003</v>
      </c>
      <c r="BJ2613">
        <v>3633.90479</v>
      </c>
      <c r="BK2613">
        <v>3865.8811000000001</v>
      </c>
      <c r="BL2613">
        <v>3293.62842</v>
      </c>
      <c r="BM2613">
        <v>4357.7875999999997</v>
      </c>
      <c r="BN2613">
        <v>3234.7126499999999</v>
      </c>
      <c r="BO2613">
        <v>3521.0512699999999</v>
      </c>
      <c r="BP2613">
        <v>4557.9711900000002</v>
      </c>
      <c r="BQ2613">
        <v>5043.5151400000004</v>
      </c>
      <c r="BR2613">
        <v>6421.5024400000002</v>
      </c>
      <c r="BS2613">
        <v>10556.42188</v>
      </c>
      <c r="BT2613">
        <v>3424.47021</v>
      </c>
      <c r="BU2613">
        <v>3801.4990200000002</v>
      </c>
      <c r="BV2613">
        <v>3405.3842800000002</v>
      </c>
      <c r="BW2613">
        <v>5364.2407199999998</v>
      </c>
      <c r="BX2613">
        <v>3169.65308</v>
      </c>
      <c r="BY2613">
        <v>3895.56396</v>
      </c>
      <c r="BZ2613">
        <v>3075.5795899999998</v>
      </c>
      <c r="CA2613">
        <v>3032.5891099999999</v>
      </c>
      <c r="CB2613">
        <v>3146.4523899999999</v>
      </c>
      <c r="CC2613">
        <v>3137.3474099999999</v>
      </c>
      <c r="CD2613">
        <v>3481.5625</v>
      </c>
      <c r="CE2613">
        <v>3529.1938500000001</v>
      </c>
      <c r="CF2613">
        <v>4809.3051800000003</v>
      </c>
      <c r="CG2613">
        <v>3977.0520000000001</v>
      </c>
      <c r="CH2613">
        <v>3027.4631300000001</v>
      </c>
      <c r="CI2613">
        <v>3071.2160600000002</v>
      </c>
      <c r="CJ2613">
        <v>2985.15308</v>
      </c>
      <c r="CK2613">
        <v>3065.4975599999998</v>
      </c>
      <c r="CL2613">
        <v>3115.7885700000002</v>
      </c>
      <c r="CM2613">
        <v>3198.06738</v>
      </c>
      <c r="CN2613">
        <v>4906.1621100000002</v>
      </c>
      <c r="CO2613">
        <v>3797.4379899999999</v>
      </c>
      <c r="CP2613">
        <v>4330.9414100000004</v>
      </c>
      <c r="CQ2613">
        <v>5056.9692400000004</v>
      </c>
      <c r="CR2613">
        <v>3332.8984399999999</v>
      </c>
      <c r="CS2613">
        <v>3399.2272899999998</v>
      </c>
      <c r="CT2613">
        <v>3339.4233399999998</v>
      </c>
      <c r="CU2613">
        <v>3399.1581999999999</v>
      </c>
      <c r="CV2613">
        <v>3843.77979</v>
      </c>
      <c r="CW2613">
        <v>3397.84058</v>
      </c>
    </row>
    <row r="2614" spans="1:101" x14ac:dyDescent="0.3">
      <c r="A2614">
        <v>1696.5</v>
      </c>
      <c r="B2614">
        <v>6872.7192400000004</v>
      </c>
      <c r="C2614">
        <v>9549.4414099999995</v>
      </c>
      <c r="D2614">
        <v>51985.996090000001</v>
      </c>
      <c r="E2614">
        <v>2994.9038099999998</v>
      </c>
      <c r="F2614">
        <v>3892.9829100000002</v>
      </c>
      <c r="G2614">
        <v>4813.7670900000003</v>
      </c>
      <c r="H2614">
        <v>4922.2314500000002</v>
      </c>
      <c r="I2614">
        <v>5166.6621100000002</v>
      </c>
      <c r="J2614">
        <v>3330.53271</v>
      </c>
      <c r="K2614">
        <v>3346.83203</v>
      </c>
      <c r="L2614">
        <v>3074.65771</v>
      </c>
      <c r="M2614">
        <v>3248.6652800000002</v>
      </c>
      <c r="N2614">
        <v>3163.5581099999999</v>
      </c>
      <c r="O2614">
        <v>8012.9521500000001</v>
      </c>
      <c r="P2614">
        <v>27433.990229999999</v>
      </c>
      <c r="Q2614">
        <v>14184.57324</v>
      </c>
      <c r="R2614">
        <v>3399.31738</v>
      </c>
      <c r="S2614">
        <v>4145.0981400000001</v>
      </c>
      <c r="T2614">
        <v>5088.6967800000002</v>
      </c>
      <c r="U2614">
        <v>3525.0270999999998</v>
      </c>
      <c r="V2614">
        <v>2992.57861</v>
      </c>
      <c r="W2614">
        <v>3013.96875</v>
      </c>
      <c r="X2614">
        <v>3077.90479</v>
      </c>
      <c r="Y2614">
        <v>3132.3178699999999</v>
      </c>
      <c r="Z2614">
        <v>3209.6154799999999</v>
      </c>
      <c r="AA2614">
        <v>4800.8823199999997</v>
      </c>
      <c r="AB2614">
        <v>18722.613280000001</v>
      </c>
      <c r="AC2614">
        <v>7150.4038099999998</v>
      </c>
      <c r="AD2614">
        <v>3056.5288099999998</v>
      </c>
      <c r="AE2614">
        <v>3127.8312999999998</v>
      </c>
      <c r="AF2614">
        <v>3053.4226100000001</v>
      </c>
      <c r="AG2614">
        <v>3262.2268100000001</v>
      </c>
      <c r="AH2614">
        <v>3015.7807600000001</v>
      </c>
      <c r="AI2614">
        <v>2964.6652800000002</v>
      </c>
      <c r="AJ2614">
        <v>3555.1853000000001</v>
      </c>
      <c r="AK2614">
        <v>3069.4917</v>
      </c>
      <c r="AL2614">
        <v>2962.2248500000001</v>
      </c>
      <c r="AM2614">
        <v>3943.3720699999999</v>
      </c>
      <c r="AN2614">
        <v>12872.74316</v>
      </c>
      <c r="AO2614">
        <v>18030.240229999999</v>
      </c>
      <c r="AP2614">
        <v>5095.0102500000003</v>
      </c>
      <c r="AQ2614">
        <v>4792.8789100000004</v>
      </c>
      <c r="AR2614">
        <v>15181.33203</v>
      </c>
      <c r="AS2614">
        <v>3148.8693800000001</v>
      </c>
      <c r="AT2614">
        <v>3193.2710000000002</v>
      </c>
      <c r="AU2614">
        <v>3078.71704</v>
      </c>
      <c r="AV2614">
        <v>3019.6733399999998</v>
      </c>
      <c r="AW2614">
        <v>2992.2123999999999</v>
      </c>
      <c r="AX2614">
        <v>3308.74658</v>
      </c>
      <c r="AY2614">
        <v>5393.2143599999999</v>
      </c>
      <c r="AZ2614">
        <v>3918.1604000000002</v>
      </c>
      <c r="BA2614">
        <v>3643.1386699999998</v>
      </c>
      <c r="BB2614">
        <v>3569.96558</v>
      </c>
      <c r="BC2614">
        <v>4347.3383800000001</v>
      </c>
      <c r="BD2614">
        <v>4276.0546899999999</v>
      </c>
      <c r="BE2614">
        <v>6202.6289100000004</v>
      </c>
      <c r="BF2614">
        <v>3233.1896999999999</v>
      </c>
      <c r="BG2614">
        <v>7568.0019499999999</v>
      </c>
      <c r="BH2614">
        <v>8908.0595699999994</v>
      </c>
      <c r="BI2614">
        <v>7034.5966799999997</v>
      </c>
      <c r="BJ2614">
        <v>3635.4746100000002</v>
      </c>
      <c r="BK2614">
        <v>3854.2543900000001</v>
      </c>
      <c r="BL2614">
        <v>3297.7914999999998</v>
      </c>
      <c r="BM2614">
        <v>4356.7441399999998</v>
      </c>
      <c r="BN2614">
        <v>3237.3674299999998</v>
      </c>
      <c r="BO2614">
        <v>3522.0825199999999</v>
      </c>
      <c r="BP2614">
        <v>4557.7661099999996</v>
      </c>
      <c r="BQ2614">
        <v>5030.87158</v>
      </c>
      <c r="BR2614">
        <v>6413.2817400000004</v>
      </c>
      <c r="BS2614">
        <v>10526.594730000001</v>
      </c>
      <c r="BT2614">
        <v>3417.8410600000002</v>
      </c>
      <c r="BU2614">
        <v>3801.8227499999998</v>
      </c>
      <c r="BV2614">
        <v>3408.1130400000002</v>
      </c>
      <c r="BW2614">
        <v>5363.3027300000003</v>
      </c>
      <c r="BX2614">
        <v>3168.3725599999998</v>
      </c>
      <c r="BY2614">
        <v>3888.35034</v>
      </c>
      <c r="BZ2614">
        <v>3074.83032</v>
      </c>
      <c r="CA2614">
        <v>3027.1191399999998</v>
      </c>
      <c r="CB2614">
        <v>3147.1699199999998</v>
      </c>
      <c r="CC2614">
        <v>3132.2585399999998</v>
      </c>
      <c r="CD2614">
        <v>3474.1928699999999</v>
      </c>
      <c r="CE2614">
        <v>3530.1784699999998</v>
      </c>
      <c r="CF2614">
        <v>4798.81934</v>
      </c>
      <c r="CG2614">
        <v>3969.7285200000001</v>
      </c>
      <c r="CH2614">
        <v>3024.7578100000001</v>
      </c>
      <c r="CI2614">
        <v>3067.6137699999999</v>
      </c>
      <c r="CJ2614">
        <v>2983.3100599999998</v>
      </c>
      <c r="CK2614">
        <v>3055.5478499999999</v>
      </c>
      <c r="CL2614">
        <v>3110.6347700000001</v>
      </c>
      <c r="CM2614">
        <v>3196.97021</v>
      </c>
      <c r="CN2614">
        <v>4903.0664100000004</v>
      </c>
      <c r="CO2614">
        <v>3799.9321300000001</v>
      </c>
      <c r="CP2614">
        <v>4325.1259799999998</v>
      </c>
      <c r="CQ2614">
        <v>5051.8740200000002</v>
      </c>
      <c r="CR2614">
        <v>3327.6389199999999</v>
      </c>
      <c r="CS2614">
        <v>3404.41797</v>
      </c>
      <c r="CT2614">
        <v>3338.0449199999998</v>
      </c>
      <c r="CU2614">
        <v>3395.3215300000002</v>
      </c>
      <c r="CV2614">
        <v>3842.8640099999998</v>
      </c>
      <c r="CW2614">
        <v>3402.5578599999999</v>
      </c>
    </row>
    <row r="2615" spans="1:101" x14ac:dyDescent="0.3">
      <c r="A2615">
        <v>1697</v>
      </c>
      <c r="B2615">
        <v>6873.6171899999999</v>
      </c>
      <c r="C2615">
        <v>9533.6064499999993</v>
      </c>
      <c r="D2615">
        <v>51859.035159999999</v>
      </c>
      <c r="E2615">
        <v>2994.5766600000002</v>
      </c>
      <c r="F2615">
        <v>3891.56738</v>
      </c>
      <c r="G2615">
        <v>4819.4521500000001</v>
      </c>
      <c r="H2615">
        <v>4907.6625999999997</v>
      </c>
      <c r="I2615">
        <v>5162.15967</v>
      </c>
      <c r="J2615">
        <v>3327.8151899999998</v>
      </c>
      <c r="K2615">
        <v>3348.9477499999998</v>
      </c>
      <c r="L2615">
        <v>3067.31079</v>
      </c>
      <c r="M2615">
        <v>3250.6621100000002</v>
      </c>
      <c r="N2615">
        <v>3166.3015099999998</v>
      </c>
      <c r="O2615">
        <v>7991.9877900000001</v>
      </c>
      <c r="P2615">
        <v>27369.92383</v>
      </c>
      <c r="Q2615">
        <v>14156.39941</v>
      </c>
      <c r="R2615">
        <v>3403.89185</v>
      </c>
      <c r="S2615">
        <v>4145.7612300000001</v>
      </c>
      <c r="T2615">
        <v>5089.0097699999997</v>
      </c>
      <c r="U2615">
        <v>3526.5021999999999</v>
      </c>
      <c r="V2615">
        <v>2996.28784</v>
      </c>
      <c r="W2615">
        <v>3009.8874500000002</v>
      </c>
      <c r="X2615">
        <v>3075.6652800000002</v>
      </c>
      <c r="Y2615">
        <v>3128.6455099999998</v>
      </c>
      <c r="Z2615">
        <v>3215.4216299999998</v>
      </c>
      <c r="AA2615">
        <v>4790.3164100000004</v>
      </c>
      <c r="AB2615">
        <v>18692.333979999999</v>
      </c>
      <c r="AC2615">
        <v>7145.52783</v>
      </c>
      <c r="AD2615">
        <v>3052.7927199999999</v>
      </c>
      <c r="AE2615">
        <v>3130.7265600000001</v>
      </c>
      <c r="AF2615">
        <v>3052.1044900000002</v>
      </c>
      <c r="AG2615">
        <v>3264.0019499999999</v>
      </c>
      <c r="AH2615">
        <v>3013.2897899999998</v>
      </c>
      <c r="AI2615">
        <v>2965.9626499999999</v>
      </c>
      <c r="AJ2615">
        <v>3552.47705</v>
      </c>
      <c r="AK2615">
        <v>3067.5615200000002</v>
      </c>
      <c r="AL2615">
        <v>2957.3728000000001</v>
      </c>
      <c r="AM2615">
        <v>3943.04907</v>
      </c>
      <c r="AN2615">
        <v>12853.67871</v>
      </c>
      <c r="AO2615">
        <v>17982.587889999999</v>
      </c>
      <c r="AP2615">
        <v>5097.9521500000001</v>
      </c>
      <c r="AQ2615">
        <v>4788.2700199999999</v>
      </c>
      <c r="AR2615">
        <v>15171.684569999999</v>
      </c>
      <c r="AS2615">
        <v>3145.5646999999999</v>
      </c>
      <c r="AT2615">
        <v>3187.0878899999998</v>
      </c>
      <c r="AU2615">
        <v>3083.7033700000002</v>
      </c>
      <c r="AV2615">
        <v>3023.5805700000001</v>
      </c>
      <c r="AW2615">
        <v>3003.3378899999998</v>
      </c>
      <c r="AX2615">
        <v>3308.8261699999998</v>
      </c>
      <c r="AY2615">
        <v>5399.6118200000001</v>
      </c>
      <c r="AZ2615">
        <v>3917.1503899999998</v>
      </c>
      <c r="BA2615">
        <v>3642.8200700000002</v>
      </c>
      <c r="BB2615">
        <v>3569.2314500000002</v>
      </c>
      <c r="BC2615">
        <v>4339.5810499999998</v>
      </c>
      <c r="BD2615">
        <v>4272.1513699999996</v>
      </c>
      <c r="BE2615">
        <v>6194.5351600000004</v>
      </c>
      <c r="BF2615">
        <v>3234.3042</v>
      </c>
      <c r="BG2615">
        <v>7560.4291999999996</v>
      </c>
      <c r="BH2615">
        <v>8877.2626999999993</v>
      </c>
      <c r="BI2615">
        <v>7015.6347699999997</v>
      </c>
      <c r="BJ2615">
        <v>3642.7324199999998</v>
      </c>
      <c r="BK2615">
        <v>3845.64185</v>
      </c>
      <c r="BL2615">
        <v>3298.3803699999999</v>
      </c>
      <c r="BM2615">
        <v>4355.7709999999997</v>
      </c>
      <c r="BN2615">
        <v>3237.7277800000002</v>
      </c>
      <c r="BO2615">
        <v>3525.7976100000001</v>
      </c>
      <c r="BP2615">
        <v>4556.5898399999996</v>
      </c>
      <c r="BQ2615">
        <v>5023.2783200000003</v>
      </c>
      <c r="BR2615">
        <v>6402.3764600000004</v>
      </c>
      <c r="BS2615">
        <v>10494.659180000001</v>
      </c>
      <c r="BT2615">
        <v>3419.9519</v>
      </c>
      <c r="BU2615">
        <v>3796.79565</v>
      </c>
      <c r="BV2615">
        <v>3412.3825700000002</v>
      </c>
      <c r="BW2615">
        <v>5370.3115200000002</v>
      </c>
      <c r="BX2615">
        <v>3167.9814500000002</v>
      </c>
      <c r="BY2615">
        <v>3886.7627000000002</v>
      </c>
      <c r="BZ2615">
        <v>3071.1831099999999</v>
      </c>
      <c r="CA2615">
        <v>3019.10889</v>
      </c>
      <c r="CB2615">
        <v>3143.7299800000001</v>
      </c>
      <c r="CC2615">
        <v>3128.30249</v>
      </c>
      <c r="CD2615">
        <v>3465.3212899999999</v>
      </c>
      <c r="CE2615">
        <v>3531.59521</v>
      </c>
      <c r="CF2615">
        <v>4789.15283</v>
      </c>
      <c r="CG2615">
        <v>3968.2265600000001</v>
      </c>
      <c r="CH2615">
        <v>3021.76782</v>
      </c>
      <c r="CI2615">
        <v>3064.29736</v>
      </c>
      <c r="CJ2615">
        <v>2987.7683099999999</v>
      </c>
      <c r="CK2615">
        <v>3051.3679200000001</v>
      </c>
      <c r="CL2615">
        <v>3107.0832500000001</v>
      </c>
      <c r="CM2615">
        <v>3199.0910600000002</v>
      </c>
      <c r="CN2615">
        <v>4903.0283200000003</v>
      </c>
      <c r="CO2615">
        <v>3803.5224600000001</v>
      </c>
      <c r="CP2615">
        <v>4317.8266599999997</v>
      </c>
      <c r="CQ2615">
        <v>5046.6894499999999</v>
      </c>
      <c r="CR2615">
        <v>3322.2734399999999</v>
      </c>
      <c r="CS2615">
        <v>3407.8373999999999</v>
      </c>
      <c r="CT2615">
        <v>3340.55762</v>
      </c>
      <c r="CU2615">
        <v>3391.78296</v>
      </c>
      <c r="CV2615">
        <v>3848.8252000000002</v>
      </c>
      <c r="CW2615">
        <v>3408.8835399999998</v>
      </c>
    </row>
    <row r="2616" spans="1:101" x14ac:dyDescent="0.3">
      <c r="A2616">
        <v>1697.5</v>
      </c>
      <c r="B2616">
        <v>6868.9526400000004</v>
      </c>
      <c r="C2616">
        <v>9518.8613299999997</v>
      </c>
      <c r="D2616">
        <v>51771.304689999997</v>
      </c>
      <c r="E2616">
        <v>2998.18408</v>
      </c>
      <c r="F2616">
        <v>3888.7248500000001</v>
      </c>
      <c r="G2616">
        <v>4825.10059</v>
      </c>
      <c r="H2616">
        <v>4893.2490200000002</v>
      </c>
      <c r="I2616">
        <v>5157.9135699999997</v>
      </c>
      <c r="J2616">
        <v>3325.6027800000002</v>
      </c>
      <c r="K2616">
        <v>3351.3335000000002</v>
      </c>
      <c r="L2616">
        <v>3062.1750499999998</v>
      </c>
      <c r="M2616">
        <v>3249.7966299999998</v>
      </c>
      <c r="N2616">
        <v>3169.81104</v>
      </c>
      <c r="O2616">
        <v>7978.4638699999996</v>
      </c>
      <c r="P2616">
        <v>27312.546880000002</v>
      </c>
      <c r="Q2616">
        <v>14129.17578</v>
      </c>
      <c r="R2616">
        <v>3406.8527800000002</v>
      </c>
      <c r="S2616">
        <v>4146.37158</v>
      </c>
      <c r="T2616">
        <v>5083.05908</v>
      </c>
      <c r="U2616">
        <v>3524.4814500000002</v>
      </c>
      <c r="V2616">
        <v>3004.5539600000002</v>
      </c>
      <c r="W2616">
        <v>3008.76782</v>
      </c>
      <c r="X2616">
        <v>3072.9321300000001</v>
      </c>
      <c r="Y2616">
        <v>3129.6584499999999</v>
      </c>
      <c r="Z2616">
        <v>3215.8591299999998</v>
      </c>
      <c r="AA2616">
        <v>4780.9121100000002</v>
      </c>
      <c r="AB2616">
        <v>18672.20508</v>
      </c>
      <c r="AC2616">
        <v>7146.3071300000001</v>
      </c>
      <c r="AD2616">
        <v>3051.35059</v>
      </c>
      <c r="AE2616">
        <v>3138.1208499999998</v>
      </c>
      <c r="AF2616">
        <v>3048.7016600000002</v>
      </c>
      <c r="AG2616">
        <v>3270.1669900000002</v>
      </c>
      <c r="AH2616">
        <v>3009.85986</v>
      </c>
      <c r="AI2616">
        <v>2973.3283700000002</v>
      </c>
      <c r="AJ2616">
        <v>3547.6135300000001</v>
      </c>
      <c r="AK2616">
        <v>3065.2011699999998</v>
      </c>
      <c r="AL2616">
        <v>2952.3376499999999</v>
      </c>
      <c r="AM2616">
        <v>3946.1035200000001</v>
      </c>
      <c r="AN2616">
        <v>12834.787109999999</v>
      </c>
      <c r="AO2616">
        <v>17932.73633</v>
      </c>
      <c r="AP2616">
        <v>5103.1977500000003</v>
      </c>
      <c r="AQ2616">
        <v>4788.0107399999997</v>
      </c>
      <c r="AR2616">
        <v>15165.01172</v>
      </c>
      <c r="AS2616">
        <v>3146.46216</v>
      </c>
      <c r="AT2616">
        <v>3180.4880400000002</v>
      </c>
      <c r="AU2616">
        <v>3086.8791500000002</v>
      </c>
      <c r="AV2616">
        <v>3026.52466</v>
      </c>
      <c r="AW2616">
        <v>3010.2014199999999</v>
      </c>
      <c r="AX2616">
        <v>3313.56104</v>
      </c>
      <c r="AY2616">
        <v>5405.3930700000001</v>
      </c>
      <c r="AZ2616">
        <v>3915.78809</v>
      </c>
      <c r="BA2616">
        <v>3644.9033199999999</v>
      </c>
      <c r="BB2616">
        <v>3568.375</v>
      </c>
      <c r="BC2616">
        <v>4333.6660199999997</v>
      </c>
      <c r="BD2616">
        <v>4274.99658</v>
      </c>
      <c r="BE2616">
        <v>6183.7915000000003</v>
      </c>
      <c r="BF2616">
        <v>3238.7131300000001</v>
      </c>
      <c r="BG2616">
        <v>7553.9887699999999</v>
      </c>
      <c r="BH2616">
        <v>8857.3027299999994</v>
      </c>
      <c r="BI2616">
        <v>7002.6084000000001</v>
      </c>
      <c r="BJ2616">
        <v>3652.2182600000001</v>
      </c>
      <c r="BK2616">
        <v>3843.9597199999998</v>
      </c>
      <c r="BL2616">
        <v>3293.7123999999999</v>
      </c>
      <c r="BM2616">
        <v>4354.7797899999996</v>
      </c>
      <c r="BN2616">
        <v>3235.0620100000001</v>
      </c>
      <c r="BO2616">
        <v>3531.6533199999999</v>
      </c>
      <c r="BP2616">
        <v>4551.3408200000003</v>
      </c>
      <c r="BQ2616">
        <v>5022.8515600000001</v>
      </c>
      <c r="BR2616">
        <v>6392.9794899999997</v>
      </c>
      <c r="BS2616">
        <v>10465.668949999999</v>
      </c>
      <c r="BT2616">
        <v>3430.7543900000001</v>
      </c>
      <c r="BU2616">
        <v>3788.8061499999999</v>
      </c>
      <c r="BV2616">
        <v>3414.6555199999998</v>
      </c>
      <c r="BW2616">
        <v>5384.8754900000004</v>
      </c>
      <c r="BX2616">
        <v>3168.7858900000001</v>
      </c>
      <c r="BY2616">
        <v>3891.1196300000001</v>
      </c>
      <c r="BZ2616">
        <v>3066.90796</v>
      </c>
      <c r="CA2616">
        <v>3013.22217</v>
      </c>
      <c r="CB2616">
        <v>3138.1965300000002</v>
      </c>
      <c r="CC2616">
        <v>3127.0273400000001</v>
      </c>
      <c r="CD2616">
        <v>3456.85889</v>
      </c>
      <c r="CE2616">
        <v>3533.4057600000001</v>
      </c>
      <c r="CF2616">
        <v>4785.1791999999996</v>
      </c>
      <c r="CG2616">
        <v>3972.6337899999999</v>
      </c>
      <c r="CH2616">
        <v>3019.2592800000002</v>
      </c>
      <c r="CI2616">
        <v>3061.8872099999999</v>
      </c>
      <c r="CJ2616">
        <v>2996.4516600000002</v>
      </c>
      <c r="CK2616">
        <v>3054.2211900000002</v>
      </c>
      <c r="CL2616">
        <v>3107.3335000000002</v>
      </c>
      <c r="CM2616">
        <v>3205.1262200000001</v>
      </c>
      <c r="CN2616">
        <v>4908.0864300000003</v>
      </c>
      <c r="CO2616">
        <v>3806.9970699999999</v>
      </c>
      <c r="CP2616">
        <v>4313.2206999999999</v>
      </c>
      <c r="CQ2616">
        <v>5044.3149400000002</v>
      </c>
      <c r="CR2616">
        <v>3318.5744599999998</v>
      </c>
      <c r="CS2616">
        <v>3409.47046</v>
      </c>
      <c r="CT2616">
        <v>3344.95093</v>
      </c>
      <c r="CU2616">
        <v>3389.76172</v>
      </c>
      <c r="CV2616">
        <v>3858.9533700000002</v>
      </c>
      <c r="CW2616">
        <v>3413.4167499999999</v>
      </c>
    </row>
    <row r="2617" spans="1:101" x14ac:dyDescent="0.3">
      <c r="A2617">
        <v>1698</v>
      </c>
      <c r="B2617">
        <v>6857.3974600000001</v>
      </c>
      <c r="C2617">
        <v>9507.8330100000003</v>
      </c>
      <c r="D2617">
        <v>51716</v>
      </c>
      <c r="E2617">
        <v>3002.4072299999998</v>
      </c>
      <c r="F2617">
        <v>3886.6779799999999</v>
      </c>
      <c r="G2617">
        <v>4830.0454099999997</v>
      </c>
      <c r="H2617">
        <v>4886.9521500000001</v>
      </c>
      <c r="I2617">
        <v>5155.8144499999999</v>
      </c>
      <c r="J2617">
        <v>3326.9379899999999</v>
      </c>
      <c r="K2617">
        <v>3354.2690400000001</v>
      </c>
      <c r="L2617">
        <v>3061.24512</v>
      </c>
      <c r="M2617">
        <v>3246.37158</v>
      </c>
      <c r="N2617">
        <v>3175.42139</v>
      </c>
      <c r="O2617">
        <v>7976.0898399999996</v>
      </c>
      <c r="P2617">
        <v>27264.308590000001</v>
      </c>
      <c r="Q2617">
        <v>14107.84863</v>
      </c>
      <c r="R2617">
        <v>3407.9218799999999</v>
      </c>
      <c r="S2617">
        <v>4145.0249000000003</v>
      </c>
      <c r="T2617">
        <v>5073.5112300000001</v>
      </c>
      <c r="U2617">
        <v>3522.3315400000001</v>
      </c>
      <c r="V2617">
        <v>3010.5754400000001</v>
      </c>
      <c r="W2617">
        <v>3012.2089799999999</v>
      </c>
      <c r="X2617">
        <v>3070.6352499999998</v>
      </c>
      <c r="Y2617">
        <v>3136.4479999999999</v>
      </c>
      <c r="Z2617">
        <v>3210.1398899999999</v>
      </c>
      <c r="AA2617">
        <v>4777.3208000000004</v>
      </c>
      <c r="AB2617">
        <v>18658.634770000001</v>
      </c>
      <c r="AC2617">
        <v>7146.7094699999998</v>
      </c>
      <c r="AD2617">
        <v>3052.4445799999999</v>
      </c>
      <c r="AE2617">
        <v>3147.32764</v>
      </c>
      <c r="AF2617">
        <v>3044.8146999999999</v>
      </c>
      <c r="AG2617">
        <v>3277.7028799999998</v>
      </c>
      <c r="AH2617">
        <v>3007.0402800000002</v>
      </c>
      <c r="AI2617">
        <v>2982.2856400000001</v>
      </c>
      <c r="AJ2617">
        <v>3543.6279300000001</v>
      </c>
      <c r="AK2617">
        <v>3063.4333499999998</v>
      </c>
      <c r="AL2617">
        <v>2949.4069800000002</v>
      </c>
      <c r="AM2617">
        <v>3948.6750499999998</v>
      </c>
      <c r="AN2617">
        <v>12814.325199999999</v>
      </c>
      <c r="AO2617">
        <v>17884.345700000002</v>
      </c>
      <c r="AP2617">
        <v>5108.2734399999999</v>
      </c>
      <c r="AQ2617">
        <v>4791.3325199999999</v>
      </c>
      <c r="AR2617">
        <v>15150.84863</v>
      </c>
      <c r="AS2617">
        <v>3152.6684599999999</v>
      </c>
      <c r="AT2617">
        <v>3172.9953599999999</v>
      </c>
      <c r="AU2617">
        <v>3086.0422400000002</v>
      </c>
      <c r="AV2617">
        <v>3028.1254899999999</v>
      </c>
      <c r="AW2617">
        <v>3009.7004400000001</v>
      </c>
      <c r="AX2617">
        <v>3318.1870100000001</v>
      </c>
      <c r="AY2617">
        <v>5405.8911099999996</v>
      </c>
      <c r="AZ2617">
        <v>3911.4189500000002</v>
      </c>
      <c r="BA2617">
        <v>3649.62183</v>
      </c>
      <c r="BB2617">
        <v>3567.7997999999998</v>
      </c>
      <c r="BC2617">
        <v>4334.5493200000001</v>
      </c>
      <c r="BD2617">
        <v>4288.0664100000004</v>
      </c>
      <c r="BE2617">
        <v>6175.7407199999998</v>
      </c>
      <c r="BF2617">
        <v>3243.5385700000002</v>
      </c>
      <c r="BG2617">
        <v>7549.5473599999996</v>
      </c>
      <c r="BH2617">
        <v>8852.5458999999992</v>
      </c>
      <c r="BI2617">
        <v>7000.3764600000004</v>
      </c>
      <c r="BJ2617">
        <v>3661.1469699999998</v>
      </c>
      <c r="BK2617">
        <v>3848.1279300000001</v>
      </c>
      <c r="BL2617">
        <v>3286.7937000000002</v>
      </c>
      <c r="BM2617">
        <v>4354.6982399999997</v>
      </c>
      <c r="BN2617">
        <v>3231.6745599999999</v>
      </c>
      <c r="BO2617">
        <v>3538.1122999999998</v>
      </c>
      <c r="BP2617">
        <v>4542.4262699999999</v>
      </c>
      <c r="BQ2617">
        <v>5028.1660199999997</v>
      </c>
      <c r="BR2617">
        <v>6389.0864300000003</v>
      </c>
      <c r="BS2617">
        <v>10444.339840000001</v>
      </c>
      <c r="BT2617">
        <v>3443.9187000000002</v>
      </c>
      <c r="BU2617">
        <v>3783.32935</v>
      </c>
      <c r="BV2617">
        <v>3411.4387200000001</v>
      </c>
      <c r="BW2617">
        <v>5400.6777300000003</v>
      </c>
      <c r="BX2617">
        <v>3170.6870100000001</v>
      </c>
      <c r="BY2617">
        <v>3899.1694299999999</v>
      </c>
      <c r="BZ2617">
        <v>3067.01514</v>
      </c>
      <c r="CA2617">
        <v>3013.90625</v>
      </c>
      <c r="CB2617">
        <v>3134.02124</v>
      </c>
      <c r="CC2617">
        <v>3129.0424800000001</v>
      </c>
      <c r="CD2617">
        <v>3450.1875</v>
      </c>
      <c r="CE2617">
        <v>3535.1569800000002</v>
      </c>
      <c r="CF2617">
        <v>4789.7665999999999</v>
      </c>
      <c r="CG2617">
        <v>3979.33716</v>
      </c>
      <c r="CH2617">
        <v>3018.4057600000001</v>
      </c>
      <c r="CI2617">
        <v>3061.6035200000001</v>
      </c>
      <c r="CJ2617">
        <v>3004.8664600000002</v>
      </c>
      <c r="CK2617">
        <v>3062.27124</v>
      </c>
      <c r="CL2617">
        <v>3110.8435100000002</v>
      </c>
      <c r="CM2617">
        <v>3214.5598100000002</v>
      </c>
      <c r="CN2617">
        <v>4915.6757799999996</v>
      </c>
      <c r="CO2617">
        <v>3809.02954</v>
      </c>
      <c r="CP2617">
        <v>4314.3076199999996</v>
      </c>
      <c r="CQ2617">
        <v>5046.1948199999997</v>
      </c>
      <c r="CR2617">
        <v>3316.9602100000002</v>
      </c>
      <c r="CS2617">
        <v>3410.5595699999999</v>
      </c>
      <c r="CT2617">
        <v>3349.4594699999998</v>
      </c>
      <c r="CU2617">
        <v>3388.8020000000001</v>
      </c>
      <c r="CV2617">
        <v>3867.3342299999999</v>
      </c>
      <c r="CW2617">
        <v>3413.6042499999999</v>
      </c>
    </row>
    <row r="2618" spans="1:101" x14ac:dyDescent="0.3">
      <c r="A2618">
        <v>1698.5</v>
      </c>
      <c r="B2618">
        <v>6842.9863299999997</v>
      </c>
      <c r="C2618">
        <v>9500.3642600000003</v>
      </c>
      <c r="D2618">
        <v>51667.246090000001</v>
      </c>
      <c r="E2618">
        <v>3004.7521999999999</v>
      </c>
      <c r="F2618">
        <v>3887.03784</v>
      </c>
      <c r="G2618">
        <v>4834.7441399999998</v>
      </c>
      <c r="H2618">
        <v>4889.2104499999996</v>
      </c>
      <c r="I2618">
        <v>5158.1254900000004</v>
      </c>
      <c r="J2618">
        <v>3331.7299800000001</v>
      </c>
      <c r="K2618">
        <v>3357.1096200000002</v>
      </c>
      <c r="L2618">
        <v>3063.4540999999999</v>
      </c>
      <c r="M2618">
        <v>3243.7680700000001</v>
      </c>
      <c r="N2618">
        <v>3182.58545</v>
      </c>
      <c r="O2618">
        <v>7979.75342</v>
      </c>
      <c r="P2618">
        <v>27225.453130000002</v>
      </c>
      <c r="Q2618">
        <v>14092.44824</v>
      </c>
      <c r="R2618">
        <v>3408.9296899999999</v>
      </c>
      <c r="S2618">
        <v>4140.9077100000004</v>
      </c>
      <c r="T2618">
        <v>5066.7622099999999</v>
      </c>
      <c r="U2618">
        <v>3524.9150399999999</v>
      </c>
      <c r="V2618">
        <v>3011.3622999999998</v>
      </c>
      <c r="W2618">
        <v>3018.3352100000002</v>
      </c>
      <c r="X2618">
        <v>3069.3256799999999</v>
      </c>
      <c r="Y2618">
        <v>3145.35547</v>
      </c>
      <c r="Z2618">
        <v>3201.5214799999999</v>
      </c>
      <c r="AA2618">
        <v>4780.1357399999997</v>
      </c>
      <c r="AB2618">
        <v>18643.160159999999</v>
      </c>
      <c r="AC2618">
        <v>7141.1186500000003</v>
      </c>
      <c r="AD2618">
        <v>3054.6398899999999</v>
      </c>
      <c r="AE2618">
        <v>3155.2194800000002</v>
      </c>
      <c r="AF2618">
        <v>3042.0956999999999</v>
      </c>
      <c r="AG2618">
        <v>3283.74658</v>
      </c>
      <c r="AH2618">
        <v>3006.2858900000001</v>
      </c>
      <c r="AI2618">
        <v>2987.2834499999999</v>
      </c>
      <c r="AJ2618">
        <v>3542.8688999999999</v>
      </c>
      <c r="AK2618">
        <v>3063.34717</v>
      </c>
      <c r="AL2618">
        <v>2949.7497600000002</v>
      </c>
      <c r="AM2618">
        <v>3949.5417499999999</v>
      </c>
      <c r="AN2618">
        <v>12794.304690000001</v>
      </c>
      <c r="AO2618">
        <v>17840.056639999999</v>
      </c>
      <c r="AP2618">
        <v>5110.2216799999997</v>
      </c>
      <c r="AQ2618">
        <v>4795.5522499999997</v>
      </c>
      <c r="AR2618">
        <v>15125.91113</v>
      </c>
      <c r="AS2618">
        <v>3161.5561499999999</v>
      </c>
      <c r="AT2618">
        <v>3165.8146999999999</v>
      </c>
      <c r="AU2618">
        <v>3083.1835900000001</v>
      </c>
      <c r="AV2618">
        <v>3028.2807600000001</v>
      </c>
      <c r="AW2618">
        <v>3003.7299800000001</v>
      </c>
      <c r="AX2618">
        <v>3320.0961900000002</v>
      </c>
      <c r="AY2618">
        <v>5402.0097699999997</v>
      </c>
      <c r="AZ2618">
        <v>3904.1652800000002</v>
      </c>
      <c r="BA2618">
        <v>3656.8833</v>
      </c>
      <c r="BB2618">
        <v>3567.3747600000002</v>
      </c>
      <c r="BC2618">
        <v>4341.7055700000001</v>
      </c>
      <c r="BD2618">
        <v>4305.7548800000004</v>
      </c>
      <c r="BE2618">
        <v>6173.2280300000002</v>
      </c>
      <c r="BF2618">
        <v>3246.4231</v>
      </c>
      <c r="BG2618">
        <v>7546.1025399999999</v>
      </c>
      <c r="BH2618">
        <v>8857.0449200000003</v>
      </c>
      <c r="BI2618">
        <v>7005.6269499999999</v>
      </c>
      <c r="BJ2618">
        <v>3669.06567</v>
      </c>
      <c r="BK2618">
        <v>3851.6130400000002</v>
      </c>
      <c r="BL2618">
        <v>3282.8986799999998</v>
      </c>
      <c r="BM2618">
        <v>4356.2236300000004</v>
      </c>
      <c r="BN2618">
        <v>3231.0959499999999</v>
      </c>
      <c r="BO2618">
        <v>3542.6130400000002</v>
      </c>
      <c r="BP2618">
        <v>4534.5585899999996</v>
      </c>
      <c r="BQ2618">
        <v>5034.5297899999996</v>
      </c>
      <c r="BR2618">
        <v>6390.7290000000003</v>
      </c>
      <c r="BS2618">
        <v>10431.184569999999</v>
      </c>
      <c r="BT2618">
        <v>3451.5414999999998</v>
      </c>
      <c r="BU2618">
        <v>3783.7587899999999</v>
      </c>
      <c r="BV2618">
        <v>3404.2299800000001</v>
      </c>
      <c r="BW2618">
        <v>5409.5956999999999</v>
      </c>
      <c r="BX2618">
        <v>3173.2817399999999</v>
      </c>
      <c r="BY2618">
        <v>3907.7324199999998</v>
      </c>
      <c r="BZ2618">
        <v>3074.3601100000001</v>
      </c>
      <c r="CA2618">
        <v>3020.6747999999998</v>
      </c>
      <c r="CB2618">
        <v>3133.8063999999999</v>
      </c>
      <c r="CC2618">
        <v>3133.66309</v>
      </c>
      <c r="CD2618">
        <v>3445.6191399999998</v>
      </c>
      <c r="CE2618">
        <v>3535.99829</v>
      </c>
      <c r="CF2618">
        <v>4799.5234399999999</v>
      </c>
      <c r="CG2618">
        <v>3983.0571300000001</v>
      </c>
      <c r="CH2618">
        <v>3019.8493699999999</v>
      </c>
      <c r="CI2618">
        <v>3064.3606</v>
      </c>
      <c r="CJ2618">
        <v>3009.3498500000001</v>
      </c>
      <c r="CK2618">
        <v>3071.2372999999998</v>
      </c>
      <c r="CL2618">
        <v>3114.9936499999999</v>
      </c>
      <c r="CM2618">
        <v>3224.4006300000001</v>
      </c>
      <c r="CN2618">
        <v>4920.2372999999998</v>
      </c>
      <c r="CO2618">
        <v>3809.2748999999999</v>
      </c>
      <c r="CP2618">
        <v>4318.9477500000003</v>
      </c>
      <c r="CQ2618">
        <v>5050.0078100000001</v>
      </c>
      <c r="CR2618">
        <v>3316.4589799999999</v>
      </c>
      <c r="CS2618">
        <v>3411.7927199999999</v>
      </c>
      <c r="CT2618">
        <v>3353.6269499999999</v>
      </c>
      <c r="CU2618">
        <v>3387.3833</v>
      </c>
      <c r="CV2618">
        <v>3870.2790500000001</v>
      </c>
      <c r="CW2618">
        <v>3409.9626499999999</v>
      </c>
    </row>
    <row r="2619" spans="1:101" x14ac:dyDescent="0.3">
      <c r="A2619">
        <v>1699</v>
      </c>
      <c r="B2619">
        <v>6830.3422899999996</v>
      </c>
      <c r="C2619">
        <v>9494.1738299999997</v>
      </c>
      <c r="D2619">
        <v>51606.9375</v>
      </c>
      <c r="E2619">
        <v>3005.01953</v>
      </c>
      <c r="F2619">
        <v>3889.2822299999998</v>
      </c>
      <c r="G2619">
        <v>4838.2661099999996</v>
      </c>
      <c r="H2619">
        <v>4895.1093799999999</v>
      </c>
      <c r="I2619">
        <v>5166.2890600000001</v>
      </c>
      <c r="J2619">
        <v>3337.41455</v>
      </c>
      <c r="K2619">
        <v>3357.9711900000002</v>
      </c>
      <c r="L2619">
        <v>3066.82861</v>
      </c>
      <c r="M2619">
        <v>3244.78784</v>
      </c>
      <c r="N2619">
        <v>3189.1953100000001</v>
      </c>
      <c r="O2619">
        <v>7981.5014600000004</v>
      </c>
      <c r="P2619">
        <v>27197.394530000001</v>
      </c>
      <c r="Q2619">
        <v>14079.47754</v>
      </c>
      <c r="R2619">
        <v>3410.6423300000001</v>
      </c>
      <c r="S2619">
        <v>4135.1186500000003</v>
      </c>
      <c r="T2619">
        <v>5068.2661099999996</v>
      </c>
      <c r="U2619">
        <v>3534.3342299999999</v>
      </c>
      <c r="V2619">
        <v>3008.3635300000001</v>
      </c>
      <c r="W2619">
        <v>3023.6176799999998</v>
      </c>
      <c r="X2619">
        <v>3068.96533</v>
      </c>
      <c r="Y2619">
        <v>3151.74341</v>
      </c>
      <c r="Z2619">
        <v>3193.9914600000002</v>
      </c>
      <c r="AA2619">
        <v>4785.3774400000002</v>
      </c>
      <c r="AB2619">
        <v>18620.724610000001</v>
      </c>
      <c r="AC2619">
        <v>7128.4462899999999</v>
      </c>
      <c r="AD2619">
        <v>3056.3964799999999</v>
      </c>
      <c r="AE2619">
        <v>3159.6437999999998</v>
      </c>
      <c r="AF2619">
        <v>3041.9418900000001</v>
      </c>
      <c r="AG2619">
        <v>3287.01782</v>
      </c>
      <c r="AH2619">
        <v>3008.7346200000002</v>
      </c>
      <c r="AI2619">
        <v>2985.4123500000001</v>
      </c>
      <c r="AJ2619">
        <v>3544.5705600000001</v>
      </c>
      <c r="AK2619">
        <v>3065.3427700000002</v>
      </c>
      <c r="AL2619">
        <v>2954.0764199999999</v>
      </c>
      <c r="AM2619">
        <v>3949.9812000000002</v>
      </c>
      <c r="AN2619">
        <v>12776.965819999999</v>
      </c>
      <c r="AO2619">
        <v>17801.558590000001</v>
      </c>
      <c r="AP2619">
        <v>5106.6415999999999</v>
      </c>
      <c r="AQ2619">
        <v>4798.1113299999997</v>
      </c>
      <c r="AR2619">
        <v>15094.25</v>
      </c>
      <c r="AS2619">
        <v>3169.02808</v>
      </c>
      <c r="AT2619">
        <v>3161.7123999999999</v>
      </c>
      <c r="AU2619">
        <v>3081.22363</v>
      </c>
      <c r="AV2619">
        <v>3026.9531299999999</v>
      </c>
      <c r="AW2619">
        <v>2995.7180199999998</v>
      </c>
      <c r="AX2619">
        <v>3320.5795899999998</v>
      </c>
      <c r="AY2619">
        <v>5397.3486300000004</v>
      </c>
      <c r="AZ2619">
        <v>3896.2241199999999</v>
      </c>
      <c r="BA2619">
        <v>3665.1220699999999</v>
      </c>
      <c r="BB2619">
        <v>3566.8305700000001</v>
      </c>
      <c r="BC2619">
        <v>4350.6743200000001</v>
      </c>
      <c r="BD2619">
        <v>4318.2690400000001</v>
      </c>
      <c r="BE2619">
        <v>6174.6025399999999</v>
      </c>
      <c r="BF2619">
        <v>3247.8854999999999</v>
      </c>
      <c r="BG2619">
        <v>7542.9121100000002</v>
      </c>
      <c r="BH2619">
        <v>8863.0156299999999</v>
      </c>
      <c r="BI2619">
        <v>7012.1113299999997</v>
      </c>
      <c r="BJ2619">
        <v>3675.8039600000002</v>
      </c>
      <c r="BK2619">
        <v>3848.28442</v>
      </c>
      <c r="BL2619">
        <v>3285.5187999999998</v>
      </c>
      <c r="BM2619">
        <v>4359.1914100000004</v>
      </c>
      <c r="BN2619">
        <v>3234.8247099999999</v>
      </c>
      <c r="BO2619">
        <v>3542.4147899999998</v>
      </c>
      <c r="BP2619">
        <v>4532.64941</v>
      </c>
      <c r="BQ2619">
        <v>5038.7441399999998</v>
      </c>
      <c r="BR2619">
        <v>6395.4702100000004</v>
      </c>
      <c r="BS2619">
        <v>10425.29883</v>
      </c>
      <c r="BT2619">
        <v>3449.01782</v>
      </c>
      <c r="BU2619">
        <v>3790.2316900000001</v>
      </c>
      <c r="BV2619">
        <v>3397.7148400000001</v>
      </c>
      <c r="BW2619">
        <v>5406.3418000000001</v>
      </c>
      <c r="BX2619">
        <v>3175.58691</v>
      </c>
      <c r="BY2619">
        <v>3914.6574700000001</v>
      </c>
      <c r="BZ2619">
        <v>3088.0373500000001</v>
      </c>
      <c r="CA2619">
        <v>3030.6057099999998</v>
      </c>
      <c r="CB2619">
        <v>3138.74341</v>
      </c>
      <c r="CC2619">
        <v>3139.92578</v>
      </c>
      <c r="CD2619">
        <v>3443.4990200000002</v>
      </c>
      <c r="CE2619">
        <v>3535.5437000000002</v>
      </c>
      <c r="CF2619">
        <v>4808.3061500000003</v>
      </c>
      <c r="CG2619">
        <v>3980.28955</v>
      </c>
      <c r="CH2619">
        <v>3023.8515600000001</v>
      </c>
      <c r="CI2619">
        <v>3070.22559</v>
      </c>
      <c r="CJ2619">
        <v>3008.52783</v>
      </c>
      <c r="CK2619">
        <v>3077.2641600000002</v>
      </c>
      <c r="CL2619">
        <v>3117.1879899999999</v>
      </c>
      <c r="CM2619">
        <v>3230.4807099999998</v>
      </c>
      <c r="CN2619">
        <v>4918.1015600000001</v>
      </c>
      <c r="CO2619">
        <v>3808.03442</v>
      </c>
      <c r="CP2619">
        <v>4322.3076199999996</v>
      </c>
      <c r="CQ2619">
        <v>5051.9335899999996</v>
      </c>
      <c r="CR2619">
        <v>3316.3771999999999</v>
      </c>
      <c r="CS2619">
        <v>3411.8264199999999</v>
      </c>
      <c r="CT2619">
        <v>3357.5769</v>
      </c>
      <c r="CU2619">
        <v>3384.5334499999999</v>
      </c>
      <c r="CV2619">
        <v>3867.8706099999999</v>
      </c>
      <c r="CW2619">
        <v>3403.9645999999998</v>
      </c>
    </row>
    <row r="2620" spans="1:101" x14ac:dyDescent="0.3">
      <c r="A2620">
        <v>1699.5</v>
      </c>
      <c r="B2620">
        <v>6821.3452100000004</v>
      </c>
      <c r="C2620">
        <v>9485.4746099999993</v>
      </c>
      <c r="D2620">
        <v>51532.839840000001</v>
      </c>
      <c r="E2620">
        <v>3004.5991199999999</v>
      </c>
      <c r="F2620">
        <v>3890.8618200000001</v>
      </c>
      <c r="G2620">
        <v>4838.7602500000003</v>
      </c>
      <c r="H2620">
        <v>4897.5541999999996</v>
      </c>
      <c r="I2620">
        <v>5177.3486300000004</v>
      </c>
      <c r="J2620">
        <v>3340.32861</v>
      </c>
      <c r="K2620">
        <v>3355.71558</v>
      </c>
      <c r="L2620">
        <v>3069.5737300000001</v>
      </c>
      <c r="M2620">
        <v>3248.9929200000001</v>
      </c>
      <c r="N2620">
        <v>3193.0832500000001</v>
      </c>
      <c r="O2620">
        <v>7975.8183600000002</v>
      </c>
      <c r="P2620">
        <v>27176.056639999999</v>
      </c>
      <c r="Q2620">
        <v>14063.806640000001</v>
      </c>
      <c r="R2620">
        <v>3411.5136699999998</v>
      </c>
      <c r="S2620">
        <v>4130.9814500000002</v>
      </c>
      <c r="T2620">
        <v>5076.8979499999996</v>
      </c>
      <c r="U2620">
        <v>3545.9126000000001</v>
      </c>
      <c r="V2620">
        <v>3005.8044399999999</v>
      </c>
      <c r="W2620">
        <v>3025.1247600000002</v>
      </c>
      <c r="X2620">
        <v>3068.60889</v>
      </c>
      <c r="Y2620">
        <v>3153.2038600000001</v>
      </c>
      <c r="Z2620">
        <v>3189.9169900000002</v>
      </c>
      <c r="AA2620">
        <v>4785.6601600000004</v>
      </c>
      <c r="AB2620">
        <v>18593.363280000001</v>
      </c>
      <c r="AC2620">
        <v>7114.0761700000003</v>
      </c>
      <c r="AD2620">
        <v>3056.6230500000001</v>
      </c>
      <c r="AE2620">
        <v>3160.6147500000002</v>
      </c>
      <c r="AF2620">
        <v>3044.3408199999999</v>
      </c>
      <c r="AG2620">
        <v>3288.3747600000002</v>
      </c>
      <c r="AH2620">
        <v>3013.4726599999999</v>
      </c>
      <c r="AI2620">
        <v>2979.7194800000002</v>
      </c>
      <c r="AJ2620">
        <v>3545.5019499999999</v>
      </c>
      <c r="AK2620">
        <v>3068.0144</v>
      </c>
      <c r="AL2620">
        <v>2961.0339399999998</v>
      </c>
      <c r="AM2620">
        <v>3951.5705600000001</v>
      </c>
      <c r="AN2620">
        <v>12760.9707</v>
      </c>
      <c r="AO2620">
        <v>17768.222659999999</v>
      </c>
      <c r="AP2620">
        <v>5098.3911099999996</v>
      </c>
      <c r="AQ2620">
        <v>4797.8252000000002</v>
      </c>
      <c r="AR2620">
        <v>15065.308590000001</v>
      </c>
      <c r="AS2620">
        <v>3171.2021500000001</v>
      </c>
      <c r="AT2620">
        <v>3162.0273400000001</v>
      </c>
      <c r="AU2620">
        <v>3081.3122600000002</v>
      </c>
      <c r="AV2620">
        <v>3024.9116199999999</v>
      </c>
      <c r="AW2620">
        <v>2989.4204100000002</v>
      </c>
      <c r="AX2620">
        <v>3322.8249500000002</v>
      </c>
      <c r="AY2620">
        <v>5395.1347699999997</v>
      </c>
      <c r="AZ2620">
        <v>3890.3322800000001</v>
      </c>
      <c r="BA2620">
        <v>3670.8149400000002</v>
      </c>
      <c r="BB2620">
        <v>3566.1369599999998</v>
      </c>
      <c r="BC2620">
        <v>4355.6152300000003</v>
      </c>
      <c r="BD2620">
        <v>4319.4140600000001</v>
      </c>
      <c r="BE2620">
        <v>6174.3833000000004</v>
      </c>
      <c r="BF2620">
        <v>3250.73657</v>
      </c>
      <c r="BG2620">
        <v>7539.99658</v>
      </c>
      <c r="BH2620">
        <v>8863.5595699999994</v>
      </c>
      <c r="BI2620">
        <v>7014.5151400000004</v>
      </c>
      <c r="BJ2620">
        <v>3680.0371100000002</v>
      </c>
      <c r="BK2620">
        <v>3838.69263</v>
      </c>
      <c r="BL2620">
        <v>3292.8435100000002</v>
      </c>
      <c r="BM2620">
        <v>4362.0488299999997</v>
      </c>
      <c r="BN2620">
        <v>3239.6770000000001</v>
      </c>
      <c r="BO2620">
        <v>3537.7243699999999</v>
      </c>
      <c r="BP2620">
        <v>4536.7714800000003</v>
      </c>
      <c r="BQ2620">
        <v>5041.1406299999999</v>
      </c>
      <c r="BR2620">
        <v>6398.6987300000001</v>
      </c>
      <c r="BS2620">
        <v>10422.416020000001</v>
      </c>
      <c r="BT2620">
        <v>3439.65137</v>
      </c>
      <c r="BU2620">
        <v>3798.4816900000001</v>
      </c>
      <c r="BV2620">
        <v>3396.2224099999999</v>
      </c>
      <c r="BW2620">
        <v>5394.6855500000001</v>
      </c>
      <c r="BX2620">
        <v>3175.7509799999998</v>
      </c>
      <c r="BY2620">
        <v>3918.9626499999999</v>
      </c>
      <c r="BZ2620">
        <v>3101.35059</v>
      </c>
      <c r="CA2620">
        <v>3039.5437000000002</v>
      </c>
      <c r="CB2620">
        <v>3146.4428699999999</v>
      </c>
      <c r="CC2620">
        <v>3145.5959499999999</v>
      </c>
      <c r="CD2620">
        <v>3443.3596200000002</v>
      </c>
      <c r="CE2620">
        <v>3535.02808</v>
      </c>
      <c r="CF2620">
        <v>4810.7485399999996</v>
      </c>
      <c r="CG2620">
        <v>3973.0852100000002</v>
      </c>
      <c r="CH2620">
        <v>3029.00659</v>
      </c>
      <c r="CI2620">
        <v>3076.4489699999999</v>
      </c>
      <c r="CJ2620">
        <v>3004.8325199999999</v>
      </c>
      <c r="CK2620">
        <v>3078.6767599999998</v>
      </c>
      <c r="CL2620">
        <v>3116.0437000000002</v>
      </c>
      <c r="CM2620">
        <v>3230.5651899999998</v>
      </c>
      <c r="CN2620">
        <v>4911.8525399999999</v>
      </c>
      <c r="CO2620">
        <v>3806.3298300000001</v>
      </c>
      <c r="CP2620">
        <v>4320.41309</v>
      </c>
      <c r="CQ2620">
        <v>5049.78809</v>
      </c>
      <c r="CR2620">
        <v>3316.4631300000001</v>
      </c>
      <c r="CS2620">
        <v>3408.8762200000001</v>
      </c>
      <c r="CT2620">
        <v>3360.95874</v>
      </c>
      <c r="CU2620">
        <v>3381.1174299999998</v>
      </c>
      <c r="CV2620">
        <v>3864.1584499999999</v>
      </c>
      <c r="CW2620">
        <v>3398.0217299999999</v>
      </c>
    </row>
    <row r="2621" spans="1:101" x14ac:dyDescent="0.3">
      <c r="A2621">
        <v>1700</v>
      </c>
      <c r="B2621">
        <v>6814.5673800000004</v>
      </c>
      <c r="C2621">
        <v>9470.53809</v>
      </c>
      <c r="D2621">
        <v>51446.148439999997</v>
      </c>
      <c r="E2621">
        <v>3003.7731899999999</v>
      </c>
      <c r="F2621">
        <v>3889.7275399999999</v>
      </c>
      <c r="G2621">
        <v>4833.9111300000004</v>
      </c>
      <c r="H2621">
        <v>4892.4960899999996</v>
      </c>
      <c r="I2621">
        <v>5186.4169899999997</v>
      </c>
      <c r="J2621">
        <v>3337.1001000000001</v>
      </c>
      <c r="K2621">
        <v>3350.2556199999999</v>
      </c>
      <c r="L2621">
        <v>3071.7326699999999</v>
      </c>
      <c r="M2621">
        <v>3255.0224600000001</v>
      </c>
      <c r="N2621">
        <v>3192.7280300000002</v>
      </c>
      <c r="O2621">
        <v>7960.87158</v>
      </c>
      <c r="P2621">
        <v>27156.183590000001</v>
      </c>
      <c r="Q2621">
        <v>14041.51074</v>
      </c>
      <c r="R2621">
        <v>3408.40137</v>
      </c>
      <c r="S2621">
        <v>4132.3559599999999</v>
      </c>
      <c r="T2621">
        <v>5088.3618200000001</v>
      </c>
      <c r="U2621">
        <v>3552.3183600000002</v>
      </c>
      <c r="V2621">
        <v>3006.1533199999999</v>
      </c>
      <c r="W2621">
        <v>3021.5859399999999</v>
      </c>
      <c r="X2621">
        <v>3067.0349099999999</v>
      </c>
      <c r="Y2621">
        <v>3148.8117699999998</v>
      </c>
      <c r="Z2621">
        <v>3189.55933</v>
      </c>
      <c r="AA2621">
        <v>4773.9331099999999</v>
      </c>
      <c r="AB2621">
        <v>18564.708979999999</v>
      </c>
      <c r="AC2621">
        <v>7104.0541999999996</v>
      </c>
      <c r="AD2621">
        <v>3054.5097700000001</v>
      </c>
      <c r="AE2621">
        <v>3157.78955</v>
      </c>
      <c r="AF2621">
        <v>3048.9438500000001</v>
      </c>
      <c r="AG2621">
        <v>3288.5468799999999</v>
      </c>
      <c r="AH2621">
        <v>3018.8361799999998</v>
      </c>
      <c r="AI2621">
        <v>2975.1784699999998</v>
      </c>
      <c r="AJ2621">
        <v>3544.0234399999999</v>
      </c>
      <c r="AK2621">
        <v>3069.3779300000001</v>
      </c>
      <c r="AL2621">
        <v>2969.0727499999998</v>
      </c>
      <c r="AM2621">
        <v>3954.6240200000002</v>
      </c>
      <c r="AN2621">
        <v>12742.58691</v>
      </c>
      <c r="AO2621">
        <v>17742.285159999999</v>
      </c>
      <c r="AP2621">
        <v>5086.6923800000004</v>
      </c>
      <c r="AQ2621">
        <v>4794.1152300000003</v>
      </c>
      <c r="AR2621">
        <v>15046.41309</v>
      </c>
      <c r="AS2621">
        <v>3163.6787100000001</v>
      </c>
      <c r="AT2621">
        <v>3167.4247999999998</v>
      </c>
      <c r="AU2621">
        <v>3082.7336399999999</v>
      </c>
      <c r="AV2621">
        <v>3022.8325199999999</v>
      </c>
      <c r="AW2621">
        <v>2986.85986</v>
      </c>
      <c r="AX2621">
        <v>3328.6816399999998</v>
      </c>
      <c r="AY2621">
        <v>5395.9599600000001</v>
      </c>
      <c r="AZ2621">
        <v>3888.45435</v>
      </c>
      <c r="BA2621">
        <v>3670.0183099999999</v>
      </c>
      <c r="BB2621">
        <v>3565.4812000000002</v>
      </c>
      <c r="BC2621">
        <v>4352.3247099999999</v>
      </c>
      <c r="BD2621">
        <v>4306.6152300000003</v>
      </c>
      <c r="BE2621">
        <v>6167.83691</v>
      </c>
      <c r="BF2621">
        <v>3257.3637699999999</v>
      </c>
      <c r="BG2621">
        <v>7537.9458000000004</v>
      </c>
      <c r="BH2621">
        <v>8854.1142600000003</v>
      </c>
      <c r="BI2621">
        <v>7011.6293900000001</v>
      </c>
      <c r="BJ2621">
        <v>3677.8269</v>
      </c>
      <c r="BK2621">
        <v>3828.0895999999998</v>
      </c>
      <c r="BL2621">
        <v>3301.8027299999999</v>
      </c>
      <c r="BM2621">
        <v>4362.6889600000004</v>
      </c>
      <c r="BN2621">
        <v>3240.5095200000001</v>
      </c>
      <c r="BO2621">
        <v>3529.9084499999999</v>
      </c>
      <c r="BP2621">
        <v>4544.7290000000003</v>
      </c>
      <c r="BQ2621">
        <v>5043.9057599999996</v>
      </c>
      <c r="BR2621">
        <v>6395.8515600000001</v>
      </c>
      <c r="BS2621">
        <v>10418.83496</v>
      </c>
      <c r="BT2621">
        <v>3428.4345699999999</v>
      </c>
      <c r="BU2621">
        <v>3804.3300800000002</v>
      </c>
      <c r="BV2621">
        <v>3402.1074199999998</v>
      </c>
      <c r="BW2621">
        <v>5380.1987300000001</v>
      </c>
      <c r="BX2621">
        <v>3170.6188999999999</v>
      </c>
      <c r="BY2621">
        <v>3919.3312999999998</v>
      </c>
      <c r="BZ2621">
        <v>3106.1569800000002</v>
      </c>
      <c r="CA2621">
        <v>3044.9577599999998</v>
      </c>
      <c r="CB2621">
        <v>3153.6308600000002</v>
      </c>
      <c r="CC2621">
        <v>3147.7089799999999</v>
      </c>
      <c r="CD2621">
        <v>3445.53467</v>
      </c>
      <c r="CE2621">
        <v>3536.81396</v>
      </c>
      <c r="CF2621">
        <v>4803.6777300000003</v>
      </c>
      <c r="CG2621">
        <v>3965.72876</v>
      </c>
      <c r="CH2621">
        <v>3033.4287100000001</v>
      </c>
      <c r="CI2621">
        <v>3078.8535200000001</v>
      </c>
      <c r="CJ2621">
        <v>3000.6684599999999</v>
      </c>
      <c r="CK2621">
        <v>3074.5749500000002</v>
      </c>
      <c r="CL2621">
        <v>3110.5300299999999</v>
      </c>
      <c r="CM2621">
        <v>3223.2665999999999</v>
      </c>
      <c r="CN2621">
        <v>4906.11816</v>
      </c>
      <c r="CO2621">
        <v>3804.3530300000002</v>
      </c>
      <c r="CP2621">
        <v>4311.1650399999999</v>
      </c>
      <c r="CQ2621">
        <v>5043.2885699999997</v>
      </c>
      <c r="CR2621">
        <v>3317.09058</v>
      </c>
      <c r="CS2621">
        <v>3401.3762200000001</v>
      </c>
      <c r="CT2621">
        <v>3362.2380400000002</v>
      </c>
      <c r="CU2621">
        <v>3379.51611</v>
      </c>
      <c r="CV2621">
        <v>3861.9633800000001</v>
      </c>
      <c r="CW2621">
        <v>3394.1320799999999</v>
      </c>
    </row>
    <row r="2622" spans="1:101" x14ac:dyDescent="0.3">
      <c r="A2622">
        <v>1700.5</v>
      </c>
      <c r="B2622">
        <v>6805.1108400000003</v>
      </c>
      <c r="C2622">
        <v>9450.6298800000004</v>
      </c>
      <c r="D2622">
        <v>51348.933590000001</v>
      </c>
      <c r="E2622">
        <v>3001.9294399999999</v>
      </c>
      <c r="F2622">
        <v>3887.1970200000001</v>
      </c>
      <c r="G2622">
        <v>4826.0165999999999</v>
      </c>
      <c r="H2622">
        <v>4883.7797899999996</v>
      </c>
      <c r="I2622">
        <v>5188.9296899999999</v>
      </c>
      <c r="J2622">
        <v>3329.0324700000001</v>
      </c>
      <c r="K2622">
        <v>3345.0781299999999</v>
      </c>
      <c r="L2622">
        <v>3074.8964799999999</v>
      </c>
      <c r="M2622">
        <v>3260.6193800000001</v>
      </c>
      <c r="N2622">
        <v>3190.1994599999998</v>
      </c>
      <c r="O2622">
        <v>7943.1704099999997</v>
      </c>
      <c r="P2622">
        <v>27130.98633</v>
      </c>
      <c r="Q2622">
        <v>14013.813480000001</v>
      </c>
      <c r="R2622">
        <v>3401.2443800000001</v>
      </c>
      <c r="S2622">
        <v>4138.46533</v>
      </c>
      <c r="T2622">
        <v>5094.86816</v>
      </c>
      <c r="U2622">
        <v>3550.21558</v>
      </c>
      <c r="V2622">
        <v>3007.84863</v>
      </c>
      <c r="W2622">
        <v>3016.8132300000002</v>
      </c>
      <c r="X2622">
        <v>3063.9960900000001</v>
      </c>
      <c r="Y2622">
        <v>3142.08203</v>
      </c>
      <c r="Z2622">
        <v>3189.4055199999998</v>
      </c>
      <c r="AA2622">
        <v>4753.7084999999997</v>
      </c>
      <c r="AB2622">
        <v>18537.716799999998</v>
      </c>
      <c r="AC2622">
        <v>7099.6171899999999</v>
      </c>
      <c r="AD2622">
        <v>3051.1340300000002</v>
      </c>
      <c r="AE2622">
        <v>3152.44263</v>
      </c>
      <c r="AF2622">
        <v>3053.5036599999999</v>
      </c>
      <c r="AG2622">
        <v>3288.16626</v>
      </c>
      <c r="AH2622">
        <v>3022.3508299999999</v>
      </c>
      <c r="AI2622">
        <v>2975.8740200000002</v>
      </c>
      <c r="AJ2622">
        <v>3542.8652299999999</v>
      </c>
      <c r="AK2622">
        <v>3068.5234399999999</v>
      </c>
      <c r="AL2622">
        <v>2975.56396</v>
      </c>
      <c r="AM2622">
        <v>3957.48828</v>
      </c>
      <c r="AN2622">
        <v>12720.382809999999</v>
      </c>
      <c r="AO2622">
        <v>17723.8125</v>
      </c>
      <c r="AP2622">
        <v>5075.2875999999997</v>
      </c>
      <c r="AQ2622">
        <v>4788.8808600000002</v>
      </c>
      <c r="AR2622">
        <v>15034.249019999999</v>
      </c>
      <c r="AS2622">
        <v>3148.3603499999999</v>
      </c>
      <c r="AT2622">
        <v>3175.00171</v>
      </c>
      <c r="AU2622">
        <v>3083.58203</v>
      </c>
      <c r="AV2622">
        <v>3021.0664099999999</v>
      </c>
      <c r="AW2622">
        <v>2986.4904799999999</v>
      </c>
      <c r="AX2622">
        <v>3335.39941</v>
      </c>
      <c r="AY2622">
        <v>5396.7441399999998</v>
      </c>
      <c r="AZ2622">
        <v>3889.4531299999999</v>
      </c>
      <c r="BA2622">
        <v>3664.3998999999999</v>
      </c>
      <c r="BB2622">
        <v>3565.0744599999998</v>
      </c>
      <c r="BC2622">
        <v>4343.4770500000004</v>
      </c>
      <c r="BD2622">
        <v>4288.4692400000004</v>
      </c>
      <c r="BE2622">
        <v>6156.5502900000001</v>
      </c>
      <c r="BF2622">
        <v>3265.4550800000002</v>
      </c>
      <c r="BG2622">
        <v>7536.2070299999996</v>
      </c>
      <c r="BH2622">
        <v>8837.7646499999992</v>
      </c>
      <c r="BI2622">
        <v>7008.0522499999997</v>
      </c>
      <c r="BJ2622">
        <v>3668.8544900000002</v>
      </c>
      <c r="BK2622">
        <v>3824.35889</v>
      </c>
      <c r="BL2622">
        <v>3308.5908199999999</v>
      </c>
      <c r="BM2622">
        <v>4360.2358400000003</v>
      </c>
      <c r="BN2622">
        <v>3235.5002399999998</v>
      </c>
      <c r="BO2622">
        <v>3523.0497999999998</v>
      </c>
      <c r="BP2622">
        <v>4551.2036099999996</v>
      </c>
      <c r="BQ2622">
        <v>5048.0029299999997</v>
      </c>
      <c r="BR2622">
        <v>6386.3515600000001</v>
      </c>
      <c r="BS2622">
        <v>10411.01953</v>
      </c>
      <c r="BT2622">
        <v>3421.0878899999998</v>
      </c>
      <c r="BU2622">
        <v>3806.1762699999999</v>
      </c>
      <c r="BV2622">
        <v>3411.1508800000001</v>
      </c>
      <c r="BW2622">
        <v>5369.1020500000004</v>
      </c>
      <c r="BX2622">
        <v>3160.3674299999998</v>
      </c>
      <c r="BY2622">
        <v>3916.3894</v>
      </c>
      <c r="BZ2622">
        <v>3100.5930199999998</v>
      </c>
      <c r="CA2622">
        <v>3047.3164099999999</v>
      </c>
      <c r="CB2622">
        <v>3157.1982400000002</v>
      </c>
      <c r="CC2622">
        <v>3145.6042499999999</v>
      </c>
      <c r="CD2622">
        <v>3449.7189899999998</v>
      </c>
      <c r="CE2622">
        <v>3541.8295899999998</v>
      </c>
      <c r="CF2622">
        <v>4792.30566</v>
      </c>
      <c r="CG2622">
        <v>3962.8066399999998</v>
      </c>
      <c r="CH2622">
        <v>3035.71729</v>
      </c>
      <c r="CI2622">
        <v>3075.67236</v>
      </c>
      <c r="CJ2622">
        <v>2997.8664600000002</v>
      </c>
      <c r="CK2622">
        <v>3068.2282700000001</v>
      </c>
      <c r="CL2622">
        <v>3103.2033700000002</v>
      </c>
      <c r="CM2622">
        <v>3212.8535200000001</v>
      </c>
      <c r="CN2622">
        <v>4904.1127900000001</v>
      </c>
      <c r="CO2622">
        <v>3801.4050299999999</v>
      </c>
      <c r="CP2622">
        <v>4298.8740200000002</v>
      </c>
      <c r="CQ2622">
        <v>5035.9599600000001</v>
      </c>
      <c r="CR2622">
        <v>3318.5354000000002</v>
      </c>
      <c r="CS2622">
        <v>3391.9599600000001</v>
      </c>
      <c r="CT2622">
        <v>3360.76514</v>
      </c>
      <c r="CU2622">
        <v>3381.4155300000002</v>
      </c>
      <c r="CV2622">
        <v>3860.7656299999999</v>
      </c>
      <c r="CW2622">
        <v>3392.8950199999999</v>
      </c>
    </row>
    <row r="2623" spans="1:101" x14ac:dyDescent="0.3">
      <c r="A2623">
        <v>1701</v>
      </c>
      <c r="B2623">
        <v>6789.53809</v>
      </c>
      <c r="C2623">
        <v>9429.5195299999996</v>
      </c>
      <c r="D2623">
        <v>51234.511720000002</v>
      </c>
      <c r="E2623">
        <v>2998.8466800000001</v>
      </c>
      <c r="F2623">
        <v>3886.2934599999999</v>
      </c>
      <c r="G2623">
        <v>4819.5283200000003</v>
      </c>
      <c r="H2623">
        <v>4877.0185499999998</v>
      </c>
      <c r="I2623">
        <v>5182.0771500000001</v>
      </c>
      <c r="J2623">
        <v>3319.4960900000001</v>
      </c>
      <c r="K2623">
        <v>3344.25684</v>
      </c>
      <c r="L2623">
        <v>3080.11157</v>
      </c>
      <c r="M2623">
        <v>3264.5053699999999</v>
      </c>
      <c r="N2623">
        <v>3188.0598100000002</v>
      </c>
      <c r="O2623">
        <v>7929.3418000000001</v>
      </c>
      <c r="P2623">
        <v>27096.021479999999</v>
      </c>
      <c r="Q2623">
        <v>13983.313480000001</v>
      </c>
      <c r="R2623">
        <v>3393.02612</v>
      </c>
      <c r="S2623">
        <v>4145.4677700000002</v>
      </c>
      <c r="T2623">
        <v>5090.2617200000004</v>
      </c>
      <c r="U2623">
        <v>3541.78809</v>
      </c>
      <c r="V2623">
        <v>3008.1042499999999</v>
      </c>
      <c r="W2623">
        <v>3015.5942399999999</v>
      </c>
      <c r="X2623">
        <v>3060.25342</v>
      </c>
      <c r="Y2623">
        <v>3136.8149400000002</v>
      </c>
      <c r="Z2623">
        <v>3186.1423300000001</v>
      </c>
      <c r="AA2623">
        <v>4734.0180700000001</v>
      </c>
      <c r="AB2623">
        <v>18511.863280000001</v>
      </c>
      <c r="AC2623">
        <v>7097.4091799999997</v>
      </c>
      <c r="AD2623">
        <v>3048.4575199999999</v>
      </c>
      <c r="AE2623">
        <v>3145.3557099999998</v>
      </c>
      <c r="AF2623">
        <v>3055.6660200000001</v>
      </c>
      <c r="AG2623">
        <v>3286.7731899999999</v>
      </c>
      <c r="AH2623">
        <v>3022.51343</v>
      </c>
      <c r="AI2623">
        <v>2982.4528799999998</v>
      </c>
      <c r="AJ2623">
        <v>3546.2429200000001</v>
      </c>
      <c r="AK2623">
        <v>3066.1982400000002</v>
      </c>
      <c r="AL2623">
        <v>2977.9834000000001</v>
      </c>
      <c r="AM2623">
        <v>3958.2854000000002</v>
      </c>
      <c r="AN2623">
        <v>12697.80176</v>
      </c>
      <c r="AO2623">
        <v>17711.998049999998</v>
      </c>
      <c r="AP2623">
        <v>5067.9467800000002</v>
      </c>
      <c r="AQ2623">
        <v>4784.11816</v>
      </c>
      <c r="AR2623">
        <v>15019.856449999999</v>
      </c>
      <c r="AS2623">
        <v>3129.76611</v>
      </c>
      <c r="AT2623">
        <v>3182.31567</v>
      </c>
      <c r="AU2623">
        <v>3083.24512</v>
      </c>
      <c r="AV2623">
        <v>3019.3474099999999</v>
      </c>
      <c r="AW2623">
        <v>2986.1735800000001</v>
      </c>
      <c r="AX2623">
        <v>3338.6760300000001</v>
      </c>
      <c r="AY2623">
        <v>5394.5781299999999</v>
      </c>
      <c r="AZ2623">
        <v>3892.0083</v>
      </c>
      <c r="BA2623">
        <v>3658.5449199999998</v>
      </c>
      <c r="BB2623">
        <v>3565.0983900000001</v>
      </c>
      <c r="BC2623">
        <v>4333.1499000000003</v>
      </c>
      <c r="BD2623">
        <v>4273.7607399999997</v>
      </c>
      <c r="BE2623">
        <v>6145.0761700000003</v>
      </c>
      <c r="BF2623">
        <v>3269.70264</v>
      </c>
      <c r="BG2623">
        <v>7532.5717800000002</v>
      </c>
      <c r="BH2623">
        <v>8819.5966800000006</v>
      </c>
      <c r="BI2623">
        <v>7007.1958000000004</v>
      </c>
      <c r="BJ2623">
        <v>3656.1711399999999</v>
      </c>
      <c r="BK2623">
        <v>3831.84863</v>
      </c>
      <c r="BL2623">
        <v>3311.0798300000001</v>
      </c>
      <c r="BM2623">
        <v>4354.7133800000001</v>
      </c>
      <c r="BN2623">
        <v>3227.2856400000001</v>
      </c>
      <c r="BO2623">
        <v>3520.5449199999998</v>
      </c>
      <c r="BP2623">
        <v>4552.2206999999999</v>
      </c>
      <c r="BQ2623">
        <v>5050.5874000000003</v>
      </c>
      <c r="BR2623">
        <v>6370.8598599999996</v>
      </c>
      <c r="BS2623">
        <v>10395.70117</v>
      </c>
      <c r="BT2623">
        <v>3420.2627000000002</v>
      </c>
      <c r="BU2623">
        <v>3804.71362</v>
      </c>
      <c r="BV2623">
        <v>3417.8613300000002</v>
      </c>
      <c r="BW2623">
        <v>5362.8828100000001</v>
      </c>
      <c r="BX2623">
        <v>3147.9235800000001</v>
      </c>
      <c r="BY2623">
        <v>3910.6093799999999</v>
      </c>
      <c r="BZ2623">
        <v>3087.3584000000001</v>
      </c>
      <c r="CA2623">
        <v>3046.91455</v>
      </c>
      <c r="CB2623">
        <v>3155.7866199999999</v>
      </c>
      <c r="CC2623">
        <v>3140.7807600000001</v>
      </c>
      <c r="CD2623">
        <v>3455.9995100000001</v>
      </c>
      <c r="CE2623">
        <v>3549.1103499999999</v>
      </c>
      <c r="CF2623">
        <v>4783.7416999999996</v>
      </c>
      <c r="CG2623">
        <v>3965.8825700000002</v>
      </c>
      <c r="CH2623">
        <v>3035.8686499999999</v>
      </c>
      <c r="CI2623">
        <v>3068.12842</v>
      </c>
      <c r="CJ2623">
        <v>2997.0966800000001</v>
      </c>
      <c r="CK2623">
        <v>3063.6415999999999</v>
      </c>
      <c r="CL2623">
        <v>3098.0493200000001</v>
      </c>
      <c r="CM2623">
        <v>3204.4819299999999</v>
      </c>
      <c r="CN2623">
        <v>4904.59033</v>
      </c>
      <c r="CO2623">
        <v>3796.2609900000002</v>
      </c>
      <c r="CP2623">
        <v>4289.1396500000001</v>
      </c>
      <c r="CQ2623">
        <v>5030.6152300000003</v>
      </c>
      <c r="CR2623">
        <v>3321.1208499999998</v>
      </c>
      <c r="CS2623">
        <v>3384.9907199999998</v>
      </c>
      <c r="CT2623">
        <v>3357.0722700000001</v>
      </c>
      <c r="CU2623">
        <v>3386.4580099999998</v>
      </c>
      <c r="CV2623">
        <v>3858.0104999999999</v>
      </c>
      <c r="CW2623">
        <v>3394.4040500000001</v>
      </c>
    </row>
    <row r="2624" spans="1:101" x14ac:dyDescent="0.3">
      <c r="A2624">
        <v>1701.5</v>
      </c>
      <c r="B2624">
        <v>6771.0952100000004</v>
      </c>
      <c r="C2624">
        <v>9412.0361300000004</v>
      </c>
      <c r="D2624">
        <v>51106.058590000001</v>
      </c>
      <c r="E2624">
        <v>2996.27954</v>
      </c>
      <c r="F2624">
        <v>3888.6711399999999</v>
      </c>
      <c r="G2624">
        <v>4817.8720700000003</v>
      </c>
      <c r="H2624">
        <v>4875.1225599999998</v>
      </c>
      <c r="I2624">
        <v>5168.7290000000003</v>
      </c>
      <c r="J2624">
        <v>3313.3364299999998</v>
      </c>
      <c r="K2624">
        <v>3348.4572800000001</v>
      </c>
      <c r="L2624">
        <v>3085.9003899999998</v>
      </c>
      <c r="M2624">
        <v>3266.5539600000002</v>
      </c>
      <c r="N2624">
        <v>3187.48657</v>
      </c>
      <c r="O2624">
        <v>7921.5493200000001</v>
      </c>
      <c r="P2624">
        <v>27053.511719999999</v>
      </c>
      <c r="Q2624">
        <v>13954.60742</v>
      </c>
      <c r="R2624">
        <v>3388.3234900000002</v>
      </c>
      <c r="S2624">
        <v>4148.7680700000001</v>
      </c>
      <c r="T2624">
        <v>5075.9165000000003</v>
      </c>
      <c r="U2624">
        <v>3534.72046</v>
      </c>
      <c r="V2624">
        <v>3006.0671400000001</v>
      </c>
      <c r="W2624">
        <v>3019.4772899999998</v>
      </c>
      <c r="X2624">
        <v>3057.4091800000001</v>
      </c>
      <c r="Y2624">
        <v>3135.5805700000001</v>
      </c>
      <c r="Z2624">
        <v>3179.87158</v>
      </c>
      <c r="AA2624">
        <v>4724.1850599999998</v>
      </c>
      <c r="AB2624">
        <v>18485.046880000002</v>
      </c>
      <c r="AC2624">
        <v>7091.9609399999999</v>
      </c>
      <c r="AD2624">
        <v>3048.3759799999998</v>
      </c>
      <c r="AE2624">
        <v>3137.9562999999998</v>
      </c>
      <c r="AF2624">
        <v>3054.8908700000002</v>
      </c>
      <c r="AG2624">
        <v>3284.2289999999998</v>
      </c>
      <c r="AH2624">
        <v>3020.58862</v>
      </c>
      <c r="AI2624">
        <v>2990.5339399999998</v>
      </c>
      <c r="AJ2624">
        <v>3554.3364299999998</v>
      </c>
      <c r="AK2624">
        <v>3064.9033199999999</v>
      </c>
      <c r="AL2624">
        <v>2976.0835000000002</v>
      </c>
      <c r="AM2624">
        <v>3956.56396</v>
      </c>
      <c r="AN2624">
        <v>12680.94922</v>
      </c>
      <c r="AO2624">
        <v>17701.316409999999</v>
      </c>
      <c r="AP2624">
        <v>5065.9540999999999</v>
      </c>
      <c r="AQ2624">
        <v>4781.0463900000004</v>
      </c>
      <c r="AR2624">
        <v>14995.487300000001</v>
      </c>
      <c r="AS2624">
        <v>3115.0302700000002</v>
      </c>
      <c r="AT2624">
        <v>3188.2590300000002</v>
      </c>
      <c r="AU2624">
        <v>3082.5414999999998</v>
      </c>
      <c r="AV2624">
        <v>3017.3271500000001</v>
      </c>
      <c r="AW2624">
        <v>2984.62842</v>
      </c>
      <c r="AX2624">
        <v>3337.0688500000001</v>
      </c>
      <c r="AY2624">
        <v>5389.3149400000002</v>
      </c>
      <c r="AZ2624">
        <v>3895.0275900000001</v>
      </c>
      <c r="BA2624">
        <v>3656.4814500000002</v>
      </c>
      <c r="BB2624">
        <v>3565.6447800000001</v>
      </c>
      <c r="BC2624">
        <v>4325.1245099999996</v>
      </c>
      <c r="BD2624">
        <v>4267.1391599999997</v>
      </c>
      <c r="BE2624">
        <v>6137.7143599999999</v>
      </c>
      <c r="BF2624">
        <v>3266.7065400000001</v>
      </c>
      <c r="BG2624">
        <v>7524.9497099999999</v>
      </c>
      <c r="BH2624">
        <v>8805.7539099999995</v>
      </c>
      <c r="BI2624">
        <v>7007.4706999999999</v>
      </c>
      <c r="BJ2624">
        <v>3646.2402299999999</v>
      </c>
      <c r="BK2624">
        <v>3845.65625</v>
      </c>
      <c r="BL2624">
        <v>3309.7224099999999</v>
      </c>
      <c r="BM2624">
        <v>4348.2890600000001</v>
      </c>
      <c r="BN2624">
        <v>3221.9746100000002</v>
      </c>
      <c r="BO2624">
        <v>3522.3161599999999</v>
      </c>
      <c r="BP2624">
        <v>4547.7709999999997</v>
      </c>
      <c r="BQ2624">
        <v>5047.7768599999999</v>
      </c>
      <c r="BR2624">
        <v>6353.0551800000003</v>
      </c>
      <c r="BS2624">
        <v>10373.771479999999</v>
      </c>
      <c r="BT2624">
        <v>3423.9067399999999</v>
      </c>
      <c r="BU2624">
        <v>3802.79907</v>
      </c>
      <c r="BV2624">
        <v>3418.7143599999999</v>
      </c>
      <c r="BW2624">
        <v>5358.2124000000003</v>
      </c>
      <c r="BX2624">
        <v>3139.0358900000001</v>
      </c>
      <c r="BY2624">
        <v>3903.3627900000001</v>
      </c>
      <c r="BZ2624">
        <v>3074.0234399999999</v>
      </c>
      <c r="CA2624">
        <v>3044.22217</v>
      </c>
      <c r="CB2624">
        <v>3151.7868699999999</v>
      </c>
      <c r="CC2624">
        <v>3137.2395000000001</v>
      </c>
      <c r="CD2624">
        <v>3463.2902800000002</v>
      </c>
      <c r="CE2624">
        <v>3555.6069299999999</v>
      </c>
      <c r="CF2624">
        <v>4782.2216799999997</v>
      </c>
      <c r="CG2624">
        <v>3971.7316900000001</v>
      </c>
      <c r="CH2624">
        <v>3035.8456999999999</v>
      </c>
      <c r="CI2624">
        <v>3061.34204</v>
      </c>
      <c r="CJ2624">
        <v>2998.3569299999999</v>
      </c>
      <c r="CK2624">
        <v>3063.4868200000001</v>
      </c>
      <c r="CL2624">
        <v>3097.9411599999999</v>
      </c>
      <c r="CM2624">
        <v>3201.52612</v>
      </c>
      <c r="CN2624">
        <v>4903.2314500000002</v>
      </c>
      <c r="CO2624">
        <v>3789.2243699999999</v>
      </c>
      <c r="CP2624">
        <v>4285.6601600000004</v>
      </c>
      <c r="CQ2624">
        <v>5027.5293000000001</v>
      </c>
      <c r="CR2624">
        <v>3324.8168900000001</v>
      </c>
      <c r="CS2624">
        <v>3383.5300299999999</v>
      </c>
      <c r="CT2624">
        <v>3353.6386699999998</v>
      </c>
      <c r="CU2624">
        <v>3390.96191</v>
      </c>
      <c r="CV2624">
        <v>3852.7346200000002</v>
      </c>
      <c r="CW2624">
        <v>3397.39453</v>
      </c>
    </row>
    <row r="2625" spans="1:101" x14ac:dyDescent="0.3">
      <c r="A2625">
        <v>1702</v>
      </c>
      <c r="B2625">
        <v>6757.4526400000004</v>
      </c>
      <c r="C2625">
        <v>9400.7919899999997</v>
      </c>
      <c r="D2625">
        <v>50980.988279999998</v>
      </c>
      <c r="E2625">
        <v>2996.5258800000001</v>
      </c>
      <c r="F2625">
        <v>3893.35986</v>
      </c>
      <c r="G2625">
        <v>4821.0307599999996</v>
      </c>
      <c r="H2625">
        <v>4877.1650399999999</v>
      </c>
      <c r="I2625">
        <v>5153.4414100000004</v>
      </c>
      <c r="J2625">
        <v>3314.0039099999999</v>
      </c>
      <c r="K2625">
        <v>3355.0668900000001</v>
      </c>
      <c r="L2625">
        <v>3089.4697299999998</v>
      </c>
      <c r="M2625">
        <v>3266.9648400000001</v>
      </c>
      <c r="N2625">
        <v>3187.41113</v>
      </c>
      <c r="O2625">
        <v>7917.7959000000001</v>
      </c>
      <c r="P2625">
        <v>27008.32617</v>
      </c>
      <c r="Q2625">
        <v>13932.72559</v>
      </c>
      <c r="R2625">
        <v>3389.3525399999999</v>
      </c>
      <c r="S2625">
        <v>4147.2983400000003</v>
      </c>
      <c r="T2625">
        <v>5056.8915999999999</v>
      </c>
      <c r="U2625">
        <v>3534.5744599999998</v>
      </c>
      <c r="V2625">
        <v>3003.4238300000002</v>
      </c>
      <c r="W2625">
        <v>3026.0512699999999</v>
      </c>
      <c r="X2625">
        <v>3056.6084000000001</v>
      </c>
      <c r="Y2625">
        <v>3139.0927700000002</v>
      </c>
      <c r="Z2625">
        <v>3173.9121100000002</v>
      </c>
      <c r="AA2625">
        <v>4727.5497999999998</v>
      </c>
      <c r="AB2625">
        <v>18456.773440000001</v>
      </c>
      <c r="AC2625">
        <v>7080.8017600000003</v>
      </c>
      <c r="AD2625">
        <v>3051.6118200000001</v>
      </c>
      <c r="AE2625">
        <v>3131.7849099999999</v>
      </c>
      <c r="AF2625">
        <v>3052.3769499999999</v>
      </c>
      <c r="AG2625">
        <v>3281.4126000000001</v>
      </c>
      <c r="AH2625">
        <v>3018.7685499999998</v>
      </c>
      <c r="AI2625">
        <v>2995.3088400000001</v>
      </c>
      <c r="AJ2625">
        <v>3563.2397500000002</v>
      </c>
      <c r="AK2625">
        <v>3066.8300800000002</v>
      </c>
      <c r="AL2625">
        <v>2971.15454</v>
      </c>
      <c r="AM2625">
        <v>3952.9597199999998</v>
      </c>
      <c r="AN2625">
        <v>12672.820309999999</v>
      </c>
      <c r="AO2625">
        <v>17686.570309999999</v>
      </c>
      <c r="AP2625">
        <v>5068.1362300000001</v>
      </c>
      <c r="AQ2625">
        <v>4779.6313499999997</v>
      </c>
      <c r="AR2625">
        <v>14960.724609999999</v>
      </c>
      <c r="AS2625">
        <v>3109.27979</v>
      </c>
      <c r="AT2625">
        <v>3192.9675299999999</v>
      </c>
      <c r="AU2625">
        <v>3082.0322299999998</v>
      </c>
      <c r="AV2625">
        <v>3015.2819800000002</v>
      </c>
      <c r="AW2625">
        <v>2982.33545</v>
      </c>
      <c r="AX2625">
        <v>3332.6660200000001</v>
      </c>
      <c r="AY2625">
        <v>5382.3339800000003</v>
      </c>
      <c r="AZ2625">
        <v>3898.6340300000002</v>
      </c>
      <c r="BA2625">
        <v>3657.6721200000002</v>
      </c>
      <c r="BB2625">
        <v>3566.87183</v>
      </c>
      <c r="BC2625">
        <v>4321.0214800000003</v>
      </c>
      <c r="BD2625">
        <v>4268.7768599999999</v>
      </c>
      <c r="BE2625">
        <v>6135.71533</v>
      </c>
      <c r="BF2625">
        <v>3257.2419399999999</v>
      </c>
      <c r="BG2625">
        <v>7512.9404299999997</v>
      </c>
      <c r="BH2625">
        <v>8800.2304700000004</v>
      </c>
      <c r="BI2625">
        <v>7004.1694299999999</v>
      </c>
      <c r="BJ2625">
        <v>3642.8339799999999</v>
      </c>
      <c r="BK2625">
        <v>3857.80566</v>
      </c>
      <c r="BL2625">
        <v>3305.5205099999998</v>
      </c>
      <c r="BM2625">
        <v>4343.64941</v>
      </c>
      <c r="BN2625">
        <v>3223.3459499999999</v>
      </c>
      <c r="BO2625">
        <v>3525.9453100000001</v>
      </c>
      <c r="BP2625">
        <v>4540.0141599999997</v>
      </c>
      <c r="BQ2625">
        <v>5038.6982399999997</v>
      </c>
      <c r="BR2625">
        <v>6337.0302700000002</v>
      </c>
      <c r="BS2625">
        <v>10349.05566</v>
      </c>
      <c r="BT2625">
        <v>3429.3410600000002</v>
      </c>
      <c r="BU2625">
        <v>3802.5632300000002</v>
      </c>
      <c r="BV2625">
        <v>3413.14966</v>
      </c>
      <c r="BW2625">
        <v>5352.18066</v>
      </c>
      <c r="BX2625">
        <v>3138.1921400000001</v>
      </c>
      <c r="BY2625">
        <v>3895.9152800000002</v>
      </c>
      <c r="BZ2625">
        <v>3066.0197800000001</v>
      </c>
      <c r="CA2625">
        <v>3039.5739699999999</v>
      </c>
      <c r="CB2625">
        <v>3148.4816900000001</v>
      </c>
      <c r="CC2625">
        <v>3137.9462899999999</v>
      </c>
      <c r="CD2625">
        <v>3469.65771</v>
      </c>
      <c r="CE2625">
        <v>3559.0827599999998</v>
      </c>
      <c r="CF2625">
        <v>4786.7968799999999</v>
      </c>
      <c r="CG2625">
        <v>3976.8481400000001</v>
      </c>
      <c r="CH2625">
        <v>3037.3330099999998</v>
      </c>
      <c r="CI2625">
        <v>3059.7793000000001</v>
      </c>
      <c r="CJ2625">
        <v>3002.1030300000002</v>
      </c>
      <c r="CK2625">
        <v>3067.9333499999998</v>
      </c>
      <c r="CL2625">
        <v>3102.8288600000001</v>
      </c>
      <c r="CM2625">
        <v>3204.11328</v>
      </c>
      <c r="CN2625">
        <v>4897.6757799999996</v>
      </c>
      <c r="CO2625">
        <v>3781.9294399999999</v>
      </c>
      <c r="CP2625">
        <v>4289.0722699999997</v>
      </c>
      <c r="CQ2625">
        <v>5025.6997099999999</v>
      </c>
      <c r="CR2625">
        <v>3329.4511699999998</v>
      </c>
      <c r="CS2625">
        <v>3387.9502000000002</v>
      </c>
      <c r="CT2625">
        <v>3352.6569800000002</v>
      </c>
      <c r="CU2625">
        <v>3391.4038099999998</v>
      </c>
      <c r="CV2625">
        <v>3846.83545</v>
      </c>
      <c r="CW2625">
        <v>3400.59521</v>
      </c>
    </row>
    <row r="2626" spans="1:101" x14ac:dyDescent="0.3">
      <c r="A2626">
        <v>1702.5</v>
      </c>
      <c r="B2626">
        <v>6756.2002000000002</v>
      </c>
      <c r="C2626">
        <v>9395.2177699999993</v>
      </c>
      <c r="D2626">
        <v>50886.425779999998</v>
      </c>
      <c r="E2626">
        <v>3000.2460900000001</v>
      </c>
      <c r="F2626">
        <v>3897.64624</v>
      </c>
      <c r="G2626">
        <v>4825.8183600000002</v>
      </c>
      <c r="H2626">
        <v>4880.1386700000003</v>
      </c>
      <c r="I2626">
        <v>5141.4072299999998</v>
      </c>
      <c r="J2626">
        <v>3321.7866199999999</v>
      </c>
      <c r="K2626">
        <v>3359.7150900000001</v>
      </c>
      <c r="L2626">
        <v>3088.58887</v>
      </c>
      <c r="M2626">
        <v>3266.36328</v>
      </c>
      <c r="N2626">
        <v>3185.8166500000002</v>
      </c>
      <c r="O2626">
        <v>7914.5405300000002</v>
      </c>
      <c r="P2626">
        <v>26966.291020000001</v>
      </c>
      <c r="Q2626">
        <v>13921.445309999999</v>
      </c>
      <c r="R2626">
        <v>3394.5698200000002</v>
      </c>
      <c r="S2626">
        <v>4144.3696300000001</v>
      </c>
      <c r="T2626">
        <v>5039.6279299999997</v>
      </c>
      <c r="U2626">
        <v>3541.6403799999998</v>
      </c>
      <c r="V2626">
        <v>3002.8435100000002</v>
      </c>
      <c r="W2626">
        <v>3030.5747099999999</v>
      </c>
      <c r="X2626">
        <v>3057.8854999999999</v>
      </c>
      <c r="Y2626">
        <v>3146.0996100000002</v>
      </c>
      <c r="Z2626">
        <v>3173.03442</v>
      </c>
      <c r="AA2626">
        <v>4740.2192400000004</v>
      </c>
      <c r="AB2626">
        <v>18429.01367</v>
      </c>
      <c r="AC2626">
        <v>7065.7451199999996</v>
      </c>
      <c r="AD2626">
        <v>3057.0532199999998</v>
      </c>
      <c r="AE2626">
        <v>3128.41626</v>
      </c>
      <c r="AF2626">
        <v>3050.41455</v>
      </c>
      <c r="AG2626">
        <v>3280.21191</v>
      </c>
      <c r="AH2626">
        <v>3018.5141600000002</v>
      </c>
      <c r="AI2626">
        <v>2994.0393100000001</v>
      </c>
      <c r="AJ2626">
        <v>3567.5058600000002</v>
      </c>
      <c r="AK2626">
        <v>3072.3796400000001</v>
      </c>
      <c r="AL2626">
        <v>2965.9187000000002</v>
      </c>
      <c r="AM2626">
        <v>3949.0153799999998</v>
      </c>
      <c r="AN2626">
        <v>12670.183590000001</v>
      </c>
      <c r="AO2626">
        <v>17666.322270000001</v>
      </c>
      <c r="AP2626">
        <v>5071.2514600000004</v>
      </c>
      <c r="AQ2626">
        <v>4778.9892600000003</v>
      </c>
      <c r="AR2626">
        <v>14923.6543</v>
      </c>
      <c r="AS2626">
        <v>3113.5795899999998</v>
      </c>
      <c r="AT2626">
        <v>3196.71387</v>
      </c>
      <c r="AU2626">
        <v>3081.3432600000001</v>
      </c>
      <c r="AV2626">
        <v>3014.18237</v>
      </c>
      <c r="AW2626">
        <v>2980.9555700000001</v>
      </c>
      <c r="AX2626">
        <v>3329.5</v>
      </c>
      <c r="AY2626">
        <v>5375.19092</v>
      </c>
      <c r="AZ2626">
        <v>3903.4182099999998</v>
      </c>
      <c r="BA2626">
        <v>3657.8586399999999</v>
      </c>
      <c r="BB2626">
        <v>3568.8164099999999</v>
      </c>
      <c r="BC2626">
        <v>4321.2158200000003</v>
      </c>
      <c r="BD2626">
        <v>4275.9609399999999</v>
      </c>
      <c r="BE2626">
        <v>6137.8295900000003</v>
      </c>
      <c r="BF2626">
        <v>3246.1228000000001</v>
      </c>
      <c r="BG2626">
        <v>7499.1171899999999</v>
      </c>
      <c r="BH2626">
        <v>8803.5956999999999</v>
      </c>
      <c r="BI2626">
        <v>6993.7685499999998</v>
      </c>
      <c r="BJ2626">
        <v>3644.1721200000002</v>
      </c>
      <c r="BK2626">
        <v>3861.5275900000001</v>
      </c>
      <c r="BL2626">
        <v>3300.1911599999999</v>
      </c>
      <c r="BM2626">
        <v>4343.0634799999998</v>
      </c>
      <c r="BN2626">
        <v>3230.4494599999998</v>
      </c>
      <c r="BO2626">
        <v>3527.99512</v>
      </c>
      <c r="BP2626">
        <v>4532.6372099999999</v>
      </c>
      <c r="BQ2626">
        <v>5027.84033</v>
      </c>
      <c r="BR2626">
        <v>6327.0698199999997</v>
      </c>
      <c r="BS2626">
        <v>10327.724609999999</v>
      </c>
      <c r="BT2626">
        <v>3434.8479000000002</v>
      </c>
      <c r="BU2626">
        <v>3804.5908199999999</v>
      </c>
      <c r="BV2626">
        <v>3403.0532199999998</v>
      </c>
      <c r="BW2626">
        <v>5344.65625</v>
      </c>
      <c r="BX2626">
        <v>3145.9382300000002</v>
      </c>
      <c r="BY2626">
        <v>3889.9055199999998</v>
      </c>
      <c r="BZ2626">
        <v>3065.10986</v>
      </c>
      <c r="CA2626">
        <v>3034.3847700000001</v>
      </c>
      <c r="CB2626">
        <v>3148.1684599999999</v>
      </c>
      <c r="CC2626">
        <v>3142.8200700000002</v>
      </c>
      <c r="CD2626">
        <v>3472.7817399999999</v>
      </c>
      <c r="CE2626">
        <v>3559.4025900000001</v>
      </c>
      <c r="CF2626">
        <v>4792.5161099999996</v>
      </c>
      <c r="CG2626">
        <v>3979.4387200000001</v>
      </c>
      <c r="CH2626">
        <v>3040.2504899999999</v>
      </c>
      <c r="CI2626">
        <v>3064.76953</v>
      </c>
      <c r="CJ2626">
        <v>3008.2243699999999</v>
      </c>
      <c r="CK2626">
        <v>3074.7258299999999</v>
      </c>
      <c r="CL2626">
        <v>3109.3603499999999</v>
      </c>
      <c r="CM2626">
        <v>3209.2211900000002</v>
      </c>
      <c r="CN2626">
        <v>4889.4218799999999</v>
      </c>
      <c r="CO2626">
        <v>3776.6557600000001</v>
      </c>
      <c r="CP2626">
        <v>4297.0209999999997</v>
      </c>
      <c r="CQ2626">
        <v>5024.5112300000001</v>
      </c>
      <c r="CR2626">
        <v>3334.2702599999998</v>
      </c>
      <c r="CS2626">
        <v>3395.9594699999998</v>
      </c>
      <c r="CT2626">
        <v>3354.72705</v>
      </c>
      <c r="CU2626">
        <v>3387.3691399999998</v>
      </c>
      <c r="CV2626">
        <v>3843.8430199999998</v>
      </c>
      <c r="CW2626">
        <v>3402.9497099999999</v>
      </c>
    </row>
    <row r="2627" spans="1:101" x14ac:dyDescent="0.3">
      <c r="A2627">
        <v>1703</v>
      </c>
      <c r="B2627">
        <v>6766.97217</v>
      </c>
      <c r="C2627">
        <v>9391.7929700000004</v>
      </c>
      <c r="D2627">
        <v>50834.195310000003</v>
      </c>
      <c r="E2627">
        <v>3005.0583499999998</v>
      </c>
      <c r="F2627">
        <v>3899.6120599999999</v>
      </c>
      <c r="G2627">
        <v>4828.4672899999996</v>
      </c>
      <c r="H2627">
        <v>4881.49316</v>
      </c>
      <c r="I2627">
        <v>5136.0170900000003</v>
      </c>
      <c r="J2627">
        <v>3332.3835399999998</v>
      </c>
      <c r="K2627">
        <v>3359.9528799999998</v>
      </c>
      <c r="L2627">
        <v>3083.8432600000001</v>
      </c>
      <c r="M2627">
        <v>3265.8383800000001</v>
      </c>
      <c r="N2627">
        <v>3182.1481899999999</v>
      </c>
      <c r="O2627">
        <v>7909.9897499999997</v>
      </c>
      <c r="P2627">
        <v>26930.808590000001</v>
      </c>
      <c r="Q2627">
        <v>13918.266600000001</v>
      </c>
      <c r="R2627">
        <v>3399.9741199999999</v>
      </c>
      <c r="S2627">
        <v>4144.8364300000003</v>
      </c>
      <c r="T2627">
        <v>5027.8315400000001</v>
      </c>
      <c r="U2627">
        <v>3550.70093</v>
      </c>
      <c r="V2627">
        <v>3005.1762699999999</v>
      </c>
      <c r="W2627">
        <v>3030.3122600000002</v>
      </c>
      <c r="X2627">
        <v>3060.1259799999998</v>
      </c>
      <c r="Y2627">
        <v>3153.78442</v>
      </c>
      <c r="Z2627">
        <v>3179.2536599999999</v>
      </c>
      <c r="AA2627">
        <v>4753.6811500000003</v>
      </c>
      <c r="AB2627">
        <v>18404.570309999999</v>
      </c>
      <c r="AC2627">
        <v>7051.5048800000004</v>
      </c>
      <c r="AD2627">
        <v>3062.16309</v>
      </c>
      <c r="AE2627">
        <v>3128.3935499999998</v>
      </c>
      <c r="AF2627">
        <v>3050.6259799999998</v>
      </c>
      <c r="AG2627">
        <v>3281.79565</v>
      </c>
      <c r="AH2627">
        <v>3019.0766600000002</v>
      </c>
      <c r="AI2627">
        <v>2988.2436499999999</v>
      </c>
      <c r="AJ2627">
        <v>3565.1345200000001</v>
      </c>
      <c r="AK2627">
        <v>3079.23315</v>
      </c>
      <c r="AL2627">
        <v>2963.1477100000002</v>
      </c>
      <c r="AM2627">
        <v>3946.5502900000001</v>
      </c>
      <c r="AN2627">
        <v>12665.41699</v>
      </c>
      <c r="AO2627">
        <v>17644.261719999999</v>
      </c>
      <c r="AP2627">
        <v>5072.6127900000001</v>
      </c>
      <c r="AQ2627">
        <v>4778.3344699999998</v>
      </c>
      <c r="AR2627">
        <v>14895.608399999999</v>
      </c>
      <c r="AS2627">
        <v>3123.7380400000002</v>
      </c>
      <c r="AT2627">
        <v>3199.33374</v>
      </c>
      <c r="AU2627">
        <v>3079.82935</v>
      </c>
      <c r="AV2627">
        <v>3014.7719699999998</v>
      </c>
      <c r="AW2627">
        <v>2981.93408</v>
      </c>
      <c r="AX2627">
        <v>3329.8164099999999</v>
      </c>
      <c r="AY2627">
        <v>5368.8671899999999</v>
      </c>
      <c r="AZ2627">
        <v>3909.3447299999998</v>
      </c>
      <c r="BA2627">
        <v>3653.9680199999998</v>
      </c>
      <c r="BB2627">
        <v>3571.1533199999999</v>
      </c>
      <c r="BC2627">
        <v>4325.0986300000004</v>
      </c>
      <c r="BD2627">
        <v>4284.4589800000003</v>
      </c>
      <c r="BE2627">
        <v>6141.7944299999999</v>
      </c>
      <c r="BF2627">
        <v>3238.5437000000002</v>
      </c>
      <c r="BG2627">
        <v>7487.8305700000001</v>
      </c>
      <c r="BH2627">
        <v>8811.6982399999997</v>
      </c>
      <c r="BI2627">
        <v>6978.1650399999999</v>
      </c>
      <c r="BJ2627">
        <v>3644.1965300000002</v>
      </c>
      <c r="BK2627">
        <v>3856.2719699999998</v>
      </c>
      <c r="BL2627">
        <v>3296.1640600000001</v>
      </c>
      <c r="BM2627">
        <v>4346.5341799999997</v>
      </c>
      <c r="BN2627">
        <v>3238.36328</v>
      </c>
      <c r="BO2627">
        <v>3526.7163099999998</v>
      </c>
      <c r="BP2627">
        <v>4528.9711900000002</v>
      </c>
      <c r="BQ2627">
        <v>5022.4819299999999</v>
      </c>
      <c r="BR2627">
        <v>6324.9545900000003</v>
      </c>
      <c r="BS2627">
        <v>10313.91309</v>
      </c>
      <c r="BT2627">
        <v>3440.4084499999999</v>
      </c>
      <c r="BU2627">
        <v>3807.5754400000001</v>
      </c>
      <c r="BV2627">
        <v>3391.6689500000002</v>
      </c>
      <c r="BW2627">
        <v>5337.9765600000001</v>
      </c>
      <c r="BX2627">
        <v>3157.5991199999999</v>
      </c>
      <c r="BY2627">
        <v>3886.8330099999998</v>
      </c>
      <c r="BZ2627">
        <v>3069.16113</v>
      </c>
      <c r="CA2627">
        <v>3030.8845200000001</v>
      </c>
      <c r="CB2627">
        <v>3150.0217299999999</v>
      </c>
      <c r="CC2627">
        <v>3148.2822299999998</v>
      </c>
      <c r="CD2627">
        <v>3472.00659</v>
      </c>
      <c r="CE2627">
        <v>3558.4699700000001</v>
      </c>
      <c r="CF2627">
        <v>4794.8349600000001</v>
      </c>
      <c r="CG2627">
        <v>3980.1193800000001</v>
      </c>
      <c r="CH2627">
        <v>3042.5112300000001</v>
      </c>
      <c r="CI2627">
        <v>3073.1777299999999</v>
      </c>
      <c r="CJ2627">
        <v>3014.75488</v>
      </c>
      <c r="CK2627">
        <v>3080.7429200000001</v>
      </c>
      <c r="CL2627">
        <v>3113.2062999999998</v>
      </c>
      <c r="CM2627">
        <v>3212.6122999999998</v>
      </c>
      <c r="CN2627">
        <v>4882.4872999999998</v>
      </c>
      <c r="CO2627">
        <v>3774.5625</v>
      </c>
      <c r="CP2627">
        <v>4305.2065400000001</v>
      </c>
      <c r="CQ2627">
        <v>5024.1694299999999</v>
      </c>
      <c r="CR2627">
        <v>3337.9768100000001</v>
      </c>
      <c r="CS2627">
        <v>3403.98999</v>
      </c>
      <c r="CT2627">
        <v>3358.2062999999998</v>
      </c>
      <c r="CU2627">
        <v>3382.9724099999999</v>
      </c>
      <c r="CV2627">
        <v>3845.6269499999999</v>
      </c>
      <c r="CW2627">
        <v>3404.0349099999999</v>
      </c>
    </row>
    <row r="2628" spans="1:101" x14ac:dyDescent="0.3">
      <c r="A2628">
        <v>1703.5</v>
      </c>
      <c r="B2628">
        <v>6782.0600599999998</v>
      </c>
      <c r="C2628">
        <v>9386.8867200000004</v>
      </c>
      <c r="D2628">
        <v>50815.679689999997</v>
      </c>
      <c r="E2628">
        <v>3007.2077599999998</v>
      </c>
      <c r="F2628">
        <v>3899.0603000000001</v>
      </c>
      <c r="G2628">
        <v>4826.2651400000004</v>
      </c>
      <c r="H2628">
        <v>4879.84717</v>
      </c>
      <c r="I2628">
        <v>5140.0776400000004</v>
      </c>
      <c r="J2628">
        <v>3338.93262</v>
      </c>
      <c r="K2628">
        <v>3356.22021</v>
      </c>
      <c r="L2628">
        <v>3077.2783199999999</v>
      </c>
      <c r="M2628">
        <v>3266.6237799999999</v>
      </c>
      <c r="N2628">
        <v>3178.0056199999999</v>
      </c>
      <c r="O2628">
        <v>7905.16309</v>
      </c>
      <c r="P2628">
        <v>26902.980469999999</v>
      </c>
      <c r="Q2628">
        <v>13913.95117</v>
      </c>
      <c r="R2628">
        <v>3402.78809</v>
      </c>
      <c r="S2628">
        <v>4151.7670900000003</v>
      </c>
      <c r="T2628">
        <v>5022.3300799999997</v>
      </c>
      <c r="U2628">
        <v>3555.1540500000001</v>
      </c>
      <c r="V2628">
        <v>3008.9499500000002</v>
      </c>
      <c r="W2628">
        <v>3026.20532</v>
      </c>
      <c r="X2628">
        <v>3062.5122099999999</v>
      </c>
      <c r="Y2628">
        <v>3159.2981</v>
      </c>
      <c r="Z2628">
        <v>3191.5371100000002</v>
      </c>
      <c r="AA2628">
        <v>4760.4003899999998</v>
      </c>
      <c r="AB2628">
        <v>18385.859380000002</v>
      </c>
      <c r="AC2628">
        <v>7043.2143599999999</v>
      </c>
      <c r="AD2628">
        <v>3064.3608399999998</v>
      </c>
      <c r="AE2628">
        <v>3131.7717299999999</v>
      </c>
      <c r="AF2628">
        <v>3053.5214799999999</v>
      </c>
      <c r="AG2628">
        <v>3285.7229000000002</v>
      </c>
      <c r="AH2628">
        <v>3018.20093</v>
      </c>
      <c r="AI2628">
        <v>2981.5319800000002</v>
      </c>
      <c r="AJ2628">
        <v>3557.50146</v>
      </c>
      <c r="AK2628">
        <v>3083.5895999999998</v>
      </c>
      <c r="AL2628">
        <v>2964.8903799999998</v>
      </c>
      <c r="AM2628">
        <v>3947.4895000000001</v>
      </c>
      <c r="AN2628">
        <v>12651.420899999999</v>
      </c>
      <c r="AO2628">
        <v>17624.871090000001</v>
      </c>
      <c r="AP2628">
        <v>5072.8456999999999</v>
      </c>
      <c r="AQ2628">
        <v>4778.1245099999996</v>
      </c>
      <c r="AR2628">
        <v>14886.842769999999</v>
      </c>
      <c r="AS2628">
        <v>3134.7402299999999</v>
      </c>
      <c r="AT2628">
        <v>3199.8054200000001</v>
      </c>
      <c r="AU2628">
        <v>3077.4978000000001</v>
      </c>
      <c r="AV2628">
        <v>3017.1669900000002</v>
      </c>
      <c r="AW2628">
        <v>2986.3603499999999</v>
      </c>
      <c r="AX2628">
        <v>3332.6896999999999</v>
      </c>
      <c r="AY2628">
        <v>5364.8071300000001</v>
      </c>
      <c r="AZ2628">
        <v>3915.29126</v>
      </c>
      <c r="BA2628">
        <v>3647.54297</v>
      </c>
      <c r="BB2628">
        <v>3573.3195799999999</v>
      </c>
      <c r="BC2628">
        <v>4332.52441</v>
      </c>
      <c r="BD2628">
        <v>4289.9301800000003</v>
      </c>
      <c r="BE2628">
        <v>6146.5336900000002</v>
      </c>
      <c r="BF2628">
        <v>3237.2971200000002</v>
      </c>
      <c r="BG2628">
        <v>7482.7817400000004</v>
      </c>
      <c r="BH2628">
        <v>8818.3154300000006</v>
      </c>
      <c r="BI2628">
        <v>6962.4990200000002</v>
      </c>
      <c r="BJ2628">
        <v>3637.8078599999999</v>
      </c>
      <c r="BK2628">
        <v>3844.9978000000001</v>
      </c>
      <c r="BL2628">
        <v>3296.4826699999999</v>
      </c>
      <c r="BM2628">
        <v>4352.6733400000003</v>
      </c>
      <c r="BN2628">
        <v>3242.3542499999999</v>
      </c>
      <c r="BO2628">
        <v>3522.7790500000001</v>
      </c>
      <c r="BP2628">
        <v>4531.2934599999999</v>
      </c>
      <c r="BQ2628">
        <v>5029.3452100000004</v>
      </c>
      <c r="BR2628">
        <v>6330.4043000000001</v>
      </c>
      <c r="BS2628">
        <v>10308.329100000001</v>
      </c>
      <c r="BT2628">
        <v>3447.0405300000002</v>
      </c>
      <c r="BU2628">
        <v>3809.34375</v>
      </c>
      <c r="BV2628">
        <v>3381.72388</v>
      </c>
      <c r="BW2628">
        <v>5334.6108400000003</v>
      </c>
      <c r="BX2628">
        <v>3167.23657</v>
      </c>
      <c r="BY2628">
        <v>3888.2143599999999</v>
      </c>
      <c r="BZ2628">
        <v>3076.1086399999999</v>
      </c>
      <c r="CA2628">
        <v>3031.34375</v>
      </c>
      <c r="CB2628">
        <v>3150.5686000000001</v>
      </c>
      <c r="CC2628">
        <v>3149.5158700000002</v>
      </c>
      <c r="CD2628">
        <v>3468.4482400000002</v>
      </c>
      <c r="CE2628">
        <v>3557.8256799999999</v>
      </c>
      <c r="CF2628">
        <v>4792.9750999999997</v>
      </c>
      <c r="CG2628">
        <v>3979.7597700000001</v>
      </c>
      <c r="CH2628">
        <v>3041.39624</v>
      </c>
      <c r="CI2628">
        <v>3080.4372600000002</v>
      </c>
      <c r="CJ2628">
        <v>3018.0761699999998</v>
      </c>
      <c r="CK2628">
        <v>3083.80933</v>
      </c>
      <c r="CL2628">
        <v>3111.5256300000001</v>
      </c>
      <c r="CM2628">
        <v>3211.0302700000002</v>
      </c>
      <c r="CN2628">
        <v>4880.5039100000004</v>
      </c>
      <c r="CO2628">
        <v>3776.0617699999998</v>
      </c>
      <c r="CP2628">
        <v>4309.3300799999997</v>
      </c>
      <c r="CQ2628">
        <v>5024.7387699999999</v>
      </c>
      <c r="CR2628">
        <v>3338.8786599999999</v>
      </c>
      <c r="CS2628">
        <v>3408.8483900000001</v>
      </c>
      <c r="CT2628">
        <v>3360.5976599999999</v>
      </c>
      <c r="CU2628">
        <v>3384.5270999999998</v>
      </c>
      <c r="CV2628">
        <v>3852.32251</v>
      </c>
      <c r="CW2628">
        <v>3403.6894499999999</v>
      </c>
    </row>
    <row r="2629" spans="1:101" x14ac:dyDescent="0.3">
      <c r="A2629">
        <v>1704</v>
      </c>
      <c r="B2629">
        <v>6788.9858400000003</v>
      </c>
      <c r="C2629">
        <v>9379.2773400000005</v>
      </c>
      <c r="D2629">
        <v>50788.171880000002</v>
      </c>
      <c r="E2629">
        <v>3006.1210900000001</v>
      </c>
      <c r="F2629">
        <v>3898.0595699999999</v>
      </c>
      <c r="G2629">
        <v>4820.3198199999997</v>
      </c>
      <c r="H2629">
        <v>4876.2578100000001</v>
      </c>
      <c r="I2629">
        <v>5149.5522499999997</v>
      </c>
      <c r="J2629">
        <v>3338.0124500000002</v>
      </c>
      <c r="K2629">
        <v>3352.9946300000001</v>
      </c>
      <c r="L2629">
        <v>3071.6977499999998</v>
      </c>
      <c r="M2629">
        <v>3268.89966</v>
      </c>
      <c r="N2629">
        <v>3175.9228499999999</v>
      </c>
      <c r="O2629">
        <v>7901.8071300000001</v>
      </c>
      <c r="P2629">
        <v>26877.359380000002</v>
      </c>
      <c r="Q2629">
        <v>13897.646479999999</v>
      </c>
      <c r="R2629">
        <v>3404.4589799999999</v>
      </c>
      <c r="S2629">
        <v>4160.9472699999997</v>
      </c>
      <c r="T2629">
        <v>5019.1220700000003</v>
      </c>
      <c r="U2629">
        <v>3553.3132300000002</v>
      </c>
      <c r="V2629">
        <v>3010.9956099999999</v>
      </c>
      <c r="W2629">
        <v>3023.6027800000002</v>
      </c>
      <c r="X2629">
        <v>3065.1467299999999</v>
      </c>
      <c r="Y2629">
        <v>3162.03442</v>
      </c>
      <c r="Z2629">
        <v>3203.1276899999998</v>
      </c>
      <c r="AA2629">
        <v>4760.25342</v>
      </c>
      <c r="AB2629">
        <v>18370.023440000001</v>
      </c>
      <c r="AC2629">
        <v>7041.0293000000001</v>
      </c>
      <c r="AD2629">
        <v>3064.0532199999998</v>
      </c>
      <c r="AE2629">
        <v>3135.97192</v>
      </c>
      <c r="AF2629">
        <v>3057.3237300000001</v>
      </c>
      <c r="AG2629">
        <v>3288.7766099999999</v>
      </c>
      <c r="AH2629">
        <v>3015.4562999999998</v>
      </c>
      <c r="AI2629">
        <v>2977.7062999999998</v>
      </c>
      <c r="AJ2629">
        <v>3550.1652800000002</v>
      </c>
      <c r="AK2629">
        <v>3083.8676799999998</v>
      </c>
      <c r="AL2629">
        <v>2968.9228499999999</v>
      </c>
      <c r="AM2629">
        <v>3950.9499500000002</v>
      </c>
      <c r="AN2629">
        <v>12630.70313</v>
      </c>
      <c r="AO2629">
        <v>17607.443360000001</v>
      </c>
      <c r="AP2629">
        <v>5075.7783200000003</v>
      </c>
      <c r="AQ2629">
        <v>4779.4624000000003</v>
      </c>
      <c r="AR2629">
        <v>14890.456050000001</v>
      </c>
      <c r="AS2629">
        <v>3142.81934</v>
      </c>
      <c r="AT2629">
        <v>3198.35889</v>
      </c>
      <c r="AU2629">
        <v>3075.5683600000002</v>
      </c>
      <c r="AV2629">
        <v>3019.7609900000002</v>
      </c>
      <c r="AW2629">
        <v>2992.6291500000002</v>
      </c>
      <c r="AX2629">
        <v>3334.1747999999998</v>
      </c>
      <c r="AY2629">
        <v>5363.8764600000004</v>
      </c>
      <c r="AZ2629">
        <v>3919.2368200000001</v>
      </c>
      <c r="BA2629">
        <v>3644.4772899999998</v>
      </c>
      <c r="BB2629">
        <v>3574.7907700000001</v>
      </c>
      <c r="BC2629">
        <v>4340.8388699999996</v>
      </c>
      <c r="BD2629">
        <v>4290.2597699999997</v>
      </c>
      <c r="BE2629">
        <v>6150.9433600000002</v>
      </c>
      <c r="BF2629">
        <v>3239.0146500000001</v>
      </c>
      <c r="BG2629">
        <v>7480.6611300000004</v>
      </c>
      <c r="BH2629">
        <v>8818.5791000000008</v>
      </c>
      <c r="BI2629">
        <v>6950.8686500000003</v>
      </c>
      <c r="BJ2629">
        <v>3628.7353499999999</v>
      </c>
      <c r="BK2629">
        <v>3834.4609399999999</v>
      </c>
      <c r="BL2629">
        <v>3300.6894499999999</v>
      </c>
      <c r="BM2629">
        <v>4358.2172899999996</v>
      </c>
      <c r="BN2629">
        <v>3242.60815</v>
      </c>
      <c r="BO2629">
        <v>3519.7770999999998</v>
      </c>
      <c r="BP2629">
        <v>4536.3168900000001</v>
      </c>
      <c r="BQ2629">
        <v>5043.72217</v>
      </c>
      <c r="BR2629">
        <v>6336.21875</v>
      </c>
      <c r="BS2629">
        <v>10303.79492</v>
      </c>
      <c r="BT2629">
        <v>3454.3825700000002</v>
      </c>
      <c r="BU2629">
        <v>3808.8837899999999</v>
      </c>
      <c r="BV2629">
        <v>3374.3803699999999</v>
      </c>
      <c r="BW2629">
        <v>5333.1801800000003</v>
      </c>
      <c r="BX2629">
        <v>3172.3559599999999</v>
      </c>
      <c r="BY2629">
        <v>3891.87012</v>
      </c>
      <c r="BZ2629">
        <v>3083.1188999999999</v>
      </c>
      <c r="CA2629">
        <v>3034.3771999999999</v>
      </c>
      <c r="CB2629">
        <v>3147.2854000000002</v>
      </c>
      <c r="CC2629">
        <v>3145.8947800000001</v>
      </c>
      <c r="CD2629">
        <v>3465.9245599999999</v>
      </c>
      <c r="CE2629">
        <v>3557.3435100000002</v>
      </c>
      <c r="CF2629">
        <v>4791.7260699999997</v>
      </c>
      <c r="CG2629">
        <v>3978.9282199999998</v>
      </c>
      <c r="CH2629">
        <v>3037.8042</v>
      </c>
      <c r="CI2629">
        <v>3084.0219699999998</v>
      </c>
      <c r="CJ2629">
        <v>3017.2004400000001</v>
      </c>
      <c r="CK2629">
        <v>3084.7285200000001</v>
      </c>
      <c r="CL2629">
        <v>3107.34692</v>
      </c>
      <c r="CM2629">
        <v>3206.4243200000001</v>
      </c>
      <c r="CN2629">
        <v>4881.9960899999996</v>
      </c>
      <c r="CO2629">
        <v>3779.1731</v>
      </c>
      <c r="CP2629">
        <v>4308.9072299999998</v>
      </c>
      <c r="CQ2629">
        <v>5024.4448199999997</v>
      </c>
      <c r="CR2629">
        <v>3337.56421</v>
      </c>
      <c r="CS2629">
        <v>3409.8479000000002</v>
      </c>
      <c r="CT2629">
        <v>3360.65454</v>
      </c>
      <c r="CU2629">
        <v>3392.24487</v>
      </c>
      <c r="CV2629">
        <v>3860.4548300000001</v>
      </c>
      <c r="CW2629">
        <v>3402.85986</v>
      </c>
    </row>
    <row r="2630" spans="1:101" x14ac:dyDescent="0.3">
      <c r="A2630">
        <v>1704.5</v>
      </c>
      <c r="B2630">
        <v>6779.2397499999997</v>
      </c>
      <c r="C2630">
        <v>9369.375</v>
      </c>
      <c r="D2630">
        <v>50716.78125</v>
      </c>
      <c r="E2630">
        <v>3003.86841</v>
      </c>
      <c r="F2630">
        <v>3897.5183099999999</v>
      </c>
      <c r="G2630">
        <v>4810.6347699999997</v>
      </c>
      <c r="H2630">
        <v>4871.7910199999997</v>
      </c>
      <c r="I2630">
        <v>5160.1489300000003</v>
      </c>
      <c r="J2630">
        <v>3329.2329100000002</v>
      </c>
      <c r="K2630">
        <v>3353.85986</v>
      </c>
      <c r="L2630">
        <v>3068.25684</v>
      </c>
      <c r="M2630">
        <v>3273.00342</v>
      </c>
      <c r="N2630">
        <v>3177.0356400000001</v>
      </c>
      <c r="O2630">
        <v>7899.97217</v>
      </c>
      <c r="P2630">
        <v>26849.070309999999</v>
      </c>
      <c r="Q2630">
        <v>13862.45703</v>
      </c>
      <c r="R2630">
        <v>3407.62817</v>
      </c>
      <c r="S2630">
        <v>4166.56934</v>
      </c>
      <c r="T2630">
        <v>5016.7040999999999</v>
      </c>
      <c r="U2630">
        <v>3545.7050800000002</v>
      </c>
      <c r="V2630">
        <v>3009.3613300000002</v>
      </c>
      <c r="W2630">
        <v>3026.21558</v>
      </c>
      <c r="X2630">
        <v>3068.9872999999998</v>
      </c>
      <c r="Y2630">
        <v>3161.8427700000002</v>
      </c>
      <c r="Z2630">
        <v>3208.1254899999999</v>
      </c>
      <c r="AA2630">
        <v>4754.5996100000002</v>
      </c>
      <c r="AB2630">
        <v>18353.171880000002</v>
      </c>
      <c r="AC2630">
        <v>7044.5004900000004</v>
      </c>
      <c r="AD2630">
        <v>3062.6845699999999</v>
      </c>
      <c r="AE2630">
        <v>3138.6550299999999</v>
      </c>
      <c r="AF2630">
        <v>3060.7785600000002</v>
      </c>
      <c r="AG2630">
        <v>3288.2558600000002</v>
      </c>
      <c r="AH2630">
        <v>3012.9814500000002</v>
      </c>
      <c r="AI2630">
        <v>2978.7424299999998</v>
      </c>
      <c r="AJ2630">
        <v>3546.4436000000001</v>
      </c>
      <c r="AK2630">
        <v>3080.0800800000002</v>
      </c>
      <c r="AL2630">
        <v>2971.9826699999999</v>
      </c>
      <c r="AM2630">
        <v>3955.1101100000001</v>
      </c>
      <c r="AN2630">
        <v>12607.62695</v>
      </c>
      <c r="AO2630">
        <v>17587.71875</v>
      </c>
      <c r="AP2630">
        <v>5084.3925799999997</v>
      </c>
      <c r="AQ2630">
        <v>4783.4902300000003</v>
      </c>
      <c r="AR2630">
        <v>14896.856449999999</v>
      </c>
      <c r="AS2630">
        <v>3146.6340300000002</v>
      </c>
      <c r="AT2630">
        <v>3195.01514</v>
      </c>
      <c r="AU2630">
        <v>3075.1364699999999</v>
      </c>
      <c r="AV2630">
        <v>3021.3730500000001</v>
      </c>
      <c r="AW2630">
        <v>2999.10205</v>
      </c>
      <c r="AX2630">
        <v>3331.9187000000002</v>
      </c>
      <c r="AY2630">
        <v>5366.9824200000003</v>
      </c>
      <c r="AZ2630">
        <v>3918.58716</v>
      </c>
      <c r="BA2630">
        <v>3648.65625</v>
      </c>
      <c r="BB2630">
        <v>3574.83203</v>
      </c>
      <c r="BC2630">
        <v>4346.7993200000001</v>
      </c>
      <c r="BD2630">
        <v>4283.9218799999999</v>
      </c>
      <c r="BE2630">
        <v>6153.0170900000003</v>
      </c>
      <c r="BF2630">
        <v>3241.4270000000001</v>
      </c>
      <c r="BG2630">
        <v>7475.4135699999997</v>
      </c>
      <c r="BH2630">
        <v>8809.2646499999992</v>
      </c>
      <c r="BI2630">
        <v>6943.8256799999999</v>
      </c>
      <c r="BJ2630">
        <v>3624.6442900000002</v>
      </c>
      <c r="BK2630">
        <v>3828.6638200000002</v>
      </c>
      <c r="BL2630">
        <v>3307.1032700000001</v>
      </c>
      <c r="BM2630">
        <v>4361.1894499999999</v>
      </c>
      <c r="BN2630">
        <v>3240.5781299999999</v>
      </c>
      <c r="BO2630">
        <v>3520.1784699999998</v>
      </c>
      <c r="BP2630">
        <v>4539.9135699999997</v>
      </c>
      <c r="BQ2630">
        <v>5058.7724600000001</v>
      </c>
      <c r="BR2630">
        <v>6335.1821300000001</v>
      </c>
      <c r="BS2630">
        <v>10294.306640000001</v>
      </c>
      <c r="BT2630">
        <v>3460.42749</v>
      </c>
      <c r="BU2630">
        <v>3806.0485800000001</v>
      </c>
      <c r="BV2630">
        <v>3370.9768100000001</v>
      </c>
      <c r="BW2630">
        <v>5331.3930700000001</v>
      </c>
      <c r="BX2630">
        <v>3173.44434</v>
      </c>
      <c r="BY2630">
        <v>3895.1086399999999</v>
      </c>
      <c r="BZ2630">
        <v>3087.9765600000001</v>
      </c>
      <c r="CA2630">
        <v>3037.6079100000002</v>
      </c>
      <c r="CB2630">
        <v>3140.41113</v>
      </c>
      <c r="CC2630">
        <v>3138.8747600000002</v>
      </c>
      <c r="CD2630">
        <v>3467.22046</v>
      </c>
      <c r="CE2630">
        <v>3555.9482400000002</v>
      </c>
      <c r="CF2630">
        <v>4795.2392600000003</v>
      </c>
      <c r="CG2630">
        <v>3977.5769</v>
      </c>
      <c r="CH2630">
        <v>3034.46704</v>
      </c>
      <c r="CI2630">
        <v>3083.3547400000002</v>
      </c>
      <c r="CJ2630">
        <v>3013.30566</v>
      </c>
      <c r="CK2630">
        <v>3083.8935499999998</v>
      </c>
      <c r="CL2630">
        <v>3104.4907199999998</v>
      </c>
      <c r="CM2630">
        <v>3202.01782</v>
      </c>
      <c r="CN2630">
        <v>4884.7709999999997</v>
      </c>
      <c r="CO2630">
        <v>3782.8178699999999</v>
      </c>
      <c r="CP2630">
        <v>4304.6396500000001</v>
      </c>
      <c r="CQ2630">
        <v>5020.8442400000004</v>
      </c>
      <c r="CR2630">
        <v>3335.1760300000001</v>
      </c>
      <c r="CS2630">
        <v>3405.8042</v>
      </c>
      <c r="CT2630">
        <v>3357.9794900000002</v>
      </c>
      <c r="CU2630">
        <v>3402.07593</v>
      </c>
      <c r="CV2630">
        <v>3868.1025399999999</v>
      </c>
      <c r="CW2630">
        <v>3402.6557600000001</v>
      </c>
    </row>
    <row r="2631" spans="1:101" x14ac:dyDescent="0.3">
      <c r="A2631">
        <v>1705</v>
      </c>
      <c r="B2631">
        <v>6757.9184599999999</v>
      </c>
      <c r="C2631">
        <v>9359.2900399999999</v>
      </c>
      <c r="D2631">
        <v>50606.8125</v>
      </c>
      <c r="E2631">
        <v>3004.00659</v>
      </c>
      <c r="F2631">
        <v>3896.9956099999999</v>
      </c>
      <c r="G2631">
        <v>4798.6518599999999</v>
      </c>
      <c r="H2631">
        <v>4868.4897499999997</v>
      </c>
      <c r="I2631">
        <v>5166.5952100000004</v>
      </c>
      <c r="J2631">
        <v>3318.8947800000001</v>
      </c>
      <c r="K2631">
        <v>3358.6464799999999</v>
      </c>
      <c r="L2631">
        <v>3066.2968799999999</v>
      </c>
      <c r="M2631">
        <v>3278.7478000000001</v>
      </c>
      <c r="N2631">
        <v>3179.11328</v>
      </c>
      <c r="O2631">
        <v>7897.38184</v>
      </c>
      <c r="P2631">
        <v>26816.371090000001</v>
      </c>
      <c r="Q2631">
        <v>13818.081050000001</v>
      </c>
      <c r="R2631">
        <v>3413.0092800000002</v>
      </c>
      <c r="S2631">
        <v>4165.2636700000003</v>
      </c>
      <c r="T2631">
        <v>5015.5141599999997</v>
      </c>
      <c r="U2631">
        <v>3536.8574199999998</v>
      </c>
      <c r="V2631">
        <v>3005.5976599999999</v>
      </c>
      <c r="W2631">
        <v>3032.03467</v>
      </c>
      <c r="X2631">
        <v>3074.02466</v>
      </c>
      <c r="Y2631">
        <v>3159.74512</v>
      </c>
      <c r="Z2631">
        <v>3206.2902800000002</v>
      </c>
      <c r="AA2631">
        <v>4747.2709999999997</v>
      </c>
      <c r="AB2631">
        <v>18332.228520000001</v>
      </c>
      <c r="AC2631">
        <v>7049.6328100000001</v>
      </c>
      <c r="AD2631">
        <v>3062.37671</v>
      </c>
      <c r="AE2631">
        <v>3139.0227100000002</v>
      </c>
      <c r="AF2631">
        <v>3063.3198200000002</v>
      </c>
      <c r="AG2631">
        <v>3285.1059599999999</v>
      </c>
      <c r="AH2631">
        <v>3014.05566</v>
      </c>
      <c r="AI2631">
        <v>2982.8418000000001</v>
      </c>
      <c r="AJ2631">
        <v>3545.9023400000001</v>
      </c>
      <c r="AK2631">
        <v>3075.2961399999999</v>
      </c>
      <c r="AL2631">
        <v>2971.3186000000001</v>
      </c>
      <c r="AM2631">
        <v>3957.1709000000001</v>
      </c>
      <c r="AN2631">
        <v>12586.67188</v>
      </c>
      <c r="AO2631">
        <v>17563.464840000001</v>
      </c>
      <c r="AP2631">
        <v>5095.1611300000004</v>
      </c>
      <c r="AQ2631">
        <v>4788.9204099999997</v>
      </c>
      <c r="AR2631">
        <v>14895.391600000001</v>
      </c>
      <c r="AS2631">
        <v>3147.90625</v>
      </c>
      <c r="AT2631">
        <v>3190.4387200000001</v>
      </c>
      <c r="AU2631">
        <v>3075.9631300000001</v>
      </c>
      <c r="AV2631">
        <v>3022.3579100000002</v>
      </c>
      <c r="AW2631">
        <v>3004.14185</v>
      </c>
      <c r="AX2631">
        <v>3327.9067399999999</v>
      </c>
      <c r="AY2631">
        <v>5371.1650399999999</v>
      </c>
      <c r="AZ2631">
        <v>3913.5554200000001</v>
      </c>
      <c r="BA2631">
        <v>3656.21729</v>
      </c>
      <c r="BB2631">
        <v>3573.1572299999998</v>
      </c>
      <c r="BC2631">
        <v>4348.0952100000004</v>
      </c>
      <c r="BD2631">
        <v>4274.1533200000003</v>
      </c>
      <c r="BE2631">
        <v>6151.0986300000004</v>
      </c>
      <c r="BF2631">
        <v>3244.19092</v>
      </c>
      <c r="BG2631">
        <v>7462.9941399999998</v>
      </c>
      <c r="BH2631">
        <v>8793.7128900000007</v>
      </c>
      <c r="BI2631">
        <v>6937.9941399999998</v>
      </c>
      <c r="BJ2631">
        <v>3629.8496100000002</v>
      </c>
      <c r="BK2631">
        <v>3827.5253899999998</v>
      </c>
      <c r="BL2631">
        <v>3312.3227499999998</v>
      </c>
      <c r="BM2631">
        <v>4362.0566399999998</v>
      </c>
      <c r="BN2631">
        <v>3238.24658</v>
      </c>
      <c r="BO2631">
        <v>3522.5471200000002</v>
      </c>
      <c r="BP2631">
        <v>4539.3330100000003</v>
      </c>
      <c r="BQ2631">
        <v>5067.86816</v>
      </c>
      <c r="BR2631">
        <v>6325.8837899999999</v>
      </c>
      <c r="BS2631">
        <v>10279.592769999999</v>
      </c>
      <c r="BT2631">
        <v>3463.1640600000001</v>
      </c>
      <c r="BU2631">
        <v>3802.4668000000001</v>
      </c>
      <c r="BV2631">
        <v>3371.2753899999998</v>
      </c>
      <c r="BW2631">
        <v>5328.1860399999996</v>
      </c>
      <c r="BX2631">
        <v>3173.8361799999998</v>
      </c>
      <c r="BY2631">
        <v>3895.9355500000001</v>
      </c>
      <c r="BZ2631">
        <v>3089.4789999999998</v>
      </c>
      <c r="CA2631">
        <v>3038.3854999999999</v>
      </c>
      <c r="CB2631">
        <v>3134.7272899999998</v>
      </c>
      <c r="CC2631">
        <v>3132.5539600000002</v>
      </c>
      <c r="CD2631">
        <v>3471.2229000000002</v>
      </c>
      <c r="CE2631">
        <v>3553.61816</v>
      </c>
      <c r="CF2631">
        <v>4802.4072299999998</v>
      </c>
      <c r="CG2631">
        <v>3976.4872999999998</v>
      </c>
      <c r="CH2631">
        <v>3034.1989699999999</v>
      </c>
      <c r="CI2631">
        <v>3080.6203599999999</v>
      </c>
      <c r="CJ2631">
        <v>3010.55249</v>
      </c>
      <c r="CK2631">
        <v>3081.5488300000002</v>
      </c>
      <c r="CL2631">
        <v>3105.1882300000002</v>
      </c>
      <c r="CM2631">
        <v>3200.82593</v>
      </c>
      <c r="CN2631">
        <v>4886.5742200000004</v>
      </c>
      <c r="CO2631">
        <v>3786.04468</v>
      </c>
      <c r="CP2631">
        <v>4299.7861300000004</v>
      </c>
      <c r="CQ2631">
        <v>5014.4692400000004</v>
      </c>
      <c r="CR2631">
        <v>3333.4235800000001</v>
      </c>
      <c r="CS2631">
        <v>3398.17749</v>
      </c>
      <c r="CT2631">
        <v>3353.9133299999999</v>
      </c>
      <c r="CU2631">
        <v>3407.0932600000001</v>
      </c>
      <c r="CV2631">
        <v>3874.5654300000001</v>
      </c>
      <c r="CW2631">
        <v>3403.82422</v>
      </c>
    </row>
    <row r="2632" spans="1:101" x14ac:dyDescent="0.3">
      <c r="A2632">
        <v>1705.5</v>
      </c>
      <c r="B2632">
        <v>6732.7617200000004</v>
      </c>
      <c r="C2632">
        <v>9350.2333999999992</v>
      </c>
      <c r="D2632">
        <v>50482.710939999997</v>
      </c>
      <c r="E2632">
        <v>3008.3383800000001</v>
      </c>
      <c r="F2632">
        <v>3895.5805700000001</v>
      </c>
      <c r="G2632">
        <v>4786.6206099999999</v>
      </c>
      <c r="H2632">
        <v>4868.8388699999996</v>
      </c>
      <c r="I2632">
        <v>5164.7250999999997</v>
      </c>
      <c r="J2632">
        <v>3313.5913099999998</v>
      </c>
      <c r="K2632">
        <v>3365.3476599999999</v>
      </c>
      <c r="L2632">
        <v>3065.5197800000001</v>
      </c>
      <c r="M2632">
        <v>3286.31079</v>
      </c>
      <c r="N2632">
        <v>3179.12842</v>
      </c>
      <c r="O2632">
        <v>7891.3701199999996</v>
      </c>
      <c r="P2632">
        <v>26780.314450000002</v>
      </c>
      <c r="Q2632">
        <v>13779.0957</v>
      </c>
      <c r="R2632">
        <v>3418.7724600000001</v>
      </c>
      <c r="S2632">
        <v>4155.99658</v>
      </c>
      <c r="T2632">
        <v>5017.4272499999997</v>
      </c>
      <c r="U2632">
        <v>3531.1093799999999</v>
      </c>
      <c r="V2632">
        <v>3002.3518100000001</v>
      </c>
      <c r="W2632">
        <v>3036.3820799999999</v>
      </c>
      <c r="X2632">
        <v>3079.0173300000001</v>
      </c>
      <c r="Y2632">
        <v>3155.6604000000002</v>
      </c>
      <c r="Z2632">
        <v>3200.6508800000001</v>
      </c>
      <c r="AA2632">
        <v>4740.00342</v>
      </c>
      <c r="AB2632">
        <v>18306.373049999998</v>
      </c>
      <c r="AC2632">
        <v>7052.0678699999999</v>
      </c>
      <c r="AD2632">
        <v>3064.1203599999999</v>
      </c>
      <c r="AE2632">
        <v>3137.9418900000001</v>
      </c>
      <c r="AF2632">
        <v>3064.6887200000001</v>
      </c>
      <c r="AG2632">
        <v>3282.3833</v>
      </c>
      <c r="AH2632">
        <v>3020.7412100000001</v>
      </c>
      <c r="AI2632">
        <v>2987.7985800000001</v>
      </c>
      <c r="AJ2632">
        <v>3547.1792</v>
      </c>
      <c r="AK2632">
        <v>3071.9565400000001</v>
      </c>
      <c r="AL2632">
        <v>2966.0546899999999</v>
      </c>
      <c r="AM2632">
        <v>3954.95874</v>
      </c>
      <c r="AN2632">
        <v>12568.806640000001</v>
      </c>
      <c r="AO2632">
        <v>17536.783200000002</v>
      </c>
      <c r="AP2632">
        <v>5100.6157199999998</v>
      </c>
      <c r="AQ2632">
        <v>4792.8432599999996</v>
      </c>
      <c r="AR2632">
        <v>14880.38184</v>
      </c>
      <c r="AS2632">
        <v>3148.23389</v>
      </c>
      <c r="AT2632">
        <v>3184.6770000000001</v>
      </c>
      <c r="AU2632">
        <v>3077.55933</v>
      </c>
      <c r="AV2632">
        <v>3024.3161599999999</v>
      </c>
      <c r="AW2632">
        <v>3006.8312999999998</v>
      </c>
      <c r="AX2632">
        <v>3325.98828</v>
      </c>
      <c r="AY2632">
        <v>5371.2988299999997</v>
      </c>
      <c r="AZ2632">
        <v>3905.8183600000002</v>
      </c>
      <c r="BA2632">
        <v>3660.5788600000001</v>
      </c>
      <c r="BB2632">
        <v>3569.1855500000001</v>
      </c>
      <c r="BC2632">
        <v>4343.1704099999997</v>
      </c>
      <c r="BD2632">
        <v>4265.2016599999997</v>
      </c>
      <c r="BE2632">
        <v>6143.7143599999999</v>
      </c>
      <c r="BF2632">
        <v>3249.10059</v>
      </c>
      <c r="BG2632">
        <v>7443.9951199999996</v>
      </c>
      <c r="BH2632">
        <v>8775.9609400000008</v>
      </c>
      <c r="BI2632">
        <v>6931.2270500000004</v>
      </c>
      <c r="BJ2632">
        <v>3643.3667</v>
      </c>
      <c r="BK2632">
        <v>3830.2932099999998</v>
      </c>
      <c r="BL2632">
        <v>3314.1506300000001</v>
      </c>
      <c r="BM2632">
        <v>4361.7753899999998</v>
      </c>
      <c r="BN2632">
        <v>3236.0427199999999</v>
      </c>
      <c r="BO2632">
        <v>3523.3779300000001</v>
      </c>
      <c r="BP2632">
        <v>4534.3081099999999</v>
      </c>
      <c r="BQ2632">
        <v>5068.15625</v>
      </c>
      <c r="BR2632">
        <v>6311.5307599999996</v>
      </c>
      <c r="BS2632">
        <v>10263.325199999999</v>
      </c>
      <c r="BT2632">
        <v>3461.4558099999999</v>
      </c>
      <c r="BU2632">
        <v>3799.7629400000001</v>
      </c>
      <c r="BV2632">
        <v>3375.6608900000001</v>
      </c>
      <c r="BW2632">
        <v>5325.1875</v>
      </c>
      <c r="BX2632">
        <v>3175.1335399999998</v>
      </c>
      <c r="BY2632">
        <v>3894.4458</v>
      </c>
      <c r="BZ2632">
        <v>3087.2934599999999</v>
      </c>
      <c r="CA2632">
        <v>3035.18921</v>
      </c>
      <c r="CB2632">
        <v>3135.7580600000001</v>
      </c>
      <c r="CC2632">
        <v>3130.1652800000002</v>
      </c>
      <c r="CD2632">
        <v>3474.7558600000002</v>
      </c>
      <c r="CE2632">
        <v>3551.5637200000001</v>
      </c>
      <c r="CF2632">
        <v>4809.0224600000001</v>
      </c>
      <c r="CG2632">
        <v>3977.0310100000002</v>
      </c>
      <c r="CH2632">
        <v>3037.8759799999998</v>
      </c>
      <c r="CI2632">
        <v>3077.2011699999998</v>
      </c>
      <c r="CJ2632">
        <v>3012.1916500000002</v>
      </c>
      <c r="CK2632">
        <v>3076.9726599999999</v>
      </c>
      <c r="CL2632">
        <v>3109.3667</v>
      </c>
      <c r="CM2632">
        <v>3204.17578</v>
      </c>
      <c r="CN2632">
        <v>4886.55566</v>
      </c>
      <c r="CO2632">
        <v>3788.03271</v>
      </c>
      <c r="CP2632">
        <v>4296.7416999999996</v>
      </c>
      <c r="CQ2632">
        <v>5008.4018599999999</v>
      </c>
      <c r="CR2632">
        <v>3332.9585000000002</v>
      </c>
      <c r="CS2632">
        <v>3389.35034</v>
      </c>
      <c r="CT2632">
        <v>3349.5424800000001</v>
      </c>
      <c r="CU2632">
        <v>3403.0251499999999</v>
      </c>
      <c r="CV2632">
        <v>3879.0961900000002</v>
      </c>
      <c r="CW2632">
        <v>3406.24316</v>
      </c>
    </row>
    <row r="2633" spans="1:101" x14ac:dyDescent="0.3">
      <c r="A2633">
        <v>1706</v>
      </c>
      <c r="B2633">
        <v>6711.1367200000004</v>
      </c>
      <c r="C2633">
        <v>9341.4238299999997</v>
      </c>
      <c r="D2633">
        <v>50377.335939999997</v>
      </c>
      <c r="E2633">
        <v>3014.6433099999999</v>
      </c>
      <c r="F2633">
        <v>3893.09058</v>
      </c>
      <c r="G2633">
        <v>4778.9155300000002</v>
      </c>
      <c r="H2633">
        <v>4873.8559599999999</v>
      </c>
      <c r="I2633">
        <v>5154.5688499999997</v>
      </c>
      <c r="J2633">
        <v>3316.3984399999999</v>
      </c>
      <c r="K2633">
        <v>3370.4138200000002</v>
      </c>
      <c r="L2633">
        <v>3066.0148899999999</v>
      </c>
      <c r="M2633">
        <v>3294.55078</v>
      </c>
      <c r="N2633">
        <v>3175.59521</v>
      </c>
      <c r="O2633">
        <v>7881.1323199999997</v>
      </c>
      <c r="P2633">
        <v>26743.601559999999</v>
      </c>
      <c r="Q2633">
        <v>13757.162109999999</v>
      </c>
      <c r="R2633">
        <v>3421.6110800000001</v>
      </c>
      <c r="S2633">
        <v>4142.1289100000004</v>
      </c>
      <c r="T2633">
        <v>5022.3115200000002</v>
      </c>
      <c r="U2633">
        <v>3531.5087899999999</v>
      </c>
      <c r="V2633">
        <v>3001.9140600000001</v>
      </c>
      <c r="W2633">
        <v>3035.32422</v>
      </c>
      <c r="X2633">
        <v>3081.7580600000001</v>
      </c>
      <c r="Y2633">
        <v>3149.7883299999999</v>
      </c>
      <c r="Z2633">
        <v>3197.28296</v>
      </c>
      <c r="AA2633">
        <v>4732.8266599999997</v>
      </c>
      <c r="AB2633">
        <v>18278.603520000001</v>
      </c>
      <c r="AC2633">
        <v>7048.0322299999998</v>
      </c>
      <c r="AD2633">
        <v>3066.9350599999998</v>
      </c>
      <c r="AE2633">
        <v>3138.00171</v>
      </c>
      <c r="AF2633">
        <v>3064.8847700000001</v>
      </c>
      <c r="AG2633">
        <v>3283.3662100000001</v>
      </c>
      <c r="AH2633">
        <v>3030.5310100000002</v>
      </c>
      <c r="AI2633">
        <v>2991.4797400000002</v>
      </c>
      <c r="AJ2633">
        <v>3548.8183600000002</v>
      </c>
      <c r="AK2633">
        <v>3070.6887200000001</v>
      </c>
      <c r="AL2633">
        <v>2959.20703</v>
      </c>
      <c r="AM2633">
        <v>3949.03125</v>
      </c>
      <c r="AN2633">
        <v>12552.160159999999</v>
      </c>
      <c r="AO2633">
        <v>17513.1875</v>
      </c>
      <c r="AP2633">
        <v>5094.5654299999997</v>
      </c>
      <c r="AQ2633">
        <v>4791.6469699999998</v>
      </c>
      <c r="AR2633">
        <v>14854.670899999999</v>
      </c>
      <c r="AS2633">
        <v>3149.3696300000001</v>
      </c>
      <c r="AT2633">
        <v>3178.2475599999998</v>
      </c>
      <c r="AU2633">
        <v>3079.7380400000002</v>
      </c>
      <c r="AV2633">
        <v>3028.7497600000002</v>
      </c>
      <c r="AW2633">
        <v>3007.72559</v>
      </c>
      <c r="AX2633">
        <v>3329.09058</v>
      </c>
      <c r="AY2633">
        <v>5363.3774400000002</v>
      </c>
      <c r="AZ2633">
        <v>3899.6796899999999</v>
      </c>
      <c r="BA2633">
        <v>3657.6589399999998</v>
      </c>
      <c r="BB2633">
        <v>3563.2175299999999</v>
      </c>
      <c r="BC2633">
        <v>4333.65625</v>
      </c>
      <c r="BD2633">
        <v>4261.0571300000001</v>
      </c>
      <c r="BE2633">
        <v>6132.1933600000002</v>
      </c>
      <c r="BF2633">
        <v>3256.6193800000001</v>
      </c>
      <c r="BG2633">
        <v>7426.5102500000003</v>
      </c>
      <c r="BH2633">
        <v>8760.3251999999993</v>
      </c>
      <c r="BI2633">
        <v>6923.7402300000003</v>
      </c>
      <c r="BJ2633">
        <v>3656.65112</v>
      </c>
      <c r="BK2633">
        <v>3835.2094699999998</v>
      </c>
      <c r="BL2633">
        <v>3313.1777299999999</v>
      </c>
      <c r="BM2633">
        <v>4361.0283200000003</v>
      </c>
      <c r="BN2633">
        <v>3234.32422</v>
      </c>
      <c r="BO2633">
        <v>3519.7734399999999</v>
      </c>
      <c r="BP2633">
        <v>4527.7045900000003</v>
      </c>
      <c r="BQ2633">
        <v>5062.4321300000001</v>
      </c>
      <c r="BR2633">
        <v>6299.7539100000004</v>
      </c>
      <c r="BS2633">
        <v>10250.58301</v>
      </c>
      <c r="BT2633">
        <v>3457.1118200000001</v>
      </c>
      <c r="BU2633">
        <v>3799.2277800000002</v>
      </c>
      <c r="BV2633">
        <v>3383.39014</v>
      </c>
      <c r="BW2633">
        <v>5325.7128899999998</v>
      </c>
      <c r="BX2633">
        <v>3176.6027800000002</v>
      </c>
      <c r="BY2633">
        <v>3893.2873500000001</v>
      </c>
      <c r="BZ2633">
        <v>3084.0454100000002</v>
      </c>
      <c r="CA2633">
        <v>3029.29639</v>
      </c>
      <c r="CB2633">
        <v>3144.8955099999998</v>
      </c>
      <c r="CC2633">
        <v>3132.4262699999999</v>
      </c>
      <c r="CD2633">
        <v>3474.35059</v>
      </c>
      <c r="CE2633">
        <v>3551.1970200000001</v>
      </c>
      <c r="CF2633">
        <v>4810.6401400000004</v>
      </c>
      <c r="CG2633">
        <v>3979.6059599999999</v>
      </c>
      <c r="CH2633">
        <v>3042.9909699999998</v>
      </c>
      <c r="CI2633">
        <v>3073.9467800000002</v>
      </c>
      <c r="CJ2633">
        <v>3017.8618200000001</v>
      </c>
      <c r="CK2633">
        <v>3070.6735800000001</v>
      </c>
      <c r="CL2633">
        <v>3114.4209000000001</v>
      </c>
      <c r="CM2633">
        <v>3210.4375</v>
      </c>
      <c r="CN2633">
        <v>4884.8247099999999</v>
      </c>
      <c r="CO2633">
        <v>3788.3115200000002</v>
      </c>
      <c r="CP2633">
        <v>4295.8515600000001</v>
      </c>
      <c r="CQ2633">
        <v>5006.97217</v>
      </c>
      <c r="CR2633">
        <v>3332.9502000000002</v>
      </c>
      <c r="CS2633">
        <v>3383.70703</v>
      </c>
      <c r="CT2633">
        <v>3345.8415500000001</v>
      </c>
      <c r="CU2633">
        <v>3393.0190400000001</v>
      </c>
      <c r="CV2633">
        <v>3880.3327599999998</v>
      </c>
      <c r="CW2633">
        <v>3407.99854</v>
      </c>
    </row>
    <row r="2634" spans="1:101" x14ac:dyDescent="0.3">
      <c r="A2634">
        <v>1706.5</v>
      </c>
      <c r="B2634">
        <v>6694.3139600000004</v>
      </c>
      <c r="C2634">
        <v>9330.44434</v>
      </c>
      <c r="D2634">
        <v>50301.265630000002</v>
      </c>
      <c r="E2634">
        <v>3018.7285200000001</v>
      </c>
      <c r="F2634">
        <v>3890.1733399999998</v>
      </c>
      <c r="G2634">
        <v>4779.44092</v>
      </c>
      <c r="H2634">
        <v>4881.8862300000001</v>
      </c>
      <c r="I2634">
        <v>5139.5893599999999</v>
      </c>
      <c r="J2634">
        <v>3324.6711399999999</v>
      </c>
      <c r="K2634">
        <v>3371.1845699999999</v>
      </c>
      <c r="L2634">
        <v>3067.7016600000002</v>
      </c>
      <c r="M2634">
        <v>3300.50659</v>
      </c>
      <c r="N2634">
        <v>3170.2839399999998</v>
      </c>
      <c r="O2634">
        <v>7868.3862300000001</v>
      </c>
      <c r="P2634">
        <v>26706.009770000001</v>
      </c>
      <c r="Q2634">
        <v>13751.30078</v>
      </c>
      <c r="R2634">
        <v>3420.2040999999999</v>
      </c>
      <c r="S2634">
        <v>4128.7260699999997</v>
      </c>
      <c r="T2634">
        <v>5026.9472699999997</v>
      </c>
      <c r="U2634">
        <v>3538.1154799999999</v>
      </c>
      <c r="V2634">
        <v>3004.35059</v>
      </c>
      <c r="W2634">
        <v>3030.08032</v>
      </c>
      <c r="X2634">
        <v>3081.05762</v>
      </c>
      <c r="Y2634">
        <v>3143.72021</v>
      </c>
      <c r="Z2634">
        <v>3200.12646</v>
      </c>
      <c r="AA2634">
        <v>4724.69092</v>
      </c>
      <c r="AB2634">
        <v>18252.744139999999</v>
      </c>
      <c r="AC2634">
        <v>7037.1274400000002</v>
      </c>
      <c r="AD2634">
        <v>3068.8955099999998</v>
      </c>
      <c r="AE2634">
        <v>3140.9997600000002</v>
      </c>
      <c r="AF2634">
        <v>3064.2150900000001</v>
      </c>
      <c r="AG2634">
        <v>3288.1850599999998</v>
      </c>
      <c r="AH2634">
        <v>3038.0859399999999</v>
      </c>
      <c r="AI2634">
        <v>2993.2040999999999</v>
      </c>
      <c r="AJ2634">
        <v>3550.4438500000001</v>
      </c>
      <c r="AK2634">
        <v>3070.47705</v>
      </c>
      <c r="AL2634">
        <v>2955.3395999999998</v>
      </c>
      <c r="AM2634">
        <v>3942.1467299999999</v>
      </c>
      <c r="AN2634">
        <v>12535.275390000001</v>
      </c>
      <c r="AO2634">
        <v>17494.59375</v>
      </c>
      <c r="AP2634">
        <v>5078.6694299999999</v>
      </c>
      <c r="AQ2634">
        <v>4783.61816</v>
      </c>
      <c r="AR2634">
        <v>14824.77051</v>
      </c>
      <c r="AS2634">
        <v>3152.6145000000001</v>
      </c>
      <c r="AT2634">
        <v>3172.7419399999999</v>
      </c>
      <c r="AU2634">
        <v>3083.0410200000001</v>
      </c>
      <c r="AV2634">
        <v>3035.1396500000001</v>
      </c>
      <c r="AW2634">
        <v>3008.0551799999998</v>
      </c>
      <c r="AX2634">
        <v>3336.25</v>
      </c>
      <c r="AY2634">
        <v>5349.0410199999997</v>
      </c>
      <c r="AZ2634">
        <v>3899.1555199999998</v>
      </c>
      <c r="BA2634">
        <v>3650.4138200000002</v>
      </c>
      <c r="BB2634">
        <v>3556.76172</v>
      </c>
      <c r="BC2634">
        <v>4323.2299800000001</v>
      </c>
      <c r="BD2634">
        <v>4262.5800799999997</v>
      </c>
      <c r="BE2634">
        <v>6119.5322299999998</v>
      </c>
      <c r="BF2634">
        <v>3263.7097199999998</v>
      </c>
      <c r="BG2634">
        <v>7419.7631799999999</v>
      </c>
      <c r="BH2634">
        <v>8748.2685500000007</v>
      </c>
      <c r="BI2634">
        <v>6916.6591799999997</v>
      </c>
      <c r="BJ2634">
        <v>3661.34521</v>
      </c>
      <c r="BK2634">
        <v>3840.5187999999998</v>
      </c>
      <c r="BL2634">
        <v>3311.62842</v>
      </c>
      <c r="BM2634">
        <v>4359.2734399999999</v>
      </c>
      <c r="BN2634">
        <v>3234.6958</v>
      </c>
      <c r="BO2634">
        <v>3513.0139199999999</v>
      </c>
      <c r="BP2634">
        <v>4521.8950199999999</v>
      </c>
      <c r="BQ2634">
        <v>5054.9238299999997</v>
      </c>
      <c r="BR2634">
        <v>6294.7871100000002</v>
      </c>
      <c r="BS2634">
        <v>10242.26074</v>
      </c>
      <c r="BT2634">
        <v>3453.01953</v>
      </c>
      <c r="BU2634">
        <v>3801.4887699999999</v>
      </c>
      <c r="BV2634">
        <v>3392.79639</v>
      </c>
      <c r="BW2634">
        <v>5331.2680700000001</v>
      </c>
      <c r="BX2634">
        <v>3176.8315400000001</v>
      </c>
      <c r="BY2634">
        <v>3894.9912100000001</v>
      </c>
      <c r="BZ2634">
        <v>3083.52124</v>
      </c>
      <c r="CA2634">
        <v>3024.0634799999998</v>
      </c>
      <c r="CB2634">
        <v>3157.5275900000001</v>
      </c>
      <c r="CC2634">
        <v>3137.6276899999998</v>
      </c>
      <c r="CD2634">
        <v>3469.5197800000001</v>
      </c>
      <c r="CE2634">
        <v>3552.2263200000002</v>
      </c>
      <c r="CF2634">
        <v>4807.0961900000002</v>
      </c>
      <c r="CG2634">
        <v>3982.7407199999998</v>
      </c>
      <c r="CH2634">
        <v>3046.33862</v>
      </c>
      <c r="CI2634">
        <v>3071.4824199999998</v>
      </c>
      <c r="CJ2634">
        <v>3024.4775399999999</v>
      </c>
      <c r="CK2634">
        <v>3065.0483399999998</v>
      </c>
      <c r="CL2634">
        <v>3118.07764</v>
      </c>
      <c r="CM2634">
        <v>3217.0617699999998</v>
      </c>
      <c r="CN2634">
        <v>4881.4726600000004</v>
      </c>
      <c r="CO2634">
        <v>3787.3525399999999</v>
      </c>
      <c r="CP2634">
        <v>4295.4448199999997</v>
      </c>
      <c r="CQ2634">
        <v>5011.5224600000001</v>
      </c>
      <c r="CR2634">
        <v>3332.1967800000002</v>
      </c>
      <c r="CS2634">
        <v>3384.8054200000001</v>
      </c>
      <c r="CT2634">
        <v>3343.52612</v>
      </c>
      <c r="CU2634">
        <v>3384.4924299999998</v>
      </c>
      <c r="CV2634">
        <v>3876.9575199999999</v>
      </c>
      <c r="CW2634">
        <v>3406.5698200000002</v>
      </c>
    </row>
    <row r="2635" spans="1:101" x14ac:dyDescent="0.3">
      <c r="A2635">
        <v>1707</v>
      </c>
      <c r="B2635">
        <v>6680.8964800000003</v>
      </c>
      <c r="C2635">
        <v>9315.46875</v>
      </c>
      <c r="D2635">
        <v>50241.9375</v>
      </c>
      <c r="E2635">
        <v>3017.92065</v>
      </c>
      <c r="F2635">
        <v>3887.4143100000001</v>
      </c>
      <c r="G2635">
        <v>4788.4209000000001</v>
      </c>
      <c r="H2635">
        <v>4889.3276400000004</v>
      </c>
      <c r="I2635">
        <v>5124.2172899999996</v>
      </c>
      <c r="J2635">
        <v>3332.74658</v>
      </c>
      <c r="K2635">
        <v>3366.81738</v>
      </c>
      <c r="L2635">
        <v>3069.3178699999999</v>
      </c>
      <c r="M2635">
        <v>3300.5873999999999</v>
      </c>
      <c r="N2635">
        <v>3166.9902299999999</v>
      </c>
      <c r="O2635">
        <v>7856.5527300000003</v>
      </c>
      <c r="P2635">
        <v>26663.806639999999</v>
      </c>
      <c r="Q2635">
        <v>13751.622069999999</v>
      </c>
      <c r="R2635">
        <v>3416.4929200000001</v>
      </c>
      <c r="S2635">
        <v>4120.7104499999996</v>
      </c>
      <c r="T2635">
        <v>5027.2885699999997</v>
      </c>
      <c r="U2635">
        <v>3547.6289099999999</v>
      </c>
      <c r="V2635">
        <v>3008.13843</v>
      </c>
      <c r="W2635">
        <v>3026.1193800000001</v>
      </c>
      <c r="X2635">
        <v>3077.8344699999998</v>
      </c>
      <c r="Y2635">
        <v>3140.5214799999999</v>
      </c>
      <c r="Z2635">
        <v>3208.5400399999999</v>
      </c>
      <c r="AA2635">
        <v>4714.9863299999997</v>
      </c>
      <c r="AB2635">
        <v>18230.355469999999</v>
      </c>
      <c r="AC2635">
        <v>7023.2924800000001</v>
      </c>
      <c r="AD2635">
        <v>3068.7670899999998</v>
      </c>
      <c r="AE2635">
        <v>3146.14185</v>
      </c>
      <c r="AF2635">
        <v>3063.6455099999998</v>
      </c>
      <c r="AG2635">
        <v>3293.9841299999998</v>
      </c>
      <c r="AH2635">
        <v>3039.2062999999998</v>
      </c>
      <c r="AI2635">
        <v>2993.4247999999998</v>
      </c>
      <c r="AJ2635">
        <v>3552.0053699999999</v>
      </c>
      <c r="AK2635">
        <v>3070.5898400000001</v>
      </c>
      <c r="AL2635">
        <v>2957.1958</v>
      </c>
      <c r="AM2635">
        <v>3937.18433</v>
      </c>
      <c r="AN2635">
        <v>12518.39063</v>
      </c>
      <c r="AO2635">
        <v>17476.501950000002</v>
      </c>
      <c r="AP2635">
        <v>5061.8330100000003</v>
      </c>
      <c r="AQ2635">
        <v>4770.2758800000001</v>
      </c>
      <c r="AR2635">
        <v>14795.63672</v>
      </c>
      <c r="AS2635">
        <v>3158.4785200000001</v>
      </c>
      <c r="AT2635">
        <v>3170.4731400000001</v>
      </c>
      <c r="AU2635">
        <v>3087.78784</v>
      </c>
      <c r="AV2635">
        <v>3040.7700199999999</v>
      </c>
      <c r="AW2635">
        <v>3008.5019499999999</v>
      </c>
      <c r="AX2635">
        <v>3343.2199700000001</v>
      </c>
      <c r="AY2635">
        <v>5335.4536099999996</v>
      </c>
      <c r="AZ2635">
        <v>3905.2346200000002</v>
      </c>
      <c r="BA2635">
        <v>3645.6770000000001</v>
      </c>
      <c r="BB2635">
        <v>3552.3466800000001</v>
      </c>
      <c r="BC2635">
        <v>4315.8691399999998</v>
      </c>
      <c r="BD2635">
        <v>4267.8496100000002</v>
      </c>
      <c r="BE2635">
        <v>6108.3554700000004</v>
      </c>
      <c r="BF2635">
        <v>3265.6391600000002</v>
      </c>
      <c r="BG2635">
        <v>7426.8828100000001</v>
      </c>
      <c r="BH2635">
        <v>8738.7001999999993</v>
      </c>
      <c r="BI2635">
        <v>6909.4511700000003</v>
      </c>
      <c r="BJ2635">
        <v>3655.5515099999998</v>
      </c>
      <c r="BK2635">
        <v>3844.2453599999999</v>
      </c>
      <c r="BL2635">
        <v>3311.1538099999998</v>
      </c>
      <c r="BM2635">
        <v>4355.6040000000003</v>
      </c>
      <c r="BN2635">
        <v>3239.2648899999999</v>
      </c>
      <c r="BO2635">
        <v>3508.1193800000001</v>
      </c>
      <c r="BP2635">
        <v>4516.6713900000004</v>
      </c>
      <c r="BQ2635">
        <v>5047.7197299999998</v>
      </c>
      <c r="BR2635">
        <v>6293.5239300000003</v>
      </c>
      <c r="BS2635">
        <v>10234.785159999999</v>
      </c>
      <c r="BT2635">
        <v>3450.4631300000001</v>
      </c>
      <c r="BU2635">
        <v>3806.3652299999999</v>
      </c>
      <c r="BV2635">
        <v>3401.4929200000001</v>
      </c>
      <c r="BW2635">
        <v>5339.65967</v>
      </c>
      <c r="BX2635">
        <v>3176.0554200000001</v>
      </c>
      <c r="BY2635">
        <v>3899.8974600000001</v>
      </c>
      <c r="BZ2635">
        <v>3087.5388200000002</v>
      </c>
      <c r="CA2635">
        <v>3023.2775900000001</v>
      </c>
      <c r="CB2635">
        <v>3166.2768599999999</v>
      </c>
      <c r="CC2635">
        <v>3142.9035600000002</v>
      </c>
      <c r="CD2635">
        <v>3462.9497099999999</v>
      </c>
      <c r="CE2635">
        <v>3552.7592800000002</v>
      </c>
      <c r="CF2635">
        <v>4802.0991199999999</v>
      </c>
      <c r="CG2635">
        <v>3984.2168000000001</v>
      </c>
      <c r="CH2635">
        <v>3046.8305700000001</v>
      </c>
      <c r="CI2635">
        <v>3070.7775900000001</v>
      </c>
      <c r="CJ2635">
        <v>3029.44409</v>
      </c>
      <c r="CK2635">
        <v>3062.9936499999999</v>
      </c>
      <c r="CL2635">
        <v>3119.9987799999999</v>
      </c>
      <c r="CM2635">
        <v>3222.59521</v>
      </c>
      <c r="CN2635">
        <v>4876.7685499999998</v>
      </c>
      <c r="CO2635">
        <v>3786.7097199999998</v>
      </c>
      <c r="CP2635">
        <v>4293.6997099999999</v>
      </c>
      <c r="CQ2635">
        <v>5019.1020500000004</v>
      </c>
      <c r="CR2635">
        <v>3330.3652299999999</v>
      </c>
      <c r="CS2635">
        <v>3392.7346200000002</v>
      </c>
      <c r="CT2635">
        <v>3343.30591</v>
      </c>
      <c r="CU2635">
        <v>3382.7609900000002</v>
      </c>
      <c r="CV2635">
        <v>3869.5537100000001</v>
      </c>
      <c r="CW2635">
        <v>3400.93433</v>
      </c>
    </row>
    <row r="2636" spans="1:101" x14ac:dyDescent="0.3">
      <c r="A2636">
        <v>1707.5</v>
      </c>
      <c r="B2636">
        <v>6671.7573199999997</v>
      </c>
      <c r="C2636">
        <v>9298.02441</v>
      </c>
      <c r="D2636">
        <v>50182.6875</v>
      </c>
      <c r="E2636">
        <v>3013.4733900000001</v>
      </c>
      <c r="F2636">
        <v>3884.8464399999998</v>
      </c>
      <c r="G2636">
        <v>4800.8320299999996</v>
      </c>
      <c r="H2636">
        <v>4893.1704099999997</v>
      </c>
      <c r="I2636">
        <v>5111.4858400000003</v>
      </c>
      <c r="J2636">
        <v>3336.6018100000001</v>
      </c>
      <c r="K2636">
        <v>3359.0417499999999</v>
      </c>
      <c r="L2636">
        <v>3069.0019499999999</v>
      </c>
      <c r="M2636">
        <v>3294.2954100000002</v>
      </c>
      <c r="N2636">
        <v>3168.2417</v>
      </c>
      <c r="O2636">
        <v>7848.9599600000001</v>
      </c>
      <c r="P2636">
        <v>26615.259770000001</v>
      </c>
      <c r="Q2636">
        <v>13749.51953</v>
      </c>
      <c r="R2636">
        <v>3414.0471200000002</v>
      </c>
      <c r="S2636">
        <v>4120.30908</v>
      </c>
      <c r="T2636">
        <v>5022.7480500000001</v>
      </c>
      <c r="U2636">
        <v>3554.7932099999998</v>
      </c>
      <c r="V2636">
        <v>3011.8664600000002</v>
      </c>
      <c r="W2636">
        <v>3027.7277800000002</v>
      </c>
      <c r="X2636">
        <v>3074.5239299999998</v>
      </c>
      <c r="Y2636">
        <v>3141.94751</v>
      </c>
      <c r="Z2636">
        <v>3217.8991700000001</v>
      </c>
      <c r="AA2636">
        <v>4704.7519499999999</v>
      </c>
      <c r="AB2636">
        <v>18209.849610000001</v>
      </c>
      <c r="AC2636">
        <v>7012.4277300000003</v>
      </c>
      <c r="AD2636">
        <v>3067.18091</v>
      </c>
      <c r="AE2636">
        <v>3150.5046400000001</v>
      </c>
      <c r="AF2636">
        <v>3064.3742699999998</v>
      </c>
      <c r="AG2636">
        <v>3298.0002399999998</v>
      </c>
      <c r="AH2636">
        <v>3034.6508800000001</v>
      </c>
      <c r="AI2636">
        <v>2993.04907</v>
      </c>
      <c r="AJ2636">
        <v>3553.0039099999999</v>
      </c>
      <c r="AK2636">
        <v>3071.4814500000002</v>
      </c>
      <c r="AL2636">
        <v>2963.1779799999999</v>
      </c>
      <c r="AM2636">
        <v>3934.8981899999999</v>
      </c>
      <c r="AN2636">
        <v>12502.12695</v>
      </c>
      <c r="AO2636">
        <v>17452.925780000001</v>
      </c>
      <c r="AP2636">
        <v>5052.4848599999996</v>
      </c>
      <c r="AQ2636">
        <v>4756.0844699999998</v>
      </c>
      <c r="AR2636">
        <v>14769.0332</v>
      </c>
      <c r="AS2636">
        <v>3165.7854000000002</v>
      </c>
      <c r="AT2636">
        <v>3172.18408</v>
      </c>
      <c r="AU2636">
        <v>3092.97046</v>
      </c>
      <c r="AV2636">
        <v>3042.9362799999999</v>
      </c>
      <c r="AW2636">
        <v>3008.70435</v>
      </c>
      <c r="AX2636">
        <v>3345.93066</v>
      </c>
      <c r="AY2636">
        <v>5329.2993200000001</v>
      </c>
      <c r="AZ2636">
        <v>3914.27637</v>
      </c>
      <c r="BA2636">
        <v>3646.85815</v>
      </c>
      <c r="BB2636">
        <v>3551.8771999999999</v>
      </c>
      <c r="BC2636">
        <v>4313.3359399999999</v>
      </c>
      <c r="BD2636">
        <v>4274.0732399999997</v>
      </c>
      <c r="BE2636">
        <v>6099.4848599999996</v>
      </c>
      <c r="BF2636">
        <v>3261.09229</v>
      </c>
      <c r="BG2636">
        <v>7440.7651400000004</v>
      </c>
      <c r="BH2636">
        <v>8729.9638699999996</v>
      </c>
      <c r="BI2636">
        <v>6900.3579099999997</v>
      </c>
      <c r="BJ2636">
        <v>3645.3723100000002</v>
      </c>
      <c r="BK2636">
        <v>3844.9348100000002</v>
      </c>
      <c r="BL2636">
        <v>3311.9284699999998</v>
      </c>
      <c r="BM2636">
        <v>4350.3046899999999</v>
      </c>
      <c r="BN2636">
        <v>3247.69409</v>
      </c>
      <c r="BO2636">
        <v>3509.1735800000001</v>
      </c>
      <c r="BP2636">
        <v>4510.7250999999997</v>
      </c>
      <c r="BQ2636">
        <v>5040.5317400000004</v>
      </c>
      <c r="BR2636">
        <v>6288.80908</v>
      </c>
      <c r="BS2636">
        <v>10224.49121</v>
      </c>
      <c r="BT2636">
        <v>3448.1501499999999</v>
      </c>
      <c r="BU2636">
        <v>3812.1013200000002</v>
      </c>
      <c r="BV2636">
        <v>3407.3544900000002</v>
      </c>
      <c r="BW2636">
        <v>5346.3300799999997</v>
      </c>
      <c r="BX2636">
        <v>3176.0165999999999</v>
      </c>
      <c r="BY2636">
        <v>3906.0283199999999</v>
      </c>
      <c r="BZ2636">
        <v>3093.7890600000001</v>
      </c>
      <c r="CA2636">
        <v>3028.2714799999999</v>
      </c>
      <c r="CB2636">
        <v>3167.39795</v>
      </c>
      <c r="CC2636">
        <v>3145.7758800000001</v>
      </c>
      <c r="CD2636">
        <v>3458.1125499999998</v>
      </c>
      <c r="CE2636">
        <v>3551.5251499999999</v>
      </c>
      <c r="CF2636">
        <v>4799.2197299999998</v>
      </c>
      <c r="CG2636">
        <v>3983.3381300000001</v>
      </c>
      <c r="CH2636">
        <v>3046.1635700000002</v>
      </c>
      <c r="CI2636">
        <v>3072.23828</v>
      </c>
      <c r="CJ2636">
        <v>3032.6293900000001</v>
      </c>
      <c r="CK2636">
        <v>3064.88672</v>
      </c>
      <c r="CL2636">
        <v>3121.4008800000001</v>
      </c>
      <c r="CM2636">
        <v>3227.2214399999998</v>
      </c>
      <c r="CN2636">
        <v>4872.0585899999996</v>
      </c>
      <c r="CO2636">
        <v>3787.74316</v>
      </c>
      <c r="CP2636">
        <v>4290.4545900000003</v>
      </c>
      <c r="CQ2636">
        <v>5024.9091799999997</v>
      </c>
      <c r="CR2636">
        <v>3328.1867699999998</v>
      </c>
      <c r="CS2636">
        <v>3403.1252399999998</v>
      </c>
      <c r="CT2636">
        <v>3345.40283</v>
      </c>
      <c r="CU2636">
        <v>3386.5290500000001</v>
      </c>
      <c r="CV2636">
        <v>3861.5468799999999</v>
      </c>
      <c r="CW2636">
        <v>3393.30249</v>
      </c>
    </row>
    <row r="2637" spans="1:101" x14ac:dyDescent="0.3">
      <c r="A2637">
        <v>1708</v>
      </c>
      <c r="B2637">
        <v>6673.2714800000003</v>
      </c>
      <c r="C2637">
        <v>9282.4560500000007</v>
      </c>
      <c r="D2637">
        <v>50121.933590000001</v>
      </c>
      <c r="E2637">
        <v>3008.03271</v>
      </c>
      <c r="F2637">
        <v>3882.4453100000001</v>
      </c>
      <c r="G2637">
        <v>4810.8481400000001</v>
      </c>
      <c r="H2637">
        <v>4891.0229499999996</v>
      </c>
      <c r="I2637">
        <v>5103.44434</v>
      </c>
      <c r="J2637">
        <v>3334.6498999999999</v>
      </c>
      <c r="K2637">
        <v>3350.3410600000002</v>
      </c>
      <c r="L2637">
        <v>3065.1777299999999</v>
      </c>
      <c r="M2637">
        <v>3283.3049299999998</v>
      </c>
      <c r="N2637">
        <v>3175.2473100000002</v>
      </c>
      <c r="O2637">
        <v>7849.2924800000001</v>
      </c>
      <c r="P2637">
        <v>26563.521479999999</v>
      </c>
      <c r="Q2637">
        <v>13743.91992</v>
      </c>
      <c r="R2637">
        <v>3415.8652299999999</v>
      </c>
      <c r="S2637">
        <v>4128.7587899999999</v>
      </c>
      <c r="T2637">
        <v>5015.7270500000004</v>
      </c>
      <c r="U2637">
        <v>3554.3418000000001</v>
      </c>
      <c r="V2637">
        <v>3015.4433600000002</v>
      </c>
      <c r="W2637">
        <v>3035.90454</v>
      </c>
      <c r="X2637">
        <v>3073.13843</v>
      </c>
      <c r="Y2637">
        <v>3147.7587899999999</v>
      </c>
      <c r="Z2637">
        <v>3223.0615200000002</v>
      </c>
      <c r="AA2637">
        <v>4696.3637699999999</v>
      </c>
      <c r="AB2637">
        <v>18189.54492</v>
      </c>
      <c r="AC2637">
        <v>7009.0620099999996</v>
      </c>
      <c r="AD2637">
        <v>3065.7819800000002</v>
      </c>
      <c r="AE2637">
        <v>3151.08032</v>
      </c>
      <c r="AF2637">
        <v>3067.37329</v>
      </c>
      <c r="AG2637">
        <v>3299.57251</v>
      </c>
      <c r="AH2637">
        <v>3027.6669900000002</v>
      </c>
      <c r="AI2637">
        <v>2992.6259799999998</v>
      </c>
      <c r="AJ2637">
        <v>3552.25146</v>
      </c>
      <c r="AK2637">
        <v>3074.3769499999999</v>
      </c>
      <c r="AL2637">
        <v>2970.27954</v>
      </c>
      <c r="AM2637">
        <v>3934.5625</v>
      </c>
      <c r="AN2637">
        <v>12486.49805</v>
      </c>
      <c r="AO2637">
        <v>17420.949219999999</v>
      </c>
      <c r="AP2637">
        <v>5054.2700199999999</v>
      </c>
      <c r="AQ2637">
        <v>4745.7236300000004</v>
      </c>
      <c r="AR2637">
        <v>14746.22363</v>
      </c>
      <c r="AS2637">
        <v>3172.0153799999998</v>
      </c>
      <c r="AT2637">
        <v>3177.2019</v>
      </c>
      <c r="AU2637">
        <v>3096.5529799999999</v>
      </c>
      <c r="AV2637">
        <v>3039.71729</v>
      </c>
      <c r="AW2637">
        <v>3007.7002000000002</v>
      </c>
      <c r="AX2637">
        <v>3341.54639</v>
      </c>
      <c r="AY2637">
        <v>5333.7290000000003</v>
      </c>
      <c r="AZ2637">
        <v>3920.8742699999998</v>
      </c>
      <c r="BA2637">
        <v>3652.5605500000001</v>
      </c>
      <c r="BB2637">
        <v>3556.9645999999998</v>
      </c>
      <c r="BC2637">
        <v>4315.8730500000001</v>
      </c>
      <c r="BD2637">
        <v>4280.0620099999996</v>
      </c>
      <c r="BE2637">
        <v>6093.4736300000004</v>
      </c>
      <c r="BF2637">
        <v>3251.9335900000001</v>
      </c>
      <c r="BG2637">
        <v>7450.2866199999999</v>
      </c>
      <c r="BH2637">
        <v>8722.3232399999997</v>
      </c>
      <c r="BI2637">
        <v>6888.3427700000002</v>
      </c>
      <c r="BJ2637">
        <v>3638.7395000000001</v>
      </c>
      <c r="BK2637">
        <v>3841.5290500000001</v>
      </c>
      <c r="BL2637">
        <v>3314.2092299999999</v>
      </c>
      <c r="BM2637">
        <v>4344.3877000000002</v>
      </c>
      <c r="BN2637">
        <v>3257.6291500000002</v>
      </c>
      <c r="BO2637">
        <v>3517.8693800000001</v>
      </c>
      <c r="BP2637">
        <v>4504.3920900000003</v>
      </c>
      <c r="BQ2637">
        <v>5032.5097699999997</v>
      </c>
      <c r="BR2637">
        <v>6275.1982399999997</v>
      </c>
      <c r="BS2637">
        <v>10210.601559999999</v>
      </c>
      <c r="BT2637">
        <v>3443.8344699999998</v>
      </c>
      <c r="BU2637">
        <v>3815.4819299999999</v>
      </c>
      <c r="BV2637">
        <v>3408.1557600000001</v>
      </c>
      <c r="BW2637">
        <v>5346.7236300000004</v>
      </c>
      <c r="BX2637">
        <v>3177.93896</v>
      </c>
      <c r="BY2637">
        <v>3911.22363</v>
      </c>
      <c r="BZ2637">
        <v>3098.0800800000002</v>
      </c>
      <c r="CA2637">
        <v>3038.93896</v>
      </c>
      <c r="CB2637">
        <v>3160.9265099999998</v>
      </c>
      <c r="CC2637">
        <v>3144.3542499999999</v>
      </c>
      <c r="CD2637">
        <v>3457.4711900000002</v>
      </c>
      <c r="CE2637">
        <v>3548.9992699999998</v>
      </c>
      <c r="CF2637">
        <v>4799.2490200000002</v>
      </c>
      <c r="CG2637">
        <v>3980.6945799999999</v>
      </c>
      <c r="CH2637">
        <v>3046.4958499999998</v>
      </c>
      <c r="CI2637">
        <v>3075.5322299999998</v>
      </c>
      <c r="CJ2637">
        <v>3034.4626499999999</v>
      </c>
      <c r="CK2637">
        <v>3069.2019</v>
      </c>
      <c r="CL2637">
        <v>3123.1821300000001</v>
      </c>
      <c r="CM2637">
        <v>3231.35034</v>
      </c>
      <c r="CN2637">
        <v>4869.75</v>
      </c>
      <c r="CO2637">
        <v>3790.6550299999999</v>
      </c>
      <c r="CP2637">
        <v>4286.5737300000001</v>
      </c>
      <c r="CQ2637">
        <v>5025.08691</v>
      </c>
      <c r="CR2637">
        <v>3326.52637</v>
      </c>
      <c r="CS2637">
        <v>3410.8039600000002</v>
      </c>
      <c r="CT2637">
        <v>3350.1423300000001</v>
      </c>
      <c r="CU2637">
        <v>3391.7194800000002</v>
      </c>
      <c r="CV2637">
        <v>3857.2368200000001</v>
      </c>
      <c r="CW2637">
        <v>3387.5471200000002</v>
      </c>
    </row>
    <row r="2638" spans="1:101" x14ac:dyDescent="0.3">
      <c r="A2638">
        <v>1708.5</v>
      </c>
      <c r="B2638">
        <v>6686.6015600000001</v>
      </c>
      <c r="C2638">
        <v>9272.8837899999999</v>
      </c>
      <c r="D2638">
        <v>50069.578130000002</v>
      </c>
      <c r="E2638">
        <v>3004.2011699999998</v>
      </c>
      <c r="F2638">
        <v>3880.5131799999999</v>
      </c>
      <c r="G2638">
        <v>4815.9091799999997</v>
      </c>
      <c r="H2638">
        <v>4883.9614300000003</v>
      </c>
      <c r="I2638">
        <v>5099.6333000000004</v>
      </c>
      <c r="J2638">
        <v>3329.8828100000001</v>
      </c>
      <c r="K2638">
        <v>3344.08032</v>
      </c>
      <c r="L2638">
        <v>3059.5688500000001</v>
      </c>
      <c r="M2638">
        <v>3273.0307600000001</v>
      </c>
      <c r="N2638">
        <v>3184.9479999999999</v>
      </c>
      <c r="O2638">
        <v>7856.0073199999997</v>
      </c>
      <c r="P2638">
        <v>26518.375</v>
      </c>
      <c r="Q2638">
        <v>13739.427729999999</v>
      </c>
      <c r="R2638">
        <v>3421.15479</v>
      </c>
      <c r="S2638">
        <v>4140.7104499999996</v>
      </c>
      <c r="T2638">
        <v>5011.0664100000004</v>
      </c>
      <c r="U2638">
        <v>3547.0534699999998</v>
      </c>
      <c r="V2638">
        <v>3019.4692399999999</v>
      </c>
      <c r="W2638">
        <v>3045.0622600000002</v>
      </c>
      <c r="X2638">
        <v>3073.46875</v>
      </c>
      <c r="Y2638">
        <v>3153.2902800000002</v>
      </c>
      <c r="Z2638">
        <v>3222.5788600000001</v>
      </c>
      <c r="AA2638">
        <v>4691.1367200000004</v>
      </c>
      <c r="AB2638">
        <v>18169.583979999999</v>
      </c>
      <c r="AC2638">
        <v>7010.1811500000003</v>
      </c>
      <c r="AD2638">
        <v>3066.1767599999998</v>
      </c>
      <c r="AE2638">
        <v>3148.4958499999998</v>
      </c>
      <c r="AF2638">
        <v>3071.5617699999998</v>
      </c>
      <c r="AG2638">
        <v>3300.8344699999998</v>
      </c>
      <c r="AH2638">
        <v>3023.2573200000002</v>
      </c>
      <c r="AI2638">
        <v>2992.5729999999999</v>
      </c>
      <c r="AJ2638">
        <v>3549.45703</v>
      </c>
      <c r="AK2638">
        <v>3078.7563500000001</v>
      </c>
      <c r="AL2638">
        <v>2975.87988</v>
      </c>
      <c r="AM2638">
        <v>3933.9106400000001</v>
      </c>
      <c r="AN2638">
        <v>12470.940430000001</v>
      </c>
      <c r="AO2638">
        <v>17386.708979999999</v>
      </c>
      <c r="AP2638">
        <v>5060.0039100000004</v>
      </c>
      <c r="AQ2638">
        <v>4740.5112300000001</v>
      </c>
      <c r="AR2638">
        <v>14727.662109999999</v>
      </c>
      <c r="AS2638">
        <v>3174.55249</v>
      </c>
      <c r="AT2638">
        <v>3181.90796</v>
      </c>
      <c r="AU2638">
        <v>3097.3256799999999</v>
      </c>
      <c r="AV2638">
        <v>3033.4726599999999</v>
      </c>
      <c r="AW2638">
        <v>3005.6664999999998</v>
      </c>
      <c r="AX2638">
        <v>3332.62329</v>
      </c>
      <c r="AY2638">
        <v>5341.8789100000004</v>
      </c>
      <c r="AZ2638">
        <v>3921.5454100000002</v>
      </c>
      <c r="BA2638">
        <v>3656.5373500000001</v>
      </c>
      <c r="BB2638">
        <v>3565.3171400000001</v>
      </c>
      <c r="BC2638">
        <v>4319.6342800000002</v>
      </c>
      <c r="BD2638">
        <v>4285.8120099999996</v>
      </c>
      <c r="BE2638">
        <v>6090.1855500000001</v>
      </c>
      <c r="BF2638">
        <v>3244.2002000000002</v>
      </c>
      <c r="BG2638">
        <v>7447.6049800000001</v>
      </c>
      <c r="BH2638">
        <v>8716.8632799999996</v>
      </c>
      <c r="BI2638">
        <v>6876.2768599999999</v>
      </c>
      <c r="BJ2638">
        <v>3639.7971200000002</v>
      </c>
      <c r="BK2638">
        <v>3836.2824700000001</v>
      </c>
      <c r="BL2638">
        <v>3318.3344699999998</v>
      </c>
      <c r="BM2638">
        <v>4339.1826199999996</v>
      </c>
      <c r="BN2638">
        <v>3265.0588400000001</v>
      </c>
      <c r="BO2638">
        <v>3529.2710000000002</v>
      </c>
      <c r="BP2638">
        <v>4500.4575199999999</v>
      </c>
      <c r="BQ2638">
        <v>5024.2631799999999</v>
      </c>
      <c r="BR2638">
        <v>6257.2495099999996</v>
      </c>
      <c r="BS2638">
        <v>10196.775390000001</v>
      </c>
      <c r="BT2638">
        <v>3437.4597199999998</v>
      </c>
      <c r="BU2638">
        <v>3814.06567</v>
      </c>
      <c r="BV2638">
        <v>3404.7497600000002</v>
      </c>
      <c r="BW2638">
        <v>5341.18066</v>
      </c>
      <c r="BX2638">
        <v>3180.07935</v>
      </c>
      <c r="BY2638">
        <v>3914.3132300000002</v>
      </c>
      <c r="BZ2638">
        <v>3098.00684</v>
      </c>
      <c r="CA2638">
        <v>3050.8017599999998</v>
      </c>
      <c r="CB2638">
        <v>3153.2407199999998</v>
      </c>
      <c r="CC2638">
        <v>3140.1945799999999</v>
      </c>
      <c r="CD2638">
        <v>3460.0112300000001</v>
      </c>
      <c r="CE2638">
        <v>3547.5231899999999</v>
      </c>
      <c r="CF2638">
        <v>4799.2412100000001</v>
      </c>
      <c r="CG2638">
        <v>3978.1220699999999</v>
      </c>
      <c r="CH2638">
        <v>3048.3657199999998</v>
      </c>
      <c r="CI2638">
        <v>3078.3950199999999</v>
      </c>
      <c r="CJ2638">
        <v>3034.7656299999999</v>
      </c>
      <c r="CK2638">
        <v>3072.5839799999999</v>
      </c>
      <c r="CL2638">
        <v>3124.9038099999998</v>
      </c>
      <c r="CM2638">
        <v>3234.8222700000001</v>
      </c>
      <c r="CN2638">
        <v>4870.8872099999999</v>
      </c>
      <c r="CO2638">
        <v>3793.26953</v>
      </c>
      <c r="CP2638">
        <v>4283.0200199999999</v>
      </c>
      <c r="CQ2638">
        <v>5020.3696300000001</v>
      </c>
      <c r="CR2638">
        <v>3325.66968</v>
      </c>
      <c r="CS2638">
        <v>3413.6984900000002</v>
      </c>
      <c r="CT2638">
        <v>3356.02612</v>
      </c>
      <c r="CU2638">
        <v>3394.5331999999999</v>
      </c>
      <c r="CV2638">
        <v>3857.7734399999999</v>
      </c>
      <c r="CW2638">
        <v>3386.3398400000001</v>
      </c>
    </row>
    <row r="2639" spans="1:101" x14ac:dyDescent="0.3">
      <c r="A2639">
        <v>1709</v>
      </c>
      <c r="B2639">
        <v>6707.6113299999997</v>
      </c>
      <c r="C2639">
        <v>9271.5859400000008</v>
      </c>
      <c r="D2639">
        <v>50032.457029999998</v>
      </c>
      <c r="E2639">
        <v>3002.5461399999999</v>
      </c>
      <c r="F2639">
        <v>3879.8095699999999</v>
      </c>
      <c r="G2639">
        <v>4816.4692400000004</v>
      </c>
      <c r="H2639">
        <v>4872.0092800000002</v>
      </c>
      <c r="I2639">
        <v>5101.1069299999999</v>
      </c>
      <c r="J2639">
        <v>3325.0578599999999</v>
      </c>
      <c r="K2639">
        <v>3343.9003899999998</v>
      </c>
      <c r="L2639">
        <v>3055.7526899999998</v>
      </c>
      <c r="M2639">
        <v>3267.7268100000001</v>
      </c>
      <c r="N2639">
        <v>3193.8840300000002</v>
      </c>
      <c r="O2639">
        <v>7864.6557599999996</v>
      </c>
      <c r="P2639">
        <v>26491.960940000001</v>
      </c>
      <c r="Q2639">
        <v>13737.662109999999</v>
      </c>
      <c r="R2639">
        <v>3427.7546400000001</v>
      </c>
      <c r="S2639">
        <v>4148.6704099999997</v>
      </c>
      <c r="T2639">
        <v>5011.7915000000003</v>
      </c>
      <c r="U2639">
        <v>3536.5170899999998</v>
      </c>
      <c r="V2639">
        <v>3023.8144499999999</v>
      </c>
      <c r="W2639">
        <v>3048.55908</v>
      </c>
      <c r="X2639">
        <v>3074.28809</v>
      </c>
      <c r="Y2639">
        <v>3153.5217299999999</v>
      </c>
      <c r="Z2639">
        <v>3217.23315</v>
      </c>
      <c r="AA2639">
        <v>4688.3393599999999</v>
      </c>
      <c r="AB2639">
        <v>18153.191409999999</v>
      </c>
      <c r="AC2639">
        <v>7009.0483400000003</v>
      </c>
      <c r="AD2639">
        <v>3069.1289099999999</v>
      </c>
      <c r="AE2639">
        <v>3145.59204</v>
      </c>
      <c r="AF2639">
        <v>3074.9746100000002</v>
      </c>
      <c r="AG2639">
        <v>3303.2341299999998</v>
      </c>
      <c r="AH2639">
        <v>3025.3115200000002</v>
      </c>
      <c r="AI2639">
        <v>2993.5910600000002</v>
      </c>
      <c r="AJ2639">
        <v>3544.7914999999998</v>
      </c>
      <c r="AK2639">
        <v>3082.66113</v>
      </c>
      <c r="AL2639">
        <v>2980.4689899999998</v>
      </c>
      <c r="AM2639">
        <v>3931.0705600000001</v>
      </c>
      <c r="AN2639">
        <v>12455.4668</v>
      </c>
      <c r="AO2639">
        <v>17359.51758</v>
      </c>
      <c r="AP2639">
        <v>5061.0102500000003</v>
      </c>
      <c r="AQ2639">
        <v>4739.9746100000002</v>
      </c>
      <c r="AR2639">
        <v>14715.83691</v>
      </c>
      <c r="AS2639">
        <v>3170.9990200000002</v>
      </c>
      <c r="AT2639">
        <v>3182.69434</v>
      </c>
      <c r="AU2639">
        <v>3094.78467</v>
      </c>
      <c r="AV2639">
        <v>3027.5717800000002</v>
      </c>
      <c r="AW2639">
        <v>3004.18433</v>
      </c>
      <c r="AX2639">
        <v>3322.6022899999998</v>
      </c>
      <c r="AY2639">
        <v>5344.6059599999999</v>
      </c>
      <c r="AZ2639">
        <v>3915.2793000000001</v>
      </c>
      <c r="BA2639">
        <v>3653.8908700000002</v>
      </c>
      <c r="BB2639">
        <v>3573.5734900000002</v>
      </c>
      <c r="BC2639">
        <v>4320.2324200000003</v>
      </c>
      <c r="BD2639">
        <v>4290.8549800000001</v>
      </c>
      <c r="BE2639">
        <v>6091.2617200000004</v>
      </c>
      <c r="BF2639">
        <v>3242.98486</v>
      </c>
      <c r="BG2639">
        <v>7428.91309</v>
      </c>
      <c r="BH2639">
        <v>8714.46875</v>
      </c>
      <c r="BI2639">
        <v>6869.6040000000003</v>
      </c>
      <c r="BJ2639">
        <v>3649.15137</v>
      </c>
      <c r="BK2639">
        <v>3832.6064500000002</v>
      </c>
      <c r="BL2639">
        <v>3325.1743200000001</v>
      </c>
      <c r="BM2639">
        <v>4335.3027300000003</v>
      </c>
      <c r="BN2639">
        <v>3266.8713400000001</v>
      </c>
      <c r="BO2639">
        <v>3537.5942399999999</v>
      </c>
      <c r="BP2639">
        <v>4502.7768599999999</v>
      </c>
      <c r="BQ2639">
        <v>5018.1875</v>
      </c>
      <c r="BR2639">
        <v>6245.6543000000001</v>
      </c>
      <c r="BS2639">
        <v>10186.92676</v>
      </c>
      <c r="BT2639">
        <v>3431.3227499999998</v>
      </c>
      <c r="BU2639">
        <v>3806.7409699999998</v>
      </c>
      <c r="BV2639">
        <v>3398.32764</v>
      </c>
      <c r="BW2639">
        <v>5331.3027300000003</v>
      </c>
      <c r="BX2639">
        <v>3178.7919900000002</v>
      </c>
      <c r="BY2639">
        <v>3913.89941</v>
      </c>
      <c r="BZ2639">
        <v>3093.7231400000001</v>
      </c>
      <c r="CA2639">
        <v>3058.8637699999999</v>
      </c>
      <c r="CB2639">
        <v>3150.05933</v>
      </c>
      <c r="CC2639">
        <v>3136.5422400000002</v>
      </c>
      <c r="CD2639">
        <v>3464.3183600000002</v>
      </c>
      <c r="CE2639">
        <v>3548.8418000000001</v>
      </c>
      <c r="CF2639">
        <v>4796.0317400000004</v>
      </c>
      <c r="CG2639">
        <v>3976.64185</v>
      </c>
      <c r="CH2639">
        <v>3050.81763</v>
      </c>
      <c r="CI2639">
        <v>3078.1118200000001</v>
      </c>
      <c r="CJ2639">
        <v>3030.9782700000001</v>
      </c>
      <c r="CK2639">
        <v>3073.4089399999998</v>
      </c>
      <c r="CL2639">
        <v>3124.8210399999998</v>
      </c>
      <c r="CM2639">
        <v>3235.8786599999999</v>
      </c>
      <c r="CN2639">
        <v>4875.1450199999999</v>
      </c>
      <c r="CO2639">
        <v>3792.8937999999998</v>
      </c>
      <c r="CP2639">
        <v>4279.2543900000001</v>
      </c>
      <c r="CQ2639">
        <v>5011.6210899999996</v>
      </c>
      <c r="CR2639">
        <v>3325.9262699999999</v>
      </c>
      <c r="CS2639">
        <v>3412.63184</v>
      </c>
      <c r="CT2639">
        <v>3360.7802700000002</v>
      </c>
      <c r="CU2639">
        <v>3395.17236</v>
      </c>
      <c r="CV2639">
        <v>3861.9504400000001</v>
      </c>
      <c r="CW2639">
        <v>3390.8806199999999</v>
      </c>
    </row>
    <row r="2640" spans="1:101" x14ac:dyDescent="0.3">
      <c r="A2640">
        <v>1709.5</v>
      </c>
      <c r="B2640">
        <v>6722.7250999999997</v>
      </c>
      <c r="C2640">
        <v>9272.74316</v>
      </c>
      <c r="D2640">
        <v>49994.875</v>
      </c>
      <c r="E2640">
        <v>3001.2297400000002</v>
      </c>
      <c r="F2640">
        <v>3880.1167</v>
      </c>
      <c r="G2640">
        <v>4815.8779299999997</v>
      </c>
      <c r="H2640">
        <v>4857.6933600000002</v>
      </c>
      <c r="I2640">
        <v>5106.6601600000004</v>
      </c>
      <c r="J2640">
        <v>3321.94263</v>
      </c>
      <c r="K2640">
        <v>3349.35815</v>
      </c>
      <c r="L2640">
        <v>3056.3095699999999</v>
      </c>
      <c r="M2640">
        <v>3265.9138200000002</v>
      </c>
      <c r="N2640">
        <v>3199.6135300000001</v>
      </c>
      <c r="O2640">
        <v>7867.1000999999997</v>
      </c>
      <c r="P2640">
        <v>26480.92383</v>
      </c>
      <c r="Q2640">
        <v>13733.387699999999</v>
      </c>
      <c r="R2640">
        <v>3432.6372099999999</v>
      </c>
      <c r="S2640">
        <v>4148.03467</v>
      </c>
      <c r="T2640">
        <v>5014.6333000000004</v>
      </c>
      <c r="U2640">
        <v>3528.9270000000001</v>
      </c>
      <c r="V2640">
        <v>3027.0749500000002</v>
      </c>
      <c r="W2640">
        <v>3045.3771999999999</v>
      </c>
      <c r="X2640">
        <v>3074.3955099999998</v>
      </c>
      <c r="Y2640">
        <v>3149.2294900000002</v>
      </c>
      <c r="Z2640">
        <v>3211.6948200000002</v>
      </c>
      <c r="AA2640">
        <v>4683.7270500000004</v>
      </c>
      <c r="AB2640">
        <v>18141.773440000001</v>
      </c>
      <c r="AC2640">
        <v>7000.8842800000002</v>
      </c>
      <c r="AD2640">
        <v>3072.8220200000001</v>
      </c>
      <c r="AE2640">
        <v>3145.5581099999999</v>
      </c>
      <c r="AF2640">
        <v>3076.3522899999998</v>
      </c>
      <c r="AG2640">
        <v>3305.4841299999998</v>
      </c>
      <c r="AH2640">
        <v>3032.2871100000002</v>
      </c>
      <c r="AI2640">
        <v>2996.0532199999998</v>
      </c>
      <c r="AJ2640">
        <v>3540.1540500000001</v>
      </c>
      <c r="AK2640">
        <v>3084.3315400000001</v>
      </c>
      <c r="AL2640">
        <v>2986.6950700000002</v>
      </c>
      <c r="AM2640">
        <v>3926.1867699999998</v>
      </c>
      <c r="AN2640">
        <v>12439.99316</v>
      </c>
      <c r="AO2640">
        <v>17343.052729999999</v>
      </c>
      <c r="AP2640">
        <v>5055.0507799999996</v>
      </c>
      <c r="AQ2640">
        <v>4740.4643599999999</v>
      </c>
      <c r="AR2640">
        <v>14709.172850000001</v>
      </c>
      <c r="AS2640">
        <v>3164.0927700000002</v>
      </c>
      <c r="AT2640">
        <v>3179.8210399999998</v>
      </c>
      <c r="AU2640">
        <v>3091.1296400000001</v>
      </c>
      <c r="AV2640">
        <v>3024.6984900000002</v>
      </c>
      <c r="AW2640">
        <v>3005.0695799999999</v>
      </c>
      <c r="AX2640">
        <v>3315.2268100000001</v>
      </c>
      <c r="AY2640">
        <v>5338.7114300000003</v>
      </c>
      <c r="AZ2640">
        <v>3907.38501</v>
      </c>
      <c r="BA2640">
        <v>3647.0397899999998</v>
      </c>
      <c r="BB2640">
        <v>3578.38184</v>
      </c>
      <c r="BC2640">
        <v>4316.5795900000003</v>
      </c>
      <c r="BD2640">
        <v>4293.8823199999997</v>
      </c>
      <c r="BE2640">
        <v>6095.9101600000004</v>
      </c>
      <c r="BF2640">
        <v>3246.8493699999999</v>
      </c>
      <c r="BG2640">
        <v>7403.3774400000002</v>
      </c>
      <c r="BH2640">
        <v>8712.3808599999993</v>
      </c>
      <c r="BI2640">
        <v>6869.99316</v>
      </c>
      <c r="BJ2640">
        <v>3660.6313500000001</v>
      </c>
      <c r="BK2640">
        <v>3832.5622600000002</v>
      </c>
      <c r="BL2640">
        <v>3332.59717</v>
      </c>
      <c r="BM2640">
        <v>4332.2109399999999</v>
      </c>
      <c r="BN2640">
        <v>3265.0681199999999</v>
      </c>
      <c r="BO2640">
        <v>3540.6848100000002</v>
      </c>
      <c r="BP2640">
        <v>4509.5444299999999</v>
      </c>
      <c r="BQ2640">
        <v>5015.8271500000001</v>
      </c>
      <c r="BR2640">
        <v>6247.3642600000003</v>
      </c>
      <c r="BS2640">
        <v>10180.387699999999</v>
      </c>
      <c r="BT2640">
        <v>3428.2363300000002</v>
      </c>
      <c r="BU2640">
        <v>3798.5165999999999</v>
      </c>
      <c r="BV2640">
        <v>3392.0009799999998</v>
      </c>
      <c r="BW2640">
        <v>5320.8286099999996</v>
      </c>
      <c r="BX2640">
        <v>3173.4585000000002</v>
      </c>
      <c r="BY2640">
        <v>3909.9919399999999</v>
      </c>
      <c r="BZ2640">
        <v>3089.28467</v>
      </c>
      <c r="CA2640">
        <v>3061.6560100000002</v>
      </c>
      <c r="CB2640">
        <v>3151.6262200000001</v>
      </c>
      <c r="CC2640">
        <v>3136.83691</v>
      </c>
      <c r="CD2640">
        <v>3468.2802700000002</v>
      </c>
      <c r="CE2640">
        <v>3551.0722700000001</v>
      </c>
      <c r="CF2640">
        <v>4790.1020500000004</v>
      </c>
      <c r="CG2640">
        <v>3976.0397899999998</v>
      </c>
      <c r="CH2640">
        <v>3052.62012</v>
      </c>
      <c r="CI2640">
        <v>3074.8461900000002</v>
      </c>
      <c r="CJ2640">
        <v>3023.1701699999999</v>
      </c>
      <c r="CK2640">
        <v>3073.8051799999998</v>
      </c>
      <c r="CL2640">
        <v>3122.4418900000001</v>
      </c>
      <c r="CM2640">
        <v>3233.7736799999998</v>
      </c>
      <c r="CN2640">
        <v>4879.1122999999998</v>
      </c>
      <c r="CO2640">
        <v>3790.0334499999999</v>
      </c>
      <c r="CP2640">
        <v>4274.0888699999996</v>
      </c>
      <c r="CQ2640">
        <v>5001.0810499999998</v>
      </c>
      <c r="CR2640">
        <v>3327.41113</v>
      </c>
      <c r="CS2640">
        <v>3411.6796899999999</v>
      </c>
      <c r="CT2640">
        <v>3362.79468</v>
      </c>
      <c r="CU2640">
        <v>3397.2890600000001</v>
      </c>
      <c r="CV2640">
        <v>3865.5571300000001</v>
      </c>
      <c r="CW2640">
        <v>3397.9372600000002</v>
      </c>
    </row>
    <row r="2641" spans="1:101" x14ac:dyDescent="0.3">
      <c r="A2641">
        <v>1710</v>
      </c>
      <c r="B2641">
        <v>6721.4081999999999</v>
      </c>
      <c r="C2641">
        <v>9269.4589799999994</v>
      </c>
      <c r="D2641">
        <v>49934.234380000002</v>
      </c>
      <c r="E2641">
        <v>2999.2224099999999</v>
      </c>
      <c r="F2641">
        <v>3880.7971200000002</v>
      </c>
      <c r="G2641">
        <v>4814.31592</v>
      </c>
      <c r="H2641">
        <v>4844.1865200000002</v>
      </c>
      <c r="I2641">
        <v>5115.0527300000003</v>
      </c>
      <c r="J2641">
        <v>3321.2556199999999</v>
      </c>
      <c r="K2641">
        <v>3359.1049800000001</v>
      </c>
      <c r="L2641">
        <v>3061.7353499999999</v>
      </c>
      <c r="M2641">
        <v>3264.2080099999998</v>
      </c>
      <c r="N2641">
        <v>3201.2141099999999</v>
      </c>
      <c r="O2641">
        <v>7856.4682599999996</v>
      </c>
      <c r="P2641">
        <v>26475.273440000001</v>
      </c>
      <c r="Q2641">
        <v>13720.67383</v>
      </c>
      <c r="R2641">
        <v>3434.04907</v>
      </c>
      <c r="S2641">
        <v>4138.5136700000003</v>
      </c>
      <c r="T2641">
        <v>5014.7997999999998</v>
      </c>
      <c r="U2641">
        <v>3527.5156299999999</v>
      </c>
      <c r="V2641">
        <v>3027.97534</v>
      </c>
      <c r="W2641">
        <v>3038.3322800000001</v>
      </c>
      <c r="X2641">
        <v>3073.9260300000001</v>
      </c>
      <c r="Y2641">
        <v>3144.7587899999999</v>
      </c>
      <c r="Z2641">
        <v>3209.28125</v>
      </c>
      <c r="AA2641">
        <v>4673.7622099999999</v>
      </c>
      <c r="AB2641">
        <v>18134.007809999999</v>
      </c>
      <c r="AC2641">
        <v>6985.8803699999999</v>
      </c>
      <c r="AD2641">
        <v>3075.0612799999999</v>
      </c>
      <c r="AE2641">
        <v>3149.1240200000002</v>
      </c>
      <c r="AF2641">
        <v>3075.7490200000002</v>
      </c>
      <c r="AG2641">
        <v>3305.15796</v>
      </c>
      <c r="AH2641">
        <v>3041.39966</v>
      </c>
      <c r="AI2641">
        <v>3000.3237300000001</v>
      </c>
      <c r="AJ2641">
        <v>3537.6391600000002</v>
      </c>
      <c r="AK2641">
        <v>3083.78442</v>
      </c>
      <c r="AL2641">
        <v>2995.6289099999999</v>
      </c>
      <c r="AM2641">
        <v>3920.1850599999998</v>
      </c>
      <c r="AN2641">
        <v>12422.83496</v>
      </c>
      <c r="AO2641">
        <v>17336.775389999999</v>
      </c>
      <c r="AP2641">
        <v>5045.6655300000002</v>
      </c>
      <c r="AQ2641">
        <v>4740.3007799999996</v>
      </c>
      <c r="AR2641">
        <v>14704.903319999999</v>
      </c>
      <c r="AS2641">
        <v>3158.09229</v>
      </c>
      <c r="AT2641">
        <v>3175.3967299999999</v>
      </c>
      <c r="AU2641">
        <v>3088.58862</v>
      </c>
      <c r="AV2641">
        <v>3025.5087899999999</v>
      </c>
      <c r="AW2641">
        <v>3009.0544399999999</v>
      </c>
      <c r="AX2641">
        <v>3312.5966800000001</v>
      </c>
      <c r="AY2641">
        <v>5326.9526400000004</v>
      </c>
      <c r="AZ2641">
        <v>3903.1784699999998</v>
      </c>
      <c r="BA2641">
        <v>3640.59863</v>
      </c>
      <c r="BB2641">
        <v>3578.3046899999999</v>
      </c>
      <c r="BC2641">
        <v>4310.6162100000001</v>
      </c>
      <c r="BD2641">
        <v>4293.1577100000004</v>
      </c>
      <c r="BE2641">
        <v>6102.0253899999998</v>
      </c>
      <c r="BF2641">
        <v>3252.3828100000001</v>
      </c>
      <c r="BG2641">
        <v>7379.9638699999996</v>
      </c>
      <c r="BH2641">
        <v>8706.8427699999993</v>
      </c>
      <c r="BI2641">
        <v>6876.1093799999999</v>
      </c>
      <c r="BJ2641">
        <v>3669.1796899999999</v>
      </c>
      <c r="BK2641">
        <v>3836.1039999999998</v>
      </c>
      <c r="BL2641">
        <v>3336.4812000000002</v>
      </c>
      <c r="BM2641">
        <v>4329.9741199999999</v>
      </c>
      <c r="BN2641">
        <v>3262.49512</v>
      </c>
      <c r="BO2641">
        <v>3539.6271999999999</v>
      </c>
      <c r="BP2641">
        <v>4516.4355500000001</v>
      </c>
      <c r="BQ2641">
        <v>5017.5541999999996</v>
      </c>
      <c r="BR2641">
        <v>6262.9316399999998</v>
      </c>
      <c r="BS2641">
        <v>10174.275390000001</v>
      </c>
      <c r="BT2641">
        <v>3429.4262699999999</v>
      </c>
      <c r="BU2641">
        <v>3795.39624</v>
      </c>
      <c r="BV2641">
        <v>3388.0900900000001</v>
      </c>
      <c r="BW2641">
        <v>5311.11816</v>
      </c>
      <c r="BX2641">
        <v>3166.6359900000002</v>
      </c>
      <c r="BY2641">
        <v>3902.59204</v>
      </c>
      <c r="BZ2641">
        <v>3087.5056199999999</v>
      </c>
      <c r="CA2641">
        <v>3060.3642599999998</v>
      </c>
      <c r="CB2641">
        <v>3155.3061499999999</v>
      </c>
      <c r="CC2641">
        <v>3142.6894499999999</v>
      </c>
      <c r="CD2641">
        <v>3470.41138</v>
      </c>
      <c r="CE2641">
        <v>3551.1550299999999</v>
      </c>
      <c r="CF2641">
        <v>4783.6733400000003</v>
      </c>
      <c r="CG2641">
        <v>3976.41138</v>
      </c>
      <c r="CH2641">
        <v>3054.1167</v>
      </c>
      <c r="CI2641">
        <v>3070.6789600000002</v>
      </c>
      <c r="CJ2641">
        <v>3014.06738</v>
      </c>
      <c r="CK2641">
        <v>3076.48999</v>
      </c>
      <c r="CL2641">
        <v>3118.7961399999999</v>
      </c>
      <c r="CM2641">
        <v>3228.7604999999999</v>
      </c>
      <c r="CN2641">
        <v>4880.08691</v>
      </c>
      <c r="CO2641">
        <v>3787.2687999999998</v>
      </c>
      <c r="CP2641">
        <v>4267.2480500000001</v>
      </c>
      <c r="CQ2641">
        <v>4990.2045900000003</v>
      </c>
      <c r="CR2641">
        <v>3330.6076699999999</v>
      </c>
      <c r="CS2641">
        <v>3412.8029799999999</v>
      </c>
      <c r="CT2641">
        <v>3362.0620100000001</v>
      </c>
      <c r="CU2641">
        <v>3403.1772500000002</v>
      </c>
      <c r="CV2641">
        <v>3866.4184599999999</v>
      </c>
      <c r="CW2641">
        <v>3405.2094699999998</v>
      </c>
    </row>
    <row r="2642" spans="1:101" x14ac:dyDescent="0.3">
      <c r="A2642">
        <v>1710.5</v>
      </c>
      <c r="B2642">
        <v>6704.9736300000004</v>
      </c>
      <c r="C2642">
        <v>9258.0263699999996</v>
      </c>
      <c r="D2642">
        <v>49841.160159999999</v>
      </c>
      <c r="E2642">
        <v>2997.4091800000001</v>
      </c>
      <c r="F2642">
        <v>3881.33691</v>
      </c>
      <c r="G2642">
        <v>4809.6987300000001</v>
      </c>
      <c r="H2642">
        <v>4835.7602500000003</v>
      </c>
      <c r="I2642">
        <v>5123.4453100000001</v>
      </c>
      <c r="J2642">
        <v>3323.0439500000002</v>
      </c>
      <c r="K2642">
        <v>3369.9689899999998</v>
      </c>
      <c r="L2642">
        <v>3069.3957500000001</v>
      </c>
      <c r="M2642">
        <v>3260.5029300000001</v>
      </c>
      <c r="N2642">
        <v>3199.7790500000001</v>
      </c>
      <c r="O2642">
        <v>7833.21533</v>
      </c>
      <c r="P2642">
        <v>26461.917969999999</v>
      </c>
      <c r="Q2642">
        <v>13700.41797</v>
      </c>
      <c r="R2642">
        <v>3432.08032</v>
      </c>
      <c r="S2642">
        <v>4125.7026400000004</v>
      </c>
      <c r="T2642">
        <v>5009.5551800000003</v>
      </c>
      <c r="U2642">
        <v>3530.9301799999998</v>
      </c>
      <c r="V2642">
        <v>3027.2849099999999</v>
      </c>
      <c r="W2642">
        <v>3032.7663600000001</v>
      </c>
      <c r="X2642">
        <v>3073.875</v>
      </c>
      <c r="Y2642">
        <v>3144.9997600000002</v>
      </c>
      <c r="Z2642">
        <v>3210.6074199999998</v>
      </c>
      <c r="AA2642">
        <v>4659.5371100000002</v>
      </c>
      <c r="AB2642">
        <v>18124.804690000001</v>
      </c>
      <c r="AC2642">
        <v>6969.3115200000002</v>
      </c>
      <c r="AD2642">
        <v>3074.5727499999998</v>
      </c>
      <c r="AE2642">
        <v>3153.9562999999998</v>
      </c>
      <c r="AF2642">
        <v>3074.4370100000001</v>
      </c>
      <c r="AG2642">
        <v>3301.5822800000001</v>
      </c>
      <c r="AH2642">
        <v>3048.9489699999999</v>
      </c>
      <c r="AI2642">
        <v>3005.97192</v>
      </c>
      <c r="AJ2642">
        <v>3538.6167</v>
      </c>
      <c r="AK2642">
        <v>3083.0671400000001</v>
      </c>
      <c r="AL2642">
        <v>3004.7575700000002</v>
      </c>
      <c r="AM2642">
        <v>3914.9606899999999</v>
      </c>
      <c r="AN2642">
        <v>12401.16309</v>
      </c>
      <c r="AO2642">
        <v>17335.005860000001</v>
      </c>
      <c r="AP2642">
        <v>5038.9702100000004</v>
      </c>
      <c r="AQ2642">
        <v>4739.9946300000001</v>
      </c>
      <c r="AR2642">
        <v>14698.704100000001</v>
      </c>
      <c r="AS2642">
        <v>3157.2817399999999</v>
      </c>
      <c r="AT2642">
        <v>3172.22046</v>
      </c>
      <c r="AU2642">
        <v>3088.89282</v>
      </c>
      <c r="AV2642">
        <v>3028.4018599999999</v>
      </c>
      <c r="AW2642">
        <v>3014.6079100000002</v>
      </c>
      <c r="AX2642">
        <v>3314.68262</v>
      </c>
      <c r="AY2642">
        <v>5316.3544899999997</v>
      </c>
      <c r="AZ2642">
        <v>3905.6430700000001</v>
      </c>
      <c r="BA2642">
        <v>3638.4455600000001</v>
      </c>
      <c r="BB2642">
        <v>3575.2077599999998</v>
      </c>
      <c r="BC2642">
        <v>4306.37842</v>
      </c>
      <c r="BD2642">
        <v>4288.8447299999998</v>
      </c>
      <c r="BE2642">
        <v>6105.8496100000002</v>
      </c>
      <c r="BF2642">
        <v>3256.1523400000001</v>
      </c>
      <c r="BG2642">
        <v>7365.0317400000004</v>
      </c>
      <c r="BH2642">
        <v>8696.2363299999997</v>
      </c>
      <c r="BI2642">
        <v>6883.3149400000002</v>
      </c>
      <c r="BJ2642">
        <v>3672.2858900000001</v>
      </c>
      <c r="BK2642">
        <v>3840.91455</v>
      </c>
      <c r="BL2642">
        <v>3333.2639199999999</v>
      </c>
      <c r="BM2642">
        <v>4329.3730500000001</v>
      </c>
      <c r="BN2642">
        <v>3261.5104999999999</v>
      </c>
      <c r="BO2642">
        <v>3537.8991700000001</v>
      </c>
      <c r="BP2642">
        <v>4518.9868200000001</v>
      </c>
      <c r="BQ2642">
        <v>5021.2334000000001</v>
      </c>
      <c r="BR2642">
        <v>6283.6948199999997</v>
      </c>
      <c r="BS2642">
        <v>10165.80078</v>
      </c>
      <c r="BT2642">
        <v>3433.7370599999999</v>
      </c>
      <c r="BU2642">
        <v>3800.2541500000002</v>
      </c>
      <c r="BV2642">
        <v>3387.6337899999999</v>
      </c>
      <c r="BW2642">
        <v>5302.0117200000004</v>
      </c>
      <c r="BX2642">
        <v>3162.9519</v>
      </c>
      <c r="BY2642">
        <v>3893.8566900000001</v>
      </c>
      <c r="BZ2642">
        <v>3088.7334000000001</v>
      </c>
      <c r="CA2642">
        <v>3058.4589799999999</v>
      </c>
      <c r="CB2642">
        <v>3157.61816</v>
      </c>
      <c r="CC2642">
        <v>3152.1059599999999</v>
      </c>
      <c r="CD2642">
        <v>3469.7060499999998</v>
      </c>
      <c r="CE2642">
        <v>3547.64941</v>
      </c>
      <c r="CF2642">
        <v>4779.1313499999997</v>
      </c>
      <c r="CG2642">
        <v>3978.17139</v>
      </c>
      <c r="CH2642">
        <v>3056.80078</v>
      </c>
      <c r="CI2642">
        <v>3068.9677700000002</v>
      </c>
      <c r="CJ2642">
        <v>3008.8054200000001</v>
      </c>
      <c r="CK2642">
        <v>3081.9157700000001</v>
      </c>
      <c r="CL2642">
        <v>3116.4089399999998</v>
      </c>
      <c r="CM2642">
        <v>3223.1970200000001</v>
      </c>
      <c r="CN2642">
        <v>4878.0009799999998</v>
      </c>
      <c r="CO2642">
        <v>3787.4074700000001</v>
      </c>
      <c r="CP2642">
        <v>4260.5195299999996</v>
      </c>
      <c r="CQ2642">
        <v>4981.7104499999996</v>
      </c>
      <c r="CR2642">
        <v>3335.2788099999998</v>
      </c>
      <c r="CS2642">
        <v>3415.18433</v>
      </c>
      <c r="CT2642">
        <v>3361.0861799999998</v>
      </c>
      <c r="CU2642">
        <v>3411.56934</v>
      </c>
      <c r="CV2642">
        <v>3865.4157700000001</v>
      </c>
      <c r="CW2642">
        <v>3411.84375</v>
      </c>
    </row>
    <row r="2643" spans="1:101" x14ac:dyDescent="0.3">
      <c r="A2643">
        <v>1711</v>
      </c>
      <c r="B2643">
        <v>6684.8959999999997</v>
      </c>
      <c r="C2643">
        <v>9240.9892600000003</v>
      </c>
      <c r="D2643">
        <v>49727.804689999997</v>
      </c>
      <c r="E2643">
        <v>2998.1560100000002</v>
      </c>
      <c r="F2643">
        <v>3882.16309</v>
      </c>
      <c r="G2643">
        <v>4800.5327100000004</v>
      </c>
      <c r="H2643">
        <v>4835.3862300000001</v>
      </c>
      <c r="I2643">
        <v>5128.8134799999998</v>
      </c>
      <c r="J2643">
        <v>3327.06934</v>
      </c>
      <c r="K2643">
        <v>3378.53809</v>
      </c>
      <c r="L2643">
        <v>3075.78955</v>
      </c>
      <c r="M2643">
        <v>3256.95093</v>
      </c>
      <c r="N2643">
        <v>3197.1589399999998</v>
      </c>
      <c r="O2643">
        <v>7805.1137699999999</v>
      </c>
      <c r="P2643">
        <v>26435.257809999999</v>
      </c>
      <c r="Q2643">
        <v>13680.3418</v>
      </c>
      <c r="R2643">
        <v>3427.8349600000001</v>
      </c>
      <c r="S2643">
        <v>4115.9804700000004</v>
      </c>
      <c r="T2643">
        <v>5000.5459000000001</v>
      </c>
      <c r="U2643">
        <v>3535.4763200000002</v>
      </c>
      <c r="V2643">
        <v>3027.5769</v>
      </c>
      <c r="W2643">
        <v>3032.03784</v>
      </c>
      <c r="X2643">
        <v>3074.8903799999998</v>
      </c>
      <c r="Y2643">
        <v>3150.5715300000002</v>
      </c>
      <c r="Z2643">
        <v>3213.7372999999998</v>
      </c>
      <c r="AA2643">
        <v>4646.8637699999999</v>
      </c>
      <c r="AB2643">
        <v>18108.589840000001</v>
      </c>
      <c r="AC2643">
        <v>6955.8007799999996</v>
      </c>
      <c r="AD2643">
        <v>3072.0122099999999</v>
      </c>
      <c r="AE2643">
        <v>3157.18091</v>
      </c>
      <c r="AF2643">
        <v>3073.31909</v>
      </c>
      <c r="AG2643">
        <v>3296.7905300000002</v>
      </c>
      <c r="AH2643">
        <v>3052.5830099999998</v>
      </c>
      <c r="AI2643">
        <v>3011.8713400000001</v>
      </c>
      <c r="AJ2643">
        <v>3542.9304200000001</v>
      </c>
      <c r="AK2643">
        <v>3084.0578599999999</v>
      </c>
      <c r="AL2643">
        <v>3009.6213400000001</v>
      </c>
      <c r="AM2643">
        <v>3912.7858900000001</v>
      </c>
      <c r="AN2643">
        <v>12373.549800000001</v>
      </c>
      <c r="AO2643">
        <v>17330.632809999999</v>
      </c>
      <c r="AP2643">
        <v>5037.6689500000002</v>
      </c>
      <c r="AQ2643">
        <v>4741.0053699999999</v>
      </c>
      <c r="AR2643">
        <v>14687.083979999999</v>
      </c>
      <c r="AS2643">
        <v>3162.9118699999999</v>
      </c>
      <c r="AT2643">
        <v>3171.5141600000002</v>
      </c>
      <c r="AU2643">
        <v>3092.6423300000001</v>
      </c>
      <c r="AV2643">
        <v>3031.4453100000001</v>
      </c>
      <c r="AW2643">
        <v>3019.1967800000002</v>
      </c>
      <c r="AX2643">
        <v>3320.3410600000002</v>
      </c>
      <c r="AY2643">
        <v>5311.63184</v>
      </c>
      <c r="AZ2643">
        <v>3914.03809</v>
      </c>
      <c r="BA2643">
        <v>3641.0595699999999</v>
      </c>
      <c r="BB2643">
        <v>3572.59521</v>
      </c>
      <c r="BC2643">
        <v>4306.0815400000001</v>
      </c>
      <c r="BD2643">
        <v>4283.1230500000001</v>
      </c>
      <c r="BE2643">
        <v>6104.5595700000003</v>
      </c>
      <c r="BF2643">
        <v>3257.1792</v>
      </c>
      <c r="BG2643">
        <v>7359.62842</v>
      </c>
      <c r="BH2643">
        <v>8682.9326199999996</v>
      </c>
      <c r="BI2643">
        <v>6887.6137699999999</v>
      </c>
      <c r="BJ2643">
        <v>3670.52295</v>
      </c>
      <c r="BK2643">
        <v>3844.8032199999998</v>
      </c>
      <c r="BL2643">
        <v>3322.9467800000002</v>
      </c>
      <c r="BM2643">
        <v>4331.2993200000001</v>
      </c>
      <c r="BN2643">
        <v>3262.3603499999999</v>
      </c>
      <c r="BO2643">
        <v>3538.2028799999998</v>
      </c>
      <c r="BP2643">
        <v>4516.35059</v>
      </c>
      <c r="BQ2643">
        <v>5023.7026400000004</v>
      </c>
      <c r="BR2643">
        <v>6298.8461900000002</v>
      </c>
      <c r="BS2643">
        <v>10154.815430000001</v>
      </c>
      <c r="BT2643">
        <v>3439.7687999999998</v>
      </c>
      <c r="BU2643">
        <v>3810.2392599999998</v>
      </c>
      <c r="BV2643">
        <v>3390.4152800000002</v>
      </c>
      <c r="BW2643">
        <v>5293.5146500000001</v>
      </c>
      <c r="BX2643">
        <v>3164.87012</v>
      </c>
      <c r="BY2643">
        <v>3887.4006300000001</v>
      </c>
      <c r="BZ2643">
        <v>3091.6831099999999</v>
      </c>
      <c r="CA2643">
        <v>3058.2492699999998</v>
      </c>
      <c r="CB2643">
        <v>3157.2646500000001</v>
      </c>
      <c r="CC2643">
        <v>3161.37988</v>
      </c>
      <c r="CD2643">
        <v>3465.9345699999999</v>
      </c>
      <c r="CE2643">
        <v>3542.4919399999999</v>
      </c>
      <c r="CF2643">
        <v>4777.2372999999998</v>
      </c>
      <c r="CG2643">
        <v>3981.3576699999999</v>
      </c>
      <c r="CH2643">
        <v>3061.5878899999998</v>
      </c>
      <c r="CI2643">
        <v>3071.9050299999999</v>
      </c>
      <c r="CJ2643">
        <v>3010.90771</v>
      </c>
      <c r="CK2643">
        <v>3087.3098100000002</v>
      </c>
      <c r="CL2643">
        <v>3117.1276899999998</v>
      </c>
      <c r="CM2643">
        <v>3220.1042499999999</v>
      </c>
      <c r="CN2643">
        <v>4875.27783</v>
      </c>
      <c r="CO2643">
        <v>3790.5417499999999</v>
      </c>
      <c r="CP2643">
        <v>4256.6757799999996</v>
      </c>
      <c r="CQ2643">
        <v>4979.3300799999997</v>
      </c>
      <c r="CR2643">
        <v>3340.40454</v>
      </c>
      <c r="CS2643">
        <v>3416.7888200000002</v>
      </c>
      <c r="CT2643">
        <v>3362.9133299999999</v>
      </c>
      <c r="CU2643">
        <v>3419.0568800000001</v>
      </c>
      <c r="CV2643">
        <v>3864.9780300000002</v>
      </c>
      <c r="CW2643">
        <v>3418.2409699999998</v>
      </c>
    </row>
    <row r="2644" spans="1:101" x14ac:dyDescent="0.3">
      <c r="A2644">
        <v>1711.5</v>
      </c>
      <c r="B2644">
        <v>6675.0517600000003</v>
      </c>
      <c r="C2644">
        <v>9225.7587899999999</v>
      </c>
      <c r="D2644">
        <v>49617.652340000001</v>
      </c>
      <c r="E2644">
        <v>3004.0190400000001</v>
      </c>
      <c r="F2644">
        <v>3884.5004899999999</v>
      </c>
      <c r="G2644">
        <v>4788.3559599999999</v>
      </c>
      <c r="H2644">
        <v>4843.0493200000001</v>
      </c>
      <c r="I2644">
        <v>5128.9697299999998</v>
      </c>
      <c r="J2644">
        <v>3332.6262200000001</v>
      </c>
      <c r="K2644">
        <v>3381.1989699999999</v>
      </c>
      <c r="L2644">
        <v>3078.2748999999999</v>
      </c>
      <c r="M2644">
        <v>3259.3222700000001</v>
      </c>
      <c r="N2644">
        <v>3194.85547</v>
      </c>
      <c r="O2644">
        <v>7783.7919899999997</v>
      </c>
      <c r="P2644">
        <v>26399.427729999999</v>
      </c>
      <c r="Q2644">
        <v>13669.31445</v>
      </c>
      <c r="R2644">
        <v>3422.27612</v>
      </c>
      <c r="S2644">
        <v>4112.4775399999999</v>
      </c>
      <c r="T2644">
        <v>4992.3911099999996</v>
      </c>
      <c r="U2644">
        <v>3538.1564899999998</v>
      </c>
      <c r="V2644">
        <v>3031.34717</v>
      </c>
      <c r="W2644">
        <v>3035.8981899999999</v>
      </c>
      <c r="X2644">
        <v>3076.6845699999999</v>
      </c>
      <c r="Y2644">
        <v>3157.0517599999998</v>
      </c>
      <c r="Z2644">
        <v>3215.6967800000002</v>
      </c>
      <c r="AA2644">
        <v>4643.2163099999998</v>
      </c>
      <c r="AB2644">
        <v>18081.265630000002</v>
      </c>
      <c r="AC2644">
        <v>6945.6430700000001</v>
      </c>
      <c r="AD2644">
        <v>3069.6074199999998</v>
      </c>
      <c r="AE2644">
        <v>3157.5700700000002</v>
      </c>
      <c r="AF2644">
        <v>3072.0581099999999</v>
      </c>
      <c r="AG2644">
        <v>3293.9436000000001</v>
      </c>
      <c r="AH2644">
        <v>3052.0144</v>
      </c>
      <c r="AI2644">
        <v>3016.2404799999999</v>
      </c>
      <c r="AJ2644">
        <v>3548.7446300000001</v>
      </c>
      <c r="AK2644">
        <v>3086.68262</v>
      </c>
      <c r="AL2644">
        <v>3006.3266600000002</v>
      </c>
      <c r="AM2644">
        <v>3916.1328100000001</v>
      </c>
      <c r="AN2644">
        <v>12342.48047</v>
      </c>
      <c r="AO2644">
        <v>17315.570309999999</v>
      </c>
      <c r="AP2644">
        <v>5039.6635699999997</v>
      </c>
      <c r="AQ2644">
        <v>4743.4741199999999</v>
      </c>
      <c r="AR2644">
        <v>14667.60254</v>
      </c>
      <c r="AS2644">
        <v>3172.25317</v>
      </c>
      <c r="AT2644">
        <v>3173.0339399999998</v>
      </c>
      <c r="AU2644">
        <v>3099.30762</v>
      </c>
      <c r="AV2644">
        <v>3033.9292</v>
      </c>
      <c r="AW2644">
        <v>3020.6767599999998</v>
      </c>
      <c r="AX2644">
        <v>3328.1818800000001</v>
      </c>
      <c r="AY2644">
        <v>5312.5634799999998</v>
      </c>
      <c r="AZ2644">
        <v>3924.9533700000002</v>
      </c>
      <c r="BA2644">
        <v>3646.40283</v>
      </c>
      <c r="BB2644">
        <v>3573.2856400000001</v>
      </c>
      <c r="BC2644">
        <v>4307.9414100000004</v>
      </c>
      <c r="BD2644">
        <v>4278.8418000000001</v>
      </c>
      <c r="BE2644">
        <v>6097.6293900000001</v>
      </c>
      <c r="BF2644">
        <v>3256.0717800000002</v>
      </c>
      <c r="BG2644">
        <v>7361.3261700000003</v>
      </c>
      <c r="BH2644">
        <v>8671.9843799999999</v>
      </c>
      <c r="BI2644">
        <v>6887.2749000000003</v>
      </c>
      <c r="BJ2644">
        <v>3666.0417499999999</v>
      </c>
      <c r="BK2644">
        <v>3846.97217</v>
      </c>
      <c r="BL2644">
        <v>3309.5185499999998</v>
      </c>
      <c r="BM2644">
        <v>4335.71191</v>
      </c>
      <c r="BN2644">
        <v>3263.6643100000001</v>
      </c>
      <c r="BO2644">
        <v>3541.4150399999999</v>
      </c>
      <c r="BP2644">
        <v>4511.2382799999996</v>
      </c>
      <c r="BQ2644">
        <v>5022.2885699999997</v>
      </c>
      <c r="BR2644">
        <v>6300.5102500000003</v>
      </c>
      <c r="BS2644">
        <v>10143.3125</v>
      </c>
      <c r="BT2644">
        <v>3447.4660600000002</v>
      </c>
      <c r="BU2644">
        <v>3818.35034</v>
      </c>
      <c r="BV2644">
        <v>3395.6911599999999</v>
      </c>
      <c r="BW2644">
        <v>5287.52441</v>
      </c>
      <c r="BX2644">
        <v>3170.7702599999998</v>
      </c>
      <c r="BY2644">
        <v>3886.7456099999999</v>
      </c>
      <c r="BZ2644">
        <v>3095.3435100000002</v>
      </c>
      <c r="CA2644">
        <v>3058.99658</v>
      </c>
      <c r="CB2644">
        <v>3155.29468</v>
      </c>
      <c r="CC2644">
        <v>3167.3808600000002</v>
      </c>
      <c r="CD2644">
        <v>3460.1699199999998</v>
      </c>
      <c r="CE2644">
        <v>3539.9716800000001</v>
      </c>
      <c r="CF2644">
        <v>4777.5639600000004</v>
      </c>
      <c r="CG2644">
        <v>3984.7731899999999</v>
      </c>
      <c r="CH2644">
        <v>3067.5402800000002</v>
      </c>
      <c r="CI2644">
        <v>3079.48486</v>
      </c>
      <c r="CJ2644">
        <v>3020.0522500000002</v>
      </c>
      <c r="CK2644">
        <v>3088.12012</v>
      </c>
      <c r="CL2644">
        <v>3120.5053699999999</v>
      </c>
      <c r="CM2644">
        <v>3221.9387200000001</v>
      </c>
      <c r="CN2644">
        <v>4874.7944299999999</v>
      </c>
      <c r="CO2644">
        <v>3793.4694800000002</v>
      </c>
      <c r="CP2644">
        <v>4258.1079099999997</v>
      </c>
      <c r="CQ2644">
        <v>4986.5795900000003</v>
      </c>
      <c r="CR2644">
        <v>3344.7573200000002</v>
      </c>
      <c r="CS2644">
        <v>3416.3146999999999</v>
      </c>
      <c r="CT2644">
        <v>3368.6921400000001</v>
      </c>
      <c r="CU2644">
        <v>3422.43433</v>
      </c>
      <c r="CV2644">
        <v>3866.73389</v>
      </c>
      <c r="CW2644">
        <v>3424.3803699999999</v>
      </c>
    </row>
    <row r="2645" spans="1:101" x14ac:dyDescent="0.3">
      <c r="A2645">
        <v>1712</v>
      </c>
      <c r="B2645">
        <v>6678.0361300000004</v>
      </c>
      <c r="C2645">
        <v>9218.3447300000007</v>
      </c>
      <c r="D2645">
        <v>49524.121090000001</v>
      </c>
      <c r="E2645">
        <v>3013.8610800000001</v>
      </c>
      <c r="F2645">
        <v>3888.48486</v>
      </c>
      <c r="G2645">
        <v>4778.0878899999998</v>
      </c>
      <c r="H2645">
        <v>4852.6982399999997</v>
      </c>
      <c r="I2645">
        <v>5125.4780300000002</v>
      </c>
      <c r="J2645">
        <v>3337.8493699999999</v>
      </c>
      <c r="K2645">
        <v>3377.20264</v>
      </c>
      <c r="L2645">
        <v>3077.5410200000001</v>
      </c>
      <c r="M2645">
        <v>3269.6303699999999</v>
      </c>
      <c r="N2645">
        <v>3193.2082500000001</v>
      </c>
      <c r="O2645">
        <v>7775.1674800000001</v>
      </c>
      <c r="P2645">
        <v>26365.494139999999</v>
      </c>
      <c r="Q2645">
        <v>13666.53125</v>
      </c>
      <c r="R2645">
        <v>3416.2004400000001</v>
      </c>
      <c r="S2645">
        <v>4111.9047899999996</v>
      </c>
      <c r="T2645">
        <v>4988.2959000000001</v>
      </c>
      <c r="U2645">
        <v>3539.09546</v>
      </c>
      <c r="V2645">
        <v>3037.1286599999999</v>
      </c>
      <c r="W2645">
        <v>3039.9794900000002</v>
      </c>
      <c r="X2645">
        <v>3078.1948200000002</v>
      </c>
      <c r="Y2645">
        <v>3159.0129400000001</v>
      </c>
      <c r="Z2645">
        <v>3214.9331099999999</v>
      </c>
      <c r="AA2645">
        <v>4648.4013699999996</v>
      </c>
      <c r="AB2645">
        <v>18046.070309999999</v>
      </c>
      <c r="AC2645">
        <v>6934.9199200000003</v>
      </c>
      <c r="AD2645">
        <v>3069.29907</v>
      </c>
      <c r="AE2645">
        <v>3156.9064899999998</v>
      </c>
      <c r="AF2645">
        <v>3069.9106400000001</v>
      </c>
      <c r="AG2645">
        <v>3293.6865200000002</v>
      </c>
      <c r="AH2645">
        <v>3050.2460900000001</v>
      </c>
      <c r="AI2645">
        <v>3017.84204</v>
      </c>
      <c r="AJ2645">
        <v>3552.81763</v>
      </c>
      <c r="AK2645">
        <v>3088.5385700000002</v>
      </c>
      <c r="AL2645">
        <v>2997.1237799999999</v>
      </c>
      <c r="AM2645">
        <v>3924.09717</v>
      </c>
      <c r="AN2645">
        <v>12315.07129</v>
      </c>
      <c r="AO2645">
        <v>17287.234380000002</v>
      </c>
      <c r="AP2645">
        <v>5040.0551800000003</v>
      </c>
      <c r="AQ2645">
        <v>4744.7675799999997</v>
      </c>
      <c r="AR2645">
        <v>14642.092769999999</v>
      </c>
      <c r="AS2645">
        <v>3178.9675299999999</v>
      </c>
      <c r="AT2645">
        <v>3175.7148400000001</v>
      </c>
      <c r="AU2645">
        <v>3106.1396500000001</v>
      </c>
      <c r="AV2645">
        <v>3036.7648899999999</v>
      </c>
      <c r="AW2645">
        <v>3019.4785200000001</v>
      </c>
      <c r="AX2645">
        <v>3335.8127399999998</v>
      </c>
      <c r="AY2645">
        <v>5313.9589800000003</v>
      </c>
      <c r="AZ2645">
        <v>3933.6303699999999</v>
      </c>
      <c r="BA2645">
        <v>3651.23389</v>
      </c>
      <c r="BB2645">
        <v>3576.0705600000001</v>
      </c>
      <c r="BC2645">
        <v>4307.0273399999996</v>
      </c>
      <c r="BD2645">
        <v>4276.8408200000003</v>
      </c>
      <c r="BE2645">
        <v>6088.7334000000001</v>
      </c>
      <c r="BF2645">
        <v>3253.90283</v>
      </c>
      <c r="BG2645">
        <v>7364.5258800000001</v>
      </c>
      <c r="BH2645">
        <v>8665.8720699999994</v>
      </c>
      <c r="BI2645">
        <v>6884.1240200000002</v>
      </c>
      <c r="BJ2645">
        <v>3661.8659699999998</v>
      </c>
      <c r="BK2645">
        <v>3848.1154799999999</v>
      </c>
      <c r="BL2645">
        <v>3299.2995599999999</v>
      </c>
      <c r="BM2645">
        <v>4340.1074200000003</v>
      </c>
      <c r="BN2645">
        <v>3263.73389</v>
      </c>
      <c r="BO2645">
        <v>3545.96729</v>
      </c>
      <c r="BP2645">
        <v>4507.7211900000002</v>
      </c>
      <c r="BQ2645">
        <v>5017.9189500000002</v>
      </c>
      <c r="BR2645">
        <v>6291.7294899999997</v>
      </c>
      <c r="BS2645">
        <v>10133.119140000001</v>
      </c>
      <c r="BT2645">
        <v>3456.3474099999999</v>
      </c>
      <c r="BU2645">
        <v>3819.6997099999999</v>
      </c>
      <c r="BV2645">
        <v>3401.7229000000002</v>
      </c>
      <c r="BW2645">
        <v>5285.9487300000001</v>
      </c>
      <c r="BX2645">
        <v>3175.3657199999998</v>
      </c>
      <c r="BY2645">
        <v>3890.6731</v>
      </c>
      <c r="BZ2645">
        <v>3099.4067399999999</v>
      </c>
      <c r="CA2645">
        <v>3057.6711399999999</v>
      </c>
      <c r="CB2645">
        <v>3153.9477499999998</v>
      </c>
      <c r="CC2645">
        <v>3170.2407199999998</v>
      </c>
      <c r="CD2645">
        <v>3455.5073200000002</v>
      </c>
      <c r="CE2645">
        <v>3542.0075700000002</v>
      </c>
      <c r="CF2645">
        <v>4778.8461900000002</v>
      </c>
      <c r="CG2645">
        <v>3986.44409</v>
      </c>
      <c r="CH2645">
        <v>3071.9331099999999</v>
      </c>
      <c r="CI2645">
        <v>3088.0368699999999</v>
      </c>
      <c r="CJ2645">
        <v>3030.1738300000002</v>
      </c>
      <c r="CK2645">
        <v>3083.3618200000001</v>
      </c>
      <c r="CL2645">
        <v>3123.0893599999999</v>
      </c>
      <c r="CM2645">
        <v>3227.4301799999998</v>
      </c>
      <c r="CN2645">
        <v>4876.4384799999998</v>
      </c>
      <c r="CO2645">
        <v>3792.6103499999999</v>
      </c>
      <c r="CP2645">
        <v>4263.4448199999997</v>
      </c>
      <c r="CQ2645">
        <v>5000.21533</v>
      </c>
      <c r="CR2645">
        <v>3348.0459000000001</v>
      </c>
      <c r="CS2645">
        <v>3414.5410200000001</v>
      </c>
      <c r="CT2645">
        <v>3374.8400900000001</v>
      </c>
      <c r="CU2645">
        <v>3421.9724099999999</v>
      </c>
      <c r="CV2645">
        <v>3869.5542</v>
      </c>
      <c r="CW2645">
        <v>3429.0956999999999</v>
      </c>
    </row>
    <row r="2646" spans="1:101" x14ac:dyDescent="0.3">
      <c r="A2646">
        <v>1712.5</v>
      </c>
      <c r="B2646">
        <v>6688.1547899999996</v>
      </c>
      <c r="C2646">
        <v>9220.9833999999992</v>
      </c>
      <c r="D2646">
        <v>49445.277340000001</v>
      </c>
      <c r="E2646">
        <v>3024.7834499999999</v>
      </c>
      <c r="F2646">
        <v>3893.0563999999999</v>
      </c>
      <c r="G2646">
        <v>4774.3139600000004</v>
      </c>
      <c r="H2646">
        <v>4858.4086900000002</v>
      </c>
      <c r="I2646">
        <v>5120.6958000000004</v>
      </c>
      <c r="J2646">
        <v>3340.7175299999999</v>
      </c>
      <c r="K2646">
        <v>3366.1933600000002</v>
      </c>
      <c r="L2646">
        <v>3075.3127399999998</v>
      </c>
      <c r="M2646">
        <v>3285.4006300000001</v>
      </c>
      <c r="N2646">
        <v>3191.5522500000002</v>
      </c>
      <c r="O2646">
        <v>7780.3852500000003</v>
      </c>
      <c r="P2646">
        <v>26339.45117</v>
      </c>
      <c r="Q2646">
        <v>13664.762699999999</v>
      </c>
      <c r="R2646">
        <v>3409.9711900000002</v>
      </c>
      <c r="S2646">
        <v>4110.4365200000002</v>
      </c>
      <c r="T2646">
        <v>4988.4067400000004</v>
      </c>
      <c r="U2646">
        <v>3540.0930199999998</v>
      </c>
      <c r="V2646">
        <v>3040.3635300000001</v>
      </c>
      <c r="W2646">
        <v>3040.1538099999998</v>
      </c>
      <c r="X2646">
        <v>3078.7614699999999</v>
      </c>
      <c r="Y2646">
        <v>3154.8676799999998</v>
      </c>
      <c r="Z2646">
        <v>3211.4228499999999</v>
      </c>
      <c r="AA2646">
        <v>4656.6879900000004</v>
      </c>
      <c r="AB2646">
        <v>18008.21875</v>
      </c>
      <c r="AC2646">
        <v>6921.5014600000004</v>
      </c>
      <c r="AD2646">
        <v>3071.3234900000002</v>
      </c>
      <c r="AE2646">
        <v>3156.9904799999999</v>
      </c>
      <c r="AF2646">
        <v>3067.0686000000001</v>
      </c>
      <c r="AG2646">
        <v>3294.19409</v>
      </c>
      <c r="AH2646">
        <v>3050.0620100000001</v>
      </c>
      <c r="AI2646">
        <v>3015.5881300000001</v>
      </c>
      <c r="AJ2646">
        <v>3552.1228000000001</v>
      </c>
      <c r="AK2646">
        <v>3087.22217</v>
      </c>
      <c r="AL2646">
        <v>2986.0080600000001</v>
      </c>
      <c r="AM2646">
        <v>3933.9953599999999</v>
      </c>
      <c r="AN2646">
        <v>12299.125980000001</v>
      </c>
      <c r="AO2646">
        <v>17245.925780000001</v>
      </c>
      <c r="AP2646">
        <v>5036.3730500000001</v>
      </c>
      <c r="AQ2646">
        <v>4741.0947299999998</v>
      </c>
      <c r="AR2646">
        <v>14612.86816</v>
      </c>
      <c r="AS2646">
        <v>3177.1877399999998</v>
      </c>
      <c r="AT2646">
        <v>3179.9890099999998</v>
      </c>
      <c r="AU2646">
        <v>3109.6535600000002</v>
      </c>
      <c r="AV2646">
        <v>3041.3811000000001</v>
      </c>
      <c r="AW2646">
        <v>3016.7663600000001</v>
      </c>
      <c r="AX2646">
        <v>3340.3281299999999</v>
      </c>
      <c r="AY2646">
        <v>5312.3037100000001</v>
      </c>
      <c r="AZ2646">
        <v>3936.4226100000001</v>
      </c>
      <c r="BA2646">
        <v>3653.7914999999998</v>
      </c>
      <c r="BB2646">
        <v>3577.1357400000002</v>
      </c>
      <c r="BC2646">
        <v>4299.7275399999999</v>
      </c>
      <c r="BD2646">
        <v>4276.0449200000003</v>
      </c>
      <c r="BE2646">
        <v>6081.4706999999999</v>
      </c>
      <c r="BF2646">
        <v>3250.4768100000001</v>
      </c>
      <c r="BG2646">
        <v>7366.0341799999997</v>
      </c>
      <c r="BH2646">
        <v>8663.1035200000006</v>
      </c>
      <c r="BI2646">
        <v>6879.8071300000001</v>
      </c>
      <c r="BJ2646">
        <v>3659.8444800000002</v>
      </c>
      <c r="BK2646">
        <v>3848.06421</v>
      </c>
      <c r="BL2646">
        <v>3297.00146</v>
      </c>
      <c r="BM2646">
        <v>4340.9589800000003</v>
      </c>
      <c r="BN2646">
        <v>3261.4050299999999</v>
      </c>
      <c r="BO2646">
        <v>3550.0939899999998</v>
      </c>
      <c r="BP2646">
        <v>4507.8120099999996</v>
      </c>
      <c r="BQ2646">
        <v>5013.7788099999998</v>
      </c>
      <c r="BR2646">
        <v>6278.2124000000003</v>
      </c>
      <c r="BS2646">
        <v>10124.150390000001</v>
      </c>
      <c r="BT2646">
        <v>3463.7131300000001</v>
      </c>
      <c r="BU2646">
        <v>3813.85059</v>
      </c>
      <c r="BV2646">
        <v>3407.1887200000001</v>
      </c>
      <c r="BW2646">
        <v>5290.1342800000002</v>
      </c>
      <c r="BX2646">
        <v>3175.0024400000002</v>
      </c>
      <c r="BY2646">
        <v>3895.74341</v>
      </c>
      <c r="BZ2646">
        <v>3103.8915999999999</v>
      </c>
      <c r="CA2646">
        <v>3051.7646500000001</v>
      </c>
      <c r="CB2646">
        <v>3154.4694800000002</v>
      </c>
      <c r="CC2646">
        <v>3170.7231400000001</v>
      </c>
      <c r="CD2646">
        <v>3455.5502900000001</v>
      </c>
      <c r="CE2646">
        <v>3547.1982400000002</v>
      </c>
      <c r="CF2646">
        <v>4780.6718799999999</v>
      </c>
      <c r="CG2646">
        <v>3984.8635300000001</v>
      </c>
      <c r="CH2646">
        <v>3072.0873999999999</v>
      </c>
      <c r="CI2646">
        <v>3093.5197800000001</v>
      </c>
      <c r="CJ2646">
        <v>3035.5783700000002</v>
      </c>
      <c r="CK2646">
        <v>3075.1801799999998</v>
      </c>
      <c r="CL2646">
        <v>3121.5024400000002</v>
      </c>
      <c r="CM2646">
        <v>3233.9418900000001</v>
      </c>
      <c r="CN2646">
        <v>4877.4282199999998</v>
      </c>
      <c r="CO2646">
        <v>3786.7033700000002</v>
      </c>
      <c r="CP2646">
        <v>4270.3486300000004</v>
      </c>
      <c r="CQ2646">
        <v>5014.1704099999997</v>
      </c>
      <c r="CR2646">
        <v>3350.3671899999999</v>
      </c>
      <c r="CS2646">
        <v>3412.1540500000001</v>
      </c>
      <c r="CT2646">
        <v>3375.73828</v>
      </c>
      <c r="CU2646">
        <v>3418.7058099999999</v>
      </c>
      <c r="CV2646">
        <v>3871.6423300000001</v>
      </c>
      <c r="CW2646">
        <v>3430.2849099999999</v>
      </c>
    </row>
    <row r="2647" spans="1:101" x14ac:dyDescent="0.3">
      <c r="A2647">
        <v>1713</v>
      </c>
      <c r="B2647">
        <v>6694.7089800000003</v>
      </c>
      <c r="C2647">
        <v>9227.6650399999999</v>
      </c>
      <c r="D2647">
        <v>49369.152340000001</v>
      </c>
      <c r="E2647">
        <v>3032.9502000000002</v>
      </c>
      <c r="F2647">
        <v>3896.3930700000001</v>
      </c>
      <c r="G2647">
        <v>4776.0229499999996</v>
      </c>
      <c r="H2647">
        <v>4859.2831999999999</v>
      </c>
      <c r="I2647">
        <v>5117.1567400000004</v>
      </c>
      <c r="J2647">
        <v>3341.1543000000001</v>
      </c>
      <c r="K2647">
        <v>3352.8562000000002</v>
      </c>
      <c r="L2647">
        <v>3074.0830099999998</v>
      </c>
      <c r="M2647">
        <v>3298.4650900000001</v>
      </c>
      <c r="N2647">
        <v>3189.19409</v>
      </c>
      <c r="O2647">
        <v>7791.0517600000003</v>
      </c>
      <c r="P2647">
        <v>26316.712889999999</v>
      </c>
      <c r="Q2647">
        <v>13656.56445</v>
      </c>
      <c r="R2647">
        <v>3404.6389199999999</v>
      </c>
      <c r="S2647">
        <v>4107.3769499999999</v>
      </c>
      <c r="T2647">
        <v>4989.3237300000001</v>
      </c>
      <c r="U2647">
        <v>3542.6354999999999</v>
      </c>
      <c r="V2647">
        <v>3037.8991700000001</v>
      </c>
      <c r="W2647">
        <v>3036.3591299999998</v>
      </c>
      <c r="X2647">
        <v>3078.9482400000002</v>
      </c>
      <c r="Y2647">
        <v>3149.98218</v>
      </c>
      <c r="Z2647">
        <v>3207.4375</v>
      </c>
      <c r="AA2647">
        <v>4659.7075199999999</v>
      </c>
      <c r="AB2647">
        <v>17975.292969999999</v>
      </c>
      <c r="AC2647">
        <v>6908.4648399999996</v>
      </c>
      <c r="AD2647">
        <v>3073.1997099999999</v>
      </c>
      <c r="AE2647">
        <v>3157.77637</v>
      </c>
      <c r="AF2647">
        <v>3065.2302199999999</v>
      </c>
      <c r="AG2647">
        <v>3293.0578599999999</v>
      </c>
      <c r="AH2647">
        <v>3051.5190400000001</v>
      </c>
      <c r="AI2647">
        <v>3011.2312000000002</v>
      </c>
      <c r="AJ2647">
        <v>3547.5300299999999</v>
      </c>
      <c r="AK2647">
        <v>3083.58862</v>
      </c>
      <c r="AL2647">
        <v>2977.2680700000001</v>
      </c>
      <c r="AM2647">
        <v>3941.2265600000001</v>
      </c>
      <c r="AN2647">
        <v>12293.393550000001</v>
      </c>
      <c r="AO2647">
        <v>17203.54883</v>
      </c>
      <c r="AP2647">
        <v>5031.2563499999997</v>
      </c>
      <c r="AQ2647">
        <v>4732.9648399999996</v>
      </c>
      <c r="AR2647">
        <v>14585.047850000001</v>
      </c>
      <c r="AS2647">
        <v>3168.3835399999998</v>
      </c>
      <c r="AT2647">
        <v>3185.8510700000002</v>
      </c>
      <c r="AU2647">
        <v>3108.7644</v>
      </c>
      <c r="AV2647">
        <v>3047.3872099999999</v>
      </c>
      <c r="AW2647">
        <v>3014.4511699999998</v>
      </c>
      <c r="AX2647">
        <v>3340.5192900000002</v>
      </c>
      <c r="AY2647">
        <v>5308.9047899999996</v>
      </c>
      <c r="AZ2647">
        <v>3934.4609399999999</v>
      </c>
      <c r="BA2647">
        <v>3654.8435100000002</v>
      </c>
      <c r="BB2647">
        <v>3573.8969699999998</v>
      </c>
      <c r="BC2647">
        <v>4289.5834999999997</v>
      </c>
      <c r="BD2647">
        <v>4274.5297899999996</v>
      </c>
      <c r="BE2647">
        <v>6077.1972699999997</v>
      </c>
      <c r="BF2647">
        <v>3246.49487</v>
      </c>
      <c r="BG2647">
        <v>7365.7407199999998</v>
      </c>
      <c r="BH2647">
        <v>8658.9238299999997</v>
      </c>
      <c r="BI2647">
        <v>6875.8852500000003</v>
      </c>
      <c r="BJ2647">
        <v>3659.7995599999999</v>
      </c>
      <c r="BK2647">
        <v>3846.56592</v>
      </c>
      <c r="BL2647">
        <v>3300.90137</v>
      </c>
      <c r="BM2647">
        <v>4337.4116199999999</v>
      </c>
      <c r="BN2647">
        <v>3257.2363300000002</v>
      </c>
      <c r="BO2647">
        <v>3552.6066900000001</v>
      </c>
      <c r="BP2647">
        <v>4510.1972699999997</v>
      </c>
      <c r="BQ2647">
        <v>5013.4584999999997</v>
      </c>
      <c r="BR2647">
        <v>6267.2026400000004</v>
      </c>
      <c r="BS2647">
        <v>10114.91699</v>
      </c>
      <c r="BT2647">
        <v>3465.8198200000002</v>
      </c>
      <c r="BU2647">
        <v>3806.6733399999998</v>
      </c>
      <c r="BV2647">
        <v>3411.54565</v>
      </c>
      <c r="BW2647">
        <v>5296.4125999999997</v>
      </c>
      <c r="BX2647">
        <v>3171.8998999999999</v>
      </c>
      <c r="BY2647">
        <v>3898.2802700000002</v>
      </c>
      <c r="BZ2647">
        <v>3108.0520000000001</v>
      </c>
      <c r="CA2647">
        <v>3043.6142599999998</v>
      </c>
      <c r="CB2647">
        <v>3156.0444299999999</v>
      </c>
      <c r="CC2647">
        <v>3169.8776899999998</v>
      </c>
      <c r="CD2647">
        <v>3460.29297</v>
      </c>
      <c r="CE2647">
        <v>3550.9472700000001</v>
      </c>
      <c r="CF2647">
        <v>4782.5517600000003</v>
      </c>
      <c r="CG2647">
        <v>3981.4665500000001</v>
      </c>
      <c r="CH2647">
        <v>3069.0432099999998</v>
      </c>
      <c r="CI2647">
        <v>3094.7185100000002</v>
      </c>
      <c r="CJ2647">
        <v>3035.92749</v>
      </c>
      <c r="CK2647">
        <v>3069.0293000000001</v>
      </c>
      <c r="CL2647">
        <v>3116.8762200000001</v>
      </c>
      <c r="CM2647">
        <v>3238.2951699999999</v>
      </c>
      <c r="CN2647">
        <v>4875.0839800000003</v>
      </c>
      <c r="CO2647">
        <v>3779.66113</v>
      </c>
      <c r="CP2647">
        <v>4275.8877000000002</v>
      </c>
      <c r="CQ2647">
        <v>5022.3657199999998</v>
      </c>
      <c r="CR2647">
        <v>3351.78784</v>
      </c>
      <c r="CS2647">
        <v>3409.29736</v>
      </c>
      <c r="CT2647">
        <v>3370.1467299999999</v>
      </c>
      <c r="CU2647">
        <v>3414.5844699999998</v>
      </c>
      <c r="CV2647">
        <v>3872.77808</v>
      </c>
      <c r="CW2647">
        <v>3428.32251</v>
      </c>
    </row>
    <row r="2648" spans="1:101" x14ac:dyDescent="0.3">
      <c r="A2648">
        <v>1713.5</v>
      </c>
      <c r="B2648">
        <v>6691.7758800000001</v>
      </c>
      <c r="C2648">
        <v>9232.7353500000008</v>
      </c>
      <c r="D2648">
        <v>49296.753909999999</v>
      </c>
      <c r="E2648">
        <v>3035.32935</v>
      </c>
      <c r="F2648">
        <v>3897.0864299999998</v>
      </c>
      <c r="G2648">
        <v>4781.2968799999999</v>
      </c>
      <c r="H2648">
        <v>4857.4316399999998</v>
      </c>
      <c r="I2648">
        <v>5115.9648399999996</v>
      </c>
      <c r="J2648">
        <v>3339.93091</v>
      </c>
      <c r="K2648">
        <v>3343.02979</v>
      </c>
      <c r="L2648">
        <v>3075.5966800000001</v>
      </c>
      <c r="M2648">
        <v>3301.5454100000002</v>
      </c>
      <c r="N2648">
        <v>3186.2981</v>
      </c>
      <c r="O2648">
        <v>7801.2177700000002</v>
      </c>
      <c r="P2648">
        <v>26290.123049999998</v>
      </c>
      <c r="Q2648">
        <v>13640.06738</v>
      </c>
      <c r="R2648">
        <v>3402.8161599999999</v>
      </c>
      <c r="S2648">
        <v>4105.1162100000001</v>
      </c>
      <c r="T2648">
        <v>4989.2739300000003</v>
      </c>
      <c r="U2648">
        <v>3547.0236799999998</v>
      </c>
      <c r="V2648">
        <v>3029.1984900000002</v>
      </c>
      <c r="W2648">
        <v>3030.5356400000001</v>
      </c>
      <c r="X2648">
        <v>3079.81592</v>
      </c>
      <c r="Y2648">
        <v>3150.0808099999999</v>
      </c>
      <c r="Z2648">
        <v>3205.2849099999999</v>
      </c>
      <c r="AA2648">
        <v>4653.2714800000003</v>
      </c>
      <c r="AB2648">
        <v>17955.646479999999</v>
      </c>
      <c r="AC2648">
        <v>6901.2075199999999</v>
      </c>
      <c r="AD2648">
        <v>3072.0891099999999</v>
      </c>
      <c r="AE2648">
        <v>3157.9682600000001</v>
      </c>
      <c r="AF2648">
        <v>3066.4450700000002</v>
      </c>
      <c r="AG2648">
        <v>3289.8085900000001</v>
      </c>
      <c r="AH2648">
        <v>3052.2519499999999</v>
      </c>
      <c r="AI2648">
        <v>3007.3322800000001</v>
      </c>
      <c r="AJ2648">
        <v>3541.1862799999999</v>
      </c>
      <c r="AK2648">
        <v>3080.0605500000001</v>
      </c>
      <c r="AL2648">
        <v>2972.97217</v>
      </c>
      <c r="AM2648">
        <v>3942.0139199999999</v>
      </c>
      <c r="AN2648">
        <v>12293.981449999999</v>
      </c>
      <c r="AO2648">
        <v>17175.261719999999</v>
      </c>
      <c r="AP2648">
        <v>5028.5688499999997</v>
      </c>
      <c r="AQ2648">
        <v>4723.6230500000001</v>
      </c>
      <c r="AR2648">
        <v>14564.45703</v>
      </c>
      <c r="AS2648">
        <v>3156.5139199999999</v>
      </c>
      <c r="AT2648">
        <v>3192.2526899999998</v>
      </c>
      <c r="AU2648">
        <v>3103.7934599999999</v>
      </c>
      <c r="AV2648">
        <v>3052.92065</v>
      </c>
      <c r="AW2648">
        <v>3014.1027800000002</v>
      </c>
      <c r="AX2648">
        <v>3335.79126</v>
      </c>
      <c r="AY2648">
        <v>5306.8969699999998</v>
      </c>
      <c r="AZ2648">
        <v>3929.8542499999999</v>
      </c>
      <c r="BA2648">
        <v>3655.9868200000001</v>
      </c>
      <c r="BB2648">
        <v>3566.2602499999998</v>
      </c>
      <c r="BC2648">
        <v>4283.3906299999999</v>
      </c>
      <c r="BD2648">
        <v>4271.9389600000004</v>
      </c>
      <c r="BE2648">
        <v>6076.2558600000002</v>
      </c>
      <c r="BF2648">
        <v>3244.0112300000001</v>
      </c>
      <c r="BG2648">
        <v>7364.53809</v>
      </c>
      <c r="BH2648">
        <v>8651.2363299999997</v>
      </c>
      <c r="BI2648">
        <v>6873.1513699999996</v>
      </c>
      <c r="BJ2648">
        <v>3661.3046899999999</v>
      </c>
      <c r="BK2648">
        <v>3843.94263</v>
      </c>
      <c r="BL2648">
        <v>3309.0844699999998</v>
      </c>
      <c r="BM2648">
        <v>4330.3657199999998</v>
      </c>
      <c r="BN2648">
        <v>3251.8808600000002</v>
      </c>
      <c r="BO2648">
        <v>3552.7336399999999</v>
      </c>
      <c r="BP2648">
        <v>4513.9985399999996</v>
      </c>
      <c r="BQ2648">
        <v>5019.5854499999996</v>
      </c>
      <c r="BR2648">
        <v>6262.6201199999996</v>
      </c>
      <c r="BS2648">
        <v>10104.971680000001</v>
      </c>
      <c r="BT2648">
        <v>3458.9663099999998</v>
      </c>
      <c r="BU2648">
        <v>3802.4523899999999</v>
      </c>
      <c r="BV2648">
        <v>3414.7343799999999</v>
      </c>
      <c r="BW2648">
        <v>5299.9365200000002</v>
      </c>
      <c r="BX2648">
        <v>3170.3183600000002</v>
      </c>
      <c r="BY2648">
        <v>3897.24487</v>
      </c>
      <c r="BZ2648">
        <v>3110.59888</v>
      </c>
      <c r="CA2648">
        <v>3037.8395999999998</v>
      </c>
      <c r="CB2648">
        <v>3157.2329100000002</v>
      </c>
      <c r="CC2648">
        <v>3167.06567</v>
      </c>
      <c r="CD2648">
        <v>3468.3825700000002</v>
      </c>
      <c r="CE2648">
        <v>3550.2055700000001</v>
      </c>
      <c r="CF2648">
        <v>4783.6166999999996</v>
      </c>
      <c r="CG2648">
        <v>3978.3418000000001</v>
      </c>
      <c r="CH2648">
        <v>3065.1770000000001</v>
      </c>
      <c r="CI2648">
        <v>3091.9758299999999</v>
      </c>
      <c r="CJ2648">
        <v>3033.5815400000001</v>
      </c>
      <c r="CK2648">
        <v>3069.7211900000002</v>
      </c>
      <c r="CL2648">
        <v>3112.88672</v>
      </c>
      <c r="CM2648">
        <v>3238.4189500000002</v>
      </c>
      <c r="CN2648">
        <v>4868.4536099999996</v>
      </c>
      <c r="CO2648">
        <v>3776.0158700000002</v>
      </c>
      <c r="CP2648">
        <v>4277.99316</v>
      </c>
      <c r="CQ2648">
        <v>5021.1967800000002</v>
      </c>
      <c r="CR2648">
        <v>3351.01172</v>
      </c>
      <c r="CS2648">
        <v>3405.63159</v>
      </c>
      <c r="CT2648">
        <v>3359.89795</v>
      </c>
      <c r="CU2648">
        <v>3410.2055700000001</v>
      </c>
      <c r="CV2648">
        <v>3874.375</v>
      </c>
      <c r="CW2648">
        <v>3424.3122600000002</v>
      </c>
    </row>
    <row r="2649" spans="1:101" x14ac:dyDescent="0.3">
      <c r="A2649">
        <v>1714</v>
      </c>
      <c r="B2649">
        <v>6682.14941</v>
      </c>
      <c r="C2649">
        <v>9232.5683599999993</v>
      </c>
      <c r="D2649">
        <v>49238.835939999997</v>
      </c>
      <c r="E2649">
        <v>3032.6523400000001</v>
      </c>
      <c r="F2649">
        <v>3895.3757300000002</v>
      </c>
      <c r="G2649">
        <v>4786.9872999999998</v>
      </c>
      <c r="H2649">
        <v>4856.5961900000002</v>
      </c>
      <c r="I2649">
        <v>5116.1777300000003</v>
      </c>
      <c r="J2649">
        <v>3339.1122999999998</v>
      </c>
      <c r="K2649">
        <v>3341.5095200000001</v>
      </c>
      <c r="L2649">
        <v>3079.4008800000001</v>
      </c>
      <c r="M2649">
        <v>3295.20532</v>
      </c>
      <c r="N2649">
        <v>3184.38159</v>
      </c>
      <c r="O2649">
        <v>7807.2788099999998</v>
      </c>
      <c r="P2649">
        <v>26256.382809999999</v>
      </c>
      <c r="Q2649">
        <v>13622.33887</v>
      </c>
      <c r="R2649">
        <v>3406.4987799999999</v>
      </c>
      <c r="S2649">
        <v>4106.0620099999996</v>
      </c>
      <c r="T2649">
        <v>4989.1459999999997</v>
      </c>
      <c r="U2649">
        <v>3551.6525900000001</v>
      </c>
      <c r="V2649">
        <v>3019.8398400000001</v>
      </c>
      <c r="W2649">
        <v>3026.67236</v>
      </c>
      <c r="X2649">
        <v>3082.0942399999999</v>
      </c>
      <c r="Y2649">
        <v>3155.7927199999999</v>
      </c>
      <c r="Z2649">
        <v>3206.31104</v>
      </c>
      <c r="AA2649">
        <v>4642.8886700000003</v>
      </c>
      <c r="AB2649">
        <v>17951.396479999999</v>
      </c>
      <c r="AC2649">
        <v>6901.2045900000003</v>
      </c>
      <c r="AD2649">
        <v>3067.3212899999999</v>
      </c>
      <c r="AE2649">
        <v>3156.9299299999998</v>
      </c>
      <c r="AF2649">
        <v>3070.4768100000001</v>
      </c>
      <c r="AG2649">
        <v>3286.7814899999998</v>
      </c>
      <c r="AH2649">
        <v>3049.41309</v>
      </c>
      <c r="AI2649">
        <v>3006.7756300000001</v>
      </c>
      <c r="AJ2649">
        <v>3536.7983399999998</v>
      </c>
      <c r="AK2649">
        <v>3079.65942</v>
      </c>
      <c r="AL2649">
        <v>2971.8439899999998</v>
      </c>
      <c r="AM2649">
        <v>3937.6164600000002</v>
      </c>
      <c r="AN2649">
        <v>12292.74805</v>
      </c>
      <c r="AO2649">
        <v>17168.802729999999</v>
      </c>
      <c r="AP2649">
        <v>5030.2524400000002</v>
      </c>
      <c r="AQ2649">
        <v>4718.6811500000003</v>
      </c>
      <c r="AR2649">
        <v>14553.137699999999</v>
      </c>
      <c r="AS2649">
        <v>3148.0766600000002</v>
      </c>
      <c r="AT2649">
        <v>3196.1689500000002</v>
      </c>
      <c r="AU2649">
        <v>3098.3898899999999</v>
      </c>
      <c r="AV2649">
        <v>3055.2194800000002</v>
      </c>
      <c r="AW2649">
        <v>3016.2417</v>
      </c>
      <c r="AX2649">
        <v>3329.3793900000001</v>
      </c>
      <c r="AY2649">
        <v>5307.8598599999996</v>
      </c>
      <c r="AZ2649">
        <v>3926.3237300000001</v>
      </c>
      <c r="BA2649">
        <v>3659.1354999999999</v>
      </c>
      <c r="BB2649">
        <v>3558.7932099999998</v>
      </c>
      <c r="BC2649">
        <v>4286.5595700000003</v>
      </c>
      <c r="BD2649">
        <v>4270.0102500000003</v>
      </c>
      <c r="BE2649">
        <v>6077.4321300000001</v>
      </c>
      <c r="BF2649">
        <v>3245.0729999999999</v>
      </c>
      <c r="BG2649">
        <v>7363.1025399999999</v>
      </c>
      <c r="BH2649">
        <v>8643.7470699999994</v>
      </c>
      <c r="BI2649">
        <v>6870.9081999999999</v>
      </c>
      <c r="BJ2649">
        <v>3663.1157199999998</v>
      </c>
      <c r="BK2649">
        <v>3842.8215300000002</v>
      </c>
      <c r="BL2649">
        <v>3318.3120100000001</v>
      </c>
      <c r="BM2649">
        <v>4324.2163099999998</v>
      </c>
      <c r="BN2649">
        <v>3246.9318800000001</v>
      </c>
      <c r="BO2649">
        <v>3551.28125</v>
      </c>
      <c r="BP2649">
        <v>4518.2451199999996</v>
      </c>
      <c r="BQ2649">
        <v>5029.9160199999997</v>
      </c>
      <c r="BR2649">
        <v>6262.8911099999996</v>
      </c>
      <c r="BS2649">
        <v>10095.719730000001</v>
      </c>
      <c r="BT2649">
        <v>3446.3828100000001</v>
      </c>
      <c r="BU2649">
        <v>3801.27808</v>
      </c>
      <c r="BV2649">
        <v>3417.37012</v>
      </c>
      <c r="BW2649">
        <v>5297.5209999999997</v>
      </c>
      <c r="BX2649">
        <v>3173.4880400000002</v>
      </c>
      <c r="BY2649">
        <v>3895.5124500000002</v>
      </c>
      <c r="BZ2649">
        <v>3110.9697299999998</v>
      </c>
      <c r="CA2649">
        <v>3038.6093799999999</v>
      </c>
      <c r="CB2649">
        <v>3156.3796400000001</v>
      </c>
      <c r="CC2649">
        <v>3162.3676799999998</v>
      </c>
      <c r="CD2649">
        <v>3475.9497099999999</v>
      </c>
      <c r="CE2649">
        <v>3546.96729</v>
      </c>
      <c r="CF2649">
        <v>4782.8906299999999</v>
      </c>
      <c r="CG2649">
        <v>3977.4467800000002</v>
      </c>
      <c r="CH2649">
        <v>3063.7575700000002</v>
      </c>
      <c r="CI2649">
        <v>3088.64453</v>
      </c>
      <c r="CJ2649">
        <v>3033.0537100000001</v>
      </c>
      <c r="CK2649">
        <v>3077.3667</v>
      </c>
      <c r="CL2649">
        <v>3113.64624</v>
      </c>
      <c r="CM2649">
        <v>3235.3847700000001</v>
      </c>
      <c r="CN2649">
        <v>4860.5566399999998</v>
      </c>
      <c r="CO2649">
        <v>3777.7014199999999</v>
      </c>
      <c r="CP2649">
        <v>4276.4843799999999</v>
      </c>
      <c r="CQ2649">
        <v>5013.5878899999998</v>
      </c>
      <c r="CR2649">
        <v>3347.2282700000001</v>
      </c>
      <c r="CS2649">
        <v>3401.9001499999999</v>
      </c>
      <c r="CT2649">
        <v>3350.9748500000001</v>
      </c>
      <c r="CU2649">
        <v>3405.7358399999998</v>
      </c>
      <c r="CV2649">
        <v>3877.77979</v>
      </c>
      <c r="CW2649">
        <v>3420.6433099999999</v>
      </c>
    </row>
    <row r="2650" spans="1:101" x14ac:dyDescent="0.3">
      <c r="A2650">
        <v>1714.5</v>
      </c>
      <c r="B2650">
        <v>6670.8886700000003</v>
      </c>
      <c r="C2650">
        <v>9226.2148400000005</v>
      </c>
      <c r="D2650">
        <v>49202.703130000002</v>
      </c>
      <c r="E2650">
        <v>3027.5207500000001</v>
      </c>
      <c r="F2650">
        <v>3891.5293000000001</v>
      </c>
      <c r="G2650">
        <v>4791.5991199999999</v>
      </c>
      <c r="H2650">
        <v>4856.9370099999996</v>
      </c>
      <c r="I2650">
        <v>5116.5356400000001</v>
      </c>
      <c r="J2650">
        <v>3340.1169399999999</v>
      </c>
      <c r="K2650">
        <v>3349.4809599999999</v>
      </c>
      <c r="L2650">
        <v>3083.2981</v>
      </c>
      <c r="M2650">
        <v>3285.6850599999998</v>
      </c>
      <c r="N2650">
        <v>3185.4209000000001</v>
      </c>
      <c r="O2650">
        <v>7807.3740200000002</v>
      </c>
      <c r="P2650">
        <v>26218.54883</v>
      </c>
      <c r="Q2650">
        <v>13611.35742</v>
      </c>
      <c r="R2650">
        <v>3415.7456099999999</v>
      </c>
      <c r="S2650">
        <v>4109.5673800000004</v>
      </c>
      <c r="T2650">
        <v>4990.8842800000002</v>
      </c>
      <c r="U2650">
        <v>3554.0546899999999</v>
      </c>
      <c r="V2650">
        <v>3016.48389</v>
      </c>
      <c r="W2650">
        <v>3027.64111</v>
      </c>
      <c r="X2650">
        <v>3085.6013200000002</v>
      </c>
      <c r="Y2650">
        <v>3162.0908199999999</v>
      </c>
      <c r="Z2650">
        <v>3210.6777299999999</v>
      </c>
      <c r="AA2650">
        <v>4637.5986300000004</v>
      </c>
      <c r="AB2650">
        <v>17959.070309999999</v>
      </c>
      <c r="AC2650">
        <v>6905.0668900000001</v>
      </c>
      <c r="AD2650">
        <v>3060.56567</v>
      </c>
      <c r="AE2650">
        <v>3156.0617699999998</v>
      </c>
      <c r="AF2650">
        <v>3075.0915500000001</v>
      </c>
      <c r="AG2650">
        <v>3286.4614299999998</v>
      </c>
      <c r="AH2650">
        <v>3042.8112799999999</v>
      </c>
      <c r="AI2650">
        <v>3010.7524400000002</v>
      </c>
      <c r="AJ2650">
        <v>3536.6379400000001</v>
      </c>
      <c r="AK2650">
        <v>3083.98218</v>
      </c>
      <c r="AL2650">
        <v>2972.19092</v>
      </c>
      <c r="AM2650">
        <v>3932.5217299999999</v>
      </c>
      <c r="AN2650">
        <v>12283.98633</v>
      </c>
      <c r="AO2650">
        <v>17179.716799999998</v>
      </c>
      <c r="AP2650">
        <v>5034.9072299999998</v>
      </c>
      <c r="AQ2650">
        <v>4721.4858400000003</v>
      </c>
      <c r="AR2650">
        <v>14548.346680000001</v>
      </c>
      <c r="AS2650">
        <v>3146.7309599999999</v>
      </c>
      <c r="AT2650">
        <v>3194.4350599999998</v>
      </c>
      <c r="AU2650">
        <v>3095.9372600000002</v>
      </c>
      <c r="AV2650">
        <v>3052.3271500000001</v>
      </c>
      <c r="AW2650">
        <v>3020.2368200000001</v>
      </c>
      <c r="AX2650">
        <v>3325.9807099999998</v>
      </c>
      <c r="AY2650">
        <v>5309.6816399999998</v>
      </c>
      <c r="AZ2650">
        <v>3925.7372999999998</v>
      </c>
      <c r="BA2650">
        <v>3665.1010700000002</v>
      </c>
      <c r="BB2650">
        <v>3556.4511699999998</v>
      </c>
      <c r="BC2650">
        <v>4298.8632799999996</v>
      </c>
      <c r="BD2650">
        <v>4270.6865200000002</v>
      </c>
      <c r="BE2650">
        <v>6079.6718799999999</v>
      </c>
      <c r="BF2650">
        <v>3249.4843799999999</v>
      </c>
      <c r="BG2650">
        <v>7360.1049800000001</v>
      </c>
      <c r="BH2650">
        <v>8642.7060500000007</v>
      </c>
      <c r="BI2650">
        <v>6866.3432599999996</v>
      </c>
      <c r="BJ2650">
        <v>3663.9436000000001</v>
      </c>
      <c r="BK2650">
        <v>3846.60986</v>
      </c>
      <c r="BL2650">
        <v>3326.5930199999998</v>
      </c>
      <c r="BM2650">
        <v>4323.3823199999997</v>
      </c>
      <c r="BN2650">
        <v>3244.2858900000001</v>
      </c>
      <c r="BO2650">
        <v>3549.6694299999999</v>
      </c>
      <c r="BP2650">
        <v>4521.5839800000003</v>
      </c>
      <c r="BQ2650">
        <v>5039.5507799999996</v>
      </c>
      <c r="BR2650">
        <v>6263.7949200000003</v>
      </c>
      <c r="BS2650">
        <v>10089.043949999999</v>
      </c>
      <c r="BT2650">
        <v>3435.5766600000002</v>
      </c>
      <c r="BU2650">
        <v>3800.68408</v>
      </c>
      <c r="BV2650">
        <v>3419.37012</v>
      </c>
      <c r="BW2650">
        <v>5289.9106400000001</v>
      </c>
      <c r="BX2650">
        <v>3181.05249</v>
      </c>
      <c r="BY2650">
        <v>3896.3483900000001</v>
      </c>
      <c r="BZ2650">
        <v>3109.1760300000001</v>
      </c>
      <c r="CA2650">
        <v>3046.6135300000001</v>
      </c>
      <c r="CB2650">
        <v>3152.2206999999999</v>
      </c>
      <c r="CC2650">
        <v>3157.1437999999998</v>
      </c>
      <c r="CD2650">
        <v>3479.9235800000001</v>
      </c>
      <c r="CE2650">
        <v>3546.2507300000002</v>
      </c>
      <c r="CF2650">
        <v>4779.6581999999999</v>
      </c>
      <c r="CG2650">
        <v>3979.56104</v>
      </c>
      <c r="CH2650">
        <v>3066.3061499999999</v>
      </c>
      <c r="CI2650">
        <v>3087.9265099999998</v>
      </c>
      <c r="CJ2650">
        <v>3036.6572299999998</v>
      </c>
      <c r="CK2650">
        <v>3088.99683</v>
      </c>
      <c r="CL2650">
        <v>3119.7705099999998</v>
      </c>
      <c r="CM2650">
        <v>3231.5388200000002</v>
      </c>
      <c r="CN2650">
        <v>4855.03467</v>
      </c>
      <c r="CO2650">
        <v>3783.4870599999999</v>
      </c>
      <c r="CP2650">
        <v>4271.6411099999996</v>
      </c>
      <c r="CQ2650">
        <v>5003.5688499999997</v>
      </c>
      <c r="CR2650">
        <v>3341.16113</v>
      </c>
      <c r="CS2650">
        <v>3399.8635300000001</v>
      </c>
      <c r="CT2650">
        <v>3347.2717299999999</v>
      </c>
      <c r="CU2650">
        <v>3401.1167</v>
      </c>
      <c r="CV2650">
        <v>3882.0231899999999</v>
      </c>
      <c r="CW2650">
        <v>3418.7814899999998</v>
      </c>
    </row>
    <row r="2651" spans="1:101" x14ac:dyDescent="0.3">
      <c r="A2651">
        <v>1715</v>
      </c>
      <c r="B2651">
        <v>6660.8549800000001</v>
      </c>
      <c r="C2651">
        <v>9214.7783199999994</v>
      </c>
      <c r="D2651">
        <v>49174.320310000003</v>
      </c>
      <c r="E2651">
        <v>3023.6027800000002</v>
      </c>
      <c r="F2651">
        <v>3885.5451699999999</v>
      </c>
      <c r="G2651">
        <v>4794.6084000000001</v>
      </c>
      <c r="H2651">
        <v>4854.9189500000002</v>
      </c>
      <c r="I2651">
        <v>5116.5922899999996</v>
      </c>
      <c r="J2651">
        <v>3342.5935100000002</v>
      </c>
      <c r="K2651">
        <v>3361.7509799999998</v>
      </c>
      <c r="L2651">
        <v>3084.4748500000001</v>
      </c>
      <c r="M2651">
        <v>3280.7910200000001</v>
      </c>
      <c r="N2651">
        <v>3189.7937000000002</v>
      </c>
      <c r="O2651">
        <v>7800.1850599999998</v>
      </c>
      <c r="P2651">
        <v>26182.980469999999</v>
      </c>
      <c r="Q2651">
        <v>13608.068359999999</v>
      </c>
      <c r="R2651">
        <v>3426.1127900000001</v>
      </c>
      <c r="S2651">
        <v>4112.1440400000001</v>
      </c>
      <c r="T2651">
        <v>4993.9511700000003</v>
      </c>
      <c r="U2651">
        <v>3552.2282700000001</v>
      </c>
      <c r="V2651">
        <v>3021.0947299999998</v>
      </c>
      <c r="W2651">
        <v>3032.8339799999999</v>
      </c>
      <c r="X2651">
        <v>3089.0529799999999</v>
      </c>
      <c r="Y2651">
        <v>3162.49512</v>
      </c>
      <c r="Z2651">
        <v>3216.5373500000001</v>
      </c>
      <c r="AA2651">
        <v>4641.6787100000001</v>
      </c>
      <c r="AB2651">
        <v>17966.98242</v>
      </c>
      <c r="AC2651">
        <v>6907.1801800000003</v>
      </c>
      <c r="AD2651">
        <v>3055.0163600000001</v>
      </c>
      <c r="AE2651">
        <v>3157.5671400000001</v>
      </c>
      <c r="AF2651">
        <v>3077.6291500000002</v>
      </c>
      <c r="AG2651">
        <v>3288.9147899999998</v>
      </c>
      <c r="AH2651">
        <v>3036.43262</v>
      </c>
      <c r="AI2651">
        <v>3016.9448200000002</v>
      </c>
      <c r="AJ2651">
        <v>3539.5532199999998</v>
      </c>
      <c r="AK2651">
        <v>3091.68604</v>
      </c>
      <c r="AL2651">
        <v>2972.9680199999998</v>
      </c>
      <c r="AM2651">
        <v>3931.33862</v>
      </c>
      <c r="AN2651">
        <v>12267.543949999999</v>
      </c>
      <c r="AO2651">
        <v>17189.882809999999</v>
      </c>
      <c r="AP2651">
        <v>5038.4375</v>
      </c>
      <c r="AQ2651">
        <v>4729.2216799999997</v>
      </c>
      <c r="AR2651">
        <v>14542.097659999999</v>
      </c>
      <c r="AS2651">
        <v>3150.53125</v>
      </c>
      <c r="AT2651">
        <v>3187.3606</v>
      </c>
      <c r="AU2651">
        <v>3096.7038600000001</v>
      </c>
      <c r="AV2651">
        <v>3045.66138</v>
      </c>
      <c r="AW2651">
        <v>3023.6027800000002</v>
      </c>
      <c r="AX2651">
        <v>3328.5493200000001</v>
      </c>
      <c r="AY2651">
        <v>5308.3066399999998</v>
      </c>
      <c r="AZ2651">
        <v>3926.4006300000001</v>
      </c>
      <c r="BA2651">
        <v>3672.2927199999999</v>
      </c>
      <c r="BB2651">
        <v>3560.0561499999999</v>
      </c>
      <c r="BC2651">
        <v>4312.2714800000003</v>
      </c>
      <c r="BD2651">
        <v>4273.6049800000001</v>
      </c>
      <c r="BE2651">
        <v>6081.37158</v>
      </c>
      <c r="BF2651">
        <v>3253.4416500000002</v>
      </c>
      <c r="BG2651">
        <v>7353.5229499999996</v>
      </c>
      <c r="BH2651">
        <v>8649.4228500000008</v>
      </c>
      <c r="BI2651">
        <v>6856.0727500000003</v>
      </c>
      <c r="BJ2651">
        <v>3662.8188500000001</v>
      </c>
      <c r="BK2651">
        <v>3855.5393100000001</v>
      </c>
      <c r="BL2651">
        <v>3332.6237799999999</v>
      </c>
      <c r="BM2651">
        <v>4328.4052700000002</v>
      </c>
      <c r="BN2651">
        <v>3245.0129400000001</v>
      </c>
      <c r="BO2651">
        <v>3549.00146</v>
      </c>
      <c r="BP2651">
        <v>4521.9545900000003</v>
      </c>
      <c r="BQ2651">
        <v>5043.5747099999999</v>
      </c>
      <c r="BR2651">
        <v>6260.8247099999999</v>
      </c>
      <c r="BS2651">
        <v>10084.48047</v>
      </c>
      <c r="BT2651">
        <v>3433.10547</v>
      </c>
      <c r="BU2651">
        <v>3799.62842</v>
      </c>
      <c r="BV2651">
        <v>3419.5644499999999</v>
      </c>
      <c r="BW2651">
        <v>5281.9365200000002</v>
      </c>
      <c r="BX2651">
        <v>3189.2758800000001</v>
      </c>
      <c r="BY2651">
        <v>3900.24487</v>
      </c>
      <c r="BZ2651">
        <v>3105.7981</v>
      </c>
      <c r="CA2651">
        <v>3056.8754899999999</v>
      </c>
      <c r="CB2651">
        <v>3145.2766099999999</v>
      </c>
      <c r="CC2651">
        <v>3153.4025900000001</v>
      </c>
      <c r="CD2651">
        <v>3480.0002399999998</v>
      </c>
      <c r="CE2651">
        <v>3551.3742699999998</v>
      </c>
      <c r="CF2651">
        <v>4774.5</v>
      </c>
      <c r="CG2651">
        <v>3983.7592800000002</v>
      </c>
      <c r="CH2651">
        <v>3071.2102100000002</v>
      </c>
      <c r="CI2651">
        <v>3090.65625</v>
      </c>
      <c r="CJ2651">
        <v>3042.6262200000001</v>
      </c>
      <c r="CK2651">
        <v>3099.77808</v>
      </c>
      <c r="CL2651">
        <v>3126.6762699999999</v>
      </c>
      <c r="CM2651">
        <v>3229.07935</v>
      </c>
      <c r="CN2651">
        <v>4852.9658200000003</v>
      </c>
      <c r="CO2651">
        <v>3789.9936499999999</v>
      </c>
      <c r="CP2651">
        <v>4264.6860399999996</v>
      </c>
      <c r="CQ2651">
        <v>4993.8544899999997</v>
      </c>
      <c r="CR2651">
        <v>3335.9411599999999</v>
      </c>
      <c r="CS2651">
        <v>3400.4370100000001</v>
      </c>
      <c r="CT2651">
        <v>3347.1498999999999</v>
      </c>
      <c r="CU2651">
        <v>3396.2636699999998</v>
      </c>
      <c r="CV2651">
        <v>3883.8049299999998</v>
      </c>
      <c r="CW2651">
        <v>3418.4680199999998</v>
      </c>
    </row>
    <row r="2652" spans="1:101" x14ac:dyDescent="0.3">
      <c r="A2652">
        <v>1715.5</v>
      </c>
      <c r="B2652">
        <v>6651.5112300000001</v>
      </c>
      <c r="C2652">
        <v>9199.2285200000006</v>
      </c>
      <c r="D2652">
        <v>49130.042970000002</v>
      </c>
      <c r="E2652">
        <v>3023.3813500000001</v>
      </c>
      <c r="F2652">
        <v>3877.44922</v>
      </c>
      <c r="G2652">
        <v>4795.4462899999999</v>
      </c>
      <c r="H2652">
        <v>4847.9301800000003</v>
      </c>
      <c r="I2652">
        <v>5116.9335899999996</v>
      </c>
      <c r="J2652">
        <v>3345.08374</v>
      </c>
      <c r="K2652">
        <v>3371.5078100000001</v>
      </c>
      <c r="L2652">
        <v>3082.10059</v>
      </c>
      <c r="M2652">
        <v>3283.2177700000002</v>
      </c>
      <c r="N2652">
        <v>3195.8964799999999</v>
      </c>
      <c r="O2652">
        <v>7784.8955100000003</v>
      </c>
      <c r="P2652">
        <v>26152.71875</v>
      </c>
      <c r="Q2652">
        <v>13605.740229999999</v>
      </c>
      <c r="R2652">
        <v>3431.7680700000001</v>
      </c>
      <c r="S2652">
        <v>4111.7495099999996</v>
      </c>
      <c r="T2652">
        <v>4994.8955100000003</v>
      </c>
      <c r="U2652">
        <v>3545.7841800000001</v>
      </c>
      <c r="V2652">
        <v>3029.8310499999998</v>
      </c>
      <c r="W2652">
        <v>3039.3579100000002</v>
      </c>
      <c r="X2652">
        <v>3091.2077599999998</v>
      </c>
      <c r="Y2652">
        <v>3155.5505400000002</v>
      </c>
      <c r="Z2652">
        <v>3221.25488</v>
      </c>
      <c r="AA2652">
        <v>4651.1201199999996</v>
      </c>
      <c r="AB2652">
        <v>17963.123049999998</v>
      </c>
      <c r="AC2652">
        <v>6905.9247999999998</v>
      </c>
      <c r="AD2652">
        <v>3052.7299800000001</v>
      </c>
      <c r="AE2652">
        <v>3161.6567399999999</v>
      </c>
      <c r="AF2652">
        <v>3077.6477100000002</v>
      </c>
      <c r="AG2652">
        <v>3292.3898899999999</v>
      </c>
      <c r="AH2652">
        <v>3034.5795899999998</v>
      </c>
      <c r="AI2652">
        <v>3021.76953</v>
      </c>
      <c r="AJ2652">
        <v>3542.50488</v>
      </c>
      <c r="AK2652">
        <v>3100.0749500000002</v>
      </c>
      <c r="AL2652">
        <v>2974.2758800000001</v>
      </c>
      <c r="AM2652">
        <v>3934.6933600000002</v>
      </c>
      <c r="AN2652">
        <v>12247.085940000001</v>
      </c>
      <c r="AO2652">
        <v>17183.804690000001</v>
      </c>
      <c r="AP2652">
        <v>5037.8046899999999</v>
      </c>
      <c r="AQ2652">
        <v>4735.9262699999999</v>
      </c>
      <c r="AR2652">
        <v>14528.191409999999</v>
      </c>
      <c r="AS2652">
        <v>3155.2080099999998</v>
      </c>
      <c r="AT2652">
        <v>3178.5644499999999</v>
      </c>
      <c r="AU2652">
        <v>3098.2126499999999</v>
      </c>
      <c r="AV2652">
        <v>3039.1188999999999</v>
      </c>
      <c r="AW2652">
        <v>3023.6452599999998</v>
      </c>
      <c r="AX2652">
        <v>3336.0063500000001</v>
      </c>
      <c r="AY2652">
        <v>5302.2665999999999</v>
      </c>
      <c r="AZ2652">
        <v>3924.8444800000002</v>
      </c>
      <c r="BA2652">
        <v>3678.1052199999999</v>
      </c>
      <c r="BB2652">
        <v>3566.3330099999998</v>
      </c>
      <c r="BC2652">
        <v>4317.9086900000002</v>
      </c>
      <c r="BD2652">
        <v>4276.5151400000004</v>
      </c>
      <c r="BE2652">
        <v>6080.7070299999996</v>
      </c>
      <c r="BF2652">
        <v>3253.2580600000001</v>
      </c>
      <c r="BG2652">
        <v>7342.9536099999996</v>
      </c>
      <c r="BH2652">
        <v>8657.91309</v>
      </c>
      <c r="BI2652">
        <v>6839.5795900000003</v>
      </c>
      <c r="BJ2652">
        <v>3659.6335399999998</v>
      </c>
      <c r="BK2652">
        <v>3866.1455099999998</v>
      </c>
      <c r="BL2652">
        <v>3335.63843</v>
      </c>
      <c r="BM2652">
        <v>4335.6586900000002</v>
      </c>
      <c r="BN2652">
        <v>3248.7429200000001</v>
      </c>
      <c r="BO2652">
        <v>3548.9555700000001</v>
      </c>
      <c r="BP2652">
        <v>4518.3144499999999</v>
      </c>
      <c r="BQ2652">
        <v>5040.3652300000003</v>
      </c>
      <c r="BR2652">
        <v>6252.1899400000002</v>
      </c>
      <c r="BS2652">
        <v>10078.91113</v>
      </c>
      <c r="BT2652">
        <v>3439.0790999999999</v>
      </c>
      <c r="BU2652">
        <v>3800.33716</v>
      </c>
      <c r="BV2652">
        <v>3416.6325700000002</v>
      </c>
      <c r="BW2652">
        <v>5277.5283200000003</v>
      </c>
      <c r="BX2652">
        <v>3195.1552700000002</v>
      </c>
      <c r="BY2652">
        <v>3905.14624</v>
      </c>
      <c r="BZ2652">
        <v>3101.2924800000001</v>
      </c>
      <c r="CA2652">
        <v>3063.14014</v>
      </c>
      <c r="CB2652">
        <v>3137.7997999999998</v>
      </c>
      <c r="CC2652">
        <v>3151.6726100000001</v>
      </c>
      <c r="CD2652">
        <v>3477.9399400000002</v>
      </c>
      <c r="CE2652">
        <v>3560.7106899999999</v>
      </c>
      <c r="CF2652">
        <v>4768.9570299999996</v>
      </c>
      <c r="CG2652">
        <v>3988.2199700000001</v>
      </c>
      <c r="CH2652">
        <v>3075.76782</v>
      </c>
      <c r="CI2652">
        <v>3095.1572299999998</v>
      </c>
      <c r="CJ2652">
        <v>3047.2710000000002</v>
      </c>
      <c r="CK2652">
        <v>3106.5595699999999</v>
      </c>
      <c r="CL2652">
        <v>3129.2876000000001</v>
      </c>
      <c r="CM2652">
        <v>3228.4992699999998</v>
      </c>
      <c r="CN2652">
        <v>4852.4980500000001</v>
      </c>
      <c r="CO2652">
        <v>3795.2185100000002</v>
      </c>
      <c r="CP2652">
        <v>4257.2627000000002</v>
      </c>
      <c r="CQ2652">
        <v>4984.9614300000003</v>
      </c>
      <c r="CR2652">
        <v>3334.5485800000001</v>
      </c>
      <c r="CS2652">
        <v>3402.5615200000002</v>
      </c>
      <c r="CT2652">
        <v>3346.6467299999999</v>
      </c>
      <c r="CU2652">
        <v>3391.3408199999999</v>
      </c>
      <c r="CV2652">
        <v>3880.7512200000001</v>
      </c>
      <c r="CW2652">
        <v>3418.4746100000002</v>
      </c>
    </row>
    <row r="2653" spans="1:101" x14ac:dyDescent="0.3">
      <c r="A2653">
        <v>1716</v>
      </c>
      <c r="B2653">
        <v>6642.2231400000001</v>
      </c>
      <c r="C2653">
        <v>9180.0322300000007</v>
      </c>
      <c r="D2653">
        <v>49054.761720000002</v>
      </c>
      <c r="E2653">
        <v>3028.1967800000002</v>
      </c>
      <c r="F2653">
        <v>3868.2229000000002</v>
      </c>
      <c r="G2653">
        <v>4793.4150399999999</v>
      </c>
      <c r="H2653">
        <v>4836.9921899999999</v>
      </c>
      <c r="I2653">
        <v>5118.2490200000002</v>
      </c>
      <c r="J2653">
        <v>3346.1667499999999</v>
      </c>
      <c r="K2653">
        <v>3374.1289099999999</v>
      </c>
      <c r="L2653">
        <v>3078.15942</v>
      </c>
      <c r="M2653">
        <v>3290.85547</v>
      </c>
      <c r="N2653">
        <v>3201.26343</v>
      </c>
      <c r="O2653">
        <v>7762.3774400000002</v>
      </c>
      <c r="P2653">
        <v>26127.458979999999</v>
      </c>
      <c r="Q2653">
        <v>13594.58301</v>
      </c>
      <c r="R2653">
        <v>3428.5310100000002</v>
      </c>
      <c r="S2653">
        <v>4109.5141599999997</v>
      </c>
      <c r="T2653">
        <v>4989.4013699999996</v>
      </c>
      <c r="U2653">
        <v>3535.86499</v>
      </c>
      <c r="V2653">
        <v>3036.7329100000002</v>
      </c>
      <c r="W2653">
        <v>3044.3247099999999</v>
      </c>
      <c r="X2653">
        <v>3091.5354000000002</v>
      </c>
      <c r="Y2653">
        <v>3144.99341</v>
      </c>
      <c r="Z2653">
        <v>3222.3222700000001</v>
      </c>
      <c r="AA2653">
        <v>4657.7548800000004</v>
      </c>
      <c r="AB2653">
        <v>17939.224610000001</v>
      </c>
      <c r="AC2653">
        <v>6903.9301800000003</v>
      </c>
      <c r="AD2653">
        <v>3054.4204100000002</v>
      </c>
      <c r="AE2653">
        <v>3165.8395999999998</v>
      </c>
      <c r="AF2653">
        <v>3076.97021</v>
      </c>
      <c r="AG2653">
        <v>3295.4365200000002</v>
      </c>
      <c r="AH2653">
        <v>3038.93579</v>
      </c>
      <c r="AI2653">
        <v>3022.7480500000001</v>
      </c>
      <c r="AJ2653">
        <v>3542.7692900000002</v>
      </c>
      <c r="AK2653">
        <v>3106.5339399999998</v>
      </c>
      <c r="AL2653">
        <v>2976.8625499999998</v>
      </c>
      <c r="AM2653">
        <v>3939.8034699999998</v>
      </c>
      <c r="AN2653">
        <v>12227.54004</v>
      </c>
      <c r="AO2653">
        <v>17156.154299999998</v>
      </c>
      <c r="AP2653">
        <v>5032.1816399999998</v>
      </c>
      <c r="AQ2653">
        <v>4736.4375</v>
      </c>
      <c r="AR2653">
        <v>14505.70996</v>
      </c>
      <c r="AS2653">
        <v>3157.89966</v>
      </c>
      <c r="AT2653">
        <v>3172.78442</v>
      </c>
      <c r="AU2653">
        <v>3097.8730500000001</v>
      </c>
      <c r="AV2653">
        <v>3037.4797400000002</v>
      </c>
      <c r="AW2653">
        <v>3018.9311499999999</v>
      </c>
      <c r="AX2653">
        <v>3344.5451699999999</v>
      </c>
      <c r="AY2653">
        <v>5293.8945299999996</v>
      </c>
      <c r="AZ2653">
        <v>3918.1960399999998</v>
      </c>
      <c r="BA2653">
        <v>3680.6828599999999</v>
      </c>
      <c r="BB2653">
        <v>3571.33887</v>
      </c>
      <c r="BC2653">
        <v>4310.1425799999997</v>
      </c>
      <c r="BD2653">
        <v>4277.2314500000002</v>
      </c>
      <c r="BE2653">
        <v>6076.2978499999999</v>
      </c>
      <c r="BF2653">
        <v>3248.3608399999998</v>
      </c>
      <c r="BG2653">
        <v>7330.1557599999996</v>
      </c>
      <c r="BH2653">
        <v>8658.4570299999996</v>
      </c>
      <c r="BI2653">
        <v>6820.74658</v>
      </c>
      <c r="BJ2653">
        <v>3655.2866199999999</v>
      </c>
      <c r="BK2653">
        <v>3873.8601100000001</v>
      </c>
      <c r="BL2653">
        <v>3335.4780300000002</v>
      </c>
      <c r="BM2653">
        <v>4339.8808600000002</v>
      </c>
      <c r="BN2653">
        <v>3254.2756300000001</v>
      </c>
      <c r="BO2653">
        <v>3548.0825199999999</v>
      </c>
      <c r="BP2653">
        <v>4511.80566</v>
      </c>
      <c r="BQ2653">
        <v>5030.8393599999999</v>
      </c>
      <c r="BR2653">
        <v>6238.4125999999997</v>
      </c>
      <c r="BS2653">
        <v>10067.99805</v>
      </c>
      <c r="BT2653">
        <v>3449.0434599999999</v>
      </c>
      <c r="BU2653">
        <v>3806.1010700000002</v>
      </c>
      <c r="BV2653">
        <v>3410.2978499999999</v>
      </c>
      <c r="BW2653">
        <v>5277.4018599999999</v>
      </c>
      <c r="BX2653">
        <v>3197.80249</v>
      </c>
      <c r="BY2653">
        <v>3908.9025900000001</v>
      </c>
      <c r="BZ2653">
        <v>3096.03613</v>
      </c>
      <c r="CA2653">
        <v>3061.1013200000002</v>
      </c>
      <c r="CB2653">
        <v>3133.2902800000002</v>
      </c>
      <c r="CC2653">
        <v>3150.9453100000001</v>
      </c>
      <c r="CD2653">
        <v>3475.7683099999999</v>
      </c>
      <c r="CE2653">
        <v>3569.3398400000001</v>
      </c>
      <c r="CF2653">
        <v>4765.2397499999997</v>
      </c>
      <c r="CG2653">
        <v>3990.3886699999998</v>
      </c>
      <c r="CH2653">
        <v>3078.0661599999999</v>
      </c>
      <c r="CI2653">
        <v>3098.78638</v>
      </c>
      <c r="CJ2653">
        <v>3047.06738</v>
      </c>
      <c r="CK2653">
        <v>3107.96216</v>
      </c>
      <c r="CL2653">
        <v>3125.4382300000002</v>
      </c>
      <c r="CM2653">
        <v>3229.1093799999999</v>
      </c>
      <c r="CN2653">
        <v>4851.2563499999997</v>
      </c>
      <c r="CO2653">
        <v>3799.0710399999998</v>
      </c>
      <c r="CP2653">
        <v>4251.3110399999996</v>
      </c>
      <c r="CQ2653">
        <v>4977.7866199999999</v>
      </c>
      <c r="CR2653">
        <v>3338.2275399999999</v>
      </c>
      <c r="CS2653">
        <v>3404.1804200000001</v>
      </c>
      <c r="CT2653">
        <v>3344.2023899999999</v>
      </c>
      <c r="CU2653">
        <v>3387.4135700000002</v>
      </c>
      <c r="CV2653">
        <v>3873.11328</v>
      </c>
      <c r="CW2653">
        <v>3417.4255400000002</v>
      </c>
    </row>
    <row r="2654" spans="1:101" x14ac:dyDescent="0.3">
      <c r="A2654">
        <v>1716.5</v>
      </c>
      <c r="B2654">
        <v>6634.2597699999997</v>
      </c>
      <c r="C2654">
        <v>9159.64941</v>
      </c>
      <c r="D2654">
        <v>48964.070310000003</v>
      </c>
      <c r="E2654">
        <v>3036.30762</v>
      </c>
      <c r="F2654">
        <v>3860.4436000000001</v>
      </c>
      <c r="G2654">
        <v>4789.7304700000004</v>
      </c>
      <c r="H2654">
        <v>4827.43408</v>
      </c>
      <c r="I2654">
        <v>5119.9907199999998</v>
      </c>
      <c r="J2654">
        <v>3345.7670899999998</v>
      </c>
      <c r="K2654">
        <v>3371.5231899999999</v>
      </c>
      <c r="L2654">
        <v>3076.8811000000001</v>
      </c>
      <c r="M2654">
        <v>3297.98389</v>
      </c>
      <c r="N2654">
        <v>3204.3833</v>
      </c>
      <c r="O2654">
        <v>7739.0434599999999</v>
      </c>
      <c r="P2654">
        <v>26104.546880000002</v>
      </c>
      <c r="Q2654">
        <v>13571.05371</v>
      </c>
      <c r="R2654">
        <v>3419.6125499999998</v>
      </c>
      <c r="S2654">
        <v>4108.8378899999998</v>
      </c>
      <c r="T2654">
        <v>4977.7680700000001</v>
      </c>
      <c r="U2654">
        <v>3526.0956999999999</v>
      </c>
      <c r="V2654">
        <v>3038.5773899999999</v>
      </c>
      <c r="W2654">
        <v>3047.0568800000001</v>
      </c>
      <c r="X2654">
        <v>3091.0671400000001</v>
      </c>
      <c r="Y2654">
        <v>3137.66113</v>
      </c>
      <c r="Z2654">
        <v>3219.8496100000002</v>
      </c>
      <c r="AA2654">
        <v>4656.2236300000004</v>
      </c>
      <c r="AB2654">
        <v>17901.191409999999</v>
      </c>
      <c r="AC2654">
        <v>6904.3720700000003</v>
      </c>
      <c r="AD2654">
        <v>3058.5773899999999</v>
      </c>
      <c r="AE2654">
        <v>3166.5163600000001</v>
      </c>
      <c r="AF2654">
        <v>3078.2590300000002</v>
      </c>
      <c r="AG2654">
        <v>3297.9685100000002</v>
      </c>
      <c r="AH2654">
        <v>3045.4641099999999</v>
      </c>
      <c r="AI2654">
        <v>3021.1489299999998</v>
      </c>
      <c r="AJ2654">
        <v>3540.4592299999999</v>
      </c>
      <c r="AK2654">
        <v>3110.07593</v>
      </c>
      <c r="AL2654">
        <v>2981.0002399999998</v>
      </c>
      <c r="AM2654">
        <v>3942.6498999999999</v>
      </c>
      <c r="AN2654">
        <v>12213.20801</v>
      </c>
      <c r="AO2654">
        <v>17119.496090000001</v>
      </c>
      <c r="AP2654">
        <v>5024.4594699999998</v>
      </c>
      <c r="AQ2654">
        <v>4731.2939500000002</v>
      </c>
      <c r="AR2654">
        <v>14481.740229999999</v>
      </c>
      <c r="AS2654">
        <v>3159.1042499999999</v>
      </c>
      <c r="AT2654">
        <v>3172.35815</v>
      </c>
      <c r="AU2654">
        <v>3095.7629400000001</v>
      </c>
      <c r="AV2654">
        <v>3042.37183</v>
      </c>
      <c r="AW2654">
        <v>3012.1796899999999</v>
      </c>
      <c r="AX2654">
        <v>3349.96875</v>
      </c>
      <c r="AY2654">
        <v>5288.4057599999996</v>
      </c>
      <c r="AZ2654">
        <v>3907.9872999999998</v>
      </c>
      <c r="BA2654">
        <v>3681.3393599999999</v>
      </c>
      <c r="BB2654">
        <v>3573.67065</v>
      </c>
      <c r="BC2654">
        <v>4293.5385699999997</v>
      </c>
      <c r="BD2654">
        <v>4275.8896500000001</v>
      </c>
      <c r="BE2654">
        <v>6069.7675799999997</v>
      </c>
      <c r="BF2654">
        <v>3243.4807099999998</v>
      </c>
      <c r="BG2654">
        <v>7318.8877000000002</v>
      </c>
      <c r="BH2654">
        <v>8646.8486300000004</v>
      </c>
      <c r="BI2654">
        <v>6807.1821300000001</v>
      </c>
      <c r="BJ2654">
        <v>3651.9023400000001</v>
      </c>
      <c r="BK2654">
        <v>3877.12354</v>
      </c>
      <c r="BL2654">
        <v>3334.1977499999998</v>
      </c>
      <c r="BM2654">
        <v>4338.6225599999998</v>
      </c>
      <c r="BN2654">
        <v>3259.7209499999999</v>
      </c>
      <c r="BO2654">
        <v>3545.4650900000001</v>
      </c>
      <c r="BP2654">
        <v>4506.25684</v>
      </c>
      <c r="BQ2654">
        <v>5019.3867200000004</v>
      </c>
      <c r="BR2654">
        <v>6223.2793000000001</v>
      </c>
      <c r="BS2654">
        <v>10050.875980000001</v>
      </c>
      <c r="BT2654">
        <v>3457.0043900000001</v>
      </c>
      <c r="BU2654">
        <v>3815.8483900000001</v>
      </c>
      <c r="BV2654">
        <v>3403.4479999999999</v>
      </c>
      <c r="BW2654">
        <v>5278.1650399999999</v>
      </c>
      <c r="BX2654">
        <v>3198.8022500000002</v>
      </c>
      <c r="BY2654">
        <v>3911.2914999999998</v>
      </c>
      <c r="BZ2654">
        <v>3090.9565400000001</v>
      </c>
      <c r="CA2654">
        <v>3053.25488</v>
      </c>
      <c r="CB2654">
        <v>3133.9494599999998</v>
      </c>
      <c r="CC2654">
        <v>3149.8339799999999</v>
      </c>
      <c r="CD2654">
        <v>3474.7807600000001</v>
      </c>
      <c r="CE2654">
        <v>3572.9782700000001</v>
      </c>
      <c r="CF2654">
        <v>4764.9692400000004</v>
      </c>
      <c r="CG2654">
        <v>3988.5183099999999</v>
      </c>
      <c r="CH2654">
        <v>3078.4313999999999</v>
      </c>
      <c r="CI2654">
        <v>3099.7866199999999</v>
      </c>
      <c r="CJ2654">
        <v>3041.9216299999998</v>
      </c>
      <c r="CK2654">
        <v>3105.7289999999998</v>
      </c>
      <c r="CL2654">
        <v>3118.9609399999999</v>
      </c>
      <c r="CM2654">
        <v>3229.6049800000001</v>
      </c>
      <c r="CN2654">
        <v>4848.6938499999997</v>
      </c>
      <c r="CO2654">
        <v>3802.5451699999999</v>
      </c>
      <c r="CP2654">
        <v>4248.0449200000003</v>
      </c>
      <c r="CQ2654">
        <v>4974.18408</v>
      </c>
      <c r="CR2654">
        <v>3344.20435</v>
      </c>
      <c r="CS2654">
        <v>3404.18896</v>
      </c>
      <c r="CT2654">
        <v>3342.7907700000001</v>
      </c>
      <c r="CU2654">
        <v>3386.1271999999999</v>
      </c>
      <c r="CV2654">
        <v>3865.2123999999999</v>
      </c>
      <c r="CW2654">
        <v>3414.7004400000001</v>
      </c>
    </row>
    <row r="2655" spans="1:101" x14ac:dyDescent="0.3">
      <c r="A2655">
        <v>1717</v>
      </c>
      <c r="B2655">
        <v>6631.2768599999999</v>
      </c>
      <c r="C2655">
        <v>9142.4111300000004</v>
      </c>
      <c r="D2655">
        <v>48891.304689999997</v>
      </c>
      <c r="E2655">
        <v>3044.8112799999999</v>
      </c>
      <c r="F2655">
        <v>3858.1581999999999</v>
      </c>
      <c r="G2655">
        <v>4786.7177700000002</v>
      </c>
      <c r="H2655">
        <v>4825.7856400000001</v>
      </c>
      <c r="I2655">
        <v>5119.9887699999999</v>
      </c>
      <c r="J2655">
        <v>3344.6203599999999</v>
      </c>
      <c r="K2655">
        <v>3368.31421</v>
      </c>
      <c r="L2655">
        <v>3082.7312000000002</v>
      </c>
      <c r="M2655">
        <v>3299.7941900000001</v>
      </c>
      <c r="N2655">
        <v>3205.25146</v>
      </c>
      <c r="O2655">
        <v>7724.5322299999998</v>
      </c>
      <c r="P2655">
        <v>26084.373049999998</v>
      </c>
      <c r="Q2655">
        <v>13536.389649999999</v>
      </c>
      <c r="R2655">
        <v>3412.6359900000002</v>
      </c>
      <c r="S2655">
        <v>4112.2460899999996</v>
      </c>
      <c r="T2655">
        <v>4963.4038099999998</v>
      </c>
      <c r="U2655">
        <v>3521.09521</v>
      </c>
      <c r="V2655">
        <v>3035.8647500000002</v>
      </c>
      <c r="W2655">
        <v>3048.8020000000001</v>
      </c>
      <c r="X2655">
        <v>3091.3418000000001</v>
      </c>
      <c r="Y2655">
        <v>3139.5918000000001</v>
      </c>
      <c r="Z2655">
        <v>3215.46558</v>
      </c>
      <c r="AA2655">
        <v>4644.8706099999999</v>
      </c>
      <c r="AB2655">
        <v>17860.339840000001</v>
      </c>
      <c r="AC2655">
        <v>6906.4257799999996</v>
      </c>
      <c r="AD2655">
        <v>3064.19238</v>
      </c>
      <c r="AE2655">
        <v>3160.11987</v>
      </c>
      <c r="AF2655">
        <v>3083.3811000000001</v>
      </c>
      <c r="AG2655">
        <v>3300.3857400000002</v>
      </c>
      <c r="AH2655">
        <v>3047.6323200000002</v>
      </c>
      <c r="AI2655">
        <v>3019.9025900000001</v>
      </c>
      <c r="AJ2655">
        <v>3537.92236</v>
      </c>
      <c r="AK2655">
        <v>3110.1816399999998</v>
      </c>
      <c r="AL2655">
        <v>2986.8752399999998</v>
      </c>
      <c r="AM2655">
        <v>3940.6989699999999</v>
      </c>
      <c r="AN2655">
        <v>12208.589840000001</v>
      </c>
      <c r="AO2655">
        <v>17090.492190000001</v>
      </c>
      <c r="AP2655">
        <v>5017.97559</v>
      </c>
      <c r="AQ2655">
        <v>4724.1875</v>
      </c>
      <c r="AR2655">
        <v>14465.48633</v>
      </c>
      <c r="AS2655">
        <v>3161.0393100000001</v>
      </c>
      <c r="AT2655">
        <v>3178.5996100000002</v>
      </c>
      <c r="AU2655">
        <v>3094.5236799999998</v>
      </c>
      <c r="AV2655">
        <v>3053.7160600000002</v>
      </c>
      <c r="AW2655">
        <v>3008.6877399999998</v>
      </c>
      <c r="AX2655">
        <v>3349.8842800000002</v>
      </c>
      <c r="AY2655">
        <v>5291.5581099999999</v>
      </c>
      <c r="AZ2655">
        <v>3898.8549800000001</v>
      </c>
      <c r="BA2655">
        <v>3683.22534</v>
      </c>
      <c r="BB2655">
        <v>3574.1606400000001</v>
      </c>
      <c r="BC2655">
        <v>4276.9863299999997</v>
      </c>
      <c r="BD2655">
        <v>4273.7421899999999</v>
      </c>
      <c r="BE2655">
        <v>6064.7109399999999</v>
      </c>
      <c r="BF2655">
        <v>3245.9685100000002</v>
      </c>
      <c r="BG2655">
        <v>7313.4785199999997</v>
      </c>
      <c r="BH2655">
        <v>8623.4697300000007</v>
      </c>
      <c r="BI2655">
        <v>6808.2026400000004</v>
      </c>
      <c r="BJ2655">
        <v>3652.3674299999998</v>
      </c>
      <c r="BK2655">
        <v>3876.5522500000002</v>
      </c>
      <c r="BL2655">
        <v>3334.67139</v>
      </c>
      <c r="BM2655">
        <v>4332.65625</v>
      </c>
      <c r="BN2655">
        <v>3263.90454</v>
      </c>
      <c r="BO2655">
        <v>3541.7040999999999</v>
      </c>
      <c r="BP2655">
        <v>4505.2617200000004</v>
      </c>
      <c r="BQ2655">
        <v>5010.1088900000004</v>
      </c>
      <c r="BR2655">
        <v>6211.3461900000002</v>
      </c>
      <c r="BS2655">
        <v>10029.518550000001</v>
      </c>
      <c r="BT2655">
        <v>3460.2927199999999</v>
      </c>
      <c r="BU2655">
        <v>3824.0097700000001</v>
      </c>
      <c r="BV2655">
        <v>3401.35059</v>
      </c>
      <c r="BW2655">
        <v>5276.3408200000003</v>
      </c>
      <c r="BX2655">
        <v>3198.8877000000002</v>
      </c>
      <c r="BY2655">
        <v>3913.4116199999999</v>
      </c>
      <c r="BZ2655">
        <v>3087.6152299999999</v>
      </c>
      <c r="CA2655">
        <v>3045.1933600000002</v>
      </c>
      <c r="CB2655">
        <v>3141.8579100000002</v>
      </c>
      <c r="CC2655">
        <v>3148.9414099999999</v>
      </c>
      <c r="CD2655">
        <v>3475.3359399999999</v>
      </c>
      <c r="CE2655">
        <v>3569.45264</v>
      </c>
      <c r="CF2655">
        <v>4770.1948199999997</v>
      </c>
      <c r="CG2655">
        <v>3981.2065400000001</v>
      </c>
      <c r="CH2655">
        <v>3077.6210900000001</v>
      </c>
      <c r="CI2655">
        <v>3096.9502000000002</v>
      </c>
      <c r="CJ2655">
        <v>3032.9467800000002</v>
      </c>
      <c r="CK2655">
        <v>3101.1062000000002</v>
      </c>
      <c r="CL2655">
        <v>3115.7160600000002</v>
      </c>
      <c r="CM2655">
        <v>3229.2949199999998</v>
      </c>
      <c r="CN2655">
        <v>4846.5024400000002</v>
      </c>
      <c r="CO2655">
        <v>3805.20874</v>
      </c>
      <c r="CP2655">
        <v>4248.8276400000004</v>
      </c>
      <c r="CQ2655">
        <v>4978.1645500000004</v>
      </c>
      <c r="CR2655">
        <v>3348.5747099999999</v>
      </c>
      <c r="CS2655">
        <v>3403.2341299999998</v>
      </c>
      <c r="CT2655">
        <v>3348.5275900000001</v>
      </c>
      <c r="CU2655">
        <v>3390.6999500000002</v>
      </c>
      <c r="CV2655">
        <v>3862.5766600000002</v>
      </c>
      <c r="CW2655">
        <v>3410.1884799999998</v>
      </c>
    </row>
    <row r="2656" spans="1:101" x14ac:dyDescent="0.3">
      <c r="A2656">
        <v>1717.5</v>
      </c>
      <c r="B2656">
        <v>6632.4477500000003</v>
      </c>
      <c r="C2656">
        <v>9131.0126999999993</v>
      </c>
      <c r="D2656">
        <v>48850.253909999999</v>
      </c>
      <c r="E2656">
        <v>3050.0485800000001</v>
      </c>
      <c r="F2656">
        <v>3860.9946300000001</v>
      </c>
      <c r="G2656">
        <v>4785.6679700000004</v>
      </c>
      <c r="H2656">
        <v>4830.6606400000001</v>
      </c>
      <c r="I2656">
        <v>5117.0966799999997</v>
      </c>
      <c r="J2656">
        <v>3344.1074199999998</v>
      </c>
      <c r="K2656">
        <v>3368.4772899999998</v>
      </c>
      <c r="L2656">
        <v>3092.125</v>
      </c>
      <c r="M2656">
        <v>3297.7385300000001</v>
      </c>
      <c r="N2656">
        <v>3206.5617699999998</v>
      </c>
      <c r="O2656">
        <v>7720.6513699999996</v>
      </c>
      <c r="P2656">
        <v>26067.16992</v>
      </c>
      <c r="Q2656">
        <v>13503.35742</v>
      </c>
      <c r="R2656">
        <v>3413.6025399999999</v>
      </c>
      <c r="S2656">
        <v>4116.6557599999996</v>
      </c>
      <c r="T2656">
        <v>4952.5908200000003</v>
      </c>
      <c r="U2656">
        <v>3521.1206099999999</v>
      </c>
      <c r="V2656">
        <v>3034.1970200000001</v>
      </c>
      <c r="W2656">
        <v>3051.6586900000002</v>
      </c>
      <c r="X2656">
        <v>3092.7849099999999</v>
      </c>
      <c r="Y2656">
        <v>3147.0371100000002</v>
      </c>
      <c r="Z2656">
        <v>3212.7631799999999</v>
      </c>
      <c r="AA2656">
        <v>4631.5654299999997</v>
      </c>
      <c r="AB2656">
        <v>17829.693360000001</v>
      </c>
      <c r="AC2656">
        <v>6904.89941</v>
      </c>
      <c r="AD2656">
        <v>3069.7492699999998</v>
      </c>
      <c r="AE2656">
        <v>3150.12671</v>
      </c>
      <c r="AF2656">
        <v>3089.7756300000001</v>
      </c>
      <c r="AG2656">
        <v>3302.2002000000002</v>
      </c>
      <c r="AH2656">
        <v>3043.6442900000002</v>
      </c>
      <c r="AI2656">
        <v>3020.63159</v>
      </c>
      <c r="AJ2656">
        <v>3538.1875</v>
      </c>
      <c r="AK2656">
        <v>3108.9494599999998</v>
      </c>
      <c r="AL2656">
        <v>2992.9514199999999</v>
      </c>
      <c r="AM2656">
        <v>3936.8793900000001</v>
      </c>
      <c r="AN2656">
        <v>12209.202149999999</v>
      </c>
      <c r="AO2656">
        <v>17074.550780000001</v>
      </c>
      <c r="AP2656">
        <v>5013.56592</v>
      </c>
      <c r="AQ2656">
        <v>4720.2509799999998</v>
      </c>
      <c r="AR2656">
        <v>14456.91699</v>
      </c>
      <c r="AS2656">
        <v>3164.2917499999999</v>
      </c>
      <c r="AT2656">
        <v>3187.7307099999998</v>
      </c>
      <c r="AU2656">
        <v>3096.1896999999999</v>
      </c>
      <c r="AV2656">
        <v>3065.2402299999999</v>
      </c>
      <c r="AW2656">
        <v>3010.7231400000001</v>
      </c>
      <c r="AX2656">
        <v>3348.1103499999999</v>
      </c>
      <c r="AY2656">
        <v>5300.5293000000001</v>
      </c>
      <c r="AZ2656">
        <v>3895.0654300000001</v>
      </c>
      <c r="BA2656">
        <v>3687.6770000000001</v>
      </c>
      <c r="BB2656">
        <v>3574.7062999999998</v>
      </c>
      <c r="BC2656">
        <v>4269.1953100000001</v>
      </c>
      <c r="BD2656">
        <v>4271.8730500000001</v>
      </c>
      <c r="BE2656">
        <v>6063.1640600000001</v>
      </c>
      <c r="BF2656">
        <v>3255.6574700000001</v>
      </c>
      <c r="BG2656">
        <v>7313.1079099999997</v>
      </c>
      <c r="BH2656">
        <v>8600.1787100000001</v>
      </c>
      <c r="BI2656">
        <v>6819.2246100000002</v>
      </c>
      <c r="BJ2656">
        <v>3656.0187999999998</v>
      </c>
      <c r="BK2656">
        <v>3875.1608900000001</v>
      </c>
      <c r="BL2656">
        <v>3337.5688500000001</v>
      </c>
      <c r="BM2656">
        <v>4328.1196300000001</v>
      </c>
      <c r="BN2656">
        <v>3267.3845200000001</v>
      </c>
      <c r="BO2656">
        <v>3539.6533199999999</v>
      </c>
      <c r="BP2656">
        <v>4506.1875</v>
      </c>
      <c r="BQ2656">
        <v>5004.3017600000003</v>
      </c>
      <c r="BR2656">
        <v>6204.5195299999996</v>
      </c>
      <c r="BS2656">
        <v>10011.191409999999</v>
      </c>
      <c r="BT2656">
        <v>3462.34375</v>
      </c>
      <c r="BU2656">
        <v>3825.1022899999998</v>
      </c>
      <c r="BV2656">
        <v>3405.2470699999999</v>
      </c>
      <c r="BW2656">
        <v>5273.0585899999996</v>
      </c>
      <c r="BX2656">
        <v>3197.8579100000002</v>
      </c>
      <c r="BY2656">
        <v>3916.01514</v>
      </c>
      <c r="BZ2656">
        <v>3086.43066</v>
      </c>
      <c r="CA2656">
        <v>3042.1127900000001</v>
      </c>
      <c r="CB2656">
        <v>3153.00342</v>
      </c>
      <c r="CC2656">
        <v>3150.1745599999999</v>
      </c>
      <c r="CD2656">
        <v>3476.1108399999998</v>
      </c>
      <c r="CE2656">
        <v>3563.81738</v>
      </c>
      <c r="CF2656">
        <v>4777.9970700000003</v>
      </c>
      <c r="CG2656">
        <v>3972.9296899999999</v>
      </c>
      <c r="CH2656">
        <v>3076.37012</v>
      </c>
      <c r="CI2656">
        <v>3092.1169399999999</v>
      </c>
      <c r="CJ2656">
        <v>3024.3669399999999</v>
      </c>
      <c r="CK2656">
        <v>3096.1604000000002</v>
      </c>
      <c r="CL2656">
        <v>3117.21362</v>
      </c>
      <c r="CM2656">
        <v>3228.8747600000002</v>
      </c>
      <c r="CN2656">
        <v>4846.4189500000002</v>
      </c>
      <c r="CO2656">
        <v>3805.5788600000001</v>
      </c>
      <c r="CP2656">
        <v>4251.8613299999997</v>
      </c>
      <c r="CQ2656">
        <v>4986.7607399999997</v>
      </c>
      <c r="CR2656">
        <v>3349.8947800000001</v>
      </c>
      <c r="CS2656">
        <v>3403.25659</v>
      </c>
      <c r="CT2656">
        <v>3360.1701699999999</v>
      </c>
      <c r="CU2656">
        <v>3399.73315</v>
      </c>
      <c r="CV2656">
        <v>3864.95435</v>
      </c>
      <c r="CW2656">
        <v>3405.9877900000001</v>
      </c>
    </row>
    <row r="2657" spans="1:101" x14ac:dyDescent="0.3">
      <c r="A2657">
        <v>1718</v>
      </c>
      <c r="B2657">
        <v>6635.0497999999998</v>
      </c>
      <c r="C2657">
        <v>9127.5830100000003</v>
      </c>
      <c r="D2657">
        <v>48832.578130000002</v>
      </c>
      <c r="E2657">
        <v>3049.2644</v>
      </c>
      <c r="F2657">
        <v>3867.9921899999999</v>
      </c>
      <c r="G2657">
        <v>4785.8710899999996</v>
      </c>
      <c r="H2657">
        <v>4839.2587899999999</v>
      </c>
      <c r="I2657">
        <v>5111.4926800000003</v>
      </c>
      <c r="J2657">
        <v>3345.0092800000002</v>
      </c>
      <c r="K2657">
        <v>3372.1525900000001</v>
      </c>
      <c r="L2657">
        <v>3098.85034</v>
      </c>
      <c r="M2657">
        <v>3294.4299299999998</v>
      </c>
      <c r="N2657">
        <v>3210.34204</v>
      </c>
      <c r="O2657">
        <v>7725.5122099999999</v>
      </c>
      <c r="P2657">
        <v>26052.46875</v>
      </c>
      <c r="Q2657">
        <v>13482.51563</v>
      </c>
      <c r="R2657">
        <v>3423.7497600000002</v>
      </c>
      <c r="S2657">
        <v>4118.0722699999997</v>
      </c>
      <c r="T2657">
        <v>4949.1020500000004</v>
      </c>
      <c r="U2657">
        <v>3525.1914099999999</v>
      </c>
      <c r="V2657">
        <v>3036.9682600000001</v>
      </c>
      <c r="W2657">
        <v>3055.54736</v>
      </c>
      <c r="X2657">
        <v>3094.78809</v>
      </c>
      <c r="Y2657">
        <v>3155.0258800000001</v>
      </c>
      <c r="Z2657">
        <v>3214.1101100000001</v>
      </c>
      <c r="AA2657">
        <v>4622.1337899999999</v>
      </c>
      <c r="AB2657">
        <v>17815.589840000001</v>
      </c>
      <c r="AC2657">
        <v>6896.55566</v>
      </c>
      <c r="AD2657">
        <v>3074.0187999999998</v>
      </c>
      <c r="AE2657">
        <v>3141.12988</v>
      </c>
      <c r="AF2657">
        <v>3094.3688999999999</v>
      </c>
      <c r="AG2657">
        <v>3301.8630400000002</v>
      </c>
      <c r="AH2657">
        <v>3035.3603499999999</v>
      </c>
      <c r="AI2657">
        <v>3022.1977499999998</v>
      </c>
      <c r="AJ2657">
        <v>3542.7629400000001</v>
      </c>
      <c r="AK2657">
        <v>3107.66284</v>
      </c>
      <c r="AL2657">
        <v>2997.48486</v>
      </c>
      <c r="AM2657">
        <v>3933.8622999999998</v>
      </c>
      <c r="AN2657">
        <v>12208.30371</v>
      </c>
      <c r="AO2657">
        <v>17068.76758</v>
      </c>
      <c r="AP2657">
        <v>5009.5668900000001</v>
      </c>
      <c r="AQ2657">
        <v>4721.5415000000003</v>
      </c>
      <c r="AR2657">
        <v>14451.523440000001</v>
      </c>
      <c r="AS2657">
        <v>3167.0319800000002</v>
      </c>
      <c r="AT2657">
        <v>3197.6701699999999</v>
      </c>
      <c r="AU2657">
        <v>3100.5910600000002</v>
      </c>
      <c r="AV2657">
        <v>3071.5227100000002</v>
      </c>
      <c r="AW2657">
        <v>3017.33887</v>
      </c>
      <c r="AX2657">
        <v>3348.2075199999999</v>
      </c>
      <c r="AY2657">
        <v>5310.8554700000004</v>
      </c>
      <c r="AZ2657">
        <v>3898.3859900000002</v>
      </c>
      <c r="BA2657">
        <v>3692.7724600000001</v>
      </c>
      <c r="BB2657">
        <v>3574.8606</v>
      </c>
      <c r="BC2657">
        <v>4274.5371100000002</v>
      </c>
      <c r="BD2657">
        <v>4269.5815400000001</v>
      </c>
      <c r="BE2657">
        <v>6064.2172899999996</v>
      </c>
      <c r="BF2657">
        <v>3268.6252399999998</v>
      </c>
      <c r="BG2657">
        <v>7316.7753899999998</v>
      </c>
      <c r="BH2657">
        <v>8585.7939499999993</v>
      </c>
      <c r="BI2657">
        <v>6832.87158</v>
      </c>
      <c r="BJ2657">
        <v>3660.9221200000002</v>
      </c>
      <c r="BK2657">
        <v>3872.4592299999999</v>
      </c>
      <c r="BL2657">
        <v>3341.5043900000001</v>
      </c>
      <c r="BM2657">
        <v>4329.1660199999997</v>
      </c>
      <c r="BN2657">
        <v>3270.7334000000001</v>
      </c>
      <c r="BO2657">
        <v>3542.0881300000001</v>
      </c>
      <c r="BP2657">
        <v>4504.1953100000001</v>
      </c>
      <c r="BQ2657">
        <v>5002.2753899999998</v>
      </c>
      <c r="BR2657">
        <v>6204.3125</v>
      </c>
      <c r="BS2657">
        <v>10002.291020000001</v>
      </c>
      <c r="BT2657">
        <v>3465.23486</v>
      </c>
      <c r="BU2657">
        <v>3816.9843799999999</v>
      </c>
      <c r="BV2657">
        <v>3413.6750499999998</v>
      </c>
      <c r="BW2657">
        <v>5271.9379900000004</v>
      </c>
      <c r="BX2657">
        <v>3194.6481899999999</v>
      </c>
      <c r="BY2657">
        <v>3918.1921400000001</v>
      </c>
      <c r="BZ2657">
        <v>3088.0510300000001</v>
      </c>
      <c r="CA2657">
        <v>3045.3042</v>
      </c>
      <c r="CB2657">
        <v>3163.92578</v>
      </c>
      <c r="CC2657">
        <v>3154.6877399999998</v>
      </c>
      <c r="CD2657">
        <v>3475.9233399999998</v>
      </c>
      <c r="CE2657">
        <v>3560.00684</v>
      </c>
      <c r="CF2657">
        <v>4783.9951199999996</v>
      </c>
      <c r="CG2657">
        <v>3969.3584000000001</v>
      </c>
      <c r="CH2657">
        <v>3074.0900900000001</v>
      </c>
      <c r="CI2657">
        <v>3086.49512</v>
      </c>
      <c r="CJ2657">
        <v>3019.1701699999999</v>
      </c>
      <c r="CK2657">
        <v>3091.93091</v>
      </c>
      <c r="CL2657">
        <v>3121.4765600000001</v>
      </c>
      <c r="CM2657">
        <v>3229.60718</v>
      </c>
      <c r="CN2657">
        <v>4848.8452100000004</v>
      </c>
      <c r="CO2657">
        <v>3801.56104</v>
      </c>
      <c r="CP2657">
        <v>4255.6025399999999</v>
      </c>
      <c r="CQ2657">
        <v>4994.2758800000001</v>
      </c>
      <c r="CR2657">
        <v>3349.1875</v>
      </c>
      <c r="CS2657">
        <v>3404.8618200000001</v>
      </c>
      <c r="CT2657">
        <v>3372.4841299999998</v>
      </c>
      <c r="CU2657">
        <v>3410.9628899999998</v>
      </c>
      <c r="CV2657">
        <v>3869.37012</v>
      </c>
      <c r="CW2657">
        <v>3404.9201699999999</v>
      </c>
    </row>
    <row r="2658" spans="1:101" x14ac:dyDescent="0.3">
      <c r="A2658">
        <v>1718.5</v>
      </c>
      <c r="B2658">
        <v>6635.2622099999999</v>
      </c>
      <c r="C2658">
        <v>9129.9912100000001</v>
      </c>
      <c r="D2658">
        <v>48807.960939999997</v>
      </c>
      <c r="E2658">
        <v>3043.54736</v>
      </c>
      <c r="F2658">
        <v>3876.3325199999999</v>
      </c>
      <c r="G2658">
        <v>4785.2685499999998</v>
      </c>
      <c r="H2658">
        <v>4847.8418000000001</v>
      </c>
      <c r="I2658">
        <v>5105.9140600000001</v>
      </c>
      <c r="J2658">
        <v>3347.1838400000001</v>
      </c>
      <c r="K2658">
        <v>3376.1064500000002</v>
      </c>
      <c r="L2658">
        <v>3097.7424299999998</v>
      </c>
      <c r="M2658">
        <v>3292.8256799999999</v>
      </c>
      <c r="N2658">
        <v>3216.16797</v>
      </c>
      <c r="O2658">
        <v>7731.4980500000001</v>
      </c>
      <c r="P2658">
        <v>26037.01367</v>
      </c>
      <c r="Q2658">
        <v>13475.686519999999</v>
      </c>
      <c r="R2658">
        <v>3436.63013</v>
      </c>
      <c r="S2658">
        <v>4115.1171899999999</v>
      </c>
      <c r="T2658">
        <v>4951.5288099999998</v>
      </c>
      <c r="U2658">
        <v>3530.40771</v>
      </c>
      <c r="V2658">
        <v>3042.96045</v>
      </c>
      <c r="W2658">
        <v>3057.94263</v>
      </c>
      <c r="X2658">
        <v>3096.31592</v>
      </c>
      <c r="Y2658">
        <v>3158.9834000000001</v>
      </c>
      <c r="Z2658">
        <v>3218.97363</v>
      </c>
      <c r="AA2658">
        <v>4618.6469699999998</v>
      </c>
      <c r="AB2658">
        <v>17811.98633</v>
      </c>
      <c r="AC2658">
        <v>6885.5610399999996</v>
      </c>
      <c r="AD2658">
        <v>3076.1560100000002</v>
      </c>
      <c r="AE2658">
        <v>3137.52466</v>
      </c>
      <c r="AF2658">
        <v>3095.2404799999999</v>
      </c>
      <c r="AG2658">
        <v>3299.2004400000001</v>
      </c>
      <c r="AH2658">
        <v>3028.5253899999998</v>
      </c>
      <c r="AI2658">
        <v>3022.0310100000002</v>
      </c>
      <c r="AJ2658">
        <v>3549.71045</v>
      </c>
      <c r="AK2658">
        <v>3107.1435499999998</v>
      </c>
      <c r="AL2658">
        <v>2999.6916500000002</v>
      </c>
      <c r="AM2658">
        <v>3932.6096200000002</v>
      </c>
      <c r="AN2658">
        <v>12198.499019999999</v>
      </c>
      <c r="AO2658">
        <v>17064.191409999999</v>
      </c>
      <c r="AP2658">
        <v>5003.1381799999999</v>
      </c>
      <c r="AQ2658">
        <v>4725.9023399999996</v>
      </c>
      <c r="AR2658">
        <v>14442.87988</v>
      </c>
      <c r="AS2658">
        <v>3166.7624500000002</v>
      </c>
      <c r="AT2658">
        <v>3206.79639</v>
      </c>
      <c r="AU2658">
        <v>3104.9438500000001</v>
      </c>
      <c r="AV2658">
        <v>3070.6792</v>
      </c>
      <c r="AW2658">
        <v>3023.4489699999999</v>
      </c>
      <c r="AX2658">
        <v>3351.1938500000001</v>
      </c>
      <c r="AY2658">
        <v>5317.4345700000003</v>
      </c>
      <c r="AZ2658">
        <v>3905.2002000000002</v>
      </c>
      <c r="BA2658">
        <v>3694.2665999999999</v>
      </c>
      <c r="BB2658">
        <v>3573.6289099999999</v>
      </c>
      <c r="BC2658">
        <v>4288.4394499999999</v>
      </c>
      <c r="BD2658">
        <v>4266.3037100000001</v>
      </c>
      <c r="BE2658">
        <v>6063.7915000000003</v>
      </c>
      <c r="BF2658">
        <v>3278.10034</v>
      </c>
      <c r="BG2658">
        <v>7322.08691</v>
      </c>
      <c r="BH2658">
        <v>8581.96191</v>
      </c>
      <c r="BI2658">
        <v>6840.5517600000003</v>
      </c>
      <c r="BJ2658">
        <v>3663.8295899999998</v>
      </c>
      <c r="BK2658">
        <v>3866.87646</v>
      </c>
      <c r="BL2658">
        <v>3343.5146500000001</v>
      </c>
      <c r="BM2658">
        <v>4334.4628899999998</v>
      </c>
      <c r="BN2658">
        <v>3273.8290999999999</v>
      </c>
      <c r="BO2658">
        <v>3548.7429200000001</v>
      </c>
      <c r="BP2658">
        <v>4496.4448199999997</v>
      </c>
      <c r="BQ2658">
        <v>5002.6850599999998</v>
      </c>
      <c r="BR2658">
        <v>6209.2216799999997</v>
      </c>
      <c r="BS2658">
        <v>10002.87695</v>
      </c>
      <c r="BT2658">
        <v>3467.8608399999998</v>
      </c>
      <c r="BU2658">
        <v>3804.8791500000002</v>
      </c>
      <c r="BV2658">
        <v>3421.2622099999999</v>
      </c>
      <c r="BW2658">
        <v>5275.2265600000001</v>
      </c>
      <c r="BX2658">
        <v>3189.85986</v>
      </c>
      <c r="BY2658">
        <v>3918.7072800000001</v>
      </c>
      <c r="BZ2658">
        <v>3092.3859900000002</v>
      </c>
      <c r="CA2658">
        <v>3050.8049299999998</v>
      </c>
      <c r="CB2658">
        <v>3171.90942</v>
      </c>
      <c r="CC2658">
        <v>3160.4155300000002</v>
      </c>
      <c r="CD2658">
        <v>3474.49512</v>
      </c>
      <c r="CE2658">
        <v>3559.19434</v>
      </c>
      <c r="CF2658">
        <v>4783.2797899999996</v>
      </c>
      <c r="CG2658">
        <v>3973.56909</v>
      </c>
      <c r="CH2658">
        <v>3070.7072800000001</v>
      </c>
      <c r="CI2658">
        <v>3081.5500499999998</v>
      </c>
      <c r="CJ2658">
        <v>3018.0844699999998</v>
      </c>
      <c r="CK2658">
        <v>3089.2106899999999</v>
      </c>
      <c r="CL2658">
        <v>3124.3466800000001</v>
      </c>
      <c r="CM2658">
        <v>3232.47363</v>
      </c>
      <c r="CN2658">
        <v>4852.3374000000003</v>
      </c>
      <c r="CO2658">
        <v>3793.68921</v>
      </c>
      <c r="CP2658">
        <v>4258.1865200000002</v>
      </c>
      <c r="CQ2658">
        <v>4994.2055700000001</v>
      </c>
      <c r="CR2658">
        <v>3349.3676799999998</v>
      </c>
      <c r="CS2658">
        <v>3406.77124</v>
      </c>
      <c r="CT2658">
        <v>3378.4846200000002</v>
      </c>
      <c r="CU2658">
        <v>3420.6296400000001</v>
      </c>
      <c r="CV2658">
        <v>3871.0835000000002</v>
      </c>
      <c r="CW2658">
        <v>3408.46191</v>
      </c>
    </row>
    <row r="2659" spans="1:101" x14ac:dyDescent="0.3">
      <c r="A2659">
        <v>1719</v>
      </c>
      <c r="B2659">
        <v>6631.7622099999999</v>
      </c>
      <c r="C2659">
        <v>9134.77441</v>
      </c>
      <c r="D2659">
        <v>48753.328130000002</v>
      </c>
      <c r="E2659">
        <v>3036.02979</v>
      </c>
      <c r="F2659">
        <v>3884.0248999999999</v>
      </c>
      <c r="G2659">
        <v>4783.2192400000004</v>
      </c>
      <c r="H2659">
        <v>4855.3208000000004</v>
      </c>
      <c r="I2659">
        <v>5103.1328100000001</v>
      </c>
      <c r="J2659">
        <v>3350.2294900000002</v>
      </c>
      <c r="K2659">
        <v>3377.6948200000002</v>
      </c>
      <c r="L2659">
        <v>3088.5078100000001</v>
      </c>
      <c r="M2659">
        <v>3294.2314500000002</v>
      </c>
      <c r="N2659">
        <v>3221.4216299999998</v>
      </c>
      <c r="O2659">
        <v>7732.72559</v>
      </c>
      <c r="P2659">
        <v>26017.38867</v>
      </c>
      <c r="Q2659">
        <v>13477.55078</v>
      </c>
      <c r="R2659">
        <v>3444.77783</v>
      </c>
      <c r="S2659">
        <v>4109.9204099999997</v>
      </c>
      <c r="T2659">
        <v>4956.7016599999997</v>
      </c>
      <c r="U2659">
        <v>3535.3881799999999</v>
      </c>
      <c r="V2659">
        <v>3048.1962899999999</v>
      </c>
      <c r="W2659">
        <v>3055.7561000000001</v>
      </c>
      <c r="X2659">
        <v>3097.34546</v>
      </c>
      <c r="Y2659">
        <v>3157.8613300000002</v>
      </c>
      <c r="Z2659">
        <v>3225.5275900000001</v>
      </c>
      <c r="AA2659">
        <v>4620.1372099999999</v>
      </c>
      <c r="AB2659">
        <v>17807.582030000001</v>
      </c>
      <c r="AC2659">
        <v>6880.0239300000003</v>
      </c>
      <c r="AD2659">
        <v>3076.0561499999999</v>
      </c>
      <c r="AE2659">
        <v>3141.4204100000002</v>
      </c>
      <c r="AF2659">
        <v>3092.1948200000002</v>
      </c>
      <c r="AG2659">
        <v>3296.0258800000001</v>
      </c>
      <c r="AH2659">
        <v>3027.9597199999998</v>
      </c>
      <c r="AI2659">
        <v>3018.9448200000002</v>
      </c>
      <c r="AJ2659">
        <v>3555.6572299999998</v>
      </c>
      <c r="AK2659">
        <v>3107.7272899999998</v>
      </c>
      <c r="AL2659">
        <v>3000.46191</v>
      </c>
      <c r="AM2659">
        <v>3932.0400399999999</v>
      </c>
      <c r="AN2659">
        <v>12176.21387</v>
      </c>
      <c r="AO2659">
        <v>17056.699219999999</v>
      </c>
      <c r="AP2659">
        <v>4992.7412100000001</v>
      </c>
      <c r="AQ2659">
        <v>4730.3120099999996</v>
      </c>
      <c r="AR2659">
        <v>14428.840819999999</v>
      </c>
      <c r="AS2659">
        <v>3162.4470200000001</v>
      </c>
      <c r="AT2659">
        <v>3214.0627399999998</v>
      </c>
      <c r="AU2659">
        <v>3106.9453100000001</v>
      </c>
      <c r="AV2659">
        <v>3064.0666500000002</v>
      </c>
      <c r="AW2659">
        <v>3024.6262200000001</v>
      </c>
      <c r="AX2659">
        <v>3354.8542499999999</v>
      </c>
      <c r="AY2659">
        <v>5318.0839800000003</v>
      </c>
      <c r="AZ2659">
        <v>3910.4614299999998</v>
      </c>
      <c r="BA2659">
        <v>3689.0974099999999</v>
      </c>
      <c r="BB2659">
        <v>3571.6369599999998</v>
      </c>
      <c r="BC2659">
        <v>4303.5712899999999</v>
      </c>
      <c r="BD2659">
        <v>4263.4765600000001</v>
      </c>
      <c r="BE2659">
        <v>6058.40283</v>
      </c>
      <c r="BF2659">
        <v>3280.3161599999999</v>
      </c>
      <c r="BG2659">
        <v>7327.2690400000001</v>
      </c>
      <c r="BH2659">
        <v>8585.10059</v>
      </c>
      <c r="BI2659">
        <v>6839.0351600000004</v>
      </c>
      <c r="BJ2659">
        <v>3662.4353000000001</v>
      </c>
      <c r="BK2659">
        <v>3858.5405300000002</v>
      </c>
      <c r="BL2659">
        <v>3341.3315400000001</v>
      </c>
      <c r="BM2659">
        <v>4338.7807599999996</v>
      </c>
      <c r="BN2659">
        <v>3275.3100599999998</v>
      </c>
      <c r="BO2659">
        <v>3556.8676799999998</v>
      </c>
      <c r="BP2659">
        <v>4484.69092</v>
      </c>
      <c r="BQ2659">
        <v>5004.4081999999999</v>
      </c>
      <c r="BR2659">
        <v>6216.8730500000001</v>
      </c>
      <c r="BS2659">
        <v>10007.75684</v>
      </c>
      <c r="BT2659">
        <v>3466.9450700000002</v>
      </c>
      <c r="BU2659">
        <v>3795.7558600000002</v>
      </c>
      <c r="BV2659">
        <v>3423.57422</v>
      </c>
      <c r="BW2659">
        <v>5281.2192400000004</v>
      </c>
      <c r="BX2659">
        <v>3185.6921400000001</v>
      </c>
      <c r="BY2659">
        <v>3917.4533700000002</v>
      </c>
      <c r="BZ2659">
        <v>3099.45361</v>
      </c>
      <c r="CA2659">
        <v>3054.1928699999999</v>
      </c>
      <c r="CB2659">
        <v>3176.2497600000002</v>
      </c>
      <c r="CC2659">
        <v>3164.03638</v>
      </c>
      <c r="CD2659">
        <v>3472.8667</v>
      </c>
      <c r="CE2659">
        <v>3559.6252399999998</v>
      </c>
      <c r="CF2659">
        <v>4772.6396500000001</v>
      </c>
      <c r="CG2659">
        <v>3983.9399400000002</v>
      </c>
      <c r="CH2659">
        <v>3067.5002399999998</v>
      </c>
      <c r="CI2659">
        <v>3078.78809</v>
      </c>
      <c r="CJ2659">
        <v>3020.4445799999999</v>
      </c>
      <c r="CK2659">
        <v>3088.7890600000001</v>
      </c>
      <c r="CL2659">
        <v>3124.0083</v>
      </c>
      <c r="CM2659">
        <v>3237.8771999999999</v>
      </c>
      <c r="CN2659">
        <v>4855.7758800000001</v>
      </c>
      <c r="CO2659">
        <v>3784.4182099999998</v>
      </c>
      <c r="CP2659">
        <v>4258.1743200000001</v>
      </c>
      <c r="CQ2659">
        <v>4983.8867200000004</v>
      </c>
      <c r="CR2659">
        <v>3352.3652299999999</v>
      </c>
      <c r="CS2659">
        <v>3407.5773899999999</v>
      </c>
      <c r="CT2659">
        <v>3375.0881300000001</v>
      </c>
      <c r="CU2659">
        <v>3426.2194800000002</v>
      </c>
      <c r="CV2659">
        <v>3867.7810100000002</v>
      </c>
      <c r="CW2659">
        <v>3415.9482400000002</v>
      </c>
    </row>
    <row r="2660" spans="1:101" x14ac:dyDescent="0.3">
      <c r="A2660">
        <v>1719.5</v>
      </c>
      <c r="B2660">
        <v>6626.7382799999996</v>
      </c>
      <c r="C2660">
        <v>9137.35059</v>
      </c>
      <c r="D2660">
        <v>48668.152340000001</v>
      </c>
      <c r="E2660">
        <v>3030.7214399999998</v>
      </c>
      <c r="F2660">
        <v>3889.6306199999999</v>
      </c>
      <c r="G2660">
        <v>4781.6826199999996</v>
      </c>
      <c r="H2660">
        <v>4861.9282199999998</v>
      </c>
      <c r="I2660">
        <v>5103.5820299999996</v>
      </c>
      <c r="J2660">
        <v>3353.4453100000001</v>
      </c>
      <c r="K2660">
        <v>3376.8986799999998</v>
      </c>
      <c r="L2660">
        <v>3077.2277800000002</v>
      </c>
      <c r="M2660">
        <v>3298.0393100000001</v>
      </c>
      <c r="N2660">
        <v>3222.3068800000001</v>
      </c>
      <c r="O2660">
        <v>7727.7529299999997</v>
      </c>
      <c r="P2660">
        <v>25992.228520000001</v>
      </c>
      <c r="Q2660">
        <v>13477.59863</v>
      </c>
      <c r="R2660">
        <v>3444.2876000000001</v>
      </c>
      <c r="S2660">
        <v>4106.8281299999999</v>
      </c>
      <c r="T2660">
        <v>4961.2988299999997</v>
      </c>
      <c r="U2660">
        <v>3540.6850599999998</v>
      </c>
      <c r="V2660">
        <v>3048.6025399999999</v>
      </c>
      <c r="W2660">
        <v>3048.1818800000001</v>
      </c>
      <c r="X2660">
        <v>3099.1572299999998</v>
      </c>
      <c r="Y2660">
        <v>3154.4313999999999</v>
      </c>
      <c r="Z2660">
        <v>3231.51953</v>
      </c>
      <c r="AA2660">
        <v>4623.68066</v>
      </c>
      <c r="AB2660">
        <v>17789.597659999999</v>
      </c>
      <c r="AC2660">
        <v>6885.5834999999997</v>
      </c>
      <c r="AD2660">
        <v>3075.3129899999999</v>
      </c>
      <c r="AE2660">
        <v>3151.29565</v>
      </c>
      <c r="AF2660">
        <v>3086.7011699999998</v>
      </c>
      <c r="AG2660">
        <v>3295.5026899999998</v>
      </c>
      <c r="AH2660">
        <v>3034.9101599999999</v>
      </c>
      <c r="AI2660">
        <v>3014.2868699999999</v>
      </c>
      <c r="AJ2660">
        <v>3557.26685</v>
      </c>
      <c r="AK2660">
        <v>3109.7753899999998</v>
      </c>
      <c r="AL2660">
        <v>3002.4763200000002</v>
      </c>
      <c r="AM2660">
        <v>3930.50513</v>
      </c>
      <c r="AN2660">
        <v>12145.414059999999</v>
      </c>
      <c r="AO2660">
        <v>17048.41992</v>
      </c>
      <c r="AP2660">
        <v>4979.8730500000001</v>
      </c>
      <c r="AQ2660">
        <v>4732.6328100000001</v>
      </c>
      <c r="AR2660">
        <v>14411.912109999999</v>
      </c>
      <c r="AS2660">
        <v>3155.78125</v>
      </c>
      <c r="AT2660">
        <v>3218.5481</v>
      </c>
      <c r="AU2660">
        <v>3106.60889</v>
      </c>
      <c r="AV2660">
        <v>3055.8244599999998</v>
      </c>
      <c r="AW2660">
        <v>3020.14111</v>
      </c>
      <c r="AX2660">
        <v>3355.3652299999999</v>
      </c>
      <c r="AY2660">
        <v>5314.1020500000004</v>
      </c>
      <c r="AZ2660">
        <v>3910.3877000000002</v>
      </c>
      <c r="BA2660">
        <v>3678.6342800000002</v>
      </c>
      <c r="BB2660">
        <v>3571.7753899999998</v>
      </c>
      <c r="BC2660">
        <v>4312.8808600000002</v>
      </c>
      <c r="BD2660">
        <v>4264.4941399999998</v>
      </c>
      <c r="BE2660">
        <v>6048.0014600000004</v>
      </c>
      <c r="BF2660">
        <v>3276.8456999999999</v>
      </c>
      <c r="BG2660">
        <v>7330.2993200000001</v>
      </c>
      <c r="BH2660">
        <v>8588.1738299999997</v>
      </c>
      <c r="BI2660">
        <v>6831.4824200000003</v>
      </c>
      <c r="BJ2660">
        <v>3656.7663600000001</v>
      </c>
      <c r="BK2660">
        <v>3851.5996100000002</v>
      </c>
      <c r="BL2660">
        <v>3334.8789099999999</v>
      </c>
      <c r="BM2660">
        <v>4336.1289100000004</v>
      </c>
      <c r="BN2660">
        <v>3273.26685</v>
      </c>
      <c r="BO2660">
        <v>3561.6406299999999</v>
      </c>
      <c r="BP2660">
        <v>4474.9594699999998</v>
      </c>
      <c r="BQ2660">
        <v>5006.2607399999997</v>
      </c>
      <c r="BR2660">
        <v>6223.5478499999999</v>
      </c>
      <c r="BS2660">
        <v>10007.39551</v>
      </c>
      <c r="BT2660">
        <v>3460.8344699999998</v>
      </c>
      <c r="BU2660">
        <v>3794.16284</v>
      </c>
      <c r="BV2660">
        <v>3420.2793000000001</v>
      </c>
      <c r="BW2660">
        <v>5284.2773399999996</v>
      </c>
      <c r="BX2660">
        <v>3185.05737</v>
      </c>
      <c r="BY2660">
        <v>3916.00684</v>
      </c>
      <c r="BZ2660">
        <v>3108.0749500000002</v>
      </c>
      <c r="CA2660">
        <v>3053.65112</v>
      </c>
      <c r="CB2660">
        <v>3178.2697800000001</v>
      </c>
      <c r="CC2660">
        <v>3163.67139</v>
      </c>
      <c r="CD2660">
        <v>3473.41797</v>
      </c>
      <c r="CE2660">
        <v>3558.4523899999999</v>
      </c>
      <c r="CF2660">
        <v>4753.6503899999998</v>
      </c>
      <c r="CG2660">
        <v>3993.3347199999998</v>
      </c>
      <c r="CH2660">
        <v>3066.9675299999999</v>
      </c>
      <c r="CI2660">
        <v>3079.60034</v>
      </c>
      <c r="CJ2660">
        <v>3024.5019499999999</v>
      </c>
      <c r="CK2660">
        <v>3090.8203100000001</v>
      </c>
      <c r="CL2660">
        <v>3122.4645999999998</v>
      </c>
      <c r="CM2660">
        <v>3244.8361799999998</v>
      </c>
      <c r="CN2660">
        <v>4859.0771500000001</v>
      </c>
      <c r="CO2660">
        <v>3777.6159699999998</v>
      </c>
      <c r="CP2660">
        <v>4254.8481400000001</v>
      </c>
      <c r="CQ2660">
        <v>4967.9160199999997</v>
      </c>
      <c r="CR2660">
        <v>3357.7192399999999</v>
      </c>
      <c r="CS2660">
        <v>3407.3737799999999</v>
      </c>
      <c r="CT2660">
        <v>3365.9912100000001</v>
      </c>
      <c r="CU2660">
        <v>3427.2961399999999</v>
      </c>
      <c r="CV2660">
        <v>3861.4816900000001</v>
      </c>
      <c r="CW2660">
        <v>3423.5900900000001</v>
      </c>
    </row>
    <row r="2661" spans="1:101" x14ac:dyDescent="0.3">
      <c r="A2661">
        <v>1720</v>
      </c>
      <c r="B2661">
        <v>6623.28467</v>
      </c>
      <c r="C2661">
        <v>9134.31934</v>
      </c>
      <c r="D2661">
        <v>48573.675779999998</v>
      </c>
      <c r="E2661">
        <v>3029.1084000000001</v>
      </c>
      <c r="F2661">
        <v>3891.9929200000001</v>
      </c>
      <c r="G2661">
        <v>4782.7885699999997</v>
      </c>
      <c r="H2661">
        <v>4866.4604499999996</v>
      </c>
      <c r="I2661">
        <v>5104.2866199999999</v>
      </c>
      <c r="J2661">
        <v>3355.7541500000002</v>
      </c>
      <c r="K2661">
        <v>3376.0087899999999</v>
      </c>
      <c r="L2661">
        <v>3071.2653799999998</v>
      </c>
      <c r="M2661">
        <v>3302.10718</v>
      </c>
      <c r="N2661">
        <v>3217.3920899999998</v>
      </c>
      <c r="O2661">
        <v>7719.6655300000002</v>
      </c>
      <c r="P2661">
        <v>25962.822270000001</v>
      </c>
      <c r="Q2661">
        <v>13468.41797</v>
      </c>
      <c r="R2661">
        <v>3438.59692</v>
      </c>
      <c r="S2661">
        <v>4107.99658</v>
      </c>
      <c r="T2661">
        <v>4963.5141599999997</v>
      </c>
      <c r="U2661">
        <v>3547.1154799999999</v>
      </c>
      <c r="V2661">
        <v>3044.2297400000002</v>
      </c>
      <c r="W2661">
        <v>3038.9829100000002</v>
      </c>
      <c r="X2661">
        <v>3102.6369599999998</v>
      </c>
      <c r="Y2661">
        <v>3152.7289999999998</v>
      </c>
      <c r="Z2661">
        <v>3235.4724099999999</v>
      </c>
      <c r="AA2661">
        <v>4626.1113299999997</v>
      </c>
      <c r="AB2661">
        <v>17753.832030000001</v>
      </c>
      <c r="AC2661">
        <v>6897.2856400000001</v>
      </c>
      <c r="AD2661">
        <v>3076.5029300000001</v>
      </c>
      <c r="AE2661">
        <v>3162.1501499999999</v>
      </c>
      <c r="AF2661">
        <v>3080.9602100000002</v>
      </c>
      <c r="AG2661">
        <v>3298.6882300000002</v>
      </c>
      <c r="AH2661">
        <v>3045.75488</v>
      </c>
      <c r="AI2661">
        <v>3010.1025399999999</v>
      </c>
      <c r="AJ2661">
        <v>3554.0500499999998</v>
      </c>
      <c r="AK2661">
        <v>3113.5747099999999</v>
      </c>
      <c r="AL2661">
        <v>3007.4987799999999</v>
      </c>
      <c r="AM2661">
        <v>3927.9243200000001</v>
      </c>
      <c r="AN2661">
        <v>12115.940430000001</v>
      </c>
      <c r="AO2661">
        <v>17042.185549999998</v>
      </c>
      <c r="AP2661">
        <v>4968.5180700000001</v>
      </c>
      <c r="AQ2661">
        <v>4732.8388699999996</v>
      </c>
      <c r="AR2661">
        <v>14394.722659999999</v>
      </c>
      <c r="AS2661">
        <v>3150.08545</v>
      </c>
      <c r="AT2661">
        <v>3220.20532</v>
      </c>
      <c r="AU2661">
        <v>3106.0461399999999</v>
      </c>
      <c r="AV2661">
        <v>3049.8539999999998</v>
      </c>
      <c r="AW2661">
        <v>3013.8547400000002</v>
      </c>
      <c r="AX2661">
        <v>3351.6833499999998</v>
      </c>
      <c r="AY2661">
        <v>5308.3154299999997</v>
      </c>
      <c r="AZ2661">
        <v>3906.04468</v>
      </c>
      <c r="BA2661">
        <v>3668.6933600000002</v>
      </c>
      <c r="BB2661">
        <v>3575.56592</v>
      </c>
      <c r="BC2661">
        <v>4314.8906299999999</v>
      </c>
      <c r="BD2661">
        <v>4270.5024400000002</v>
      </c>
      <c r="BE2661">
        <v>6036.3261700000003</v>
      </c>
      <c r="BF2661">
        <v>3272.7216800000001</v>
      </c>
      <c r="BG2661">
        <v>7329.1503899999998</v>
      </c>
      <c r="BH2661">
        <v>8585.43066</v>
      </c>
      <c r="BI2661">
        <v>6823.2783200000003</v>
      </c>
      <c r="BJ2661">
        <v>3649.5588400000001</v>
      </c>
      <c r="BK2661">
        <v>3850.6120599999999</v>
      </c>
      <c r="BL2661">
        <v>3326.71533</v>
      </c>
      <c r="BM2661">
        <v>4326.2182599999996</v>
      </c>
      <c r="BN2661">
        <v>3267.51172</v>
      </c>
      <c r="BO2661">
        <v>3559.7570799999999</v>
      </c>
      <c r="BP2661">
        <v>4471.4668000000001</v>
      </c>
      <c r="BQ2661">
        <v>5007.0375999999997</v>
      </c>
      <c r="BR2661">
        <v>6226.1518599999999</v>
      </c>
      <c r="BS2661">
        <v>9995.4775399999999</v>
      </c>
      <c r="BT2661">
        <v>3452.8256799999999</v>
      </c>
      <c r="BU2661">
        <v>3797.9155300000002</v>
      </c>
      <c r="BV2661">
        <v>3415.8166500000002</v>
      </c>
      <c r="BW2661">
        <v>5280.6118200000001</v>
      </c>
      <c r="BX2661">
        <v>3188.6457500000001</v>
      </c>
      <c r="BY2661">
        <v>3915.9135700000002</v>
      </c>
      <c r="BZ2661">
        <v>3115.21045</v>
      </c>
      <c r="CA2661">
        <v>3051.6079100000002</v>
      </c>
      <c r="CB2661">
        <v>3180.1813999999999</v>
      </c>
      <c r="CC2661">
        <v>3161.4345699999999</v>
      </c>
      <c r="CD2661">
        <v>3477.8430199999998</v>
      </c>
      <c r="CE2661">
        <v>3555.1257300000002</v>
      </c>
      <c r="CF2661">
        <v>4733.5913099999998</v>
      </c>
      <c r="CG2661">
        <v>3995.11499</v>
      </c>
      <c r="CH2661">
        <v>3070.17065</v>
      </c>
      <c r="CI2661">
        <v>3083.7753899999998</v>
      </c>
      <c r="CJ2661">
        <v>3028.4448200000002</v>
      </c>
      <c r="CK2661">
        <v>3093.9502000000002</v>
      </c>
      <c r="CL2661">
        <v>3123.22388</v>
      </c>
      <c r="CM2661">
        <v>3250.8542499999999</v>
      </c>
      <c r="CN2661">
        <v>4862.5043900000001</v>
      </c>
      <c r="CO2661">
        <v>3775.53809</v>
      </c>
      <c r="CP2661">
        <v>4248.9926800000003</v>
      </c>
      <c r="CQ2661">
        <v>4955.5649400000002</v>
      </c>
      <c r="CR2661">
        <v>3362.91455</v>
      </c>
      <c r="CS2661">
        <v>3407.9099099999999</v>
      </c>
      <c r="CT2661">
        <v>3358.9416500000002</v>
      </c>
      <c r="CU2661">
        <v>3425.2607400000002</v>
      </c>
      <c r="CV2661">
        <v>3856.9519</v>
      </c>
      <c r="CW2661">
        <v>3427.0024400000002</v>
      </c>
    </row>
    <row r="2662" spans="1:101" x14ac:dyDescent="0.3">
      <c r="A2662">
        <v>1720.5</v>
      </c>
      <c r="B2662">
        <v>6621.9545900000003</v>
      </c>
      <c r="C2662">
        <v>9123.6142600000003</v>
      </c>
      <c r="D2662">
        <v>48486.90625</v>
      </c>
      <c r="E2662">
        <v>3029.9489699999999</v>
      </c>
      <c r="F2662">
        <v>3889.4375</v>
      </c>
      <c r="G2662">
        <v>4785.8212899999999</v>
      </c>
      <c r="H2662">
        <v>4865.0434599999999</v>
      </c>
      <c r="I2662">
        <v>5102.1210899999996</v>
      </c>
      <c r="J2662">
        <v>3355.6335399999998</v>
      </c>
      <c r="K2662">
        <v>3376.65967</v>
      </c>
      <c r="L2662">
        <v>3073.5654300000001</v>
      </c>
      <c r="M2662">
        <v>3304.15454</v>
      </c>
      <c r="N2662">
        <v>3207.79736</v>
      </c>
      <c r="O2662">
        <v>7710.8418000000001</v>
      </c>
      <c r="P2662">
        <v>25928.779299999998</v>
      </c>
      <c r="Q2662">
        <v>13448.49121</v>
      </c>
      <c r="R2662">
        <v>3433.5019499999999</v>
      </c>
      <c r="S2662">
        <v>4112.6586900000002</v>
      </c>
      <c r="T2662">
        <v>4961.96191</v>
      </c>
      <c r="U2662">
        <v>3553.8964799999999</v>
      </c>
      <c r="V2662">
        <v>3038.2404799999999</v>
      </c>
      <c r="W2662">
        <v>3033.82251</v>
      </c>
      <c r="X2662">
        <v>3106.8654799999999</v>
      </c>
      <c r="Y2662">
        <v>3154.84717</v>
      </c>
      <c r="Z2662">
        <v>3236.0588400000001</v>
      </c>
      <c r="AA2662">
        <v>4624.9589800000003</v>
      </c>
      <c r="AB2662">
        <v>17704.14258</v>
      </c>
      <c r="AC2662">
        <v>6903.9750999999997</v>
      </c>
      <c r="AD2662">
        <v>3081.40625</v>
      </c>
      <c r="AE2662">
        <v>3168.79468</v>
      </c>
      <c r="AF2662">
        <v>3076.7329100000002</v>
      </c>
      <c r="AG2662">
        <v>3303.9382300000002</v>
      </c>
      <c r="AH2662">
        <v>3056.2917499999999</v>
      </c>
      <c r="AI2662">
        <v>3006.2717299999999</v>
      </c>
      <c r="AJ2662">
        <v>3547.3479000000002</v>
      </c>
      <c r="AK2662">
        <v>3119.1320799999999</v>
      </c>
      <c r="AL2662">
        <v>3014.3432600000001</v>
      </c>
      <c r="AM2662">
        <v>3925.6772500000002</v>
      </c>
      <c r="AN2662">
        <v>12095.92188</v>
      </c>
      <c r="AO2662">
        <v>17034.84375</v>
      </c>
      <c r="AP2662">
        <v>4962.7031299999999</v>
      </c>
      <c r="AQ2662">
        <v>4731.3281299999999</v>
      </c>
      <c r="AR2662">
        <v>14375.62012</v>
      </c>
      <c r="AS2662">
        <v>3147.9177199999999</v>
      </c>
      <c r="AT2662">
        <v>3219.3342299999999</v>
      </c>
      <c r="AU2662">
        <v>3106.5644499999999</v>
      </c>
      <c r="AV2662">
        <v>3047.82422</v>
      </c>
      <c r="AW2662">
        <v>3009.93604</v>
      </c>
      <c r="AX2662">
        <v>3346.2258299999999</v>
      </c>
      <c r="AY2662">
        <v>5301.0878899999998</v>
      </c>
      <c r="AZ2662">
        <v>3901.40625</v>
      </c>
      <c r="BA2662">
        <v>3664.7883299999999</v>
      </c>
      <c r="BB2662">
        <v>3580.6015600000001</v>
      </c>
      <c r="BC2662">
        <v>4311.9135699999997</v>
      </c>
      <c r="BD2662">
        <v>4278.72217</v>
      </c>
      <c r="BE2662">
        <v>6026.6811500000003</v>
      </c>
      <c r="BF2662">
        <v>3270.5859399999999</v>
      </c>
      <c r="BG2662">
        <v>7321.7504900000004</v>
      </c>
      <c r="BH2662">
        <v>8574.03809</v>
      </c>
      <c r="BI2662">
        <v>6815.7490200000002</v>
      </c>
      <c r="BJ2662">
        <v>3643.7976100000001</v>
      </c>
      <c r="BK2662">
        <v>3856.2214399999998</v>
      </c>
      <c r="BL2662">
        <v>3319.7988300000002</v>
      </c>
      <c r="BM2662">
        <v>4313.8808600000002</v>
      </c>
      <c r="BN2662">
        <v>3259.4502000000002</v>
      </c>
      <c r="BO2662">
        <v>3550.4292</v>
      </c>
      <c r="BP2662">
        <v>4473.5644499999999</v>
      </c>
      <c r="BQ2662">
        <v>5005.7797899999996</v>
      </c>
      <c r="BR2662">
        <v>6223.6977500000003</v>
      </c>
      <c r="BS2662">
        <v>9971.6435500000007</v>
      </c>
      <c r="BT2662">
        <v>3448.1591800000001</v>
      </c>
      <c r="BU2662">
        <v>3802.1540500000001</v>
      </c>
      <c r="BV2662">
        <v>3414.4396999999999</v>
      </c>
      <c r="BW2662">
        <v>5271.4604499999996</v>
      </c>
      <c r="BX2662">
        <v>3195.0563999999999</v>
      </c>
      <c r="BY2662">
        <v>3916.9150399999999</v>
      </c>
      <c r="BZ2662">
        <v>3117.4104000000002</v>
      </c>
      <c r="CA2662">
        <v>3051.3674299999998</v>
      </c>
      <c r="CB2662">
        <v>3183.1335399999998</v>
      </c>
      <c r="CC2662">
        <v>3160.9372600000002</v>
      </c>
      <c r="CD2662">
        <v>3486.31738</v>
      </c>
      <c r="CE2662">
        <v>3551.79736</v>
      </c>
      <c r="CF2662">
        <v>4720.60059</v>
      </c>
      <c r="CG2662">
        <v>3988.1203599999999</v>
      </c>
      <c r="CH2662">
        <v>3076.0373500000001</v>
      </c>
      <c r="CI2662">
        <v>3090.0876499999999</v>
      </c>
      <c r="CJ2662">
        <v>3031.46875</v>
      </c>
      <c r="CK2662">
        <v>3096.3000499999998</v>
      </c>
      <c r="CL2662">
        <v>3127.7966299999998</v>
      </c>
      <c r="CM2662">
        <v>3252.9218799999999</v>
      </c>
      <c r="CN2662">
        <v>4865.3095700000003</v>
      </c>
      <c r="CO2662">
        <v>3778.2758800000001</v>
      </c>
      <c r="CP2662">
        <v>4241.9887699999999</v>
      </c>
      <c r="CQ2662">
        <v>4953.5078100000001</v>
      </c>
      <c r="CR2662">
        <v>3365.71729</v>
      </c>
      <c r="CS2662">
        <v>3410.8000499999998</v>
      </c>
      <c r="CT2662">
        <v>3359.3413099999998</v>
      </c>
      <c r="CU2662">
        <v>3420.76172</v>
      </c>
      <c r="CV2662">
        <v>3857.4936499999999</v>
      </c>
      <c r="CW2662">
        <v>3423.9758299999999</v>
      </c>
    </row>
    <row r="2663" spans="1:101" x14ac:dyDescent="0.3">
      <c r="A2663">
        <v>1721</v>
      </c>
      <c r="B2663">
        <v>6620.3881799999999</v>
      </c>
      <c r="C2663">
        <v>9107.6914099999995</v>
      </c>
      <c r="D2663">
        <v>48410.25</v>
      </c>
      <c r="E2663">
        <v>3030.3425299999999</v>
      </c>
      <c r="F2663">
        <v>3883.1958</v>
      </c>
      <c r="G2663">
        <v>4786.9580100000003</v>
      </c>
      <c r="H2663">
        <v>4856.8398399999996</v>
      </c>
      <c r="I2663">
        <v>5097.7460899999996</v>
      </c>
      <c r="J2663">
        <v>3352.8125</v>
      </c>
      <c r="K2663">
        <v>3378.3662100000001</v>
      </c>
      <c r="L2663">
        <v>3079.6848100000002</v>
      </c>
      <c r="M2663">
        <v>3303.3725599999998</v>
      </c>
      <c r="N2663">
        <v>3198.1145000000001</v>
      </c>
      <c r="O2663">
        <v>7701.8413099999998</v>
      </c>
      <c r="P2663">
        <v>25889.867190000001</v>
      </c>
      <c r="Q2663">
        <v>13423.471680000001</v>
      </c>
      <c r="R2663">
        <v>3432.6738300000002</v>
      </c>
      <c r="S2663">
        <v>4118.0424800000001</v>
      </c>
      <c r="T2663">
        <v>4956.4384799999998</v>
      </c>
      <c r="U2663">
        <v>3558.9311499999999</v>
      </c>
      <c r="V2663">
        <v>3034.8596200000002</v>
      </c>
      <c r="W2663">
        <v>3035.4387200000001</v>
      </c>
      <c r="X2663">
        <v>3109.4479999999999</v>
      </c>
      <c r="Y2663">
        <v>3159.16284</v>
      </c>
      <c r="Z2663">
        <v>3233.1896999999999</v>
      </c>
      <c r="AA2663">
        <v>4619.8671899999999</v>
      </c>
      <c r="AB2663">
        <v>17655.13867</v>
      </c>
      <c r="AC2663">
        <v>6898.6293900000001</v>
      </c>
      <c r="AD2663">
        <v>3088.5688500000001</v>
      </c>
      <c r="AE2663">
        <v>3169.3239699999999</v>
      </c>
      <c r="AF2663">
        <v>3074.8859900000002</v>
      </c>
      <c r="AG2663">
        <v>3308.0993699999999</v>
      </c>
      <c r="AH2663">
        <v>3063.9631300000001</v>
      </c>
      <c r="AI2663">
        <v>3001.28638</v>
      </c>
      <c r="AJ2663">
        <v>3540.4262699999999</v>
      </c>
      <c r="AK2663">
        <v>3124.7702599999998</v>
      </c>
      <c r="AL2663">
        <v>3018.8840300000002</v>
      </c>
      <c r="AM2663">
        <v>3925.0595699999999</v>
      </c>
      <c r="AN2663">
        <v>12085.289059999999</v>
      </c>
      <c r="AO2663">
        <v>17019.26758</v>
      </c>
      <c r="AP2663">
        <v>4963.0058600000002</v>
      </c>
      <c r="AQ2663">
        <v>4728.6503899999998</v>
      </c>
      <c r="AR2663">
        <v>14352.608399999999</v>
      </c>
      <c r="AS2663">
        <v>3149.1853000000001</v>
      </c>
      <c r="AT2663">
        <v>3217.2636699999998</v>
      </c>
      <c r="AU2663">
        <v>3107.3877000000002</v>
      </c>
      <c r="AV2663">
        <v>3048.5527299999999</v>
      </c>
      <c r="AW2663">
        <v>3009.7536599999999</v>
      </c>
      <c r="AX2663">
        <v>3343.2194800000002</v>
      </c>
      <c r="AY2663">
        <v>5291.65967</v>
      </c>
      <c r="AZ2663">
        <v>3900.3955099999998</v>
      </c>
      <c r="BA2663">
        <v>3667.1835900000001</v>
      </c>
      <c r="BB2663">
        <v>3581.90283</v>
      </c>
      <c r="BC2663">
        <v>4308.5532199999998</v>
      </c>
      <c r="BD2663">
        <v>4283.7148399999996</v>
      </c>
      <c r="BE2663">
        <v>6019.6122999999998</v>
      </c>
      <c r="BF2663">
        <v>3269.2145999999998</v>
      </c>
      <c r="BG2663">
        <v>7309.8012699999999</v>
      </c>
      <c r="BH2663">
        <v>8557.0331999999999</v>
      </c>
      <c r="BI2663">
        <v>6807.3559599999999</v>
      </c>
      <c r="BJ2663">
        <v>3641.0478499999999</v>
      </c>
      <c r="BK2663">
        <v>3862.4960900000001</v>
      </c>
      <c r="BL2663">
        <v>3316.1303699999999</v>
      </c>
      <c r="BM2663">
        <v>4306.0830100000003</v>
      </c>
      <c r="BN2663">
        <v>3252.1374500000002</v>
      </c>
      <c r="BO2663">
        <v>3538.2670899999998</v>
      </c>
      <c r="BP2663">
        <v>4475.8515600000001</v>
      </c>
      <c r="BQ2663">
        <v>5003.1513699999996</v>
      </c>
      <c r="BR2663">
        <v>6219.4887699999999</v>
      </c>
      <c r="BS2663">
        <v>9944.8232399999997</v>
      </c>
      <c r="BT2663">
        <v>3448.85718</v>
      </c>
      <c r="BU2663">
        <v>3803.4895000000001</v>
      </c>
      <c r="BV2663">
        <v>3416.3237300000001</v>
      </c>
      <c r="BW2663">
        <v>5263.3515600000001</v>
      </c>
      <c r="BX2663">
        <v>3201.0197800000001</v>
      </c>
      <c r="BY2663">
        <v>3917.0910600000002</v>
      </c>
      <c r="BZ2663">
        <v>3115.1743200000001</v>
      </c>
      <c r="CA2663">
        <v>3053.7592800000002</v>
      </c>
      <c r="CB2663">
        <v>3186.5754400000001</v>
      </c>
      <c r="CC2663">
        <v>3163.6145000000001</v>
      </c>
      <c r="CD2663">
        <v>3495.9521500000001</v>
      </c>
      <c r="CE2663">
        <v>3551.1257300000002</v>
      </c>
      <c r="CF2663">
        <v>4717.5317400000004</v>
      </c>
      <c r="CG2663">
        <v>3979.5459000000001</v>
      </c>
      <c r="CH2663">
        <v>3081.3771999999999</v>
      </c>
      <c r="CI2663">
        <v>3096.2658700000002</v>
      </c>
      <c r="CJ2663">
        <v>3033.9211399999999</v>
      </c>
      <c r="CK2663">
        <v>3096.9233399999998</v>
      </c>
      <c r="CL2663">
        <v>3133.8898899999999</v>
      </c>
      <c r="CM2663">
        <v>3250.4023400000001</v>
      </c>
      <c r="CN2663">
        <v>4866.2612300000001</v>
      </c>
      <c r="CO2663">
        <v>3782.6616199999999</v>
      </c>
      <c r="CP2663">
        <v>4235.8881799999999</v>
      </c>
      <c r="CQ2663">
        <v>4958.8720700000003</v>
      </c>
      <c r="CR2663">
        <v>3366.0708</v>
      </c>
      <c r="CS2663">
        <v>3415.4807099999998</v>
      </c>
      <c r="CT2663">
        <v>3365.8972199999998</v>
      </c>
      <c r="CU2663">
        <v>3415.2065400000001</v>
      </c>
      <c r="CV2663">
        <v>3861.4467800000002</v>
      </c>
      <c r="CW2663">
        <v>3417.6013200000002</v>
      </c>
    </row>
    <row r="2664" spans="1:101" x14ac:dyDescent="0.3">
      <c r="A2664">
        <v>1721.5</v>
      </c>
      <c r="B2664">
        <v>6616.3041999999996</v>
      </c>
      <c r="C2664">
        <v>9089.3603500000008</v>
      </c>
      <c r="D2664">
        <v>48341.929689999997</v>
      </c>
      <c r="E2664">
        <v>3028.6252399999998</v>
      </c>
      <c r="F2664">
        <v>3876.5942399999999</v>
      </c>
      <c r="G2664">
        <v>4782.2749000000003</v>
      </c>
      <c r="H2664">
        <v>4843.9814500000002</v>
      </c>
      <c r="I2664">
        <v>5095.0727500000003</v>
      </c>
      <c r="J2664">
        <v>3347.7866199999999</v>
      </c>
      <c r="K2664">
        <v>3380.2277800000002</v>
      </c>
      <c r="L2664">
        <v>3084.89453</v>
      </c>
      <c r="M2664">
        <v>3299.8134799999998</v>
      </c>
      <c r="N2664">
        <v>3193.7241199999999</v>
      </c>
      <c r="O2664">
        <v>7691.99316</v>
      </c>
      <c r="P2664">
        <v>25846.25</v>
      </c>
      <c r="Q2664">
        <v>13397.51367</v>
      </c>
      <c r="R2664">
        <v>3436.97559</v>
      </c>
      <c r="S2664">
        <v>4123.2036099999996</v>
      </c>
      <c r="T2664">
        <v>4946.19092</v>
      </c>
      <c r="U2664">
        <v>3559.9370100000001</v>
      </c>
      <c r="V2664">
        <v>3037.2656299999999</v>
      </c>
      <c r="W2664">
        <v>3044.5637200000001</v>
      </c>
      <c r="X2664">
        <v>3107.9892599999998</v>
      </c>
      <c r="Y2664">
        <v>3162.9247999999998</v>
      </c>
      <c r="Z2664">
        <v>3226.73047</v>
      </c>
      <c r="AA2664">
        <v>4610.8701199999996</v>
      </c>
      <c r="AB2664">
        <v>17624.591799999998</v>
      </c>
      <c r="AC2664">
        <v>6879.7646500000001</v>
      </c>
      <c r="AD2664">
        <v>3095.2060499999998</v>
      </c>
      <c r="AE2664">
        <v>3163.3835399999998</v>
      </c>
      <c r="AF2664">
        <v>3076.5688500000001</v>
      </c>
      <c r="AG2664">
        <v>3309.40796</v>
      </c>
      <c r="AH2664">
        <v>3067.6096200000002</v>
      </c>
      <c r="AI2664">
        <v>2995.0488300000002</v>
      </c>
      <c r="AJ2664">
        <v>3536.3662100000001</v>
      </c>
      <c r="AK2664">
        <v>3127.40454</v>
      </c>
      <c r="AL2664">
        <v>3016.0522500000002</v>
      </c>
      <c r="AM2664">
        <v>3927.0844699999998</v>
      </c>
      <c r="AN2664">
        <v>12082.121090000001</v>
      </c>
      <c r="AO2664">
        <v>16986.51367</v>
      </c>
      <c r="AP2664">
        <v>4970.1865200000002</v>
      </c>
      <c r="AQ2664">
        <v>4724.8095700000003</v>
      </c>
      <c r="AR2664">
        <v>14327.10742</v>
      </c>
      <c r="AS2664">
        <v>3153.6333</v>
      </c>
      <c r="AT2664">
        <v>3214.4067399999999</v>
      </c>
      <c r="AU2664">
        <v>3107.0122099999999</v>
      </c>
      <c r="AV2664">
        <v>3051.4321300000001</v>
      </c>
      <c r="AW2664">
        <v>3013.6525900000001</v>
      </c>
      <c r="AX2664">
        <v>3346.0585900000001</v>
      </c>
      <c r="AY2664">
        <v>5279.5229499999996</v>
      </c>
      <c r="AZ2664">
        <v>3905.3347199999998</v>
      </c>
      <c r="BA2664">
        <v>3674.4335900000001</v>
      </c>
      <c r="BB2664">
        <v>3575.5778799999998</v>
      </c>
      <c r="BC2664">
        <v>4307.1796899999999</v>
      </c>
      <c r="BD2664">
        <v>4281.1152300000003</v>
      </c>
      <c r="BE2664">
        <v>6015.3037100000001</v>
      </c>
      <c r="BF2664">
        <v>3266.2785600000002</v>
      </c>
      <c r="BG2664">
        <v>7296.1396500000001</v>
      </c>
      <c r="BH2664">
        <v>8538.7714799999994</v>
      </c>
      <c r="BI2664">
        <v>6797.6372099999999</v>
      </c>
      <c r="BJ2664">
        <v>3642.5393100000001</v>
      </c>
      <c r="BK2664">
        <v>3862.6726100000001</v>
      </c>
      <c r="BL2664">
        <v>3317.9814500000002</v>
      </c>
      <c r="BM2664">
        <v>4308.4018599999999</v>
      </c>
      <c r="BN2664">
        <v>3248.57251</v>
      </c>
      <c r="BO2664">
        <v>3529.3459499999999</v>
      </c>
      <c r="BP2664">
        <v>4474.15625</v>
      </c>
      <c r="BQ2664">
        <v>5000.96875</v>
      </c>
      <c r="BR2664">
        <v>6217.7700199999999</v>
      </c>
      <c r="BS2664">
        <v>9925.5761700000003</v>
      </c>
      <c r="BT2664">
        <v>3454.2773400000001</v>
      </c>
      <c r="BU2664">
        <v>3801.8606</v>
      </c>
      <c r="BV2664">
        <v>3419.3937999999998</v>
      </c>
      <c r="BW2664">
        <v>5262.3002900000001</v>
      </c>
      <c r="BX2664">
        <v>3203.6901899999998</v>
      </c>
      <c r="BY2664">
        <v>3914.6242699999998</v>
      </c>
      <c r="BZ2664">
        <v>3111.8203100000001</v>
      </c>
      <c r="CA2664">
        <v>3057.7753899999998</v>
      </c>
      <c r="CB2664">
        <v>3188.68604</v>
      </c>
      <c r="CC2664">
        <v>3168.7145999999998</v>
      </c>
      <c r="CD2664">
        <v>3503.2407199999998</v>
      </c>
      <c r="CE2664">
        <v>3554.7390099999998</v>
      </c>
      <c r="CF2664">
        <v>4725.4438499999997</v>
      </c>
      <c r="CG2664">
        <v>3978.2192399999999</v>
      </c>
      <c r="CH2664">
        <v>3083.4135700000002</v>
      </c>
      <c r="CI2664">
        <v>3100.85059</v>
      </c>
      <c r="CJ2664">
        <v>3036.6242699999998</v>
      </c>
      <c r="CK2664">
        <v>3095.9914600000002</v>
      </c>
      <c r="CL2664">
        <v>3138.57422</v>
      </c>
      <c r="CM2664">
        <v>3243.49341</v>
      </c>
      <c r="CN2664">
        <v>4864.0571300000001</v>
      </c>
      <c r="CO2664">
        <v>3785.4819299999999</v>
      </c>
      <c r="CP2664">
        <v>4232.9448199999997</v>
      </c>
      <c r="CQ2664">
        <v>4964.99316</v>
      </c>
      <c r="CR2664">
        <v>3364.4372600000002</v>
      </c>
      <c r="CS2664">
        <v>3420.5231899999999</v>
      </c>
      <c r="CT2664">
        <v>3375.99854</v>
      </c>
      <c r="CU2664">
        <v>3411.2924800000001</v>
      </c>
      <c r="CV2664">
        <v>3865.1296400000001</v>
      </c>
      <c r="CW2664">
        <v>3412.3557099999998</v>
      </c>
    </row>
    <row r="2665" spans="1:101" x14ac:dyDescent="0.3">
      <c r="A2665">
        <v>1722</v>
      </c>
      <c r="B2665">
        <v>6610.9252900000001</v>
      </c>
      <c r="C2665">
        <v>9072.5175799999997</v>
      </c>
      <c r="D2665">
        <v>48280.328130000002</v>
      </c>
      <c r="E2665">
        <v>3026.0441900000001</v>
      </c>
      <c r="F2665">
        <v>3875.0205099999998</v>
      </c>
      <c r="G2665">
        <v>4773.8872099999999</v>
      </c>
      <c r="H2665">
        <v>4834.375</v>
      </c>
      <c r="I2665">
        <v>5097.7045900000003</v>
      </c>
      <c r="J2665">
        <v>3343.3828100000001</v>
      </c>
      <c r="K2665">
        <v>3382.21387</v>
      </c>
      <c r="L2665">
        <v>3087.6518599999999</v>
      </c>
      <c r="M2665">
        <v>3296.1413600000001</v>
      </c>
      <c r="N2665">
        <v>3196.7978499999999</v>
      </c>
      <c r="O2665">
        <v>7681.6054700000004</v>
      </c>
      <c r="P2665">
        <v>25804.681639999999</v>
      </c>
      <c r="Q2665">
        <v>13373.299800000001</v>
      </c>
      <c r="R2665">
        <v>3442.68921</v>
      </c>
      <c r="S2665">
        <v>4129.0605500000001</v>
      </c>
      <c r="T2665">
        <v>4934.2094699999998</v>
      </c>
      <c r="U2665">
        <v>3557.7985800000001</v>
      </c>
      <c r="V2665">
        <v>3043.6953100000001</v>
      </c>
      <c r="W2665">
        <v>3055.7639199999999</v>
      </c>
      <c r="X2665">
        <v>3103.70703</v>
      </c>
      <c r="Y2665">
        <v>3163.8584000000001</v>
      </c>
      <c r="Z2665">
        <v>3219.8933099999999</v>
      </c>
      <c r="AA2665">
        <v>4601.2436500000003</v>
      </c>
      <c r="AB2665">
        <v>17618.773440000001</v>
      </c>
      <c r="AC2665">
        <v>6858.3930700000001</v>
      </c>
      <c r="AD2665">
        <v>3098.7805199999998</v>
      </c>
      <c r="AE2665">
        <v>3155.8898899999999</v>
      </c>
      <c r="AF2665">
        <v>3080.6862799999999</v>
      </c>
      <c r="AG2665">
        <v>3309.5119599999998</v>
      </c>
      <c r="AH2665">
        <v>3068.8078599999999</v>
      </c>
      <c r="AI2665">
        <v>2991.2768599999999</v>
      </c>
      <c r="AJ2665">
        <v>3536.2619599999998</v>
      </c>
      <c r="AK2665">
        <v>3125.2414600000002</v>
      </c>
      <c r="AL2665">
        <v>3006.3547400000002</v>
      </c>
      <c r="AM2665">
        <v>3931.1420899999998</v>
      </c>
      <c r="AN2665">
        <v>12080.704100000001</v>
      </c>
      <c r="AO2665">
        <v>16940.501950000002</v>
      </c>
      <c r="AP2665">
        <v>4981.6108400000003</v>
      </c>
      <c r="AQ2665">
        <v>4720.9399400000002</v>
      </c>
      <c r="AR2665">
        <v>14306.80371</v>
      </c>
      <c r="AS2665">
        <v>3159.2648899999999</v>
      </c>
      <c r="AT2665">
        <v>3210.7241199999999</v>
      </c>
      <c r="AU2665">
        <v>3105.5942399999999</v>
      </c>
      <c r="AV2665">
        <v>3055.3955099999998</v>
      </c>
      <c r="AW2665">
        <v>3019.82251</v>
      </c>
      <c r="AX2665">
        <v>3352.9267599999998</v>
      </c>
      <c r="AY2665">
        <v>5267.9365200000002</v>
      </c>
      <c r="AZ2665">
        <v>3913.1831099999999</v>
      </c>
      <c r="BA2665">
        <v>3682.3027299999999</v>
      </c>
      <c r="BB2665">
        <v>3566.1142599999998</v>
      </c>
      <c r="BC2665">
        <v>4306.9946300000001</v>
      </c>
      <c r="BD2665">
        <v>4273.9770500000004</v>
      </c>
      <c r="BE2665">
        <v>6013.8105500000001</v>
      </c>
      <c r="BF2665">
        <v>3261.73657</v>
      </c>
      <c r="BG2665">
        <v>7284.8242200000004</v>
      </c>
      <c r="BH2665">
        <v>8525.1054700000004</v>
      </c>
      <c r="BI2665">
        <v>6789.8691399999998</v>
      </c>
      <c r="BJ2665">
        <v>3647.0119599999998</v>
      </c>
      <c r="BK2665">
        <v>3856.5114699999999</v>
      </c>
      <c r="BL2665">
        <v>3324.5686000000001</v>
      </c>
      <c r="BM2665">
        <v>4317.8242200000004</v>
      </c>
      <c r="BN2665">
        <v>3248.9108900000001</v>
      </c>
      <c r="BO2665">
        <v>3527.65479</v>
      </c>
      <c r="BP2665">
        <v>4469.8071300000001</v>
      </c>
      <c r="BQ2665">
        <v>5001.4506799999999</v>
      </c>
      <c r="BR2665">
        <v>6219.8222699999997</v>
      </c>
      <c r="BS2665">
        <v>9918.8251999999993</v>
      </c>
      <c r="BT2665">
        <v>3459.8330099999998</v>
      </c>
      <c r="BU2665">
        <v>3800.7302199999999</v>
      </c>
      <c r="BV2665">
        <v>3421.0356400000001</v>
      </c>
      <c r="BW2665">
        <v>5266.5913099999998</v>
      </c>
      <c r="BX2665">
        <v>3203.03296</v>
      </c>
      <c r="BY2665">
        <v>3910.5373500000001</v>
      </c>
      <c r="BZ2665">
        <v>3112.5617699999998</v>
      </c>
      <c r="CA2665">
        <v>3061.1086399999999</v>
      </c>
      <c r="CB2665">
        <v>3187.7067900000002</v>
      </c>
      <c r="CC2665">
        <v>3173.2002000000002</v>
      </c>
      <c r="CD2665">
        <v>3506.3872099999999</v>
      </c>
      <c r="CE2665">
        <v>3560.05737</v>
      </c>
      <c r="CF2665">
        <v>4738.0888699999996</v>
      </c>
      <c r="CG2665">
        <v>3986.3728000000001</v>
      </c>
      <c r="CH2665">
        <v>3082.5895999999998</v>
      </c>
      <c r="CI2665">
        <v>3104.3229999999999</v>
      </c>
      <c r="CJ2665">
        <v>3040.3137200000001</v>
      </c>
      <c r="CK2665">
        <v>3095.26782</v>
      </c>
      <c r="CL2665">
        <v>3140.67065</v>
      </c>
      <c r="CM2665">
        <v>3235.78784</v>
      </c>
      <c r="CN2665">
        <v>4859.9072299999998</v>
      </c>
      <c r="CO2665">
        <v>3785.0810499999998</v>
      </c>
      <c r="CP2665">
        <v>4233.4804700000004</v>
      </c>
      <c r="CQ2665">
        <v>4964.63184</v>
      </c>
      <c r="CR2665">
        <v>3362.0849600000001</v>
      </c>
      <c r="CS2665">
        <v>3424.1525900000001</v>
      </c>
      <c r="CT2665">
        <v>3385.5227100000002</v>
      </c>
      <c r="CU2665">
        <v>3412.28296</v>
      </c>
      <c r="CV2665">
        <v>3864.9169900000002</v>
      </c>
      <c r="CW2665">
        <v>3411.6931199999999</v>
      </c>
    </row>
    <row r="2666" spans="1:101" x14ac:dyDescent="0.3">
      <c r="A2666">
        <v>1722.5</v>
      </c>
      <c r="B2666">
        <v>6608.0117200000004</v>
      </c>
      <c r="C2666">
        <v>9059.05566</v>
      </c>
      <c r="D2666">
        <v>48230.953130000002</v>
      </c>
      <c r="E2666">
        <v>3024.9853499999999</v>
      </c>
      <c r="F2666">
        <v>3882.7092299999999</v>
      </c>
      <c r="G2666">
        <v>4767.6767600000003</v>
      </c>
      <c r="H2666">
        <v>4835.1362300000001</v>
      </c>
      <c r="I2666">
        <v>5105.4580100000003</v>
      </c>
      <c r="J2666">
        <v>3342.4919399999999</v>
      </c>
      <c r="K2666">
        <v>3385.6093799999999</v>
      </c>
      <c r="L2666">
        <v>3090.2248500000001</v>
      </c>
      <c r="M2666">
        <v>3295.2458499999998</v>
      </c>
      <c r="N2666">
        <v>3207.4043000000001</v>
      </c>
      <c r="O2666">
        <v>7671.8183600000002</v>
      </c>
      <c r="P2666">
        <v>25775.945309999999</v>
      </c>
      <c r="Q2666">
        <v>13353.02246</v>
      </c>
      <c r="R2666">
        <v>3446.0165999999999</v>
      </c>
      <c r="S2666">
        <v>4136.6450199999999</v>
      </c>
      <c r="T2666">
        <v>4925.5341799999997</v>
      </c>
      <c r="U2666">
        <v>3554.3208</v>
      </c>
      <c r="V2666">
        <v>3050.5666500000002</v>
      </c>
      <c r="W2666">
        <v>3063.1789600000002</v>
      </c>
      <c r="X2666">
        <v>3099.4680199999998</v>
      </c>
      <c r="Y2666">
        <v>3161.5236799999998</v>
      </c>
      <c r="Z2666">
        <v>3217.6311000000001</v>
      </c>
      <c r="AA2666">
        <v>4595.2983400000003</v>
      </c>
      <c r="AB2666">
        <v>17635.310549999998</v>
      </c>
      <c r="AC2666">
        <v>6845.50684</v>
      </c>
      <c r="AD2666">
        <v>3098.5878899999998</v>
      </c>
      <c r="AE2666">
        <v>3152.35034</v>
      </c>
      <c r="AF2666">
        <v>3085.23218</v>
      </c>
      <c r="AG2666">
        <v>3310.5717800000002</v>
      </c>
      <c r="AH2666">
        <v>3068.6391600000002</v>
      </c>
      <c r="AI2666">
        <v>2995.4877900000001</v>
      </c>
      <c r="AJ2666">
        <v>3540.1152299999999</v>
      </c>
      <c r="AK2666">
        <v>3118.1850599999998</v>
      </c>
      <c r="AL2666">
        <v>2993.73047</v>
      </c>
      <c r="AM2666">
        <v>3936.4519</v>
      </c>
      <c r="AN2666">
        <v>12077.20117</v>
      </c>
      <c r="AO2666">
        <v>16891.777340000001</v>
      </c>
      <c r="AP2666">
        <v>4994.9399400000002</v>
      </c>
      <c r="AQ2666">
        <v>4719.2597699999997</v>
      </c>
      <c r="AR2666">
        <v>14300.344730000001</v>
      </c>
      <c r="AS2666">
        <v>3164.0302700000002</v>
      </c>
      <c r="AT2666">
        <v>3205.9597199999998</v>
      </c>
      <c r="AU2666">
        <v>3105.22876</v>
      </c>
      <c r="AV2666">
        <v>3059.4294399999999</v>
      </c>
      <c r="AW2666">
        <v>3026.9953599999999</v>
      </c>
      <c r="AX2666">
        <v>3360.14185</v>
      </c>
      <c r="AY2666">
        <v>5262.1064500000002</v>
      </c>
      <c r="AZ2666">
        <v>3919.5185499999998</v>
      </c>
      <c r="BA2666">
        <v>3688.2089799999999</v>
      </c>
      <c r="BB2666">
        <v>3562.30591</v>
      </c>
      <c r="BC2666">
        <v>4306.4487300000001</v>
      </c>
      <c r="BD2666">
        <v>4267.9609399999999</v>
      </c>
      <c r="BE2666">
        <v>6016.8164100000004</v>
      </c>
      <c r="BF2666">
        <v>3258.03955</v>
      </c>
      <c r="BG2666">
        <v>7277.6425799999997</v>
      </c>
      <c r="BH2666">
        <v>8520.2470699999994</v>
      </c>
      <c r="BI2666">
        <v>6788.4043000000001</v>
      </c>
      <c r="BJ2666">
        <v>3653.1101100000001</v>
      </c>
      <c r="BK2666">
        <v>3849.2937000000002</v>
      </c>
      <c r="BL2666">
        <v>3334.1760300000001</v>
      </c>
      <c r="BM2666">
        <v>4328.2109399999999</v>
      </c>
      <c r="BN2666">
        <v>3251.9665500000001</v>
      </c>
      <c r="BO2666">
        <v>3533.4479999999999</v>
      </c>
      <c r="BP2666">
        <v>4467.5185499999998</v>
      </c>
      <c r="BQ2666">
        <v>5005.7197299999998</v>
      </c>
      <c r="BR2666">
        <v>6222.1669899999997</v>
      </c>
      <c r="BS2666">
        <v>9924.3867200000004</v>
      </c>
      <c r="BT2666">
        <v>3462.3874500000002</v>
      </c>
      <c r="BU2666">
        <v>3802.3576699999999</v>
      </c>
      <c r="BV2666">
        <v>3421.0671400000001</v>
      </c>
      <c r="BW2666">
        <v>5269.2831999999999</v>
      </c>
      <c r="BX2666">
        <v>3200.22046</v>
      </c>
      <c r="BY2666">
        <v>3907.4902299999999</v>
      </c>
      <c r="BZ2666">
        <v>3119.48657</v>
      </c>
      <c r="CA2666">
        <v>3062.6555199999998</v>
      </c>
      <c r="CB2666">
        <v>3182.4074700000001</v>
      </c>
      <c r="CC2666">
        <v>3175.2109399999999</v>
      </c>
      <c r="CD2666">
        <v>3505.11157</v>
      </c>
      <c r="CE2666">
        <v>3563.11157</v>
      </c>
      <c r="CF2666">
        <v>4749.6557599999996</v>
      </c>
      <c r="CG2666">
        <v>3999.60986</v>
      </c>
      <c r="CH2666">
        <v>3080.9677700000002</v>
      </c>
      <c r="CI2666">
        <v>3107.72559</v>
      </c>
      <c r="CJ2666">
        <v>3044.9724099999999</v>
      </c>
      <c r="CK2666">
        <v>3095.9946300000001</v>
      </c>
      <c r="CL2666">
        <v>3140.7849099999999</v>
      </c>
      <c r="CM2666">
        <v>3230.96729</v>
      </c>
      <c r="CN2666">
        <v>4855.5781299999999</v>
      </c>
      <c r="CO2666">
        <v>3781.3989299999998</v>
      </c>
      <c r="CP2666">
        <v>4236.8803699999999</v>
      </c>
      <c r="CQ2666">
        <v>4955.8110399999996</v>
      </c>
      <c r="CR2666">
        <v>3359.1721200000002</v>
      </c>
      <c r="CS2666">
        <v>3424.8559599999999</v>
      </c>
      <c r="CT2666">
        <v>3391.8525399999999</v>
      </c>
      <c r="CU2666">
        <v>3420.19263</v>
      </c>
      <c r="CV2666">
        <v>3859.6408700000002</v>
      </c>
      <c r="CW2666">
        <v>3416.38013</v>
      </c>
    </row>
    <row r="2667" spans="1:101" x14ac:dyDescent="0.3">
      <c r="A2667">
        <v>1723</v>
      </c>
      <c r="B2667">
        <v>6609.8950199999999</v>
      </c>
      <c r="C2667">
        <v>9047.9277299999994</v>
      </c>
      <c r="D2667">
        <v>48193.34375</v>
      </c>
      <c r="E2667">
        <v>3026.4938999999999</v>
      </c>
      <c r="F2667">
        <v>3896.8854999999999</v>
      </c>
      <c r="G2667">
        <v>4768.0473599999996</v>
      </c>
      <c r="H2667">
        <v>4844.6054700000004</v>
      </c>
      <c r="I2667">
        <v>5112.4414100000004</v>
      </c>
      <c r="J2667">
        <v>3345.05737</v>
      </c>
      <c r="K2667">
        <v>3390.64624</v>
      </c>
      <c r="L2667">
        <v>3094.7058099999999</v>
      </c>
      <c r="M2667">
        <v>3297.5407700000001</v>
      </c>
      <c r="N2667">
        <v>3220.7902800000002</v>
      </c>
      <c r="O2667">
        <v>7663.1581999999999</v>
      </c>
      <c r="P2667">
        <v>25763.73633</v>
      </c>
      <c r="Q2667">
        <v>13339.41699</v>
      </c>
      <c r="R2667">
        <v>3445.3552199999999</v>
      </c>
      <c r="S2667">
        <v>4144.6484399999999</v>
      </c>
      <c r="T2667">
        <v>4924.1059599999999</v>
      </c>
      <c r="U2667">
        <v>3551.2927199999999</v>
      </c>
      <c r="V2667">
        <v>3054.2141099999999</v>
      </c>
      <c r="W2667">
        <v>3064.2033700000002</v>
      </c>
      <c r="X2667">
        <v>3097.7751499999999</v>
      </c>
      <c r="Y2667">
        <v>3158.37158</v>
      </c>
      <c r="Z2667">
        <v>3222.6259799999998</v>
      </c>
      <c r="AA2667">
        <v>4595.4834000000001</v>
      </c>
      <c r="AB2667">
        <v>17656.542969999999</v>
      </c>
      <c r="AC2667">
        <v>6843.3520500000004</v>
      </c>
      <c r="AD2667">
        <v>3096.8625499999998</v>
      </c>
      <c r="AE2667">
        <v>3155.2377900000001</v>
      </c>
      <c r="AF2667">
        <v>3087.8622999999998</v>
      </c>
      <c r="AG2667">
        <v>3312.68604</v>
      </c>
      <c r="AH2667">
        <v>3067.8129899999999</v>
      </c>
      <c r="AI2667">
        <v>3007.45435</v>
      </c>
      <c r="AJ2667">
        <v>3545.5414999999998</v>
      </c>
      <c r="AK2667">
        <v>3109.8115200000002</v>
      </c>
      <c r="AL2667">
        <v>2984.5139199999999</v>
      </c>
      <c r="AM2667">
        <v>3941.1650399999999</v>
      </c>
      <c r="AN2667">
        <v>12069.235350000001</v>
      </c>
      <c r="AO2667">
        <v>16854.01367</v>
      </c>
      <c r="AP2667">
        <v>5006.6772499999997</v>
      </c>
      <c r="AQ2667">
        <v>4721.3789100000004</v>
      </c>
      <c r="AR2667">
        <v>14306.08691</v>
      </c>
      <c r="AS2667">
        <v>3166.29468</v>
      </c>
      <c r="AT2667">
        <v>3201.18921</v>
      </c>
      <c r="AU2667">
        <v>3107.7372999999998</v>
      </c>
      <c r="AV2667">
        <v>3061.8232400000002</v>
      </c>
      <c r="AW2667">
        <v>3033.37671</v>
      </c>
      <c r="AX2667">
        <v>3364.3898899999999</v>
      </c>
      <c r="AY2667">
        <v>5263.4462899999999</v>
      </c>
      <c r="AZ2667">
        <v>3921.5734900000002</v>
      </c>
      <c r="BA2667">
        <v>3691.4375</v>
      </c>
      <c r="BB2667">
        <v>3569.3864699999999</v>
      </c>
      <c r="BC2667">
        <v>4305.5249000000003</v>
      </c>
      <c r="BD2667">
        <v>4266.39941</v>
      </c>
      <c r="BE2667">
        <v>6023.4599600000001</v>
      </c>
      <c r="BF2667">
        <v>3257.46191</v>
      </c>
      <c r="BG2667">
        <v>7272.2841799999997</v>
      </c>
      <c r="BH2667">
        <v>8522.2968799999999</v>
      </c>
      <c r="BI2667">
        <v>6792.1469699999998</v>
      </c>
      <c r="BJ2667">
        <v>3658.9836399999999</v>
      </c>
      <c r="BK2667">
        <v>3847.3706099999999</v>
      </c>
      <c r="BL2667">
        <v>3342.9081999999999</v>
      </c>
      <c r="BM2667">
        <v>4333.5566399999998</v>
      </c>
      <c r="BN2667">
        <v>3255.1574700000001</v>
      </c>
      <c r="BO2667">
        <v>3540.83203</v>
      </c>
      <c r="BP2667">
        <v>4470.7470700000003</v>
      </c>
      <c r="BQ2667">
        <v>5011.4282199999998</v>
      </c>
      <c r="BR2667">
        <v>6218.7587899999999</v>
      </c>
      <c r="BS2667">
        <v>9934.4550799999997</v>
      </c>
      <c r="BT2667">
        <v>3462.3269</v>
      </c>
      <c r="BU2667">
        <v>3805.04468</v>
      </c>
      <c r="BV2667">
        <v>3421.1120599999999</v>
      </c>
      <c r="BW2667">
        <v>5263.9951199999996</v>
      </c>
      <c r="BX2667">
        <v>3197.3017599999998</v>
      </c>
      <c r="BY2667">
        <v>3907.5039099999999</v>
      </c>
      <c r="BZ2667">
        <v>3127.8969699999998</v>
      </c>
      <c r="CA2667">
        <v>3062.9035600000002</v>
      </c>
      <c r="CB2667">
        <v>3174.5939899999998</v>
      </c>
      <c r="CC2667">
        <v>3175.42407</v>
      </c>
      <c r="CD2667">
        <v>3501.3891600000002</v>
      </c>
      <c r="CE2667">
        <v>3561.7102100000002</v>
      </c>
      <c r="CF2667">
        <v>4756.3569299999999</v>
      </c>
      <c r="CG2667">
        <v>4008.4926799999998</v>
      </c>
      <c r="CH2667">
        <v>3080.8049299999998</v>
      </c>
      <c r="CI2667">
        <v>3111.3449700000001</v>
      </c>
      <c r="CJ2667">
        <v>3049.1745599999999</v>
      </c>
      <c r="CK2667">
        <v>3097.7067900000002</v>
      </c>
      <c r="CL2667">
        <v>3140.4807099999998</v>
      </c>
      <c r="CM2667">
        <v>3230.6364699999999</v>
      </c>
      <c r="CN2667">
        <v>4852.3178699999999</v>
      </c>
      <c r="CO2667">
        <v>3776.5234399999999</v>
      </c>
      <c r="CP2667">
        <v>4240.7397499999997</v>
      </c>
      <c r="CQ2667">
        <v>4944.9243200000001</v>
      </c>
      <c r="CR2667">
        <v>3355.4313999999999</v>
      </c>
      <c r="CS2667">
        <v>3422.14185</v>
      </c>
      <c r="CT2667">
        <v>3394.0612799999999</v>
      </c>
      <c r="CU2667">
        <v>3430.79907</v>
      </c>
      <c r="CV2667">
        <v>3852.3063999999999</v>
      </c>
      <c r="CW2667">
        <v>3423.1320799999999</v>
      </c>
    </row>
    <row r="2668" spans="1:101" x14ac:dyDescent="0.3">
      <c r="A2668">
        <v>1723.5</v>
      </c>
      <c r="B2668">
        <v>6615.41309</v>
      </c>
      <c r="C2668">
        <v>9037.9609400000008</v>
      </c>
      <c r="D2668">
        <v>48160.195310000003</v>
      </c>
      <c r="E2668">
        <v>3029.7646500000001</v>
      </c>
      <c r="F2668">
        <v>3911.52979</v>
      </c>
      <c r="G2668">
        <v>4773.8227500000003</v>
      </c>
      <c r="H2668">
        <v>4855.7324200000003</v>
      </c>
      <c r="I2668">
        <v>5113.3168900000001</v>
      </c>
      <c r="J2668">
        <v>3348.5898400000001</v>
      </c>
      <c r="K2668">
        <v>3395.3991700000001</v>
      </c>
      <c r="L2668">
        <v>3099.5544399999999</v>
      </c>
      <c r="M2668">
        <v>3300.9321300000001</v>
      </c>
      <c r="N2668">
        <v>3231.6782199999998</v>
      </c>
      <c r="O2668">
        <v>7655.2202100000004</v>
      </c>
      <c r="P2668">
        <v>25762.84375</v>
      </c>
      <c r="Q2668">
        <v>13336.061519999999</v>
      </c>
      <c r="R2668">
        <v>3441.3186000000001</v>
      </c>
      <c r="S2668">
        <v>4150.3383800000001</v>
      </c>
      <c r="T2668">
        <v>4930.5620099999996</v>
      </c>
      <c r="U2668">
        <v>3549.0654300000001</v>
      </c>
      <c r="V2668">
        <v>3053.4487300000001</v>
      </c>
      <c r="W2668">
        <v>3059.8435100000002</v>
      </c>
      <c r="X2668">
        <v>3098.9057600000001</v>
      </c>
      <c r="Y2668">
        <v>3157.2595200000001</v>
      </c>
      <c r="Z2668">
        <v>3233.7443800000001</v>
      </c>
      <c r="AA2668">
        <v>4601.4912100000001</v>
      </c>
      <c r="AB2668">
        <v>17666.435549999998</v>
      </c>
      <c r="AC2668">
        <v>6846.41309</v>
      </c>
      <c r="AD2668">
        <v>3095.77637</v>
      </c>
      <c r="AE2668">
        <v>3163.51514</v>
      </c>
      <c r="AF2668">
        <v>3087.8178699999999</v>
      </c>
      <c r="AG2668">
        <v>3313.9008800000001</v>
      </c>
      <c r="AH2668">
        <v>3066.35815</v>
      </c>
      <c r="AI2668">
        <v>3021.55249</v>
      </c>
      <c r="AJ2668">
        <v>3550.0488300000002</v>
      </c>
      <c r="AK2668">
        <v>3103.5439500000002</v>
      </c>
      <c r="AL2668">
        <v>2982.5322299999998</v>
      </c>
      <c r="AM2668">
        <v>3942.79907</v>
      </c>
      <c r="AN2668">
        <v>12055.28809</v>
      </c>
      <c r="AO2668">
        <v>16834.867190000001</v>
      </c>
      <c r="AP2668">
        <v>5013.5102500000003</v>
      </c>
      <c r="AQ2668">
        <v>4727.53809</v>
      </c>
      <c r="AR2668">
        <v>14315.66699</v>
      </c>
      <c r="AS2668">
        <v>3165.7883299999999</v>
      </c>
      <c r="AT2668">
        <v>3198.40308</v>
      </c>
      <c r="AU2668">
        <v>3112.75171</v>
      </c>
      <c r="AV2668">
        <v>3061.1557600000001</v>
      </c>
      <c r="AW2668">
        <v>3037.1552700000002</v>
      </c>
      <c r="AX2668">
        <v>3364.9497099999999</v>
      </c>
      <c r="AY2668">
        <v>5268.5239300000003</v>
      </c>
      <c r="AZ2668">
        <v>3919.8630400000002</v>
      </c>
      <c r="BA2668">
        <v>3691.7497600000002</v>
      </c>
      <c r="BB2668">
        <v>3585.4863300000002</v>
      </c>
      <c r="BC2668">
        <v>4305.9750999999997</v>
      </c>
      <c r="BD2668">
        <v>4267.6665000000003</v>
      </c>
      <c r="BE2668">
        <v>6030.4887699999999</v>
      </c>
      <c r="BF2668">
        <v>3259.9609399999999</v>
      </c>
      <c r="BG2668">
        <v>7265.6684599999999</v>
      </c>
      <c r="BH2668">
        <v>8527.3095699999994</v>
      </c>
      <c r="BI2668">
        <v>6795.9916999999996</v>
      </c>
      <c r="BJ2668">
        <v>3663.68604</v>
      </c>
      <c r="BK2668">
        <v>3851.8584000000001</v>
      </c>
      <c r="BL2668">
        <v>3347.2182600000001</v>
      </c>
      <c r="BM2668">
        <v>4332.5258800000001</v>
      </c>
      <c r="BN2668">
        <v>3256.8789099999999</v>
      </c>
      <c r="BO2668">
        <v>3544.22876</v>
      </c>
      <c r="BP2668">
        <v>4479.2211900000002</v>
      </c>
      <c r="BQ2668">
        <v>5014.8730500000001</v>
      </c>
      <c r="BR2668">
        <v>6206.5913099999998</v>
      </c>
      <c r="BS2668">
        <v>9942.47559</v>
      </c>
      <c r="BT2668">
        <v>3461.5390600000001</v>
      </c>
      <c r="BU2668">
        <v>3805.3427700000002</v>
      </c>
      <c r="BV2668">
        <v>3421.47534</v>
      </c>
      <c r="BW2668">
        <v>5250.4160199999997</v>
      </c>
      <c r="BX2668">
        <v>3195.2697800000001</v>
      </c>
      <c r="BY2668">
        <v>3910.5021999999999</v>
      </c>
      <c r="BZ2668">
        <v>3131.71875</v>
      </c>
      <c r="CA2668">
        <v>3062.3129899999999</v>
      </c>
      <c r="CB2668">
        <v>3167.3410600000002</v>
      </c>
      <c r="CC2668">
        <v>3175.1916500000002</v>
      </c>
      <c r="CD2668">
        <v>3496.33545</v>
      </c>
      <c r="CE2668">
        <v>3556.8835399999998</v>
      </c>
      <c r="CF2668">
        <v>4757.2080100000003</v>
      </c>
      <c r="CG2668">
        <v>4007.0908199999999</v>
      </c>
      <c r="CH2668">
        <v>3082.5873999999999</v>
      </c>
      <c r="CI2668">
        <v>3114.2456099999999</v>
      </c>
      <c r="CJ2668">
        <v>3050.9860800000001</v>
      </c>
      <c r="CK2668">
        <v>3099.4106400000001</v>
      </c>
      <c r="CL2668">
        <v>3140.1391600000002</v>
      </c>
      <c r="CM2668">
        <v>3234.5293000000001</v>
      </c>
      <c r="CN2668">
        <v>4850.2172899999996</v>
      </c>
      <c r="CO2668">
        <v>3772.51001</v>
      </c>
      <c r="CP2668">
        <v>4243.0654299999997</v>
      </c>
      <c r="CQ2668">
        <v>4939.7353499999999</v>
      </c>
      <c r="CR2668">
        <v>3350.8032199999998</v>
      </c>
      <c r="CS2668">
        <v>3415.81079</v>
      </c>
      <c r="CT2668">
        <v>3391.6738300000002</v>
      </c>
      <c r="CU2668">
        <v>3437.2727100000002</v>
      </c>
      <c r="CV2668">
        <v>3846.47363</v>
      </c>
      <c r="CW2668">
        <v>3428.4081999999999</v>
      </c>
    </row>
    <row r="2669" spans="1:101" x14ac:dyDescent="0.3">
      <c r="A2669">
        <v>1724</v>
      </c>
      <c r="B2669">
        <v>6620.3378899999998</v>
      </c>
      <c r="C2669">
        <v>9029.5185500000007</v>
      </c>
      <c r="D2669">
        <v>48121.539060000003</v>
      </c>
      <c r="E2669">
        <v>3033.03271</v>
      </c>
      <c r="F2669">
        <v>3920.55908</v>
      </c>
      <c r="G2669">
        <v>4778.9570299999996</v>
      </c>
      <c r="H2669">
        <v>4860.6538099999998</v>
      </c>
      <c r="I2669">
        <v>5107.5546899999999</v>
      </c>
      <c r="J2669">
        <v>3349.6938500000001</v>
      </c>
      <c r="K2669">
        <v>3396.4370100000001</v>
      </c>
      <c r="L2669">
        <v>3100.8530300000002</v>
      </c>
      <c r="M2669">
        <v>3302.1352499999998</v>
      </c>
      <c r="N2669">
        <v>3235.7700199999999</v>
      </c>
      <c r="O2669">
        <v>7647.8603499999999</v>
      </c>
      <c r="P2669">
        <v>25760.640630000002</v>
      </c>
      <c r="Q2669">
        <v>13343.666020000001</v>
      </c>
      <c r="R2669">
        <v>3436.1640600000001</v>
      </c>
      <c r="S2669">
        <v>4151.38184</v>
      </c>
      <c r="T2669">
        <v>4941.28125</v>
      </c>
      <c r="U2669">
        <v>3547.46045</v>
      </c>
      <c r="V2669">
        <v>3049.85059</v>
      </c>
      <c r="W2669">
        <v>3053.5561499999999</v>
      </c>
      <c r="X2669">
        <v>3101.5388200000002</v>
      </c>
      <c r="Y2669">
        <v>3160.0012200000001</v>
      </c>
      <c r="Z2669">
        <v>3245.8339799999999</v>
      </c>
      <c r="AA2669">
        <v>4609.8051800000003</v>
      </c>
      <c r="AB2669">
        <v>17656.941409999999</v>
      </c>
      <c r="AC2669">
        <v>6845.8642600000003</v>
      </c>
      <c r="AD2669">
        <v>3096.1816399999998</v>
      </c>
      <c r="AE2669">
        <v>3173.6506300000001</v>
      </c>
      <c r="AF2669">
        <v>3086.4401899999998</v>
      </c>
      <c r="AG2669">
        <v>3312.4152800000002</v>
      </c>
      <c r="AH2669">
        <v>3064.5783700000002</v>
      </c>
      <c r="AI2669">
        <v>3029.6604000000002</v>
      </c>
      <c r="AJ2669">
        <v>3551.8391099999999</v>
      </c>
      <c r="AK2669">
        <v>3100.6122999999998</v>
      </c>
      <c r="AL2669">
        <v>2987.8789099999999</v>
      </c>
      <c r="AM2669">
        <v>3939.0942399999999</v>
      </c>
      <c r="AN2669">
        <v>12036.02637</v>
      </c>
      <c r="AO2669">
        <v>16832.945309999999</v>
      </c>
      <c r="AP2669">
        <v>5013.4716799999997</v>
      </c>
      <c r="AQ2669">
        <v>4736.0356400000001</v>
      </c>
      <c r="AR2669">
        <v>14318.94238</v>
      </c>
      <c r="AS2669">
        <v>3164.3493699999999</v>
      </c>
      <c r="AT2669">
        <v>3199.19751</v>
      </c>
      <c r="AU2669">
        <v>3117.6420899999998</v>
      </c>
      <c r="AV2669">
        <v>3057.8198200000002</v>
      </c>
      <c r="AW2669">
        <v>3037.3872099999999</v>
      </c>
      <c r="AX2669">
        <v>3362.9191900000001</v>
      </c>
      <c r="AY2669">
        <v>5270.4072299999998</v>
      </c>
      <c r="AZ2669">
        <v>3917.2387699999999</v>
      </c>
      <c r="BA2669">
        <v>3689.20703</v>
      </c>
      <c r="BB2669">
        <v>3602.7702599999998</v>
      </c>
      <c r="BC2669">
        <v>4309.3984399999999</v>
      </c>
      <c r="BD2669">
        <v>4267.8554700000004</v>
      </c>
      <c r="BE2669">
        <v>6033.7065400000001</v>
      </c>
      <c r="BF2669">
        <v>3263.4211399999999</v>
      </c>
      <c r="BG2669">
        <v>7256.4399400000002</v>
      </c>
      <c r="BH2669">
        <v>8532.0507799999996</v>
      </c>
      <c r="BI2669">
        <v>6794.8134799999998</v>
      </c>
      <c r="BJ2669">
        <v>3667.3398400000001</v>
      </c>
      <c r="BK2669">
        <v>3858.4856</v>
      </c>
      <c r="BL2669">
        <v>3345.1210900000001</v>
      </c>
      <c r="BM2669">
        <v>4328.3852500000003</v>
      </c>
      <c r="BN2669">
        <v>3256.7592800000002</v>
      </c>
      <c r="BO2669">
        <v>3541.9147899999998</v>
      </c>
      <c r="BP2669">
        <v>4489.5854499999996</v>
      </c>
      <c r="BQ2669">
        <v>5012.9951199999996</v>
      </c>
      <c r="BR2669">
        <v>6188.7446300000001</v>
      </c>
      <c r="BS2669">
        <v>9944.9980500000001</v>
      </c>
      <c r="BT2669">
        <v>3461.4152800000002</v>
      </c>
      <c r="BU2669">
        <v>3801.3769499999999</v>
      </c>
      <c r="BV2669">
        <v>3420.3249500000002</v>
      </c>
      <c r="BW2669">
        <v>5234.5073199999997</v>
      </c>
      <c r="BX2669">
        <v>3194.23315</v>
      </c>
      <c r="BY2669">
        <v>3914.6396500000001</v>
      </c>
      <c r="BZ2669">
        <v>3128.4453100000001</v>
      </c>
      <c r="CA2669">
        <v>3061.0200199999999</v>
      </c>
      <c r="CB2669">
        <v>3163.6188999999999</v>
      </c>
      <c r="CC2669">
        <v>3175.3625499999998</v>
      </c>
      <c r="CD2669">
        <v>3489.9138200000002</v>
      </c>
      <c r="CE2669">
        <v>3552.51172</v>
      </c>
      <c r="CF2669">
        <v>4753.2993200000001</v>
      </c>
      <c r="CG2669">
        <v>3996.0998500000001</v>
      </c>
      <c r="CH2669">
        <v>3085.16797</v>
      </c>
      <c r="CI2669">
        <v>3115.3879400000001</v>
      </c>
      <c r="CJ2669">
        <v>3049.1413600000001</v>
      </c>
      <c r="CK2669">
        <v>3100.93921</v>
      </c>
      <c r="CL2669">
        <v>3139.3562000000002</v>
      </c>
      <c r="CM2669">
        <v>3241.0810499999998</v>
      </c>
      <c r="CN2669">
        <v>4849.1811500000003</v>
      </c>
      <c r="CO2669">
        <v>3771.03955</v>
      </c>
      <c r="CP2669">
        <v>4243.2031299999999</v>
      </c>
      <c r="CQ2669">
        <v>4944.8144499999999</v>
      </c>
      <c r="CR2669">
        <v>3346.03125</v>
      </c>
      <c r="CS2669">
        <v>3407.0734900000002</v>
      </c>
      <c r="CT2669">
        <v>3385.4589799999999</v>
      </c>
      <c r="CU2669">
        <v>3434.4040500000001</v>
      </c>
      <c r="CV2669">
        <v>3844.5388200000002</v>
      </c>
      <c r="CW2669">
        <v>3429.71362</v>
      </c>
    </row>
    <row r="2670" spans="1:101" x14ac:dyDescent="0.3">
      <c r="A2670">
        <v>1724.5</v>
      </c>
      <c r="B2670">
        <v>6620.7700199999999</v>
      </c>
      <c r="C2670">
        <v>9024.3222700000006</v>
      </c>
      <c r="D2670">
        <v>48074.414060000003</v>
      </c>
      <c r="E2670">
        <v>3035.17578</v>
      </c>
      <c r="F2670">
        <v>3922.4164999999998</v>
      </c>
      <c r="G2670">
        <v>4778.1577100000004</v>
      </c>
      <c r="H2670">
        <v>4857.1967800000002</v>
      </c>
      <c r="I2670">
        <v>5100.7749000000003</v>
      </c>
      <c r="J2670">
        <v>3347.0747099999999</v>
      </c>
      <c r="K2670">
        <v>3392.1247600000002</v>
      </c>
      <c r="L2670">
        <v>3097.11499</v>
      </c>
      <c r="M2670">
        <v>3299.7294900000002</v>
      </c>
      <c r="N2670">
        <v>3232.6220699999999</v>
      </c>
      <c r="O2670">
        <v>7642.2831999999999</v>
      </c>
      <c r="P2670">
        <v>25746.259770000001</v>
      </c>
      <c r="Q2670">
        <v>13356.179690000001</v>
      </c>
      <c r="R2670">
        <v>3432.45435</v>
      </c>
      <c r="S2670">
        <v>4147.9960899999996</v>
      </c>
      <c r="T2670">
        <v>4949.9936500000003</v>
      </c>
      <c r="U2670">
        <v>3546.6074199999998</v>
      </c>
      <c r="V2670">
        <v>3046.7563500000001</v>
      </c>
      <c r="W2670">
        <v>3048.87354</v>
      </c>
      <c r="X2670">
        <v>3104.2595200000001</v>
      </c>
      <c r="Y2670">
        <v>3165.7038600000001</v>
      </c>
      <c r="Z2670">
        <v>3252.9602100000002</v>
      </c>
      <c r="AA2670">
        <v>4615.1420900000003</v>
      </c>
      <c r="AB2670">
        <v>17632.996090000001</v>
      </c>
      <c r="AC2670">
        <v>6836.7890600000001</v>
      </c>
      <c r="AD2670">
        <v>3097.2658700000002</v>
      </c>
      <c r="AE2670">
        <v>3182.1008299999999</v>
      </c>
      <c r="AF2670">
        <v>3086.2302199999999</v>
      </c>
      <c r="AG2670">
        <v>3309.1289099999999</v>
      </c>
      <c r="AH2670">
        <v>3063.5451699999999</v>
      </c>
      <c r="AI2670">
        <v>3028.27637</v>
      </c>
      <c r="AJ2670">
        <v>3551.0002399999998</v>
      </c>
      <c r="AK2670">
        <v>3098.9995100000001</v>
      </c>
      <c r="AL2670">
        <v>2996.7639199999999</v>
      </c>
      <c r="AM2670">
        <v>3930.6335399999998</v>
      </c>
      <c r="AN2670">
        <v>12015.8418</v>
      </c>
      <c r="AO2670">
        <v>16837.109380000002</v>
      </c>
      <c r="AP2670">
        <v>5008.3701199999996</v>
      </c>
      <c r="AQ2670">
        <v>4743.6850599999998</v>
      </c>
      <c r="AR2670">
        <v>14311.436519999999</v>
      </c>
      <c r="AS2670">
        <v>3165.09229</v>
      </c>
      <c r="AT2670">
        <v>3202.75342</v>
      </c>
      <c r="AU2670">
        <v>3119.7038600000001</v>
      </c>
      <c r="AV2670">
        <v>3054.75</v>
      </c>
      <c r="AW2670">
        <v>3035.3955099999998</v>
      </c>
      <c r="AX2670">
        <v>3359.6022899999998</v>
      </c>
      <c r="AY2670">
        <v>5264.5014600000004</v>
      </c>
      <c r="AZ2670">
        <v>3916.1747999999998</v>
      </c>
      <c r="BA2670">
        <v>3685.1206099999999</v>
      </c>
      <c r="BB2670">
        <v>3613.4182099999998</v>
      </c>
      <c r="BC2670">
        <v>4314.7573199999997</v>
      </c>
      <c r="BD2670">
        <v>4265.6503899999998</v>
      </c>
      <c r="BE2670">
        <v>6031.8798800000004</v>
      </c>
      <c r="BF2670">
        <v>3265.5996100000002</v>
      </c>
      <c r="BG2670">
        <v>7246.4746100000002</v>
      </c>
      <c r="BH2670">
        <v>8536.2109400000008</v>
      </c>
      <c r="BI2670">
        <v>6788.8710899999996</v>
      </c>
      <c r="BJ2670">
        <v>3670.7512200000001</v>
      </c>
      <c r="BK2670">
        <v>3861.8479000000002</v>
      </c>
      <c r="BL2670">
        <v>3337.97559</v>
      </c>
      <c r="BM2670">
        <v>4326.1674800000001</v>
      </c>
      <c r="BN2670">
        <v>3255.6320799999999</v>
      </c>
      <c r="BO2670">
        <v>3537.5270999999998</v>
      </c>
      <c r="BP2670">
        <v>4497.9785199999997</v>
      </c>
      <c r="BQ2670">
        <v>5006.2246100000002</v>
      </c>
      <c r="BR2670">
        <v>6173.0502900000001</v>
      </c>
      <c r="BS2670">
        <v>9942.2578099999992</v>
      </c>
      <c r="BT2670">
        <v>3461.80908</v>
      </c>
      <c r="BU2670">
        <v>3795.7507300000002</v>
      </c>
      <c r="BV2670">
        <v>3415.8244599999998</v>
      </c>
      <c r="BW2670">
        <v>5223.8022499999997</v>
      </c>
      <c r="BX2670">
        <v>3193.95264</v>
      </c>
      <c r="BY2670">
        <v>3917.81592</v>
      </c>
      <c r="BZ2670">
        <v>3122.3217800000002</v>
      </c>
      <c r="CA2670">
        <v>3059.56079</v>
      </c>
      <c r="CB2670">
        <v>3163.7770999999998</v>
      </c>
      <c r="CC2670">
        <v>3175.9775399999999</v>
      </c>
      <c r="CD2670">
        <v>3481.9904799999999</v>
      </c>
      <c r="CE2670">
        <v>3552.5625</v>
      </c>
      <c r="CF2670">
        <v>4747.4326199999996</v>
      </c>
      <c r="CG2670">
        <v>3982.8261699999998</v>
      </c>
      <c r="CH2670">
        <v>3086.7988300000002</v>
      </c>
      <c r="CI2670">
        <v>3115.1074199999998</v>
      </c>
      <c r="CJ2670">
        <v>3044.6914099999999</v>
      </c>
      <c r="CK2670">
        <v>3103.3039600000002</v>
      </c>
      <c r="CL2670">
        <v>3138.2521999999999</v>
      </c>
      <c r="CM2670">
        <v>3248.14941</v>
      </c>
      <c r="CN2670">
        <v>4849.6581999999999</v>
      </c>
      <c r="CO2670">
        <v>3772.7917499999999</v>
      </c>
      <c r="CP2670">
        <v>4242.5117200000004</v>
      </c>
      <c r="CQ2670">
        <v>4957.2861300000004</v>
      </c>
      <c r="CR2670">
        <v>3342.46216</v>
      </c>
      <c r="CS2670">
        <v>3399.3220200000001</v>
      </c>
      <c r="CT2670">
        <v>3378.47021</v>
      </c>
      <c r="CU2670">
        <v>3424.1164600000002</v>
      </c>
      <c r="CV2670">
        <v>3846.2114299999998</v>
      </c>
      <c r="CW2670">
        <v>3426.98999</v>
      </c>
    </row>
    <row r="2671" spans="1:101" x14ac:dyDescent="0.3">
      <c r="A2671">
        <v>1725</v>
      </c>
      <c r="B2671">
        <v>6614.9179700000004</v>
      </c>
      <c r="C2671">
        <v>9025.2714799999994</v>
      </c>
      <c r="D2671">
        <v>48024.238279999998</v>
      </c>
      <c r="E2671">
        <v>3036.3837899999999</v>
      </c>
      <c r="F2671">
        <v>3918.6137699999999</v>
      </c>
      <c r="G2671">
        <v>4771.0454099999997</v>
      </c>
      <c r="H2671">
        <v>4847.7094699999998</v>
      </c>
      <c r="I2671">
        <v>5100.3803699999999</v>
      </c>
      <c r="J2671">
        <v>3341.8415500000001</v>
      </c>
      <c r="K2671">
        <v>3383.4987799999999</v>
      </c>
      <c r="L2671">
        <v>3091.0417499999999</v>
      </c>
      <c r="M2671">
        <v>3295.00317</v>
      </c>
      <c r="N2671">
        <v>3223.8361799999998</v>
      </c>
      <c r="O2671">
        <v>7641.7441399999998</v>
      </c>
      <c r="P2671">
        <v>25715.464840000001</v>
      </c>
      <c r="Q2671">
        <v>13363.87988</v>
      </c>
      <c r="R2671">
        <v>3431.8330099999998</v>
      </c>
      <c r="S2671">
        <v>4140.9741199999999</v>
      </c>
      <c r="T2671">
        <v>4950.7451199999996</v>
      </c>
      <c r="U2671">
        <v>3547.1228000000001</v>
      </c>
      <c r="V2671">
        <v>3047.1984900000002</v>
      </c>
      <c r="W2671">
        <v>3047.65137</v>
      </c>
      <c r="X2671">
        <v>3106.7111799999998</v>
      </c>
      <c r="Y2671">
        <v>3171.71729</v>
      </c>
      <c r="Z2671">
        <v>3250.9877900000001</v>
      </c>
      <c r="AA2671">
        <v>4612.1581999999999</v>
      </c>
      <c r="AB2671">
        <v>17602.896479999999</v>
      </c>
      <c r="AC2671">
        <v>6819.7700199999999</v>
      </c>
      <c r="AD2671">
        <v>3097.8842800000002</v>
      </c>
      <c r="AE2671">
        <v>3187.0258800000001</v>
      </c>
      <c r="AF2671">
        <v>3089.38013</v>
      </c>
      <c r="AG2671">
        <v>3307.2997999999998</v>
      </c>
      <c r="AH2671">
        <v>3064.9868200000001</v>
      </c>
      <c r="AI2671">
        <v>3019.53784</v>
      </c>
      <c r="AJ2671">
        <v>3548.5004899999999</v>
      </c>
      <c r="AK2671">
        <v>3095.62158</v>
      </c>
      <c r="AL2671">
        <v>3004.9685100000002</v>
      </c>
      <c r="AM2671">
        <v>3920.4540999999999</v>
      </c>
      <c r="AN2671">
        <v>12000.752930000001</v>
      </c>
      <c r="AO2671">
        <v>16834.193360000001</v>
      </c>
      <c r="AP2671">
        <v>5002.1333000000004</v>
      </c>
      <c r="AQ2671">
        <v>4746.7206999999999</v>
      </c>
      <c r="AR2671">
        <v>14292.31445</v>
      </c>
      <c r="AS2671">
        <v>3170.7160600000002</v>
      </c>
      <c r="AT2671">
        <v>3206.4729000000002</v>
      </c>
      <c r="AU2671">
        <v>3117.68579</v>
      </c>
      <c r="AV2671">
        <v>3056.0700700000002</v>
      </c>
      <c r="AW2671">
        <v>3033.5158700000002</v>
      </c>
      <c r="AX2671">
        <v>3354.23828</v>
      </c>
      <c r="AY2671">
        <v>5251.5815400000001</v>
      </c>
      <c r="AZ2671">
        <v>3916.5961900000002</v>
      </c>
      <c r="BA2671">
        <v>3681.76514</v>
      </c>
      <c r="BB2671">
        <v>3613.1262200000001</v>
      </c>
      <c r="BC2671">
        <v>4318.5073199999997</v>
      </c>
      <c r="BD2671">
        <v>4264.1918900000001</v>
      </c>
      <c r="BE2671">
        <v>6026.8877000000002</v>
      </c>
      <c r="BF2671">
        <v>3265.6074199999998</v>
      </c>
      <c r="BG2671">
        <v>7239.6733400000003</v>
      </c>
      <c r="BH2671">
        <v>8541.2529300000006</v>
      </c>
      <c r="BI2671">
        <v>6783.0410199999997</v>
      </c>
      <c r="BJ2671">
        <v>3673.99487</v>
      </c>
      <c r="BK2671">
        <v>3859.5998500000001</v>
      </c>
      <c r="BL2671">
        <v>3328.5219699999998</v>
      </c>
      <c r="BM2671">
        <v>4328.8622999999998</v>
      </c>
      <c r="BN2671">
        <v>3254.6538099999998</v>
      </c>
      <c r="BO2671">
        <v>3535.86816</v>
      </c>
      <c r="BP2671">
        <v>4501.8872099999999</v>
      </c>
      <c r="BQ2671">
        <v>4997.2094699999998</v>
      </c>
      <c r="BR2671">
        <v>6166.9877900000001</v>
      </c>
      <c r="BS2671">
        <v>9933.8349600000001</v>
      </c>
      <c r="BT2671">
        <v>3461.96729</v>
      </c>
      <c r="BU2671">
        <v>3794.5651899999998</v>
      </c>
      <c r="BV2671">
        <v>3408.0170899999998</v>
      </c>
      <c r="BW2671">
        <v>5223.1850599999998</v>
      </c>
      <c r="BX2671">
        <v>3194.90112</v>
      </c>
      <c r="BY2671">
        <v>3918.7707500000001</v>
      </c>
      <c r="BZ2671">
        <v>3120.5270999999998</v>
      </c>
      <c r="CA2671">
        <v>3059.5578599999999</v>
      </c>
      <c r="CB2671">
        <v>3166.1035200000001</v>
      </c>
      <c r="CC2671">
        <v>3176.9917</v>
      </c>
      <c r="CD2671">
        <v>3473.3964799999999</v>
      </c>
      <c r="CE2671">
        <v>3559.5788600000001</v>
      </c>
      <c r="CF2671">
        <v>4742.4243200000001</v>
      </c>
      <c r="CG2671">
        <v>3975.5561499999999</v>
      </c>
      <c r="CH2671">
        <v>3085.9438500000001</v>
      </c>
      <c r="CI2671">
        <v>3114.5873999999999</v>
      </c>
      <c r="CJ2671">
        <v>3040.1950700000002</v>
      </c>
      <c r="CK2671">
        <v>3107.7646500000001</v>
      </c>
      <c r="CL2671">
        <v>3138.3940400000001</v>
      </c>
      <c r="CM2671">
        <v>3254.1423300000001</v>
      </c>
      <c r="CN2671">
        <v>4853.3022499999997</v>
      </c>
      <c r="CO2671">
        <v>3778.6669900000002</v>
      </c>
      <c r="CP2671">
        <v>4243.37158</v>
      </c>
      <c r="CQ2671">
        <v>4970.3652300000003</v>
      </c>
      <c r="CR2671">
        <v>3341.9890099999998</v>
      </c>
      <c r="CS2671">
        <v>3397.5241700000001</v>
      </c>
      <c r="CT2671">
        <v>3375.2395000000001</v>
      </c>
      <c r="CU2671">
        <v>3413.19434</v>
      </c>
      <c r="CV2671">
        <v>3850.3688999999999</v>
      </c>
      <c r="CW2671">
        <v>3421.2224099999999</v>
      </c>
    </row>
    <row r="2672" spans="1:101" x14ac:dyDescent="0.3">
      <c r="A2672">
        <v>1725.5</v>
      </c>
      <c r="B2672">
        <v>6606.7875999999997</v>
      </c>
      <c r="C2672">
        <v>9030.5751999999993</v>
      </c>
      <c r="D2672">
        <v>47979.46875</v>
      </c>
      <c r="E2672">
        <v>3038.0234399999999</v>
      </c>
      <c r="F2672">
        <v>3914.3178699999999</v>
      </c>
      <c r="G2672">
        <v>4765.2241199999999</v>
      </c>
      <c r="H2672">
        <v>4838.3598599999996</v>
      </c>
      <c r="I2672">
        <v>5106.5996100000002</v>
      </c>
      <c r="J2672">
        <v>3337.4502000000002</v>
      </c>
      <c r="K2672">
        <v>3376.2211900000002</v>
      </c>
      <c r="L2672">
        <v>3088.4008800000001</v>
      </c>
      <c r="M2672">
        <v>3291.9631300000001</v>
      </c>
      <c r="N2672">
        <v>3215.1498999999999</v>
      </c>
      <c r="O2672">
        <v>7646.1040000000003</v>
      </c>
      <c r="P2672">
        <v>25679.882809999999</v>
      </c>
      <c r="Q2672">
        <v>13361.924800000001</v>
      </c>
      <c r="R2672">
        <v>3432.7805199999998</v>
      </c>
      <c r="S2672">
        <v>4132.6782199999998</v>
      </c>
      <c r="T2672">
        <v>4945.0566399999998</v>
      </c>
      <c r="U2672">
        <v>3548.1374500000002</v>
      </c>
      <c r="V2672">
        <v>3050.5026899999998</v>
      </c>
      <c r="W2672">
        <v>3048.2902800000002</v>
      </c>
      <c r="X2672">
        <v>3108.8012699999999</v>
      </c>
      <c r="Y2672">
        <v>3175.0703100000001</v>
      </c>
      <c r="Z2672">
        <v>3244.3759799999998</v>
      </c>
      <c r="AA2672">
        <v>4602.9262699999999</v>
      </c>
      <c r="AB2672">
        <v>17575.783200000002</v>
      </c>
      <c r="AC2672">
        <v>6803.52441</v>
      </c>
      <c r="AD2672">
        <v>3098.0437000000002</v>
      </c>
      <c r="AE2672">
        <v>3189.8415500000001</v>
      </c>
      <c r="AF2672">
        <v>3094.92139</v>
      </c>
      <c r="AG2672">
        <v>3308.95264</v>
      </c>
      <c r="AH2672">
        <v>3068.3620599999999</v>
      </c>
      <c r="AI2672">
        <v>3012.48828</v>
      </c>
      <c r="AJ2672">
        <v>3546.0861799999998</v>
      </c>
      <c r="AK2672">
        <v>3090.2395000000001</v>
      </c>
      <c r="AL2672">
        <v>3009.8203100000001</v>
      </c>
      <c r="AM2672">
        <v>3913.3696300000001</v>
      </c>
      <c r="AN2672">
        <v>11991.07129</v>
      </c>
      <c r="AO2672">
        <v>16819.587889999999</v>
      </c>
      <c r="AP2672">
        <v>4999.1523399999996</v>
      </c>
      <c r="AQ2672">
        <v>4744.8037100000001</v>
      </c>
      <c r="AR2672">
        <v>14267.90137</v>
      </c>
      <c r="AS2672">
        <v>3178.6257300000002</v>
      </c>
      <c r="AT2672">
        <v>3207.71729</v>
      </c>
      <c r="AU2672">
        <v>3114.3591299999998</v>
      </c>
      <c r="AV2672">
        <v>3061.6987300000001</v>
      </c>
      <c r="AW2672">
        <v>3033.1801799999998</v>
      </c>
      <c r="AX2672">
        <v>3346.5358900000001</v>
      </c>
      <c r="AY2672">
        <v>5241.2143599999999</v>
      </c>
      <c r="AZ2672">
        <v>3916.0351599999999</v>
      </c>
      <c r="BA2672">
        <v>3680.6850599999998</v>
      </c>
      <c r="BB2672">
        <v>3607.4084499999999</v>
      </c>
      <c r="BC2672">
        <v>4318.1777300000003</v>
      </c>
      <c r="BD2672">
        <v>4266.8154299999997</v>
      </c>
      <c r="BE2672">
        <v>6023.2319299999999</v>
      </c>
      <c r="BF2672">
        <v>3264.8208</v>
      </c>
      <c r="BG2672">
        <v>7237.0781299999999</v>
      </c>
      <c r="BH2672">
        <v>8546.0625</v>
      </c>
      <c r="BI2672">
        <v>6781.3745099999996</v>
      </c>
      <c r="BJ2672">
        <v>3676.1140099999998</v>
      </c>
      <c r="BK2672">
        <v>3855.93579</v>
      </c>
      <c r="BL2672">
        <v>3321.18262</v>
      </c>
      <c r="BM2672">
        <v>4333.2822299999998</v>
      </c>
      <c r="BN2672">
        <v>3254.7665999999999</v>
      </c>
      <c r="BO2672">
        <v>3536.77612</v>
      </c>
      <c r="BP2672">
        <v>4502.9067400000004</v>
      </c>
      <c r="BQ2672">
        <v>4990.0761700000003</v>
      </c>
      <c r="BR2672">
        <v>6167.7573199999997</v>
      </c>
      <c r="BS2672">
        <v>9921.2031299999999</v>
      </c>
      <c r="BT2672">
        <v>3462.1916500000002</v>
      </c>
      <c r="BU2672">
        <v>3800.3295899999998</v>
      </c>
      <c r="BV2672">
        <v>3401.1838400000001</v>
      </c>
      <c r="BW2672">
        <v>5227.8286099999996</v>
      </c>
      <c r="BX2672">
        <v>3197.2263200000002</v>
      </c>
      <c r="BY2672">
        <v>3918.1455099999998</v>
      </c>
      <c r="BZ2672">
        <v>3124.5324700000001</v>
      </c>
      <c r="CA2672">
        <v>3061.8762200000001</v>
      </c>
      <c r="CB2672">
        <v>3167.5021999999999</v>
      </c>
      <c r="CC2672">
        <v>3178.31934</v>
      </c>
      <c r="CD2672">
        <v>3466.7341299999998</v>
      </c>
      <c r="CE2672">
        <v>3569.7111799999998</v>
      </c>
      <c r="CF2672">
        <v>4740.0585899999996</v>
      </c>
      <c r="CG2672">
        <v>3975.45435</v>
      </c>
      <c r="CH2672">
        <v>3083.1967800000002</v>
      </c>
      <c r="CI2672">
        <v>3114.4860800000001</v>
      </c>
      <c r="CJ2672">
        <v>3038.0451699999999</v>
      </c>
      <c r="CK2672">
        <v>3112.9819299999999</v>
      </c>
      <c r="CL2672">
        <v>3141.0310100000002</v>
      </c>
      <c r="CM2672">
        <v>3258.7114299999998</v>
      </c>
      <c r="CN2672">
        <v>4859.7084999999997</v>
      </c>
      <c r="CO2672">
        <v>3786.9904799999999</v>
      </c>
      <c r="CP2672">
        <v>4246.43066</v>
      </c>
      <c r="CQ2672">
        <v>4977.9086900000002</v>
      </c>
      <c r="CR2672">
        <v>3344.5012200000001</v>
      </c>
      <c r="CS2672">
        <v>3401.6145000000001</v>
      </c>
      <c r="CT2672">
        <v>3377.3269</v>
      </c>
      <c r="CU2672">
        <v>3408.2356</v>
      </c>
      <c r="CV2672">
        <v>3854.93604</v>
      </c>
      <c r="CW2672">
        <v>3415.6342800000002</v>
      </c>
    </row>
    <row r="2673" spans="1:101" x14ac:dyDescent="0.3">
      <c r="A2673">
        <v>1726</v>
      </c>
      <c r="B2673">
        <v>6599.7080100000003</v>
      </c>
      <c r="C2673">
        <v>9037.6435500000007</v>
      </c>
      <c r="D2673">
        <v>47943.816409999999</v>
      </c>
      <c r="E2673">
        <v>3041.1140099999998</v>
      </c>
      <c r="F2673">
        <v>3911.8325199999999</v>
      </c>
      <c r="G2673">
        <v>4767.4497099999999</v>
      </c>
      <c r="H2673">
        <v>4830.9643599999999</v>
      </c>
      <c r="I2673">
        <v>5116.3779299999997</v>
      </c>
      <c r="J2673">
        <v>3335.79639</v>
      </c>
      <c r="K2673">
        <v>3375.4706999999999</v>
      </c>
      <c r="L2673">
        <v>3092.26611</v>
      </c>
      <c r="M2673">
        <v>3293.66968</v>
      </c>
      <c r="N2673">
        <v>3210.87646</v>
      </c>
      <c r="O2673">
        <v>7654.1406299999999</v>
      </c>
      <c r="P2673">
        <v>25649.771479999999</v>
      </c>
      <c r="Q2673">
        <v>13350.179690000001</v>
      </c>
      <c r="R2673">
        <v>3433.8593799999999</v>
      </c>
      <c r="S2673">
        <v>4124.3032199999998</v>
      </c>
      <c r="T2673">
        <v>4935.9189500000002</v>
      </c>
      <c r="U2673">
        <v>3547.9038099999998</v>
      </c>
      <c r="V2673">
        <v>3055.0844699999998</v>
      </c>
      <c r="W2673">
        <v>3049.7216800000001</v>
      </c>
      <c r="X2673">
        <v>3109.2905300000002</v>
      </c>
      <c r="Y2673">
        <v>3173.9416500000002</v>
      </c>
      <c r="Z2673">
        <v>3238.22363</v>
      </c>
      <c r="AA2673">
        <v>4591.8125</v>
      </c>
      <c r="AB2673">
        <v>17556.537110000001</v>
      </c>
      <c r="AC2673">
        <v>6796.0190400000001</v>
      </c>
      <c r="AD2673">
        <v>3098.84033</v>
      </c>
      <c r="AE2673">
        <v>3190.9780300000002</v>
      </c>
      <c r="AF2673">
        <v>3101.7563500000001</v>
      </c>
      <c r="AG2673">
        <v>3314.03638</v>
      </c>
      <c r="AH2673">
        <v>3071.5236799999998</v>
      </c>
      <c r="AI2673">
        <v>3013.3129899999999</v>
      </c>
      <c r="AJ2673">
        <v>3544.2341299999998</v>
      </c>
      <c r="AK2673">
        <v>3085.59546</v>
      </c>
      <c r="AL2673">
        <v>3009.7065400000001</v>
      </c>
      <c r="AM2673">
        <v>3912.4836399999999</v>
      </c>
      <c r="AN2673">
        <v>11983.14453</v>
      </c>
      <c r="AO2673">
        <v>16794.876950000002</v>
      </c>
      <c r="AP2673">
        <v>5001.3745099999996</v>
      </c>
      <c r="AQ2673">
        <v>4737.9189500000002</v>
      </c>
      <c r="AR2673">
        <v>14241.60742</v>
      </c>
      <c r="AS2673">
        <v>3184.3425299999999</v>
      </c>
      <c r="AT2673">
        <v>3205.3266600000002</v>
      </c>
      <c r="AU2673">
        <v>3112.1699199999998</v>
      </c>
      <c r="AV2673">
        <v>3069.3940400000001</v>
      </c>
      <c r="AW2673">
        <v>3034.0927700000002</v>
      </c>
      <c r="AX2673">
        <v>3337.45874</v>
      </c>
      <c r="AY2673">
        <v>5243.22559</v>
      </c>
      <c r="AZ2673">
        <v>3913.21729</v>
      </c>
      <c r="BA2673">
        <v>3681.8608399999998</v>
      </c>
      <c r="BB2673">
        <v>3600.3029799999999</v>
      </c>
      <c r="BC2673">
        <v>4313.3666999999996</v>
      </c>
      <c r="BD2673">
        <v>4273.5058600000002</v>
      </c>
      <c r="BE2673">
        <v>6023.2260699999997</v>
      </c>
      <c r="BF2673">
        <v>3264.1738300000002</v>
      </c>
      <c r="BG2673">
        <v>7237.5331999999999</v>
      </c>
      <c r="BH2673">
        <v>8545.0751999999993</v>
      </c>
      <c r="BI2673">
        <v>6783.13184</v>
      </c>
      <c r="BJ2673">
        <v>3675.62329</v>
      </c>
      <c r="BK2673">
        <v>3854.8432600000001</v>
      </c>
      <c r="BL2673">
        <v>3320.0036599999999</v>
      </c>
      <c r="BM2673">
        <v>4335.2475599999998</v>
      </c>
      <c r="BN2673">
        <v>3256.5895999999998</v>
      </c>
      <c r="BO2673">
        <v>3536.3330099999998</v>
      </c>
      <c r="BP2673">
        <v>4502.4843799999999</v>
      </c>
      <c r="BQ2673">
        <v>4987.1616199999999</v>
      </c>
      <c r="BR2673">
        <v>6170.3129900000004</v>
      </c>
      <c r="BS2673">
        <v>9904.6914099999995</v>
      </c>
      <c r="BT2673">
        <v>3464.1691900000001</v>
      </c>
      <c r="BU2673">
        <v>3812.1821300000001</v>
      </c>
      <c r="BV2673">
        <v>3399.97192</v>
      </c>
      <c r="BW2673">
        <v>5233.4492200000004</v>
      </c>
      <c r="BX2673">
        <v>3201.0090300000002</v>
      </c>
      <c r="BY2673">
        <v>3915.9792499999999</v>
      </c>
      <c r="BZ2673">
        <v>3130.9289600000002</v>
      </c>
      <c r="CA2673">
        <v>3066.2587899999999</v>
      </c>
      <c r="CB2673">
        <v>3167.3322800000001</v>
      </c>
      <c r="CC2673">
        <v>3179.6994599999998</v>
      </c>
      <c r="CD2673">
        <v>3465.5698200000002</v>
      </c>
      <c r="CE2673">
        <v>3578.89282</v>
      </c>
      <c r="CF2673">
        <v>4741.7543900000001</v>
      </c>
      <c r="CG2673">
        <v>3980.22705</v>
      </c>
      <c r="CH2673">
        <v>3079.3378899999998</v>
      </c>
      <c r="CI2673">
        <v>3113.7658700000002</v>
      </c>
      <c r="CJ2673">
        <v>3039.0210000000002</v>
      </c>
      <c r="CK2673">
        <v>3116.3913600000001</v>
      </c>
      <c r="CL2673">
        <v>3146.6506300000001</v>
      </c>
      <c r="CM2673">
        <v>3261.54639</v>
      </c>
      <c r="CN2673">
        <v>4867.9668000000001</v>
      </c>
      <c r="CO2673">
        <v>3796.2414600000002</v>
      </c>
      <c r="CP2673">
        <v>4250.5043900000001</v>
      </c>
      <c r="CQ2673">
        <v>4978.1035199999997</v>
      </c>
      <c r="CR2673">
        <v>3350.09229</v>
      </c>
      <c r="CS2673">
        <v>3408.9514199999999</v>
      </c>
      <c r="CT2673">
        <v>3384.7524400000002</v>
      </c>
      <c r="CU2673">
        <v>3411.5481</v>
      </c>
      <c r="CV2673">
        <v>3859.3252000000002</v>
      </c>
      <c r="CW2673">
        <v>3413.0185499999998</v>
      </c>
    </row>
    <row r="2674" spans="1:101" x14ac:dyDescent="0.3">
      <c r="A2674">
        <v>1726.5</v>
      </c>
      <c r="B2674">
        <v>6594.9257799999996</v>
      </c>
      <c r="C2674">
        <v>9042.6484400000008</v>
      </c>
      <c r="D2674">
        <v>47914.175779999998</v>
      </c>
      <c r="E2674">
        <v>3045.3808600000002</v>
      </c>
      <c r="F2674">
        <v>3910.6979999999999</v>
      </c>
      <c r="G2674">
        <v>4776.3857399999997</v>
      </c>
      <c r="H2674">
        <v>4823.80908</v>
      </c>
      <c r="I2674">
        <v>5124.7617200000004</v>
      </c>
      <c r="J2674">
        <v>3335.8820799999999</v>
      </c>
      <c r="K2674">
        <v>3381.0966800000001</v>
      </c>
      <c r="L2674">
        <v>3098.8808600000002</v>
      </c>
      <c r="M2674">
        <v>3299.31763</v>
      </c>
      <c r="N2674">
        <v>3211.4294399999999</v>
      </c>
      <c r="O2674">
        <v>7662.1933600000002</v>
      </c>
      <c r="P2674">
        <v>25628.691409999999</v>
      </c>
      <c r="Q2674">
        <v>13336.589840000001</v>
      </c>
      <c r="R2674">
        <v>3434.7587899999999</v>
      </c>
      <c r="S2674">
        <v>4117.4218799999999</v>
      </c>
      <c r="T2674">
        <v>4928.0947299999998</v>
      </c>
      <c r="U2674">
        <v>3545.7106899999999</v>
      </c>
      <c r="V2674">
        <v>3058.76953</v>
      </c>
      <c r="W2674">
        <v>3051.5139199999999</v>
      </c>
      <c r="X2674">
        <v>3107.26782</v>
      </c>
      <c r="Y2674">
        <v>3170.0900900000001</v>
      </c>
      <c r="Z2674">
        <v>3236.4072299999998</v>
      </c>
      <c r="AA2674">
        <v>4585.3344699999998</v>
      </c>
      <c r="AB2674">
        <v>17546.068360000001</v>
      </c>
      <c r="AC2674">
        <v>6798.4633800000001</v>
      </c>
      <c r="AD2674">
        <v>3101.23315</v>
      </c>
      <c r="AE2674">
        <v>3190.71362</v>
      </c>
      <c r="AF2674">
        <v>3108.4458</v>
      </c>
      <c r="AG2674">
        <v>3319.3464399999998</v>
      </c>
      <c r="AH2674">
        <v>3071.46533</v>
      </c>
      <c r="AI2674">
        <v>3020.7126499999999</v>
      </c>
      <c r="AJ2674">
        <v>3542.4531299999999</v>
      </c>
      <c r="AK2674">
        <v>3085.4292</v>
      </c>
      <c r="AL2674">
        <v>3006.1291500000002</v>
      </c>
      <c r="AM2674">
        <v>3915.5307600000001</v>
      </c>
      <c r="AN2674">
        <v>11971.75</v>
      </c>
      <c r="AO2674">
        <v>16770.753909999999</v>
      </c>
      <c r="AP2674">
        <v>5005.8686500000003</v>
      </c>
      <c r="AQ2674">
        <v>4729.1581999999999</v>
      </c>
      <c r="AR2674">
        <v>14218.487300000001</v>
      </c>
      <c r="AS2674">
        <v>3184.5810499999998</v>
      </c>
      <c r="AT2674">
        <v>3201.1059599999999</v>
      </c>
      <c r="AU2674">
        <v>3111.8877000000002</v>
      </c>
      <c r="AV2674">
        <v>3075.0129400000001</v>
      </c>
      <c r="AW2674">
        <v>3034.86987</v>
      </c>
      <c r="AX2674">
        <v>3330.6953100000001</v>
      </c>
      <c r="AY2674">
        <v>5257.8530300000002</v>
      </c>
      <c r="AZ2674">
        <v>3910.1279300000001</v>
      </c>
      <c r="BA2674">
        <v>3682.8869599999998</v>
      </c>
      <c r="BB2674">
        <v>3594.3071300000001</v>
      </c>
      <c r="BC2674">
        <v>4307.7495099999996</v>
      </c>
      <c r="BD2674">
        <v>4279.3989300000003</v>
      </c>
      <c r="BE2674">
        <v>6025.72217</v>
      </c>
      <c r="BF2674">
        <v>3263.9941399999998</v>
      </c>
      <c r="BG2674">
        <v>7236.9355500000001</v>
      </c>
      <c r="BH2674">
        <v>8534.2402299999994</v>
      </c>
      <c r="BI2674">
        <v>6783.3237300000001</v>
      </c>
      <c r="BJ2674">
        <v>3673.2045899999998</v>
      </c>
      <c r="BK2674">
        <v>3857.1437999999998</v>
      </c>
      <c r="BL2674">
        <v>3325.1574700000001</v>
      </c>
      <c r="BM2674">
        <v>4333.3266599999997</v>
      </c>
      <c r="BN2674">
        <v>3259.3105500000001</v>
      </c>
      <c r="BO2674">
        <v>3531.60547</v>
      </c>
      <c r="BP2674">
        <v>4502.4204099999997</v>
      </c>
      <c r="BQ2674">
        <v>4987.2592800000002</v>
      </c>
      <c r="BR2674">
        <v>6170.3134799999998</v>
      </c>
      <c r="BS2674">
        <v>9887.8828099999992</v>
      </c>
      <c r="BT2674">
        <v>3468.66284</v>
      </c>
      <c r="BU2674">
        <v>3823.5979000000002</v>
      </c>
      <c r="BV2674">
        <v>3404.7849099999999</v>
      </c>
      <c r="BW2674">
        <v>5237.6357399999997</v>
      </c>
      <c r="BX2674">
        <v>3205.0605500000001</v>
      </c>
      <c r="BY2674">
        <v>3912.83032</v>
      </c>
      <c r="BZ2674">
        <v>3133.8449700000001</v>
      </c>
      <c r="CA2674">
        <v>3070.21216</v>
      </c>
      <c r="CB2674">
        <v>3167.72192</v>
      </c>
      <c r="CC2674">
        <v>3180.42749</v>
      </c>
      <c r="CD2674">
        <v>3470.2902800000002</v>
      </c>
      <c r="CE2674">
        <v>3584.5402800000002</v>
      </c>
      <c r="CF2674">
        <v>4746.5727500000003</v>
      </c>
      <c r="CG2674">
        <v>3984.2924800000001</v>
      </c>
      <c r="CH2674">
        <v>3075.7758800000001</v>
      </c>
      <c r="CI2674">
        <v>3111.2983399999998</v>
      </c>
      <c r="CJ2674">
        <v>3041.0256300000001</v>
      </c>
      <c r="CK2674">
        <v>3116.7326699999999</v>
      </c>
      <c r="CL2674">
        <v>3153.0148899999999</v>
      </c>
      <c r="CM2674">
        <v>3262.8501000000001</v>
      </c>
      <c r="CN2674">
        <v>4875.7641599999997</v>
      </c>
      <c r="CO2674">
        <v>3804.2707500000001</v>
      </c>
      <c r="CP2674">
        <v>4252.7646500000001</v>
      </c>
      <c r="CQ2674">
        <v>4975.97559</v>
      </c>
      <c r="CR2674">
        <v>3357.2006799999999</v>
      </c>
      <c r="CS2674">
        <v>3413.8098100000002</v>
      </c>
      <c r="CT2674">
        <v>3393.46387</v>
      </c>
      <c r="CU2674">
        <v>3418.63184</v>
      </c>
      <c r="CV2674">
        <v>3863.5104999999999</v>
      </c>
      <c r="CW2674">
        <v>3413.9372600000002</v>
      </c>
    </row>
    <row r="2675" spans="1:101" x14ac:dyDescent="0.3">
      <c r="A2675">
        <v>1727</v>
      </c>
      <c r="B2675">
        <v>6591.8252000000002</v>
      </c>
      <c r="C2675">
        <v>9042.6367200000004</v>
      </c>
      <c r="D2675">
        <v>47890.105470000002</v>
      </c>
      <c r="E2675">
        <v>3050.0217299999999</v>
      </c>
      <c r="F2675">
        <v>3909.5976599999999</v>
      </c>
      <c r="G2675">
        <v>4785.6171899999999</v>
      </c>
      <c r="H2675">
        <v>4815.5727500000003</v>
      </c>
      <c r="I2675">
        <v>5130.0546899999999</v>
      </c>
      <c r="J2675">
        <v>3336.2163099999998</v>
      </c>
      <c r="K2675">
        <v>3389.8762200000001</v>
      </c>
      <c r="L2675">
        <v>3102.5627399999998</v>
      </c>
      <c r="M2675">
        <v>3307.1721200000002</v>
      </c>
      <c r="N2675">
        <v>3215.08691</v>
      </c>
      <c r="O2675">
        <v>7668.0239300000003</v>
      </c>
      <c r="P2675">
        <v>25615.349610000001</v>
      </c>
      <c r="Q2675">
        <v>13328.67383</v>
      </c>
      <c r="R2675">
        <v>3437.0202599999998</v>
      </c>
      <c r="S2675">
        <v>4114.375</v>
      </c>
      <c r="T2675">
        <v>4924.1166999999996</v>
      </c>
      <c r="U2675">
        <v>3543.0520000000001</v>
      </c>
      <c r="V2675">
        <v>3060.5752000000002</v>
      </c>
      <c r="W2675">
        <v>3054.2836900000002</v>
      </c>
      <c r="X2675">
        <v>3102.9081999999999</v>
      </c>
      <c r="Y2675">
        <v>3166.2329100000002</v>
      </c>
      <c r="Z2675">
        <v>3239.90796</v>
      </c>
      <c r="AA2675">
        <v>4588.1377000000002</v>
      </c>
      <c r="AB2675">
        <v>17546.751950000002</v>
      </c>
      <c r="AC2675">
        <v>6808.4169899999997</v>
      </c>
      <c r="AD2675">
        <v>3105.36499</v>
      </c>
      <c r="AE2675">
        <v>3189.0383299999999</v>
      </c>
      <c r="AF2675">
        <v>3113.8820799999999</v>
      </c>
      <c r="AG2675">
        <v>3322.03442</v>
      </c>
      <c r="AH2675">
        <v>3066.1191399999998</v>
      </c>
      <c r="AI2675">
        <v>3030.6982400000002</v>
      </c>
      <c r="AJ2675">
        <v>3540.32861</v>
      </c>
      <c r="AK2675">
        <v>3092.6489299999998</v>
      </c>
      <c r="AL2675">
        <v>3001.1567399999999</v>
      </c>
      <c r="AM2675">
        <v>3918.8347199999998</v>
      </c>
      <c r="AN2675">
        <v>11956.445309999999</v>
      </c>
      <c r="AO2675">
        <v>16757.822270000001</v>
      </c>
      <c r="AP2675">
        <v>5008.4375</v>
      </c>
      <c r="AQ2675">
        <v>4721.8320299999996</v>
      </c>
      <c r="AR2675">
        <v>14205.874019999999</v>
      </c>
      <c r="AS2675">
        <v>3178.6430700000001</v>
      </c>
      <c r="AT2675">
        <v>3197.0617699999998</v>
      </c>
      <c r="AU2675">
        <v>3112.9379899999999</v>
      </c>
      <c r="AV2675">
        <v>3075.8747600000002</v>
      </c>
      <c r="AW2675">
        <v>3035.26343</v>
      </c>
      <c r="AX2675">
        <v>3330.7543900000001</v>
      </c>
      <c r="AY2675">
        <v>5279.4531299999999</v>
      </c>
      <c r="AZ2675">
        <v>3910.1333</v>
      </c>
      <c r="BA2675">
        <v>3681.6015600000001</v>
      </c>
      <c r="BB2675">
        <v>3589.6225599999998</v>
      </c>
      <c r="BC2675">
        <v>4305.1298800000004</v>
      </c>
      <c r="BD2675">
        <v>4280.2460899999996</v>
      </c>
      <c r="BE2675">
        <v>6029.4540999999999</v>
      </c>
      <c r="BF2675">
        <v>3264.4502000000002</v>
      </c>
      <c r="BG2675">
        <v>7231.9467800000002</v>
      </c>
      <c r="BH2675">
        <v>8512.6933599999993</v>
      </c>
      <c r="BI2675">
        <v>6779.2172899999996</v>
      </c>
      <c r="BJ2675">
        <v>3671.0444299999999</v>
      </c>
      <c r="BK2675">
        <v>3861.1508800000001</v>
      </c>
      <c r="BL2675">
        <v>3334.8227499999998</v>
      </c>
      <c r="BM2675">
        <v>4329.4550799999997</v>
      </c>
      <c r="BN2675">
        <v>3261.3393599999999</v>
      </c>
      <c r="BO2675">
        <v>3524.1196300000001</v>
      </c>
      <c r="BP2675">
        <v>4503.7363299999997</v>
      </c>
      <c r="BQ2675">
        <v>4988.5205100000003</v>
      </c>
      <c r="BR2675">
        <v>6168.8618200000001</v>
      </c>
      <c r="BS2675">
        <v>9875.9960900000005</v>
      </c>
      <c r="BT2675">
        <v>3474.6135300000001</v>
      </c>
      <c r="BU2675">
        <v>3828.43408</v>
      </c>
      <c r="BV2675">
        <v>3413.64111</v>
      </c>
      <c r="BW2675">
        <v>5241.3149400000002</v>
      </c>
      <c r="BX2675">
        <v>3207.8476599999999</v>
      </c>
      <c r="BY2675">
        <v>3909.8408199999999</v>
      </c>
      <c r="BZ2675">
        <v>3131.0180700000001</v>
      </c>
      <c r="CA2675">
        <v>3071.4872999999998</v>
      </c>
      <c r="CB2675">
        <v>3171.01685</v>
      </c>
      <c r="CC2675">
        <v>3179.8544900000002</v>
      </c>
      <c r="CD2675">
        <v>3479.6882300000002</v>
      </c>
      <c r="CE2675">
        <v>3586.4597199999998</v>
      </c>
      <c r="CF2675">
        <v>4753.2763699999996</v>
      </c>
      <c r="CG2675">
        <v>3984.68262</v>
      </c>
      <c r="CH2675">
        <v>3073.5097700000001</v>
      </c>
      <c r="CI2675">
        <v>3107.4775399999999</v>
      </c>
      <c r="CJ2675">
        <v>3041.8559599999999</v>
      </c>
      <c r="CK2675">
        <v>3114.7636699999998</v>
      </c>
      <c r="CL2675">
        <v>3157.2868699999999</v>
      </c>
      <c r="CM2675">
        <v>3261.8378899999998</v>
      </c>
      <c r="CN2675">
        <v>4880.8276400000004</v>
      </c>
      <c r="CO2675">
        <v>3809.3361799999998</v>
      </c>
      <c r="CP2675">
        <v>4250.9951199999996</v>
      </c>
      <c r="CQ2675">
        <v>4976.9160199999997</v>
      </c>
      <c r="CR2675">
        <v>3364.1901899999998</v>
      </c>
      <c r="CS2675">
        <v>3412.41455</v>
      </c>
      <c r="CT2675">
        <v>3399.2463400000001</v>
      </c>
      <c r="CU2675">
        <v>3425.5722700000001</v>
      </c>
      <c r="CV2675">
        <v>3867.1640600000001</v>
      </c>
      <c r="CW2675">
        <v>3417.5019499999999</v>
      </c>
    </row>
    <row r="2676" spans="1:101" x14ac:dyDescent="0.3">
      <c r="A2676">
        <v>1727.5</v>
      </c>
      <c r="B2676">
        <v>6589.1523399999996</v>
      </c>
      <c r="C2676">
        <v>9036.9179700000004</v>
      </c>
      <c r="D2676">
        <v>47872.832029999998</v>
      </c>
      <c r="E2676">
        <v>3053.9318800000001</v>
      </c>
      <c r="F2676">
        <v>3907.5158700000002</v>
      </c>
      <c r="G2676">
        <v>4787.2773399999996</v>
      </c>
      <c r="H2676">
        <v>4808.3027300000003</v>
      </c>
      <c r="I2676">
        <v>5133.7334000000001</v>
      </c>
      <c r="J2676">
        <v>3336.3989299999998</v>
      </c>
      <c r="K2676">
        <v>3395.90942</v>
      </c>
      <c r="L2676">
        <v>3100.0866700000001</v>
      </c>
      <c r="M2676">
        <v>3315.21558</v>
      </c>
      <c r="N2676">
        <v>3218.3513200000002</v>
      </c>
      <c r="O2676">
        <v>7671.6865200000002</v>
      </c>
      <c r="P2676">
        <v>25605.474610000001</v>
      </c>
      <c r="Q2676">
        <v>13329.65137</v>
      </c>
      <c r="R2676">
        <v>3441.8679200000001</v>
      </c>
      <c r="S2676">
        <v>4116.25342</v>
      </c>
      <c r="T2676">
        <v>4923.16309</v>
      </c>
      <c r="U2676">
        <v>3543.68408</v>
      </c>
      <c r="V2676">
        <v>3061.1618699999999</v>
      </c>
      <c r="W2676">
        <v>3058.3132300000002</v>
      </c>
      <c r="X2676">
        <v>3099.02954</v>
      </c>
      <c r="Y2676">
        <v>3165.07861</v>
      </c>
      <c r="Z2676">
        <v>3245.9887699999999</v>
      </c>
      <c r="AA2676">
        <v>4598.3852500000003</v>
      </c>
      <c r="AB2676">
        <v>17556.570309999999</v>
      </c>
      <c r="AC2676">
        <v>6818.7851600000004</v>
      </c>
      <c r="AD2676">
        <v>3109.5686000000001</v>
      </c>
      <c r="AE2676">
        <v>3187.3344699999998</v>
      </c>
      <c r="AF2676">
        <v>3116.7814899999998</v>
      </c>
      <c r="AG2676">
        <v>3321.60815</v>
      </c>
      <c r="AH2676">
        <v>3057.5336900000002</v>
      </c>
      <c r="AI2676">
        <v>3038.53467</v>
      </c>
      <c r="AJ2676">
        <v>3538.3410600000002</v>
      </c>
      <c r="AK2676">
        <v>3105.7910200000001</v>
      </c>
      <c r="AL2676">
        <v>2997.9003899999998</v>
      </c>
      <c r="AM2676">
        <v>3919.5678699999999</v>
      </c>
      <c r="AN2676">
        <v>11944.117190000001</v>
      </c>
      <c r="AO2676">
        <v>16760.041020000001</v>
      </c>
      <c r="AP2676">
        <v>5005.8950199999999</v>
      </c>
      <c r="AQ2676">
        <v>4718.8764600000004</v>
      </c>
      <c r="AR2676">
        <v>14208.00488</v>
      </c>
      <c r="AS2676">
        <v>3170.37329</v>
      </c>
      <c r="AT2676">
        <v>3194.8132300000002</v>
      </c>
      <c r="AU2676">
        <v>3114.1921400000001</v>
      </c>
      <c r="AV2676">
        <v>3072.8456999999999</v>
      </c>
      <c r="AW2676">
        <v>3036.55908</v>
      </c>
      <c r="AX2676">
        <v>3338.58545</v>
      </c>
      <c r="AY2676">
        <v>5296.3837899999999</v>
      </c>
      <c r="AZ2676">
        <v>3914.87988</v>
      </c>
      <c r="BA2676">
        <v>3678.2751499999999</v>
      </c>
      <c r="BB2676">
        <v>3586.09863</v>
      </c>
      <c r="BC2676">
        <v>4307.0029299999997</v>
      </c>
      <c r="BD2676">
        <v>4276.89941</v>
      </c>
      <c r="BE2676">
        <v>6033.7739300000003</v>
      </c>
      <c r="BF2676">
        <v>3265.8877000000002</v>
      </c>
      <c r="BG2676">
        <v>7223.1743200000001</v>
      </c>
      <c r="BH2676">
        <v>8488.4482399999997</v>
      </c>
      <c r="BI2676">
        <v>6774.5654299999997</v>
      </c>
      <c r="BJ2676">
        <v>3671.7624500000002</v>
      </c>
      <c r="BK2676">
        <v>3863.4292</v>
      </c>
      <c r="BL2676">
        <v>3343.4221200000002</v>
      </c>
      <c r="BM2676">
        <v>4328.0585899999996</v>
      </c>
      <c r="BN2676">
        <v>3261.0239299999998</v>
      </c>
      <c r="BO2676">
        <v>3520.2226599999999</v>
      </c>
      <c r="BP2676">
        <v>4506.3881799999999</v>
      </c>
      <c r="BQ2676">
        <v>4989.1372099999999</v>
      </c>
      <c r="BR2676">
        <v>6170.9633800000001</v>
      </c>
      <c r="BS2676">
        <v>9873.1884800000007</v>
      </c>
      <c r="BT2676">
        <v>3478.2336399999999</v>
      </c>
      <c r="BU2676">
        <v>3825.11157</v>
      </c>
      <c r="BV2676">
        <v>3421.9963400000001</v>
      </c>
      <c r="BW2676">
        <v>5246.3198199999997</v>
      </c>
      <c r="BX2676">
        <v>3208.3227499999998</v>
      </c>
      <c r="BY2676">
        <v>3909.3161599999999</v>
      </c>
      <c r="BZ2676">
        <v>3126.4990200000002</v>
      </c>
      <c r="CA2676">
        <v>3070.3977100000002</v>
      </c>
      <c r="CB2676">
        <v>3176.53442</v>
      </c>
      <c r="CC2676">
        <v>3178.5681199999999</v>
      </c>
      <c r="CD2676">
        <v>3489.4287100000001</v>
      </c>
      <c r="CE2676">
        <v>3586.96558</v>
      </c>
      <c r="CF2676">
        <v>4759.4848599999996</v>
      </c>
      <c r="CG2676">
        <v>3982.9943800000001</v>
      </c>
      <c r="CH2676">
        <v>3072.63501</v>
      </c>
      <c r="CI2676">
        <v>3105.3166500000002</v>
      </c>
      <c r="CJ2676">
        <v>3040.9189500000002</v>
      </c>
      <c r="CK2676">
        <v>3113.3513200000002</v>
      </c>
      <c r="CL2676">
        <v>3157.7976100000001</v>
      </c>
      <c r="CM2676">
        <v>3257.45361</v>
      </c>
      <c r="CN2676">
        <v>4881.3779299999997</v>
      </c>
      <c r="CO2676">
        <v>3811.1076699999999</v>
      </c>
      <c r="CP2676">
        <v>4246.2700199999999</v>
      </c>
      <c r="CQ2676">
        <v>4982.6020500000004</v>
      </c>
      <c r="CR2676">
        <v>3369.1437999999998</v>
      </c>
      <c r="CS2676">
        <v>3406.7282700000001</v>
      </c>
      <c r="CT2676">
        <v>3399.5046400000001</v>
      </c>
      <c r="CU2676">
        <v>3430.86157</v>
      </c>
      <c r="CV2676">
        <v>3869.4353000000001</v>
      </c>
      <c r="CW2676">
        <v>3421.0141600000002</v>
      </c>
    </row>
    <row r="2677" spans="1:101" x14ac:dyDescent="0.3">
      <c r="A2677">
        <v>1728</v>
      </c>
      <c r="B2677">
        <v>6587.1777300000003</v>
      </c>
      <c r="C2677">
        <v>9026.7490199999993</v>
      </c>
      <c r="D2677">
        <v>47860.050779999998</v>
      </c>
      <c r="E2677">
        <v>3056.6096200000002</v>
      </c>
      <c r="F2677">
        <v>3904.31104</v>
      </c>
      <c r="G2677">
        <v>4780.19092</v>
      </c>
      <c r="H2677">
        <v>4806.18408</v>
      </c>
      <c r="I2677">
        <v>5136.5214800000003</v>
      </c>
      <c r="J2677">
        <v>3338.0258800000001</v>
      </c>
      <c r="K2677">
        <v>3395.8315400000001</v>
      </c>
      <c r="L2677">
        <v>3094.13159</v>
      </c>
      <c r="M2677">
        <v>3322.6442900000002</v>
      </c>
      <c r="N2677">
        <v>3219.5310100000002</v>
      </c>
      <c r="O2677">
        <v>7673.7607399999997</v>
      </c>
      <c r="P2677">
        <v>25597.496090000001</v>
      </c>
      <c r="Q2677">
        <v>13336.73926</v>
      </c>
      <c r="R2677">
        <v>3447.2541500000002</v>
      </c>
      <c r="S2677">
        <v>4121.1791999999996</v>
      </c>
      <c r="T2677">
        <v>4922.7470700000003</v>
      </c>
      <c r="U2677">
        <v>3549.9416500000002</v>
      </c>
      <c r="V2677">
        <v>3061.8447299999998</v>
      </c>
      <c r="W2677">
        <v>3062.91797</v>
      </c>
      <c r="X2677">
        <v>3098.8125</v>
      </c>
      <c r="Y2677">
        <v>3167.0366199999999</v>
      </c>
      <c r="Z2677">
        <v>3251.1174299999998</v>
      </c>
      <c r="AA2677">
        <v>4608.8886700000003</v>
      </c>
      <c r="AB2677">
        <v>17567.029299999998</v>
      </c>
      <c r="AC2677">
        <v>6823.6259799999998</v>
      </c>
      <c r="AD2677">
        <v>3111.3647500000002</v>
      </c>
      <c r="AE2677">
        <v>3187.58691</v>
      </c>
      <c r="AF2677">
        <v>3116.0561499999999</v>
      </c>
      <c r="AG2677">
        <v>3320.2312000000002</v>
      </c>
      <c r="AH2677">
        <v>3050.9978000000001</v>
      </c>
      <c r="AI2677">
        <v>3042.6259799999998</v>
      </c>
      <c r="AJ2677">
        <v>3537.64014</v>
      </c>
      <c r="AK2677">
        <v>3119.8889199999999</v>
      </c>
      <c r="AL2677">
        <v>2998.4582500000001</v>
      </c>
      <c r="AM2677">
        <v>3919.0122099999999</v>
      </c>
      <c r="AN2677">
        <v>11942.206050000001</v>
      </c>
      <c r="AO2677">
        <v>16771.851559999999</v>
      </c>
      <c r="AP2677">
        <v>4998.7553699999999</v>
      </c>
      <c r="AQ2677">
        <v>4720.9545900000003</v>
      </c>
      <c r="AR2677">
        <v>14219.206050000001</v>
      </c>
      <c r="AS2677">
        <v>3164.4421400000001</v>
      </c>
      <c r="AT2677">
        <v>3195.1799299999998</v>
      </c>
      <c r="AU2677">
        <v>3115.4106400000001</v>
      </c>
      <c r="AV2677">
        <v>3068.9863300000002</v>
      </c>
      <c r="AW2677">
        <v>3039.95361</v>
      </c>
      <c r="AX2677">
        <v>3349.9450700000002</v>
      </c>
      <c r="AY2677">
        <v>5300.8217800000002</v>
      </c>
      <c r="AZ2677">
        <v>3922.55591</v>
      </c>
      <c r="BA2677">
        <v>3675.74658</v>
      </c>
      <c r="BB2677">
        <v>3584.43579</v>
      </c>
      <c r="BC2677">
        <v>4311.59375</v>
      </c>
      <c r="BD2677">
        <v>4274.5273399999996</v>
      </c>
      <c r="BE2677">
        <v>6038.3466799999997</v>
      </c>
      <c r="BF2677">
        <v>3268.4694800000002</v>
      </c>
      <c r="BG2677">
        <v>7215.6235399999996</v>
      </c>
      <c r="BH2677">
        <v>8472.7197300000007</v>
      </c>
      <c r="BI2677">
        <v>6776.2290000000003</v>
      </c>
      <c r="BJ2677">
        <v>3675.4421400000001</v>
      </c>
      <c r="BK2677">
        <v>3861.47388</v>
      </c>
      <c r="BL2677">
        <v>3345.7802700000002</v>
      </c>
      <c r="BM2677">
        <v>4331.1962899999999</v>
      </c>
      <c r="BN2677">
        <v>3258.5190400000001</v>
      </c>
      <c r="BO2677">
        <v>3524.1186499999999</v>
      </c>
      <c r="BP2677">
        <v>4509.2314500000002</v>
      </c>
      <c r="BQ2677">
        <v>4988.7578100000001</v>
      </c>
      <c r="BR2677">
        <v>6178.5634799999998</v>
      </c>
      <c r="BS2677">
        <v>9878.9072300000007</v>
      </c>
      <c r="BT2677">
        <v>3476.1958</v>
      </c>
      <c r="BU2677">
        <v>3817.4157700000001</v>
      </c>
      <c r="BV2677">
        <v>3426.5341800000001</v>
      </c>
      <c r="BW2677">
        <v>5252.2831999999999</v>
      </c>
      <c r="BX2677">
        <v>3206.7590300000002</v>
      </c>
      <c r="BY2677">
        <v>3912.7858900000001</v>
      </c>
      <c r="BZ2677">
        <v>3125.89624</v>
      </c>
      <c r="CA2677">
        <v>3069.6342800000002</v>
      </c>
      <c r="CB2677">
        <v>3180.4531299999999</v>
      </c>
      <c r="CC2677">
        <v>3178.3493699999999</v>
      </c>
      <c r="CD2677">
        <v>3495.3586399999999</v>
      </c>
      <c r="CE2677">
        <v>3587.9211399999999</v>
      </c>
      <c r="CF2677">
        <v>4762.6704099999997</v>
      </c>
      <c r="CG2677">
        <v>3983.4870599999999</v>
      </c>
      <c r="CH2677">
        <v>3072.5852100000002</v>
      </c>
      <c r="CI2677">
        <v>3107.6455099999998</v>
      </c>
      <c r="CJ2677">
        <v>3040.0437000000002</v>
      </c>
      <c r="CK2677">
        <v>3114.0129400000001</v>
      </c>
      <c r="CL2677">
        <v>3155.6066900000001</v>
      </c>
      <c r="CM2677">
        <v>3249.4921899999999</v>
      </c>
      <c r="CN2677">
        <v>4876.3320299999996</v>
      </c>
      <c r="CO2677">
        <v>3810.51611</v>
      </c>
      <c r="CP2677">
        <v>4242.4545900000003</v>
      </c>
      <c r="CQ2677">
        <v>4988.6972699999997</v>
      </c>
      <c r="CR2677">
        <v>3370.9528799999998</v>
      </c>
      <c r="CS2677">
        <v>3402.7206999999999</v>
      </c>
      <c r="CT2677">
        <v>3395.09546</v>
      </c>
      <c r="CU2677">
        <v>3435.24658</v>
      </c>
      <c r="CV2677">
        <v>3869.75</v>
      </c>
      <c r="CW2677">
        <v>3422.5964399999998</v>
      </c>
    </row>
    <row r="2678" spans="1:101" x14ac:dyDescent="0.3">
      <c r="A2678">
        <v>1728.5</v>
      </c>
      <c r="B2678">
        <v>6587.3833000000004</v>
      </c>
      <c r="C2678">
        <v>9013.9892600000003</v>
      </c>
      <c r="D2678">
        <v>47842.445310000003</v>
      </c>
      <c r="E2678">
        <v>3058.30933</v>
      </c>
      <c r="F2678">
        <v>3899.91309</v>
      </c>
      <c r="G2678">
        <v>4769.7793000000001</v>
      </c>
      <c r="H2678">
        <v>4811.59375</v>
      </c>
      <c r="I2678">
        <v>5136.1079099999997</v>
      </c>
      <c r="J2678">
        <v>3343.2197299999998</v>
      </c>
      <c r="K2678">
        <v>3390.56592</v>
      </c>
      <c r="L2678">
        <v>3089.9792499999999</v>
      </c>
      <c r="M2678">
        <v>3328.90112</v>
      </c>
      <c r="N2678">
        <v>3219.6572299999998</v>
      </c>
      <c r="O2678">
        <v>7672.4462899999999</v>
      </c>
      <c r="P2678">
        <v>25592.58008</v>
      </c>
      <c r="Q2678">
        <v>13344.820309999999</v>
      </c>
      <c r="R2678">
        <v>3448.3151899999998</v>
      </c>
      <c r="S2678">
        <v>4125.5537100000001</v>
      </c>
      <c r="T2678">
        <v>4921.5395500000004</v>
      </c>
      <c r="U2678">
        <v>3560.5205099999998</v>
      </c>
      <c r="V2678">
        <v>3063.3977100000002</v>
      </c>
      <c r="W2678">
        <v>3067.36987</v>
      </c>
      <c r="X2678">
        <v>3103.2023899999999</v>
      </c>
      <c r="Y2678">
        <v>3170.5812999999998</v>
      </c>
      <c r="Z2678">
        <v>3253.2619599999998</v>
      </c>
      <c r="AA2678">
        <v>4612.5571300000001</v>
      </c>
      <c r="AB2678">
        <v>17566.494139999999</v>
      </c>
      <c r="AC2678">
        <v>6820.9023399999996</v>
      </c>
      <c r="AD2678">
        <v>3108.9807099999998</v>
      </c>
      <c r="AE2678">
        <v>3190.4504400000001</v>
      </c>
      <c r="AF2678">
        <v>3111.7319299999999</v>
      </c>
      <c r="AG2678">
        <v>3320.69238</v>
      </c>
      <c r="AH2678">
        <v>3051.5544399999999</v>
      </c>
      <c r="AI2678">
        <v>3043.6252399999998</v>
      </c>
      <c r="AJ2678">
        <v>3539.0502900000001</v>
      </c>
      <c r="AK2678">
        <v>3129.5856899999999</v>
      </c>
      <c r="AL2678">
        <v>3003.0598100000002</v>
      </c>
      <c r="AM2678">
        <v>3921.1044900000002</v>
      </c>
      <c r="AN2678">
        <v>11951.686519999999</v>
      </c>
      <c r="AO2678">
        <v>16784.03125</v>
      </c>
      <c r="AP2678">
        <v>4990.0419899999997</v>
      </c>
      <c r="AQ2678">
        <v>4726.6323199999997</v>
      </c>
      <c r="AR2678">
        <v>14225.650390000001</v>
      </c>
      <c r="AS2678">
        <v>3162.9204100000002</v>
      </c>
      <c r="AT2678">
        <v>3199.1210900000001</v>
      </c>
      <c r="AU2678">
        <v>3116.8806199999999</v>
      </c>
      <c r="AV2678">
        <v>3066.7683099999999</v>
      </c>
      <c r="AW2678">
        <v>3045.1364699999999</v>
      </c>
      <c r="AX2678">
        <v>3358.7814899999998</v>
      </c>
      <c r="AY2678">
        <v>5292.5083000000004</v>
      </c>
      <c r="AZ2678">
        <v>3930.3247099999999</v>
      </c>
      <c r="BA2678">
        <v>3677.0339399999998</v>
      </c>
      <c r="BB2678">
        <v>3585.3005400000002</v>
      </c>
      <c r="BC2678">
        <v>4316.2275399999999</v>
      </c>
      <c r="BD2678">
        <v>4277.0395500000004</v>
      </c>
      <c r="BE2678">
        <v>6041.7192400000004</v>
      </c>
      <c r="BF2678">
        <v>3271.5603000000001</v>
      </c>
      <c r="BG2678">
        <v>7215.5092800000002</v>
      </c>
      <c r="BH2678">
        <v>8472.3808599999993</v>
      </c>
      <c r="BI2678">
        <v>6786.9311500000003</v>
      </c>
      <c r="BJ2678">
        <v>3679.4860800000001</v>
      </c>
      <c r="BK2678">
        <v>3854.46875</v>
      </c>
      <c r="BL2678">
        <v>3340.7260700000002</v>
      </c>
      <c r="BM2678">
        <v>4337.0127000000002</v>
      </c>
      <c r="BN2678">
        <v>3255.9675299999999</v>
      </c>
      <c r="BO2678">
        <v>3534.0368699999999</v>
      </c>
      <c r="BP2678">
        <v>4510.6411099999996</v>
      </c>
      <c r="BQ2678">
        <v>4987.9877900000001</v>
      </c>
      <c r="BR2678">
        <v>6187.4834000000001</v>
      </c>
      <c r="BS2678">
        <v>9888.6269499999999</v>
      </c>
      <c r="BT2678">
        <v>3468.5600599999998</v>
      </c>
      <c r="BU2678">
        <v>3810.1564899999998</v>
      </c>
      <c r="BV2678">
        <v>3426.3960000000002</v>
      </c>
      <c r="BW2678">
        <v>5256.96533</v>
      </c>
      <c r="BX2678">
        <v>3204.33691</v>
      </c>
      <c r="BY2678">
        <v>3919.0895999999998</v>
      </c>
      <c r="BZ2678">
        <v>3130.8269</v>
      </c>
      <c r="CA2678">
        <v>3071.2055700000001</v>
      </c>
      <c r="CB2678">
        <v>3179.6203599999999</v>
      </c>
      <c r="CC2678">
        <v>3180.9116199999999</v>
      </c>
      <c r="CD2678">
        <v>3496.0703100000001</v>
      </c>
      <c r="CE2678">
        <v>3589.1599099999999</v>
      </c>
      <c r="CF2678">
        <v>4760.69434</v>
      </c>
      <c r="CG2678">
        <v>3989.1760300000001</v>
      </c>
      <c r="CH2678">
        <v>3073.2314500000002</v>
      </c>
      <c r="CI2678">
        <v>3114.1901899999998</v>
      </c>
      <c r="CJ2678">
        <v>3041.7375499999998</v>
      </c>
      <c r="CK2678">
        <v>3115.4138200000002</v>
      </c>
      <c r="CL2678">
        <v>3153.2800299999999</v>
      </c>
      <c r="CM2678">
        <v>3239.5227100000002</v>
      </c>
      <c r="CN2678">
        <v>4865.1865200000002</v>
      </c>
      <c r="CO2678">
        <v>3808.6066900000001</v>
      </c>
      <c r="CP2678">
        <v>4243.0185499999998</v>
      </c>
      <c r="CQ2678">
        <v>4988.8017600000003</v>
      </c>
      <c r="CR2678">
        <v>3369.7346200000002</v>
      </c>
      <c r="CS2678">
        <v>3404.95435</v>
      </c>
      <c r="CT2678">
        <v>3389.1452599999998</v>
      </c>
      <c r="CU2678">
        <v>3438.5671400000001</v>
      </c>
      <c r="CV2678">
        <v>3868.5822800000001</v>
      </c>
      <c r="CW2678">
        <v>3422.49512</v>
      </c>
    </row>
    <row r="2679" spans="1:101" x14ac:dyDescent="0.3">
      <c r="A2679">
        <v>1729</v>
      </c>
      <c r="B2679">
        <v>6590.0073199999997</v>
      </c>
      <c r="C2679">
        <v>9001.2587899999999</v>
      </c>
      <c r="D2679">
        <v>47810.40625</v>
      </c>
      <c r="E2679">
        <v>3059.7893100000001</v>
      </c>
      <c r="F2679">
        <v>3894.34692</v>
      </c>
      <c r="G2679">
        <v>4763.1386700000003</v>
      </c>
      <c r="H2679">
        <v>4821.4375</v>
      </c>
      <c r="I2679">
        <v>5130.5790999999999</v>
      </c>
      <c r="J2679">
        <v>3352.0686000000001</v>
      </c>
      <c r="K2679">
        <v>3384.77466</v>
      </c>
      <c r="L2679">
        <v>3090.62817</v>
      </c>
      <c r="M2679">
        <v>3333.04297</v>
      </c>
      <c r="N2679">
        <v>3220.7602499999998</v>
      </c>
      <c r="O2679">
        <v>7664.9262699999999</v>
      </c>
      <c r="P2679">
        <v>25590.203130000002</v>
      </c>
      <c r="Q2679">
        <v>13349.13867</v>
      </c>
      <c r="R2679">
        <v>3442.2639199999999</v>
      </c>
      <c r="S2679">
        <v>4126.9834000000001</v>
      </c>
      <c r="T2679">
        <v>4920.1826199999996</v>
      </c>
      <c r="U2679">
        <v>3570.6660200000001</v>
      </c>
      <c r="V2679">
        <v>3065.6518599999999</v>
      </c>
      <c r="W2679">
        <v>3071.8603499999999</v>
      </c>
      <c r="X2679">
        <v>3109.5485800000001</v>
      </c>
      <c r="Y2679">
        <v>3173.6279300000001</v>
      </c>
      <c r="Z2679">
        <v>3252.7080099999998</v>
      </c>
      <c r="AA2679">
        <v>4608.0625</v>
      </c>
      <c r="AB2679">
        <v>17549.759770000001</v>
      </c>
      <c r="AC2679">
        <v>6813.2797899999996</v>
      </c>
      <c r="AD2679">
        <v>3103.4311499999999</v>
      </c>
      <c r="AE2679">
        <v>3193.9978000000001</v>
      </c>
      <c r="AF2679">
        <v>3106.2868699999999</v>
      </c>
      <c r="AG2679">
        <v>3324.3122600000002</v>
      </c>
      <c r="AH2679">
        <v>3059.50171</v>
      </c>
      <c r="AI2679">
        <v>3043.1279300000001</v>
      </c>
      <c r="AJ2679">
        <v>3542.0131799999999</v>
      </c>
      <c r="AK2679">
        <v>3132.4726599999999</v>
      </c>
      <c r="AL2679">
        <v>3009.52612</v>
      </c>
      <c r="AM2679">
        <v>3928.2092299999999</v>
      </c>
      <c r="AN2679">
        <v>11964.627930000001</v>
      </c>
      <c r="AO2679">
        <v>16789.632809999999</v>
      </c>
      <c r="AP2679">
        <v>4983.3012699999999</v>
      </c>
      <c r="AQ2679">
        <v>4732.6747999999998</v>
      </c>
      <c r="AR2679">
        <v>14215.87695</v>
      </c>
      <c r="AS2679">
        <v>3164.2060499999998</v>
      </c>
      <c r="AT2679">
        <v>3206.7334000000001</v>
      </c>
      <c r="AU2679">
        <v>3118.30737</v>
      </c>
      <c r="AV2679">
        <v>3066.8657199999998</v>
      </c>
      <c r="AW2679">
        <v>3050.3015099999998</v>
      </c>
      <c r="AX2679">
        <v>3361.8955099999998</v>
      </c>
      <c r="AY2679">
        <v>5279.0459000000001</v>
      </c>
      <c r="AZ2679">
        <v>3936.6875</v>
      </c>
      <c r="BA2679">
        <v>3682.51343</v>
      </c>
      <c r="BB2679">
        <v>3587.6176799999998</v>
      </c>
      <c r="BC2679">
        <v>4319.1860399999996</v>
      </c>
      <c r="BD2679">
        <v>4283.0136700000003</v>
      </c>
      <c r="BE2679">
        <v>6042.1254900000004</v>
      </c>
      <c r="BF2679">
        <v>3273.7575700000002</v>
      </c>
      <c r="BG2679">
        <v>7224.7031299999999</v>
      </c>
      <c r="BH2679">
        <v>8483.4248000000007</v>
      </c>
      <c r="BI2679">
        <v>6800.5331999999999</v>
      </c>
      <c r="BJ2679">
        <v>3680.9682600000001</v>
      </c>
      <c r="BK2679">
        <v>3844.5256300000001</v>
      </c>
      <c r="BL2679">
        <v>3333.1262200000001</v>
      </c>
      <c r="BM2679">
        <v>4341.4970700000003</v>
      </c>
      <c r="BN2679">
        <v>3255.8532700000001</v>
      </c>
      <c r="BO2679">
        <v>3543.74512</v>
      </c>
      <c r="BP2679">
        <v>4509.7548800000004</v>
      </c>
      <c r="BQ2679">
        <v>4987.53809</v>
      </c>
      <c r="BR2679">
        <v>6190.90625</v>
      </c>
      <c r="BS2679">
        <v>9895.7226599999995</v>
      </c>
      <c r="BT2679">
        <v>3460.15112</v>
      </c>
      <c r="BU2679">
        <v>3805.9167499999999</v>
      </c>
      <c r="BV2679">
        <v>3423.5202599999998</v>
      </c>
      <c r="BW2679">
        <v>5258.8896500000001</v>
      </c>
      <c r="BX2679">
        <v>3202.67578</v>
      </c>
      <c r="BY2679">
        <v>3923.9531299999999</v>
      </c>
      <c r="BZ2679">
        <v>3137.5314899999998</v>
      </c>
      <c r="CA2679">
        <v>3074.0554200000001</v>
      </c>
      <c r="CB2679">
        <v>3175.6850599999998</v>
      </c>
      <c r="CC2679">
        <v>3186.1323200000002</v>
      </c>
      <c r="CD2679">
        <v>3494.32861</v>
      </c>
      <c r="CE2679">
        <v>3589.5170899999998</v>
      </c>
      <c r="CF2679">
        <v>4753.7348599999996</v>
      </c>
      <c r="CG2679">
        <v>3998.9387200000001</v>
      </c>
      <c r="CH2679">
        <v>3075.1538099999998</v>
      </c>
      <c r="CI2679">
        <v>3120.65967</v>
      </c>
      <c r="CJ2679">
        <v>3046.6391600000002</v>
      </c>
      <c r="CK2679">
        <v>3115.1618699999999</v>
      </c>
      <c r="CL2679">
        <v>3152.9211399999999</v>
      </c>
      <c r="CM2679">
        <v>3231.0627399999998</v>
      </c>
      <c r="CN2679">
        <v>4850.2665999999999</v>
      </c>
      <c r="CO2679">
        <v>3806.3288600000001</v>
      </c>
      <c r="CP2679">
        <v>4247.6484399999999</v>
      </c>
      <c r="CQ2679">
        <v>4981.0253899999998</v>
      </c>
      <c r="CR2679">
        <v>3367.3659699999998</v>
      </c>
      <c r="CS2679">
        <v>3412.2412100000001</v>
      </c>
      <c r="CT2679">
        <v>3385.3691399999998</v>
      </c>
      <c r="CU2679">
        <v>3439.51782</v>
      </c>
      <c r="CV2679">
        <v>3867.6027800000002</v>
      </c>
      <c r="CW2679">
        <v>3422.47046</v>
      </c>
    </row>
    <row r="2680" spans="1:101" x14ac:dyDescent="0.3">
      <c r="A2680">
        <v>1729.5</v>
      </c>
      <c r="B2680">
        <v>6593.6543000000001</v>
      </c>
      <c r="C2680">
        <v>8991.3945299999996</v>
      </c>
      <c r="D2680">
        <v>47758.402340000001</v>
      </c>
      <c r="E2680">
        <v>3061.2289999999998</v>
      </c>
      <c r="F2680">
        <v>3887.73389</v>
      </c>
      <c r="G2680">
        <v>4764.2055700000001</v>
      </c>
      <c r="H2680">
        <v>4830.5336900000002</v>
      </c>
      <c r="I2680">
        <v>5120.1967800000002</v>
      </c>
      <c r="J2680">
        <v>3363.7067900000002</v>
      </c>
      <c r="K2680">
        <v>3383.4064899999998</v>
      </c>
      <c r="L2680">
        <v>3096.3920899999998</v>
      </c>
      <c r="M2680">
        <v>3333.3186000000001</v>
      </c>
      <c r="N2680">
        <v>3223.5376000000001</v>
      </c>
      <c r="O2680">
        <v>7647.6796899999999</v>
      </c>
      <c r="P2680">
        <v>25586.746090000001</v>
      </c>
      <c r="Q2680">
        <v>13345.25195</v>
      </c>
      <c r="R2680">
        <v>3429.7443800000001</v>
      </c>
      <c r="S2680">
        <v>4125.6581999999999</v>
      </c>
      <c r="T2680">
        <v>4920.2563499999997</v>
      </c>
      <c r="U2680">
        <v>3575.4277299999999</v>
      </c>
      <c r="V2680">
        <v>3068.1616199999999</v>
      </c>
      <c r="W2680">
        <v>3077.5026899999998</v>
      </c>
      <c r="X2680">
        <v>3114.2346200000002</v>
      </c>
      <c r="Y2680">
        <v>3175.3435100000002</v>
      </c>
      <c r="Z2680">
        <v>3250.1831099999999</v>
      </c>
      <c r="AA2680">
        <v>4597.9150399999999</v>
      </c>
      <c r="AB2680">
        <v>17517.376950000002</v>
      </c>
      <c r="AC2680">
        <v>6803.4013699999996</v>
      </c>
      <c r="AD2680">
        <v>3097.51514</v>
      </c>
      <c r="AE2680">
        <v>3195.2360800000001</v>
      </c>
      <c r="AF2680">
        <v>3103.0419900000002</v>
      </c>
      <c r="AG2680">
        <v>3331.2981</v>
      </c>
      <c r="AH2680">
        <v>3072.5136699999998</v>
      </c>
      <c r="AI2680">
        <v>3041.8842800000002</v>
      </c>
      <c r="AJ2680">
        <v>3545.5422400000002</v>
      </c>
      <c r="AK2680">
        <v>3127.6848100000002</v>
      </c>
      <c r="AL2680">
        <v>3015.4091800000001</v>
      </c>
      <c r="AM2680">
        <v>3940.3278799999998</v>
      </c>
      <c r="AN2680">
        <v>11971.76172</v>
      </c>
      <c r="AO2680">
        <v>16785.226559999999</v>
      </c>
      <c r="AP2680">
        <v>4981.2504900000004</v>
      </c>
      <c r="AQ2680">
        <v>4736.0092800000002</v>
      </c>
      <c r="AR2680">
        <v>14185.29199</v>
      </c>
      <c r="AS2680">
        <v>3166.1972700000001</v>
      </c>
      <c r="AT2680">
        <v>3217.8564500000002</v>
      </c>
      <c r="AU2680">
        <v>3118.5944800000002</v>
      </c>
      <c r="AV2680">
        <v>3069.6018100000001</v>
      </c>
      <c r="AW2680">
        <v>3053.5539600000002</v>
      </c>
      <c r="AX2680">
        <v>3359.29565</v>
      </c>
      <c r="AY2680">
        <v>5267.9941399999998</v>
      </c>
      <c r="AZ2680">
        <v>3941.3068800000001</v>
      </c>
      <c r="BA2680">
        <v>3691.3154300000001</v>
      </c>
      <c r="BB2680">
        <v>3589.6130400000002</v>
      </c>
      <c r="BC2680">
        <v>4319.5424800000001</v>
      </c>
      <c r="BD2680">
        <v>4288.1015600000001</v>
      </c>
      <c r="BE2680">
        <v>6038.2495099999996</v>
      </c>
      <c r="BF2680">
        <v>3273.41968</v>
      </c>
      <c r="BG2680">
        <v>7242.1044899999997</v>
      </c>
      <c r="BH2680">
        <v>8497.34375</v>
      </c>
      <c r="BI2680">
        <v>6806.18066</v>
      </c>
      <c r="BJ2680">
        <v>3678.7014199999999</v>
      </c>
      <c r="BK2680">
        <v>3835.3305700000001</v>
      </c>
      <c r="BL2680">
        <v>3330.0283199999999</v>
      </c>
      <c r="BM2680">
        <v>4341.4824200000003</v>
      </c>
      <c r="BN2680">
        <v>3259.66113</v>
      </c>
      <c r="BO2680">
        <v>3548.7741700000001</v>
      </c>
      <c r="BP2680">
        <v>4506.3315400000001</v>
      </c>
      <c r="BQ2680">
        <v>4987.81934</v>
      </c>
      <c r="BR2680">
        <v>6183.5058600000002</v>
      </c>
      <c r="BS2680">
        <v>9893.8730500000001</v>
      </c>
      <c r="BT2680">
        <v>3457.5163600000001</v>
      </c>
      <c r="BU2680">
        <v>3805.2543900000001</v>
      </c>
      <c r="BV2680">
        <v>3420.4860800000001</v>
      </c>
      <c r="BW2680">
        <v>5257.7099600000001</v>
      </c>
      <c r="BX2680">
        <v>3203.6010700000002</v>
      </c>
      <c r="BY2680">
        <v>3921.87671</v>
      </c>
      <c r="BZ2680">
        <v>3141.2873500000001</v>
      </c>
      <c r="CA2680">
        <v>3075.14185</v>
      </c>
      <c r="CB2680">
        <v>3173.8940400000001</v>
      </c>
      <c r="CC2680">
        <v>3192.9191900000001</v>
      </c>
      <c r="CD2680">
        <v>3494.3879400000001</v>
      </c>
      <c r="CE2680">
        <v>3588.3410600000002</v>
      </c>
      <c r="CF2680">
        <v>4742.8027300000003</v>
      </c>
      <c r="CG2680">
        <v>4009.84033</v>
      </c>
      <c r="CH2680">
        <v>3079.8869599999998</v>
      </c>
      <c r="CI2680">
        <v>3121.5300299999999</v>
      </c>
      <c r="CJ2680">
        <v>3054.0004899999999</v>
      </c>
      <c r="CK2680">
        <v>3112.3647500000002</v>
      </c>
      <c r="CL2680">
        <v>3155.2375499999998</v>
      </c>
      <c r="CM2680">
        <v>3228.3935499999998</v>
      </c>
      <c r="CN2680">
        <v>4835.3833000000004</v>
      </c>
      <c r="CO2680">
        <v>3804.05933</v>
      </c>
      <c r="CP2680">
        <v>4253.5087899999999</v>
      </c>
      <c r="CQ2680">
        <v>4967.9638699999996</v>
      </c>
      <c r="CR2680">
        <v>3366.04907</v>
      </c>
      <c r="CS2680">
        <v>3420.2497600000002</v>
      </c>
      <c r="CT2680">
        <v>3386.5756799999999</v>
      </c>
      <c r="CU2680">
        <v>3436.75513</v>
      </c>
      <c r="CV2680">
        <v>3868.5749500000002</v>
      </c>
      <c r="CW2680">
        <v>3423.8842800000002</v>
      </c>
    </row>
    <row r="2681" spans="1:101" x14ac:dyDescent="0.3">
      <c r="A2681">
        <v>1730</v>
      </c>
      <c r="B2681">
        <v>6595.4316399999998</v>
      </c>
      <c r="C2681">
        <v>8985.7128900000007</v>
      </c>
      <c r="D2681">
        <v>47699.605470000002</v>
      </c>
      <c r="E2681">
        <v>3061.7209499999999</v>
      </c>
      <c r="F2681">
        <v>3881.5996100000002</v>
      </c>
      <c r="G2681">
        <v>4768.9233400000003</v>
      </c>
      <c r="H2681">
        <v>4834.8671899999999</v>
      </c>
      <c r="I2681">
        <v>5110.7143599999999</v>
      </c>
      <c r="J2681">
        <v>3375.3862300000001</v>
      </c>
      <c r="K2681">
        <v>3387.5354000000002</v>
      </c>
      <c r="L2681">
        <v>3103.7438999999999</v>
      </c>
      <c r="M2681">
        <v>3330.8249500000002</v>
      </c>
      <c r="N2681">
        <v>3225.82422</v>
      </c>
      <c r="O2681">
        <v>7625.0620099999996</v>
      </c>
      <c r="P2681">
        <v>25577.001950000002</v>
      </c>
      <c r="Q2681">
        <v>13333.1582</v>
      </c>
      <c r="R2681">
        <v>3418.79468</v>
      </c>
      <c r="S2681">
        <v>4125.0644499999999</v>
      </c>
      <c r="T2681">
        <v>4921.8500999999997</v>
      </c>
      <c r="U2681">
        <v>3574.65967</v>
      </c>
      <c r="V2681">
        <v>3070.5717800000002</v>
      </c>
      <c r="W2681">
        <v>3084.3828100000001</v>
      </c>
      <c r="X2681">
        <v>3115.3837899999999</v>
      </c>
      <c r="Y2681">
        <v>3177.1535600000002</v>
      </c>
      <c r="Z2681">
        <v>3247.2040999999999</v>
      </c>
      <c r="AA2681">
        <v>4589.3862300000001</v>
      </c>
      <c r="AB2681">
        <v>17483.308590000001</v>
      </c>
      <c r="AC2681">
        <v>6793.77441</v>
      </c>
      <c r="AD2681">
        <v>3095.2116700000001</v>
      </c>
      <c r="AE2681">
        <v>3193.2561000000001</v>
      </c>
      <c r="AF2681">
        <v>3103.2168000000001</v>
      </c>
      <c r="AG2681">
        <v>3338.8969699999998</v>
      </c>
      <c r="AH2681">
        <v>3084.2854000000002</v>
      </c>
      <c r="AI2681">
        <v>3040.6223100000002</v>
      </c>
      <c r="AJ2681">
        <v>3548.5598100000002</v>
      </c>
      <c r="AK2681">
        <v>3120.0136699999998</v>
      </c>
      <c r="AL2681">
        <v>3019.22559</v>
      </c>
      <c r="AM2681">
        <v>3952.5322299999998</v>
      </c>
      <c r="AN2681">
        <v>11970.214840000001</v>
      </c>
      <c r="AO2681">
        <v>16774.894530000001</v>
      </c>
      <c r="AP2681">
        <v>4982.9540999999999</v>
      </c>
      <c r="AQ2681">
        <v>4735.9121100000002</v>
      </c>
      <c r="AR2681">
        <v>14149.152340000001</v>
      </c>
      <c r="AS2681">
        <v>3167.6584499999999</v>
      </c>
      <c r="AT2681">
        <v>3229.3234900000002</v>
      </c>
      <c r="AU2681">
        <v>3117.6359900000002</v>
      </c>
      <c r="AV2681">
        <v>3074.1804200000001</v>
      </c>
      <c r="AW2681">
        <v>3054.4904799999999</v>
      </c>
      <c r="AX2681">
        <v>3356.1032700000001</v>
      </c>
      <c r="AY2681">
        <v>5262.7319299999999</v>
      </c>
      <c r="AZ2681">
        <v>3943.98047</v>
      </c>
      <c r="BA2681">
        <v>3700.3903799999998</v>
      </c>
      <c r="BB2681">
        <v>3590.3596200000002</v>
      </c>
      <c r="BC2681">
        <v>4317.65967</v>
      </c>
      <c r="BD2681">
        <v>4288.9570299999996</v>
      </c>
      <c r="BE2681">
        <v>6032.4209000000001</v>
      </c>
      <c r="BF2681">
        <v>3270.76953</v>
      </c>
      <c r="BG2681">
        <v>7259.6894499999999</v>
      </c>
      <c r="BH2681">
        <v>8503.1816400000007</v>
      </c>
      <c r="BI2681">
        <v>6798.2314500000002</v>
      </c>
      <c r="BJ2681">
        <v>3675.9233399999998</v>
      </c>
      <c r="BK2681">
        <v>3831.1381799999999</v>
      </c>
      <c r="BL2681">
        <v>3334.8105500000001</v>
      </c>
      <c r="BM2681">
        <v>4337.9785199999997</v>
      </c>
      <c r="BN2681">
        <v>3265.0993699999999</v>
      </c>
      <c r="BO2681">
        <v>3551.2033700000002</v>
      </c>
      <c r="BP2681">
        <v>4502.1611300000004</v>
      </c>
      <c r="BQ2681">
        <v>4988.7114300000003</v>
      </c>
      <c r="BR2681">
        <v>6169.8579099999997</v>
      </c>
      <c r="BS2681">
        <v>9883.09375</v>
      </c>
      <c r="BT2681">
        <v>3462.62988</v>
      </c>
      <c r="BU2681">
        <v>3806.37354</v>
      </c>
      <c r="BV2681">
        <v>3420.3637699999999</v>
      </c>
      <c r="BW2681">
        <v>5255.2099600000001</v>
      </c>
      <c r="BX2681">
        <v>3207.6406299999999</v>
      </c>
      <c r="BY2681">
        <v>3912.6386699999998</v>
      </c>
      <c r="BZ2681">
        <v>3141.1289099999999</v>
      </c>
      <c r="CA2681">
        <v>3072.9338400000001</v>
      </c>
      <c r="CB2681">
        <v>3178.58032</v>
      </c>
      <c r="CC2681">
        <v>3198.9362799999999</v>
      </c>
      <c r="CD2681">
        <v>3498.7055700000001</v>
      </c>
      <c r="CE2681">
        <v>3587.0737300000001</v>
      </c>
      <c r="CF2681">
        <v>4732.1513699999996</v>
      </c>
      <c r="CG2681">
        <v>4018.1330600000001</v>
      </c>
      <c r="CH2681">
        <v>3087.29565</v>
      </c>
      <c r="CI2681">
        <v>3116.07764</v>
      </c>
      <c r="CJ2681">
        <v>3061.11157</v>
      </c>
      <c r="CK2681">
        <v>3109.9399400000002</v>
      </c>
      <c r="CL2681">
        <v>3158.2209499999999</v>
      </c>
      <c r="CM2681">
        <v>3231.6259799999998</v>
      </c>
      <c r="CN2681">
        <v>4825.3574200000003</v>
      </c>
      <c r="CO2681">
        <v>3801.8364299999998</v>
      </c>
      <c r="CP2681">
        <v>4256.4257799999996</v>
      </c>
      <c r="CQ2681">
        <v>4958.1889600000004</v>
      </c>
      <c r="CR2681">
        <v>3366.9514199999999</v>
      </c>
      <c r="CS2681">
        <v>3424.1687000000002</v>
      </c>
      <c r="CT2681">
        <v>3391.2206999999999</v>
      </c>
      <c r="CU2681">
        <v>3432.8813500000001</v>
      </c>
      <c r="CV2681">
        <v>3871.3947800000001</v>
      </c>
      <c r="CW2681">
        <v>3426.1816399999998</v>
      </c>
    </row>
    <row r="2682" spans="1:101" x14ac:dyDescent="0.3">
      <c r="A2682">
        <v>1730.5</v>
      </c>
      <c r="B2682">
        <v>6593.9902300000003</v>
      </c>
      <c r="C2682">
        <v>8984.9277299999994</v>
      </c>
      <c r="D2682">
        <v>47650.175779999998</v>
      </c>
      <c r="E2682">
        <v>3059.5058600000002</v>
      </c>
      <c r="F2682">
        <v>3878.5964399999998</v>
      </c>
      <c r="G2682">
        <v>4772.1303699999999</v>
      </c>
      <c r="H2682">
        <v>4834.2807599999996</v>
      </c>
      <c r="I2682">
        <v>5107.4228499999999</v>
      </c>
      <c r="J2682">
        <v>3384.6831099999999</v>
      </c>
      <c r="K2682">
        <v>3395.3820799999999</v>
      </c>
      <c r="L2682">
        <v>3110.78955</v>
      </c>
      <c r="M2682">
        <v>3328.5502900000001</v>
      </c>
      <c r="N2682">
        <v>3225.06421</v>
      </c>
      <c r="O2682">
        <v>7606.1171899999999</v>
      </c>
      <c r="P2682">
        <v>25557.341799999998</v>
      </c>
      <c r="Q2682">
        <v>13313.583979999999</v>
      </c>
      <c r="R2682">
        <v>3417.8930700000001</v>
      </c>
      <c r="S2682">
        <v>4127.4350599999998</v>
      </c>
      <c r="T2682">
        <v>4923.2871100000002</v>
      </c>
      <c r="U2682">
        <v>3570.9938999999999</v>
      </c>
      <c r="V2682">
        <v>3073.1586900000002</v>
      </c>
      <c r="W2682">
        <v>3090.4872999999998</v>
      </c>
      <c r="X2682">
        <v>3113.4458</v>
      </c>
      <c r="Y2682">
        <v>3181.2231400000001</v>
      </c>
      <c r="Z2682">
        <v>3244.3891600000002</v>
      </c>
      <c r="AA2682">
        <v>4587.6552700000002</v>
      </c>
      <c r="AB2682">
        <v>17460.390630000002</v>
      </c>
      <c r="AC2682">
        <v>6785.2407199999998</v>
      </c>
      <c r="AD2682">
        <v>3099.1247600000002</v>
      </c>
      <c r="AE2682">
        <v>3189.4775399999999</v>
      </c>
      <c r="AF2682">
        <v>3105.2475599999998</v>
      </c>
      <c r="AG2682">
        <v>3343.4585000000002</v>
      </c>
      <c r="AH2682">
        <v>3090.3305700000001</v>
      </c>
      <c r="AI2682">
        <v>3039.57935</v>
      </c>
      <c r="AJ2682">
        <v>3550.8986799999998</v>
      </c>
      <c r="AK2682">
        <v>3114.9782700000001</v>
      </c>
      <c r="AL2682">
        <v>3021.1257300000002</v>
      </c>
      <c r="AM2682">
        <v>3959.6716299999998</v>
      </c>
      <c r="AN2682">
        <v>11962.08203</v>
      </c>
      <c r="AO2682">
        <v>16762.525389999999</v>
      </c>
      <c r="AP2682">
        <v>4986.2793000000001</v>
      </c>
      <c r="AQ2682">
        <v>4733.1518599999999</v>
      </c>
      <c r="AR2682">
        <v>14125.494140000001</v>
      </c>
      <c r="AS2682">
        <v>3169.53613</v>
      </c>
      <c r="AT2682">
        <v>3237.4458</v>
      </c>
      <c r="AU2682">
        <v>3117.4382300000002</v>
      </c>
      <c r="AV2682">
        <v>3079.8037100000001</v>
      </c>
      <c r="AW2682">
        <v>3053.0546899999999</v>
      </c>
      <c r="AX2682">
        <v>3356.5588400000001</v>
      </c>
      <c r="AY2682">
        <v>5261.9799800000001</v>
      </c>
      <c r="AZ2682">
        <v>3942.3049299999998</v>
      </c>
      <c r="BA2682">
        <v>3707.0756799999999</v>
      </c>
      <c r="BB2682">
        <v>3591.0432099999998</v>
      </c>
      <c r="BC2682">
        <v>4313.3676800000003</v>
      </c>
      <c r="BD2682">
        <v>4286.1420900000003</v>
      </c>
      <c r="BE2682">
        <v>6026.9711900000002</v>
      </c>
      <c r="BF2682">
        <v>3266.94434</v>
      </c>
      <c r="BG2682">
        <v>7269.8252000000002</v>
      </c>
      <c r="BH2682">
        <v>8494.3691400000007</v>
      </c>
      <c r="BI2682">
        <v>6778.3872099999999</v>
      </c>
      <c r="BJ2682">
        <v>3676.83862</v>
      </c>
      <c r="BK2682">
        <v>3834.7251000000001</v>
      </c>
      <c r="BL2682">
        <v>3346.1220699999999</v>
      </c>
      <c r="BM2682">
        <v>4332.7709999999997</v>
      </c>
      <c r="BN2682">
        <v>3269.1569800000002</v>
      </c>
      <c r="BO2682">
        <v>3555.3510700000002</v>
      </c>
      <c r="BP2682">
        <v>4499.0805700000001</v>
      </c>
      <c r="BQ2682">
        <v>4990.2543900000001</v>
      </c>
      <c r="BR2682">
        <v>6157.5302700000002</v>
      </c>
      <c r="BS2682">
        <v>9866.2304700000004</v>
      </c>
      <c r="BT2682">
        <v>3472.6972700000001</v>
      </c>
      <c r="BU2682">
        <v>3808.4775399999999</v>
      </c>
      <c r="BV2682">
        <v>3425.6828599999999</v>
      </c>
      <c r="BW2682">
        <v>5252.19434</v>
      </c>
      <c r="BX2682">
        <v>3214.8845200000001</v>
      </c>
      <c r="BY2682">
        <v>3900.1001000000001</v>
      </c>
      <c r="BZ2682">
        <v>3139.62817</v>
      </c>
      <c r="CA2682">
        <v>3069.1213400000001</v>
      </c>
      <c r="CB2682">
        <v>3189.3120100000001</v>
      </c>
      <c r="CC2682">
        <v>3202.3381300000001</v>
      </c>
      <c r="CD2682">
        <v>3505.9516600000002</v>
      </c>
      <c r="CE2682">
        <v>3587.7966299999998</v>
      </c>
      <c r="CF2682">
        <v>4726.3125</v>
      </c>
      <c r="CG2682">
        <v>4021.3691399999998</v>
      </c>
      <c r="CH2682">
        <v>3096.0314899999998</v>
      </c>
      <c r="CI2682">
        <v>3108.1186499999999</v>
      </c>
      <c r="CJ2682">
        <v>3066.1455099999998</v>
      </c>
      <c r="CK2682">
        <v>3111.6394</v>
      </c>
      <c r="CL2682">
        <v>3159.6364699999999</v>
      </c>
      <c r="CM2682">
        <v>3238.30591</v>
      </c>
      <c r="CN2682">
        <v>4824.1357399999997</v>
      </c>
      <c r="CO2682">
        <v>3799.5571300000001</v>
      </c>
      <c r="CP2682">
        <v>4254.4824200000003</v>
      </c>
      <c r="CQ2682">
        <v>4958.8100599999998</v>
      </c>
      <c r="CR2682">
        <v>3369.93433</v>
      </c>
      <c r="CS2682">
        <v>3422.8676799999998</v>
      </c>
      <c r="CT2682">
        <v>3396.1403799999998</v>
      </c>
      <c r="CU2682">
        <v>3432.1252399999998</v>
      </c>
      <c r="CV2682">
        <v>3874.8078599999999</v>
      </c>
      <c r="CW2682">
        <v>3428.10889</v>
      </c>
    </row>
    <row r="2683" spans="1:101" x14ac:dyDescent="0.3">
      <c r="A2683">
        <v>1731</v>
      </c>
      <c r="B2683">
        <v>6591.8906299999999</v>
      </c>
      <c r="C2683">
        <v>8987.2206999999999</v>
      </c>
      <c r="D2683">
        <v>47614.460939999997</v>
      </c>
      <c r="E2683">
        <v>3054.9209000000001</v>
      </c>
      <c r="F2683">
        <v>3880.0466299999998</v>
      </c>
      <c r="G2683">
        <v>4772.3774400000002</v>
      </c>
      <c r="H2683">
        <v>4832.8842800000002</v>
      </c>
      <c r="I2683">
        <v>5108.8862300000001</v>
      </c>
      <c r="J2683">
        <v>3390.4043000000001</v>
      </c>
      <c r="K2683">
        <v>3402.4650900000001</v>
      </c>
      <c r="L2683">
        <v>3117.62671</v>
      </c>
      <c r="M2683">
        <v>3329.33032</v>
      </c>
      <c r="N2683">
        <v>3222.22192</v>
      </c>
      <c r="O2683">
        <v>7599.0131799999999</v>
      </c>
      <c r="P2683">
        <v>25532.478520000001</v>
      </c>
      <c r="Q2683">
        <v>13291.822270000001</v>
      </c>
      <c r="R2683">
        <v>3426.9006300000001</v>
      </c>
      <c r="S2683">
        <v>4130.7236300000004</v>
      </c>
      <c r="T2683">
        <v>4922.9003899999998</v>
      </c>
      <c r="U2683">
        <v>3568.3674299999998</v>
      </c>
      <c r="V2683">
        <v>3076.37183</v>
      </c>
      <c r="W2683">
        <v>3092.9785200000001</v>
      </c>
      <c r="X2683">
        <v>3111.27954</v>
      </c>
      <c r="Y2683">
        <v>3187.7097199999998</v>
      </c>
      <c r="Z2683">
        <v>3241.72046</v>
      </c>
      <c r="AA2683">
        <v>4591.6157199999998</v>
      </c>
      <c r="AB2683">
        <v>17450.417969999999</v>
      </c>
      <c r="AC2683">
        <v>6778.3398399999996</v>
      </c>
      <c r="AD2683">
        <v>3106.5210000000002</v>
      </c>
      <c r="AE2683">
        <v>3186.6167</v>
      </c>
      <c r="AF2683">
        <v>3105.8046899999999</v>
      </c>
      <c r="AG2683">
        <v>3343.0873999999999</v>
      </c>
      <c r="AH2683">
        <v>3091.71875</v>
      </c>
      <c r="AI2683">
        <v>3038.21387</v>
      </c>
      <c r="AJ2683">
        <v>3553.19067</v>
      </c>
      <c r="AK2683">
        <v>3115.71045</v>
      </c>
      <c r="AL2683">
        <v>3023.0090300000002</v>
      </c>
      <c r="AM2683">
        <v>3960.8442399999999</v>
      </c>
      <c r="AN2683">
        <v>11952.099609999999</v>
      </c>
      <c r="AO2683">
        <v>16751.695309999999</v>
      </c>
      <c r="AP2683">
        <v>4988.2128899999998</v>
      </c>
      <c r="AQ2683">
        <v>4730.1591799999997</v>
      </c>
      <c r="AR2683">
        <v>14119.927729999999</v>
      </c>
      <c r="AS2683">
        <v>3173.0356400000001</v>
      </c>
      <c r="AT2683">
        <v>3241.2905300000002</v>
      </c>
      <c r="AU2683">
        <v>3120.8049299999998</v>
      </c>
      <c r="AV2683">
        <v>3084.5554200000001</v>
      </c>
      <c r="AW2683">
        <v>3050.1589399999998</v>
      </c>
      <c r="AX2683">
        <v>3360.8237300000001</v>
      </c>
      <c r="AY2683">
        <v>5261.2002000000002</v>
      </c>
      <c r="AZ2683">
        <v>3935.9074700000001</v>
      </c>
      <c r="BA2683">
        <v>3709.9038099999998</v>
      </c>
      <c r="BB2683">
        <v>3593.7062999999998</v>
      </c>
      <c r="BC2683">
        <v>4307.80908</v>
      </c>
      <c r="BD2683">
        <v>4283.8999000000003</v>
      </c>
      <c r="BE2683">
        <v>6022.0761700000003</v>
      </c>
      <c r="BF2683">
        <v>3263.8027299999999</v>
      </c>
      <c r="BG2683">
        <v>7271.3374000000003</v>
      </c>
      <c r="BH2683">
        <v>8475.9706999999999</v>
      </c>
      <c r="BI2683">
        <v>6758.2026400000004</v>
      </c>
      <c r="BJ2683">
        <v>3682.0437000000002</v>
      </c>
      <c r="BK2683">
        <v>3842.7981</v>
      </c>
      <c r="BL2683">
        <v>3357.4780300000002</v>
      </c>
      <c r="BM2683">
        <v>4327.2168000000001</v>
      </c>
      <c r="BN2683">
        <v>3270.7966299999998</v>
      </c>
      <c r="BO2683">
        <v>3561.94922</v>
      </c>
      <c r="BP2683">
        <v>4497.6865200000002</v>
      </c>
      <c r="BQ2683">
        <v>4992.4389600000004</v>
      </c>
      <c r="BR2683">
        <v>6151.3408200000003</v>
      </c>
      <c r="BS2683">
        <v>9850.0722700000006</v>
      </c>
      <c r="BT2683">
        <v>3480.5800800000002</v>
      </c>
      <c r="BU2683">
        <v>3810.9860800000001</v>
      </c>
      <c r="BV2683">
        <v>3434.9023400000001</v>
      </c>
      <c r="BW2683">
        <v>5248.7963900000004</v>
      </c>
      <c r="BX2683">
        <v>3223.2206999999999</v>
      </c>
      <c r="BY2683">
        <v>3891.08716</v>
      </c>
      <c r="BZ2683">
        <v>3140.1674800000001</v>
      </c>
      <c r="CA2683">
        <v>3067.5127000000002</v>
      </c>
      <c r="CB2683">
        <v>3199.2319299999999</v>
      </c>
      <c r="CC2683">
        <v>3203.0830099999998</v>
      </c>
      <c r="CD2683">
        <v>3511.1137699999999</v>
      </c>
      <c r="CE2683">
        <v>3590.6838400000001</v>
      </c>
      <c r="CF2683">
        <v>4726.46533</v>
      </c>
      <c r="CG2683">
        <v>4020.0883800000001</v>
      </c>
      <c r="CH2683">
        <v>3103.7387699999999</v>
      </c>
      <c r="CI2683">
        <v>3104.3820799999999</v>
      </c>
      <c r="CJ2683">
        <v>3069.4479999999999</v>
      </c>
      <c r="CK2683">
        <v>3117.2033700000002</v>
      </c>
      <c r="CL2683">
        <v>3158.98999</v>
      </c>
      <c r="CM2683">
        <v>3243.9785200000001</v>
      </c>
      <c r="CN2683">
        <v>4830.1333000000004</v>
      </c>
      <c r="CO2683">
        <v>3797.47363</v>
      </c>
      <c r="CP2683">
        <v>4250.2563499999997</v>
      </c>
      <c r="CQ2683">
        <v>4967.6997099999999</v>
      </c>
      <c r="CR2683">
        <v>3373.4001499999999</v>
      </c>
      <c r="CS2683">
        <v>3420.3874500000002</v>
      </c>
      <c r="CT2683">
        <v>3398.5664099999999</v>
      </c>
      <c r="CU2683">
        <v>3435.81396</v>
      </c>
      <c r="CV2683">
        <v>3877.5583499999998</v>
      </c>
      <c r="CW2683">
        <v>3429.1484399999999</v>
      </c>
    </row>
    <row r="2684" spans="1:101" x14ac:dyDescent="0.3">
      <c r="A2684">
        <v>1731.5</v>
      </c>
      <c r="B2684">
        <v>6592.8076199999996</v>
      </c>
      <c r="C2684">
        <v>8991.3828099999992</v>
      </c>
      <c r="D2684">
        <v>47585.539060000003</v>
      </c>
      <c r="E2684">
        <v>3050.5095200000001</v>
      </c>
      <c r="F2684">
        <v>3886.44922</v>
      </c>
      <c r="G2684">
        <v>4772.2836900000002</v>
      </c>
      <c r="H2684">
        <v>4833.6137699999999</v>
      </c>
      <c r="I2684">
        <v>5110.0444299999999</v>
      </c>
      <c r="J2684">
        <v>3391.1225599999998</v>
      </c>
      <c r="K2684">
        <v>3405.5930199999998</v>
      </c>
      <c r="L2684">
        <v>3124.6804200000001</v>
      </c>
      <c r="M2684">
        <v>3333.28955</v>
      </c>
      <c r="N2684">
        <v>3220.9660600000002</v>
      </c>
      <c r="O2684">
        <v>7607.8110399999996</v>
      </c>
      <c r="P2684">
        <v>25510.73242</v>
      </c>
      <c r="Q2684">
        <v>13273.835940000001</v>
      </c>
      <c r="R2684">
        <v>3440.65112</v>
      </c>
      <c r="S2684">
        <v>4131.1298800000004</v>
      </c>
      <c r="T2684">
        <v>4921.2441399999998</v>
      </c>
      <c r="U2684">
        <v>3568.03271</v>
      </c>
      <c r="V2684">
        <v>3080.35059</v>
      </c>
      <c r="W2684">
        <v>3089.8510700000002</v>
      </c>
      <c r="X2684">
        <v>3111.2216800000001</v>
      </c>
      <c r="Y2684">
        <v>3195.0771500000001</v>
      </c>
      <c r="Z2684">
        <v>3239.1279300000001</v>
      </c>
      <c r="AA2684">
        <v>4598.1308600000002</v>
      </c>
      <c r="AB2684">
        <v>17449.591799999998</v>
      </c>
      <c r="AC2684">
        <v>6775.0273399999996</v>
      </c>
      <c r="AD2684">
        <v>3112.8593799999999</v>
      </c>
      <c r="AE2684">
        <v>3185.5444299999999</v>
      </c>
      <c r="AF2684">
        <v>3103.56738</v>
      </c>
      <c r="AG2684">
        <v>3337.5974099999999</v>
      </c>
      <c r="AH2684">
        <v>3091.6979999999999</v>
      </c>
      <c r="AI2684">
        <v>3035.4914600000002</v>
      </c>
      <c r="AJ2684">
        <v>3555.9211399999999</v>
      </c>
      <c r="AK2684">
        <v>3122.33691</v>
      </c>
      <c r="AL2684">
        <v>3026.49658</v>
      </c>
      <c r="AM2684">
        <v>3957.63843</v>
      </c>
      <c r="AN2684">
        <v>11940.708979999999</v>
      </c>
      <c r="AO2684">
        <v>16745.20117</v>
      </c>
      <c r="AP2684">
        <v>4986.8657199999998</v>
      </c>
      <c r="AQ2684">
        <v>4728.7148399999996</v>
      </c>
      <c r="AR2684">
        <v>14128.143550000001</v>
      </c>
      <c r="AS2684">
        <v>3178.3032199999998</v>
      </c>
      <c r="AT2684">
        <v>3241.9914600000002</v>
      </c>
      <c r="AU2684">
        <v>3129.3539999999998</v>
      </c>
      <c r="AV2684">
        <v>3086.1506300000001</v>
      </c>
      <c r="AW2684">
        <v>3046.71191</v>
      </c>
      <c r="AX2684">
        <v>3367.2297400000002</v>
      </c>
      <c r="AY2684">
        <v>5258.0336900000002</v>
      </c>
      <c r="AZ2684">
        <v>3927.1203599999999</v>
      </c>
      <c r="BA2684">
        <v>3707.2380400000002</v>
      </c>
      <c r="BB2684">
        <v>3599.3854999999999</v>
      </c>
      <c r="BC2684">
        <v>4302.9125999999997</v>
      </c>
      <c r="BD2684">
        <v>4285.1396500000001</v>
      </c>
      <c r="BE2684">
        <v>6016.1025399999999</v>
      </c>
      <c r="BF2684">
        <v>3262.7209499999999</v>
      </c>
      <c r="BG2684">
        <v>7266.7128899999998</v>
      </c>
      <c r="BH2684">
        <v>8456.4287100000001</v>
      </c>
      <c r="BI2684">
        <v>6747.2128899999998</v>
      </c>
      <c r="BJ2684">
        <v>3689.00171</v>
      </c>
      <c r="BK2684">
        <v>3850.93604</v>
      </c>
      <c r="BL2684">
        <v>3364.44238</v>
      </c>
      <c r="BM2684">
        <v>4321.2270500000004</v>
      </c>
      <c r="BN2684">
        <v>3271.0649400000002</v>
      </c>
      <c r="BO2684">
        <v>3567.3740200000002</v>
      </c>
      <c r="BP2684">
        <v>4497.4765600000001</v>
      </c>
      <c r="BQ2684">
        <v>4995.4316399999998</v>
      </c>
      <c r="BR2684">
        <v>6151.0459000000001</v>
      </c>
      <c r="BS2684">
        <v>9839.88184</v>
      </c>
      <c r="BT2684">
        <v>3481.5832500000001</v>
      </c>
      <c r="BU2684">
        <v>3813.3456999999999</v>
      </c>
      <c r="BV2684">
        <v>3444.23828</v>
      </c>
      <c r="BW2684">
        <v>5245.2040999999999</v>
      </c>
      <c r="BX2684">
        <v>3229.94238</v>
      </c>
      <c r="BY2684">
        <v>3889.9921899999999</v>
      </c>
      <c r="BZ2684">
        <v>3143.35205</v>
      </c>
      <c r="CA2684">
        <v>3070.0202599999998</v>
      </c>
      <c r="CB2684">
        <v>3202.4091800000001</v>
      </c>
      <c r="CC2684">
        <v>3201.4909699999998</v>
      </c>
      <c r="CD2684">
        <v>3510.1813999999999</v>
      </c>
      <c r="CE2684">
        <v>3594.2123999999999</v>
      </c>
      <c r="CF2684">
        <v>4731.8945299999996</v>
      </c>
      <c r="CG2684">
        <v>4014.5153799999998</v>
      </c>
      <c r="CH2684">
        <v>3109.2099600000001</v>
      </c>
      <c r="CI2684">
        <v>3109.2756300000001</v>
      </c>
      <c r="CJ2684">
        <v>3071.9040500000001</v>
      </c>
      <c r="CK2684">
        <v>3123.4792499999999</v>
      </c>
      <c r="CL2684">
        <v>3157.1196300000001</v>
      </c>
      <c r="CM2684">
        <v>3246.8547400000002</v>
      </c>
      <c r="CN2684">
        <v>4841.1547899999996</v>
      </c>
      <c r="CO2684">
        <v>3796.7521999999999</v>
      </c>
      <c r="CP2684">
        <v>4246.8310499999998</v>
      </c>
      <c r="CQ2684">
        <v>4978.6152300000003</v>
      </c>
      <c r="CR2684">
        <v>3376.34692</v>
      </c>
      <c r="CS2684">
        <v>3420.8081099999999</v>
      </c>
      <c r="CT2684">
        <v>3397.9599600000001</v>
      </c>
      <c r="CU2684">
        <v>3442.1203599999999</v>
      </c>
      <c r="CV2684">
        <v>3880.02783</v>
      </c>
      <c r="CW2684">
        <v>3429.44409</v>
      </c>
    </row>
    <row r="2685" spans="1:101" x14ac:dyDescent="0.3">
      <c r="A2685">
        <v>1732</v>
      </c>
      <c r="B2685">
        <v>6598.1845700000003</v>
      </c>
      <c r="C2685">
        <v>8996.3320299999996</v>
      </c>
      <c r="D2685">
        <v>47551.890630000002</v>
      </c>
      <c r="E2685">
        <v>3050.3740200000002</v>
      </c>
      <c r="F2685">
        <v>3896.0681199999999</v>
      </c>
      <c r="G2685">
        <v>4775.3740200000002</v>
      </c>
      <c r="H2685">
        <v>4836.3774400000002</v>
      </c>
      <c r="I2685">
        <v>5106.3647499999997</v>
      </c>
      <c r="J2685">
        <v>3386.6074199999998</v>
      </c>
      <c r="K2685">
        <v>3404.46216</v>
      </c>
      <c r="L2685">
        <v>3130.9482400000002</v>
      </c>
      <c r="M2685">
        <v>3337.0544399999999</v>
      </c>
      <c r="N2685">
        <v>3225.0104999999999</v>
      </c>
      <c r="O2685">
        <v>7627.2490200000002</v>
      </c>
      <c r="P2685">
        <v>25500.912110000001</v>
      </c>
      <c r="Q2685">
        <v>13264.79492</v>
      </c>
      <c r="R2685">
        <v>3451.3234900000002</v>
      </c>
      <c r="S2685">
        <v>4126.8515600000001</v>
      </c>
      <c r="T2685">
        <v>4921.6581999999999</v>
      </c>
      <c r="U2685">
        <v>3568.3820799999999</v>
      </c>
      <c r="V2685">
        <v>3084.40967</v>
      </c>
      <c r="W2685">
        <v>3082.4909699999998</v>
      </c>
      <c r="X2685">
        <v>3114.2592800000002</v>
      </c>
      <c r="Y2685">
        <v>3200.82593</v>
      </c>
      <c r="Z2685">
        <v>3236.9926799999998</v>
      </c>
      <c r="AA2685">
        <v>4603.6674800000001</v>
      </c>
      <c r="AB2685">
        <v>17451.54492</v>
      </c>
      <c r="AC2685">
        <v>6777.3862300000001</v>
      </c>
      <c r="AD2685">
        <v>3114.1460000000002</v>
      </c>
      <c r="AE2685">
        <v>3184.90796</v>
      </c>
      <c r="AF2685">
        <v>3100.6955600000001</v>
      </c>
      <c r="AG2685">
        <v>3329.8820799999999</v>
      </c>
      <c r="AH2685">
        <v>3093.6850599999998</v>
      </c>
      <c r="AI2685">
        <v>3031.2993200000001</v>
      </c>
      <c r="AJ2685">
        <v>3558.98047</v>
      </c>
      <c r="AK2685">
        <v>3131.0842299999999</v>
      </c>
      <c r="AL2685">
        <v>3031.7351100000001</v>
      </c>
      <c r="AM2685">
        <v>3953.8103000000001</v>
      </c>
      <c r="AN2685">
        <v>11926.625</v>
      </c>
      <c r="AO2685">
        <v>16745.242190000001</v>
      </c>
      <c r="AP2685">
        <v>4982.7485399999996</v>
      </c>
      <c r="AQ2685">
        <v>4729.5644499999999</v>
      </c>
      <c r="AR2685">
        <v>14138.53809</v>
      </c>
      <c r="AS2685">
        <v>3183.87671</v>
      </c>
      <c r="AT2685">
        <v>3242.20361</v>
      </c>
      <c r="AU2685">
        <v>3140.8652299999999</v>
      </c>
      <c r="AV2685">
        <v>3083.6709000000001</v>
      </c>
      <c r="AW2685">
        <v>3044.2277800000002</v>
      </c>
      <c r="AX2685">
        <v>3373.7346200000002</v>
      </c>
      <c r="AY2685">
        <v>5253.4877900000001</v>
      </c>
      <c r="AZ2685">
        <v>3921.48486</v>
      </c>
      <c r="BA2685">
        <v>3699.2002000000002</v>
      </c>
      <c r="BB2685">
        <v>3606.7753899999998</v>
      </c>
      <c r="BC2685">
        <v>4300.9545900000003</v>
      </c>
      <c r="BD2685">
        <v>4289.2084999999997</v>
      </c>
      <c r="BE2685">
        <v>6008.7397499999997</v>
      </c>
      <c r="BF2685">
        <v>3264.3095699999999</v>
      </c>
      <c r="BG2685">
        <v>7261.3496100000002</v>
      </c>
      <c r="BH2685">
        <v>8445.2871099999993</v>
      </c>
      <c r="BI2685">
        <v>6747.7075199999999</v>
      </c>
      <c r="BJ2685">
        <v>3693.4506799999999</v>
      </c>
      <c r="BK2685">
        <v>3856.0783700000002</v>
      </c>
      <c r="BL2685">
        <v>3366.9731400000001</v>
      </c>
      <c r="BM2685">
        <v>4315.4199200000003</v>
      </c>
      <c r="BN2685">
        <v>3271.8935499999998</v>
      </c>
      <c r="BO2685">
        <v>3567.6213400000001</v>
      </c>
      <c r="BP2685">
        <v>4497.1210899999996</v>
      </c>
      <c r="BQ2685">
        <v>4999.06592</v>
      </c>
      <c r="BR2685">
        <v>6152.4467800000002</v>
      </c>
      <c r="BS2685">
        <v>9836.9023400000005</v>
      </c>
      <c r="BT2685">
        <v>3476.7507300000002</v>
      </c>
      <c r="BU2685">
        <v>3814.9001499999999</v>
      </c>
      <c r="BV2685">
        <v>3448.49854</v>
      </c>
      <c r="BW2685">
        <v>5242.49316</v>
      </c>
      <c r="BX2685">
        <v>3232.5678699999999</v>
      </c>
      <c r="BY2685">
        <v>3895.8920899999998</v>
      </c>
      <c r="BZ2685">
        <v>3146.6584499999999</v>
      </c>
      <c r="CA2685">
        <v>3074.6525900000001</v>
      </c>
      <c r="CB2685">
        <v>3198.7177700000002</v>
      </c>
      <c r="CC2685">
        <v>3198.6394</v>
      </c>
      <c r="CD2685">
        <v>3503.9760700000002</v>
      </c>
      <c r="CE2685">
        <v>3595.9917</v>
      </c>
      <c r="CF2685">
        <v>4739.5576199999996</v>
      </c>
      <c r="CG2685">
        <v>4005.8679200000001</v>
      </c>
      <c r="CH2685">
        <v>3113.2002000000002</v>
      </c>
      <c r="CI2685">
        <v>3121.2871100000002</v>
      </c>
      <c r="CJ2685">
        <v>3074.06396</v>
      </c>
      <c r="CK2685">
        <v>3126.4943800000001</v>
      </c>
      <c r="CL2685">
        <v>3155.60547</v>
      </c>
      <c r="CM2685">
        <v>3248.77783</v>
      </c>
      <c r="CN2685">
        <v>4853.8911099999996</v>
      </c>
      <c r="CO2685">
        <v>3799.08716</v>
      </c>
      <c r="CP2685">
        <v>4246.0083000000004</v>
      </c>
      <c r="CQ2685">
        <v>4984.1787100000001</v>
      </c>
      <c r="CR2685">
        <v>3378.6486799999998</v>
      </c>
      <c r="CS2685">
        <v>3425.6831099999999</v>
      </c>
      <c r="CT2685">
        <v>3395.93091</v>
      </c>
      <c r="CU2685">
        <v>3447.2653799999998</v>
      </c>
      <c r="CV2685">
        <v>3883.8862300000001</v>
      </c>
      <c r="CW2685">
        <v>3428.96533</v>
      </c>
    </row>
    <row r="2686" spans="1:101" x14ac:dyDescent="0.3">
      <c r="A2686">
        <v>1732.5</v>
      </c>
      <c r="B2686">
        <v>6605.0297899999996</v>
      </c>
      <c r="C2686">
        <v>9001.0683599999993</v>
      </c>
      <c r="D2686">
        <v>47510.121090000001</v>
      </c>
      <c r="E2686">
        <v>3057.07764</v>
      </c>
      <c r="F2686">
        <v>3906.1096200000002</v>
      </c>
      <c r="G2686">
        <v>4781.90283</v>
      </c>
      <c r="H2686">
        <v>4838.4560499999998</v>
      </c>
      <c r="I2686">
        <v>5098.7607399999997</v>
      </c>
      <c r="J2686">
        <v>3378.2272899999998</v>
      </c>
      <c r="K2686">
        <v>3401.3889199999999</v>
      </c>
      <c r="L2686">
        <v>3134.0622600000002</v>
      </c>
      <c r="M2686">
        <v>3336.8234900000002</v>
      </c>
      <c r="N2686">
        <v>3234.4467800000002</v>
      </c>
      <c r="O2686">
        <v>7646.1899400000002</v>
      </c>
      <c r="P2686">
        <v>25506.667969999999</v>
      </c>
      <c r="Q2686">
        <v>13266.512699999999</v>
      </c>
      <c r="R2686">
        <v>3454.9250499999998</v>
      </c>
      <c r="S2686">
        <v>4120.5180700000001</v>
      </c>
      <c r="T2686">
        <v>4927.7768599999999</v>
      </c>
      <c r="U2686">
        <v>3567.0302700000002</v>
      </c>
      <c r="V2686">
        <v>3087.2851599999999</v>
      </c>
      <c r="W2686">
        <v>3074.82251</v>
      </c>
      <c r="X2686">
        <v>3119.8298300000001</v>
      </c>
      <c r="Y2686">
        <v>3203.5913099999998</v>
      </c>
      <c r="Z2686">
        <v>3236.2123999999999</v>
      </c>
      <c r="AA2686">
        <v>4606.9672899999996</v>
      </c>
      <c r="AB2686">
        <v>17453.478520000001</v>
      </c>
      <c r="AC2686">
        <v>6786.2504900000004</v>
      </c>
      <c r="AD2686">
        <v>3110.0773899999999</v>
      </c>
      <c r="AE2686">
        <v>3183.1999500000002</v>
      </c>
      <c r="AF2686">
        <v>3101.0549299999998</v>
      </c>
      <c r="AG2686">
        <v>3323.9851100000001</v>
      </c>
      <c r="AH2686">
        <v>3098.1008299999999</v>
      </c>
      <c r="AI2686">
        <v>3027.4973100000002</v>
      </c>
      <c r="AJ2686">
        <v>3561.6103499999999</v>
      </c>
      <c r="AK2686">
        <v>3137.4099099999999</v>
      </c>
      <c r="AL2686">
        <v>3036.8127399999998</v>
      </c>
      <c r="AM2686">
        <v>3952.46875</v>
      </c>
      <c r="AN2686">
        <v>11910.60547</v>
      </c>
      <c r="AO2686">
        <v>16752.492190000001</v>
      </c>
      <c r="AP2686">
        <v>4978.8544899999997</v>
      </c>
      <c r="AQ2686">
        <v>4732.5239300000003</v>
      </c>
      <c r="AR2686">
        <v>14142.052729999999</v>
      </c>
      <c r="AS2686">
        <v>3187.8806199999999</v>
      </c>
      <c r="AT2686">
        <v>3243.2976100000001</v>
      </c>
      <c r="AU2686">
        <v>3150.5222199999998</v>
      </c>
      <c r="AV2686">
        <v>3078.5998500000001</v>
      </c>
      <c r="AW2686">
        <v>3044.1210900000001</v>
      </c>
      <c r="AX2686">
        <v>3379.70532</v>
      </c>
      <c r="AY2686">
        <v>5251.06592</v>
      </c>
      <c r="AZ2686">
        <v>3923.3991700000001</v>
      </c>
      <c r="BA2686">
        <v>3688.4958499999998</v>
      </c>
      <c r="BB2686">
        <v>3613.24341</v>
      </c>
      <c r="BC2686">
        <v>4302.9169899999997</v>
      </c>
      <c r="BD2686">
        <v>4292.5561500000003</v>
      </c>
      <c r="BE2686">
        <v>6003.2871100000002</v>
      </c>
      <c r="BF2686">
        <v>3268.81396</v>
      </c>
      <c r="BG2686">
        <v>7259.1918900000001</v>
      </c>
      <c r="BH2686">
        <v>8447.5605500000001</v>
      </c>
      <c r="BI2686">
        <v>6754.8979499999996</v>
      </c>
      <c r="BJ2686">
        <v>3693.3261699999998</v>
      </c>
      <c r="BK2686">
        <v>3859.2663600000001</v>
      </c>
      <c r="BL2686">
        <v>3368.3613300000002</v>
      </c>
      <c r="BM2686">
        <v>4312.5361300000004</v>
      </c>
      <c r="BN2686">
        <v>3273.8691399999998</v>
      </c>
      <c r="BO2686">
        <v>3563.1731</v>
      </c>
      <c r="BP2686">
        <v>4495.6357399999997</v>
      </c>
      <c r="BQ2686">
        <v>5002.5986300000004</v>
      </c>
      <c r="BR2686">
        <v>6152.2656299999999</v>
      </c>
      <c r="BS2686">
        <v>9838.1220699999994</v>
      </c>
      <c r="BT2686">
        <v>3471.4143100000001</v>
      </c>
      <c r="BU2686">
        <v>3815.6765099999998</v>
      </c>
      <c r="BV2686">
        <v>3444.5654300000001</v>
      </c>
      <c r="BW2686">
        <v>5242.1411099999996</v>
      </c>
      <c r="BX2686">
        <v>3230.1677199999999</v>
      </c>
      <c r="BY2686">
        <v>3904.2622099999999</v>
      </c>
      <c r="BZ2686">
        <v>3146.8754899999999</v>
      </c>
      <c r="CA2686">
        <v>3077.6704100000002</v>
      </c>
      <c r="CB2686">
        <v>3193.7417</v>
      </c>
      <c r="CC2686">
        <v>3195.9311499999999</v>
      </c>
      <c r="CD2686">
        <v>3498.1076699999999</v>
      </c>
      <c r="CE2686">
        <v>3594.8713400000001</v>
      </c>
      <c r="CF2686">
        <v>4746.6308600000002</v>
      </c>
      <c r="CG2686">
        <v>3996.7312000000002</v>
      </c>
      <c r="CH2686">
        <v>3117.27612</v>
      </c>
      <c r="CI2686">
        <v>3134.3837899999999</v>
      </c>
      <c r="CJ2686">
        <v>3075.3859900000002</v>
      </c>
      <c r="CK2686">
        <v>3125.15137</v>
      </c>
      <c r="CL2686">
        <v>3155.4995100000001</v>
      </c>
      <c r="CM2686">
        <v>3253.0939899999998</v>
      </c>
      <c r="CN2686">
        <v>4865.1914100000004</v>
      </c>
      <c r="CO2686">
        <v>3805.56396</v>
      </c>
      <c r="CP2686">
        <v>4247.4086900000002</v>
      </c>
      <c r="CQ2686">
        <v>4981.5400399999999</v>
      </c>
      <c r="CR2686">
        <v>3380.62183</v>
      </c>
      <c r="CS2686">
        <v>3433.4438500000001</v>
      </c>
      <c r="CT2686">
        <v>3393.92578</v>
      </c>
      <c r="CU2686">
        <v>3449.3442399999999</v>
      </c>
      <c r="CV2686">
        <v>3890.2272899999998</v>
      </c>
      <c r="CW2686">
        <v>3427.0397899999998</v>
      </c>
    </row>
    <row r="2687" spans="1:101" x14ac:dyDescent="0.3">
      <c r="A2687">
        <v>1733</v>
      </c>
      <c r="B2687">
        <v>6607.0898399999996</v>
      </c>
      <c r="C2687">
        <v>9003.9833999999992</v>
      </c>
      <c r="D2687">
        <v>47467.683590000001</v>
      </c>
      <c r="E2687">
        <v>3068.8906299999999</v>
      </c>
      <c r="F2687">
        <v>3914.0720200000001</v>
      </c>
      <c r="G2687">
        <v>4787.93408</v>
      </c>
      <c r="H2687">
        <v>4836.90625</v>
      </c>
      <c r="I2687">
        <v>5093.4331099999999</v>
      </c>
      <c r="J2687">
        <v>3369.09058</v>
      </c>
      <c r="K2687">
        <v>3399.5478499999999</v>
      </c>
      <c r="L2687">
        <v>3132.1164600000002</v>
      </c>
      <c r="M2687">
        <v>3332.1664999999998</v>
      </c>
      <c r="N2687">
        <v>3244.7480500000001</v>
      </c>
      <c r="O2687">
        <v>7653.2490200000002</v>
      </c>
      <c r="P2687">
        <v>25522.527340000001</v>
      </c>
      <c r="Q2687">
        <v>13275.66504</v>
      </c>
      <c r="R2687">
        <v>3453.3574199999998</v>
      </c>
      <c r="S2687">
        <v>4117.8520500000004</v>
      </c>
      <c r="T2687">
        <v>4939.8276400000004</v>
      </c>
      <c r="U2687">
        <v>3563.3105500000001</v>
      </c>
      <c r="V2687">
        <v>3087.8361799999998</v>
      </c>
      <c r="W2687">
        <v>3070.9758299999999</v>
      </c>
      <c r="X2687">
        <v>3125.8427700000002</v>
      </c>
      <c r="Y2687">
        <v>3204.0104999999999</v>
      </c>
      <c r="Z2687">
        <v>3237.5947299999998</v>
      </c>
      <c r="AA2687">
        <v>4609.2060499999998</v>
      </c>
      <c r="AB2687">
        <v>17455.677729999999</v>
      </c>
      <c r="AC2687">
        <v>6800.0234399999999</v>
      </c>
      <c r="AD2687">
        <v>3104.2997999999998</v>
      </c>
      <c r="AE2687">
        <v>3181.1640600000001</v>
      </c>
      <c r="AF2687">
        <v>3106.8854999999999</v>
      </c>
      <c r="AG2687">
        <v>3322.8205600000001</v>
      </c>
      <c r="AH2687">
        <v>3101.8100599999998</v>
      </c>
      <c r="AI2687">
        <v>3027.3774400000002</v>
      </c>
      <c r="AJ2687">
        <v>3562.6403799999998</v>
      </c>
      <c r="AK2687">
        <v>3139.3154300000001</v>
      </c>
      <c r="AL2687">
        <v>3038.2773400000001</v>
      </c>
      <c r="AM2687">
        <v>3954.7324199999998</v>
      </c>
      <c r="AN2687">
        <v>11896.6582</v>
      </c>
      <c r="AO2687">
        <v>16763.70508</v>
      </c>
      <c r="AP2687">
        <v>4979.5830100000003</v>
      </c>
      <c r="AQ2687">
        <v>4736.6484399999999</v>
      </c>
      <c r="AR2687">
        <v>14135.12988</v>
      </c>
      <c r="AS2687">
        <v>3189.26685</v>
      </c>
      <c r="AT2687">
        <v>3244.23657</v>
      </c>
      <c r="AU2687">
        <v>3154.1626000000001</v>
      </c>
      <c r="AV2687">
        <v>3074.4335900000001</v>
      </c>
      <c r="AW2687">
        <v>3046.6069299999999</v>
      </c>
      <c r="AX2687">
        <v>3385.39111</v>
      </c>
      <c r="AY2687">
        <v>5254.6147499999997</v>
      </c>
      <c r="AZ2687">
        <v>3931.9943800000001</v>
      </c>
      <c r="BA2687">
        <v>3680.4836399999999</v>
      </c>
      <c r="BB2687">
        <v>3616.5087899999999</v>
      </c>
      <c r="BC2687">
        <v>4307.4814500000002</v>
      </c>
      <c r="BD2687">
        <v>4291.3476600000004</v>
      </c>
      <c r="BE2687">
        <v>6005.00684</v>
      </c>
      <c r="BF2687">
        <v>3276.4174800000001</v>
      </c>
      <c r="BG2687">
        <v>7260.6127900000001</v>
      </c>
      <c r="BH2687">
        <v>8460.8554700000004</v>
      </c>
      <c r="BI2687">
        <v>6762.4677700000002</v>
      </c>
      <c r="BJ2687">
        <v>3690.7460900000001</v>
      </c>
      <c r="BK2687">
        <v>3864.2260700000002</v>
      </c>
      <c r="BL2687">
        <v>3371.7519499999999</v>
      </c>
      <c r="BM2687">
        <v>4316.4702100000004</v>
      </c>
      <c r="BN2687">
        <v>3275.8400900000001</v>
      </c>
      <c r="BO2687">
        <v>3559.2128899999998</v>
      </c>
      <c r="BP2687">
        <v>4493.1977500000003</v>
      </c>
      <c r="BQ2687">
        <v>5004.5864300000003</v>
      </c>
      <c r="BR2687">
        <v>6150.5273399999996</v>
      </c>
      <c r="BS2687">
        <v>9838.8232399999997</v>
      </c>
      <c r="BT2687">
        <v>3470.77295</v>
      </c>
      <c r="BU2687">
        <v>3816.8461900000002</v>
      </c>
      <c r="BV2687">
        <v>3434.0708</v>
      </c>
      <c r="BW2687">
        <v>5245.0214800000003</v>
      </c>
      <c r="BX2687">
        <v>3223.9592299999999</v>
      </c>
      <c r="BY2687">
        <v>3910.51514</v>
      </c>
      <c r="BZ2687">
        <v>3142.6638200000002</v>
      </c>
      <c r="CA2687">
        <v>3077.5703100000001</v>
      </c>
      <c r="CB2687">
        <v>3193.6106</v>
      </c>
      <c r="CC2687">
        <v>3194.8601100000001</v>
      </c>
      <c r="CD2687">
        <v>3499.3210399999998</v>
      </c>
      <c r="CE2687">
        <v>3591.9943800000001</v>
      </c>
      <c r="CF2687">
        <v>4751.84033</v>
      </c>
      <c r="CG2687">
        <v>3991.3051799999998</v>
      </c>
      <c r="CH2687">
        <v>3121.7653799999998</v>
      </c>
      <c r="CI2687">
        <v>3142.0258800000001</v>
      </c>
      <c r="CJ2687">
        <v>3074.8427700000002</v>
      </c>
      <c r="CK2687">
        <v>3122.0895999999998</v>
      </c>
      <c r="CL2687">
        <v>3157.1555199999998</v>
      </c>
      <c r="CM2687">
        <v>3261.1193800000001</v>
      </c>
      <c r="CN2687">
        <v>4871.6821300000001</v>
      </c>
      <c r="CO2687">
        <v>3815.0388200000002</v>
      </c>
      <c r="CP2687">
        <v>4249.6357399999997</v>
      </c>
      <c r="CQ2687">
        <v>4974.0175799999997</v>
      </c>
      <c r="CR2687">
        <v>3382.2019</v>
      </c>
      <c r="CS2687">
        <v>3441.2487799999999</v>
      </c>
      <c r="CT2687">
        <v>3391.68604</v>
      </c>
      <c r="CU2687">
        <v>3449.6450199999999</v>
      </c>
      <c r="CV2687">
        <v>3897.6450199999999</v>
      </c>
      <c r="CW2687">
        <v>3423.7289999999998</v>
      </c>
    </row>
    <row r="2688" spans="1:101" x14ac:dyDescent="0.3">
      <c r="A2688">
        <v>1733.5</v>
      </c>
      <c r="B2688">
        <v>6601.7714800000003</v>
      </c>
      <c r="C2688">
        <v>9003.9492200000004</v>
      </c>
      <c r="D2688">
        <v>47431.804689999997</v>
      </c>
      <c r="E2688">
        <v>3079.38159</v>
      </c>
      <c r="F2688">
        <v>3919.6069299999999</v>
      </c>
      <c r="G2688">
        <v>4789.44092</v>
      </c>
      <c r="H2688">
        <v>4832.0830100000003</v>
      </c>
      <c r="I2688">
        <v>5094.8452100000004</v>
      </c>
      <c r="J2688">
        <v>3362.52954</v>
      </c>
      <c r="K2688">
        <v>3400.1543000000001</v>
      </c>
      <c r="L2688">
        <v>3127.0808099999999</v>
      </c>
      <c r="M2688">
        <v>3327.63184</v>
      </c>
      <c r="N2688">
        <v>3250.5695799999999</v>
      </c>
      <c r="O2688">
        <v>7646.8935499999998</v>
      </c>
      <c r="P2688">
        <v>25533.519530000001</v>
      </c>
      <c r="Q2688">
        <v>13282.8457</v>
      </c>
      <c r="R2688">
        <v>3451.9890099999998</v>
      </c>
      <c r="S2688">
        <v>4121.4169899999997</v>
      </c>
      <c r="T2688">
        <v>4951.8603499999999</v>
      </c>
      <c r="U2688">
        <v>3559.4502000000002</v>
      </c>
      <c r="V2688">
        <v>3086.5817900000002</v>
      </c>
      <c r="W2688">
        <v>3071.54297</v>
      </c>
      <c r="X2688">
        <v>3129.3845200000001</v>
      </c>
      <c r="Y2688">
        <v>3204.0273400000001</v>
      </c>
      <c r="Z2688">
        <v>3240.31909</v>
      </c>
      <c r="AA2688">
        <v>4612.2861300000004</v>
      </c>
      <c r="AB2688">
        <v>17456.603520000001</v>
      </c>
      <c r="AC2688">
        <v>6813.6220700000003</v>
      </c>
      <c r="AD2688">
        <v>3101.2307099999998</v>
      </c>
      <c r="AE2688">
        <v>3181.2478000000001</v>
      </c>
      <c r="AF2688">
        <v>3115.2824700000001</v>
      </c>
      <c r="AG2688">
        <v>3325.3915999999999</v>
      </c>
      <c r="AH2688">
        <v>3101.57935</v>
      </c>
      <c r="AI2688">
        <v>3031.6145000000001</v>
      </c>
      <c r="AJ2688">
        <v>3561.70435</v>
      </c>
      <c r="AK2688">
        <v>3139.4545899999998</v>
      </c>
      <c r="AL2688">
        <v>3034.8435100000002</v>
      </c>
      <c r="AM2688">
        <v>3958.9792499999999</v>
      </c>
      <c r="AN2688">
        <v>11886.94434</v>
      </c>
      <c r="AO2688">
        <v>16770.833979999999</v>
      </c>
      <c r="AP2688">
        <v>4986.1772499999997</v>
      </c>
      <c r="AQ2688">
        <v>4739.9321300000001</v>
      </c>
      <c r="AR2688">
        <v>14120.41699</v>
      </c>
      <c r="AS2688">
        <v>3188.9789999999998</v>
      </c>
      <c r="AT2688">
        <v>3243.5925299999999</v>
      </c>
      <c r="AU2688">
        <v>3153.05908</v>
      </c>
      <c r="AV2688">
        <v>3073.8308099999999</v>
      </c>
      <c r="AW2688">
        <v>3049.8708499999998</v>
      </c>
      <c r="AX2688">
        <v>3390.4970699999999</v>
      </c>
      <c r="AY2688">
        <v>5263.8120099999996</v>
      </c>
      <c r="AZ2688">
        <v>3940.3295899999998</v>
      </c>
      <c r="BA2688">
        <v>3678.9917</v>
      </c>
      <c r="BB2688">
        <v>3616.8383800000001</v>
      </c>
      <c r="BC2688">
        <v>4311.4121100000002</v>
      </c>
      <c r="BD2688">
        <v>4285.8046899999999</v>
      </c>
      <c r="BE2688">
        <v>6013.3569299999999</v>
      </c>
      <c r="BF2688">
        <v>3285.85376</v>
      </c>
      <c r="BG2688">
        <v>7262.3759799999998</v>
      </c>
      <c r="BH2688">
        <v>8474.4853500000008</v>
      </c>
      <c r="BI2688">
        <v>6768.2089800000003</v>
      </c>
      <c r="BJ2688">
        <v>3690.1535600000002</v>
      </c>
      <c r="BK2688">
        <v>3872.0749500000002</v>
      </c>
      <c r="BL2688">
        <v>3376.9016099999999</v>
      </c>
      <c r="BM2688">
        <v>4326.4243200000001</v>
      </c>
      <c r="BN2688">
        <v>3276.8039600000002</v>
      </c>
      <c r="BO2688">
        <v>3559.58545</v>
      </c>
      <c r="BP2688">
        <v>4491.1923800000004</v>
      </c>
      <c r="BQ2688">
        <v>5004.1459999999997</v>
      </c>
      <c r="BR2688">
        <v>6148.9067400000004</v>
      </c>
      <c r="BS2688">
        <v>9836.7714799999994</v>
      </c>
      <c r="BT2688">
        <v>3474.5752000000002</v>
      </c>
      <c r="BU2688">
        <v>3819.4963400000001</v>
      </c>
      <c r="BV2688">
        <v>3424.1481899999999</v>
      </c>
      <c r="BW2688">
        <v>5249.9399400000002</v>
      </c>
      <c r="BX2688">
        <v>3217.55591</v>
      </c>
      <c r="BY2688">
        <v>3913.2710000000002</v>
      </c>
      <c r="BZ2688">
        <v>3136.52295</v>
      </c>
      <c r="CA2688">
        <v>3077.3891600000002</v>
      </c>
      <c r="CB2688">
        <v>3197.7216800000001</v>
      </c>
      <c r="CC2688">
        <v>3195.8137200000001</v>
      </c>
      <c r="CD2688">
        <v>3507.7285200000001</v>
      </c>
      <c r="CE2688">
        <v>3590.01514</v>
      </c>
      <c r="CF2688">
        <v>4755.4663099999998</v>
      </c>
      <c r="CG2688">
        <v>3991.6813999999999</v>
      </c>
      <c r="CH2688">
        <v>3125.06396</v>
      </c>
      <c r="CI2688">
        <v>3143.3518100000001</v>
      </c>
      <c r="CJ2688">
        <v>3072.9072299999998</v>
      </c>
      <c r="CK2688">
        <v>3120.9714399999998</v>
      </c>
      <c r="CL2688">
        <v>3160.2260700000002</v>
      </c>
      <c r="CM2688">
        <v>3269.7670899999998</v>
      </c>
      <c r="CN2688">
        <v>4872.1557599999996</v>
      </c>
      <c r="CO2688">
        <v>3823.3789099999999</v>
      </c>
      <c r="CP2688">
        <v>4251.5283200000003</v>
      </c>
      <c r="CQ2688">
        <v>4968.5141599999997</v>
      </c>
      <c r="CR2688">
        <v>3383.0737300000001</v>
      </c>
      <c r="CS2688">
        <v>3447.4421400000001</v>
      </c>
      <c r="CT2688">
        <v>3388.5769</v>
      </c>
      <c r="CU2688">
        <v>3450.50684</v>
      </c>
      <c r="CV2688">
        <v>3902.6167</v>
      </c>
      <c r="CW2688">
        <v>3421.5873999999999</v>
      </c>
    </row>
    <row r="2689" spans="1:101" x14ac:dyDescent="0.3">
      <c r="A2689">
        <v>1734</v>
      </c>
      <c r="B2689">
        <v>6590.2334000000001</v>
      </c>
      <c r="C2689">
        <v>8999.8916000000008</v>
      </c>
      <c r="D2689">
        <v>47400.75</v>
      </c>
      <c r="E2689">
        <v>3082.0219699999998</v>
      </c>
      <c r="F2689">
        <v>3923.1948200000002</v>
      </c>
      <c r="G2689">
        <v>4784.0073199999997</v>
      </c>
      <c r="H2689">
        <v>4825.7192400000004</v>
      </c>
      <c r="I2689">
        <v>5104.0180700000001</v>
      </c>
      <c r="J2689">
        <v>3360.9050299999999</v>
      </c>
      <c r="K2689">
        <v>3402.62988</v>
      </c>
      <c r="L2689">
        <v>3122.0434599999999</v>
      </c>
      <c r="M2689">
        <v>3328.37012</v>
      </c>
      <c r="N2689">
        <v>3248.7019</v>
      </c>
      <c r="O2689">
        <v>7628.8095700000003</v>
      </c>
      <c r="P2689">
        <v>25522.150389999999</v>
      </c>
      <c r="Q2689">
        <v>13276.827149999999</v>
      </c>
      <c r="R2689">
        <v>3453.24683</v>
      </c>
      <c r="S2689">
        <v>4130.7841799999997</v>
      </c>
      <c r="T2689">
        <v>4955.7636700000003</v>
      </c>
      <c r="U2689">
        <v>3558.4467800000002</v>
      </c>
      <c r="V2689">
        <v>3084.3903799999998</v>
      </c>
      <c r="W2689">
        <v>3076.0078100000001</v>
      </c>
      <c r="X2689">
        <v>3127.0734900000002</v>
      </c>
      <c r="Y2689">
        <v>3203.7753899999998</v>
      </c>
      <c r="Z2689">
        <v>3243.0219699999998</v>
      </c>
      <c r="AA2689">
        <v>4616.8393599999999</v>
      </c>
      <c r="AB2689">
        <v>17449.1875</v>
      </c>
      <c r="AC2689">
        <v>6820.6323199999997</v>
      </c>
      <c r="AD2689">
        <v>3102.9975599999998</v>
      </c>
      <c r="AE2689">
        <v>3185.74854</v>
      </c>
      <c r="AF2689">
        <v>3121.7851599999999</v>
      </c>
      <c r="AG2689">
        <v>3330.4433600000002</v>
      </c>
      <c r="AH2689">
        <v>3095.6918900000001</v>
      </c>
      <c r="AI2689">
        <v>3038.9016099999999</v>
      </c>
      <c r="AJ2689">
        <v>3558.6994599999998</v>
      </c>
      <c r="AK2689">
        <v>3140.9108900000001</v>
      </c>
      <c r="AL2689">
        <v>3026.8991700000001</v>
      </c>
      <c r="AM2689">
        <v>3963.7089799999999</v>
      </c>
      <c r="AN2689">
        <v>11879.650390000001</v>
      </c>
      <c r="AO2689">
        <v>16763.091799999998</v>
      </c>
      <c r="AP2689">
        <v>4997.8496100000002</v>
      </c>
      <c r="AQ2689">
        <v>4739.2114300000003</v>
      </c>
      <c r="AR2689">
        <v>14098.581050000001</v>
      </c>
      <c r="AS2689">
        <v>3187.9665500000001</v>
      </c>
      <c r="AT2689">
        <v>3241.4311499999999</v>
      </c>
      <c r="AU2689">
        <v>3149.9201699999999</v>
      </c>
      <c r="AV2689">
        <v>3078.2031299999999</v>
      </c>
      <c r="AW2689">
        <v>3052.64795</v>
      </c>
      <c r="AX2689">
        <v>3393.2346200000002</v>
      </c>
      <c r="AY2689">
        <v>5276.77441</v>
      </c>
      <c r="AZ2689">
        <v>3942.2504899999999</v>
      </c>
      <c r="BA2689">
        <v>3686.1237799999999</v>
      </c>
      <c r="BB2689">
        <v>3614.7085000000002</v>
      </c>
      <c r="BC2689">
        <v>4312.1420900000003</v>
      </c>
      <c r="BD2689">
        <v>4278.2631799999999</v>
      </c>
      <c r="BE2689">
        <v>6023.4697299999998</v>
      </c>
      <c r="BF2689">
        <v>3295.3547400000002</v>
      </c>
      <c r="BG2689">
        <v>7260.7006799999999</v>
      </c>
      <c r="BH2689">
        <v>8478.0341800000006</v>
      </c>
      <c r="BI2689">
        <v>6774.2734399999999</v>
      </c>
      <c r="BJ2689">
        <v>3694.0825199999999</v>
      </c>
      <c r="BK2689">
        <v>3879.9372600000002</v>
      </c>
      <c r="BL2689">
        <v>3381.40137</v>
      </c>
      <c r="BM2689">
        <v>4338.9228499999999</v>
      </c>
      <c r="BN2689">
        <v>3277.1125499999998</v>
      </c>
      <c r="BO2689">
        <v>3563.59375</v>
      </c>
      <c r="BP2689">
        <v>4491.3622999999998</v>
      </c>
      <c r="BQ2689">
        <v>5000.4750999999997</v>
      </c>
      <c r="BR2689">
        <v>6147.1220700000003</v>
      </c>
      <c r="BS2689">
        <v>9832.8603500000008</v>
      </c>
      <c r="BT2689">
        <v>3480.1516099999999</v>
      </c>
      <c r="BU2689">
        <v>3823.8290999999999</v>
      </c>
      <c r="BV2689">
        <v>3422.15137</v>
      </c>
      <c r="BW2689">
        <v>5255.8950199999999</v>
      </c>
      <c r="BX2689">
        <v>3214.3688999999999</v>
      </c>
      <c r="BY2689">
        <v>3912.0227100000002</v>
      </c>
      <c r="BZ2689">
        <v>3131.6096200000002</v>
      </c>
      <c r="CA2689">
        <v>3081.4890099999998</v>
      </c>
      <c r="CB2689">
        <v>3200.9133299999999</v>
      </c>
      <c r="CC2689">
        <v>3198.8200700000002</v>
      </c>
      <c r="CD2689">
        <v>3519.2841800000001</v>
      </c>
      <c r="CE2689">
        <v>3590.8706099999999</v>
      </c>
      <c r="CF2689">
        <v>4756.6894499999999</v>
      </c>
      <c r="CG2689">
        <v>3998.1848100000002</v>
      </c>
      <c r="CH2689">
        <v>3124.3398400000001</v>
      </c>
      <c r="CI2689">
        <v>3140.3376499999999</v>
      </c>
      <c r="CJ2689">
        <v>3071.1474600000001</v>
      </c>
      <c r="CK2689">
        <v>3123.4284699999998</v>
      </c>
      <c r="CL2689">
        <v>3164.9729000000002</v>
      </c>
      <c r="CM2689">
        <v>3274.57593</v>
      </c>
      <c r="CN2689">
        <v>4865.5507799999996</v>
      </c>
      <c r="CO2689">
        <v>3825.73389</v>
      </c>
      <c r="CP2689">
        <v>4252.3579099999997</v>
      </c>
      <c r="CQ2689">
        <v>4969.8710899999996</v>
      </c>
      <c r="CR2689">
        <v>3382.90771</v>
      </c>
      <c r="CS2689">
        <v>3451.6174299999998</v>
      </c>
      <c r="CT2689">
        <v>3385.6572299999998</v>
      </c>
      <c r="CU2689">
        <v>3451.9411599999999</v>
      </c>
      <c r="CV2689">
        <v>3900.9909699999998</v>
      </c>
      <c r="CW2689">
        <v>3425.2109399999999</v>
      </c>
    </row>
    <row r="2690" spans="1:101" x14ac:dyDescent="0.3">
      <c r="A2690">
        <v>1734.5</v>
      </c>
      <c r="B2690">
        <v>6579.9453100000001</v>
      </c>
      <c r="C2690">
        <v>8993.9990199999993</v>
      </c>
      <c r="D2690">
        <v>47364.503909999999</v>
      </c>
      <c r="E2690">
        <v>3077.3408199999999</v>
      </c>
      <c r="F2690">
        <v>3926.53809</v>
      </c>
      <c r="G2690">
        <v>4774.7700199999999</v>
      </c>
      <c r="H2690">
        <v>4820.6557599999996</v>
      </c>
      <c r="I2690">
        <v>5115.1953100000001</v>
      </c>
      <c r="J2690">
        <v>3362.4741199999999</v>
      </c>
      <c r="K2690">
        <v>3404.6325700000002</v>
      </c>
      <c r="L2690">
        <v>3119.7619599999998</v>
      </c>
      <c r="M2690">
        <v>3334.15308</v>
      </c>
      <c r="N2690">
        <v>3242.9321300000001</v>
      </c>
      <c r="O2690">
        <v>7608.6474600000001</v>
      </c>
      <c r="P2690">
        <v>25487.363280000001</v>
      </c>
      <c r="Q2690">
        <v>13255.907230000001</v>
      </c>
      <c r="R2690">
        <v>3455.13013</v>
      </c>
      <c r="S2690">
        <v>4140.5517600000003</v>
      </c>
      <c r="T2690">
        <v>4949.81592</v>
      </c>
      <c r="U2690">
        <v>3560.7658700000002</v>
      </c>
      <c r="V2690">
        <v>3082.5393100000001</v>
      </c>
      <c r="W2690">
        <v>3081.69751</v>
      </c>
      <c r="X2690">
        <v>3119.96558</v>
      </c>
      <c r="Y2690">
        <v>3201.7824700000001</v>
      </c>
      <c r="Z2690">
        <v>3244.66113</v>
      </c>
      <c r="AA2690">
        <v>4621.1826199999996</v>
      </c>
      <c r="AB2690">
        <v>17429.199219999999</v>
      </c>
      <c r="AC2690">
        <v>6818.1845700000003</v>
      </c>
      <c r="AD2690">
        <v>3106.89624</v>
      </c>
      <c r="AE2690">
        <v>3192.7932099999998</v>
      </c>
      <c r="AF2690">
        <v>3123.8232400000002</v>
      </c>
      <c r="AG2690">
        <v>3336.15796</v>
      </c>
      <c r="AH2690">
        <v>3087.6325700000002</v>
      </c>
      <c r="AI2690">
        <v>3045.1220699999999</v>
      </c>
      <c r="AJ2690">
        <v>3555.37158</v>
      </c>
      <c r="AK2690">
        <v>3144.09521</v>
      </c>
      <c r="AL2690">
        <v>3019.3154300000001</v>
      </c>
      <c r="AM2690">
        <v>3967.53955</v>
      </c>
      <c r="AN2690">
        <v>11869.61621</v>
      </c>
      <c r="AO2690">
        <v>16739.572270000001</v>
      </c>
      <c r="AP2690">
        <v>5009.1186500000003</v>
      </c>
      <c r="AQ2690">
        <v>4733.47217</v>
      </c>
      <c r="AR2690">
        <v>14074.889649999999</v>
      </c>
      <c r="AS2690">
        <v>3187.2636699999998</v>
      </c>
      <c r="AT2690">
        <v>3240.1777299999999</v>
      </c>
      <c r="AU2690">
        <v>3147.6196300000001</v>
      </c>
      <c r="AV2690">
        <v>3084.9482400000002</v>
      </c>
      <c r="AW2690">
        <v>3055.4394499999999</v>
      </c>
      <c r="AX2690">
        <v>3392.8820799999999</v>
      </c>
      <c r="AY2690">
        <v>5288.2719699999998</v>
      </c>
      <c r="AZ2690">
        <v>3938.9235800000001</v>
      </c>
      <c r="BA2690">
        <v>3696.80762</v>
      </c>
      <c r="BB2690">
        <v>3611.6704100000002</v>
      </c>
      <c r="BC2690">
        <v>4310.4150399999999</v>
      </c>
      <c r="BD2690">
        <v>4273.0952100000004</v>
      </c>
      <c r="BE2690">
        <v>6028.15283</v>
      </c>
      <c r="BF2690">
        <v>3302.4789999999998</v>
      </c>
      <c r="BG2690">
        <v>7254.37842</v>
      </c>
      <c r="BH2690">
        <v>8470.625</v>
      </c>
      <c r="BI2690">
        <v>6782.4872999999998</v>
      </c>
      <c r="BJ2690">
        <v>3699.3728000000001</v>
      </c>
      <c r="BK2690">
        <v>3883.3273899999999</v>
      </c>
      <c r="BL2690">
        <v>3382.9958499999998</v>
      </c>
      <c r="BM2690">
        <v>4347.9081999999999</v>
      </c>
      <c r="BN2690">
        <v>3278.15454</v>
      </c>
      <c r="BO2690">
        <v>3565.77466</v>
      </c>
      <c r="BP2690">
        <v>4493.8432599999996</v>
      </c>
      <c r="BQ2690">
        <v>4995.2270500000004</v>
      </c>
      <c r="BR2690">
        <v>6143.3745099999996</v>
      </c>
      <c r="BS2690">
        <v>9830.0263699999996</v>
      </c>
      <c r="BT2690">
        <v>3484.0405300000002</v>
      </c>
      <c r="BU2690">
        <v>3828.0935100000002</v>
      </c>
      <c r="BV2690">
        <v>3428.46191</v>
      </c>
      <c r="BW2690">
        <v>5261.6538099999998</v>
      </c>
      <c r="BX2690">
        <v>3215.1010700000002</v>
      </c>
      <c r="BY2690">
        <v>3908.1455099999998</v>
      </c>
      <c r="BZ2690">
        <v>3129.7788099999998</v>
      </c>
      <c r="CA2690">
        <v>3089.9355500000001</v>
      </c>
      <c r="CB2690">
        <v>3198.6137699999999</v>
      </c>
      <c r="CC2690">
        <v>3202.4445799999999</v>
      </c>
      <c r="CD2690">
        <v>3526.7312000000002</v>
      </c>
      <c r="CE2690">
        <v>3593.5849600000001</v>
      </c>
      <c r="CF2690">
        <v>4755.1508800000001</v>
      </c>
      <c r="CG2690">
        <v>4005.56934</v>
      </c>
      <c r="CH2690">
        <v>3119.68579</v>
      </c>
      <c r="CI2690">
        <v>3137.9699700000001</v>
      </c>
      <c r="CJ2690">
        <v>3071.3552199999999</v>
      </c>
      <c r="CK2690">
        <v>3127.35059</v>
      </c>
      <c r="CL2690">
        <v>3170.4834000000001</v>
      </c>
      <c r="CM2690">
        <v>3274.47021</v>
      </c>
      <c r="CN2690">
        <v>4856.27441</v>
      </c>
      <c r="CO2690">
        <v>3822.1543000000001</v>
      </c>
      <c r="CP2690">
        <v>4251.69434</v>
      </c>
      <c r="CQ2690">
        <v>4975.8710899999996</v>
      </c>
      <c r="CR2690">
        <v>3382.2748999999999</v>
      </c>
      <c r="CS2690">
        <v>3454.6159699999998</v>
      </c>
      <c r="CT2690">
        <v>3385.59033</v>
      </c>
      <c r="CU2690">
        <v>3452.1171899999999</v>
      </c>
      <c r="CV2690">
        <v>3893.6049800000001</v>
      </c>
      <c r="CW2690">
        <v>3434.99512</v>
      </c>
    </row>
    <row r="2691" spans="1:101" x14ac:dyDescent="0.3">
      <c r="A2691">
        <v>1735</v>
      </c>
      <c r="B2691">
        <v>6577.8891599999997</v>
      </c>
      <c r="C2691">
        <v>8989.2294899999997</v>
      </c>
      <c r="D2691">
        <v>47317.089840000001</v>
      </c>
      <c r="E2691">
        <v>3069.01953</v>
      </c>
      <c r="F2691">
        <v>3930.4260300000001</v>
      </c>
      <c r="G2691">
        <v>4764.6342800000002</v>
      </c>
      <c r="H2691">
        <v>4818.9565400000001</v>
      </c>
      <c r="I2691">
        <v>5123.9321300000001</v>
      </c>
      <c r="J2691">
        <v>3365.1140099999998</v>
      </c>
      <c r="K2691">
        <v>3404.7775900000001</v>
      </c>
      <c r="L2691">
        <v>3121.3339799999999</v>
      </c>
      <c r="M2691">
        <v>3341.5625</v>
      </c>
      <c r="N2691">
        <v>3237.7978499999999</v>
      </c>
      <c r="O2691">
        <v>7594.2407199999998</v>
      </c>
      <c r="P2691">
        <v>25434.697270000001</v>
      </c>
      <c r="Q2691">
        <v>13223.490229999999</v>
      </c>
      <c r="R2691">
        <v>3454.7575700000002</v>
      </c>
      <c r="S2691">
        <v>4146.6098599999996</v>
      </c>
      <c r="T2691">
        <v>4936.46875</v>
      </c>
      <c r="U2691">
        <v>3565.2492699999998</v>
      </c>
      <c r="V2691">
        <v>3081.6540500000001</v>
      </c>
      <c r="W2691">
        <v>3087.4099099999999</v>
      </c>
      <c r="X2691">
        <v>3111.3603499999999</v>
      </c>
      <c r="Y2691">
        <v>3195.9540999999999</v>
      </c>
      <c r="Z2691">
        <v>3245.59692</v>
      </c>
      <c r="AA2691">
        <v>4622.3989300000003</v>
      </c>
      <c r="AB2691">
        <v>17394.285159999999</v>
      </c>
      <c r="AC2691">
        <v>6803.8237300000001</v>
      </c>
      <c r="AD2691">
        <v>3110.1442900000002</v>
      </c>
      <c r="AE2691">
        <v>3199.4355500000001</v>
      </c>
      <c r="AF2691">
        <v>3121.3808600000002</v>
      </c>
      <c r="AG2691">
        <v>3342.1835900000001</v>
      </c>
      <c r="AH2691">
        <v>3081.5227100000002</v>
      </c>
      <c r="AI2691">
        <v>3047.41113</v>
      </c>
      <c r="AJ2691">
        <v>3554.2446300000001</v>
      </c>
      <c r="AK2691">
        <v>3146.5878899999998</v>
      </c>
      <c r="AL2691">
        <v>3017.6220699999999</v>
      </c>
      <c r="AM2691">
        <v>3969.2949199999998</v>
      </c>
      <c r="AN2691">
        <v>11854.71387</v>
      </c>
      <c r="AO2691">
        <v>16702.70117</v>
      </c>
      <c r="AP2691">
        <v>5014.4633800000001</v>
      </c>
      <c r="AQ2691">
        <v>4722.9575199999999</v>
      </c>
      <c r="AR2691">
        <v>14057.431640000001</v>
      </c>
      <c r="AS2691">
        <v>3187.6157199999998</v>
      </c>
      <c r="AT2691">
        <v>3242.4035600000002</v>
      </c>
      <c r="AU2691">
        <v>3145.8310499999998</v>
      </c>
      <c r="AV2691">
        <v>3091.41455</v>
      </c>
      <c r="AW2691">
        <v>3060.1699199999998</v>
      </c>
      <c r="AX2691">
        <v>3389.2766099999999</v>
      </c>
      <c r="AY2691">
        <v>5292.8984399999999</v>
      </c>
      <c r="AZ2691">
        <v>3935.2048300000001</v>
      </c>
      <c r="BA2691">
        <v>3705.5998500000001</v>
      </c>
      <c r="BB2691">
        <v>3608.57935</v>
      </c>
      <c r="BC2691">
        <v>4308.4345700000003</v>
      </c>
      <c r="BD2691">
        <v>4273.9502000000002</v>
      </c>
      <c r="BE2691">
        <v>6023.6401400000004</v>
      </c>
      <c r="BF2691">
        <v>3304.3840300000002</v>
      </c>
      <c r="BG2691">
        <v>7243.2871100000002</v>
      </c>
      <c r="BH2691">
        <v>8456.4726599999995</v>
      </c>
      <c r="BI2691">
        <v>6790.5761700000003</v>
      </c>
      <c r="BJ2691">
        <v>3700.7412100000001</v>
      </c>
      <c r="BK2691">
        <v>3879.55249</v>
      </c>
      <c r="BL2691">
        <v>3380.5454100000002</v>
      </c>
      <c r="BM2691">
        <v>4349.0478499999999</v>
      </c>
      <c r="BN2691">
        <v>3280.7604999999999</v>
      </c>
      <c r="BO2691">
        <v>3562.0371100000002</v>
      </c>
      <c r="BP2691">
        <v>4498.1918900000001</v>
      </c>
      <c r="BQ2691">
        <v>4990.4531299999999</v>
      </c>
      <c r="BR2691">
        <v>6136.5151400000004</v>
      </c>
      <c r="BS2691">
        <v>9829.7216800000006</v>
      </c>
      <c r="BT2691">
        <v>3485.0419900000002</v>
      </c>
      <c r="BU2691">
        <v>3830.2358399999998</v>
      </c>
      <c r="BV2691">
        <v>3440.2893100000001</v>
      </c>
      <c r="BW2691">
        <v>5266.1445299999996</v>
      </c>
      <c r="BX2691">
        <v>3219.4477499999998</v>
      </c>
      <c r="BY2691">
        <v>3902.34521</v>
      </c>
      <c r="BZ2691">
        <v>3131.7148400000001</v>
      </c>
      <c r="CA2691">
        <v>3099.6877399999998</v>
      </c>
      <c r="CB2691">
        <v>3190.5520000000001</v>
      </c>
      <c r="CC2691">
        <v>3205.5310100000002</v>
      </c>
      <c r="CD2691">
        <v>3524.9289600000002</v>
      </c>
      <c r="CE2691">
        <v>3596.54565</v>
      </c>
      <c r="CF2691">
        <v>4750.5927700000002</v>
      </c>
      <c r="CG2691">
        <v>4008.5705600000001</v>
      </c>
      <c r="CH2691">
        <v>3112.67139</v>
      </c>
      <c r="CI2691">
        <v>3138.9743699999999</v>
      </c>
      <c r="CJ2691">
        <v>3074.7058099999999</v>
      </c>
      <c r="CK2691">
        <v>3130.8730500000001</v>
      </c>
      <c r="CL2691">
        <v>3174.8439899999998</v>
      </c>
      <c r="CM2691">
        <v>3270.6674800000001</v>
      </c>
      <c r="CN2691">
        <v>4849.5146500000001</v>
      </c>
      <c r="CO2691">
        <v>3815.1503899999998</v>
      </c>
      <c r="CP2691">
        <v>4248.61816</v>
      </c>
      <c r="CQ2691">
        <v>4982.1816399999998</v>
      </c>
      <c r="CR2691">
        <v>3381.6799299999998</v>
      </c>
      <c r="CS2691">
        <v>3456.20361</v>
      </c>
      <c r="CT2691">
        <v>3391.2658700000002</v>
      </c>
      <c r="CU2691">
        <v>3450.05908</v>
      </c>
      <c r="CV2691">
        <v>3882.7241199999999</v>
      </c>
      <c r="CW2691">
        <v>3448.1574700000001</v>
      </c>
    </row>
    <row r="2692" spans="1:101" x14ac:dyDescent="0.3">
      <c r="A2692">
        <v>1735.5</v>
      </c>
      <c r="B2692">
        <v>6583.8676800000003</v>
      </c>
      <c r="C2692">
        <v>8987.9365199999993</v>
      </c>
      <c r="D2692">
        <v>47268.46875</v>
      </c>
      <c r="E2692">
        <v>3063.8593799999999</v>
      </c>
      <c r="F2692">
        <v>3934.30933</v>
      </c>
      <c r="G2692">
        <v>4756.4326199999996</v>
      </c>
      <c r="H2692">
        <v>4820.3418000000001</v>
      </c>
      <c r="I2692">
        <v>5129.6484399999999</v>
      </c>
      <c r="J2692">
        <v>3366.6657700000001</v>
      </c>
      <c r="K2692">
        <v>3404.2377900000001</v>
      </c>
      <c r="L2692">
        <v>3124.6357400000002</v>
      </c>
      <c r="M2692">
        <v>3345.4008800000001</v>
      </c>
      <c r="N2692">
        <v>3236.6206099999999</v>
      </c>
      <c r="O2692">
        <v>7588.9506799999999</v>
      </c>
      <c r="P2692">
        <v>25384.566409999999</v>
      </c>
      <c r="Q2692">
        <v>13194.63184</v>
      </c>
      <c r="R2692">
        <v>3452.0764199999999</v>
      </c>
      <c r="S2692">
        <v>4148.9418900000001</v>
      </c>
      <c r="T2692">
        <v>4925.2319299999999</v>
      </c>
      <c r="U2692">
        <v>3568.7343799999999</v>
      </c>
      <c r="V2692">
        <v>3081.6110800000001</v>
      </c>
      <c r="W2692">
        <v>3092.8527800000002</v>
      </c>
      <c r="X2692">
        <v>3107.4245599999999</v>
      </c>
      <c r="Y2692">
        <v>3187.8032199999998</v>
      </c>
      <c r="Z2692">
        <v>3247.6452599999998</v>
      </c>
      <c r="AA2692">
        <v>4618.9941399999998</v>
      </c>
      <c r="AB2692">
        <v>17354.091799999998</v>
      </c>
      <c r="AC2692">
        <v>6783.0615200000002</v>
      </c>
      <c r="AD2692">
        <v>3111.6914099999999</v>
      </c>
      <c r="AE2692">
        <v>3203.4499500000002</v>
      </c>
      <c r="AF2692">
        <v>3118.91138</v>
      </c>
      <c r="AG2692">
        <v>3347.9284699999998</v>
      </c>
      <c r="AH2692">
        <v>3079.8249500000002</v>
      </c>
      <c r="AI2692">
        <v>3047.0727499999998</v>
      </c>
      <c r="AJ2692">
        <v>3557.1303699999999</v>
      </c>
      <c r="AK2692">
        <v>3145.8476599999999</v>
      </c>
      <c r="AL2692">
        <v>3023.29736</v>
      </c>
      <c r="AM2692">
        <v>3968.4834000000001</v>
      </c>
      <c r="AN2692">
        <v>11840.70703</v>
      </c>
      <c r="AO2692">
        <v>16665.261719999999</v>
      </c>
      <c r="AP2692">
        <v>5012.6767600000003</v>
      </c>
      <c r="AQ2692">
        <v>4712.74658</v>
      </c>
      <c r="AR2692">
        <v>14053.353520000001</v>
      </c>
      <c r="AS2692">
        <v>3189.5217299999999</v>
      </c>
      <c r="AT2692">
        <v>3247.7092299999999</v>
      </c>
      <c r="AU2692">
        <v>3142.2529300000001</v>
      </c>
      <c r="AV2692">
        <v>3095.6245100000001</v>
      </c>
      <c r="AW2692">
        <v>3067.2573200000002</v>
      </c>
      <c r="AX2692">
        <v>3384.5637200000001</v>
      </c>
      <c r="AY2692">
        <v>5289.3881799999999</v>
      </c>
      <c r="AZ2692">
        <v>3936.5832500000001</v>
      </c>
      <c r="BA2692">
        <v>3709.2175299999999</v>
      </c>
      <c r="BB2692">
        <v>3606.46729</v>
      </c>
      <c r="BC2692">
        <v>4309.0727500000003</v>
      </c>
      <c r="BD2692">
        <v>4279.9414100000004</v>
      </c>
      <c r="BE2692">
        <v>6015.3315400000001</v>
      </c>
      <c r="BF2692">
        <v>3301.09375</v>
      </c>
      <c r="BG2692">
        <v>7231.1948199999997</v>
      </c>
      <c r="BH2692">
        <v>8445.6621099999993</v>
      </c>
      <c r="BI2692">
        <v>6792.6333000000004</v>
      </c>
      <c r="BJ2692">
        <v>3695.7775900000001</v>
      </c>
      <c r="BK2692">
        <v>3872.7375499999998</v>
      </c>
      <c r="BL2692">
        <v>3376.39185</v>
      </c>
      <c r="BM2692">
        <v>4344.3564500000002</v>
      </c>
      <c r="BN2692">
        <v>3284.2756300000001</v>
      </c>
      <c r="BO2692">
        <v>3554.8227499999998</v>
      </c>
      <c r="BP2692">
        <v>4502.5864300000003</v>
      </c>
      <c r="BQ2692">
        <v>4987.94092</v>
      </c>
      <c r="BR2692">
        <v>6129.7372999999998</v>
      </c>
      <c r="BS2692">
        <v>9830.4052699999993</v>
      </c>
      <c r="BT2692">
        <v>3484.9467800000002</v>
      </c>
      <c r="BU2692">
        <v>3829.6850599999998</v>
      </c>
      <c r="BV2692">
        <v>3450.6030300000002</v>
      </c>
      <c r="BW2692">
        <v>5268.4907199999998</v>
      </c>
      <c r="BX2692">
        <v>3224.60547</v>
      </c>
      <c r="BY2692">
        <v>3897.3842800000002</v>
      </c>
      <c r="BZ2692">
        <v>3135.6616199999999</v>
      </c>
      <c r="CA2692">
        <v>3105.7573200000002</v>
      </c>
      <c r="CB2692">
        <v>3183.34692</v>
      </c>
      <c r="CC2692">
        <v>3207.5686000000001</v>
      </c>
      <c r="CD2692">
        <v>3516.23657</v>
      </c>
      <c r="CE2692">
        <v>3598.72021</v>
      </c>
      <c r="CF2692">
        <v>4745.88184</v>
      </c>
      <c r="CG2692">
        <v>4006.2556199999999</v>
      </c>
      <c r="CH2692">
        <v>3107.3759799999998</v>
      </c>
      <c r="CI2692">
        <v>3142.05078</v>
      </c>
      <c r="CJ2692">
        <v>3079.9716800000001</v>
      </c>
      <c r="CK2692">
        <v>3133.8335000000002</v>
      </c>
      <c r="CL2692">
        <v>3175.9116199999999</v>
      </c>
      <c r="CM2692">
        <v>3267.5371100000002</v>
      </c>
      <c r="CN2692">
        <v>4848.7363299999997</v>
      </c>
      <c r="CO2692">
        <v>3810.3508299999999</v>
      </c>
      <c r="CP2692">
        <v>4243.9589800000003</v>
      </c>
      <c r="CQ2692">
        <v>4984.4555700000001</v>
      </c>
      <c r="CR2692">
        <v>3381.2050800000002</v>
      </c>
      <c r="CS2692">
        <v>3456.0400399999999</v>
      </c>
      <c r="CT2692">
        <v>3400.90771</v>
      </c>
      <c r="CU2692">
        <v>3448.23047</v>
      </c>
      <c r="CV2692">
        <v>3873.1113300000002</v>
      </c>
      <c r="CW2692">
        <v>3457.65308</v>
      </c>
    </row>
    <row r="2693" spans="1:101" x14ac:dyDescent="0.3">
      <c r="A2693">
        <v>1736</v>
      </c>
      <c r="B2693">
        <v>6591.1293900000001</v>
      </c>
      <c r="C2693">
        <v>8989.6425799999997</v>
      </c>
      <c r="D2693">
        <v>47236.046880000002</v>
      </c>
      <c r="E2693">
        <v>3065.05249</v>
      </c>
      <c r="F2693">
        <v>3936.7031299999999</v>
      </c>
      <c r="G2693">
        <v>4752.1147499999997</v>
      </c>
      <c r="H2693">
        <v>4823.2133800000001</v>
      </c>
      <c r="I2693">
        <v>5134.6084000000001</v>
      </c>
      <c r="J2693">
        <v>3366.9545899999998</v>
      </c>
      <c r="K2693">
        <v>3405.4851100000001</v>
      </c>
      <c r="L2693">
        <v>3127.0119599999998</v>
      </c>
      <c r="M2693">
        <v>3344.3010300000001</v>
      </c>
      <c r="N2693">
        <v>3239.2841800000001</v>
      </c>
      <c r="O2693">
        <v>7591.0341799999997</v>
      </c>
      <c r="P2693">
        <v>25354.259770000001</v>
      </c>
      <c r="Q2693">
        <v>13183.64551</v>
      </c>
      <c r="R2693">
        <v>3450.2067900000002</v>
      </c>
      <c r="S2693">
        <v>4150.4238299999997</v>
      </c>
      <c r="T2693">
        <v>4923.3491199999999</v>
      </c>
      <c r="U2693">
        <v>3569.44067</v>
      </c>
      <c r="V2693">
        <v>3082.3322800000001</v>
      </c>
      <c r="W2693">
        <v>3098.1850599999998</v>
      </c>
      <c r="X2693">
        <v>3112.0285600000002</v>
      </c>
      <c r="Y2693">
        <v>3182.3283700000002</v>
      </c>
      <c r="Z2693">
        <v>3251.7831999999999</v>
      </c>
      <c r="AA2693">
        <v>4612.1518599999999</v>
      </c>
      <c r="AB2693">
        <v>17321.726559999999</v>
      </c>
      <c r="AC2693">
        <v>6765.2656299999999</v>
      </c>
      <c r="AD2693">
        <v>3112.6191399999998</v>
      </c>
      <c r="AE2693">
        <v>3205.3627900000001</v>
      </c>
      <c r="AF2693">
        <v>3121.18433</v>
      </c>
      <c r="AG2693">
        <v>3351.7058099999999</v>
      </c>
      <c r="AH2693">
        <v>3081.9126000000001</v>
      </c>
      <c r="AI2693">
        <v>3047.7446300000001</v>
      </c>
      <c r="AJ2693">
        <v>3563.78271</v>
      </c>
      <c r="AK2693">
        <v>3143.0224600000001</v>
      </c>
      <c r="AL2693">
        <v>3032.6721200000002</v>
      </c>
      <c r="AM2693">
        <v>3965.0766600000002</v>
      </c>
      <c r="AN2693">
        <v>11835.900390000001</v>
      </c>
      <c r="AO2693">
        <v>16639.220700000002</v>
      </c>
      <c r="AP2693">
        <v>5006.8974600000001</v>
      </c>
      <c r="AQ2693">
        <v>4708.8388699999996</v>
      </c>
      <c r="AR2693">
        <v>14062.67383</v>
      </c>
      <c r="AS2693">
        <v>3193.3098100000002</v>
      </c>
      <c r="AT2693">
        <v>3253.4372600000002</v>
      </c>
      <c r="AU2693">
        <v>3136.1543000000001</v>
      </c>
      <c r="AV2693">
        <v>3097.6193800000001</v>
      </c>
      <c r="AW2693">
        <v>3074.2368200000001</v>
      </c>
      <c r="AX2693">
        <v>3380.7006799999999</v>
      </c>
      <c r="AY2693">
        <v>5280.9824200000003</v>
      </c>
      <c r="AZ2693">
        <v>3943.2731899999999</v>
      </c>
      <c r="BA2693">
        <v>3708.65112</v>
      </c>
      <c r="BB2693">
        <v>3606.5483399999998</v>
      </c>
      <c r="BC2693">
        <v>4313.3110399999996</v>
      </c>
      <c r="BD2693">
        <v>4287.1201199999996</v>
      </c>
      <c r="BE2693">
        <v>6011.09375</v>
      </c>
      <c r="BF2693">
        <v>3295.10889</v>
      </c>
      <c r="BG2693">
        <v>7223.0688499999997</v>
      </c>
      <c r="BH2693">
        <v>8443.78125</v>
      </c>
      <c r="BI2693">
        <v>6785.1430700000001</v>
      </c>
      <c r="BJ2693">
        <v>3687.8923300000001</v>
      </c>
      <c r="BK2693">
        <v>3869.1948200000002</v>
      </c>
      <c r="BL2693">
        <v>3374.27808</v>
      </c>
      <c r="BM2693">
        <v>4338.41309</v>
      </c>
      <c r="BN2693">
        <v>3288.2038600000001</v>
      </c>
      <c r="BO2693">
        <v>3550.16309</v>
      </c>
      <c r="BP2693">
        <v>4505.4853499999999</v>
      </c>
      <c r="BQ2693">
        <v>4987.6469699999998</v>
      </c>
      <c r="BR2693">
        <v>6128.34033</v>
      </c>
      <c r="BS2693">
        <v>9830.2441400000007</v>
      </c>
      <c r="BT2693">
        <v>3486.0356400000001</v>
      </c>
      <c r="BU2693">
        <v>3827.3539999999998</v>
      </c>
      <c r="BV2693">
        <v>3455.4025900000001</v>
      </c>
      <c r="BW2693">
        <v>5268.34375</v>
      </c>
      <c r="BX2693">
        <v>3227.8833</v>
      </c>
      <c r="BY2693">
        <v>3897.1557600000001</v>
      </c>
      <c r="BZ2693">
        <v>3140.0007300000002</v>
      </c>
      <c r="CA2693">
        <v>3106.30249</v>
      </c>
      <c r="CB2693">
        <v>3183.21045</v>
      </c>
      <c r="CC2693">
        <v>3208.6560100000002</v>
      </c>
      <c r="CD2693">
        <v>3506.3562000000002</v>
      </c>
      <c r="CE2693">
        <v>3601.2141099999999</v>
      </c>
      <c r="CF2693">
        <v>4744.9834000000001</v>
      </c>
      <c r="CG2693">
        <v>4002.8955099999998</v>
      </c>
      <c r="CH2693">
        <v>3107.0368699999999</v>
      </c>
      <c r="CI2693">
        <v>3143.9892599999998</v>
      </c>
      <c r="CJ2693">
        <v>3085.14941</v>
      </c>
      <c r="CK2693">
        <v>3137.5544399999999</v>
      </c>
      <c r="CL2693">
        <v>3173.3703599999999</v>
      </c>
      <c r="CM2693">
        <v>3268.1694299999999</v>
      </c>
      <c r="CN2693">
        <v>4852.9233400000003</v>
      </c>
      <c r="CO2693">
        <v>3810.7553699999999</v>
      </c>
      <c r="CP2693">
        <v>4240.2919899999997</v>
      </c>
      <c r="CQ2693">
        <v>4982.4384799999998</v>
      </c>
      <c r="CR2693">
        <v>3380.7055700000001</v>
      </c>
      <c r="CS2693">
        <v>3454.1821300000001</v>
      </c>
      <c r="CT2693">
        <v>3409.8247099999999</v>
      </c>
      <c r="CU2693">
        <v>3449.9101599999999</v>
      </c>
      <c r="CV2693">
        <v>3867.65308</v>
      </c>
      <c r="CW2693">
        <v>3459.3881799999999</v>
      </c>
    </row>
    <row r="2694" spans="1:101" x14ac:dyDescent="0.3">
      <c r="A2694">
        <v>1736.5</v>
      </c>
      <c r="B2694">
        <v>6591.8691399999998</v>
      </c>
      <c r="C2694">
        <v>8991.2978500000008</v>
      </c>
      <c r="D2694">
        <v>47227.121090000001</v>
      </c>
      <c r="E2694">
        <v>3070.7062999999998</v>
      </c>
      <c r="F2694">
        <v>3936.47388</v>
      </c>
      <c r="G2694">
        <v>4753.2851600000004</v>
      </c>
      <c r="H2694">
        <v>4825.6523399999996</v>
      </c>
      <c r="I2694">
        <v>5139.7841799999997</v>
      </c>
      <c r="J2694">
        <v>3367.2900399999999</v>
      </c>
      <c r="K2694">
        <v>3409.5935100000002</v>
      </c>
      <c r="L2694">
        <v>3127.16138</v>
      </c>
      <c r="M2694">
        <v>3341.1152299999999</v>
      </c>
      <c r="N2694">
        <v>3243.9160200000001</v>
      </c>
      <c r="O2694">
        <v>7595.3906299999999</v>
      </c>
      <c r="P2694">
        <v>25348.554690000001</v>
      </c>
      <c r="Q2694">
        <v>13194.35547</v>
      </c>
      <c r="R2694">
        <v>3452.1213400000001</v>
      </c>
      <c r="S2694">
        <v>4153.2788099999998</v>
      </c>
      <c r="T2694">
        <v>4930.6581999999999</v>
      </c>
      <c r="U2694">
        <v>3568.31738</v>
      </c>
      <c r="V2694">
        <v>3083.9345699999999</v>
      </c>
      <c r="W2694">
        <v>3103.3659699999998</v>
      </c>
      <c r="X2694">
        <v>3123.4711900000002</v>
      </c>
      <c r="Y2694">
        <v>3184.53125</v>
      </c>
      <c r="Z2694">
        <v>3256.5998500000001</v>
      </c>
      <c r="AA2694">
        <v>4605.2529299999997</v>
      </c>
      <c r="AB2694">
        <v>17305.880860000001</v>
      </c>
      <c r="AC2694">
        <v>6759.0239300000003</v>
      </c>
      <c r="AD2694">
        <v>3113.59229</v>
      </c>
      <c r="AE2694">
        <v>3206.7983399999998</v>
      </c>
      <c r="AF2694">
        <v>3130.05737</v>
      </c>
      <c r="AG2694">
        <v>3351.82422</v>
      </c>
      <c r="AH2694">
        <v>3085.7627000000002</v>
      </c>
      <c r="AI2694">
        <v>3051.8239699999999</v>
      </c>
      <c r="AJ2694">
        <v>3571.6552700000002</v>
      </c>
      <c r="AK2694">
        <v>3142.21387</v>
      </c>
      <c r="AL2694">
        <v>3039.6633299999999</v>
      </c>
      <c r="AM2694">
        <v>3960.0873999999999</v>
      </c>
      <c r="AN2694">
        <v>11842.575199999999</v>
      </c>
      <c r="AO2694">
        <v>16629.275389999999</v>
      </c>
      <c r="AP2694">
        <v>5001.53809</v>
      </c>
      <c r="AQ2694">
        <v>4713.5761700000003</v>
      </c>
      <c r="AR2694">
        <v>14076.80566</v>
      </c>
      <c r="AS2694">
        <v>3198.4890099999998</v>
      </c>
      <c r="AT2694">
        <v>3257.2128899999998</v>
      </c>
      <c r="AU2694">
        <v>3129.7627000000002</v>
      </c>
      <c r="AV2694">
        <v>3098.7556199999999</v>
      </c>
      <c r="AW2694">
        <v>3077.7834499999999</v>
      </c>
      <c r="AX2694">
        <v>3378.2734399999999</v>
      </c>
      <c r="AY2694">
        <v>5273.6406299999999</v>
      </c>
      <c r="AZ2694">
        <v>3950.68921</v>
      </c>
      <c r="BA2694">
        <v>3706.71387</v>
      </c>
      <c r="BB2694">
        <v>3609.4399400000002</v>
      </c>
      <c r="BC2694">
        <v>4319.5766599999997</v>
      </c>
      <c r="BD2694">
        <v>4291.5136700000003</v>
      </c>
      <c r="BE2694">
        <v>6013.89941</v>
      </c>
      <c r="BF2694">
        <v>3290.37354</v>
      </c>
      <c r="BG2694">
        <v>7222.0991199999999</v>
      </c>
      <c r="BH2694">
        <v>8448.7705100000003</v>
      </c>
      <c r="BI2694">
        <v>6771.6665000000003</v>
      </c>
      <c r="BJ2694">
        <v>3683.5500499999998</v>
      </c>
      <c r="BK2694">
        <v>3871.9335900000001</v>
      </c>
      <c r="BL2694">
        <v>3376.8012699999999</v>
      </c>
      <c r="BM2694">
        <v>4334.0229499999996</v>
      </c>
      <c r="BN2694">
        <v>3293.2375499999998</v>
      </c>
      <c r="BO2694">
        <v>3551.96729</v>
      </c>
      <c r="BP2694">
        <v>4506.3061500000003</v>
      </c>
      <c r="BQ2694">
        <v>4987.8178699999999</v>
      </c>
      <c r="BR2694">
        <v>6134.7910199999997</v>
      </c>
      <c r="BS2694">
        <v>9829.4843799999999</v>
      </c>
      <c r="BT2694">
        <v>3489.62842</v>
      </c>
      <c r="BU2694">
        <v>3824.5419900000002</v>
      </c>
      <c r="BV2694">
        <v>3455.83887</v>
      </c>
      <c r="BW2694">
        <v>5266.7177700000002</v>
      </c>
      <c r="BX2694">
        <v>3227.9606899999999</v>
      </c>
      <c r="BY2694">
        <v>3903.6784699999998</v>
      </c>
      <c r="BZ2694">
        <v>3144.3061499999999</v>
      </c>
      <c r="CA2694">
        <v>3103.2692900000002</v>
      </c>
      <c r="CB2694">
        <v>3190.53442</v>
      </c>
      <c r="CC2694">
        <v>3208.8779300000001</v>
      </c>
      <c r="CD2694">
        <v>3499.49487</v>
      </c>
      <c r="CE2694">
        <v>3605.7536599999999</v>
      </c>
      <c r="CF2694">
        <v>4749.6074200000003</v>
      </c>
      <c r="CG2694">
        <v>4003.77637</v>
      </c>
      <c r="CH2694">
        <v>3112.06934</v>
      </c>
      <c r="CI2694">
        <v>3142.6364699999999</v>
      </c>
      <c r="CJ2694">
        <v>3088.7890600000001</v>
      </c>
      <c r="CK2694">
        <v>3142.4164999999998</v>
      </c>
      <c r="CL2694">
        <v>3169.5529799999999</v>
      </c>
      <c r="CM2694">
        <v>3272.81104</v>
      </c>
      <c r="CN2694">
        <v>4857.9941399999998</v>
      </c>
      <c r="CO2694">
        <v>3814.8622999999998</v>
      </c>
      <c r="CP2694">
        <v>4240.3432599999996</v>
      </c>
      <c r="CQ2694">
        <v>4979.1992200000004</v>
      </c>
      <c r="CR2694">
        <v>3380.80762</v>
      </c>
      <c r="CS2694">
        <v>3451.5935100000002</v>
      </c>
      <c r="CT2694">
        <v>3414.5253899999998</v>
      </c>
      <c r="CU2694">
        <v>3455.0996100000002</v>
      </c>
      <c r="CV2694">
        <v>3866.1704100000002</v>
      </c>
      <c r="CW2694">
        <v>3455.6921400000001</v>
      </c>
    </row>
    <row r="2695" spans="1:101" x14ac:dyDescent="0.3">
      <c r="A2695">
        <v>1737</v>
      </c>
      <c r="B2695">
        <v>6583.2910199999997</v>
      </c>
      <c r="C2695">
        <v>8989.4726599999995</v>
      </c>
      <c r="D2695">
        <v>47229.902340000001</v>
      </c>
      <c r="E2695">
        <v>3076.3806199999999</v>
      </c>
      <c r="F2695">
        <v>3933.82764</v>
      </c>
      <c r="G2695">
        <v>4760.3129900000004</v>
      </c>
      <c r="H2695">
        <v>4826.4101600000004</v>
      </c>
      <c r="I2695">
        <v>5143.1635699999997</v>
      </c>
      <c r="J2695">
        <v>3369.3676799999998</v>
      </c>
      <c r="K2695">
        <v>3414.7775900000001</v>
      </c>
      <c r="L2695">
        <v>3125.7766099999999</v>
      </c>
      <c r="M2695">
        <v>3339.5925299999999</v>
      </c>
      <c r="N2695">
        <v>3248.8593799999999</v>
      </c>
      <c r="O2695">
        <v>7596.3999000000003</v>
      </c>
      <c r="P2695">
        <v>25359.496090000001</v>
      </c>
      <c r="Q2695">
        <v>13217.566409999999</v>
      </c>
      <c r="R2695">
        <v>3457.7897899999998</v>
      </c>
      <c r="S2695">
        <v>4156.94092</v>
      </c>
      <c r="T2695">
        <v>4940.4697299999998</v>
      </c>
      <c r="U2695">
        <v>3568.0815400000001</v>
      </c>
      <c r="V2695">
        <v>3086.18604</v>
      </c>
      <c r="W2695">
        <v>3108.19751</v>
      </c>
      <c r="X2695">
        <v>3135.2680700000001</v>
      </c>
      <c r="Y2695">
        <v>3195.1337899999999</v>
      </c>
      <c r="Z2695">
        <v>3259.2226599999999</v>
      </c>
      <c r="AA2695">
        <v>4601.5541999999996</v>
      </c>
      <c r="AB2695">
        <v>17306.722659999999</v>
      </c>
      <c r="AC2695">
        <v>6766.8769499999999</v>
      </c>
      <c r="AD2695">
        <v>3113.5324700000001</v>
      </c>
      <c r="AE2695">
        <v>3208.1535600000002</v>
      </c>
      <c r="AF2695">
        <v>3143.1796899999999</v>
      </c>
      <c r="AG2695">
        <v>3348.6013200000002</v>
      </c>
      <c r="AH2695">
        <v>3090.0542</v>
      </c>
      <c r="AI2695">
        <v>3058.5087899999999</v>
      </c>
      <c r="AJ2695">
        <v>3577.4123500000001</v>
      </c>
      <c r="AK2695">
        <v>3146.1828599999999</v>
      </c>
      <c r="AL2695">
        <v>3040.5124500000002</v>
      </c>
      <c r="AM2695">
        <v>3955.6455099999998</v>
      </c>
      <c r="AN2695">
        <v>11854.08496</v>
      </c>
      <c r="AO2695">
        <v>16631.529299999998</v>
      </c>
      <c r="AP2695">
        <v>4998.8466799999997</v>
      </c>
      <c r="AQ2695">
        <v>4723.3901400000004</v>
      </c>
      <c r="AR2695">
        <v>14084.710940000001</v>
      </c>
      <c r="AS2695">
        <v>3203.5258800000001</v>
      </c>
      <c r="AT2695">
        <v>3258.77612</v>
      </c>
      <c r="AU2695">
        <v>3126.2685499999998</v>
      </c>
      <c r="AV2695">
        <v>3100.3852499999998</v>
      </c>
      <c r="AW2695">
        <v>3077.0878899999998</v>
      </c>
      <c r="AX2695">
        <v>3376.8610800000001</v>
      </c>
      <c r="AY2695">
        <v>5272.2861300000004</v>
      </c>
      <c r="AZ2695">
        <v>3953.5925299999999</v>
      </c>
      <c r="BA2695">
        <v>3705.0783700000002</v>
      </c>
      <c r="BB2695">
        <v>3614.0998500000001</v>
      </c>
      <c r="BC2695">
        <v>4324.7543900000001</v>
      </c>
      <c r="BD2695">
        <v>4292.0048800000004</v>
      </c>
      <c r="BE2695">
        <v>6019.7612300000001</v>
      </c>
      <c r="BF2695">
        <v>3290.19409</v>
      </c>
      <c r="BG2695">
        <v>7227.0859399999999</v>
      </c>
      <c r="BH2695">
        <v>8454.1953099999992</v>
      </c>
      <c r="BI2695">
        <v>6761.3164100000004</v>
      </c>
      <c r="BJ2695">
        <v>3686.6477100000002</v>
      </c>
      <c r="BK2695">
        <v>3878.5563999999999</v>
      </c>
      <c r="BL2695">
        <v>3383.2143599999999</v>
      </c>
      <c r="BM2695">
        <v>4330.7094699999998</v>
      </c>
      <c r="BN2695">
        <v>3300.2988300000002</v>
      </c>
      <c r="BO2695">
        <v>3559.0822800000001</v>
      </c>
      <c r="BP2695">
        <v>4505.3891599999997</v>
      </c>
      <c r="BQ2695">
        <v>4986.4008800000001</v>
      </c>
      <c r="BR2695">
        <v>6145.9135699999997</v>
      </c>
      <c r="BS2695">
        <v>9829.8466800000006</v>
      </c>
      <c r="BT2695">
        <v>3495.8989299999998</v>
      </c>
      <c r="BU2695">
        <v>3821.9743699999999</v>
      </c>
      <c r="BV2695">
        <v>3456.1059599999999</v>
      </c>
      <c r="BW2695">
        <v>5265.7421899999999</v>
      </c>
      <c r="BX2695">
        <v>3225.33203</v>
      </c>
      <c r="BY2695">
        <v>3914.39111</v>
      </c>
      <c r="BZ2695">
        <v>3149.0241700000001</v>
      </c>
      <c r="CA2695">
        <v>3099.6828599999999</v>
      </c>
      <c r="CB2695">
        <v>3200.0878899999998</v>
      </c>
      <c r="CC2695">
        <v>3208.1867699999998</v>
      </c>
      <c r="CD2695">
        <v>3496.13013</v>
      </c>
      <c r="CE2695">
        <v>3612.23657</v>
      </c>
      <c r="CF2695">
        <v>4757.3452100000004</v>
      </c>
      <c r="CG2695">
        <v>4010.2407199999998</v>
      </c>
      <c r="CH2695">
        <v>3119.80566</v>
      </c>
      <c r="CI2695">
        <v>3138.20361</v>
      </c>
      <c r="CJ2695">
        <v>3090.4267599999998</v>
      </c>
      <c r="CK2695">
        <v>3146.9189500000002</v>
      </c>
      <c r="CL2695">
        <v>3167.7099600000001</v>
      </c>
      <c r="CM2695">
        <v>3279.5109900000002</v>
      </c>
      <c r="CN2695">
        <v>4860.3139600000004</v>
      </c>
      <c r="CO2695">
        <v>3818.6816399999998</v>
      </c>
      <c r="CP2695">
        <v>4244.7387699999999</v>
      </c>
      <c r="CQ2695">
        <v>4977.9770500000004</v>
      </c>
      <c r="CR2695">
        <v>3383.1118200000001</v>
      </c>
      <c r="CS2695">
        <v>3449.5849600000001</v>
      </c>
      <c r="CT2695">
        <v>3415.6635700000002</v>
      </c>
      <c r="CU2695">
        <v>3459.73315</v>
      </c>
      <c r="CV2695">
        <v>3866.4858399999998</v>
      </c>
      <c r="CW2695">
        <v>3452.7836900000002</v>
      </c>
    </row>
    <row r="2696" spans="1:101" x14ac:dyDescent="0.3">
      <c r="A2696">
        <v>1737.5</v>
      </c>
      <c r="B2696">
        <v>6568.6230500000001</v>
      </c>
      <c r="C2696">
        <v>8982.0039099999995</v>
      </c>
      <c r="D2696">
        <v>47220.65625</v>
      </c>
      <c r="E2696">
        <v>3078.7385300000001</v>
      </c>
      <c r="F2696">
        <v>3930.0305199999998</v>
      </c>
      <c r="G2696">
        <v>4772.0717800000002</v>
      </c>
      <c r="H2696">
        <v>4825.3925799999997</v>
      </c>
      <c r="I2696">
        <v>5140.7856400000001</v>
      </c>
      <c r="J2696">
        <v>3375.0942399999999</v>
      </c>
      <c r="K2696">
        <v>3417.2502399999998</v>
      </c>
      <c r="L2696">
        <v>3125.0302700000002</v>
      </c>
      <c r="M2696">
        <v>3341.2851599999999</v>
      </c>
      <c r="N2696">
        <v>3253.3515600000001</v>
      </c>
      <c r="O2696">
        <v>7590.3120099999996</v>
      </c>
      <c r="P2696">
        <v>25376.109380000002</v>
      </c>
      <c r="Q2696">
        <v>13238.714840000001</v>
      </c>
      <c r="R2696">
        <v>3464.7058099999999</v>
      </c>
      <c r="S2696">
        <v>4158.4399400000002</v>
      </c>
      <c r="T2696">
        <v>4945.0288099999998</v>
      </c>
      <c r="U2696">
        <v>3571.2768599999999</v>
      </c>
      <c r="V2696">
        <v>3088.0827599999998</v>
      </c>
      <c r="W2696">
        <v>3112.42407</v>
      </c>
      <c r="X2696">
        <v>3140.0830099999998</v>
      </c>
      <c r="Y2696">
        <v>3210.3317900000002</v>
      </c>
      <c r="Z2696">
        <v>3257.40796</v>
      </c>
      <c r="AA2696">
        <v>4602.4038099999998</v>
      </c>
      <c r="AB2696">
        <v>17320.51758</v>
      </c>
      <c r="AC2696">
        <v>6785.4550799999997</v>
      </c>
      <c r="AD2696">
        <v>3110.5993699999999</v>
      </c>
      <c r="AE2696">
        <v>3207.8281299999999</v>
      </c>
      <c r="AF2696">
        <v>3155.5248999999999</v>
      </c>
      <c r="AG2696">
        <v>3344.5083</v>
      </c>
      <c r="AH2696">
        <v>3095.06104</v>
      </c>
      <c r="AI2696">
        <v>3064.9516600000002</v>
      </c>
      <c r="AJ2696">
        <v>3578.6162100000001</v>
      </c>
      <c r="AK2696">
        <v>3153.4580099999998</v>
      </c>
      <c r="AL2696">
        <v>3035.9975599999998</v>
      </c>
      <c r="AM2696">
        <v>3954.4411599999999</v>
      </c>
      <c r="AN2696">
        <v>11859.90137</v>
      </c>
      <c r="AO2696">
        <v>16639.3125</v>
      </c>
      <c r="AP2696">
        <v>4998.1264600000004</v>
      </c>
      <c r="AQ2696">
        <v>4731.3686500000003</v>
      </c>
      <c r="AR2696">
        <v>14079.575199999999</v>
      </c>
      <c r="AS2696">
        <v>3206.4682600000001</v>
      </c>
      <c r="AT2696">
        <v>3259.3466800000001</v>
      </c>
      <c r="AU2696">
        <v>3127.6862799999999</v>
      </c>
      <c r="AV2696">
        <v>3102.8010300000001</v>
      </c>
      <c r="AW2696">
        <v>3074.6206099999999</v>
      </c>
      <c r="AX2696">
        <v>3376.4975599999998</v>
      </c>
      <c r="AY2696">
        <v>5278.6762699999999</v>
      </c>
      <c r="AZ2696">
        <v>3948.9243200000001</v>
      </c>
      <c r="BA2696">
        <v>3703.47705</v>
      </c>
      <c r="BB2696">
        <v>3617.7573200000002</v>
      </c>
      <c r="BC2696">
        <v>4325.7084999999997</v>
      </c>
      <c r="BD2696">
        <v>4290.4404299999997</v>
      </c>
      <c r="BE2696">
        <v>6021.6489300000003</v>
      </c>
      <c r="BF2696">
        <v>3296.3229999999999</v>
      </c>
      <c r="BG2696">
        <v>7233.1010699999997</v>
      </c>
      <c r="BH2696">
        <v>8454.86816</v>
      </c>
      <c r="BI2696">
        <v>6763.8833000000004</v>
      </c>
      <c r="BJ2696">
        <v>3696.1213400000001</v>
      </c>
      <c r="BK2696">
        <v>3883.9245599999999</v>
      </c>
      <c r="BL2696">
        <v>3389.55078</v>
      </c>
      <c r="BM2696">
        <v>4326.7124000000003</v>
      </c>
      <c r="BN2696">
        <v>3309.0681199999999</v>
      </c>
      <c r="BO2696">
        <v>3567.4016099999999</v>
      </c>
      <c r="BP2696">
        <v>4503.1752900000001</v>
      </c>
      <c r="BQ2696">
        <v>4982.3227500000003</v>
      </c>
      <c r="BR2696">
        <v>6155.0581099999999</v>
      </c>
      <c r="BS2696">
        <v>9832.2050799999997</v>
      </c>
      <c r="BT2696">
        <v>3504.5258800000001</v>
      </c>
      <c r="BU2696">
        <v>3819.625</v>
      </c>
      <c r="BV2696">
        <v>3459.6672400000002</v>
      </c>
      <c r="BW2696">
        <v>5267.3081099999999</v>
      </c>
      <c r="BX2696">
        <v>3221.5268599999999</v>
      </c>
      <c r="BY2696">
        <v>3923.1498999999999</v>
      </c>
      <c r="BZ2696">
        <v>3154.4775399999999</v>
      </c>
      <c r="CA2696">
        <v>3096.7360800000001</v>
      </c>
      <c r="CB2696">
        <v>3205.6106</v>
      </c>
      <c r="CC2696">
        <v>3206.8774400000002</v>
      </c>
      <c r="CD2696">
        <v>3494.7910200000001</v>
      </c>
      <c r="CE2696">
        <v>3617.77783</v>
      </c>
      <c r="CF2696">
        <v>4763.3012699999999</v>
      </c>
      <c r="CG2696">
        <v>4018.7966299999998</v>
      </c>
      <c r="CH2696">
        <v>3126.1245100000001</v>
      </c>
      <c r="CI2696">
        <v>3132.1623500000001</v>
      </c>
      <c r="CJ2696">
        <v>3089.8418000000001</v>
      </c>
      <c r="CK2696">
        <v>3148.8044399999999</v>
      </c>
      <c r="CL2696">
        <v>3169.64795</v>
      </c>
      <c r="CM2696">
        <v>3285.9135700000002</v>
      </c>
      <c r="CN2696">
        <v>4858.7265600000001</v>
      </c>
      <c r="CO2696">
        <v>3819.21216</v>
      </c>
      <c r="CP2696">
        <v>4251.9575199999999</v>
      </c>
      <c r="CQ2696">
        <v>4979.7861300000004</v>
      </c>
      <c r="CR2696">
        <v>3389.7739299999998</v>
      </c>
      <c r="CS2696">
        <v>3449.0156299999999</v>
      </c>
      <c r="CT2696">
        <v>3416.9350599999998</v>
      </c>
      <c r="CU2696">
        <v>3458.5224600000001</v>
      </c>
      <c r="CV2696">
        <v>3866.9287100000001</v>
      </c>
      <c r="CW2696">
        <v>3455.2690400000001</v>
      </c>
    </row>
    <row r="2697" spans="1:101" x14ac:dyDescent="0.3">
      <c r="A2697">
        <v>1738</v>
      </c>
      <c r="B2697">
        <v>6556.7993200000001</v>
      </c>
      <c r="C2697">
        <v>8971.1376999999993</v>
      </c>
      <c r="D2697">
        <v>47183.96875</v>
      </c>
      <c r="E2697">
        <v>3078.4133299999999</v>
      </c>
      <c r="F2697">
        <v>3927.2546400000001</v>
      </c>
      <c r="G2697">
        <v>4783.6992200000004</v>
      </c>
      <c r="H2697">
        <v>4824.3481400000001</v>
      </c>
      <c r="I2697">
        <v>5132.4423800000004</v>
      </c>
      <c r="J2697">
        <v>3384.7873500000001</v>
      </c>
      <c r="K2697">
        <v>3414.8706099999999</v>
      </c>
      <c r="L2697">
        <v>3127.2966299999998</v>
      </c>
      <c r="M2697">
        <v>3344.09717</v>
      </c>
      <c r="N2697">
        <v>3256.8449700000001</v>
      </c>
      <c r="O2697">
        <v>7579.7246100000002</v>
      </c>
      <c r="P2697">
        <v>25387.908200000002</v>
      </c>
      <c r="Q2697">
        <v>13247.034180000001</v>
      </c>
      <c r="R2697">
        <v>3469.7048300000001</v>
      </c>
      <c r="S2697">
        <v>4155.8598599999996</v>
      </c>
      <c r="T2697">
        <v>4942.49316</v>
      </c>
      <c r="U2697">
        <v>3577.2509799999998</v>
      </c>
      <c r="V2697">
        <v>3088.2768599999999</v>
      </c>
      <c r="W2697">
        <v>3115.8828100000001</v>
      </c>
      <c r="X2697">
        <v>3136.79639</v>
      </c>
      <c r="Y2697">
        <v>3222.14795</v>
      </c>
      <c r="Z2697">
        <v>3253.2563500000001</v>
      </c>
      <c r="AA2697">
        <v>4605.0698199999997</v>
      </c>
      <c r="AB2697">
        <v>17337.929690000001</v>
      </c>
      <c r="AC2697">
        <v>6803.2480500000001</v>
      </c>
      <c r="AD2697">
        <v>3106.00342</v>
      </c>
      <c r="AE2697">
        <v>3204.7426799999998</v>
      </c>
      <c r="AF2697">
        <v>3162.2292499999999</v>
      </c>
      <c r="AG2697">
        <v>3342.9555700000001</v>
      </c>
      <c r="AH2697">
        <v>3101.02979</v>
      </c>
      <c r="AI2697">
        <v>3068.8352100000002</v>
      </c>
      <c r="AJ2697">
        <v>3576.5935100000002</v>
      </c>
      <c r="AK2697">
        <v>3157.8847700000001</v>
      </c>
      <c r="AL2697">
        <v>3032.5427199999999</v>
      </c>
      <c r="AM2697">
        <v>3957.1755400000002</v>
      </c>
      <c r="AN2697">
        <v>11855.119140000001</v>
      </c>
      <c r="AO2697">
        <v>16645.376950000002</v>
      </c>
      <c r="AP2697">
        <v>4996.9985399999996</v>
      </c>
      <c r="AQ2697">
        <v>4732.5092800000002</v>
      </c>
      <c r="AR2697">
        <v>14065.976559999999</v>
      </c>
      <c r="AS2697">
        <v>3206.9819299999999</v>
      </c>
      <c r="AT2697">
        <v>3260.1845699999999</v>
      </c>
      <c r="AU2697">
        <v>3132.1359900000002</v>
      </c>
      <c r="AV2697">
        <v>3104.8398400000001</v>
      </c>
      <c r="AW2697">
        <v>3074.7646500000001</v>
      </c>
      <c r="AX2697">
        <v>3377.80737</v>
      </c>
      <c r="AY2697">
        <v>5288.0517600000003</v>
      </c>
      <c r="AZ2697">
        <v>3939.6977499999998</v>
      </c>
      <c r="BA2697">
        <v>3701.7968799999999</v>
      </c>
      <c r="BB2697">
        <v>3617.4448200000002</v>
      </c>
      <c r="BC2697">
        <v>4322.5170900000003</v>
      </c>
      <c r="BD2697">
        <v>4290.3120099999996</v>
      </c>
      <c r="BE2697">
        <v>6016.5703100000001</v>
      </c>
      <c r="BF2697">
        <v>3305.9819299999999</v>
      </c>
      <c r="BG2697">
        <v>7233.9038099999998</v>
      </c>
      <c r="BH2697">
        <v>8451.3037100000001</v>
      </c>
      <c r="BI2697">
        <v>6779.2329099999997</v>
      </c>
      <c r="BJ2697">
        <v>3704.8525399999999</v>
      </c>
      <c r="BK2697">
        <v>3884.65479</v>
      </c>
      <c r="BL2697">
        <v>3390.9992699999998</v>
      </c>
      <c r="BM2697">
        <v>4322.4511700000003</v>
      </c>
      <c r="BN2697">
        <v>3316.6984900000002</v>
      </c>
      <c r="BO2697">
        <v>3572.6520999999998</v>
      </c>
      <c r="BP2697">
        <v>4500.4375</v>
      </c>
      <c r="BQ2697">
        <v>4977.0322299999998</v>
      </c>
      <c r="BR2697">
        <v>6157.3110399999996</v>
      </c>
      <c r="BS2697">
        <v>9834.2480500000001</v>
      </c>
      <c r="BT2697">
        <v>3513.5214799999999</v>
      </c>
      <c r="BU2697">
        <v>3817.2082500000001</v>
      </c>
      <c r="BV2697">
        <v>3465.79907</v>
      </c>
      <c r="BW2697">
        <v>5270.5771500000001</v>
      </c>
      <c r="BX2697">
        <v>3218.8986799999998</v>
      </c>
      <c r="BY2697">
        <v>3924.9221200000002</v>
      </c>
      <c r="BZ2697">
        <v>3159.70874</v>
      </c>
      <c r="CA2697">
        <v>3093.8620599999999</v>
      </c>
      <c r="CB2697">
        <v>3205.6042499999999</v>
      </c>
      <c r="CC2697">
        <v>3206.62158</v>
      </c>
      <c r="CD2697">
        <v>3494.1457500000001</v>
      </c>
      <c r="CE2697">
        <v>3618.7526899999998</v>
      </c>
      <c r="CF2697">
        <v>4764.0668900000001</v>
      </c>
      <c r="CG2697">
        <v>4023.3237300000001</v>
      </c>
      <c r="CH2697">
        <v>3127.8696300000001</v>
      </c>
      <c r="CI2697">
        <v>3126.7062999999998</v>
      </c>
      <c r="CJ2697">
        <v>3087.76782</v>
      </c>
      <c r="CK2697">
        <v>3148.1664999999998</v>
      </c>
      <c r="CL2697">
        <v>3173.25513</v>
      </c>
      <c r="CM2697">
        <v>3290.2392599999998</v>
      </c>
      <c r="CN2697">
        <v>4855.5800799999997</v>
      </c>
      <c r="CO2697">
        <v>3817.5234399999999</v>
      </c>
      <c r="CP2697">
        <v>4258.4736300000004</v>
      </c>
      <c r="CQ2697">
        <v>4982.1377000000002</v>
      </c>
      <c r="CR2697">
        <v>3400.0495599999999</v>
      </c>
      <c r="CS2697">
        <v>3449.4914600000002</v>
      </c>
      <c r="CT2697">
        <v>3421.5388200000002</v>
      </c>
      <c r="CU2697">
        <v>3451.6074199999998</v>
      </c>
      <c r="CV2697">
        <v>3867.5720200000001</v>
      </c>
      <c r="CW2697">
        <v>3460.8330099999998</v>
      </c>
    </row>
    <row r="2698" spans="1:101" x14ac:dyDescent="0.3">
      <c r="A2698">
        <v>1738.5</v>
      </c>
      <c r="B2698">
        <v>6555.4052700000002</v>
      </c>
      <c r="C2698">
        <v>8960.7783199999994</v>
      </c>
      <c r="D2698">
        <v>47120.355470000002</v>
      </c>
      <c r="E2698">
        <v>3077.98486</v>
      </c>
      <c r="F2698">
        <v>3927.2722199999998</v>
      </c>
      <c r="G2698">
        <v>4789.8173800000004</v>
      </c>
      <c r="H2698">
        <v>4825.47217</v>
      </c>
      <c r="I2698">
        <v>5121.3979499999996</v>
      </c>
      <c r="J2698">
        <v>3398.05591</v>
      </c>
      <c r="K2698">
        <v>3408.1918900000001</v>
      </c>
      <c r="L2698">
        <v>3134.33716</v>
      </c>
      <c r="M2698">
        <v>3345.82422</v>
      </c>
      <c r="N2698">
        <v>3258.1564899999998</v>
      </c>
      <c r="O2698">
        <v>7571.0156299999999</v>
      </c>
      <c r="P2698">
        <v>25388.474610000001</v>
      </c>
      <c r="Q2698">
        <v>13239.79004</v>
      </c>
      <c r="R2698">
        <v>3471.7426799999998</v>
      </c>
      <c r="S2698">
        <v>4150.0268599999999</v>
      </c>
      <c r="T2698">
        <v>4936.6430700000001</v>
      </c>
      <c r="U2698">
        <v>3583.1220699999999</v>
      </c>
      <c r="V2698">
        <v>3085.7358399999998</v>
      </c>
      <c r="W2698">
        <v>3117.7072800000001</v>
      </c>
      <c r="X2698">
        <v>3130.1039999999998</v>
      </c>
      <c r="Y2698">
        <v>3224.0029300000001</v>
      </c>
      <c r="Z2698">
        <v>3251.4313999999999</v>
      </c>
      <c r="AA2698">
        <v>4606.1040000000003</v>
      </c>
      <c r="AB2698">
        <v>17351.632809999999</v>
      </c>
      <c r="AC2698">
        <v>6809.0331999999999</v>
      </c>
      <c r="AD2698">
        <v>3104.5090300000002</v>
      </c>
      <c r="AE2698">
        <v>3199.7641600000002</v>
      </c>
      <c r="AF2698">
        <v>3160.87329</v>
      </c>
      <c r="AG2698">
        <v>3345.5383299999999</v>
      </c>
      <c r="AH2698">
        <v>3106.79468</v>
      </c>
      <c r="AI2698">
        <v>3070.2163099999998</v>
      </c>
      <c r="AJ2698">
        <v>3574.2363300000002</v>
      </c>
      <c r="AK2698">
        <v>3154.0039099999999</v>
      </c>
      <c r="AL2698">
        <v>3036.5522500000002</v>
      </c>
      <c r="AM2698">
        <v>3962.8479000000002</v>
      </c>
      <c r="AN2698">
        <v>11842.33496</v>
      </c>
      <c r="AO2698">
        <v>16646.597659999999</v>
      </c>
      <c r="AP2698">
        <v>4994.8964800000003</v>
      </c>
      <c r="AQ2698">
        <v>4726.8574200000003</v>
      </c>
      <c r="AR2698">
        <v>14050.539059999999</v>
      </c>
      <c r="AS2698">
        <v>3206.2487799999999</v>
      </c>
      <c r="AT2698">
        <v>3260.55078</v>
      </c>
      <c r="AU2698">
        <v>3137.2297400000002</v>
      </c>
      <c r="AV2698">
        <v>3104.7289999999998</v>
      </c>
      <c r="AW2698">
        <v>3079.7021500000001</v>
      </c>
      <c r="AX2698">
        <v>3381.9668000000001</v>
      </c>
      <c r="AY2698">
        <v>5294.2822299999998</v>
      </c>
      <c r="AZ2698">
        <v>3931.0581099999999</v>
      </c>
      <c r="BA2698">
        <v>3702.62817</v>
      </c>
      <c r="BB2698">
        <v>3611.4333499999998</v>
      </c>
      <c r="BC2698">
        <v>4317.4760699999997</v>
      </c>
      <c r="BD2698">
        <v>4293.0073199999997</v>
      </c>
      <c r="BE2698">
        <v>6006.9540999999999</v>
      </c>
      <c r="BF2698">
        <v>3315.0942399999999</v>
      </c>
      <c r="BG2698">
        <v>7226.3129900000004</v>
      </c>
      <c r="BH2698">
        <v>8446.4941400000007</v>
      </c>
      <c r="BI2698">
        <v>6800.3334999999997</v>
      </c>
      <c r="BJ2698">
        <v>3706.5427199999999</v>
      </c>
      <c r="BK2698">
        <v>3881.2372999999998</v>
      </c>
      <c r="BL2698">
        <v>3385.5139199999999</v>
      </c>
      <c r="BM2698">
        <v>4322.1059599999999</v>
      </c>
      <c r="BN2698">
        <v>3319.4904799999999</v>
      </c>
      <c r="BO2698">
        <v>3572.9487300000001</v>
      </c>
      <c r="BP2698">
        <v>4497.7260699999997</v>
      </c>
      <c r="BQ2698">
        <v>4972.8740200000002</v>
      </c>
      <c r="BR2698">
        <v>6152.4809599999999</v>
      </c>
      <c r="BS2698">
        <v>9831.8388699999996</v>
      </c>
      <c r="BT2698">
        <v>3519.89111</v>
      </c>
      <c r="BU2698">
        <v>3814.8835399999998</v>
      </c>
      <c r="BV2698">
        <v>3470.9843799999999</v>
      </c>
      <c r="BW2698">
        <v>5272.4365200000002</v>
      </c>
      <c r="BX2698">
        <v>3219.68896</v>
      </c>
      <c r="BY2698">
        <v>3919.5534699999998</v>
      </c>
      <c r="BZ2698">
        <v>3162.7233900000001</v>
      </c>
      <c r="CA2698">
        <v>3091.3877000000002</v>
      </c>
      <c r="CB2698">
        <v>3203.3837899999999</v>
      </c>
      <c r="CC2698">
        <v>3210.4616700000001</v>
      </c>
      <c r="CD2698">
        <v>3495.9069800000002</v>
      </c>
      <c r="CE2698">
        <v>3613.5578599999999</v>
      </c>
      <c r="CF2698">
        <v>4759.5664100000004</v>
      </c>
      <c r="CG2698">
        <v>4020.3747600000002</v>
      </c>
      <c r="CH2698">
        <v>3123.87183</v>
      </c>
      <c r="CI2698">
        <v>3123.70874</v>
      </c>
      <c r="CJ2698">
        <v>3085.4758299999999</v>
      </c>
      <c r="CK2698">
        <v>3147.0805700000001</v>
      </c>
      <c r="CL2698">
        <v>3175.4733900000001</v>
      </c>
      <c r="CM2698">
        <v>3291.3762200000001</v>
      </c>
      <c r="CN2698">
        <v>4853.2890600000001</v>
      </c>
      <c r="CO2698">
        <v>3816.9316399999998</v>
      </c>
      <c r="CP2698">
        <v>4261.71191</v>
      </c>
      <c r="CQ2698">
        <v>4981.9995099999996</v>
      </c>
      <c r="CR2698">
        <v>3410.7993200000001</v>
      </c>
      <c r="CS2698">
        <v>3450.5515099999998</v>
      </c>
      <c r="CT2698">
        <v>3429.1352499999998</v>
      </c>
      <c r="CU2698">
        <v>3444.4680199999998</v>
      </c>
      <c r="CV2698">
        <v>3870.6245100000001</v>
      </c>
      <c r="CW2698">
        <v>3463.43896</v>
      </c>
    </row>
    <row r="2699" spans="1:101" x14ac:dyDescent="0.3">
      <c r="A2699">
        <v>1739</v>
      </c>
      <c r="B2699">
        <v>6561.9423800000004</v>
      </c>
      <c r="C2699">
        <v>8953.9892600000003</v>
      </c>
      <c r="D2699">
        <v>47053.667970000002</v>
      </c>
      <c r="E2699">
        <v>3079.2412100000001</v>
      </c>
      <c r="F2699">
        <v>3929.41113</v>
      </c>
      <c r="G2699">
        <v>4789.9345700000003</v>
      </c>
      <c r="H2699">
        <v>4828.78809</v>
      </c>
      <c r="I2699">
        <v>5113.2065400000001</v>
      </c>
      <c r="J2699">
        <v>3411.3837899999999</v>
      </c>
      <c r="K2699">
        <v>3401.5268599999999</v>
      </c>
      <c r="L2699">
        <v>3143.9711900000002</v>
      </c>
      <c r="M2699">
        <v>3346.8691399999998</v>
      </c>
      <c r="N2699">
        <v>3257.49683</v>
      </c>
      <c r="O2699">
        <v>7569.2265600000001</v>
      </c>
      <c r="P2699">
        <v>25378.433590000001</v>
      </c>
      <c r="Q2699">
        <v>13226.14258</v>
      </c>
      <c r="R2699">
        <v>3472.8879400000001</v>
      </c>
      <c r="S2699">
        <v>4145.4638699999996</v>
      </c>
      <c r="T2699">
        <v>4933.6962899999999</v>
      </c>
      <c r="U2699">
        <v>3585.9880400000002</v>
      </c>
      <c r="V2699">
        <v>3081.73657</v>
      </c>
      <c r="W2699">
        <v>3117.4067399999999</v>
      </c>
      <c r="X2699">
        <v>3128.1525900000001</v>
      </c>
      <c r="Y2699">
        <v>3218.3020000000001</v>
      </c>
      <c r="Z2699">
        <v>3254.3525399999999</v>
      </c>
      <c r="AA2699">
        <v>4604.6884799999998</v>
      </c>
      <c r="AB2699">
        <v>17358.046880000002</v>
      </c>
      <c r="AC2699">
        <v>6802.2363299999997</v>
      </c>
      <c r="AD2699">
        <v>3109.3898899999999</v>
      </c>
      <c r="AE2699">
        <v>3195.9560499999998</v>
      </c>
      <c r="AF2699">
        <v>3155.8830600000001</v>
      </c>
      <c r="AG2699">
        <v>3349.66797</v>
      </c>
      <c r="AH2699">
        <v>3110.35376</v>
      </c>
      <c r="AI2699">
        <v>3071.74487</v>
      </c>
      <c r="AJ2699">
        <v>3574.0070799999999</v>
      </c>
      <c r="AK2699">
        <v>3145.0383299999999</v>
      </c>
      <c r="AL2699">
        <v>3046.7563500000001</v>
      </c>
      <c r="AM2699">
        <v>3968.0671400000001</v>
      </c>
      <c r="AN2699">
        <v>11830.64941</v>
      </c>
      <c r="AO2699">
        <v>16644.054690000001</v>
      </c>
      <c r="AP2699">
        <v>4993.3544899999997</v>
      </c>
      <c r="AQ2699">
        <v>4720.8959999999997</v>
      </c>
      <c r="AR2699">
        <v>14036.992190000001</v>
      </c>
      <c r="AS2699">
        <v>3206.3664600000002</v>
      </c>
      <c r="AT2699">
        <v>3259.0715300000002</v>
      </c>
      <c r="AU2699">
        <v>3141.5783700000002</v>
      </c>
      <c r="AV2699">
        <v>3102.5461399999999</v>
      </c>
      <c r="AW2699">
        <v>3086.2854000000002</v>
      </c>
      <c r="AX2699">
        <v>3387.8344699999998</v>
      </c>
      <c r="AY2699">
        <v>5295.2324200000003</v>
      </c>
      <c r="AZ2699">
        <v>3927.09888</v>
      </c>
      <c r="BA2699">
        <v>3708.3410600000002</v>
      </c>
      <c r="BB2699">
        <v>3603.1320799999999</v>
      </c>
      <c r="BC2699">
        <v>4314.2705100000003</v>
      </c>
      <c r="BD2699">
        <v>4296.2089800000003</v>
      </c>
      <c r="BE2699">
        <v>5999.2246100000002</v>
      </c>
      <c r="BF2699">
        <v>3320.7687999999998</v>
      </c>
      <c r="BG2699">
        <v>7215.3398399999996</v>
      </c>
      <c r="BH2699">
        <v>8442.5029300000006</v>
      </c>
      <c r="BI2699">
        <v>6815.7382799999996</v>
      </c>
      <c r="BJ2699">
        <v>3702.74683</v>
      </c>
      <c r="BK2699">
        <v>3878.0849600000001</v>
      </c>
      <c r="BL2699">
        <v>3378.2575700000002</v>
      </c>
      <c r="BM2699">
        <v>4328.2426800000003</v>
      </c>
      <c r="BN2699">
        <v>3317.7346200000002</v>
      </c>
      <c r="BO2699">
        <v>3570.4538600000001</v>
      </c>
      <c r="BP2699">
        <v>4495.5185499999998</v>
      </c>
      <c r="BQ2699">
        <v>4970.8867200000004</v>
      </c>
      <c r="BR2699">
        <v>6146.9423800000004</v>
      </c>
      <c r="BS2699">
        <v>9824.5195299999996</v>
      </c>
      <c r="BT2699">
        <v>3522.3967299999999</v>
      </c>
      <c r="BU2699">
        <v>3813.34863</v>
      </c>
      <c r="BV2699">
        <v>3472.57593</v>
      </c>
      <c r="BW2699">
        <v>5270.5400399999999</v>
      </c>
      <c r="BX2699">
        <v>3223.8930700000001</v>
      </c>
      <c r="BY2699">
        <v>3914.4558099999999</v>
      </c>
      <c r="BZ2699">
        <v>3163.1027800000002</v>
      </c>
      <c r="CA2699">
        <v>3091.2040999999999</v>
      </c>
      <c r="CB2699">
        <v>3204.4792499999999</v>
      </c>
      <c r="CC2699">
        <v>3218.6262200000001</v>
      </c>
      <c r="CD2699">
        <v>3501.5148899999999</v>
      </c>
      <c r="CE2699">
        <v>3607.06421</v>
      </c>
      <c r="CF2699">
        <v>4754.2573199999997</v>
      </c>
      <c r="CG2699">
        <v>4014.1303699999999</v>
      </c>
      <c r="CH2699">
        <v>3117.7502399999998</v>
      </c>
      <c r="CI2699">
        <v>3123.6599099999999</v>
      </c>
      <c r="CJ2699">
        <v>3084.9289600000002</v>
      </c>
      <c r="CK2699">
        <v>3147.4502000000002</v>
      </c>
      <c r="CL2699">
        <v>3176.0041500000002</v>
      </c>
      <c r="CM2699">
        <v>3290.48828</v>
      </c>
      <c r="CN2699">
        <v>4852.7265600000001</v>
      </c>
      <c r="CO2699">
        <v>3819.3842800000002</v>
      </c>
      <c r="CP2699">
        <v>4262.1362300000001</v>
      </c>
      <c r="CQ2699">
        <v>4979.4804700000004</v>
      </c>
      <c r="CR2699">
        <v>3417.9287100000001</v>
      </c>
      <c r="CS2699">
        <v>3452.1164600000002</v>
      </c>
      <c r="CT2699">
        <v>3435.8657199999998</v>
      </c>
      <c r="CU2699">
        <v>3443.4133299999999</v>
      </c>
      <c r="CV2699">
        <v>3877.1110800000001</v>
      </c>
      <c r="CW2699">
        <v>3460.7058099999999</v>
      </c>
    </row>
    <row r="2700" spans="1:101" x14ac:dyDescent="0.3">
      <c r="A2700">
        <v>1739.5</v>
      </c>
      <c r="B2700">
        <v>6570.7348599999996</v>
      </c>
      <c r="C2700">
        <v>8952.4833999999992</v>
      </c>
      <c r="D2700">
        <v>47004.011720000002</v>
      </c>
      <c r="E2700">
        <v>3081.8132300000002</v>
      </c>
      <c r="F2700">
        <v>3932.2624500000002</v>
      </c>
      <c r="G2700">
        <v>4785.4565400000001</v>
      </c>
      <c r="H2700">
        <v>4832.7827100000004</v>
      </c>
      <c r="I2700">
        <v>5111.4155300000002</v>
      </c>
      <c r="J2700">
        <v>3420.06934</v>
      </c>
      <c r="K2700">
        <v>3398.44434</v>
      </c>
      <c r="L2700">
        <v>3152.8322800000001</v>
      </c>
      <c r="M2700">
        <v>3349.3586399999999</v>
      </c>
      <c r="N2700">
        <v>3256.0979000000002</v>
      </c>
      <c r="O2700">
        <v>7576.1889600000004</v>
      </c>
      <c r="P2700">
        <v>25357.29883</v>
      </c>
      <c r="Q2700">
        <v>13212.52637</v>
      </c>
      <c r="R2700">
        <v>3474.9008800000001</v>
      </c>
      <c r="S2700">
        <v>4146.5112300000001</v>
      </c>
      <c r="T2700">
        <v>4936.2402300000003</v>
      </c>
      <c r="U2700">
        <v>3584.21045</v>
      </c>
      <c r="V2700">
        <v>3078.0732400000002</v>
      </c>
      <c r="W2700">
        <v>3114.3669399999999</v>
      </c>
      <c r="X2700">
        <v>3136.56934</v>
      </c>
      <c r="Y2700">
        <v>3209.6655300000002</v>
      </c>
      <c r="Z2700">
        <v>3261.3977100000002</v>
      </c>
      <c r="AA2700">
        <v>4602.1328100000001</v>
      </c>
      <c r="AB2700">
        <v>17354.070309999999</v>
      </c>
      <c r="AC2700">
        <v>6785.7392600000003</v>
      </c>
      <c r="AD2700">
        <v>3121.1230500000001</v>
      </c>
      <c r="AE2700">
        <v>3195.7631799999999</v>
      </c>
      <c r="AF2700">
        <v>3152.0407700000001</v>
      </c>
      <c r="AG2700">
        <v>3352.6955600000001</v>
      </c>
      <c r="AH2700">
        <v>3109.88843</v>
      </c>
      <c r="AI2700">
        <v>3075.4572800000001</v>
      </c>
      <c r="AJ2700">
        <v>3576.70093</v>
      </c>
      <c r="AK2700">
        <v>3137.5459000000001</v>
      </c>
      <c r="AL2700">
        <v>3058.2592800000002</v>
      </c>
      <c r="AM2700">
        <v>3970.0788600000001</v>
      </c>
      <c r="AN2700">
        <v>11825.58496</v>
      </c>
      <c r="AO2700">
        <v>16637.17383</v>
      </c>
      <c r="AP2700">
        <v>4993.47217</v>
      </c>
      <c r="AQ2700">
        <v>4719.7695299999996</v>
      </c>
      <c r="AR2700">
        <v>14024.98926</v>
      </c>
      <c r="AS2700">
        <v>3208.2805199999998</v>
      </c>
      <c r="AT2700">
        <v>3255.1110800000001</v>
      </c>
      <c r="AU2700">
        <v>3145.1118200000001</v>
      </c>
      <c r="AV2700">
        <v>3099.6147500000002</v>
      </c>
      <c r="AW2700">
        <v>3090.7458499999998</v>
      </c>
      <c r="AX2700">
        <v>3393.34863</v>
      </c>
      <c r="AY2700">
        <v>5292.0600599999998</v>
      </c>
      <c r="AZ2700">
        <v>3929.6821300000001</v>
      </c>
      <c r="BA2700">
        <v>3719.8200700000002</v>
      </c>
      <c r="BB2700">
        <v>3597.2871100000002</v>
      </c>
      <c r="BC2700">
        <v>4315.2919899999997</v>
      </c>
      <c r="BD2700">
        <v>4297.5170900000003</v>
      </c>
      <c r="BE2700">
        <v>5997.4614300000003</v>
      </c>
      <c r="BF2700">
        <v>3322.0981400000001</v>
      </c>
      <c r="BG2700">
        <v>7206.9316399999998</v>
      </c>
      <c r="BH2700">
        <v>8438.5029300000006</v>
      </c>
      <c r="BI2700">
        <v>6817.0527300000003</v>
      </c>
      <c r="BJ2700">
        <v>3698.0771500000001</v>
      </c>
      <c r="BK2700">
        <v>3878.6142599999998</v>
      </c>
      <c r="BL2700">
        <v>3375.4355500000001</v>
      </c>
      <c r="BM2700">
        <v>4341.3930700000001</v>
      </c>
      <c r="BN2700">
        <v>3313.2346200000002</v>
      </c>
      <c r="BO2700">
        <v>3567.1669900000002</v>
      </c>
      <c r="BP2700">
        <v>4494.3559599999999</v>
      </c>
      <c r="BQ2700">
        <v>4970.9834000000001</v>
      </c>
      <c r="BR2700">
        <v>6146.0483400000003</v>
      </c>
      <c r="BS2700">
        <v>9814.1152299999994</v>
      </c>
      <c r="BT2700">
        <v>3521.2607400000002</v>
      </c>
      <c r="BU2700">
        <v>3814.2941900000001</v>
      </c>
      <c r="BV2700">
        <v>3469.6828599999999</v>
      </c>
      <c r="BW2700">
        <v>5264.1640600000001</v>
      </c>
      <c r="BX2700">
        <v>3231.5090300000002</v>
      </c>
      <c r="BY2700">
        <v>3916.7871100000002</v>
      </c>
      <c r="BZ2700">
        <v>3161.4150399999999</v>
      </c>
      <c r="CA2700">
        <v>3095.7590300000002</v>
      </c>
      <c r="CB2700">
        <v>3212.6538099999998</v>
      </c>
      <c r="CC2700">
        <v>3229.27637</v>
      </c>
      <c r="CD2700">
        <v>3511.4714399999998</v>
      </c>
      <c r="CE2700">
        <v>3605.8444800000002</v>
      </c>
      <c r="CF2700">
        <v>4751.65625</v>
      </c>
      <c r="CG2700">
        <v>4009.7619599999998</v>
      </c>
      <c r="CH2700">
        <v>3113.5542</v>
      </c>
      <c r="CI2700">
        <v>3127.38501</v>
      </c>
      <c r="CJ2700">
        <v>3088.10376</v>
      </c>
      <c r="CK2700">
        <v>3148.8044399999999</v>
      </c>
      <c r="CL2700">
        <v>3177.3576699999999</v>
      </c>
      <c r="CM2700">
        <v>3289.1377000000002</v>
      </c>
      <c r="CN2700">
        <v>4854.4858400000003</v>
      </c>
      <c r="CO2700">
        <v>3824.82251</v>
      </c>
      <c r="CP2700">
        <v>4260.2377900000001</v>
      </c>
      <c r="CQ2700">
        <v>4976.9345700000003</v>
      </c>
      <c r="CR2700">
        <v>3418.3366700000001</v>
      </c>
      <c r="CS2700">
        <v>3455.00342</v>
      </c>
      <c r="CT2700">
        <v>3438.8115200000002</v>
      </c>
      <c r="CU2700">
        <v>3451.35815</v>
      </c>
      <c r="CV2700">
        <v>3886.9706999999999</v>
      </c>
      <c r="CW2700">
        <v>3454.6469699999998</v>
      </c>
    </row>
    <row r="2701" spans="1:101" x14ac:dyDescent="0.3">
      <c r="A2701">
        <v>1740</v>
      </c>
      <c r="B2701">
        <v>6574.6904299999997</v>
      </c>
      <c r="C2701">
        <v>8954.9658199999994</v>
      </c>
      <c r="D2701">
        <v>46976.347659999999</v>
      </c>
      <c r="E2701">
        <v>3083.3444800000002</v>
      </c>
      <c r="F2701">
        <v>3933.8378899999998</v>
      </c>
      <c r="G2701">
        <v>4780.2807599999996</v>
      </c>
      <c r="H2701">
        <v>4834.8095700000003</v>
      </c>
      <c r="I2701">
        <v>5114.3735399999996</v>
      </c>
      <c r="J2701">
        <v>3421.1901899999998</v>
      </c>
      <c r="K2701">
        <v>3399.6335399999998</v>
      </c>
      <c r="L2701">
        <v>3157.5021999999999</v>
      </c>
      <c r="M2701">
        <v>3354.55933</v>
      </c>
      <c r="N2701">
        <v>3256.35205</v>
      </c>
      <c r="O2701">
        <v>7586.7856400000001</v>
      </c>
      <c r="P2701">
        <v>25330.777340000001</v>
      </c>
      <c r="Q2701">
        <v>13202.40137</v>
      </c>
      <c r="R2701">
        <v>3477.9794900000002</v>
      </c>
      <c r="S2701">
        <v>4153.22217</v>
      </c>
      <c r="T2701">
        <v>4940.7768599999999</v>
      </c>
      <c r="U2701">
        <v>3579.3586399999999</v>
      </c>
      <c r="V2701">
        <v>3076.6106</v>
      </c>
      <c r="W2701">
        <v>3109.7641600000002</v>
      </c>
      <c r="X2701">
        <v>3152.7141099999999</v>
      </c>
      <c r="Y2701">
        <v>3204.1447800000001</v>
      </c>
      <c r="Z2701">
        <v>3268.05591</v>
      </c>
      <c r="AA2701">
        <v>4600.6508800000001</v>
      </c>
      <c r="AB2701">
        <v>17341.744139999999</v>
      </c>
      <c r="AC2701">
        <v>6768.1601600000004</v>
      </c>
      <c r="AD2701">
        <v>3134.0358900000001</v>
      </c>
      <c r="AE2701">
        <v>3198.88672</v>
      </c>
      <c r="AF2701">
        <v>3152.2602499999998</v>
      </c>
      <c r="AG2701">
        <v>3353.8933099999999</v>
      </c>
      <c r="AH2701">
        <v>3106.1950700000002</v>
      </c>
      <c r="AI2701">
        <v>3081.0585900000001</v>
      </c>
      <c r="AJ2701">
        <v>3580.8232400000002</v>
      </c>
      <c r="AK2701">
        <v>3137.5900900000001</v>
      </c>
      <c r="AL2701">
        <v>3064.375</v>
      </c>
      <c r="AM2701">
        <v>3968.8278799999998</v>
      </c>
      <c r="AN2701">
        <v>11825.78613</v>
      </c>
      <c r="AO2701">
        <v>16625.533200000002</v>
      </c>
      <c r="AP2701">
        <v>4993.9404299999997</v>
      </c>
      <c r="AQ2701">
        <v>4723.69092</v>
      </c>
      <c r="AR2701">
        <v>14014.139649999999</v>
      </c>
      <c r="AS2701">
        <v>3211.0532199999998</v>
      </c>
      <c r="AT2701">
        <v>3250.67578</v>
      </c>
      <c r="AU2701">
        <v>3148.0646999999999</v>
      </c>
      <c r="AV2701">
        <v>3098.5471200000002</v>
      </c>
      <c r="AW2701">
        <v>3091.5439500000002</v>
      </c>
      <c r="AX2701">
        <v>3396.6157199999998</v>
      </c>
      <c r="AY2701">
        <v>5289.3339800000003</v>
      </c>
      <c r="AZ2701">
        <v>3935.51001</v>
      </c>
      <c r="BA2701">
        <v>3732.5451699999999</v>
      </c>
      <c r="BB2701">
        <v>3597.6320799999999</v>
      </c>
      <c r="BC2701">
        <v>4319.6928699999999</v>
      </c>
      <c r="BD2701">
        <v>4297.1220700000003</v>
      </c>
      <c r="BE2701">
        <v>6000.3793900000001</v>
      </c>
      <c r="BF2701">
        <v>3321.6113300000002</v>
      </c>
      <c r="BG2701">
        <v>7204.15967</v>
      </c>
      <c r="BH2701">
        <v>8432.9531299999999</v>
      </c>
      <c r="BI2701">
        <v>6805.3442400000004</v>
      </c>
      <c r="BJ2701">
        <v>3697.7885700000002</v>
      </c>
      <c r="BK2701">
        <v>3883.1330600000001</v>
      </c>
      <c r="BL2701">
        <v>3379.5427199999999</v>
      </c>
      <c r="BM2701">
        <v>4356.6230500000001</v>
      </c>
      <c r="BN2701">
        <v>3309.5</v>
      </c>
      <c r="BO2701">
        <v>3565.2189899999998</v>
      </c>
      <c r="BP2701">
        <v>4494.4326199999996</v>
      </c>
      <c r="BQ2701">
        <v>4971.8535199999997</v>
      </c>
      <c r="BR2701">
        <v>6150.5703100000001</v>
      </c>
      <c r="BS2701">
        <v>9805.2470699999994</v>
      </c>
      <c r="BT2701">
        <v>3519.7058099999999</v>
      </c>
      <c r="BU2701">
        <v>3819.4846200000002</v>
      </c>
      <c r="BV2701">
        <v>3464.3903799999998</v>
      </c>
      <c r="BW2701">
        <v>5256.2485399999996</v>
      </c>
      <c r="BX2701">
        <v>3240.9699700000001</v>
      </c>
      <c r="BY2701">
        <v>3927.48389</v>
      </c>
      <c r="BZ2701">
        <v>3159.73047</v>
      </c>
      <c r="CA2701">
        <v>3104.0698200000002</v>
      </c>
      <c r="CB2701">
        <v>3226.6101100000001</v>
      </c>
      <c r="CC2701">
        <v>3237.4194299999999</v>
      </c>
      <c r="CD2701">
        <v>3522.7409699999998</v>
      </c>
      <c r="CE2701">
        <v>3613.4052700000002</v>
      </c>
      <c r="CF2701">
        <v>4752.68408</v>
      </c>
      <c r="CG2701">
        <v>4010.1977499999998</v>
      </c>
      <c r="CH2701">
        <v>3114.16455</v>
      </c>
      <c r="CI2701">
        <v>3133.88501</v>
      </c>
      <c r="CJ2701">
        <v>3094.4003899999998</v>
      </c>
      <c r="CK2701">
        <v>3148.6369599999998</v>
      </c>
      <c r="CL2701">
        <v>3182.4946300000001</v>
      </c>
      <c r="CM2701">
        <v>3289.3669399999999</v>
      </c>
      <c r="CN2701">
        <v>4858.7270500000004</v>
      </c>
      <c r="CO2701">
        <v>3830.6230500000001</v>
      </c>
      <c r="CP2701">
        <v>4257.0444299999999</v>
      </c>
      <c r="CQ2701">
        <v>4977.6914100000004</v>
      </c>
      <c r="CR2701">
        <v>3413.4565400000001</v>
      </c>
      <c r="CS2701">
        <v>3459.6875</v>
      </c>
      <c r="CT2701">
        <v>3438.6386699999998</v>
      </c>
      <c r="CU2701">
        <v>3463.5156299999999</v>
      </c>
      <c r="CV2701">
        <v>3897.3984399999999</v>
      </c>
      <c r="CW2701">
        <v>3450.8969699999998</v>
      </c>
    </row>
    <row r="2702" spans="1:101" x14ac:dyDescent="0.3">
      <c r="A2702">
        <v>1740.5</v>
      </c>
      <c r="B2702">
        <v>6570.9916999999996</v>
      </c>
      <c r="C2702">
        <v>8959.5478500000008</v>
      </c>
      <c r="D2702">
        <v>46963.277340000001</v>
      </c>
      <c r="E2702">
        <v>3081.3667</v>
      </c>
      <c r="F2702">
        <v>3933.0539600000002</v>
      </c>
      <c r="G2702">
        <v>4777.1547899999996</v>
      </c>
      <c r="H2702">
        <v>4833.2700199999999</v>
      </c>
      <c r="I2702">
        <v>5117.7983400000003</v>
      </c>
      <c r="J2702">
        <v>3415.0029300000001</v>
      </c>
      <c r="K2702">
        <v>3403.9169900000002</v>
      </c>
      <c r="L2702">
        <v>3156.8610800000001</v>
      </c>
      <c r="M2702">
        <v>3361.1938500000001</v>
      </c>
      <c r="N2702">
        <v>3259.8522899999998</v>
      </c>
      <c r="O2702">
        <v>7594.3061500000003</v>
      </c>
      <c r="P2702">
        <v>25309.28125</v>
      </c>
      <c r="Q2702">
        <v>13196.91797</v>
      </c>
      <c r="R2702">
        <v>3480.6447800000001</v>
      </c>
      <c r="S2702">
        <v>4161.3593799999999</v>
      </c>
      <c r="T2702">
        <v>4941.3828100000001</v>
      </c>
      <c r="U2702">
        <v>3574.2758800000001</v>
      </c>
      <c r="V2702">
        <v>3078.88843</v>
      </c>
      <c r="W2702">
        <v>3105.9841299999998</v>
      </c>
      <c r="X2702">
        <v>3168.6286599999999</v>
      </c>
      <c r="Y2702">
        <v>3204.8132300000002</v>
      </c>
      <c r="Z2702">
        <v>3270.5539600000002</v>
      </c>
      <c r="AA2702">
        <v>4600.5229499999996</v>
      </c>
      <c r="AB2702">
        <v>17326.208979999999</v>
      </c>
      <c r="AC2702">
        <v>6757.4384799999998</v>
      </c>
      <c r="AD2702">
        <v>3141.0192900000002</v>
      </c>
      <c r="AE2702">
        <v>3203.9289600000002</v>
      </c>
      <c r="AF2702">
        <v>3155.4335900000001</v>
      </c>
      <c r="AG2702">
        <v>3355.14111</v>
      </c>
      <c r="AH2702">
        <v>3101.38013</v>
      </c>
      <c r="AI2702">
        <v>3086.1320799999999</v>
      </c>
      <c r="AJ2702">
        <v>3584.47876</v>
      </c>
      <c r="AK2702">
        <v>3146.1928699999999</v>
      </c>
      <c r="AL2702">
        <v>3061.68604</v>
      </c>
      <c r="AM2702">
        <v>3966.6308600000002</v>
      </c>
      <c r="AN2702">
        <v>11826.400390000001</v>
      </c>
      <c r="AO2702">
        <v>16609.787110000001</v>
      </c>
      <c r="AP2702">
        <v>4991.97217</v>
      </c>
      <c r="AQ2702">
        <v>4729.3144499999999</v>
      </c>
      <c r="AR2702">
        <v>14007.77051</v>
      </c>
      <c r="AS2702">
        <v>3213.4675299999999</v>
      </c>
      <c r="AT2702">
        <v>3249.3317900000002</v>
      </c>
      <c r="AU2702">
        <v>3150.1850599999998</v>
      </c>
      <c r="AV2702">
        <v>3101.6838400000001</v>
      </c>
      <c r="AW2702">
        <v>3090.1484399999999</v>
      </c>
      <c r="AX2702">
        <v>3397.9741199999999</v>
      </c>
      <c r="AY2702">
        <v>5290.5712899999999</v>
      </c>
      <c r="AZ2702">
        <v>3938.75513</v>
      </c>
      <c r="BA2702">
        <v>3739.6882300000002</v>
      </c>
      <c r="BB2702">
        <v>3604.8039600000002</v>
      </c>
      <c r="BC2702">
        <v>4325.2597699999997</v>
      </c>
      <c r="BD2702">
        <v>4298.1098599999996</v>
      </c>
      <c r="BE2702">
        <v>6003.8178699999999</v>
      </c>
      <c r="BF2702">
        <v>3322.7492699999998</v>
      </c>
      <c r="BG2702">
        <v>7205.0385699999997</v>
      </c>
      <c r="BH2702">
        <v>8426.0673800000004</v>
      </c>
      <c r="BI2702">
        <v>6787.2573199999997</v>
      </c>
      <c r="BJ2702">
        <v>3703.84229</v>
      </c>
      <c r="BK2702">
        <v>3890.0258800000001</v>
      </c>
      <c r="BL2702">
        <v>3387.69238</v>
      </c>
      <c r="BM2702">
        <v>4367.7705100000003</v>
      </c>
      <c r="BN2702">
        <v>3309.0414999999998</v>
      </c>
      <c r="BO2702">
        <v>3566.0778799999998</v>
      </c>
      <c r="BP2702">
        <v>4495.8706099999999</v>
      </c>
      <c r="BQ2702">
        <v>4973.1479499999996</v>
      </c>
      <c r="BR2702">
        <v>6157.13184</v>
      </c>
      <c r="BS2702">
        <v>9802.4267600000003</v>
      </c>
      <c r="BT2702">
        <v>3520.7653799999998</v>
      </c>
      <c r="BU2702">
        <v>3830.9743699999999</v>
      </c>
      <c r="BV2702">
        <v>3458.8105500000001</v>
      </c>
      <c r="BW2702">
        <v>5250.9145500000004</v>
      </c>
      <c r="BX2702">
        <v>3250.10986</v>
      </c>
      <c r="BY2702">
        <v>3941.3127399999998</v>
      </c>
      <c r="BZ2702">
        <v>3159.6572299999998</v>
      </c>
      <c r="CA2702">
        <v>3112.4846200000002</v>
      </c>
      <c r="CB2702">
        <v>3242.17065</v>
      </c>
      <c r="CC2702">
        <v>3238.26782</v>
      </c>
      <c r="CD2702">
        <v>3531.05566</v>
      </c>
      <c r="CE2702">
        <v>3627.7670899999998</v>
      </c>
      <c r="CF2702">
        <v>4756.6333000000004</v>
      </c>
      <c r="CG2702">
        <v>4014.37671</v>
      </c>
      <c r="CH2702">
        <v>3120.20264</v>
      </c>
      <c r="CI2702">
        <v>3141.0761699999998</v>
      </c>
      <c r="CJ2702">
        <v>3100.9418900000001</v>
      </c>
      <c r="CK2702">
        <v>3145.4853499999999</v>
      </c>
      <c r="CL2702">
        <v>3191.7734399999999</v>
      </c>
      <c r="CM2702">
        <v>3292.2839399999998</v>
      </c>
      <c r="CN2702">
        <v>4865.4633800000001</v>
      </c>
      <c r="CO2702">
        <v>3833.8310499999998</v>
      </c>
      <c r="CP2702">
        <v>4253.8310499999998</v>
      </c>
      <c r="CQ2702">
        <v>4983.4970700000003</v>
      </c>
      <c r="CR2702">
        <v>3407.2831999999999</v>
      </c>
      <c r="CS2702">
        <v>3465.8881799999999</v>
      </c>
      <c r="CT2702">
        <v>3438.13501</v>
      </c>
      <c r="CU2702">
        <v>3472.33716</v>
      </c>
      <c r="CV2702">
        <v>3904.8935499999998</v>
      </c>
      <c r="CW2702">
        <v>3453.2241199999999</v>
      </c>
    </row>
    <row r="2703" spans="1:101" x14ac:dyDescent="0.3">
      <c r="A2703">
        <v>1741</v>
      </c>
      <c r="B2703">
        <v>6564.0209999999997</v>
      </c>
      <c r="C2703">
        <v>8964.1640599999992</v>
      </c>
      <c r="D2703">
        <v>46952.089840000001</v>
      </c>
      <c r="E2703">
        <v>3075.7309599999999</v>
      </c>
      <c r="F2703">
        <v>3931.0334499999999</v>
      </c>
      <c r="G2703">
        <v>4776.7714800000003</v>
      </c>
      <c r="H2703">
        <v>4829.6415999999999</v>
      </c>
      <c r="I2703">
        <v>5118.125</v>
      </c>
      <c r="J2703">
        <v>3406.6870100000001</v>
      </c>
      <c r="K2703">
        <v>3409.4748500000001</v>
      </c>
      <c r="L2703">
        <v>3154.1433099999999</v>
      </c>
      <c r="M2703">
        <v>3365.78613</v>
      </c>
      <c r="N2703">
        <v>3265.2888200000002</v>
      </c>
      <c r="O2703">
        <v>7596.2490200000002</v>
      </c>
      <c r="P2703">
        <v>25302.839840000001</v>
      </c>
      <c r="Q2703">
        <v>13196.64258</v>
      </c>
      <c r="R2703">
        <v>3481.1745599999999</v>
      </c>
      <c r="S2703">
        <v>4164.7372999999998</v>
      </c>
      <c r="T2703">
        <v>4935.4477500000003</v>
      </c>
      <c r="U2703">
        <v>3571.7038600000001</v>
      </c>
      <c r="V2703">
        <v>3085.28271</v>
      </c>
      <c r="W2703">
        <v>3105.19922</v>
      </c>
      <c r="X2703">
        <v>3176.1118200000001</v>
      </c>
      <c r="Y2703">
        <v>3209.8586399999999</v>
      </c>
      <c r="Z2703">
        <v>3269.9277299999999</v>
      </c>
      <c r="AA2703">
        <v>4599.5336900000002</v>
      </c>
      <c r="AB2703">
        <v>17314.640630000002</v>
      </c>
      <c r="AC2703">
        <v>6756.8676800000003</v>
      </c>
      <c r="AD2703">
        <v>3139.66455</v>
      </c>
      <c r="AE2703">
        <v>3209.97021</v>
      </c>
      <c r="AF2703">
        <v>3157.5039099999999</v>
      </c>
      <c r="AG2703">
        <v>3358.7741700000001</v>
      </c>
      <c r="AH2703">
        <v>3097.5983900000001</v>
      </c>
      <c r="AI2703">
        <v>3087.7495100000001</v>
      </c>
      <c r="AJ2703">
        <v>3586.4924299999998</v>
      </c>
      <c r="AK2703">
        <v>3157.5537100000001</v>
      </c>
      <c r="AL2703">
        <v>3053.8239699999999</v>
      </c>
      <c r="AM2703">
        <v>3966.47876</v>
      </c>
      <c r="AN2703">
        <v>11823.8125</v>
      </c>
      <c r="AO2703">
        <v>16595.070309999999</v>
      </c>
      <c r="AP2703">
        <v>4986.5805700000001</v>
      </c>
      <c r="AQ2703">
        <v>4733.5429700000004</v>
      </c>
      <c r="AR2703">
        <v>14008.887699999999</v>
      </c>
      <c r="AS2703">
        <v>3215.7773400000001</v>
      </c>
      <c r="AT2703">
        <v>3253.2756300000001</v>
      </c>
      <c r="AU2703">
        <v>3151.83374</v>
      </c>
      <c r="AV2703">
        <v>3108.8151899999998</v>
      </c>
      <c r="AW2703">
        <v>3089.3559599999999</v>
      </c>
      <c r="AX2703">
        <v>3400.5839799999999</v>
      </c>
      <c r="AY2703">
        <v>5295.0375999999997</v>
      </c>
      <c r="AZ2703">
        <v>3935.3830600000001</v>
      </c>
      <c r="BA2703">
        <v>3738.1171899999999</v>
      </c>
      <c r="BB2703">
        <v>3614.6101100000001</v>
      </c>
      <c r="BC2703">
        <v>4330.2734399999999</v>
      </c>
      <c r="BD2703">
        <v>4303.3061500000003</v>
      </c>
      <c r="BE2703">
        <v>6004.15967</v>
      </c>
      <c r="BF2703">
        <v>3327.05591</v>
      </c>
      <c r="BG2703">
        <v>7204.5825199999999</v>
      </c>
      <c r="BH2703">
        <v>8419.9462899999999</v>
      </c>
      <c r="BI2703">
        <v>6772.5551800000003</v>
      </c>
      <c r="BJ2703">
        <v>3713.48657</v>
      </c>
      <c r="BK2703">
        <v>3897.0810499999998</v>
      </c>
      <c r="BL2703">
        <v>3393.9355500000001</v>
      </c>
      <c r="BM2703">
        <v>4371.9038099999998</v>
      </c>
      <c r="BN2703">
        <v>3312.1164600000002</v>
      </c>
      <c r="BO2703">
        <v>3569.2717299999999</v>
      </c>
      <c r="BP2703">
        <v>4498.3295900000003</v>
      </c>
      <c r="BQ2703">
        <v>4976.1289100000004</v>
      </c>
      <c r="BR2703">
        <v>6160.9580100000003</v>
      </c>
      <c r="BS2703">
        <v>9807.3652299999994</v>
      </c>
      <c r="BT2703">
        <v>3523.8449700000001</v>
      </c>
      <c r="BU2703">
        <v>3848.0715300000002</v>
      </c>
      <c r="BV2703">
        <v>3453.8105500000001</v>
      </c>
      <c r="BW2703">
        <v>5250.4985399999996</v>
      </c>
      <c r="BX2703">
        <v>3256.3642599999998</v>
      </c>
      <c r="BY2703">
        <v>3950.4789999999998</v>
      </c>
      <c r="BZ2703">
        <v>3161.1982400000002</v>
      </c>
      <c r="CA2703">
        <v>3117.6884799999998</v>
      </c>
      <c r="CB2703">
        <v>3253.9316399999998</v>
      </c>
      <c r="CC2703">
        <v>3232.3144499999999</v>
      </c>
      <c r="CD2703">
        <v>3533.8713400000001</v>
      </c>
      <c r="CE2703">
        <v>3640.84229</v>
      </c>
      <c r="CF2703">
        <v>4762.2485399999996</v>
      </c>
      <c r="CG2703">
        <v>4018.6320799999999</v>
      </c>
      <c r="CH2703">
        <v>3129.0747099999999</v>
      </c>
      <c r="CI2703">
        <v>3146.6027800000002</v>
      </c>
      <c r="CJ2703">
        <v>3104.4089399999998</v>
      </c>
      <c r="CK2703">
        <v>3141.9834000000001</v>
      </c>
      <c r="CL2703">
        <v>3201.37183</v>
      </c>
      <c r="CM2703">
        <v>3296.58716</v>
      </c>
      <c r="CN2703">
        <v>4872.7578100000001</v>
      </c>
      <c r="CO2703">
        <v>3832.9834000000001</v>
      </c>
      <c r="CP2703">
        <v>4252.9736300000004</v>
      </c>
      <c r="CQ2703">
        <v>4992.0288099999998</v>
      </c>
      <c r="CR2703">
        <v>3404.1669900000002</v>
      </c>
      <c r="CS2703">
        <v>3472.1567399999999</v>
      </c>
      <c r="CT2703">
        <v>3439.4824199999998</v>
      </c>
      <c r="CU2703">
        <v>3473.6848100000002</v>
      </c>
      <c r="CV2703">
        <v>3907.8017599999998</v>
      </c>
      <c r="CW2703">
        <v>3459.9487300000001</v>
      </c>
    </row>
    <row r="2704" spans="1:101" x14ac:dyDescent="0.3">
      <c r="A2704">
        <v>1741.5</v>
      </c>
      <c r="B2704">
        <v>6560.2841799999997</v>
      </c>
      <c r="C2704">
        <v>8967.2861300000004</v>
      </c>
      <c r="D2704">
        <v>46937.046880000002</v>
      </c>
      <c r="E2704">
        <v>3068.7209499999999</v>
      </c>
      <c r="F2704">
        <v>3930.2385300000001</v>
      </c>
      <c r="G2704">
        <v>4778.9174800000001</v>
      </c>
      <c r="H2704">
        <v>4826.8574200000003</v>
      </c>
      <c r="I2704">
        <v>5115.6669899999997</v>
      </c>
      <c r="J2704">
        <v>3401.3063999999999</v>
      </c>
      <c r="K2704">
        <v>3415.5012200000001</v>
      </c>
      <c r="L2704">
        <v>3153.6015600000001</v>
      </c>
      <c r="M2704">
        <v>3366.1877399999998</v>
      </c>
      <c r="N2704">
        <v>3269.9199199999998</v>
      </c>
      <c r="O2704">
        <v>7595.9423800000004</v>
      </c>
      <c r="P2704">
        <v>25311.783200000002</v>
      </c>
      <c r="Q2704">
        <v>13201.35547</v>
      </c>
      <c r="R2704">
        <v>3479.2404799999999</v>
      </c>
      <c r="S2704">
        <v>4161.1845700000003</v>
      </c>
      <c r="T2704">
        <v>4926.0327100000004</v>
      </c>
      <c r="U2704">
        <v>3572.6984900000002</v>
      </c>
      <c r="V2704">
        <v>3094.9399400000002</v>
      </c>
      <c r="W2704">
        <v>3107.33887</v>
      </c>
      <c r="X2704">
        <v>3173.4780300000002</v>
      </c>
      <c r="Y2704">
        <v>3215.68066</v>
      </c>
      <c r="Z2704">
        <v>3270.3288600000001</v>
      </c>
      <c r="AA2704">
        <v>4595.9834000000001</v>
      </c>
      <c r="AB2704">
        <v>17310.378909999999</v>
      </c>
      <c r="AC2704">
        <v>6764.2168000000001</v>
      </c>
      <c r="AD2704">
        <v>3133.7673300000001</v>
      </c>
      <c r="AE2704">
        <v>3217.2241199999999</v>
      </c>
      <c r="AF2704">
        <v>3156.3349600000001</v>
      </c>
      <c r="AG2704">
        <v>3364.6994599999998</v>
      </c>
      <c r="AH2704">
        <v>3095.5830099999998</v>
      </c>
      <c r="AI2704">
        <v>3084.9782700000001</v>
      </c>
      <c r="AJ2704">
        <v>3586.69751</v>
      </c>
      <c r="AK2704">
        <v>3165.52783</v>
      </c>
      <c r="AL2704">
        <v>3047.3237300000001</v>
      </c>
      <c r="AM2704">
        <v>3968.8464399999998</v>
      </c>
      <c r="AN2704">
        <v>11818.54199</v>
      </c>
      <c r="AO2704">
        <v>16587.759770000001</v>
      </c>
      <c r="AP2704">
        <v>4979.8422899999996</v>
      </c>
      <c r="AQ2704">
        <v>4736.9760699999997</v>
      </c>
      <c r="AR2704">
        <v>14014.391600000001</v>
      </c>
      <c r="AS2704">
        <v>3219.3366700000001</v>
      </c>
      <c r="AT2704">
        <v>3261.33716</v>
      </c>
      <c r="AU2704">
        <v>3154.5024400000002</v>
      </c>
      <c r="AV2704">
        <v>3117.5383299999999</v>
      </c>
      <c r="AW2704">
        <v>3089.9872999999998</v>
      </c>
      <c r="AX2704">
        <v>3407.0708</v>
      </c>
      <c r="AY2704">
        <v>5299.2402300000003</v>
      </c>
      <c r="AZ2704">
        <v>3927.26782</v>
      </c>
      <c r="BA2704">
        <v>3731.1882300000002</v>
      </c>
      <c r="BB2704">
        <v>3622.0864299999998</v>
      </c>
      <c r="BC2704">
        <v>4334.7680700000001</v>
      </c>
      <c r="BD2704">
        <v>4311.7563499999997</v>
      </c>
      <c r="BE2704">
        <v>6001.5708000000004</v>
      </c>
      <c r="BF2704">
        <v>3332.62988</v>
      </c>
      <c r="BG2704">
        <v>7201.1191399999998</v>
      </c>
      <c r="BH2704">
        <v>8415.5732399999997</v>
      </c>
      <c r="BI2704">
        <v>6767.2045900000003</v>
      </c>
      <c r="BJ2704">
        <v>3722.89453</v>
      </c>
      <c r="BK2704">
        <v>3903.22705</v>
      </c>
      <c r="BL2704">
        <v>3396.1398899999999</v>
      </c>
      <c r="BM2704">
        <v>4370.6333000000004</v>
      </c>
      <c r="BN2704">
        <v>3317.5349099999999</v>
      </c>
      <c r="BO2704">
        <v>3572.4519</v>
      </c>
      <c r="BP2704">
        <v>4501.0429700000004</v>
      </c>
      <c r="BQ2704">
        <v>4982.2109399999999</v>
      </c>
      <c r="BR2704">
        <v>6160.2387699999999</v>
      </c>
      <c r="BS2704">
        <v>9818.5781299999999</v>
      </c>
      <c r="BT2704">
        <v>3525.2199700000001</v>
      </c>
      <c r="BU2704">
        <v>3866.7944299999999</v>
      </c>
      <c r="BV2704">
        <v>3449.2648899999999</v>
      </c>
      <c r="BW2704">
        <v>5254.0288099999998</v>
      </c>
      <c r="BX2704">
        <v>3258.1650399999999</v>
      </c>
      <c r="BY2704">
        <v>3952.04468</v>
      </c>
      <c r="BZ2704">
        <v>3163.6220699999999</v>
      </c>
      <c r="CA2704">
        <v>3120.2453599999999</v>
      </c>
      <c r="CB2704">
        <v>3258.7665999999999</v>
      </c>
      <c r="CC2704">
        <v>3224.9050299999999</v>
      </c>
      <c r="CD2704">
        <v>3531.7587899999999</v>
      </c>
      <c r="CE2704">
        <v>3645.7062999999998</v>
      </c>
      <c r="CF2704">
        <v>4768.68408</v>
      </c>
      <c r="CG2704">
        <v>4021.1025399999999</v>
      </c>
      <c r="CH2704">
        <v>3137.4428699999999</v>
      </c>
      <c r="CI2704">
        <v>3149.98047</v>
      </c>
      <c r="CJ2704">
        <v>3104.47534</v>
      </c>
      <c r="CK2704">
        <v>3142.4665500000001</v>
      </c>
      <c r="CL2704">
        <v>3207.31421</v>
      </c>
      <c r="CM2704">
        <v>3299.8208</v>
      </c>
      <c r="CN2704">
        <v>4877.5752000000002</v>
      </c>
      <c r="CO2704">
        <v>3828.6076699999999</v>
      </c>
      <c r="CP2704">
        <v>4256.5073199999997</v>
      </c>
      <c r="CQ2704">
        <v>4999.0668900000001</v>
      </c>
      <c r="CR2704">
        <v>3405.2336399999999</v>
      </c>
      <c r="CS2704">
        <v>3477.0341800000001</v>
      </c>
      <c r="CT2704">
        <v>3442.2175299999999</v>
      </c>
      <c r="CU2704">
        <v>3469.8508299999999</v>
      </c>
      <c r="CV2704">
        <v>3907.2585399999998</v>
      </c>
      <c r="CW2704">
        <v>3467.1931199999999</v>
      </c>
    </row>
    <row r="2705" spans="1:101" x14ac:dyDescent="0.3">
      <c r="A2705">
        <v>1742</v>
      </c>
      <c r="B2705">
        <v>6564.3808600000002</v>
      </c>
      <c r="C2705">
        <v>8967.2910200000006</v>
      </c>
      <c r="D2705">
        <v>46917.9375</v>
      </c>
      <c r="E2705">
        <v>3063.69409</v>
      </c>
      <c r="F2705">
        <v>3933.6069299999999</v>
      </c>
      <c r="G2705">
        <v>4784.2421899999999</v>
      </c>
      <c r="H2705">
        <v>4827.2680700000001</v>
      </c>
      <c r="I2705">
        <v>5113.2856400000001</v>
      </c>
      <c r="J2705">
        <v>3400.5966800000001</v>
      </c>
      <c r="K2705">
        <v>3421.8054200000001</v>
      </c>
      <c r="L2705">
        <v>3157.49829</v>
      </c>
      <c r="M2705">
        <v>3362.3349600000001</v>
      </c>
      <c r="N2705">
        <v>3271.8908700000002</v>
      </c>
      <c r="O2705">
        <v>7598.0014600000004</v>
      </c>
      <c r="P2705">
        <v>25328.171880000002</v>
      </c>
      <c r="Q2705">
        <v>13209.33203</v>
      </c>
      <c r="R2705">
        <v>3475.42578</v>
      </c>
      <c r="S2705">
        <v>4152.9247999999998</v>
      </c>
      <c r="T2705">
        <v>4918.5727500000003</v>
      </c>
      <c r="U2705">
        <v>3577.63672</v>
      </c>
      <c r="V2705">
        <v>3106.2919900000002</v>
      </c>
      <c r="W2705">
        <v>3110.6313500000001</v>
      </c>
      <c r="X2705">
        <v>3163.3203100000001</v>
      </c>
      <c r="Y2705">
        <v>3220.0715300000002</v>
      </c>
      <c r="Z2705">
        <v>3274.99854</v>
      </c>
      <c r="AA2705">
        <v>4590.4277300000003</v>
      </c>
      <c r="AB2705">
        <v>17312.332030000001</v>
      </c>
      <c r="AC2705">
        <v>6775.2456099999999</v>
      </c>
      <c r="AD2705">
        <v>3128.7692900000002</v>
      </c>
      <c r="AE2705">
        <v>3225.7543900000001</v>
      </c>
      <c r="AF2705">
        <v>3152.8854999999999</v>
      </c>
      <c r="AG2705">
        <v>3370.9436000000001</v>
      </c>
      <c r="AH2705">
        <v>3095.70874</v>
      </c>
      <c r="AI2705">
        <v>3078.5649400000002</v>
      </c>
      <c r="AJ2705">
        <v>3584.9592299999999</v>
      </c>
      <c r="AK2705">
        <v>3167.1076699999999</v>
      </c>
      <c r="AL2705">
        <v>3047.2897899999998</v>
      </c>
      <c r="AM2705">
        <v>3971.59229</v>
      </c>
      <c r="AN2705">
        <v>11812.681640000001</v>
      </c>
      <c r="AO2705">
        <v>16592.654299999998</v>
      </c>
      <c r="AP2705">
        <v>4974.8637699999999</v>
      </c>
      <c r="AQ2705">
        <v>4742.2822299999998</v>
      </c>
      <c r="AR2705">
        <v>14015.56934</v>
      </c>
      <c r="AS2705">
        <v>3224.8464399999998</v>
      </c>
      <c r="AT2705">
        <v>3270.6347700000001</v>
      </c>
      <c r="AU2705">
        <v>3160.1330600000001</v>
      </c>
      <c r="AV2705">
        <v>3125.0832500000001</v>
      </c>
      <c r="AW2705">
        <v>3090.9868200000001</v>
      </c>
      <c r="AX2705">
        <v>3417.65771</v>
      </c>
      <c r="AY2705">
        <v>5300.1616199999999</v>
      </c>
      <c r="AZ2705">
        <v>3920.6113300000002</v>
      </c>
      <c r="BA2705">
        <v>3724.6618699999999</v>
      </c>
      <c r="BB2705">
        <v>3624.14282</v>
      </c>
      <c r="BC2705">
        <v>4339.21875</v>
      </c>
      <c r="BD2705">
        <v>4319.6816399999998</v>
      </c>
      <c r="BE2705">
        <v>5998.9775399999999</v>
      </c>
      <c r="BF2705">
        <v>3335.28638</v>
      </c>
      <c r="BG2705">
        <v>7197.5585899999996</v>
      </c>
      <c r="BH2705">
        <v>8411.9921900000008</v>
      </c>
      <c r="BI2705">
        <v>6773.9365200000002</v>
      </c>
      <c r="BJ2705">
        <v>3729.2675800000002</v>
      </c>
      <c r="BK2705">
        <v>3907.9814500000002</v>
      </c>
      <c r="BL2705">
        <v>3396.5163600000001</v>
      </c>
      <c r="BM2705">
        <v>4366.2294899999997</v>
      </c>
      <c r="BN2705">
        <v>3323.9631300000001</v>
      </c>
      <c r="BO2705">
        <v>3572.5700700000002</v>
      </c>
      <c r="BP2705">
        <v>4502.9575199999999</v>
      </c>
      <c r="BQ2705">
        <v>4991.9247999999998</v>
      </c>
      <c r="BR2705">
        <v>6155.1747999999998</v>
      </c>
      <c r="BS2705">
        <v>9833.0546900000008</v>
      </c>
      <c r="BT2705">
        <v>3520.9648400000001</v>
      </c>
      <c r="BU2705">
        <v>3881.1467299999999</v>
      </c>
      <c r="BV2705">
        <v>3445.6540500000001</v>
      </c>
      <c r="BW2705">
        <v>5259.3398399999996</v>
      </c>
      <c r="BX2705">
        <v>3254.69263</v>
      </c>
      <c r="BY2705">
        <v>3947.1953100000001</v>
      </c>
      <c r="BZ2705">
        <v>3167.2085000000002</v>
      </c>
      <c r="CA2705">
        <v>3123.1049800000001</v>
      </c>
      <c r="CB2705">
        <v>3255.0107400000002</v>
      </c>
      <c r="CC2705">
        <v>3222.1899400000002</v>
      </c>
      <c r="CD2705">
        <v>3525.9868200000001</v>
      </c>
      <c r="CE2705">
        <v>3638.8256799999999</v>
      </c>
      <c r="CF2705">
        <v>4774.9819299999999</v>
      </c>
      <c r="CG2705">
        <v>4022.3154300000001</v>
      </c>
      <c r="CH2705">
        <v>3142.64453</v>
      </c>
      <c r="CI2705">
        <v>3152.4081999999999</v>
      </c>
      <c r="CJ2705">
        <v>3103.4243200000001</v>
      </c>
      <c r="CK2705">
        <v>3150.0461399999999</v>
      </c>
      <c r="CL2705">
        <v>3207.66968</v>
      </c>
      <c r="CM2705">
        <v>3300.1086399999999</v>
      </c>
      <c r="CN2705">
        <v>4877.0317400000004</v>
      </c>
      <c r="CO2705">
        <v>3821.8552199999999</v>
      </c>
      <c r="CP2705">
        <v>4265.2480500000001</v>
      </c>
      <c r="CQ2705">
        <v>5000.9003899999998</v>
      </c>
      <c r="CR2705">
        <v>3409.0275900000001</v>
      </c>
      <c r="CS2705">
        <v>3479.35986</v>
      </c>
      <c r="CT2705">
        <v>3444.58887</v>
      </c>
      <c r="CU2705">
        <v>3465.4448200000002</v>
      </c>
      <c r="CV2705">
        <v>3905.1391600000002</v>
      </c>
      <c r="CW2705">
        <v>3473.0918000000001</v>
      </c>
    </row>
    <row r="2706" spans="1:101" x14ac:dyDescent="0.3">
      <c r="A2706">
        <v>1742.5</v>
      </c>
      <c r="B2706">
        <v>6574.0708000000004</v>
      </c>
      <c r="C2706">
        <v>8964.16309</v>
      </c>
      <c r="D2706">
        <v>46895.929689999997</v>
      </c>
      <c r="E2706">
        <v>3062.9714399999998</v>
      </c>
      <c r="F2706">
        <v>3941.6188999999999</v>
      </c>
      <c r="G2706">
        <v>4792.1503899999998</v>
      </c>
      <c r="H2706">
        <v>4830.3481400000001</v>
      </c>
      <c r="I2706">
        <v>5113.9296899999999</v>
      </c>
      <c r="J2706">
        <v>3400.9892599999998</v>
      </c>
      <c r="K2706">
        <v>3427.7648899999999</v>
      </c>
      <c r="L2706">
        <v>3163.2585399999998</v>
      </c>
      <c r="M2706">
        <v>3357.68408</v>
      </c>
      <c r="N2706">
        <v>3272.48315</v>
      </c>
      <c r="O2706">
        <v>7603.2543900000001</v>
      </c>
      <c r="P2706">
        <v>25337.269530000001</v>
      </c>
      <c r="Q2706">
        <v>13215.775390000001</v>
      </c>
      <c r="R2706">
        <v>3471.6457500000001</v>
      </c>
      <c r="S2706">
        <v>4146.7021500000001</v>
      </c>
      <c r="T2706">
        <v>4916.5131799999999</v>
      </c>
      <c r="U2706">
        <v>3584.6948200000002</v>
      </c>
      <c r="V2706">
        <v>3116.1308600000002</v>
      </c>
      <c r="W2706">
        <v>3112.4516600000002</v>
      </c>
      <c r="X2706">
        <v>3152.9016099999999</v>
      </c>
      <c r="Y2706">
        <v>3223.37329</v>
      </c>
      <c r="Z2706">
        <v>3282.1911599999999</v>
      </c>
      <c r="AA2706">
        <v>4586.1450199999999</v>
      </c>
      <c r="AB2706">
        <v>17313.962889999999</v>
      </c>
      <c r="AC2706">
        <v>6783.7080100000003</v>
      </c>
      <c r="AD2706">
        <v>3127.9768100000001</v>
      </c>
      <c r="AE2706">
        <v>3233.69409</v>
      </c>
      <c r="AF2706">
        <v>3150.5681199999999</v>
      </c>
      <c r="AG2706">
        <v>3375.3481400000001</v>
      </c>
      <c r="AH2706">
        <v>3097.8852499999998</v>
      </c>
      <c r="AI2706">
        <v>3072.2402299999999</v>
      </c>
      <c r="AJ2706">
        <v>3582.1245100000001</v>
      </c>
      <c r="AK2706">
        <v>3165.10889</v>
      </c>
      <c r="AL2706">
        <v>3052.7251000000001</v>
      </c>
      <c r="AM2706">
        <v>3971.5459000000001</v>
      </c>
      <c r="AN2706">
        <v>11807.69238</v>
      </c>
      <c r="AO2706">
        <v>16604.46875</v>
      </c>
      <c r="AP2706">
        <v>4973.0351600000004</v>
      </c>
      <c r="AQ2706">
        <v>4750.1523399999996</v>
      </c>
      <c r="AR2706">
        <v>14005.55762</v>
      </c>
      <c r="AS2706">
        <v>3230.2910200000001</v>
      </c>
      <c r="AT2706">
        <v>3277.74683</v>
      </c>
      <c r="AU2706">
        <v>3168.1516099999999</v>
      </c>
      <c r="AV2706">
        <v>3129.8430199999998</v>
      </c>
      <c r="AW2706">
        <v>3091.0136699999998</v>
      </c>
      <c r="AX2706">
        <v>3428.09717</v>
      </c>
      <c r="AY2706">
        <v>5298.5844699999998</v>
      </c>
      <c r="AZ2706">
        <v>3921.3637699999999</v>
      </c>
      <c r="BA2706">
        <v>3722.5275900000001</v>
      </c>
      <c r="BB2706">
        <v>3622.5942399999999</v>
      </c>
      <c r="BC2706">
        <v>4343.3393599999999</v>
      </c>
      <c r="BD2706">
        <v>4323.4086900000002</v>
      </c>
      <c r="BE2706">
        <v>5999.9086900000002</v>
      </c>
      <c r="BF2706">
        <v>3332.2014199999999</v>
      </c>
      <c r="BG2706">
        <v>7198.3984399999999</v>
      </c>
      <c r="BH2706">
        <v>8407.6865199999993</v>
      </c>
      <c r="BI2706">
        <v>6787.3964800000003</v>
      </c>
      <c r="BJ2706">
        <v>3731.9372600000002</v>
      </c>
      <c r="BK2706">
        <v>3911.37842</v>
      </c>
      <c r="BL2706">
        <v>3398.8703599999999</v>
      </c>
      <c r="BM2706">
        <v>4361.2065400000001</v>
      </c>
      <c r="BN2706">
        <v>3329.3042</v>
      </c>
      <c r="BO2706">
        <v>3569.1765099999998</v>
      </c>
      <c r="BP2706">
        <v>4503.4956099999999</v>
      </c>
      <c r="BQ2706">
        <v>5002.56934</v>
      </c>
      <c r="BR2706">
        <v>6148.2934599999999</v>
      </c>
      <c r="BS2706">
        <v>9844.5918000000001</v>
      </c>
      <c r="BT2706">
        <v>3512.3874500000002</v>
      </c>
      <c r="BU2706">
        <v>3887.3542499999999</v>
      </c>
      <c r="BV2706">
        <v>3444.03638</v>
      </c>
      <c r="BW2706">
        <v>5263.8339800000003</v>
      </c>
      <c r="BX2706">
        <v>3248.7575700000002</v>
      </c>
      <c r="BY2706">
        <v>3941.2372999999998</v>
      </c>
      <c r="BZ2706">
        <v>3172.74683</v>
      </c>
      <c r="CA2706">
        <v>3128.2612300000001</v>
      </c>
      <c r="CB2706">
        <v>3246.39185</v>
      </c>
      <c r="CC2706">
        <v>3225.7810100000002</v>
      </c>
      <c r="CD2706">
        <v>3519.2753899999998</v>
      </c>
      <c r="CE2706">
        <v>3625.5878899999998</v>
      </c>
      <c r="CF2706">
        <v>4779.8252000000002</v>
      </c>
      <c r="CG2706">
        <v>4023.9250499999998</v>
      </c>
      <c r="CH2706">
        <v>3144.4643599999999</v>
      </c>
      <c r="CI2706">
        <v>3155.84229</v>
      </c>
      <c r="CJ2706">
        <v>3104.4255400000002</v>
      </c>
      <c r="CK2706">
        <v>3161.50659</v>
      </c>
      <c r="CL2706">
        <v>3205.1247600000002</v>
      </c>
      <c r="CM2706">
        <v>3298.5754400000001</v>
      </c>
      <c r="CN2706">
        <v>4872.2372999999998</v>
      </c>
      <c r="CO2706">
        <v>3815.2570799999999</v>
      </c>
      <c r="CP2706">
        <v>4275.5786099999996</v>
      </c>
      <c r="CQ2706">
        <v>4998.1581999999999</v>
      </c>
      <c r="CR2706">
        <v>3411.9067399999999</v>
      </c>
      <c r="CS2706">
        <v>3479.5170899999998</v>
      </c>
      <c r="CT2706">
        <v>3445.4826699999999</v>
      </c>
      <c r="CU2706">
        <v>3464.01611</v>
      </c>
      <c r="CV2706">
        <v>3903.5527299999999</v>
      </c>
      <c r="CW2706">
        <v>3478.7636699999998</v>
      </c>
    </row>
    <row r="2707" spans="1:101" x14ac:dyDescent="0.3">
      <c r="A2707">
        <v>1743</v>
      </c>
      <c r="B2707">
        <v>6584.74316</v>
      </c>
      <c r="C2707">
        <v>8958.4697300000007</v>
      </c>
      <c r="D2707">
        <v>46867.039060000003</v>
      </c>
      <c r="E2707">
        <v>3068.7619599999998</v>
      </c>
      <c r="F2707">
        <v>3954.1687000000002</v>
      </c>
      <c r="G2707">
        <v>4801.4067400000004</v>
      </c>
      <c r="H2707">
        <v>4834.6899400000002</v>
      </c>
      <c r="I2707">
        <v>5119.1635699999997</v>
      </c>
      <c r="J2707">
        <v>3397.90479</v>
      </c>
      <c r="K2707">
        <v>3432.24854</v>
      </c>
      <c r="L2707">
        <v>3166.3906299999999</v>
      </c>
      <c r="M2707">
        <v>3356.2680700000001</v>
      </c>
      <c r="N2707">
        <v>3274.6135300000001</v>
      </c>
      <c r="O2707">
        <v>7608.1122999999998</v>
      </c>
      <c r="P2707">
        <v>25325.039059999999</v>
      </c>
      <c r="Q2707">
        <v>13215.891600000001</v>
      </c>
      <c r="R2707">
        <v>3470.4487300000001</v>
      </c>
      <c r="S2707">
        <v>4149.5009799999998</v>
      </c>
      <c r="T2707">
        <v>4920.6474600000001</v>
      </c>
      <c r="U2707">
        <v>3591.8305700000001</v>
      </c>
      <c r="V2707">
        <v>3119.8010300000001</v>
      </c>
      <c r="W2707">
        <v>3111.3120100000001</v>
      </c>
      <c r="X2707">
        <v>3148.45264</v>
      </c>
      <c r="Y2707">
        <v>3227.24683</v>
      </c>
      <c r="Z2707">
        <v>3287.30737</v>
      </c>
      <c r="AA2707">
        <v>4587.1220700000003</v>
      </c>
      <c r="AB2707">
        <v>17308.66992</v>
      </c>
      <c r="AC2707">
        <v>6783.8203100000001</v>
      </c>
      <c r="AD2707">
        <v>3132.1433099999999</v>
      </c>
      <c r="AE2707">
        <v>3237.3400900000001</v>
      </c>
      <c r="AF2707">
        <v>3152.0097700000001</v>
      </c>
      <c r="AG2707">
        <v>3376.85059</v>
      </c>
      <c r="AH2707">
        <v>3103.4668000000001</v>
      </c>
      <c r="AI2707">
        <v>3071.2390099999998</v>
      </c>
      <c r="AJ2707">
        <v>3579.6838400000001</v>
      </c>
      <c r="AK2707">
        <v>3163.2294900000002</v>
      </c>
      <c r="AL2707">
        <v>3059.9311499999999</v>
      </c>
      <c r="AM2707">
        <v>3966.4404300000001</v>
      </c>
      <c r="AN2707">
        <v>11802.771479999999</v>
      </c>
      <c r="AO2707">
        <v>16612.380860000001</v>
      </c>
      <c r="AP2707">
        <v>4975.1386700000003</v>
      </c>
      <c r="AQ2707">
        <v>4758.1484399999999</v>
      </c>
      <c r="AR2707">
        <v>13982.05176</v>
      </c>
      <c r="AS2707">
        <v>3231.51001</v>
      </c>
      <c r="AT2707">
        <v>3280.1457500000001</v>
      </c>
      <c r="AU2707">
        <v>3175.7031299999999</v>
      </c>
      <c r="AV2707">
        <v>3130.4626499999999</v>
      </c>
      <c r="AW2707">
        <v>3089.9260300000001</v>
      </c>
      <c r="AX2707">
        <v>3431.8122600000002</v>
      </c>
      <c r="AY2707">
        <v>5298.0634799999998</v>
      </c>
      <c r="AZ2707">
        <v>3933.18408</v>
      </c>
      <c r="BA2707">
        <v>3725.2189899999998</v>
      </c>
      <c r="BB2707">
        <v>3620.6999500000002</v>
      </c>
      <c r="BC2707">
        <v>4345.9267600000003</v>
      </c>
      <c r="BD2707">
        <v>4320.7192400000004</v>
      </c>
      <c r="BE2707">
        <v>6007.0698199999997</v>
      </c>
      <c r="BF2707">
        <v>3321.7856400000001</v>
      </c>
      <c r="BG2707">
        <v>7206.4853499999999</v>
      </c>
      <c r="BH2707">
        <v>8403.9111300000004</v>
      </c>
      <c r="BI2707">
        <v>6800.8188499999997</v>
      </c>
      <c r="BJ2707">
        <v>3729.2097199999998</v>
      </c>
      <c r="BK2707">
        <v>3912.7583</v>
      </c>
      <c r="BL2707">
        <v>3403.7665999999999</v>
      </c>
      <c r="BM2707">
        <v>4356.5127000000002</v>
      </c>
      <c r="BN2707">
        <v>3330.3100599999998</v>
      </c>
      <c r="BO2707">
        <v>3564.6962899999999</v>
      </c>
      <c r="BP2707">
        <v>4502.6435499999998</v>
      </c>
      <c r="BQ2707">
        <v>5009.5209999999997</v>
      </c>
      <c r="BR2707">
        <v>6141.2934599999999</v>
      </c>
      <c r="BS2707">
        <v>9843.5839799999994</v>
      </c>
      <c r="BT2707">
        <v>3504.5720200000001</v>
      </c>
      <c r="BU2707">
        <v>3882.39941</v>
      </c>
      <c r="BV2707">
        <v>3446.5895999999998</v>
      </c>
      <c r="BW2707">
        <v>5266.1459999999997</v>
      </c>
      <c r="BX2707">
        <v>3244.53296</v>
      </c>
      <c r="BY2707">
        <v>3937.9069800000002</v>
      </c>
      <c r="BZ2707">
        <v>3181.52808</v>
      </c>
      <c r="CA2707">
        <v>3134.1557600000001</v>
      </c>
      <c r="CB2707">
        <v>3237.4858399999998</v>
      </c>
      <c r="CC2707">
        <v>3234.1796899999999</v>
      </c>
      <c r="CD2707">
        <v>3514.3430199999998</v>
      </c>
      <c r="CE2707">
        <v>3613.6430700000001</v>
      </c>
      <c r="CF2707">
        <v>4781.9428699999999</v>
      </c>
      <c r="CG2707">
        <v>4026.2417</v>
      </c>
      <c r="CH2707">
        <v>3143.4018599999999</v>
      </c>
      <c r="CI2707">
        <v>3161.07422</v>
      </c>
      <c r="CJ2707">
        <v>3108.6052199999999</v>
      </c>
      <c r="CK2707">
        <v>3170.6357400000002</v>
      </c>
      <c r="CL2707">
        <v>3202.8083499999998</v>
      </c>
      <c r="CM2707">
        <v>3298.1726100000001</v>
      </c>
      <c r="CN2707">
        <v>4865.3964800000003</v>
      </c>
      <c r="CO2707">
        <v>3811.60547</v>
      </c>
      <c r="CP2707">
        <v>4281.9741199999999</v>
      </c>
      <c r="CQ2707">
        <v>4993.2109399999999</v>
      </c>
      <c r="CR2707">
        <v>3410.6882300000002</v>
      </c>
      <c r="CS2707">
        <v>3477.77783</v>
      </c>
      <c r="CT2707">
        <v>3444.9331099999999</v>
      </c>
      <c r="CU2707">
        <v>3466.1682099999998</v>
      </c>
      <c r="CV2707">
        <v>3903.6796899999999</v>
      </c>
      <c r="CW2707">
        <v>3485.9692399999999</v>
      </c>
    </row>
    <row r="2708" spans="1:101" x14ac:dyDescent="0.3">
      <c r="A2708">
        <v>1743.5</v>
      </c>
      <c r="B2708">
        <v>6591.7060499999998</v>
      </c>
      <c r="C2708">
        <v>8953.2968799999999</v>
      </c>
      <c r="D2708">
        <v>46830.597659999999</v>
      </c>
      <c r="E2708">
        <v>3078.06396</v>
      </c>
      <c r="F2708">
        <v>3967.2646500000001</v>
      </c>
      <c r="G2708">
        <v>4809.1747999999998</v>
      </c>
      <c r="H2708">
        <v>4838.2622099999999</v>
      </c>
      <c r="I2708">
        <v>5125.6777300000003</v>
      </c>
      <c r="J2708">
        <v>3391.9836399999999</v>
      </c>
      <c r="K2708">
        <v>3435.5720200000001</v>
      </c>
      <c r="L2708">
        <v>3165.70435</v>
      </c>
      <c r="M2708">
        <v>3358.5481</v>
      </c>
      <c r="N2708">
        <v>3279.2319299999999</v>
      </c>
      <c r="O2708">
        <v>7608.5029299999997</v>
      </c>
      <c r="P2708">
        <v>25297.550780000001</v>
      </c>
      <c r="Q2708">
        <v>13211.89746</v>
      </c>
      <c r="R2708">
        <v>3472.73828</v>
      </c>
      <c r="S2708">
        <v>4159.1709000000001</v>
      </c>
      <c r="T2708">
        <v>4925.4829099999997</v>
      </c>
      <c r="U2708">
        <v>3597.16138</v>
      </c>
      <c r="V2708">
        <v>3117.0915500000001</v>
      </c>
      <c r="W2708">
        <v>3109.50342</v>
      </c>
      <c r="X2708">
        <v>3150.0893599999999</v>
      </c>
      <c r="Y2708">
        <v>3232.3322800000001</v>
      </c>
      <c r="Z2708">
        <v>3288.2023899999999</v>
      </c>
      <c r="AA2708">
        <v>4592.24658</v>
      </c>
      <c r="AB2708">
        <v>17297.501950000002</v>
      </c>
      <c r="AC2708">
        <v>6777.6518599999999</v>
      </c>
      <c r="AD2708">
        <v>3137.7944299999999</v>
      </c>
      <c r="AE2708">
        <v>3236.2785600000002</v>
      </c>
      <c r="AF2708">
        <v>3155.1101100000001</v>
      </c>
      <c r="AG2708">
        <v>3377.06934</v>
      </c>
      <c r="AH2708">
        <v>3111.81079</v>
      </c>
      <c r="AI2708">
        <v>3076.83716</v>
      </c>
      <c r="AJ2708">
        <v>3579.3100599999998</v>
      </c>
      <c r="AK2708">
        <v>3163.60986</v>
      </c>
      <c r="AL2708">
        <v>3064.0153799999998</v>
      </c>
      <c r="AM2708">
        <v>3959.7824700000001</v>
      </c>
      <c r="AN2708">
        <v>11795.8418</v>
      </c>
      <c r="AO2708">
        <v>16607.833979999999</v>
      </c>
      <c r="AP2708">
        <v>4980.1264600000004</v>
      </c>
      <c r="AQ2708">
        <v>4762.5024400000002</v>
      </c>
      <c r="AR2708">
        <v>13957.37012</v>
      </c>
      <c r="AS2708">
        <v>3227.9172400000002</v>
      </c>
      <c r="AT2708">
        <v>3279.46362</v>
      </c>
      <c r="AU2708">
        <v>3179.5974099999999</v>
      </c>
      <c r="AV2708">
        <v>3128.2644</v>
      </c>
      <c r="AW2708">
        <v>3089.10889</v>
      </c>
      <c r="AX2708">
        <v>3427.6821300000001</v>
      </c>
      <c r="AY2708">
        <v>5301.4858400000003</v>
      </c>
      <c r="AZ2708">
        <v>3948.7976100000001</v>
      </c>
      <c r="BA2708">
        <v>3728.1621100000002</v>
      </c>
      <c r="BB2708">
        <v>3621.0520000000001</v>
      </c>
      <c r="BC2708">
        <v>4347.6093799999999</v>
      </c>
      <c r="BD2708">
        <v>4315.2963900000004</v>
      </c>
      <c r="BE2708">
        <v>6016.6391599999997</v>
      </c>
      <c r="BF2708">
        <v>3309.4401899999998</v>
      </c>
      <c r="BG2708">
        <v>7216.1796899999999</v>
      </c>
      <c r="BH2708">
        <v>8404.0751999999993</v>
      </c>
      <c r="BI2708">
        <v>6808.2856400000001</v>
      </c>
      <c r="BJ2708">
        <v>3722.3584000000001</v>
      </c>
      <c r="BK2708">
        <v>3912.5483399999998</v>
      </c>
      <c r="BL2708">
        <v>3406.8762200000001</v>
      </c>
      <c r="BM2708">
        <v>4352.7983400000003</v>
      </c>
      <c r="BN2708">
        <v>3326.6279300000001</v>
      </c>
      <c r="BO2708">
        <v>3563.9609399999999</v>
      </c>
      <c r="BP2708">
        <v>4501.9760699999997</v>
      </c>
      <c r="BQ2708">
        <v>5010.5375999999997</v>
      </c>
      <c r="BR2708">
        <v>6135.80908</v>
      </c>
      <c r="BS2708">
        <v>9829.1914099999995</v>
      </c>
      <c r="BT2708">
        <v>3502.4152800000002</v>
      </c>
      <c r="BU2708">
        <v>3872.3256799999999</v>
      </c>
      <c r="BV2708">
        <v>3452.2065400000001</v>
      </c>
      <c r="BW2708">
        <v>5267.2080100000003</v>
      </c>
      <c r="BX2708">
        <v>3244.7927199999999</v>
      </c>
      <c r="BY2708">
        <v>3937.1967800000002</v>
      </c>
      <c r="BZ2708">
        <v>3191.4614299999998</v>
      </c>
      <c r="CA2708">
        <v>3136.5708</v>
      </c>
      <c r="CB2708">
        <v>3232.1870100000001</v>
      </c>
      <c r="CC2708">
        <v>3241.7934599999999</v>
      </c>
      <c r="CD2708">
        <v>3513.10889</v>
      </c>
      <c r="CE2708">
        <v>3609.1767599999998</v>
      </c>
      <c r="CF2708">
        <v>4782.9531299999999</v>
      </c>
      <c r="CG2708">
        <v>4027.78784</v>
      </c>
      <c r="CH2708">
        <v>3142.4262699999999</v>
      </c>
      <c r="CI2708">
        <v>3166.32764</v>
      </c>
      <c r="CJ2708">
        <v>3112.4819299999999</v>
      </c>
      <c r="CK2708">
        <v>3173.3759799999998</v>
      </c>
      <c r="CL2708">
        <v>3202.2639199999999</v>
      </c>
      <c r="CM2708">
        <v>3300.7902800000002</v>
      </c>
      <c r="CN2708">
        <v>4859.1962899999999</v>
      </c>
      <c r="CO2708">
        <v>3811.0197800000001</v>
      </c>
      <c r="CP2708">
        <v>4282.4912100000001</v>
      </c>
      <c r="CQ2708">
        <v>4989.5825199999999</v>
      </c>
      <c r="CR2708">
        <v>3406.72705</v>
      </c>
      <c r="CS2708">
        <v>3475.5339399999998</v>
      </c>
      <c r="CT2708">
        <v>3444.2487799999999</v>
      </c>
      <c r="CU2708">
        <v>3468.6699199999998</v>
      </c>
      <c r="CV2708">
        <v>3905.0537100000001</v>
      </c>
      <c r="CW2708">
        <v>3493.4313999999999</v>
      </c>
    </row>
    <row r="2709" spans="1:101" x14ac:dyDescent="0.3">
      <c r="A2709">
        <v>1744</v>
      </c>
      <c r="B2709">
        <v>6593.4750999999997</v>
      </c>
      <c r="C2709">
        <v>8951.1914099999995</v>
      </c>
      <c r="D2709">
        <v>46789.855470000002</v>
      </c>
      <c r="E2709">
        <v>3087.4467800000002</v>
      </c>
      <c r="F2709">
        <v>3976.9262699999999</v>
      </c>
      <c r="G2709">
        <v>4813.2260699999997</v>
      </c>
      <c r="H2709">
        <v>4839.6850599999998</v>
      </c>
      <c r="I2709">
        <v>5129.8652300000003</v>
      </c>
      <c r="J2709">
        <v>3387.8640099999998</v>
      </c>
      <c r="K2709">
        <v>3438.73828</v>
      </c>
      <c r="L2709">
        <v>3163.5476100000001</v>
      </c>
      <c r="M2709">
        <v>3362.4043000000001</v>
      </c>
      <c r="N2709">
        <v>3284.37988</v>
      </c>
      <c r="O2709">
        <v>7603.8388699999996</v>
      </c>
      <c r="P2709">
        <v>25265.289059999999</v>
      </c>
      <c r="Q2709">
        <v>13207.750980000001</v>
      </c>
      <c r="R2709">
        <v>3478.7224099999999</v>
      </c>
      <c r="S2709">
        <v>4170.0756799999999</v>
      </c>
      <c r="T2709">
        <v>4925.8315400000001</v>
      </c>
      <c r="U2709">
        <v>3600.2102100000002</v>
      </c>
      <c r="V2709">
        <v>3109.3674299999998</v>
      </c>
      <c r="W2709">
        <v>3109.9567900000002</v>
      </c>
      <c r="X2709">
        <v>3156.4860800000001</v>
      </c>
      <c r="Y2709">
        <v>3237.1928699999999</v>
      </c>
      <c r="Z2709">
        <v>3286.7224099999999</v>
      </c>
      <c r="AA2709">
        <v>4598.7612300000001</v>
      </c>
      <c r="AB2709">
        <v>17284.339840000001</v>
      </c>
      <c r="AC2709">
        <v>6769.53125</v>
      </c>
      <c r="AD2709">
        <v>3142.8630400000002</v>
      </c>
      <c r="AE2709">
        <v>3231.8603499999999</v>
      </c>
      <c r="AF2709">
        <v>3156.7033700000002</v>
      </c>
      <c r="AG2709">
        <v>3376.7209499999999</v>
      </c>
      <c r="AH2709">
        <v>3121.6394</v>
      </c>
      <c r="AI2709">
        <v>3087.89014</v>
      </c>
      <c r="AJ2709">
        <v>3581.8606</v>
      </c>
      <c r="AK2709">
        <v>3165.8708499999998</v>
      </c>
      <c r="AL2709">
        <v>3062.9558099999999</v>
      </c>
      <c r="AM2709">
        <v>3956.4665500000001</v>
      </c>
      <c r="AN2709">
        <v>11785.11621</v>
      </c>
      <c r="AO2709">
        <v>16588.365229999999</v>
      </c>
      <c r="AP2709">
        <v>4988.6982399999997</v>
      </c>
      <c r="AQ2709">
        <v>4761.3808600000002</v>
      </c>
      <c r="AR2709">
        <v>13943.06934</v>
      </c>
      <c r="AS2709">
        <v>3221.9235800000001</v>
      </c>
      <c r="AT2709">
        <v>3277.0002399999998</v>
      </c>
      <c r="AU2709">
        <v>3178.7216800000001</v>
      </c>
      <c r="AV2709">
        <v>3124.0376000000001</v>
      </c>
      <c r="AW2709">
        <v>3089.3042</v>
      </c>
      <c r="AX2709">
        <v>3417.6853000000001</v>
      </c>
      <c r="AY2709">
        <v>5308.6303699999999</v>
      </c>
      <c r="AZ2709">
        <v>3960.86499</v>
      </c>
      <c r="BA2709">
        <v>3728.7705099999998</v>
      </c>
      <c r="BB2709">
        <v>3623.46216</v>
      </c>
      <c r="BC2709">
        <v>4350.5293000000001</v>
      </c>
      <c r="BD2709">
        <v>4310.1230500000001</v>
      </c>
      <c r="BE2709">
        <v>6023.1396500000001</v>
      </c>
      <c r="BF2709">
        <v>3300.9448200000002</v>
      </c>
      <c r="BG2709">
        <v>7220.5146500000001</v>
      </c>
      <c r="BH2709">
        <v>8410.5918000000001</v>
      </c>
      <c r="BI2709">
        <v>6807.9643599999999</v>
      </c>
      <c r="BJ2709">
        <v>3712.7426799999998</v>
      </c>
      <c r="BK2709">
        <v>3910.7731899999999</v>
      </c>
      <c r="BL2709">
        <v>3404.83032</v>
      </c>
      <c r="BM2709">
        <v>4351.1616199999999</v>
      </c>
      <c r="BN2709">
        <v>3319.10889</v>
      </c>
      <c r="BO2709">
        <v>3570.0795899999998</v>
      </c>
      <c r="BP2709">
        <v>4502.7641599999997</v>
      </c>
      <c r="BQ2709">
        <v>5004.9668000000001</v>
      </c>
      <c r="BR2709">
        <v>6134.19434</v>
      </c>
      <c r="BS2709">
        <v>9804.7353500000008</v>
      </c>
      <c r="BT2709">
        <v>3506.6079100000002</v>
      </c>
      <c r="BU2709">
        <v>3862.6039999999998</v>
      </c>
      <c r="BV2709">
        <v>3458.7375499999998</v>
      </c>
      <c r="BW2709">
        <v>5267.5527300000003</v>
      </c>
      <c r="BX2709">
        <v>3249.9187000000002</v>
      </c>
      <c r="BY2709">
        <v>3938.5390600000001</v>
      </c>
      <c r="BZ2709">
        <v>3199.0073200000002</v>
      </c>
      <c r="CA2709">
        <v>3132.8298300000001</v>
      </c>
      <c r="CB2709">
        <v>3230.91455</v>
      </c>
      <c r="CC2709">
        <v>3245.5268599999999</v>
      </c>
      <c r="CD2709">
        <v>3517.2607400000002</v>
      </c>
      <c r="CE2709">
        <v>3615.0790999999999</v>
      </c>
      <c r="CF2709">
        <v>4784.6904299999997</v>
      </c>
      <c r="CG2709">
        <v>4027.33716</v>
      </c>
      <c r="CH2709">
        <v>3144.1171899999999</v>
      </c>
      <c r="CI2709">
        <v>3170.0339399999998</v>
      </c>
      <c r="CJ2709">
        <v>3112.5080600000001</v>
      </c>
      <c r="CK2709">
        <v>3169.38501</v>
      </c>
      <c r="CL2709">
        <v>3202.90454</v>
      </c>
      <c r="CM2709">
        <v>3305.7446300000001</v>
      </c>
      <c r="CN2709">
        <v>4853.6142600000003</v>
      </c>
      <c r="CO2709">
        <v>3812.2536599999999</v>
      </c>
      <c r="CP2709">
        <v>4278.0918000000001</v>
      </c>
      <c r="CQ2709">
        <v>4987.7866199999999</v>
      </c>
      <c r="CR2709">
        <v>3403.12817</v>
      </c>
      <c r="CS2709">
        <v>3473.8547400000002</v>
      </c>
      <c r="CT2709">
        <v>3443.7040999999999</v>
      </c>
      <c r="CU2709">
        <v>3469.5222199999998</v>
      </c>
      <c r="CV2709">
        <v>3907.1455099999998</v>
      </c>
      <c r="CW2709">
        <v>3497.5241700000001</v>
      </c>
    </row>
    <row r="2710" spans="1:101" x14ac:dyDescent="0.3">
      <c r="A2710">
        <v>1744.5</v>
      </c>
      <c r="B2710">
        <v>6592.2651400000004</v>
      </c>
      <c r="C2710">
        <v>8952.4668000000001</v>
      </c>
      <c r="D2710">
        <v>46753.78125</v>
      </c>
      <c r="E2710">
        <v>3093.5058600000002</v>
      </c>
      <c r="F2710">
        <v>3980.8129899999999</v>
      </c>
      <c r="G2710">
        <v>4813.4125999999997</v>
      </c>
      <c r="H2710">
        <v>4837.9834000000001</v>
      </c>
      <c r="I2710">
        <v>5130.0009799999998</v>
      </c>
      <c r="J2710">
        <v>3390.0966800000001</v>
      </c>
      <c r="K2710">
        <v>3442.4973100000002</v>
      </c>
      <c r="L2710">
        <v>3163.9741199999999</v>
      </c>
      <c r="M2710">
        <v>3363.95874</v>
      </c>
      <c r="N2710">
        <v>3286.43091</v>
      </c>
      <c r="O2710">
        <v>7597.9252900000001</v>
      </c>
      <c r="P2710">
        <v>25240.378909999999</v>
      </c>
      <c r="Q2710">
        <v>13205.496090000001</v>
      </c>
      <c r="R2710">
        <v>3486.5192900000002</v>
      </c>
      <c r="S2710">
        <v>4175.4145500000004</v>
      </c>
      <c r="T2710">
        <v>4919.3969699999998</v>
      </c>
      <c r="U2710">
        <v>3602.6921400000001</v>
      </c>
      <c r="V2710">
        <v>3100.86841</v>
      </c>
      <c r="W2710">
        <v>3113.96191</v>
      </c>
      <c r="X2710">
        <v>3164.79736</v>
      </c>
      <c r="Y2710">
        <v>3239.1709000000001</v>
      </c>
      <c r="Z2710">
        <v>3287.3972199999998</v>
      </c>
      <c r="AA2710">
        <v>4603.6972699999997</v>
      </c>
      <c r="AB2710">
        <v>17273.484380000002</v>
      </c>
      <c r="AC2710">
        <v>6764.6122999999998</v>
      </c>
      <c r="AD2710">
        <v>3146.6074199999998</v>
      </c>
      <c r="AE2710">
        <v>3227.3574199999998</v>
      </c>
      <c r="AF2710">
        <v>3155.0715300000002</v>
      </c>
      <c r="AG2710">
        <v>3375.5966800000001</v>
      </c>
      <c r="AH2710">
        <v>3130.3518100000001</v>
      </c>
      <c r="AI2710">
        <v>3099.0864299999998</v>
      </c>
      <c r="AJ2710">
        <v>3585.89624</v>
      </c>
      <c r="AK2710">
        <v>3168.10986</v>
      </c>
      <c r="AL2710">
        <v>3058.6396500000001</v>
      </c>
      <c r="AM2710">
        <v>3959.6413600000001</v>
      </c>
      <c r="AN2710">
        <v>11771.250980000001</v>
      </c>
      <c r="AO2710">
        <v>16562.01367</v>
      </c>
      <c r="AP2710">
        <v>5000.0737300000001</v>
      </c>
      <c r="AQ2710">
        <v>4756.9086900000002</v>
      </c>
      <c r="AR2710">
        <v>13942.26074</v>
      </c>
      <c r="AS2710">
        <v>3218.6289099999999</v>
      </c>
      <c r="AT2710">
        <v>3273.5913099999998</v>
      </c>
      <c r="AU2710">
        <v>3175.8054200000001</v>
      </c>
      <c r="AV2710">
        <v>3119.4157700000001</v>
      </c>
      <c r="AW2710">
        <v>3090.02808</v>
      </c>
      <c r="AX2710">
        <v>3407.87183</v>
      </c>
      <c r="AY2710">
        <v>5315.3232399999997</v>
      </c>
      <c r="AZ2710">
        <v>3965.9243200000001</v>
      </c>
      <c r="BA2710">
        <v>3727.8879400000001</v>
      </c>
      <c r="BB2710">
        <v>3625.6352499999998</v>
      </c>
      <c r="BC2710">
        <v>4356.2338900000004</v>
      </c>
      <c r="BD2710">
        <v>4306.4765600000001</v>
      </c>
      <c r="BE2710">
        <v>6022.65967</v>
      </c>
      <c r="BF2710">
        <v>3299.8566900000001</v>
      </c>
      <c r="BG2710">
        <v>7216.2002000000002</v>
      </c>
      <c r="BH2710">
        <v>8420.2011700000003</v>
      </c>
      <c r="BI2710">
        <v>6803.9067400000004</v>
      </c>
      <c r="BJ2710">
        <v>3703.4321300000001</v>
      </c>
      <c r="BK2710">
        <v>3907.39185</v>
      </c>
      <c r="BL2710">
        <v>3399.6191399999998</v>
      </c>
      <c r="BM2710">
        <v>4351.7709999999997</v>
      </c>
      <c r="BN2710">
        <v>3310.8969699999998</v>
      </c>
      <c r="BO2710">
        <v>3581.0087899999999</v>
      </c>
      <c r="BP2710">
        <v>4504.7729499999996</v>
      </c>
      <c r="BQ2710">
        <v>4995.8212899999999</v>
      </c>
      <c r="BR2710">
        <v>6138.0790999999999</v>
      </c>
      <c r="BS2710">
        <v>9780.6621099999993</v>
      </c>
      <c r="BT2710">
        <v>3512.1464799999999</v>
      </c>
      <c r="BU2710">
        <v>3857.0578599999999</v>
      </c>
      <c r="BV2710">
        <v>3463.30737</v>
      </c>
      <c r="BW2710">
        <v>5266.9711900000002</v>
      </c>
      <c r="BX2710">
        <v>3256.7214399999998</v>
      </c>
      <c r="BY2710">
        <v>3941.5500499999998</v>
      </c>
      <c r="BZ2710">
        <v>3201.1872600000002</v>
      </c>
      <c r="CA2710">
        <v>3125.18262</v>
      </c>
      <c r="CB2710">
        <v>3230.29907</v>
      </c>
      <c r="CC2710">
        <v>3245.5471200000002</v>
      </c>
      <c r="CD2710">
        <v>3525.6049800000001</v>
      </c>
      <c r="CE2710">
        <v>3628.4108900000001</v>
      </c>
      <c r="CF2710">
        <v>4787.3554700000004</v>
      </c>
      <c r="CG2710">
        <v>4025.5942399999999</v>
      </c>
      <c r="CH2710">
        <v>3149.2665999999999</v>
      </c>
      <c r="CI2710">
        <v>3172.5810499999998</v>
      </c>
      <c r="CJ2710">
        <v>3108.5551799999998</v>
      </c>
      <c r="CK2710">
        <v>3162.8278799999998</v>
      </c>
      <c r="CL2710">
        <v>3203.10986</v>
      </c>
      <c r="CM2710">
        <v>3309.6745599999999</v>
      </c>
      <c r="CN2710">
        <v>4847.7797899999996</v>
      </c>
      <c r="CO2710">
        <v>3813.0039099999999</v>
      </c>
      <c r="CP2710">
        <v>4272.6479499999996</v>
      </c>
      <c r="CQ2710">
        <v>4985.6865200000002</v>
      </c>
      <c r="CR2710">
        <v>3403.2822299999998</v>
      </c>
      <c r="CS2710">
        <v>3473.59692</v>
      </c>
      <c r="CT2710">
        <v>3442.6137699999999</v>
      </c>
      <c r="CU2710">
        <v>3468.9450700000002</v>
      </c>
      <c r="CV2710">
        <v>3909.0783700000002</v>
      </c>
      <c r="CW2710">
        <v>3495.56934</v>
      </c>
    </row>
    <row r="2711" spans="1:101" x14ac:dyDescent="0.3">
      <c r="A2711">
        <v>1745</v>
      </c>
      <c r="B2711">
        <v>6591.0913099999998</v>
      </c>
      <c r="C2711">
        <v>8955.8144499999999</v>
      </c>
      <c r="D2711">
        <v>46731.234380000002</v>
      </c>
      <c r="E2711">
        <v>3094.7602499999998</v>
      </c>
      <c r="F2711">
        <v>3979.1015600000001</v>
      </c>
      <c r="G2711">
        <v>4810.6420900000003</v>
      </c>
      <c r="H2711">
        <v>4832.24316</v>
      </c>
      <c r="I2711">
        <v>5127.3110399999996</v>
      </c>
      <c r="J2711">
        <v>3398.8828100000001</v>
      </c>
      <c r="K2711">
        <v>3446.1477100000002</v>
      </c>
      <c r="L2711">
        <v>3168.54297</v>
      </c>
      <c r="M2711">
        <v>3360.9780300000002</v>
      </c>
      <c r="N2711">
        <v>3283.46216</v>
      </c>
      <c r="O2711">
        <v>7594.5615200000002</v>
      </c>
      <c r="P2711">
        <v>25229.35742</v>
      </c>
      <c r="Q2711">
        <v>13202.29688</v>
      </c>
      <c r="R2711">
        <v>3493.9416500000002</v>
      </c>
      <c r="S2711">
        <v>4172.1879900000004</v>
      </c>
      <c r="T2711">
        <v>4907.4472699999997</v>
      </c>
      <c r="U2711">
        <v>3607.1293900000001</v>
      </c>
      <c r="V2711">
        <v>3095.5253899999998</v>
      </c>
      <c r="W2711">
        <v>3120.5542</v>
      </c>
      <c r="X2711">
        <v>3173.0339399999998</v>
      </c>
      <c r="Y2711">
        <v>3236.43433</v>
      </c>
      <c r="Z2711">
        <v>3292.6787100000001</v>
      </c>
      <c r="AA2711">
        <v>4606.7290000000003</v>
      </c>
      <c r="AB2711">
        <v>17266.148440000001</v>
      </c>
      <c r="AC2711">
        <v>6764.8227500000003</v>
      </c>
      <c r="AD2711">
        <v>3149.1179200000001</v>
      </c>
      <c r="AE2711">
        <v>3225.0588400000001</v>
      </c>
      <c r="AF2711">
        <v>3151.23315</v>
      </c>
      <c r="AG2711">
        <v>3373.25342</v>
      </c>
      <c r="AH2711">
        <v>3135.49854</v>
      </c>
      <c r="AI2711">
        <v>3104.72876</v>
      </c>
      <c r="AJ2711">
        <v>3589.0422400000002</v>
      </c>
      <c r="AK2711">
        <v>3168.9289600000002</v>
      </c>
      <c r="AL2711">
        <v>3054.4106400000001</v>
      </c>
      <c r="AM2711">
        <v>3968.98315</v>
      </c>
      <c r="AN2711">
        <v>11757.26953</v>
      </c>
      <c r="AO2711">
        <v>16539.806639999999</v>
      </c>
      <c r="AP2711">
        <v>5010.9057599999996</v>
      </c>
      <c r="AQ2711">
        <v>4752.30566</v>
      </c>
      <c r="AR2711">
        <v>13949.577149999999</v>
      </c>
      <c r="AS2711">
        <v>3221.8105500000001</v>
      </c>
      <c r="AT2711">
        <v>3269.0566399999998</v>
      </c>
      <c r="AU2711">
        <v>3174.80249</v>
      </c>
      <c r="AV2711">
        <v>3116.6154799999999</v>
      </c>
      <c r="AW2711">
        <v>3090.5026899999998</v>
      </c>
      <c r="AX2711">
        <v>3403.9081999999999</v>
      </c>
      <c r="AY2711">
        <v>5317.0874000000003</v>
      </c>
      <c r="AZ2711">
        <v>3965.9533700000002</v>
      </c>
      <c r="BA2711">
        <v>3728.3164099999999</v>
      </c>
      <c r="BB2711">
        <v>3625.8769499999999</v>
      </c>
      <c r="BC2711">
        <v>4363.3725599999998</v>
      </c>
      <c r="BD2711">
        <v>4303.8261700000003</v>
      </c>
      <c r="BE2711">
        <v>6015.8300799999997</v>
      </c>
      <c r="BF2711">
        <v>3306.4834000000001</v>
      </c>
      <c r="BG2711">
        <v>7205.6640600000001</v>
      </c>
      <c r="BH2711">
        <v>8426.24316</v>
      </c>
      <c r="BI2711">
        <v>6801.7915000000003</v>
      </c>
      <c r="BJ2711">
        <v>3697.46729</v>
      </c>
      <c r="BK2711">
        <v>3901.88501</v>
      </c>
      <c r="BL2711">
        <v>3396.8842800000002</v>
      </c>
      <c r="BM2711">
        <v>4353.6352500000003</v>
      </c>
      <c r="BN2711">
        <v>3304.8232400000002</v>
      </c>
      <c r="BO2711">
        <v>3592.0253899999998</v>
      </c>
      <c r="BP2711">
        <v>4506.4921899999999</v>
      </c>
      <c r="BQ2711">
        <v>4987.15283</v>
      </c>
      <c r="BR2711">
        <v>6147.5</v>
      </c>
      <c r="BS2711">
        <v>9766.5585900000005</v>
      </c>
      <c r="BT2711">
        <v>3513.6323200000002</v>
      </c>
      <c r="BU2711">
        <v>3856.1850599999998</v>
      </c>
      <c r="BV2711">
        <v>3464.2924800000001</v>
      </c>
      <c r="BW2711">
        <v>5264.6679700000004</v>
      </c>
      <c r="BX2711">
        <v>3261.5478499999999</v>
      </c>
      <c r="BY2711">
        <v>3946.5419900000002</v>
      </c>
      <c r="BZ2711">
        <v>3197.36841</v>
      </c>
      <c r="CA2711">
        <v>3118.3669399999999</v>
      </c>
      <c r="CB2711">
        <v>3226.97217</v>
      </c>
      <c r="CC2711">
        <v>3243.2148400000001</v>
      </c>
      <c r="CD2711">
        <v>3535.0441900000001</v>
      </c>
      <c r="CE2711">
        <v>3643.9531299999999</v>
      </c>
      <c r="CF2711">
        <v>4788.8178699999999</v>
      </c>
      <c r="CG2711">
        <v>4024.6618699999999</v>
      </c>
      <c r="CH2711">
        <v>3156.5170899999998</v>
      </c>
      <c r="CI2711">
        <v>3175.9697299999998</v>
      </c>
      <c r="CJ2711">
        <v>3103.9182099999998</v>
      </c>
      <c r="CK2711">
        <v>3157.9521500000001</v>
      </c>
      <c r="CL2711">
        <v>3201.73999</v>
      </c>
      <c r="CM2711">
        <v>3309.6323200000002</v>
      </c>
      <c r="CN2711">
        <v>4843.0327100000004</v>
      </c>
      <c r="CO2711">
        <v>3812.4497099999999</v>
      </c>
      <c r="CP2711">
        <v>4268.9013699999996</v>
      </c>
      <c r="CQ2711">
        <v>4981.6059599999999</v>
      </c>
      <c r="CR2711">
        <v>3408.8227499999998</v>
      </c>
      <c r="CS2711">
        <v>3475.2934599999999</v>
      </c>
      <c r="CT2711">
        <v>3440.2094699999998</v>
      </c>
      <c r="CU2711">
        <v>3468.6464799999999</v>
      </c>
      <c r="CV2711">
        <v>3909.9304200000001</v>
      </c>
      <c r="CW2711">
        <v>3487.5944800000002</v>
      </c>
    </row>
    <row r="2712" spans="1:101" x14ac:dyDescent="0.3">
      <c r="A2712">
        <v>1745.5</v>
      </c>
      <c r="B2712">
        <v>6592.4121100000002</v>
      </c>
      <c r="C2712">
        <v>8959.8740199999993</v>
      </c>
      <c r="D2712">
        <v>46726.800779999998</v>
      </c>
      <c r="E2712">
        <v>3092.33032</v>
      </c>
      <c r="F2712">
        <v>3974.8339799999999</v>
      </c>
      <c r="G2712">
        <v>4806.3637699999999</v>
      </c>
      <c r="H2712">
        <v>4823.1225599999998</v>
      </c>
      <c r="I2712">
        <v>5125.64941</v>
      </c>
      <c r="J2712">
        <v>3408.9270000000001</v>
      </c>
      <c r="K2712">
        <v>3447.9006300000001</v>
      </c>
      <c r="L2712">
        <v>3174.62817</v>
      </c>
      <c r="M2712">
        <v>3355.3198200000002</v>
      </c>
      <c r="N2712">
        <v>3277.5644499999999</v>
      </c>
      <c r="O2712">
        <v>7594.9834000000001</v>
      </c>
      <c r="P2712">
        <v>25232.79492</v>
      </c>
      <c r="Q2712">
        <v>13192.806640000001</v>
      </c>
      <c r="R2712">
        <v>3499.90112</v>
      </c>
      <c r="S2712">
        <v>4163.09717</v>
      </c>
      <c r="T2712">
        <v>4895.0752000000002</v>
      </c>
      <c r="U2712">
        <v>3615.0847199999998</v>
      </c>
      <c r="V2712">
        <v>3095.7372999999998</v>
      </c>
      <c r="W2712">
        <v>3127.4038099999998</v>
      </c>
      <c r="X2712">
        <v>3179.8796400000001</v>
      </c>
      <c r="Y2712">
        <v>3229.8977100000002</v>
      </c>
      <c r="Z2712">
        <v>3300.4074700000001</v>
      </c>
      <c r="AA2712">
        <v>4610.3071300000001</v>
      </c>
      <c r="AB2712">
        <v>17261.32617</v>
      </c>
      <c r="AC2712">
        <v>6768.2197299999998</v>
      </c>
      <c r="AD2712">
        <v>3150.82764</v>
      </c>
      <c r="AE2712">
        <v>3225.6765099999998</v>
      </c>
      <c r="AF2712">
        <v>3148.3535200000001</v>
      </c>
      <c r="AG2712">
        <v>3370.4367699999998</v>
      </c>
      <c r="AH2712">
        <v>3135.7106899999999</v>
      </c>
      <c r="AI2712">
        <v>3101.7717299999999</v>
      </c>
      <c r="AJ2712">
        <v>3589.7968799999999</v>
      </c>
      <c r="AK2712">
        <v>3168.3078599999999</v>
      </c>
      <c r="AL2712">
        <v>3053.4477499999998</v>
      </c>
      <c r="AM2712">
        <v>3980.80762</v>
      </c>
      <c r="AN2712">
        <v>11748.60742</v>
      </c>
      <c r="AO2712">
        <v>16530.98242</v>
      </c>
      <c r="AP2712">
        <v>5015.56934</v>
      </c>
      <c r="AQ2712">
        <v>4749.7182599999996</v>
      </c>
      <c r="AR2712">
        <v>13956.003909999999</v>
      </c>
      <c r="AS2712">
        <v>3231.4372600000002</v>
      </c>
      <c r="AT2712">
        <v>3263.5964399999998</v>
      </c>
      <c r="AU2712">
        <v>3178.66138</v>
      </c>
      <c r="AV2712">
        <v>3118.3557099999998</v>
      </c>
      <c r="AW2712">
        <v>3090.7185100000002</v>
      </c>
      <c r="AX2712">
        <v>3408.7614699999999</v>
      </c>
      <c r="AY2712">
        <v>5312.4609399999999</v>
      </c>
      <c r="AZ2712">
        <v>3966.2316900000001</v>
      </c>
      <c r="BA2712">
        <v>3732.33887</v>
      </c>
      <c r="BB2712">
        <v>3624.8691399999998</v>
      </c>
      <c r="BC2712">
        <v>4367.4521500000001</v>
      </c>
      <c r="BD2712">
        <v>4301.7148399999996</v>
      </c>
      <c r="BE2712">
        <v>6008.6572299999998</v>
      </c>
      <c r="BF2712">
        <v>3318.5109900000002</v>
      </c>
      <c r="BG2712">
        <v>7196.2490200000002</v>
      </c>
      <c r="BH2712">
        <v>8423.2343799999999</v>
      </c>
      <c r="BI2712">
        <v>6805.2553699999999</v>
      </c>
      <c r="BJ2712">
        <v>3696.9614299999998</v>
      </c>
      <c r="BK2712">
        <v>3894.1870100000001</v>
      </c>
      <c r="BL2712">
        <v>3401.7932099999998</v>
      </c>
      <c r="BM2712">
        <v>4355.3222699999997</v>
      </c>
      <c r="BN2712">
        <v>3302.4472700000001</v>
      </c>
      <c r="BO2712">
        <v>3598.7966299999998</v>
      </c>
      <c r="BP2712">
        <v>4506.4462899999999</v>
      </c>
      <c r="BQ2712">
        <v>4982.9379900000004</v>
      </c>
      <c r="BR2712">
        <v>6159.4736300000004</v>
      </c>
      <c r="BS2712">
        <v>9766.1543000000001</v>
      </c>
      <c r="BT2712">
        <v>3509.8244599999998</v>
      </c>
      <c r="BU2712">
        <v>3857.9890099999998</v>
      </c>
      <c r="BV2712">
        <v>3462.0588400000001</v>
      </c>
      <c r="BW2712">
        <v>5260.7509799999998</v>
      </c>
      <c r="BX2712">
        <v>3262.41797</v>
      </c>
      <c r="BY2712">
        <v>3953.2834499999999</v>
      </c>
      <c r="BZ2712">
        <v>3190.12354</v>
      </c>
      <c r="CA2712">
        <v>3116.7358399999998</v>
      </c>
      <c r="CB2712">
        <v>3220.9711900000002</v>
      </c>
      <c r="CC2712">
        <v>3239.6762699999999</v>
      </c>
      <c r="CD2712">
        <v>3541.81909</v>
      </c>
      <c r="CE2712">
        <v>3655.6262200000001</v>
      </c>
      <c r="CF2712">
        <v>4786.5180700000001</v>
      </c>
      <c r="CG2712">
        <v>4026.9081999999999</v>
      </c>
      <c r="CH2712">
        <v>3162.68066</v>
      </c>
      <c r="CI2712">
        <v>3181.9768100000001</v>
      </c>
      <c r="CJ2712">
        <v>3103.2570799999999</v>
      </c>
      <c r="CK2712">
        <v>3157.26685</v>
      </c>
      <c r="CL2712">
        <v>3198.5078100000001</v>
      </c>
      <c r="CM2712">
        <v>3305.5891099999999</v>
      </c>
      <c r="CN2712">
        <v>4844.4384799999998</v>
      </c>
      <c r="CO2712">
        <v>3812.4235800000001</v>
      </c>
      <c r="CP2712">
        <v>4267.3881799999999</v>
      </c>
      <c r="CQ2712">
        <v>4977.5600599999998</v>
      </c>
      <c r="CR2712">
        <v>3418.875</v>
      </c>
      <c r="CS2712">
        <v>3478.90796</v>
      </c>
      <c r="CT2712">
        <v>3436.72534</v>
      </c>
      <c r="CU2712">
        <v>3470.7961399999999</v>
      </c>
      <c r="CV2712">
        <v>3909.1433099999999</v>
      </c>
      <c r="CW2712">
        <v>3476.7619599999998</v>
      </c>
    </row>
    <row r="2713" spans="1:101" x14ac:dyDescent="0.3">
      <c r="A2713">
        <v>1746</v>
      </c>
      <c r="B2713">
        <v>6596.4916999999996</v>
      </c>
      <c r="C2713">
        <v>8964.5517600000003</v>
      </c>
      <c r="D2713">
        <v>46734.714840000001</v>
      </c>
      <c r="E2713">
        <v>3089.66113</v>
      </c>
      <c r="F2713">
        <v>3972.2329100000002</v>
      </c>
      <c r="G2713">
        <v>4802.8237300000001</v>
      </c>
      <c r="H2713">
        <v>4815.0200199999999</v>
      </c>
      <c r="I2713">
        <v>5128.3344699999998</v>
      </c>
      <c r="J2713">
        <v>3413.8366700000001</v>
      </c>
      <c r="K2713">
        <v>3447.4960900000001</v>
      </c>
      <c r="L2713">
        <v>3177.8415500000001</v>
      </c>
      <c r="M2713">
        <v>3352.6245100000001</v>
      </c>
      <c r="N2713">
        <v>3274.1086399999999</v>
      </c>
      <c r="O2713">
        <v>7597.3842800000002</v>
      </c>
      <c r="P2713">
        <v>25243.714840000001</v>
      </c>
      <c r="Q2713">
        <v>13177.38184</v>
      </c>
      <c r="R2713">
        <v>3505.4052700000002</v>
      </c>
      <c r="S2713">
        <v>4155.5629900000004</v>
      </c>
      <c r="T2713">
        <v>4888.7607399999997</v>
      </c>
      <c r="U2713">
        <v>3624.6022899999998</v>
      </c>
      <c r="V2713">
        <v>3100.46729</v>
      </c>
      <c r="W2713">
        <v>3132.8747600000002</v>
      </c>
      <c r="X2713">
        <v>3184.7397500000002</v>
      </c>
      <c r="Y2713">
        <v>3223.9592299999999</v>
      </c>
      <c r="Z2713">
        <v>3305.3593799999999</v>
      </c>
      <c r="AA2713">
        <v>4616.5654299999997</v>
      </c>
      <c r="AB2713">
        <v>17258.439450000002</v>
      </c>
      <c r="AC2713">
        <v>6771.2314500000002</v>
      </c>
      <c r="AD2713">
        <v>3152.6709000000001</v>
      </c>
      <c r="AE2713">
        <v>3228.5087899999999</v>
      </c>
      <c r="AF2713">
        <v>3148.8964799999999</v>
      </c>
      <c r="AG2713">
        <v>3369.0039099999999</v>
      </c>
      <c r="AH2713">
        <v>3132.6018100000001</v>
      </c>
      <c r="AI2713">
        <v>3094.1164600000002</v>
      </c>
      <c r="AJ2713">
        <v>3589.5273400000001</v>
      </c>
      <c r="AK2713">
        <v>3167.8752399999998</v>
      </c>
      <c r="AL2713">
        <v>3056.2380400000002</v>
      </c>
      <c r="AM2713">
        <v>3990.4033199999999</v>
      </c>
      <c r="AN2713">
        <v>11748.48828</v>
      </c>
      <c r="AO2713">
        <v>16535.085940000001</v>
      </c>
      <c r="AP2713">
        <v>5012.5732399999997</v>
      </c>
      <c r="AQ2713">
        <v>4748.6889600000004</v>
      </c>
      <c r="AR2713">
        <v>13957.71875</v>
      </c>
      <c r="AS2713">
        <v>3242.3920899999998</v>
      </c>
      <c r="AT2713">
        <v>3259.1008299999999</v>
      </c>
      <c r="AU2713">
        <v>3186.2358399999998</v>
      </c>
      <c r="AV2713">
        <v>3125.04639</v>
      </c>
      <c r="AW2713">
        <v>3091.4921899999999</v>
      </c>
      <c r="AX2713">
        <v>3419.10815</v>
      </c>
      <c r="AY2713">
        <v>5305.7436500000003</v>
      </c>
      <c r="AZ2713">
        <v>3970.1794399999999</v>
      </c>
      <c r="BA2713">
        <v>3738.85986</v>
      </c>
      <c r="BB2713">
        <v>3625.5197800000001</v>
      </c>
      <c r="BC2713">
        <v>4365.8476600000004</v>
      </c>
      <c r="BD2713">
        <v>4301.1274400000002</v>
      </c>
      <c r="BE2713">
        <v>6007.8613299999997</v>
      </c>
      <c r="BF2713">
        <v>3331.77783</v>
      </c>
      <c r="BG2713">
        <v>7194.2128899999998</v>
      </c>
      <c r="BH2713">
        <v>8414.5361300000004</v>
      </c>
      <c r="BI2713">
        <v>6811.6508800000001</v>
      </c>
      <c r="BJ2713">
        <v>3701.1035200000001</v>
      </c>
      <c r="BK2713">
        <v>3886.4428699999999</v>
      </c>
      <c r="BL2713">
        <v>3412.4528799999998</v>
      </c>
      <c r="BM2713">
        <v>4356.8271500000001</v>
      </c>
      <c r="BN2713">
        <v>3303.4150399999999</v>
      </c>
      <c r="BO2713">
        <v>3601.5830099999998</v>
      </c>
      <c r="BP2713">
        <v>4505.3769499999999</v>
      </c>
      <c r="BQ2713">
        <v>4984.0131799999999</v>
      </c>
      <c r="BR2713">
        <v>6168.7729499999996</v>
      </c>
      <c r="BS2713">
        <v>9772.90625</v>
      </c>
      <c r="BT2713">
        <v>3506.0437000000002</v>
      </c>
      <c r="BU2713">
        <v>3859.6433099999999</v>
      </c>
      <c r="BV2713">
        <v>3459.0190400000001</v>
      </c>
      <c r="BW2713">
        <v>5257.5922899999996</v>
      </c>
      <c r="BX2713">
        <v>3260.84375</v>
      </c>
      <c r="BY2713">
        <v>3959.8967299999999</v>
      </c>
      <c r="BZ2713">
        <v>3184.3015099999998</v>
      </c>
      <c r="CA2713">
        <v>3119.9997600000002</v>
      </c>
      <c r="CB2713">
        <v>3216.8833</v>
      </c>
      <c r="CC2713">
        <v>3236.1311000000001</v>
      </c>
      <c r="CD2713">
        <v>3545.0075700000002</v>
      </c>
      <c r="CE2713">
        <v>3660.4086900000002</v>
      </c>
      <c r="CF2713">
        <v>4781.8071300000001</v>
      </c>
      <c r="CG2713">
        <v>4032.40479</v>
      </c>
      <c r="CH2713">
        <v>3165.3981899999999</v>
      </c>
      <c r="CI2713">
        <v>3189.35059</v>
      </c>
      <c r="CJ2713">
        <v>3107.5351599999999</v>
      </c>
      <c r="CK2713">
        <v>3160.22876</v>
      </c>
      <c r="CL2713">
        <v>3194.4731400000001</v>
      </c>
      <c r="CM2713">
        <v>3301.4785200000001</v>
      </c>
      <c r="CN2713">
        <v>4855.3041999999996</v>
      </c>
      <c r="CO2713">
        <v>3815.4885300000001</v>
      </c>
      <c r="CP2713">
        <v>4267.2573199999997</v>
      </c>
      <c r="CQ2713">
        <v>4978.7372999999998</v>
      </c>
      <c r="CR2713">
        <v>3429.7753899999998</v>
      </c>
      <c r="CS2713">
        <v>3483.07422</v>
      </c>
      <c r="CT2713">
        <v>3433.7519499999999</v>
      </c>
      <c r="CU2713">
        <v>3476.2426799999998</v>
      </c>
      <c r="CV2713">
        <v>3907.5732400000002</v>
      </c>
      <c r="CW2713">
        <v>3467.85059</v>
      </c>
    </row>
    <row r="2714" spans="1:101" x14ac:dyDescent="0.3">
      <c r="A2714">
        <v>1746.5</v>
      </c>
      <c r="B2714">
        <v>6602.3657199999998</v>
      </c>
      <c r="C2714">
        <v>8970.53125</v>
      </c>
      <c r="D2714">
        <v>46748.941409999999</v>
      </c>
      <c r="E2714">
        <v>3089.1967800000002</v>
      </c>
      <c r="F2714">
        <v>3972.9956099999999</v>
      </c>
      <c r="G2714">
        <v>4803.09717</v>
      </c>
      <c r="H2714">
        <v>4814.4760699999997</v>
      </c>
      <c r="I2714">
        <v>5136.6538099999998</v>
      </c>
      <c r="J2714">
        <v>3410.9892599999998</v>
      </c>
      <c r="K2714">
        <v>3446.6110800000001</v>
      </c>
      <c r="L2714">
        <v>3176.1506300000001</v>
      </c>
      <c r="M2714">
        <v>3358.15796</v>
      </c>
      <c r="N2714">
        <v>3277.4729000000002</v>
      </c>
      <c r="O2714">
        <v>7600.9706999999999</v>
      </c>
      <c r="P2714">
        <v>25254.896479999999</v>
      </c>
      <c r="Q2714">
        <v>13162.240229999999</v>
      </c>
      <c r="R2714">
        <v>3511.5127000000002</v>
      </c>
      <c r="S2714">
        <v>4155.8418000000001</v>
      </c>
      <c r="T2714">
        <v>4894.3481400000001</v>
      </c>
      <c r="U2714">
        <v>3631.7226599999999</v>
      </c>
      <c r="V2714">
        <v>3108.4812000000002</v>
      </c>
      <c r="W2714">
        <v>3136.5314899999998</v>
      </c>
      <c r="X2714">
        <v>3186.7536599999999</v>
      </c>
      <c r="Y2714">
        <v>3223.0942399999999</v>
      </c>
      <c r="Z2714">
        <v>3303.8674299999998</v>
      </c>
      <c r="AA2714">
        <v>4624.8310499999998</v>
      </c>
      <c r="AB2714">
        <v>17260.152340000001</v>
      </c>
      <c r="AC2714">
        <v>6773.0688499999997</v>
      </c>
      <c r="AD2714">
        <v>3155.7470699999999</v>
      </c>
      <c r="AE2714">
        <v>3233.8662100000001</v>
      </c>
      <c r="AF2714">
        <v>3153.7197299999998</v>
      </c>
      <c r="AG2714">
        <v>3370.2922400000002</v>
      </c>
      <c r="AH2714">
        <v>3128.39941</v>
      </c>
      <c r="AI2714">
        <v>3087.76611</v>
      </c>
      <c r="AJ2714">
        <v>3590.66284</v>
      </c>
      <c r="AK2714">
        <v>3169.7492699999998</v>
      </c>
      <c r="AL2714">
        <v>3061.9953599999999</v>
      </c>
      <c r="AM2714">
        <v>3994.7644</v>
      </c>
      <c r="AN2714">
        <v>11757.077149999999</v>
      </c>
      <c r="AO2714">
        <v>16548.51367</v>
      </c>
      <c r="AP2714">
        <v>5005.3872099999999</v>
      </c>
      <c r="AQ2714">
        <v>4748.0234399999999</v>
      </c>
      <c r="AR2714">
        <v>13958.249019999999</v>
      </c>
      <c r="AS2714">
        <v>3249.2910200000001</v>
      </c>
      <c r="AT2714">
        <v>3258.45532</v>
      </c>
      <c r="AU2714">
        <v>3194.6039999999998</v>
      </c>
      <c r="AV2714">
        <v>3135.6647899999998</v>
      </c>
      <c r="AW2714">
        <v>3093.41968</v>
      </c>
      <c r="AX2714">
        <v>3429.7297400000002</v>
      </c>
      <c r="AY2714">
        <v>5302.0327100000004</v>
      </c>
      <c r="AZ2714">
        <v>3977.3610800000001</v>
      </c>
      <c r="BA2714">
        <v>3745.41309</v>
      </c>
      <c r="BB2714">
        <v>3630.8154300000001</v>
      </c>
      <c r="BC2714">
        <v>4359.9482399999997</v>
      </c>
      <c r="BD2714">
        <v>4304.5141599999997</v>
      </c>
      <c r="BE2714">
        <v>6016.1113299999997</v>
      </c>
      <c r="BF2714">
        <v>3343.19409</v>
      </c>
      <c r="BG2714">
        <v>7201.5629900000004</v>
      </c>
      <c r="BH2714">
        <v>8408.4570299999996</v>
      </c>
      <c r="BI2714">
        <v>6815.1289100000004</v>
      </c>
      <c r="BJ2714">
        <v>3709.1415999999999</v>
      </c>
      <c r="BK2714">
        <v>3882.5197800000001</v>
      </c>
      <c r="BL2714">
        <v>3423.2966299999998</v>
      </c>
      <c r="BM2714">
        <v>4360</v>
      </c>
      <c r="BN2714">
        <v>3308.54907</v>
      </c>
      <c r="BO2714">
        <v>3602.6516099999999</v>
      </c>
      <c r="BP2714">
        <v>4505.5546899999999</v>
      </c>
      <c r="BQ2714">
        <v>4989.2924800000001</v>
      </c>
      <c r="BR2714">
        <v>6171.0717800000002</v>
      </c>
      <c r="BS2714">
        <v>9780.5390599999992</v>
      </c>
      <c r="BT2714">
        <v>3508.8071300000001</v>
      </c>
      <c r="BU2714">
        <v>3859.8877000000002</v>
      </c>
      <c r="BV2714">
        <v>3457.0258800000001</v>
      </c>
      <c r="BW2714">
        <v>5258.5991199999999</v>
      </c>
      <c r="BX2714">
        <v>3258.6125499999998</v>
      </c>
      <c r="BY2714">
        <v>3964.02808</v>
      </c>
      <c r="BZ2714">
        <v>3183.6091299999998</v>
      </c>
      <c r="CA2714">
        <v>3125.7404799999999</v>
      </c>
      <c r="CB2714">
        <v>3220.18262</v>
      </c>
      <c r="CC2714">
        <v>3234.3947800000001</v>
      </c>
      <c r="CD2714">
        <v>3546.1154799999999</v>
      </c>
      <c r="CE2714">
        <v>3657.7028799999998</v>
      </c>
      <c r="CF2714">
        <v>4778.9858400000003</v>
      </c>
      <c r="CG2714">
        <v>4039.68896</v>
      </c>
      <c r="CH2714">
        <v>3164.12012</v>
      </c>
      <c r="CI2714">
        <v>3194.84058</v>
      </c>
      <c r="CJ2714">
        <v>3114.4345699999999</v>
      </c>
      <c r="CK2714">
        <v>3166.2866199999999</v>
      </c>
      <c r="CL2714">
        <v>3191.5141600000002</v>
      </c>
      <c r="CM2714">
        <v>3301.28296</v>
      </c>
      <c r="CN2714">
        <v>4875.28467</v>
      </c>
      <c r="CO2714">
        <v>3822.5029300000001</v>
      </c>
      <c r="CP2714">
        <v>4269.2690400000001</v>
      </c>
      <c r="CQ2714">
        <v>4990.2529299999997</v>
      </c>
      <c r="CR2714">
        <v>3438.0075700000002</v>
      </c>
      <c r="CS2714">
        <v>3485.6381799999999</v>
      </c>
      <c r="CT2714">
        <v>3433.0158700000002</v>
      </c>
      <c r="CU2714">
        <v>3485.3998999999999</v>
      </c>
      <c r="CV2714">
        <v>3906.7199700000001</v>
      </c>
      <c r="CW2714">
        <v>3464.60718</v>
      </c>
    </row>
    <row r="2715" spans="1:101" x14ac:dyDescent="0.3">
      <c r="A2715">
        <v>1747</v>
      </c>
      <c r="B2715">
        <v>6607.4345700000003</v>
      </c>
      <c r="C2715">
        <v>8976.4960900000005</v>
      </c>
      <c r="D2715">
        <v>46761.8125</v>
      </c>
      <c r="E2715">
        <v>3090.6643100000001</v>
      </c>
      <c r="F2715">
        <v>3974.41455</v>
      </c>
      <c r="G2715">
        <v>4808.30908</v>
      </c>
      <c r="H2715">
        <v>4823.12158</v>
      </c>
      <c r="I2715">
        <v>5147.3979499999996</v>
      </c>
      <c r="J2715">
        <v>3405.0578599999999</v>
      </c>
      <c r="K2715">
        <v>3447.7002000000002</v>
      </c>
      <c r="L2715">
        <v>3172.5351599999999</v>
      </c>
      <c r="M2715">
        <v>3369.96875</v>
      </c>
      <c r="N2715">
        <v>3285.8854999999999</v>
      </c>
      <c r="O2715">
        <v>7605.5341799999997</v>
      </c>
      <c r="P2715">
        <v>25258.92383</v>
      </c>
      <c r="Q2715">
        <v>13154.339840000001</v>
      </c>
      <c r="R2715">
        <v>3517.22388</v>
      </c>
      <c r="S2715">
        <v>4163.1577100000004</v>
      </c>
      <c r="T2715">
        <v>4909.6337899999999</v>
      </c>
      <c r="U2715">
        <v>3633.84229</v>
      </c>
      <c r="V2715">
        <v>3117.3671899999999</v>
      </c>
      <c r="W2715">
        <v>3138.73828</v>
      </c>
      <c r="X2715">
        <v>3186.3686499999999</v>
      </c>
      <c r="Y2715">
        <v>3227.2785600000002</v>
      </c>
      <c r="Z2715">
        <v>3298.24341</v>
      </c>
      <c r="AA2715">
        <v>4631.2905300000002</v>
      </c>
      <c r="AB2715">
        <v>17267.04492</v>
      </c>
      <c r="AC2715">
        <v>6775.5385699999997</v>
      </c>
      <c r="AD2715">
        <v>3160.0966800000001</v>
      </c>
      <c r="AE2715">
        <v>3241.2206999999999</v>
      </c>
      <c r="AF2715">
        <v>3160.43237</v>
      </c>
      <c r="AG2715">
        <v>3372.9843799999999</v>
      </c>
      <c r="AH2715">
        <v>3125.7085000000002</v>
      </c>
      <c r="AI2715">
        <v>3086.6987300000001</v>
      </c>
      <c r="AJ2715">
        <v>3593.9169900000002</v>
      </c>
      <c r="AK2715">
        <v>3174.4265099999998</v>
      </c>
      <c r="AL2715">
        <v>3068.3640099999998</v>
      </c>
      <c r="AM2715">
        <v>3994.62354</v>
      </c>
      <c r="AN2715">
        <v>11766.797850000001</v>
      </c>
      <c r="AO2715">
        <v>16562.988280000001</v>
      </c>
      <c r="AP2715">
        <v>5002.0249000000003</v>
      </c>
      <c r="AQ2715">
        <v>4746.8706099999999</v>
      </c>
      <c r="AR2715">
        <v>13963.22754</v>
      </c>
      <c r="AS2715">
        <v>3250.4231</v>
      </c>
      <c r="AT2715">
        <v>3261.7858900000001</v>
      </c>
      <c r="AU2715">
        <v>3200.3942900000002</v>
      </c>
      <c r="AV2715">
        <v>3146.3298300000001</v>
      </c>
      <c r="AW2715">
        <v>3095.8195799999999</v>
      </c>
      <c r="AX2715">
        <v>3435.5815400000001</v>
      </c>
      <c r="AY2715">
        <v>5302.5459000000001</v>
      </c>
      <c r="AZ2715">
        <v>3984.1745599999999</v>
      </c>
      <c r="BA2715">
        <v>3750.0517599999998</v>
      </c>
      <c r="BB2715">
        <v>3640.13013</v>
      </c>
      <c r="BC2715">
        <v>4355.5297899999996</v>
      </c>
      <c r="BD2715">
        <v>4311.8886700000003</v>
      </c>
      <c r="BE2715">
        <v>6027.4218799999999</v>
      </c>
      <c r="BF2715">
        <v>3350.8078599999999</v>
      </c>
      <c r="BG2715">
        <v>7212.39941</v>
      </c>
      <c r="BH2715">
        <v>8411.0126999999993</v>
      </c>
      <c r="BI2715">
        <v>6811.8222699999997</v>
      </c>
      <c r="BJ2715">
        <v>3718.7914999999998</v>
      </c>
      <c r="BK2715">
        <v>3884.3356899999999</v>
      </c>
      <c r="BL2715">
        <v>3429.2580600000001</v>
      </c>
      <c r="BM2715">
        <v>4365.6777300000003</v>
      </c>
      <c r="BN2715">
        <v>3317.4562999999998</v>
      </c>
      <c r="BO2715">
        <v>3604.0283199999999</v>
      </c>
      <c r="BP2715">
        <v>4508.2216799999997</v>
      </c>
      <c r="BQ2715">
        <v>4994.5185499999998</v>
      </c>
      <c r="BR2715">
        <v>6167.56934</v>
      </c>
      <c r="BS2715">
        <v>9786.7421900000008</v>
      </c>
      <c r="BT2715">
        <v>3518.3952599999998</v>
      </c>
      <c r="BU2715">
        <v>3859.2097199999998</v>
      </c>
      <c r="BV2715">
        <v>3456.4582500000001</v>
      </c>
      <c r="BW2715">
        <v>5264.0102500000003</v>
      </c>
      <c r="BX2715">
        <v>3256.6013200000002</v>
      </c>
      <c r="BY2715">
        <v>3965.1638200000002</v>
      </c>
      <c r="BZ2715">
        <v>3187.25659</v>
      </c>
      <c r="CA2715">
        <v>3130.44751</v>
      </c>
      <c r="CB2715">
        <v>3230.1994599999998</v>
      </c>
      <c r="CC2715">
        <v>3235.6159699999998</v>
      </c>
      <c r="CD2715">
        <v>3547.9057600000001</v>
      </c>
      <c r="CE2715">
        <v>3652.1286599999999</v>
      </c>
      <c r="CF2715">
        <v>4780.8139600000004</v>
      </c>
      <c r="CG2715">
        <v>4045.6638200000002</v>
      </c>
      <c r="CH2715">
        <v>3161.3742699999998</v>
      </c>
      <c r="CI2715">
        <v>3196.4243200000001</v>
      </c>
      <c r="CJ2715">
        <v>3119.4711900000002</v>
      </c>
      <c r="CK2715">
        <v>3173.6875</v>
      </c>
      <c r="CL2715">
        <v>3191.5102499999998</v>
      </c>
      <c r="CM2715">
        <v>3304.9519</v>
      </c>
      <c r="CN2715">
        <v>4895.6621100000002</v>
      </c>
      <c r="CO2715">
        <v>3830.1291500000002</v>
      </c>
      <c r="CP2715">
        <v>4274.0581099999999</v>
      </c>
      <c r="CQ2715">
        <v>5008.5205100000003</v>
      </c>
      <c r="CR2715">
        <v>3442.1647899999998</v>
      </c>
      <c r="CS2715">
        <v>3485.0424800000001</v>
      </c>
      <c r="CT2715">
        <v>3434.3830600000001</v>
      </c>
      <c r="CU2715">
        <v>3496.2751499999999</v>
      </c>
      <c r="CV2715">
        <v>3907.2783199999999</v>
      </c>
      <c r="CW2715">
        <v>3466.8693800000001</v>
      </c>
    </row>
    <row r="2716" spans="1:101" x14ac:dyDescent="0.3">
      <c r="A2716">
        <v>1747.5</v>
      </c>
      <c r="B2716">
        <v>6608.4379900000004</v>
      </c>
      <c r="C2716">
        <v>8978.3564499999993</v>
      </c>
      <c r="D2716">
        <v>46766.117189999997</v>
      </c>
      <c r="E2716">
        <v>3092.8989299999998</v>
      </c>
      <c r="F2716">
        <v>3972.35376</v>
      </c>
      <c r="G2716">
        <v>4818.0454099999997</v>
      </c>
      <c r="H2716">
        <v>4839.4194299999999</v>
      </c>
      <c r="I2716">
        <v>5156.7797899999996</v>
      </c>
      <c r="J2716">
        <v>3401.59546</v>
      </c>
      <c r="K2716">
        <v>3452.26611</v>
      </c>
      <c r="L2716">
        <v>3170.58887</v>
      </c>
      <c r="M2716">
        <v>3382.9387200000001</v>
      </c>
      <c r="N2716">
        <v>3295.5078100000001</v>
      </c>
      <c r="O2716">
        <v>7610.0664100000004</v>
      </c>
      <c r="P2716">
        <v>25247.21875</v>
      </c>
      <c r="Q2716">
        <v>13156.922850000001</v>
      </c>
      <c r="R2716">
        <v>3518.9572800000001</v>
      </c>
      <c r="S2716">
        <v>4173.8134799999998</v>
      </c>
      <c r="T2716">
        <v>4930.4668000000001</v>
      </c>
      <c r="U2716">
        <v>3629.48999</v>
      </c>
      <c r="V2716">
        <v>3125.2456099999999</v>
      </c>
      <c r="W2716">
        <v>3138.56934</v>
      </c>
      <c r="X2716">
        <v>3183.84863</v>
      </c>
      <c r="Y2716">
        <v>3234.2509799999998</v>
      </c>
      <c r="Z2716">
        <v>3292.1667499999999</v>
      </c>
      <c r="AA2716">
        <v>4631.5859399999999</v>
      </c>
      <c r="AB2716">
        <v>17276.283200000002</v>
      </c>
      <c r="AC2716">
        <v>6780.0507799999996</v>
      </c>
      <c r="AD2716">
        <v>3164.7578100000001</v>
      </c>
      <c r="AE2716">
        <v>3249.4941399999998</v>
      </c>
      <c r="AF2716">
        <v>3166.1948200000002</v>
      </c>
      <c r="AG2716">
        <v>3375.2673300000001</v>
      </c>
      <c r="AH2716">
        <v>3126.80933</v>
      </c>
      <c r="AI2716">
        <v>3092.1308600000002</v>
      </c>
      <c r="AJ2716">
        <v>3598.2495100000001</v>
      </c>
      <c r="AK2716">
        <v>3181.4414099999999</v>
      </c>
      <c r="AL2716">
        <v>3073.9589799999999</v>
      </c>
      <c r="AM2716">
        <v>3990.2011699999998</v>
      </c>
      <c r="AN2716">
        <v>11767.686519999999</v>
      </c>
      <c r="AO2716">
        <v>16571.179690000001</v>
      </c>
      <c r="AP2716">
        <v>5009.5083000000004</v>
      </c>
      <c r="AQ2716">
        <v>4745.1289100000004</v>
      </c>
      <c r="AR2716">
        <v>13974.587890000001</v>
      </c>
      <c r="AS2716">
        <v>3245.5187999999998</v>
      </c>
      <c r="AT2716">
        <v>3267.5847199999998</v>
      </c>
      <c r="AU2716">
        <v>3200.83545</v>
      </c>
      <c r="AV2716">
        <v>3152.9863300000002</v>
      </c>
      <c r="AW2716">
        <v>3097.7793000000001</v>
      </c>
      <c r="AX2716">
        <v>3432.87988</v>
      </c>
      <c r="AY2716">
        <v>5305.4648399999996</v>
      </c>
      <c r="AZ2716">
        <v>3987.6433099999999</v>
      </c>
      <c r="BA2716">
        <v>3752.2329100000002</v>
      </c>
      <c r="BB2716">
        <v>3651.7539099999999</v>
      </c>
      <c r="BC2716">
        <v>4357.0678699999999</v>
      </c>
      <c r="BD2716">
        <v>4321.9643599999999</v>
      </c>
      <c r="BE2716">
        <v>6034.0302700000002</v>
      </c>
      <c r="BF2716">
        <v>3351.6460000000002</v>
      </c>
      <c r="BG2716">
        <v>7219.9628899999998</v>
      </c>
      <c r="BH2716">
        <v>8423.7304700000004</v>
      </c>
      <c r="BI2716">
        <v>6799.7241199999999</v>
      </c>
      <c r="BJ2716">
        <v>3727.9914600000002</v>
      </c>
      <c r="BK2716">
        <v>3892.7019</v>
      </c>
      <c r="BL2716">
        <v>3428.0437000000002</v>
      </c>
      <c r="BM2716">
        <v>4372.6581999999999</v>
      </c>
      <c r="BN2716">
        <v>3329.37646</v>
      </c>
      <c r="BO2716">
        <v>3604.8322800000001</v>
      </c>
      <c r="BP2716">
        <v>4512.9179700000004</v>
      </c>
      <c r="BQ2716">
        <v>4995.2997999999998</v>
      </c>
      <c r="BR2716">
        <v>6160.5795900000003</v>
      </c>
      <c r="BS2716">
        <v>9793.8418000000001</v>
      </c>
      <c r="BT2716">
        <v>3531.17407</v>
      </c>
      <c r="BU2716">
        <v>3858.4194299999999</v>
      </c>
      <c r="BV2716">
        <v>3457.3378899999998</v>
      </c>
      <c r="BW2716">
        <v>5271.8930700000001</v>
      </c>
      <c r="BX2716">
        <v>3254.6203599999999</v>
      </c>
      <c r="BY2716">
        <v>3963.44092</v>
      </c>
      <c r="BZ2716">
        <v>3193.00317</v>
      </c>
      <c r="CA2716">
        <v>3131.73218</v>
      </c>
      <c r="CB2716">
        <v>3243.2788099999998</v>
      </c>
      <c r="CC2716">
        <v>3240.0605500000001</v>
      </c>
      <c r="CD2716">
        <v>3551.1735800000001</v>
      </c>
      <c r="CE2716">
        <v>3648.4580099999998</v>
      </c>
      <c r="CF2716">
        <v>4786.6445299999996</v>
      </c>
      <c r="CG2716">
        <v>4046.9628899999998</v>
      </c>
      <c r="CH2716">
        <v>3159.3344699999998</v>
      </c>
      <c r="CI2716">
        <v>3193.62842</v>
      </c>
      <c r="CJ2716">
        <v>3119.1782199999998</v>
      </c>
      <c r="CK2716">
        <v>3180.5041500000002</v>
      </c>
      <c r="CL2716">
        <v>3196.7446300000001</v>
      </c>
      <c r="CM2716">
        <v>3310.4765600000001</v>
      </c>
      <c r="CN2716">
        <v>4905.9540999999999</v>
      </c>
      <c r="CO2716">
        <v>3833.93237</v>
      </c>
      <c r="CP2716">
        <v>4281.5497999999998</v>
      </c>
      <c r="CQ2716">
        <v>5025.5732399999997</v>
      </c>
      <c r="CR2716">
        <v>3441.2890600000001</v>
      </c>
      <c r="CS2716">
        <v>3480.0895999999998</v>
      </c>
      <c r="CT2716">
        <v>3437.02295</v>
      </c>
      <c r="CU2716">
        <v>3505.7414600000002</v>
      </c>
      <c r="CV2716">
        <v>3908.71704</v>
      </c>
      <c r="CW2716">
        <v>3474.4772899999998</v>
      </c>
    </row>
    <row r="2717" spans="1:101" x14ac:dyDescent="0.3">
      <c r="A2717">
        <v>1748</v>
      </c>
      <c r="B2717">
        <v>6604.5800799999997</v>
      </c>
      <c r="C2717">
        <v>8972.9804700000004</v>
      </c>
      <c r="D2717">
        <v>46758.089840000001</v>
      </c>
      <c r="E2717">
        <v>3094.9399400000002</v>
      </c>
      <c r="F2717">
        <v>3965.8557099999998</v>
      </c>
      <c r="G2717">
        <v>4826.6396500000001</v>
      </c>
      <c r="H2717">
        <v>4854.4462899999999</v>
      </c>
      <c r="I2717">
        <v>5161.9023399999996</v>
      </c>
      <c r="J2717">
        <v>3403.2558600000002</v>
      </c>
      <c r="K2717">
        <v>3458.5222199999998</v>
      </c>
      <c r="L2717">
        <v>3171.4975599999998</v>
      </c>
      <c r="M2717">
        <v>3390.7229000000002</v>
      </c>
      <c r="N2717">
        <v>3301.8029799999999</v>
      </c>
      <c r="O2717">
        <v>7611.1572299999998</v>
      </c>
      <c r="P2717">
        <v>25219.730469999999</v>
      </c>
      <c r="Q2717">
        <v>13162.811519999999</v>
      </c>
      <c r="R2717">
        <v>3514.7390099999998</v>
      </c>
      <c r="S2717">
        <v>4180.9291999999996</v>
      </c>
      <c r="T2717">
        <v>4948.2592800000002</v>
      </c>
      <c r="U2717">
        <v>3621.87329</v>
      </c>
      <c r="V2717">
        <v>3130.9477499999998</v>
      </c>
      <c r="W2717">
        <v>3135.87354</v>
      </c>
      <c r="X2717">
        <v>3180.7648899999999</v>
      </c>
      <c r="Y2717">
        <v>3239.3662100000001</v>
      </c>
      <c r="Z2717">
        <v>3288.8415500000001</v>
      </c>
      <c r="AA2717">
        <v>4626.2797899999996</v>
      </c>
      <c r="AB2717">
        <v>17279.060549999998</v>
      </c>
      <c r="AC2717">
        <v>6784.5219699999998</v>
      </c>
      <c r="AD2717">
        <v>3167.9118699999999</v>
      </c>
      <c r="AE2717">
        <v>3256.1955600000001</v>
      </c>
      <c r="AF2717">
        <v>3168.5798300000001</v>
      </c>
      <c r="AG2717">
        <v>3376.70435</v>
      </c>
      <c r="AH2717">
        <v>3131.6564899999998</v>
      </c>
      <c r="AI2717">
        <v>3100.09546</v>
      </c>
      <c r="AJ2717">
        <v>3601.50317</v>
      </c>
      <c r="AK2717">
        <v>3187.9689899999998</v>
      </c>
      <c r="AL2717">
        <v>3078.9072299999998</v>
      </c>
      <c r="AM2717">
        <v>3983.4301799999998</v>
      </c>
      <c r="AN2717">
        <v>11755.212890000001</v>
      </c>
      <c r="AO2717">
        <v>16569.126950000002</v>
      </c>
      <c r="AP2717">
        <v>5025.4277300000003</v>
      </c>
      <c r="AQ2717">
        <v>4743.4540999999999</v>
      </c>
      <c r="AR2717">
        <v>13985.57324</v>
      </c>
      <c r="AS2717">
        <v>3238.2077599999998</v>
      </c>
      <c r="AT2717">
        <v>3272.1687000000002</v>
      </c>
      <c r="AU2717">
        <v>3196.8569299999999</v>
      </c>
      <c r="AV2717">
        <v>3154.1108399999998</v>
      </c>
      <c r="AW2717">
        <v>3099.27295</v>
      </c>
      <c r="AX2717">
        <v>3424.1977499999998</v>
      </c>
      <c r="AY2717">
        <v>5306.9296899999999</v>
      </c>
      <c r="AZ2717">
        <v>3987.9992699999998</v>
      </c>
      <c r="BA2717">
        <v>3753.6738300000002</v>
      </c>
      <c r="BB2717">
        <v>3662.4680199999998</v>
      </c>
      <c r="BC2717">
        <v>4361.9633800000001</v>
      </c>
      <c r="BD2717">
        <v>4330.8530300000002</v>
      </c>
      <c r="BE2717">
        <v>6032.1743200000001</v>
      </c>
      <c r="BF2717">
        <v>3346.21362</v>
      </c>
      <c r="BG2717">
        <v>7220.46533</v>
      </c>
      <c r="BH2717">
        <v>8438.66309</v>
      </c>
      <c r="BI2717">
        <v>6782.9702100000004</v>
      </c>
      <c r="BJ2717">
        <v>3734.5605500000001</v>
      </c>
      <c r="BK2717">
        <v>3903.3742699999998</v>
      </c>
      <c r="BL2717">
        <v>3423.40796</v>
      </c>
      <c r="BM2717">
        <v>4377.0830100000003</v>
      </c>
      <c r="BN2717">
        <v>3340.0634799999998</v>
      </c>
      <c r="BO2717">
        <v>3602.93091</v>
      </c>
      <c r="BP2717">
        <v>4516.7075199999999</v>
      </c>
      <c r="BQ2717">
        <v>4990.8290999999999</v>
      </c>
      <c r="BR2717">
        <v>6153.9926800000003</v>
      </c>
      <c r="BS2717">
        <v>9803.8037100000001</v>
      </c>
      <c r="BT2717">
        <v>3540.02979</v>
      </c>
      <c r="BU2717">
        <v>3858.1938500000001</v>
      </c>
      <c r="BV2717">
        <v>3459.3869599999998</v>
      </c>
      <c r="BW2717">
        <v>5277.5146500000001</v>
      </c>
      <c r="BX2717">
        <v>3253.1694299999999</v>
      </c>
      <c r="BY2717">
        <v>3960.6894499999999</v>
      </c>
      <c r="BZ2717">
        <v>3197.0891099999999</v>
      </c>
      <c r="CA2717">
        <v>3129.9057600000001</v>
      </c>
      <c r="CB2717">
        <v>3253.0136699999998</v>
      </c>
      <c r="CC2717">
        <v>3244.6896999999999</v>
      </c>
      <c r="CD2717">
        <v>3553.7556199999999</v>
      </c>
      <c r="CE2717">
        <v>3649.4689899999998</v>
      </c>
      <c r="CF2717">
        <v>4790.7182599999996</v>
      </c>
      <c r="CG2717">
        <v>4043.4184599999999</v>
      </c>
      <c r="CH2717">
        <v>3158.74683</v>
      </c>
      <c r="CI2717">
        <v>3189.7619599999998</v>
      </c>
      <c r="CJ2717">
        <v>3114.5136699999998</v>
      </c>
      <c r="CK2717">
        <v>3184.6074199999998</v>
      </c>
      <c r="CL2717">
        <v>3206.08887</v>
      </c>
      <c r="CM2717">
        <v>3314.8100599999998</v>
      </c>
      <c r="CN2717">
        <v>4902.9003899999998</v>
      </c>
      <c r="CO2717">
        <v>3832.6591800000001</v>
      </c>
      <c r="CP2717">
        <v>4288.3535199999997</v>
      </c>
      <c r="CQ2717">
        <v>5032.2031299999999</v>
      </c>
      <c r="CR2717">
        <v>3437.62158</v>
      </c>
      <c r="CS2717">
        <v>3473.3820799999999</v>
      </c>
      <c r="CT2717">
        <v>3439.4626499999999</v>
      </c>
      <c r="CU2717">
        <v>3510.1018100000001</v>
      </c>
      <c r="CV2717">
        <v>3909.2914999999998</v>
      </c>
      <c r="CW2717">
        <v>3484.4775399999999</v>
      </c>
    </row>
    <row r="2718" spans="1:101" x14ac:dyDescent="0.3">
      <c r="A2718">
        <v>1748.5</v>
      </c>
      <c r="B2718">
        <v>6597.8535199999997</v>
      </c>
      <c r="C2718">
        <v>8960.5488299999997</v>
      </c>
      <c r="D2718">
        <v>46736.207029999998</v>
      </c>
      <c r="E2718">
        <v>3097.7741700000001</v>
      </c>
      <c r="F2718">
        <v>3958.3984399999999</v>
      </c>
      <c r="G2718">
        <v>4827.3969699999998</v>
      </c>
      <c r="H2718">
        <v>4859.8852500000003</v>
      </c>
      <c r="I2718">
        <v>5161.4414100000004</v>
      </c>
      <c r="J2718">
        <v>3408.4958499999998</v>
      </c>
      <c r="K2718">
        <v>3463.8044399999999</v>
      </c>
      <c r="L2718">
        <v>3173.4785200000001</v>
      </c>
      <c r="M2718">
        <v>3391.7556199999999</v>
      </c>
      <c r="N2718">
        <v>3303.4333499999998</v>
      </c>
      <c r="O2718">
        <v>7605.03467</v>
      </c>
      <c r="P2718">
        <v>25181.511719999999</v>
      </c>
      <c r="Q2718">
        <v>13162.960940000001</v>
      </c>
      <c r="R2718">
        <v>3506.3791500000002</v>
      </c>
      <c r="S2718">
        <v>4180.2504900000004</v>
      </c>
      <c r="T2718">
        <v>4956.6259799999998</v>
      </c>
      <c r="U2718">
        <v>3614.6835900000001</v>
      </c>
      <c r="V2718">
        <v>3134.33374</v>
      </c>
      <c r="W2718">
        <v>3132.0483399999998</v>
      </c>
      <c r="X2718">
        <v>3178.8840300000002</v>
      </c>
      <c r="Y2718">
        <v>3240.1437999999998</v>
      </c>
      <c r="Z2718">
        <v>3288.4157700000001</v>
      </c>
      <c r="AA2718">
        <v>4619.6870099999996</v>
      </c>
      <c r="AB2718">
        <v>17266.63867</v>
      </c>
      <c r="AC2718">
        <v>6784.7558600000002</v>
      </c>
      <c r="AD2718">
        <v>3168.53442</v>
      </c>
      <c r="AE2718">
        <v>3259.45703</v>
      </c>
      <c r="AF2718">
        <v>3166.7524400000002</v>
      </c>
      <c r="AG2718">
        <v>3379.28442</v>
      </c>
      <c r="AH2718">
        <v>3139.0356400000001</v>
      </c>
      <c r="AI2718">
        <v>3106.9538600000001</v>
      </c>
      <c r="AJ2718">
        <v>3603.21558</v>
      </c>
      <c r="AK2718">
        <v>3191.00513</v>
      </c>
      <c r="AL2718">
        <v>3084.15967</v>
      </c>
      <c r="AM2718">
        <v>3976.6845699999999</v>
      </c>
      <c r="AN2718">
        <v>11732.315430000001</v>
      </c>
      <c r="AO2718">
        <v>16555.552729999999</v>
      </c>
      <c r="AP2718">
        <v>5041.9584999999997</v>
      </c>
      <c r="AQ2718">
        <v>4743.0454099999997</v>
      </c>
      <c r="AR2718">
        <v>13986.896479999999</v>
      </c>
      <c r="AS2718">
        <v>3231.93896</v>
      </c>
      <c r="AT2718">
        <v>3273.8522899999998</v>
      </c>
      <c r="AU2718">
        <v>3191.02466</v>
      </c>
      <c r="AV2718">
        <v>3150.2595200000001</v>
      </c>
      <c r="AW2718">
        <v>3101.4233399999998</v>
      </c>
      <c r="AX2718">
        <v>3414.8168900000001</v>
      </c>
      <c r="AY2718">
        <v>5305.9482399999997</v>
      </c>
      <c r="AZ2718">
        <v>3987.2343799999999</v>
      </c>
      <c r="BA2718">
        <v>3755.8669399999999</v>
      </c>
      <c r="BB2718">
        <v>3670.2873500000001</v>
      </c>
      <c r="BC2718">
        <v>4363.43066</v>
      </c>
      <c r="BD2718">
        <v>4335.2402300000003</v>
      </c>
      <c r="BE2718">
        <v>6023.9257799999996</v>
      </c>
      <c r="BF2718">
        <v>3337.7907700000001</v>
      </c>
      <c r="BG2718">
        <v>7214.7973599999996</v>
      </c>
      <c r="BH2718">
        <v>8447.36816</v>
      </c>
      <c r="BI2718">
        <v>6766.0898399999996</v>
      </c>
      <c r="BJ2718">
        <v>3737.1464799999999</v>
      </c>
      <c r="BK2718">
        <v>3911.6804200000001</v>
      </c>
      <c r="BL2718">
        <v>3419.7644</v>
      </c>
      <c r="BM2718">
        <v>4376.1591799999997</v>
      </c>
      <c r="BN2718">
        <v>3344.7993200000001</v>
      </c>
      <c r="BO2718">
        <v>3597.58032</v>
      </c>
      <c r="BP2718">
        <v>4517.1455100000003</v>
      </c>
      <c r="BQ2718">
        <v>4984.2714800000003</v>
      </c>
      <c r="BR2718">
        <v>6149.46191</v>
      </c>
      <c r="BS2718">
        <v>9813.9433599999993</v>
      </c>
      <c r="BT2718">
        <v>3540.8776899999998</v>
      </c>
      <c r="BU2718">
        <v>3858.4018599999999</v>
      </c>
      <c r="BV2718">
        <v>3463.0156299999999</v>
      </c>
      <c r="BW2718">
        <v>5277.8286099999996</v>
      </c>
      <c r="BX2718">
        <v>3254.50171</v>
      </c>
      <c r="BY2718">
        <v>3958.0996100000002</v>
      </c>
      <c r="BZ2718">
        <v>3197.6420899999998</v>
      </c>
      <c r="CA2718">
        <v>3126.8566900000001</v>
      </c>
      <c r="CB2718">
        <v>3256.2058099999999</v>
      </c>
      <c r="CC2718">
        <v>3246.3576699999999</v>
      </c>
      <c r="CD2718">
        <v>3552.96729</v>
      </c>
      <c r="CE2718">
        <v>3654.0925299999999</v>
      </c>
      <c r="CF2718">
        <v>4788.5517600000003</v>
      </c>
      <c r="CG2718">
        <v>4037.99683</v>
      </c>
      <c r="CH2718">
        <v>3158.9262699999999</v>
      </c>
      <c r="CI2718">
        <v>3188.1950700000002</v>
      </c>
      <c r="CJ2718">
        <v>3108.5305199999998</v>
      </c>
      <c r="CK2718">
        <v>3185.1423300000001</v>
      </c>
      <c r="CL2718">
        <v>3216.4155300000002</v>
      </c>
      <c r="CM2718">
        <v>3317.4834000000001</v>
      </c>
      <c r="CN2718">
        <v>4890.9985399999996</v>
      </c>
      <c r="CO2718">
        <v>3829.0520000000001</v>
      </c>
      <c r="CP2718">
        <v>4290.7661099999996</v>
      </c>
      <c r="CQ2718">
        <v>5024.8129900000004</v>
      </c>
      <c r="CR2718">
        <v>3434.2902800000002</v>
      </c>
      <c r="CS2718">
        <v>3469.7089799999999</v>
      </c>
      <c r="CT2718">
        <v>3441.54565</v>
      </c>
      <c r="CU2718">
        <v>3506.8383800000001</v>
      </c>
      <c r="CV2718">
        <v>3908.37817</v>
      </c>
      <c r="CW2718">
        <v>3493.7705099999998</v>
      </c>
    </row>
    <row r="2719" spans="1:101" x14ac:dyDescent="0.3">
      <c r="A2719">
        <v>1749</v>
      </c>
      <c r="B2719">
        <v>6592.83691</v>
      </c>
      <c r="C2719">
        <v>8946.5351599999995</v>
      </c>
      <c r="D2719">
        <v>46704.949220000002</v>
      </c>
      <c r="E2719">
        <v>3102.9108900000001</v>
      </c>
      <c r="F2719">
        <v>3955.2529300000001</v>
      </c>
      <c r="G2719">
        <v>4818.8129900000004</v>
      </c>
      <c r="H2719">
        <v>4854.4448199999997</v>
      </c>
      <c r="I2719">
        <v>5156.1391599999997</v>
      </c>
      <c r="J2719">
        <v>3413.4560499999998</v>
      </c>
      <c r="K2719">
        <v>3466.5947299999998</v>
      </c>
      <c r="L2719">
        <v>3174.3308099999999</v>
      </c>
      <c r="M2719">
        <v>3390.3659699999998</v>
      </c>
      <c r="N2719">
        <v>3302.6450199999999</v>
      </c>
      <c r="O2719">
        <v>7592.8139600000004</v>
      </c>
      <c r="P2719">
        <v>25143.074219999999</v>
      </c>
      <c r="Q2719">
        <v>13154.235350000001</v>
      </c>
      <c r="R2719">
        <v>3499.9521500000001</v>
      </c>
      <c r="S2719">
        <v>4173.6372099999999</v>
      </c>
      <c r="T2719">
        <v>4955.4384799999998</v>
      </c>
      <c r="U2719">
        <v>3610.1772500000002</v>
      </c>
      <c r="V2719">
        <v>3136.6159699999998</v>
      </c>
      <c r="W2719">
        <v>3130.2697800000001</v>
      </c>
      <c r="X2719">
        <v>3179.4382300000002</v>
      </c>
      <c r="Y2719">
        <v>3237.97363</v>
      </c>
      <c r="Z2719">
        <v>3288.9660600000002</v>
      </c>
      <c r="AA2719">
        <v>4617.125</v>
      </c>
      <c r="AB2719">
        <v>17240.244139999999</v>
      </c>
      <c r="AC2719">
        <v>6778.9887699999999</v>
      </c>
      <c r="AD2719">
        <v>3167.4978000000001</v>
      </c>
      <c r="AE2719">
        <v>3259.8325199999999</v>
      </c>
      <c r="AF2719">
        <v>3162.7612300000001</v>
      </c>
      <c r="AG2719">
        <v>3384.8005400000002</v>
      </c>
      <c r="AH2719">
        <v>3146.5021999999999</v>
      </c>
      <c r="AI2719">
        <v>3111.3791500000002</v>
      </c>
      <c r="AJ2719">
        <v>3604.91626</v>
      </c>
      <c r="AK2719">
        <v>3189.6357400000002</v>
      </c>
      <c r="AL2719">
        <v>3089.7280300000002</v>
      </c>
      <c r="AM2719">
        <v>3973.1762699999999</v>
      </c>
      <c r="AN2719">
        <v>11709.331050000001</v>
      </c>
      <c r="AO2719">
        <v>16534.54492</v>
      </c>
      <c r="AP2719">
        <v>5051.0986300000004</v>
      </c>
      <c r="AQ2719">
        <v>4745.1850599999998</v>
      </c>
      <c r="AR2719">
        <v>13975.6875</v>
      </c>
      <c r="AS2719">
        <v>3228.7937000000002</v>
      </c>
      <c r="AT2719">
        <v>3274.57251</v>
      </c>
      <c r="AU2719">
        <v>3186.4282199999998</v>
      </c>
      <c r="AV2719">
        <v>3144.3664600000002</v>
      </c>
      <c r="AW2719">
        <v>3105.0795899999998</v>
      </c>
      <c r="AX2719">
        <v>3410.0812999999998</v>
      </c>
      <c r="AY2719">
        <v>5304.7822299999998</v>
      </c>
      <c r="AZ2719">
        <v>3987.3872099999999</v>
      </c>
      <c r="BA2719">
        <v>3758.5964399999998</v>
      </c>
      <c r="BB2719">
        <v>3675.0585900000001</v>
      </c>
      <c r="BC2719">
        <v>4357.18408</v>
      </c>
      <c r="BD2719">
        <v>4334.5805700000001</v>
      </c>
      <c r="BE2719">
        <v>6015.3793900000001</v>
      </c>
      <c r="BF2719">
        <v>3332.3098100000002</v>
      </c>
      <c r="BG2719">
        <v>7207.8339800000003</v>
      </c>
      <c r="BH2719">
        <v>8446.9043000000001</v>
      </c>
      <c r="BI2719">
        <v>6752.4521500000001</v>
      </c>
      <c r="BJ2719">
        <v>3736.7062999999998</v>
      </c>
      <c r="BK2719">
        <v>3915.4680199999998</v>
      </c>
      <c r="BL2719">
        <v>3419.3046899999999</v>
      </c>
      <c r="BM2719">
        <v>4371.8310499999998</v>
      </c>
      <c r="BN2719">
        <v>3343.0207500000001</v>
      </c>
      <c r="BO2719">
        <v>3591.2380400000002</v>
      </c>
      <c r="BP2719">
        <v>4514.4360399999996</v>
      </c>
      <c r="BQ2719">
        <v>4981.2309599999999</v>
      </c>
      <c r="BR2719">
        <v>6146.7265600000001</v>
      </c>
      <c r="BS2719">
        <v>9818.5390599999992</v>
      </c>
      <c r="BT2719">
        <v>3535.7309599999999</v>
      </c>
      <c r="BU2719">
        <v>3858.13501</v>
      </c>
      <c r="BV2719">
        <v>3468.2150900000001</v>
      </c>
      <c r="BW2719">
        <v>5274.1879900000004</v>
      </c>
      <c r="BX2719">
        <v>3260.26611</v>
      </c>
      <c r="BY2719">
        <v>3955.9663099999998</v>
      </c>
      <c r="BZ2719">
        <v>3195.9990200000002</v>
      </c>
      <c r="CA2719">
        <v>3125.79126</v>
      </c>
      <c r="CB2719">
        <v>3254.9575199999999</v>
      </c>
      <c r="CC2719">
        <v>3245.0376000000001</v>
      </c>
      <c r="CD2719">
        <v>3548.9675299999999</v>
      </c>
      <c r="CE2719">
        <v>3657.8671899999999</v>
      </c>
      <c r="CF2719">
        <v>4781.8593799999999</v>
      </c>
      <c r="CG2719">
        <v>4036.1027800000002</v>
      </c>
      <c r="CH2719">
        <v>3159.0349099999999</v>
      </c>
      <c r="CI2719">
        <v>3190.0566399999998</v>
      </c>
      <c r="CJ2719">
        <v>3104.6357400000002</v>
      </c>
      <c r="CK2719">
        <v>3184.02954</v>
      </c>
      <c r="CL2719">
        <v>3223.8376499999999</v>
      </c>
      <c r="CM2719">
        <v>3320.1953100000001</v>
      </c>
      <c r="CN2719">
        <v>4880.4521500000001</v>
      </c>
      <c r="CO2719">
        <v>3828.0734900000002</v>
      </c>
      <c r="CP2719">
        <v>4288.6992200000004</v>
      </c>
      <c r="CQ2719">
        <v>5009.7817400000004</v>
      </c>
      <c r="CR2719">
        <v>3434.1655300000002</v>
      </c>
      <c r="CS2719">
        <v>3472.97192</v>
      </c>
      <c r="CT2719">
        <v>3444.3335000000002</v>
      </c>
      <c r="CU2719">
        <v>3498.10718</v>
      </c>
      <c r="CV2719">
        <v>3907.6914099999999</v>
      </c>
      <c r="CW2719">
        <v>3499.5627399999998</v>
      </c>
    </row>
    <row r="2720" spans="1:101" x14ac:dyDescent="0.3">
      <c r="A2720">
        <v>1749.5</v>
      </c>
      <c r="B2720">
        <v>6592.9277300000003</v>
      </c>
      <c r="C2720">
        <v>8936.8085900000005</v>
      </c>
      <c r="D2720">
        <v>46669.375</v>
      </c>
      <c r="E2720">
        <v>3110.3989299999998</v>
      </c>
      <c r="F2720">
        <v>3958.3947800000001</v>
      </c>
      <c r="G2720">
        <v>4805.4213900000004</v>
      </c>
      <c r="H2720">
        <v>4842.6469699999998</v>
      </c>
      <c r="I2720">
        <v>5147.0795900000003</v>
      </c>
      <c r="J2720">
        <v>3416.1564899999998</v>
      </c>
      <c r="K2720">
        <v>3467.0532199999998</v>
      </c>
      <c r="L2720">
        <v>3174.3728000000001</v>
      </c>
      <c r="M2720">
        <v>3390.7997999999998</v>
      </c>
      <c r="N2720">
        <v>3301.9108900000001</v>
      </c>
      <c r="O2720">
        <v>7579.7202100000004</v>
      </c>
      <c r="P2720">
        <v>25112.804690000001</v>
      </c>
      <c r="Q2720">
        <v>13140.69238</v>
      </c>
      <c r="R2720">
        <v>3500.5913099999998</v>
      </c>
      <c r="S2720">
        <v>4166.38184</v>
      </c>
      <c r="T2720">
        <v>4948.4189500000002</v>
      </c>
      <c r="U2720">
        <v>3608.4841299999998</v>
      </c>
      <c r="V2720">
        <v>3138.87354</v>
      </c>
      <c r="W2720">
        <v>3133.0063500000001</v>
      </c>
      <c r="X2720">
        <v>3182.5170899999998</v>
      </c>
      <c r="Y2720">
        <v>3235.8078599999999</v>
      </c>
      <c r="Z2720">
        <v>3289.6230500000001</v>
      </c>
      <c r="AA2720">
        <v>4620.5761700000003</v>
      </c>
      <c r="AB2720">
        <v>17210.060549999998</v>
      </c>
      <c r="AC2720">
        <v>6769.4702100000004</v>
      </c>
      <c r="AD2720">
        <v>3166.1835900000001</v>
      </c>
      <c r="AE2720">
        <v>3258.8857400000002</v>
      </c>
      <c r="AF2720">
        <v>3159.9238300000002</v>
      </c>
      <c r="AG2720">
        <v>3392.1347700000001</v>
      </c>
      <c r="AH2720">
        <v>3151.9540999999999</v>
      </c>
      <c r="AI2720">
        <v>3113.76953</v>
      </c>
      <c r="AJ2720">
        <v>3607.8691399999998</v>
      </c>
      <c r="AK2720">
        <v>3185.1457500000001</v>
      </c>
      <c r="AL2720">
        <v>3093.7692900000002</v>
      </c>
      <c r="AM2720">
        <v>3975.4697299999998</v>
      </c>
      <c r="AN2720">
        <v>11694.95801</v>
      </c>
      <c r="AO2720">
        <v>16511.751950000002</v>
      </c>
      <c r="AP2720">
        <v>5049.8828100000001</v>
      </c>
      <c r="AQ2720">
        <v>4750.6323199999997</v>
      </c>
      <c r="AR2720">
        <v>13957.077149999999</v>
      </c>
      <c r="AS2720">
        <v>3229.1352499999998</v>
      </c>
      <c r="AT2720">
        <v>3277.48047</v>
      </c>
      <c r="AU2720">
        <v>3184.3203100000001</v>
      </c>
      <c r="AV2720">
        <v>3139.3776899999998</v>
      </c>
      <c r="AW2720">
        <v>3109.6435499999998</v>
      </c>
      <c r="AX2720">
        <v>3412.0112300000001</v>
      </c>
      <c r="AY2720">
        <v>5305.3330100000003</v>
      </c>
      <c r="AZ2720">
        <v>3988.65137</v>
      </c>
      <c r="BA2720">
        <v>3760.0644499999999</v>
      </c>
      <c r="BB2720">
        <v>3677.0790999999999</v>
      </c>
      <c r="BC2720">
        <v>4345.3237300000001</v>
      </c>
      <c r="BD2720">
        <v>4330.1772499999997</v>
      </c>
      <c r="BE2720">
        <v>6010.34033</v>
      </c>
      <c r="BF2720">
        <v>3333.8913600000001</v>
      </c>
      <c r="BG2720">
        <v>7203.5991199999999</v>
      </c>
      <c r="BH2720">
        <v>8439.64941</v>
      </c>
      <c r="BI2720">
        <v>6744.0678699999999</v>
      </c>
      <c r="BJ2720">
        <v>3735.0915500000001</v>
      </c>
      <c r="BK2720">
        <v>3915.6972700000001</v>
      </c>
      <c r="BL2720">
        <v>3421.1237799999999</v>
      </c>
      <c r="BM2720">
        <v>4368.99316</v>
      </c>
      <c r="BN2720">
        <v>3338.5517599999998</v>
      </c>
      <c r="BO2720">
        <v>3587.2951699999999</v>
      </c>
      <c r="BP2720">
        <v>4510.4531299999999</v>
      </c>
      <c r="BQ2720">
        <v>4984.9990200000002</v>
      </c>
      <c r="BR2720">
        <v>6145.7729499999996</v>
      </c>
      <c r="BS2720">
        <v>9814.1113299999997</v>
      </c>
      <c r="BT2720">
        <v>3529.0729999999999</v>
      </c>
      <c r="BU2720">
        <v>3856.4887699999999</v>
      </c>
      <c r="BV2720">
        <v>3474.1608900000001</v>
      </c>
      <c r="BW2720">
        <v>5269.9521500000001</v>
      </c>
      <c r="BX2720">
        <v>3269.5976599999999</v>
      </c>
      <c r="BY2720">
        <v>3954.1237799999999</v>
      </c>
      <c r="BZ2720">
        <v>3194.9016099999999</v>
      </c>
      <c r="CA2720">
        <v>3129.5956999999999</v>
      </c>
      <c r="CB2720">
        <v>3252.9897500000002</v>
      </c>
      <c r="CC2720">
        <v>3243.4445799999999</v>
      </c>
      <c r="CD2720">
        <v>3544.6010700000002</v>
      </c>
      <c r="CE2720">
        <v>3657.04736</v>
      </c>
      <c r="CF2720">
        <v>4776.1381799999999</v>
      </c>
      <c r="CG2720">
        <v>4041.58862</v>
      </c>
      <c r="CH2720">
        <v>3159.2966299999998</v>
      </c>
      <c r="CI2720">
        <v>3194.2529300000001</v>
      </c>
      <c r="CJ2720">
        <v>3104.3593799999999</v>
      </c>
      <c r="CK2720">
        <v>3183.89795</v>
      </c>
      <c r="CL2720">
        <v>3226.35034</v>
      </c>
      <c r="CM2720">
        <v>3323.87354</v>
      </c>
      <c r="CN2720">
        <v>4878.0922899999996</v>
      </c>
      <c r="CO2720">
        <v>3832.5566399999998</v>
      </c>
      <c r="CP2720">
        <v>4285.4741199999999</v>
      </c>
      <c r="CQ2720">
        <v>4996.43066</v>
      </c>
      <c r="CR2720">
        <v>3438.12646</v>
      </c>
      <c r="CS2720">
        <v>3483.4396999999999</v>
      </c>
      <c r="CT2720">
        <v>3448.71558</v>
      </c>
      <c r="CU2720">
        <v>3488.9748500000001</v>
      </c>
      <c r="CV2720">
        <v>3909.7981</v>
      </c>
      <c r="CW2720">
        <v>3500.2937000000002</v>
      </c>
    </row>
    <row r="2721" spans="1:101" x14ac:dyDescent="0.3">
      <c r="A2721">
        <v>1750</v>
      </c>
      <c r="B2721">
        <v>6598.2236300000004</v>
      </c>
      <c r="C2721">
        <v>8934.4267600000003</v>
      </c>
      <c r="D2721">
        <v>46631.492189999997</v>
      </c>
      <c r="E2721">
        <v>3118.1262200000001</v>
      </c>
      <c r="F2721">
        <v>3965.0749500000002</v>
      </c>
      <c r="G2721">
        <v>4795.0800799999997</v>
      </c>
      <c r="H2721">
        <v>4830.9858400000003</v>
      </c>
      <c r="I2721">
        <v>5135.8847699999997</v>
      </c>
      <c r="J2721">
        <v>3417.5012200000001</v>
      </c>
      <c r="K2721">
        <v>3466.0605500000001</v>
      </c>
      <c r="L2721">
        <v>3176.24341</v>
      </c>
      <c r="M2721">
        <v>3393.24341</v>
      </c>
      <c r="N2721">
        <v>3302.3171400000001</v>
      </c>
      <c r="O2721">
        <v>7571.8300799999997</v>
      </c>
      <c r="P2721">
        <v>25094.867190000001</v>
      </c>
      <c r="Q2721">
        <v>13129.73242</v>
      </c>
      <c r="R2721">
        <v>3509.1352499999998</v>
      </c>
      <c r="S2721">
        <v>4163.8764600000004</v>
      </c>
      <c r="T2721">
        <v>4940.0790999999999</v>
      </c>
      <c r="U2721">
        <v>3608.87988</v>
      </c>
      <c r="V2721">
        <v>3141.11499</v>
      </c>
      <c r="W2721">
        <v>3140.3373999999999</v>
      </c>
      <c r="X2721">
        <v>3186.7805199999998</v>
      </c>
      <c r="Y2721">
        <v>3236.29639</v>
      </c>
      <c r="Z2721">
        <v>3291.5913099999998</v>
      </c>
      <c r="AA2721">
        <v>4628.0449200000003</v>
      </c>
      <c r="AB2721">
        <v>17190.503909999999</v>
      </c>
      <c r="AC2721">
        <v>6761.1704099999997</v>
      </c>
      <c r="AD2721">
        <v>3165.2631799999999</v>
      </c>
      <c r="AE2721">
        <v>3257.4550800000002</v>
      </c>
      <c r="AF2721">
        <v>3161.3925800000002</v>
      </c>
      <c r="AG2721">
        <v>3397.1879899999999</v>
      </c>
      <c r="AH2721">
        <v>3154.0752000000002</v>
      </c>
      <c r="AI2721">
        <v>3114.3696300000001</v>
      </c>
      <c r="AJ2721">
        <v>3611.67236</v>
      </c>
      <c r="AK2721">
        <v>3180.2023899999999</v>
      </c>
      <c r="AL2721">
        <v>3093.4218799999999</v>
      </c>
      <c r="AM2721">
        <v>3983.99512</v>
      </c>
      <c r="AN2721">
        <v>11692.50195</v>
      </c>
      <c r="AO2721">
        <v>16492.23242</v>
      </c>
      <c r="AP2721">
        <v>5039.8066399999998</v>
      </c>
      <c r="AQ2721">
        <v>4758.8569299999999</v>
      </c>
      <c r="AR2721">
        <v>13940.916020000001</v>
      </c>
      <c r="AS2721">
        <v>3232.42065</v>
      </c>
      <c r="AT2721">
        <v>3284.1716299999998</v>
      </c>
      <c r="AU2721">
        <v>3184.0290500000001</v>
      </c>
      <c r="AV2721">
        <v>3137.7102100000002</v>
      </c>
      <c r="AW2721">
        <v>3113.2663600000001</v>
      </c>
      <c r="AX2721">
        <v>3419.3906299999999</v>
      </c>
      <c r="AY2721">
        <v>5306.8452100000004</v>
      </c>
      <c r="AZ2721">
        <v>3989.3435100000002</v>
      </c>
      <c r="BA2721">
        <v>3758.3178699999999</v>
      </c>
      <c r="BB2721">
        <v>3676.2722199999998</v>
      </c>
      <c r="BC2721">
        <v>4334.7587899999999</v>
      </c>
      <c r="BD2721">
        <v>4323.9750999999997</v>
      </c>
      <c r="BE2721">
        <v>6008.8955100000003</v>
      </c>
      <c r="BF2721">
        <v>3342.4169900000002</v>
      </c>
      <c r="BG2721">
        <v>7203.7421899999999</v>
      </c>
      <c r="BH2721">
        <v>8430.1718799999999</v>
      </c>
      <c r="BI2721">
        <v>6743.1967800000002</v>
      </c>
      <c r="BJ2721">
        <v>3733.5815400000001</v>
      </c>
      <c r="BK2721">
        <v>3914.8845200000001</v>
      </c>
      <c r="BL2721">
        <v>3422.5615200000002</v>
      </c>
      <c r="BM2721">
        <v>4372.4326199999996</v>
      </c>
      <c r="BN2721">
        <v>3337.0686000000001</v>
      </c>
      <c r="BO2721">
        <v>3588.1381799999999</v>
      </c>
      <c r="BP2721">
        <v>4507.4043000000001</v>
      </c>
      <c r="BQ2721">
        <v>4994.3144499999999</v>
      </c>
      <c r="BR2721">
        <v>6147.7915000000003</v>
      </c>
      <c r="BS2721">
        <v>9801.9091800000006</v>
      </c>
      <c r="BT2721">
        <v>3524.83691</v>
      </c>
      <c r="BU2721">
        <v>3853.3527800000002</v>
      </c>
      <c r="BV2721">
        <v>3479.35059</v>
      </c>
      <c r="BW2721">
        <v>5267.7783200000003</v>
      </c>
      <c r="BX2721">
        <v>3278.9668000000001</v>
      </c>
      <c r="BY2721">
        <v>3952.6015600000001</v>
      </c>
      <c r="BZ2721">
        <v>3196.6110800000001</v>
      </c>
      <c r="CA2721">
        <v>3139.59375</v>
      </c>
      <c r="CB2721">
        <v>3252.9331099999999</v>
      </c>
      <c r="CC2721">
        <v>3244.2705099999998</v>
      </c>
      <c r="CD2721">
        <v>3543.4912100000001</v>
      </c>
      <c r="CE2721">
        <v>3650.96191</v>
      </c>
      <c r="CF2721">
        <v>4776.1567400000004</v>
      </c>
      <c r="CG2721">
        <v>4054.2016600000002</v>
      </c>
      <c r="CH2721">
        <v>3160.8610800000001</v>
      </c>
      <c r="CI2721">
        <v>3198.7299800000001</v>
      </c>
      <c r="CJ2721">
        <v>3107.19434</v>
      </c>
      <c r="CK2721">
        <v>3185.9138200000002</v>
      </c>
      <c r="CL2721">
        <v>3224.4252900000001</v>
      </c>
      <c r="CM2721">
        <v>3327.2226599999999</v>
      </c>
      <c r="CN2721">
        <v>4884.5561500000003</v>
      </c>
      <c r="CO2721">
        <v>3841.9812000000002</v>
      </c>
      <c r="CP2721">
        <v>4285.2543900000001</v>
      </c>
      <c r="CQ2721">
        <v>4991.8891599999997</v>
      </c>
      <c r="CR2721">
        <v>3444.60376</v>
      </c>
      <c r="CS2721">
        <v>3497.1460000000002</v>
      </c>
      <c r="CT2721">
        <v>3454.2941900000001</v>
      </c>
      <c r="CU2721">
        <v>3485.1518599999999</v>
      </c>
      <c r="CV2721">
        <v>3916.2402299999999</v>
      </c>
      <c r="CW2721">
        <v>3496.00171</v>
      </c>
    </row>
    <row r="2722" spans="1:101" x14ac:dyDescent="0.3">
      <c r="A2722">
        <v>1750.5</v>
      </c>
      <c r="B2722">
        <v>6604.2441399999998</v>
      </c>
      <c r="C2722">
        <v>8936.9511700000003</v>
      </c>
      <c r="D2722">
        <v>46590.308590000001</v>
      </c>
      <c r="E2722">
        <v>3122.89941</v>
      </c>
      <c r="F2722">
        <v>3969.3085900000001</v>
      </c>
      <c r="G2722">
        <v>4793.1845700000003</v>
      </c>
      <c r="H2722">
        <v>4824.0717800000002</v>
      </c>
      <c r="I2722">
        <v>5126.0156299999999</v>
      </c>
      <c r="J2722">
        <v>3420.4091800000001</v>
      </c>
      <c r="K2722">
        <v>3464.65283</v>
      </c>
      <c r="L2722">
        <v>3181.97021</v>
      </c>
      <c r="M2722">
        <v>3393.5104999999999</v>
      </c>
      <c r="N2722">
        <v>3303.46362</v>
      </c>
      <c r="O2722">
        <v>7570.9223599999996</v>
      </c>
      <c r="P2722">
        <v>25087.113280000001</v>
      </c>
      <c r="Q2722">
        <v>13126.28125</v>
      </c>
      <c r="R2722">
        <v>3519.8081099999999</v>
      </c>
      <c r="S2722">
        <v>4167.1313499999997</v>
      </c>
      <c r="T2722">
        <v>4933.6635699999997</v>
      </c>
      <c r="U2722">
        <v>3610.6171899999999</v>
      </c>
      <c r="V2722">
        <v>3142.2841800000001</v>
      </c>
      <c r="W2722">
        <v>3148.7614699999999</v>
      </c>
      <c r="X2722">
        <v>3189.5085399999998</v>
      </c>
      <c r="Y2722">
        <v>3240.47363</v>
      </c>
      <c r="Z2722">
        <v>3296.7402299999999</v>
      </c>
      <c r="AA2722">
        <v>4634.6513699999996</v>
      </c>
      <c r="AB2722">
        <v>17189.800780000001</v>
      </c>
      <c r="AC2722">
        <v>6758.3388699999996</v>
      </c>
      <c r="AD2722">
        <v>3164.4367699999998</v>
      </c>
      <c r="AE2722">
        <v>3255.1853000000001</v>
      </c>
      <c r="AF2722">
        <v>3167.4448200000002</v>
      </c>
      <c r="AG2722">
        <v>3396.53784</v>
      </c>
      <c r="AH2722">
        <v>3153.1435499999998</v>
      </c>
      <c r="AI2722">
        <v>3113.0207500000001</v>
      </c>
      <c r="AJ2722">
        <v>3614.6269499999999</v>
      </c>
      <c r="AK2722">
        <v>3177.60986</v>
      </c>
      <c r="AL2722">
        <v>3088.2587899999999</v>
      </c>
      <c r="AM2722">
        <v>3994.7045899999998</v>
      </c>
      <c r="AN2722">
        <v>11697.58008</v>
      </c>
      <c r="AO2722">
        <v>16478.083979999999</v>
      </c>
      <c r="AP2722">
        <v>5026.4467800000002</v>
      </c>
      <c r="AQ2722">
        <v>4767.0761700000003</v>
      </c>
      <c r="AR2722">
        <v>13934.91699</v>
      </c>
      <c r="AS2722">
        <v>3237.4252900000001</v>
      </c>
      <c r="AT2722">
        <v>3292.3295899999998</v>
      </c>
      <c r="AU2722">
        <v>3184.0756799999999</v>
      </c>
      <c r="AV2722">
        <v>3140.1818800000001</v>
      </c>
      <c r="AW2722">
        <v>3114.5200199999999</v>
      </c>
      <c r="AX2722">
        <v>3428.3740200000002</v>
      </c>
      <c r="AY2722">
        <v>5306.6552700000002</v>
      </c>
      <c r="AZ2722">
        <v>3987.2372999999998</v>
      </c>
      <c r="BA2722">
        <v>3753.9538600000001</v>
      </c>
      <c r="BB2722">
        <v>3673.1398899999999</v>
      </c>
      <c r="BC2722">
        <v>4331.9941399999998</v>
      </c>
      <c r="BD2722">
        <v>4318.2622099999999</v>
      </c>
      <c r="BE2722">
        <v>6008.4775399999999</v>
      </c>
      <c r="BF2722">
        <v>3352.16284</v>
      </c>
      <c r="BG2722">
        <v>7207.0497999999998</v>
      </c>
      <c r="BH2722">
        <v>8423.0810500000007</v>
      </c>
      <c r="BI2722">
        <v>6750.5307599999996</v>
      </c>
      <c r="BJ2722">
        <v>3732.1374500000002</v>
      </c>
      <c r="BK2722">
        <v>3915.5012200000001</v>
      </c>
      <c r="BL2722">
        <v>3421.3037100000001</v>
      </c>
      <c r="BM2722">
        <v>4382.3393599999999</v>
      </c>
      <c r="BN2722">
        <v>3341.3217800000002</v>
      </c>
      <c r="BO2722">
        <v>3593.0510300000001</v>
      </c>
      <c r="BP2722">
        <v>4506.875</v>
      </c>
      <c r="BQ2722">
        <v>5002.5942400000004</v>
      </c>
      <c r="BR2722">
        <v>6153.2480500000001</v>
      </c>
      <c r="BS2722">
        <v>9788.72559</v>
      </c>
      <c r="BT2722">
        <v>3524.3361799999998</v>
      </c>
      <c r="BU2722">
        <v>3850.1506300000001</v>
      </c>
      <c r="BV2722">
        <v>3482.6472199999998</v>
      </c>
      <c r="BW2722">
        <v>5267.7656299999999</v>
      </c>
      <c r="BX2722">
        <v>3284.2822299999998</v>
      </c>
      <c r="BY2722">
        <v>3951.7356</v>
      </c>
      <c r="BZ2722">
        <v>3200.7524400000002</v>
      </c>
      <c r="CA2722">
        <v>3152.71704</v>
      </c>
      <c r="CB2722">
        <v>3255.1731</v>
      </c>
      <c r="CC2722">
        <v>3246.7917499999999</v>
      </c>
      <c r="CD2722">
        <v>3546.82935</v>
      </c>
      <c r="CE2722">
        <v>3643.6831099999999</v>
      </c>
      <c r="CF2722">
        <v>4780.99658</v>
      </c>
      <c r="CG2722">
        <v>4067.3295899999998</v>
      </c>
      <c r="CH2722">
        <v>3164.62988</v>
      </c>
      <c r="CI2722">
        <v>3201.6352499999998</v>
      </c>
      <c r="CJ2722">
        <v>3110.50684</v>
      </c>
      <c r="CK2722">
        <v>3188.26514</v>
      </c>
      <c r="CL2722">
        <v>3221.4548300000001</v>
      </c>
      <c r="CM2722">
        <v>3327.8960000000002</v>
      </c>
      <c r="CN2722">
        <v>4893.7329099999997</v>
      </c>
      <c r="CO2722">
        <v>3852.3679200000001</v>
      </c>
      <c r="CP2722">
        <v>4289.0776400000004</v>
      </c>
      <c r="CQ2722">
        <v>4996.3627900000001</v>
      </c>
      <c r="CR2722">
        <v>3449.7385300000001</v>
      </c>
      <c r="CS2722">
        <v>3506.9956099999999</v>
      </c>
      <c r="CT2722">
        <v>3458.9953599999999</v>
      </c>
      <c r="CU2722">
        <v>3488.7168000000001</v>
      </c>
      <c r="CV2722">
        <v>3925.3896500000001</v>
      </c>
      <c r="CW2722">
        <v>3489.6870100000001</v>
      </c>
    </row>
    <row r="2723" spans="1:101" x14ac:dyDescent="0.3">
      <c r="A2723">
        <v>1751</v>
      </c>
      <c r="B2723">
        <v>6605.5585899999996</v>
      </c>
      <c r="C2723">
        <v>8940.4296900000008</v>
      </c>
      <c r="D2723">
        <v>46545.175779999998</v>
      </c>
      <c r="E2723">
        <v>3122.45264</v>
      </c>
      <c r="F2723">
        <v>3967.1782199999998</v>
      </c>
      <c r="G2723">
        <v>4799.5732399999997</v>
      </c>
      <c r="H2723">
        <v>4823.1870099999996</v>
      </c>
      <c r="I2723">
        <v>5122.30566</v>
      </c>
      <c r="J2723">
        <v>3427.25171</v>
      </c>
      <c r="K2723">
        <v>3463.1569800000002</v>
      </c>
      <c r="L2723">
        <v>3190.7583</v>
      </c>
      <c r="M2723">
        <v>3387.6564899999998</v>
      </c>
      <c r="N2723">
        <v>3304.8300800000002</v>
      </c>
      <c r="O2723">
        <v>7574.9365200000002</v>
      </c>
      <c r="P2723">
        <v>25088.115229999999</v>
      </c>
      <c r="Q2723">
        <v>13130.41699</v>
      </c>
      <c r="R2723">
        <v>3525.49512</v>
      </c>
      <c r="S2723">
        <v>4172.5239300000003</v>
      </c>
      <c r="T2723">
        <v>4929.9599600000001</v>
      </c>
      <c r="U2723">
        <v>3614.1516099999999</v>
      </c>
      <c r="V2723">
        <v>3141.0688500000001</v>
      </c>
      <c r="W2723">
        <v>3154.1430700000001</v>
      </c>
      <c r="X2723">
        <v>3188.0497999999998</v>
      </c>
      <c r="Y2723">
        <v>3249.0827599999998</v>
      </c>
      <c r="Z2723">
        <v>3305.8574199999998</v>
      </c>
      <c r="AA2723">
        <v>4637.1484399999999</v>
      </c>
      <c r="AB2723">
        <v>17206.619139999999</v>
      </c>
      <c r="AC2723">
        <v>6762.0087899999999</v>
      </c>
      <c r="AD2723">
        <v>3163.6904300000001</v>
      </c>
      <c r="AE2723">
        <v>3251.48486</v>
      </c>
      <c r="AF2723">
        <v>3175.8029799999999</v>
      </c>
      <c r="AG2723">
        <v>3390.9455600000001</v>
      </c>
      <c r="AH2723">
        <v>3149.3752399999998</v>
      </c>
      <c r="AI2723">
        <v>3109.45361</v>
      </c>
      <c r="AJ2723">
        <v>3615.8830600000001</v>
      </c>
      <c r="AK2723">
        <v>3178.8913600000001</v>
      </c>
      <c r="AL2723">
        <v>3081.1430700000001</v>
      </c>
      <c r="AM2723">
        <v>4001.8046899999999</v>
      </c>
      <c r="AN2723">
        <v>11706.0332</v>
      </c>
      <c r="AO2723">
        <v>16469.64258</v>
      </c>
      <c r="AP2723">
        <v>5014.6762699999999</v>
      </c>
      <c r="AQ2723">
        <v>4771.7172899999996</v>
      </c>
      <c r="AR2723">
        <v>13939.68262</v>
      </c>
      <c r="AS2723">
        <v>3243.7478000000001</v>
      </c>
      <c r="AT2723">
        <v>3297.6062000000002</v>
      </c>
      <c r="AU2723">
        <v>3185.0832500000001</v>
      </c>
      <c r="AV2723">
        <v>3146.7016600000002</v>
      </c>
      <c r="AW2723">
        <v>3113.6938500000001</v>
      </c>
      <c r="AX2723">
        <v>3436.4643599999999</v>
      </c>
      <c r="AY2723">
        <v>5303.9824200000003</v>
      </c>
      <c r="AZ2723">
        <v>3981.2458499999998</v>
      </c>
      <c r="BA2723">
        <v>3750.20874</v>
      </c>
      <c r="BB2723">
        <v>3668.6142599999998</v>
      </c>
      <c r="BC2723">
        <v>4339.1601600000004</v>
      </c>
      <c r="BD2723">
        <v>4315.0366199999999</v>
      </c>
      <c r="BE2723">
        <v>6008.1533200000003</v>
      </c>
      <c r="BF2723">
        <v>3357.1938500000001</v>
      </c>
      <c r="BG2723">
        <v>7212.36816</v>
      </c>
      <c r="BH2723">
        <v>8421.3876999999993</v>
      </c>
      <c r="BI2723">
        <v>6765.5551800000003</v>
      </c>
      <c r="BJ2723">
        <v>3730.2841800000001</v>
      </c>
      <c r="BK2723">
        <v>3918.6694299999999</v>
      </c>
      <c r="BL2723">
        <v>3417.0864299999998</v>
      </c>
      <c r="BM2723">
        <v>4395.2002000000002</v>
      </c>
      <c r="BN2723">
        <v>3349.30078</v>
      </c>
      <c r="BO2723">
        <v>3600.0651899999998</v>
      </c>
      <c r="BP2723">
        <v>4510.2241199999999</v>
      </c>
      <c r="BQ2723">
        <v>5002.6289100000004</v>
      </c>
      <c r="BR2723">
        <v>6160.3720700000003</v>
      </c>
      <c r="BS2723">
        <v>9781.2109400000008</v>
      </c>
      <c r="BT2723">
        <v>3527.1520999999998</v>
      </c>
      <c r="BU2723">
        <v>3848.7294900000002</v>
      </c>
      <c r="BV2723">
        <v>3483.8562000000002</v>
      </c>
      <c r="BW2723">
        <v>5268.8710899999996</v>
      </c>
      <c r="BX2723">
        <v>3283.5324700000001</v>
      </c>
      <c r="BY2723">
        <v>3951.9963400000001</v>
      </c>
      <c r="BZ2723">
        <v>3204.82861</v>
      </c>
      <c r="CA2723">
        <v>3162.7902800000002</v>
      </c>
      <c r="CB2723">
        <v>3259.54297</v>
      </c>
      <c r="CC2723">
        <v>3247.2141099999999</v>
      </c>
      <c r="CD2723">
        <v>3553.1169399999999</v>
      </c>
      <c r="CE2723">
        <v>3640.6415999999999</v>
      </c>
      <c r="CF2723">
        <v>4785.6347699999997</v>
      </c>
      <c r="CG2723">
        <v>4072.42065</v>
      </c>
      <c r="CH2723">
        <v>3170.7297400000002</v>
      </c>
      <c r="CI2723">
        <v>3201.8879400000001</v>
      </c>
      <c r="CJ2723">
        <v>3111.7687999999998</v>
      </c>
      <c r="CK2723">
        <v>3187.91113</v>
      </c>
      <c r="CL2723">
        <v>3221.2685499999998</v>
      </c>
      <c r="CM2723">
        <v>3324.8991700000001</v>
      </c>
      <c r="CN2723">
        <v>4899.5864300000003</v>
      </c>
      <c r="CO2723">
        <v>3859.9150399999999</v>
      </c>
      <c r="CP2723">
        <v>4294.1328100000001</v>
      </c>
      <c r="CQ2723">
        <v>5006.6538099999998</v>
      </c>
      <c r="CR2723">
        <v>3449.7876000000001</v>
      </c>
      <c r="CS2723">
        <v>3507.2309599999999</v>
      </c>
      <c r="CT2723">
        <v>3460.1745599999999</v>
      </c>
      <c r="CU2723">
        <v>3497.71387</v>
      </c>
      <c r="CV2723">
        <v>3934.2810100000002</v>
      </c>
      <c r="CW2723">
        <v>3485.2639199999999</v>
      </c>
    </row>
    <row r="2724" spans="1:101" x14ac:dyDescent="0.3">
      <c r="A2724">
        <v>1751.5</v>
      </c>
      <c r="B2724">
        <v>6601.4497099999999</v>
      </c>
      <c r="C2724">
        <v>8942.0166000000008</v>
      </c>
      <c r="D2724">
        <v>46501.777340000001</v>
      </c>
      <c r="E2724">
        <v>3118.7917499999999</v>
      </c>
      <c r="F2724">
        <v>3961.5227100000002</v>
      </c>
      <c r="G2724">
        <v>4806.9624000000003</v>
      </c>
      <c r="H2724">
        <v>4825.4287100000001</v>
      </c>
      <c r="I2724">
        <v>5125.3544899999997</v>
      </c>
      <c r="J2724">
        <v>3436.50171</v>
      </c>
      <c r="K2724">
        <v>3461.3903799999998</v>
      </c>
      <c r="L2724">
        <v>3198.3493699999999</v>
      </c>
      <c r="M2724">
        <v>3378.7343799999999</v>
      </c>
      <c r="N2724">
        <v>3306.12158</v>
      </c>
      <c r="O2724">
        <v>7579.4672899999996</v>
      </c>
      <c r="P2724">
        <v>25094.689450000002</v>
      </c>
      <c r="Q2724">
        <v>13136.164059999999</v>
      </c>
      <c r="R2724">
        <v>3524.9785200000001</v>
      </c>
      <c r="S2724">
        <v>4174.5161099999996</v>
      </c>
      <c r="T2724">
        <v>4927.44434</v>
      </c>
      <c r="U2724">
        <v>3619.2040999999999</v>
      </c>
      <c r="V2724">
        <v>3137.9921899999999</v>
      </c>
      <c r="W2724">
        <v>3155.5859399999999</v>
      </c>
      <c r="X2724">
        <v>3183.4611799999998</v>
      </c>
      <c r="Y2724">
        <v>3260.5390600000001</v>
      </c>
      <c r="Z2724">
        <v>3315.8312999999998</v>
      </c>
      <c r="AA2724">
        <v>4637.2690400000001</v>
      </c>
      <c r="AB2724">
        <v>17225.13867</v>
      </c>
      <c r="AC2724">
        <v>6767.4233400000003</v>
      </c>
      <c r="AD2724">
        <v>3164.1262200000001</v>
      </c>
      <c r="AE2724">
        <v>3247.7004400000001</v>
      </c>
      <c r="AF2724">
        <v>3182.4692399999999</v>
      </c>
      <c r="AG2724">
        <v>3386.84033</v>
      </c>
      <c r="AH2724">
        <v>3143.7934599999999</v>
      </c>
      <c r="AI2724">
        <v>3105.3754899999999</v>
      </c>
      <c r="AJ2724">
        <v>3616.80591</v>
      </c>
      <c r="AK2724">
        <v>3182.1731</v>
      </c>
      <c r="AL2724">
        <v>3076.9540999999999</v>
      </c>
      <c r="AM2724">
        <v>4003.10205</v>
      </c>
      <c r="AN2724">
        <v>11715.68066</v>
      </c>
      <c r="AO2724">
        <v>16464.755860000001</v>
      </c>
      <c r="AP2724">
        <v>5007.0156299999999</v>
      </c>
      <c r="AQ2724">
        <v>4772.1425799999997</v>
      </c>
      <c r="AR2724">
        <v>13945.403319999999</v>
      </c>
      <c r="AS2724">
        <v>3250.5026899999998</v>
      </c>
      <c r="AT2724">
        <v>3298.4187000000002</v>
      </c>
      <c r="AU2724">
        <v>3188.7741700000001</v>
      </c>
      <c r="AV2724">
        <v>3154.3977100000002</v>
      </c>
      <c r="AW2724">
        <v>3113.26514</v>
      </c>
      <c r="AX2724">
        <v>3443.1694299999999</v>
      </c>
      <c r="AY2724">
        <v>5302.1767600000003</v>
      </c>
      <c r="AZ2724">
        <v>3974.14014</v>
      </c>
      <c r="BA2724">
        <v>3749.9643599999999</v>
      </c>
      <c r="BB2724">
        <v>3664.5224600000001</v>
      </c>
      <c r="BC2724">
        <v>4350.1865200000002</v>
      </c>
      <c r="BD2724">
        <v>4314.5874000000003</v>
      </c>
      <c r="BE2724">
        <v>6009.0634799999998</v>
      </c>
      <c r="BF2724">
        <v>3357.6057099999998</v>
      </c>
      <c r="BG2724">
        <v>7218.2700199999999</v>
      </c>
      <c r="BH2724">
        <v>8423.9238299999997</v>
      </c>
      <c r="BI2724">
        <v>6781.4838900000004</v>
      </c>
      <c r="BJ2724">
        <v>3728.9550800000002</v>
      </c>
      <c r="BK2724">
        <v>3923.3664600000002</v>
      </c>
      <c r="BL2724">
        <v>3412.7583</v>
      </c>
      <c r="BM2724">
        <v>4405.71191</v>
      </c>
      <c r="BN2724">
        <v>3355.5720200000001</v>
      </c>
      <c r="BO2724">
        <v>3606.4819299999999</v>
      </c>
      <c r="BP2724">
        <v>4516.4428699999999</v>
      </c>
      <c r="BQ2724">
        <v>4994.8671899999999</v>
      </c>
      <c r="BR2724">
        <v>6164.7602500000003</v>
      </c>
      <c r="BS2724">
        <v>9779.9462899999999</v>
      </c>
      <c r="BT2724">
        <v>3530.9245599999999</v>
      </c>
      <c r="BU2724">
        <v>3848.7927199999999</v>
      </c>
      <c r="BV2724">
        <v>3484.3198200000002</v>
      </c>
      <c r="BW2724">
        <v>5270.2563499999997</v>
      </c>
      <c r="BX2724">
        <v>3279.8000499999998</v>
      </c>
      <c r="BY2724">
        <v>3953.0283199999999</v>
      </c>
      <c r="BZ2724">
        <v>3206.53271</v>
      </c>
      <c r="CA2724">
        <v>3165.3977100000002</v>
      </c>
      <c r="CB2724">
        <v>3265.3418000000001</v>
      </c>
      <c r="CC2724">
        <v>3243.8352100000002</v>
      </c>
      <c r="CD2724">
        <v>3558.7753899999998</v>
      </c>
      <c r="CE2724">
        <v>3642.8186000000001</v>
      </c>
      <c r="CF2724">
        <v>4786.1103499999999</v>
      </c>
      <c r="CG2724">
        <v>4068.4768100000001</v>
      </c>
      <c r="CH2724">
        <v>3177.15308</v>
      </c>
      <c r="CI2724">
        <v>3200.18408</v>
      </c>
      <c r="CJ2724">
        <v>3111.1718799999999</v>
      </c>
      <c r="CK2724">
        <v>3184.7971200000002</v>
      </c>
      <c r="CL2724">
        <v>3225.26953</v>
      </c>
      <c r="CM2724">
        <v>3320.9592299999999</v>
      </c>
      <c r="CN2724">
        <v>4901.1879900000004</v>
      </c>
      <c r="CO2724">
        <v>3863.9743699999999</v>
      </c>
      <c r="CP2724">
        <v>4296.3168900000001</v>
      </c>
      <c r="CQ2724">
        <v>5017.2558600000002</v>
      </c>
      <c r="CR2724">
        <v>3445.30737</v>
      </c>
      <c r="CS2724">
        <v>3500.78955</v>
      </c>
      <c r="CT2724">
        <v>3457.7353499999999</v>
      </c>
      <c r="CU2724">
        <v>3505.9970699999999</v>
      </c>
      <c r="CV2724">
        <v>3940.9716800000001</v>
      </c>
      <c r="CW2724">
        <v>3484.5788600000001</v>
      </c>
    </row>
    <row r="2725" spans="1:101" x14ac:dyDescent="0.3">
      <c r="A2725">
        <v>1752</v>
      </c>
      <c r="B2725">
        <v>6593.3290999999999</v>
      </c>
      <c r="C2725">
        <v>8940.4316400000007</v>
      </c>
      <c r="D2725">
        <v>46470.15625</v>
      </c>
      <c r="E2725">
        <v>3113.9860800000001</v>
      </c>
      <c r="F2725">
        <v>3955.90771</v>
      </c>
      <c r="G2725">
        <v>4809.6098599999996</v>
      </c>
      <c r="H2725">
        <v>4829.2475599999998</v>
      </c>
      <c r="I2725">
        <v>5134.0239300000003</v>
      </c>
      <c r="J2725">
        <v>3445.4152800000002</v>
      </c>
      <c r="K2725">
        <v>3458.5720200000001</v>
      </c>
      <c r="L2725">
        <v>3200.6970200000001</v>
      </c>
      <c r="M2725">
        <v>3372.4233399999998</v>
      </c>
      <c r="N2725">
        <v>3306.8857400000002</v>
      </c>
      <c r="O2725">
        <v>7583.16309</v>
      </c>
      <c r="P2725">
        <v>25106.847659999999</v>
      </c>
      <c r="Q2725">
        <v>13139.16504</v>
      </c>
      <c r="R2725">
        <v>3520.2793000000001</v>
      </c>
      <c r="S2725">
        <v>4170.0922899999996</v>
      </c>
      <c r="T2725">
        <v>4925.02783</v>
      </c>
      <c r="U2725">
        <v>3624.9743699999999</v>
      </c>
      <c r="V2725">
        <v>3133.6242699999998</v>
      </c>
      <c r="W2725">
        <v>3153.6035200000001</v>
      </c>
      <c r="X2725">
        <v>3178.4399400000002</v>
      </c>
      <c r="Y2725">
        <v>3272.7968799999999</v>
      </c>
      <c r="Z2725">
        <v>3322.5615200000002</v>
      </c>
      <c r="AA2725">
        <v>4637.8808600000002</v>
      </c>
      <c r="AB2725">
        <v>17230.865229999999</v>
      </c>
      <c r="AC2725">
        <v>6769.6474600000001</v>
      </c>
      <c r="AD2725">
        <v>3167.97388</v>
      </c>
      <c r="AE2725">
        <v>3246.4121100000002</v>
      </c>
      <c r="AF2725">
        <v>3184.6928699999999</v>
      </c>
      <c r="AG2725">
        <v>3390.0661599999999</v>
      </c>
      <c r="AH2725">
        <v>3136.6760300000001</v>
      </c>
      <c r="AI2725">
        <v>3102.9489699999999</v>
      </c>
      <c r="AJ2725">
        <v>3618.6523400000001</v>
      </c>
      <c r="AK2725">
        <v>3185.0810499999998</v>
      </c>
      <c r="AL2725">
        <v>3078.7951699999999</v>
      </c>
      <c r="AM2725">
        <v>3999.0090300000002</v>
      </c>
      <c r="AN2725">
        <v>11727.15625</v>
      </c>
      <c r="AO2725">
        <v>16463.990229999999</v>
      </c>
      <c r="AP2725">
        <v>5005.2802700000002</v>
      </c>
      <c r="AQ2725">
        <v>4768.8662100000001</v>
      </c>
      <c r="AR2725">
        <v>13942.53125</v>
      </c>
      <c r="AS2725">
        <v>3255.9462899999999</v>
      </c>
      <c r="AT2725">
        <v>3295.2553699999999</v>
      </c>
      <c r="AU2725">
        <v>3196.4292</v>
      </c>
      <c r="AV2725">
        <v>3160.3312999999998</v>
      </c>
      <c r="AW2725">
        <v>3115.5844699999998</v>
      </c>
      <c r="AX2725">
        <v>3447.5773899999999</v>
      </c>
      <c r="AY2725">
        <v>5305.12842</v>
      </c>
      <c r="AZ2725">
        <v>3969.7783199999999</v>
      </c>
      <c r="BA2725">
        <v>3753.7949199999998</v>
      </c>
      <c r="BB2725">
        <v>3662.1787100000001</v>
      </c>
      <c r="BC2725">
        <v>4359.9091799999997</v>
      </c>
      <c r="BD2725">
        <v>4317.0258800000001</v>
      </c>
      <c r="BE2725">
        <v>6013.1230500000001</v>
      </c>
      <c r="BF2725">
        <v>3356.2858900000001</v>
      </c>
      <c r="BG2725">
        <v>7223.1557599999996</v>
      </c>
      <c r="BH2725">
        <v>8428.4345699999994</v>
      </c>
      <c r="BI2725">
        <v>6789.8525399999999</v>
      </c>
      <c r="BJ2725">
        <v>3730.8586399999999</v>
      </c>
      <c r="BK2725">
        <v>3928.44263</v>
      </c>
      <c r="BL2725">
        <v>3411.39185</v>
      </c>
      <c r="BM2725">
        <v>4410.5776400000004</v>
      </c>
      <c r="BN2725">
        <v>3356.8063999999999</v>
      </c>
      <c r="BO2725">
        <v>3610.36841</v>
      </c>
      <c r="BP2725">
        <v>4523.8203100000001</v>
      </c>
      <c r="BQ2725">
        <v>4982.8491199999999</v>
      </c>
      <c r="BR2725">
        <v>6162.0014600000004</v>
      </c>
      <c r="BS2725">
        <v>9783.6923800000004</v>
      </c>
      <c r="BT2725">
        <v>3533.90308</v>
      </c>
      <c r="BU2725">
        <v>3848.4313999999999</v>
      </c>
      <c r="BV2725">
        <v>3484.7407199999998</v>
      </c>
      <c r="BW2725">
        <v>5271.9936500000003</v>
      </c>
      <c r="BX2725">
        <v>3275.77954</v>
      </c>
      <c r="BY2725">
        <v>3954.5459000000001</v>
      </c>
      <c r="BZ2725">
        <v>3205.2316900000001</v>
      </c>
      <c r="CA2725">
        <v>3157.8029799999999</v>
      </c>
      <c r="CB2725">
        <v>3272.1862799999999</v>
      </c>
      <c r="CC2725">
        <v>3238.2197299999998</v>
      </c>
      <c r="CD2725">
        <v>3561.7177700000002</v>
      </c>
      <c r="CE2725">
        <v>3648.6223100000002</v>
      </c>
      <c r="CF2725">
        <v>4781.7485399999996</v>
      </c>
      <c r="CG2725">
        <v>4058.7727100000002</v>
      </c>
      <c r="CH2725">
        <v>3180.93237</v>
      </c>
      <c r="CI2725">
        <v>3196.98999</v>
      </c>
      <c r="CJ2725">
        <v>3111.0478499999999</v>
      </c>
      <c r="CK2725">
        <v>3181.0002399999998</v>
      </c>
      <c r="CL2725">
        <v>3234.2612300000001</v>
      </c>
      <c r="CM2725">
        <v>3318.7995599999999</v>
      </c>
      <c r="CN2725">
        <v>4899.6997099999999</v>
      </c>
      <c r="CO2725">
        <v>3864.5248999999999</v>
      </c>
      <c r="CP2725">
        <v>4293.4199200000003</v>
      </c>
      <c r="CQ2725">
        <v>5024.7924800000001</v>
      </c>
      <c r="CR2725">
        <v>3437.62183</v>
      </c>
      <c r="CS2725">
        <v>3492.7944299999999</v>
      </c>
      <c r="CT2725">
        <v>3451.9081999999999</v>
      </c>
      <c r="CU2725">
        <v>3509.1286599999999</v>
      </c>
      <c r="CV2725">
        <v>3944.7165500000001</v>
      </c>
      <c r="CW2725">
        <v>3487.9003899999998</v>
      </c>
    </row>
    <row r="2726" spans="1:101" x14ac:dyDescent="0.3">
      <c r="A2726">
        <v>1752.5</v>
      </c>
      <c r="B2726">
        <v>6585.3872099999999</v>
      </c>
      <c r="C2726">
        <v>8935.8027299999994</v>
      </c>
      <c r="D2726">
        <v>46454.167970000002</v>
      </c>
      <c r="E2726">
        <v>3110.06909</v>
      </c>
      <c r="F2726">
        <v>3952.4016099999999</v>
      </c>
      <c r="G2726">
        <v>4806.8164100000004</v>
      </c>
      <c r="H2726">
        <v>4833.1289100000004</v>
      </c>
      <c r="I2726">
        <v>5143.1581999999999</v>
      </c>
      <c r="J2726">
        <v>3451.2697800000001</v>
      </c>
      <c r="K2726">
        <v>3454.3015099999998</v>
      </c>
      <c r="L2726">
        <v>3197.7629400000001</v>
      </c>
      <c r="M2726">
        <v>3372.4641099999999</v>
      </c>
      <c r="N2726">
        <v>3306.6591800000001</v>
      </c>
      <c r="O2726">
        <v>7586.2641599999997</v>
      </c>
      <c r="P2726">
        <v>25122.224610000001</v>
      </c>
      <c r="Q2726">
        <v>13138.76074</v>
      </c>
      <c r="R2726">
        <v>3516.2067900000002</v>
      </c>
      <c r="S2726">
        <v>4162.5004900000004</v>
      </c>
      <c r="T2726">
        <v>4922.0087899999999</v>
      </c>
      <c r="U2726">
        <v>3629.71533</v>
      </c>
      <c r="V2726">
        <v>3128.8891600000002</v>
      </c>
      <c r="W2726">
        <v>3150.9836399999999</v>
      </c>
      <c r="X2726">
        <v>3176.8840300000002</v>
      </c>
      <c r="Y2726">
        <v>3282.1430700000001</v>
      </c>
      <c r="Z2726">
        <v>3323.91968</v>
      </c>
      <c r="AA2726">
        <v>4640.8305700000001</v>
      </c>
      <c r="AB2726">
        <v>17219.613280000001</v>
      </c>
      <c r="AC2726">
        <v>6766.3085899999996</v>
      </c>
      <c r="AD2726">
        <v>3175.6543000000001</v>
      </c>
      <c r="AE2726">
        <v>3249.03125</v>
      </c>
      <c r="AF2726">
        <v>3183.4497099999999</v>
      </c>
      <c r="AG2726">
        <v>3399.6196300000001</v>
      </c>
      <c r="AH2726">
        <v>3129.57251</v>
      </c>
      <c r="AI2726">
        <v>3103.1455099999998</v>
      </c>
      <c r="AJ2726">
        <v>3621.0258800000001</v>
      </c>
      <c r="AK2726">
        <v>3185.7297400000002</v>
      </c>
      <c r="AL2726">
        <v>3084.2971200000002</v>
      </c>
      <c r="AM2726">
        <v>3994.2050800000002</v>
      </c>
      <c r="AN2726">
        <v>11739.047850000001</v>
      </c>
      <c r="AO2726">
        <v>16467.511719999999</v>
      </c>
      <c r="AP2726">
        <v>5007.5483400000003</v>
      </c>
      <c r="AQ2726">
        <v>4764.8569299999999</v>
      </c>
      <c r="AR2726">
        <v>13929.06055</v>
      </c>
      <c r="AS2726">
        <v>3258.0334499999999</v>
      </c>
      <c r="AT2726">
        <v>3291.68604</v>
      </c>
      <c r="AU2726">
        <v>3205.0681199999999</v>
      </c>
      <c r="AV2726">
        <v>3162.8449700000001</v>
      </c>
      <c r="AW2726">
        <v>3121.0029300000001</v>
      </c>
      <c r="AX2726">
        <v>3448.5866700000001</v>
      </c>
      <c r="AY2726">
        <v>5312.09375</v>
      </c>
      <c r="AZ2726">
        <v>3970.36987</v>
      </c>
      <c r="BA2726">
        <v>3757.9697299999998</v>
      </c>
      <c r="BB2726">
        <v>3661.4897500000002</v>
      </c>
      <c r="BC2726">
        <v>4365.6337899999999</v>
      </c>
      <c r="BD2726">
        <v>4320.7719699999998</v>
      </c>
      <c r="BE2726">
        <v>6020.12158</v>
      </c>
      <c r="BF2726">
        <v>3356.7770999999998</v>
      </c>
      <c r="BG2726">
        <v>7224.8085899999996</v>
      </c>
      <c r="BH2726">
        <v>8430.3115199999993</v>
      </c>
      <c r="BI2726">
        <v>6786.2519499999999</v>
      </c>
      <c r="BJ2726">
        <v>3737.4379899999999</v>
      </c>
      <c r="BK2726">
        <v>3932.2927199999999</v>
      </c>
      <c r="BL2726">
        <v>3413.8706099999999</v>
      </c>
      <c r="BM2726">
        <v>4411.0322299999998</v>
      </c>
      <c r="BN2726">
        <v>3354.7163099999998</v>
      </c>
      <c r="BO2726">
        <v>3611.2971200000002</v>
      </c>
      <c r="BP2726">
        <v>4528.9951199999996</v>
      </c>
      <c r="BQ2726">
        <v>4973.6640600000001</v>
      </c>
      <c r="BR2726">
        <v>6153.1137699999999</v>
      </c>
      <c r="BS2726">
        <v>9788.5751999999993</v>
      </c>
      <c r="BT2726">
        <v>3535.24316</v>
      </c>
      <c r="BU2726">
        <v>3845.6918900000001</v>
      </c>
      <c r="BV2726">
        <v>3485.0976599999999</v>
      </c>
      <c r="BW2726">
        <v>5273.4731400000001</v>
      </c>
      <c r="BX2726">
        <v>3273.3400900000001</v>
      </c>
      <c r="BY2726">
        <v>3956.5012200000001</v>
      </c>
      <c r="BZ2726">
        <v>3203.3889199999999</v>
      </c>
      <c r="CA2726">
        <v>3144.6193800000001</v>
      </c>
      <c r="CB2726">
        <v>3278.4299299999998</v>
      </c>
      <c r="CC2726">
        <v>3235.08862</v>
      </c>
      <c r="CD2726">
        <v>3562.70874</v>
      </c>
      <c r="CE2726">
        <v>3653.8513200000002</v>
      </c>
      <c r="CF2726">
        <v>4776.1386700000003</v>
      </c>
      <c r="CG2726">
        <v>4051.6433099999999</v>
      </c>
      <c r="CH2726">
        <v>3179.7866199999999</v>
      </c>
      <c r="CI2726">
        <v>3193.5517599999998</v>
      </c>
      <c r="CJ2726">
        <v>3114.7351100000001</v>
      </c>
      <c r="CK2726">
        <v>3179.7031299999999</v>
      </c>
      <c r="CL2726">
        <v>3245.97559</v>
      </c>
      <c r="CM2726">
        <v>3319.02783</v>
      </c>
      <c r="CN2726">
        <v>4897.60059</v>
      </c>
      <c r="CO2726">
        <v>3863.0114699999999</v>
      </c>
      <c r="CP2726">
        <v>4287.80566</v>
      </c>
      <c r="CQ2726">
        <v>5027.6621100000002</v>
      </c>
      <c r="CR2726">
        <v>3429.6489299999998</v>
      </c>
      <c r="CS2726">
        <v>3489.4560499999998</v>
      </c>
      <c r="CT2726">
        <v>3444.7724600000001</v>
      </c>
      <c r="CU2726">
        <v>3507.6835900000001</v>
      </c>
      <c r="CV2726">
        <v>3946.31079</v>
      </c>
      <c r="CW2726">
        <v>3492.5778799999998</v>
      </c>
    </row>
    <row r="2727" spans="1:101" x14ac:dyDescent="0.3">
      <c r="A2727">
        <v>1753</v>
      </c>
      <c r="B2727">
        <v>6581.3164100000004</v>
      </c>
      <c r="C2727">
        <v>8927.8017600000003</v>
      </c>
      <c r="D2727">
        <v>46450.730470000002</v>
      </c>
      <c r="E2727">
        <v>3108.06592</v>
      </c>
      <c r="F2727">
        <v>3950.3005400000002</v>
      </c>
      <c r="G2727">
        <v>4801.7226600000004</v>
      </c>
      <c r="H2727">
        <v>4836.0961900000002</v>
      </c>
      <c r="I2727">
        <v>5148.9018599999999</v>
      </c>
      <c r="J2727">
        <v>3452.72559</v>
      </c>
      <c r="K2727">
        <v>3449.3166500000002</v>
      </c>
      <c r="L2727">
        <v>3191.9414099999999</v>
      </c>
      <c r="M2727">
        <v>3378.4252900000001</v>
      </c>
      <c r="N2727">
        <v>3305.4863300000002</v>
      </c>
      <c r="O2727">
        <v>7587.7773399999996</v>
      </c>
      <c r="P2727">
        <v>25137.908200000002</v>
      </c>
      <c r="Q2727">
        <v>13137.672850000001</v>
      </c>
      <c r="R2727">
        <v>3515.5649400000002</v>
      </c>
      <c r="S2727">
        <v>4157.90967</v>
      </c>
      <c r="T2727">
        <v>4918.4843799999999</v>
      </c>
      <c r="U2727">
        <v>3631.8913600000001</v>
      </c>
      <c r="V2727">
        <v>3124.62671</v>
      </c>
      <c r="W2727">
        <v>3150.75684</v>
      </c>
      <c r="X2727">
        <v>3182.1328100000001</v>
      </c>
      <c r="Y2727">
        <v>3284.6069299999999</v>
      </c>
      <c r="Z2727">
        <v>3320.37012</v>
      </c>
      <c r="AA2727">
        <v>4645.4091799999997</v>
      </c>
      <c r="AB2727">
        <v>17195.6875</v>
      </c>
      <c r="AC2727">
        <v>6758.0976600000004</v>
      </c>
      <c r="AD2727">
        <v>3185.9235800000001</v>
      </c>
      <c r="AE2727">
        <v>3255.66626</v>
      </c>
      <c r="AF2727">
        <v>3181.4909699999998</v>
      </c>
      <c r="AG2727">
        <v>3409.2241199999999</v>
      </c>
      <c r="AH2727">
        <v>3125.70703</v>
      </c>
      <c r="AI2727">
        <v>3105.76953</v>
      </c>
      <c r="AJ2727">
        <v>3622.2995599999999</v>
      </c>
      <c r="AK2727">
        <v>3184.2866199999999</v>
      </c>
      <c r="AL2727">
        <v>3089.1335399999998</v>
      </c>
      <c r="AM2727">
        <v>3993.2543900000001</v>
      </c>
      <c r="AN2727">
        <v>11746.697270000001</v>
      </c>
      <c r="AO2727">
        <v>16476.097659999999</v>
      </c>
      <c r="AP2727">
        <v>5010.0459000000001</v>
      </c>
      <c r="AQ2727">
        <v>4762.8105500000001</v>
      </c>
      <c r="AR2727">
        <v>13910.3418</v>
      </c>
      <c r="AS2727">
        <v>3255.2856400000001</v>
      </c>
      <c r="AT2727">
        <v>3290.9455600000001</v>
      </c>
      <c r="AU2727">
        <v>3209.0737300000001</v>
      </c>
      <c r="AV2727">
        <v>3162.1743200000001</v>
      </c>
      <c r="AW2727">
        <v>3128.89185</v>
      </c>
      <c r="AX2727">
        <v>3444.75146</v>
      </c>
      <c r="AY2727">
        <v>5318.2944299999999</v>
      </c>
      <c r="AZ2727">
        <v>3975.5698200000002</v>
      </c>
      <c r="BA2727">
        <v>3758.3044399999999</v>
      </c>
      <c r="BB2727">
        <v>3662.16309</v>
      </c>
      <c r="BC2727">
        <v>4367.36816</v>
      </c>
      <c r="BD2727">
        <v>4324.5161099999996</v>
      </c>
      <c r="BE2727">
        <v>6029.1709000000001</v>
      </c>
      <c r="BF2727">
        <v>3359.3779300000001</v>
      </c>
      <c r="BG2727">
        <v>7220.5747099999999</v>
      </c>
      <c r="BH2727">
        <v>8424.9863299999997</v>
      </c>
      <c r="BI2727">
        <v>6771.2959000000001</v>
      </c>
      <c r="BJ2727">
        <v>3748.2390099999998</v>
      </c>
      <c r="BK2727">
        <v>3933.2424299999998</v>
      </c>
      <c r="BL2727">
        <v>3419.3889199999999</v>
      </c>
      <c r="BM2727">
        <v>4409.9038099999998</v>
      </c>
      <c r="BN2727">
        <v>3352.9238300000002</v>
      </c>
      <c r="BO2727">
        <v>3609.5417499999999</v>
      </c>
      <c r="BP2727">
        <v>4528.8378899999998</v>
      </c>
      <c r="BQ2727">
        <v>4973.4555700000001</v>
      </c>
      <c r="BR2727">
        <v>6142.78809</v>
      </c>
      <c r="BS2727">
        <v>9791.5888699999996</v>
      </c>
      <c r="BT2727">
        <v>3535.5944800000002</v>
      </c>
      <c r="BU2727">
        <v>3840.9282199999998</v>
      </c>
      <c r="BV2727">
        <v>3484.84058</v>
      </c>
      <c r="BW2727">
        <v>5272.8564500000002</v>
      </c>
      <c r="BX2727">
        <v>3273.5109900000002</v>
      </c>
      <c r="BY2727">
        <v>3959.8095699999999</v>
      </c>
      <c r="BZ2727">
        <v>3204.4431199999999</v>
      </c>
      <c r="CA2727">
        <v>3133.1408700000002</v>
      </c>
      <c r="CB2727">
        <v>3281.5847199999998</v>
      </c>
      <c r="CC2727">
        <v>3238.3415500000001</v>
      </c>
      <c r="CD2727">
        <v>3563.7307099999998</v>
      </c>
      <c r="CE2727">
        <v>3656.0761699999998</v>
      </c>
      <c r="CF2727">
        <v>4772.59375</v>
      </c>
      <c r="CG2727">
        <v>4053.7004400000001</v>
      </c>
      <c r="CH2727">
        <v>3172.3298300000001</v>
      </c>
      <c r="CI2727">
        <v>3191.3068800000001</v>
      </c>
      <c r="CJ2727">
        <v>3124.9204100000002</v>
      </c>
      <c r="CK2727">
        <v>3182.9714399999998</v>
      </c>
      <c r="CL2727">
        <v>3256.7768599999999</v>
      </c>
      <c r="CM2727">
        <v>3320.6271999999999</v>
      </c>
      <c r="CN2727">
        <v>4895.9521500000001</v>
      </c>
      <c r="CO2727">
        <v>3860.4143100000001</v>
      </c>
      <c r="CP2727">
        <v>4283.5</v>
      </c>
      <c r="CQ2727">
        <v>5023.9291999999996</v>
      </c>
      <c r="CR2727">
        <v>3423.7512200000001</v>
      </c>
      <c r="CS2727">
        <v>3494.5136699999998</v>
      </c>
      <c r="CT2727">
        <v>3438.6770000000001</v>
      </c>
      <c r="CU2727">
        <v>3505.5039099999999</v>
      </c>
      <c r="CV2727">
        <v>3945.68066</v>
      </c>
      <c r="CW2727">
        <v>3496.1498999999999</v>
      </c>
    </row>
    <row r="2728" spans="1:101" x14ac:dyDescent="0.3">
      <c r="A2728">
        <v>1753.5</v>
      </c>
      <c r="B2728">
        <v>6582.5014600000004</v>
      </c>
      <c r="C2728">
        <v>8918.1044899999997</v>
      </c>
      <c r="D2728">
        <v>46446.824220000002</v>
      </c>
      <c r="E2728">
        <v>3108.25488</v>
      </c>
      <c r="F2728">
        <v>3947.9782700000001</v>
      </c>
      <c r="G2728">
        <v>4799.6176800000003</v>
      </c>
      <c r="H2728">
        <v>4837.9829099999997</v>
      </c>
      <c r="I2728">
        <v>5152.1704099999997</v>
      </c>
      <c r="J2728">
        <v>3451.4643599999999</v>
      </c>
      <c r="K2728">
        <v>3446.53442</v>
      </c>
      <c r="L2728">
        <v>3187.3501000000001</v>
      </c>
      <c r="M2728">
        <v>3385.2441399999998</v>
      </c>
      <c r="N2728">
        <v>3304.64795</v>
      </c>
      <c r="O2728">
        <v>7585.5087899999999</v>
      </c>
      <c r="P2728">
        <v>25150.501950000002</v>
      </c>
      <c r="Q2728">
        <v>13140.06055</v>
      </c>
      <c r="R2728">
        <v>3517.5812999999998</v>
      </c>
      <c r="S2728">
        <v>4160.7334000000001</v>
      </c>
      <c r="T2728">
        <v>4915.74316</v>
      </c>
      <c r="U2728">
        <v>3631.9748500000001</v>
      </c>
      <c r="V2728">
        <v>3122.4016099999999</v>
      </c>
      <c r="W2728">
        <v>3155.0173300000001</v>
      </c>
      <c r="X2728">
        <v>3193.3044399999999</v>
      </c>
      <c r="Y2728">
        <v>3280.7993200000001</v>
      </c>
      <c r="Z2728">
        <v>3316.36499</v>
      </c>
      <c r="AA2728">
        <v>4648.6420900000003</v>
      </c>
      <c r="AB2728">
        <v>17172.527340000001</v>
      </c>
      <c r="AC2728">
        <v>6749.9560499999998</v>
      </c>
      <c r="AD2728">
        <v>3195.1125499999998</v>
      </c>
      <c r="AE2728">
        <v>3263.95874</v>
      </c>
      <c r="AF2728">
        <v>3181.8347199999998</v>
      </c>
      <c r="AG2728">
        <v>3411.59717</v>
      </c>
      <c r="AH2728">
        <v>3128.28809</v>
      </c>
      <c r="AI2728">
        <v>3109.6001000000001</v>
      </c>
      <c r="AJ2728">
        <v>3621.9872999999998</v>
      </c>
      <c r="AK2728">
        <v>3183.9746100000002</v>
      </c>
      <c r="AL2728">
        <v>3090.8508299999999</v>
      </c>
      <c r="AM2728">
        <v>3997.3249500000002</v>
      </c>
      <c r="AN2728">
        <v>11746.204100000001</v>
      </c>
      <c r="AO2728">
        <v>16488.123049999998</v>
      </c>
      <c r="AP2728">
        <v>5008.4448199999997</v>
      </c>
      <c r="AQ2728">
        <v>4763.75684</v>
      </c>
      <c r="AR2728">
        <v>13897.88867</v>
      </c>
      <c r="AS2728">
        <v>3250.1879899999999</v>
      </c>
      <c r="AT2728">
        <v>3293.73047</v>
      </c>
      <c r="AU2728">
        <v>3205.42407</v>
      </c>
      <c r="AV2728">
        <v>3161.2438999999999</v>
      </c>
      <c r="AW2728">
        <v>3137.4562999999998</v>
      </c>
      <c r="AX2728">
        <v>3438.1010700000002</v>
      </c>
      <c r="AY2728">
        <v>5318.9345700000003</v>
      </c>
      <c r="AZ2728">
        <v>3981.1672400000002</v>
      </c>
      <c r="BA2728">
        <v>3755.0822800000001</v>
      </c>
      <c r="BB2728">
        <v>3664.2182600000001</v>
      </c>
      <c r="BC2728">
        <v>4367.5698199999997</v>
      </c>
      <c r="BD2728">
        <v>4328.1157199999998</v>
      </c>
      <c r="BE2728">
        <v>6039.0888699999996</v>
      </c>
      <c r="BF2728">
        <v>3361.2143599999999</v>
      </c>
      <c r="BG2728">
        <v>7211.28467</v>
      </c>
      <c r="BH2728">
        <v>8413.3603500000008</v>
      </c>
      <c r="BI2728">
        <v>6754.8139600000004</v>
      </c>
      <c r="BJ2728">
        <v>3759.1408700000002</v>
      </c>
      <c r="BK2728">
        <v>3931.3913600000001</v>
      </c>
      <c r="BL2728">
        <v>3425.3960000000002</v>
      </c>
      <c r="BM2728">
        <v>4410.2368200000001</v>
      </c>
      <c r="BN2728">
        <v>3353.6591800000001</v>
      </c>
      <c r="BO2728">
        <v>3607.15479</v>
      </c>
      <c r="BP2728">
        <v>4524.4912100000001</v>
      </c>
      <c r="BQ2728">
        <v>4982.6064500000002</v>
      </c>
      <c r="BR2728">
        <v>6137.1948199999997</v>
      </c>
      <c r="BS2728">
        <v>9791.1103500000008</v>
      </c>
      <c r="BT2728">
        <v>3537.35889</v>
      </c>
      <c r="BU2728">
        <v>3838.0915500000001</v>
      </c>
      <c r="BV2728">
        <v>3484.0256300000001</v>
      </c>
      <c r="BW2728">
        <v>5269.3549800000001</v>
      </c>
      <c r="BX2728">
        <v>3276.8969699999998</v>
      </c>
      <c r="BY2728">
        <v>3965.2050800000002</v>
      </c>
      <c r="BZ2728">
        <v>3209.8413099999998</v>
      </c>
      <c r="CA2728">
        <v>3130.0268599999999</v>
      </c>
      <c r="CB2728">
        <v>3280.6945799999999</v>
      </c>
      <c r="CC2728">
        <v>3246.6433099999999</v>
      </c>
      <c r="CD2728">
        <v>3566.0671400000001</v>
      </c>
      <c r="CE2728">
        <v>3656.60889</v>
      </c>
      <c r="CF2728">
        <v>4771.5815400000001</v>
      </c>
      <c r="CG2728">
        <v>4063.76343</v>
      </c>
      <c r="CH2728">
        <v>3161.6455099999998</v>
      </c>
      <c r="CI2728">
        <v>3191.2251000000001</v>
      </c>
      <c r="CJ2728">
        <v>3139.5400399999999</v>
      </c>
      <c r="CK2728">
        <v>3189.6413600000001</v>
      </c>
      <c r="CL2728">
        <v>3262.1877399999998</v>
      </c>
      <c r="CM2728">
        <v>3322.6354999999999</v>
      </c>
      <c r="CN2728">
        <v>4895.1489300000003</v>
      </c>
      <c r="CO2728">
        <v>3858.1862799999999</v>
      </c>
      <c r="CP2728">
        <v>4283.4252900000001</v>
      </c>
      <c r="CQ2728">
        <v>5014.0566399999998</v>
      </c>
      <c r="CR2728">
        <v>3421.4436000000001</v>
      </c>
      <c r="CS2728">
        <v>3505.6760300000001</v>
      </c>
      <c r="CT2728">
        <v>3435.9772899999998</v>
      </c>
      <c r="CU2728">
        <v>3506.9616700000001</v>
      </c>
      <c r="CV2728">
        <v>3942.8071300000001</v>
      </c>
      <c r="CW2728">
        <v>3497.9164999999998</v>
      </c>
    </row>
    <row r="2729" spans="1:101" x14ac:dyDescent="0.3">
      <c r="A2729">
        <v>1754</v>
      </c>
      <c r="B2729">
        <v>6588.3408200000003</v>
      </c>
      <c r="C2729">
        <v>8910.2509800000007</v>
      </c>
      <c r="D2729">
        <v>46432.632810000003</v>
      </c>
      <c r="E2729">
        <v>3110.9418900000001</v>
      </c>
      <c r="F2729">
        <v>3945.8969699999998</v>
      </c>
      <c r="G2729">
        <v>4803.3842800000002</v>
      </c>
      <c r="H2729">
        <v>4839.7168000000001</v>
      </c>
      <c r="I2729">
        <v>5156.8554700000004</v>
      </c>
      <c r="J2729">
        <v>3449.8325199999999</v>
      </c>
      <c r="K2729">
        <v>3448.9963400000001</v>
      </c>
      <c r="L2729">
        <v>3186.2856400000001</v>
      </c>
      <c r="M2729">
        <v>3389.6086399999999</v>
      </c>
      <c r="N2729">
        <v>3305.0678699999999</v>
      </c>
      <c r="O2729">
        <v>7579.1445299999996</v>
      </c>
      <c r="P2729">
        <v>25157.289059999999</v>
      </c>
      <c r="Q2729">
        <v>13147.34375</v>
      </c>
      <c r="R2729">
        <v>3520.3791500000002</v>
      </c>
      <c r="S2729">
        <v>4170.0371100000002</v>
      </c>
      <c r="T2729">
        <v>4915.5747099999999</v>
      </c>
      <c r="U2729">
        <v>3631.8974600000001</v>
      </c>
      <c r="V2729">
        <v>3124.2702599999998</v>
      </c>
      <c r="W2729">
        <v>3163.7417</v>
      </c>
      <c r="X2729">
        <v>3206.5112300000001</v>
      </c>
      <c r="Y2729">
        <v>3275.5961900000002</v>
      </c>
      <c r="Z2729">
        <v>3315.8903799999998</v>
      </c>
      <c r="AA2729">
        <v>4648.37842</v>
      </c>
      <c r="AB2729">
        <v>17160.13867</v>
      </c>
      <c r="AC2729">
        <v>6746.5522499999997</v>
      </c>
      <c r="AD2729">
        <v>3200.1069299999999</v>
      </c>
      <c r="AE2729">
        <v>3271.3049299999998</v>
      </c>
      <c r="AF2729">
        <v>3185.1828599999999</v>
      </c>
      <c r="AG2729">
        <v>3405.9003899999998</v>
      </c>
      <c r="AH2729">
        <v>3137.9941399999998</v>
      </c>
      <c r="AI2729">
        <v>3114.3068800000001</v>
      </c>
      <c r="AJ2729">
        <v>3621.6938500000001</v>
      </c>
      <c r="AK2729">
        <v>3188.1210900000001</v>
      </c>
      <c r="AL2729">
        <v>3091.3339799999999</v>
      </c>
      <c r="AM2729">
        <v>4004.06079</v>
      </c>
      <c r="AN2729">
        <v>11738.60449</v>
      </c>
      <c r="AO2729">
        <v>16500.38867</v>
      </c>
      <c r="AP2729">
        <v>5002.1665000000003</v>
      </c>
      <c r="AQ2729">
        <v>4767.0737300000001</v>
      </c>
      <c r="AR2729">
        <v>13898.96875</v>
      </c>
      <c r="AS2729">
        <v>3247.2748999999999</v>
      </c>
      <c r="AT2729">
        <v>3298.46875</v>
      </c>
      <c r="AU2729">
        <v>3197.0356400000001</v>
      </c>
      <c r="AV2729">
        <v>3162.5324700000001</v>
      </c>
      <c r="AW2729">
        <v>3144.9909699999998</v>
      </c>
      <c r="AX2729">
        <v>3432.9267599999998</v>
      </c>
      <c r="AY2729">
        <v>5314.6889600000004</v>
      </c>
      <c r="AZ2729">
        <v>3983.4714399999998</v>
      </c>
      <c r="BA2729">
        <v>3753.14014</v>
      </c>
      <c r="BB2729">
        <v>3668.2719699999998</v>
      </c>
      <c r="BC2729">
        <v>4368.3627900000001</v>
      </c>
      <c r="BD2729">
        <v>4332.6625999999997</v>
      </c>
      <c r="BE2729">
        <v>6049.14941</v>
      </c>
      <c r="BF2729">
        <v>3360.52783</v>
      </c>
      <c r="BG2729">
        <v>7200.6581999999999</v>
      </c>
      <c r="BH2729">
        <v>8401.5410200000006</v>
      </c>
      <c r="BI2729">
        <v>6746.9580100000003</v>
      </c>
      <c r="BJ2729">
        <v>3765.9943800000001</v>
      </c>
      <c r="BK2729">
        <v>3928.7932099999998</v>
      </c>
      <c r="BL2729">
        <v>3430.1079100000002</v>
      </c>
      <c r="BM2729">
        <v>4412.5527300000003</v>
      </c>
      <c r="BN2729">
        <v>3355.6440400000001</v>
      </c>
      <c r="BO2729">
        <v>3606.3747600000002</v>
      </c>
      <c r="BP2729">
        <v>4520.5361300000004</v>
      </c>
      <c r="BQ2729">
        <v>4996.6738299999997</v>
      </c>
      <c r="BR2729">
        <v>6138.1342800000002</v>
      </c>
      <c r="BS2729">
        <v>9787.02441</v>
      </c>
      <c r="BT2729">
        <v>3542.2358399999998</v>
      </c>
      <c r="BU2729">
        <v>3840.9138200000002</v>
      </c>
      <c r="BV2729">
        <v>3483.6030300000002</v>
      </c>
      <c r="BW2729">
        <v>5265.0644499999999</v>
      </c>
      <c r="BX2729">
        <v>3283.7756300000001</v>
      </c>
      <c r="BY2729">
        <v>3972.0241700000001</v>
      </c>
      <c r="BZ2729">
        <v>3217.97217</v>
      </c>
      <c r="CA2729">
        <v>3136.52783</v>
      </c>
      <c r="CB2729">
        <v>3277.05933</v>
      </c>
      <c r="CC2729">
        <v>3255.8449700000001</v>
      </c>
      <c r="CD2729">
        <v>3568.6328100000001</v>
      </c>
      <c r="CE2729">
        <v>3658.0488300000002</v>
      </c>
      <c r="CF2729">
        <v>4771.4497099999999</v>
      </c>
      <c r="CG2729">
        <v>4075.6186499999999</v>
      </c>
      <c r="CH2729">
        <v>3153.2380400000002</v>
      </c>
      <c r="CI2729">
        <v>3193.2487799999999</v>
      </c>
      <c r="CJ2729">
        <v>3153.4191900000001</v>
      </c>
      <c r="CK2729">
        <v>3197.2453599999999</v>
      </c>
      <c r="CL2729">
        <v>3259.6079100000002</v>
      </c>
      <c r="CM2729">
        <v>3326.0095200000001</v>
      </c>
      <c r="CN2729">
        <v>4895.9423800000004</v>
      </c>
      <c r="CO2729">
        <v>3857.98999</v>
      </c>
      <c r="CP2729">
        <v>4287.2050799999997</v>
      </c>
      <c r="CQ2729">
        <v>5000.7631799999999</v>
      </c>
      <c r="CR2729">
        <v>3423.6069299999999</v>
      </c>
      <c r="CS2729">
        <v>3517.6606400000001</v>
      </c>
      <c r="CT2729">
        <v>3437.9716800000001</v>
      </c>
      <c r="CU2729">
        <v>3512.2507300000002</v>
      </c>
      <c r="CV2729">
        <v>3938.40454</v>
      </c>
      <c r="CW2729">
        <v>3498.7563500000001</v>
      </c>
    </row>
    <row r="2730" spans="1:101" x14ac:dyDescent="0.3">
      <c r="A2730">
        <v>1754.5</v>
      </c>
      <c r="B2730">
        <v>6597.6425799999997</v>
      </c>
      <c r="C2730">
        <v>8908.3418000000001</v>
      </c>
      <c r="D2730">
        <v>46407.160159999999</v>
      </c>
      <c r="E2730">
        <v>3116.5681199999999</v>
      </c>
      <c r="F2730">
        <v>3946.4460399999998</v>
      </c>
      <c r="G2730">
        <v>4813.3378899999998</v>
      </c>
      <c r="H2730">
        <v>4842.77783</v>
      </c>
      <c r="I2730">
        <v>5165.5522499999997</v>
      </c>
      <c r="J2730">
        <v>3448.8376499999999</v>
      </c>
      <c r="K2730">
        <v>3458.0683600000002</v>
      </c>
      <c r="L2730">
        <v>3189.4226100000001</v>
      </c>
      <c r="M2730">
        <v>3391.9956099999999</v>
      </c>
      <c r="N2730">
        <v>3305.8811000000001</v>
      </c>
      <c r="O2730">
        <v>7571.9672899999996</v>
      </c>
      <c r="P2730">
        <v>25155.001950000002</v>
      </c>
      <c r="Q2730">
        <v>13157.869140000001</v>
      </c>
      <c r="R2730">
        <v>3523.2429200000001</v>
      </c>
      <c r="S2730">
        <v>4182.0009799999998</v>
      </c>
      <c r="T2730">
        <v>4919.5097699999997</v>
      </c>
      <c r="U2730">
        <v>3633.69092</v>
      </c>
      <c r="V2730">
        <v>3132.04907</v>
      </c>
      <c r="W2730">
        <v>3174.8234900000002</v>
      </c>
      <c r="X2730">
        <v>3217.3183600000002</v>
      </c>
      <c r="Y2730">
        <v>3274.6086399999999</v>
      </c>
      <c r="Z2730">
        <v>3320.0681199999999</v>
      </c>
      <c r="AA2730">
        <v>4644.2802700000002</v>
      </c>
      <c r="AB2730">
        <v>17161.652340000001</v>
      </c>
      <c r="AC2730">
        <v>6749.9331099999999</v>
      </c>
      <c r="AD2730">
        <v>3199.6044900000002</v>
      </c>
      <c r="AE2730">
        <v>3275.5039099999999</v>
      </c>
      <c r="AF2730">
        <v>3190.5534699999998</v>
      </c>
      <c r="AG2730">
        <v>3397.21191</v>
      </c>
      <c r="AH2730">
        <v>3152.8022500000002</v>
      </c>
      <c r="AI2730">
        <v>3120.50659</v>
      </c>
      <c r="AJ2730">
        <v>3623.3327599999998</v>
      </c>
      <c r="AK2730">
        <v>3197.9467800000002</v>
      </c>
      <c r="AL2730">
        <v>3094.0661599999999</v>
      </c>
      <c r="AM2730">
        <v>4010.0253899999998</v>
      </c>
      <c r="AN2730">
        <v>11728.494140000001</v>
      </c>
      <c r="AO2730">
        <v>16508.984380000002</v>
      </c>
      <c r="AP2730">
        <v>4994.9482399999997</v>
      </c>
      <c r="AQ2730">
        <v>4771.8295900000003</v>
      </c>
      <c r="AR2730">
        <v>13913.87305</v>
      </c>
      <c r="AS2730">
        <v>3250.09375</v>
      </c>
      <c r="AT2730">
        <v>3303.1989699999999</v>
      </c>
      <c r="AU2730">
        <v>3190.2302199999999</v>
      </c>
      <c r="AV2730">
        <v>3166.48486</v>
      </c>
      <c r="AW2730">
        <v>3149.7106899999999</v>
      </c>
      <c r="AX2730">
        <v>3432.8806199999999</v>
      </c>
      <c r="AY2730">
        <v>5310.2202100000004</v>
      </c>
      <c r="AZ2730">
        <v>3981.7285200000001</v>
      </c>
      <c r="BA2730">
        <v>3757.8532700000001</v>
      </c>
      <c r="BB2730">
        <v>3674.80078</v>
      </c>
      <c r="BC2730">
        <v>4370.7075199999999</v>
      </c>
      <c r="BD2730">
        <v>4339.2583000000004</v>
      </c>
      <c r="BE2730">
        <v>6058.1084000000001</v>
      </c>
      <c r="BF2730">
        <v>3358.34888</v>
      </c>
      <c r="BG2730">
        <v>7192.6098599999996</v>
      </c>
      <c r="BH2730">
        <v>8396.9189499999993</v>
      </c>
      <c r="BI2730">
        <v>6753.2236300000004</v>
      </c>
      <c r="BJ2730">
        <v>3766.4760700000002</v>
      </c>
      <c r="BK2730">
        <v>3928.14185</v>
      </c>
      <c r="BL2730">
        <v>3432.7627000000002</v>
      </c>
      <c r="BM2730">
        <v>4415.1699200000003</v>
      </c>
      <c r="BN2730">
        <v>3356.2614699999999</v>
      </c>
      <c r="BO2730">
        <v>3608.52466</v>
      </c>
      <c r="BP2730">
        <v>4521.6875</v>
      </c>
      <c r="BQ2730">
        <v>5009.5449200000003</v>
      </c>
      <c r="BR2730">
        <v>6143.1967800000002</v>
      </c>
      <c r="BS2730">
        <v>9780.4404300000006</v>
      </c>
      <c r="BT2730">
        <v>3549.6796899999999</v>
      </c>
      <c r="BU2730">
        <v>3850.44409</v>
      </c>
      <c r="BV2730">
        <v>3484.94238</v>
      </c>
      <c r="BW2730">
        <v>5264.1845700000003</v>
      </c>
      <c r="BX2730">
        <v>3293.2768599999999</v>
      </c>
      <c r="BY2730">
        <v>3978.2583</v>
      </c>
      <c r="BZ2730">
        <v>3225.97217</v>
      </c>
      <c r="CA2730">
        <v>3149.80249</v>
      </c>
      <c r="CB2730">
        <v>3272.7211900000002</v>
      </c>
      <c r="CC2730">
        <v>3262.97021</v>
      </c>
      <c r="CD2730">
        <v>3568.7536599999999</v>
      </c>
      <c r="CE2730">
        <v>3661.6186499999999</v>
      </c>
      <c r="CF2730">
        <v>4771.1425799999997</v>
      </c>
      <c r="CG2730">
        <v>4083.6718799999999</v>
      </c>
      <c r="CH2730">
        <v>3152.4741199999999</v>
      </c>
      <c r="CI2730">
        <v>3196.8054200000001</v>
      </c>
      <c r="CJ2730">
        <v>3161.23828</v>
      </c>
      <c r="CK2730">
        <v>3203.6789600000002</v>
      </c>
      <c r="CL2730">
        <v>3248.7917499999999</v>
      </c>
      <c r="CM2730">
        <v>3332.5214799999999</v>
      </c>
      <c r="CN2730">
        <v>4899.4389600000004</v>
      </c>
      <c r="CO2730">
        <v>3861.5979000000002</v>
      </c>
      <c r="CP2730">
        <v>4292.69092</v>
      </c>
      <c r="CQ2730">
        <v>4987.8833000000004</v>
      </c>
      <c r="CR2730">
        <v>3430.9504400000001</v>
      </c>
      <c r="CS2730">
        <v>3525.1689500000002</v>
      </c>
      <c r="CT2730">
        <v>3444.8400900000001</v>
      </c>
      <c r="CU2730">
        <v>3517.76611</v>
      </c>
      <c r="CV2730">
        <v>3934.0712899999999</v>
      </c>
      <c r="CW2730">
        <v>3499.3117699999998</v>
      </c>
    </row>
    <row r="2731" spans="1:101" x14ac:dyDescent="0.3">
      <c r="A2731">
        <v>1755</v>
      </c>
      <c r="B2731">
        <v>6607.7695299999996</v>
      </c>
      <c r="C2731">
        <v>8912.8066400000007</v>
      </c>
      <c r="D2731">
        <v>46380.3125</v>
      </c>
      <c r="E2731">
        <v>3124.0288099999998</v>
      </c>
      <c r="F2731">
        <v>3950.85986</v>
      </c>
      <c r="G2731">
        <v>4825.9018599999999</v>
      </c>
      <c r="H2731">
        <v>4847.5776400000004</v>
      </c>
      <c r="I2731">
        <v>5176.0429700000004</v>
      </c>
      <c r="J2731">
        <v>3447.79736</v>
      </c>
      <c r="K2731">
        <v>3470.13159</v>
      </c>
      <c r="L2731">
        <v>3195.4775399999999</v>
      </c>
      <c r="M2731">
        <v>3395.1481899999999</v>
      </c>
      <c r="N2731">
        <v>3304.85718</v>
      </c>
      <c r="O2731">
        <v>7569.3271500000001</v>
      </c>
      <c r="P2731">
        <v>25143.83008</v>
      </c>
      <c r="Q2731">
        <v>13167.554690000001</v>
      </c>
      <c r="R2731">
        <v>3526.3410600000002</v>
      </c>
      <c r="S2731">
        <v>4192.3041999999996</v>
      </c>
      <c r="T2731">
        <v>4926.3559599999999</v>
      </c>
      <c r="U2731">
        <v>3637.8627900000001</v>
      </c>
      <c r="V2731">
        <v>3143.7710000000002</v>
      </c>
      <c r="W2731">
        <v>3184.0402800000002</v>
      </c>
      <c r="X2731">
        <v>3223.3625499999998</v>
      </c>
      <c r="Y2731">
        <v>3279.2258299999999</v>
      </c>
      <c r="Z2731">
        <v>3325.6989699999999</v>
      </c>
      <c r="AA2731">
        <v>4638.8886700000003</v>
      </c>
      <c r="AB2731">
        <v>17170.359380000002</v>
      </c>
      <c r="AC2731">
        <v>6756.7558600000002</v>
      </c>
      <c r="AD2731">
        <v>3196.3769499999999</v>
      </c>
      <c r="AE2731">
        <v>3275.9355500000001</v>
      </c>
      <c r="AF2731">
        <v>3196.04297</v>
      </c>
      <c r="AG2731">
        <v>3393.1377000000002</v>
      </c>
      <c r="AH2731">
        <v>3167.125</v>
      </c>
      <c r="AI2731">
        <v>3127.8359399999999</v>
      </c>
      <c r="AJ2731">
        <v>3626.4743699999999</v>
      </c>
      <c r="AK2731">
        <v>3209.8327599999998</v>
      </c>
      <c r="AL2731">
        <v>3099.89624</v>
      </c>
      <c r="AM2731">
        <v>4012.80908</v>
      </c>
      <c r="AN2731">
        <v>11721.375</v>
      </c>
      <c r="AO2731">
        <v>16511.679690000001</v>
      </c>
      <c r="AP2731">
        <v>4992.4770500000004</v>
      </c>
      <c r="AQ2731">
        <v>4776.8579099999997</v>
      </c>
      <c r="AR2731">
        <v>13932.549800000001</v>
      </c>
      <c r="AS2731">
        <v>3257.1789600000002</v>
      </c>
      <c r="AT2731">
        <v>3306.6950700000002</v>
      </c>
      <c r="AU2731">
        <v>3189.7641600000002</v>
      </c>
      <c r="AV2731">
        <v>3170.9975599999998</v>
      </c>
      <c r="AW2731">
        <v>3150.92236</v>
      </c>
      <c r="AX2731">
        <v>3437.1162100000001</v>
      </c>
      <c r="AY2731">
        <v>5309.6704099999997</v>
      </c>
      <c r="AZ2731">
        <v>3979.2902800000002</v>
      </c>
      <c r="BA2731">
        <v>3768.8852499999998</v>
      </c>
      <c r="BB2731">
        <v>3682.4489699999999</v>
      </c>
      <c r="BC2731">
        <v>4373.8447299999998</v>
      </c>
      <c r="BD2731">
        <v>4347.2158200000003</v>
      </c>
      <c r="BE2731">
        <v>6064.40967</v>
      </c>
      <c r="BF2731">
        <v>3357.4431199999999</v>
      </c>
      <c r="BG2731">
        <v>7188.3481400000001</v>
      </c>
      <c r="BH2731">
        <v>8401.3603500000008</v>
      </c>
      <c r="BI2731">
        <v>6768.7158200000003</v>
      </c>
      <c r="BJ2731">
        <v>3762.5983900000001</v>
      </c>
      <c r="BK2731">
        <v>3930.17578</v>
      </c>
      <c r="BL2731">
        <v>3433.7407199999998</v>
      </c>
      <c r="BM2731">
        <v>4415.7983400000003</v>
      </c>
      <c r="BN2731">
        <v>3354.6633299999999</v>
      </c>
      <c r="BO2731">
        <v>3612.6452599999998</v>
      </c>
      <c r="BP2731">
        <v>4528.1967800000002</v>
      </c>
      <c r="BQ2731">
        <v>5016.3217800000002</v>
      </c>
      <c r="BR2731">
        <v>6147.3281299999999</v>
      </c>
      <c r="BS2731">
        <v>9774.7343799999999</v>
      </c>
      <c r="BT2731">
        <v>3556.4057600000001</v>
      </c>
      <c r="BU2731">
        <v>3862.6245100000001</v>
      </c>
      <c r="BV2731">
        <v>3488.5402800000002</v>
      </c>
      <c r="BW2731">
        <v>5269.0507799999996</v>
      </c>
      <c r="BX2731">
        <v>3302.10815</v>
      </c>
      <c r="BY2731">
        <v>3982.09863</v>
      </c>
      <c r="BZ2731">
        <v>3231.7180199999998</v>
      </c>
      <c r="CA2731">
        <v>3163.1460000000002</v>
      </c>
      <c r="CB2731">
        <v>3269.3642599999998</v>
      </c>
      <c r="CC2731">
        <v>3268.1518599999999</v>
      </c>
      <c r="CD2731">
        <v>3565.09521</v>
      </c>
      <c r="CE2731">
        <v>3666.1933600000002</v>
      </c>
      <c r="CF2731">
        <v>4771.3886700000003</v>
      </c>
      <c r="CG2731">
        <v>4087.0861799999998</v>
      </c>
      <c r="CH2731">
        <v>3159.50513</v>
      </c>
      <c r="CI2731">
        <v>3200.8779300000001</v>
      </c>
      <c r="CJ2731">
        <v>3162.1821300000001</v>
      </c>
      <c r="CK2731">
        <v>3207.80591</v>
      </c>
      <c r="CL2731">
        <v>3234.9694800000002</v>
      </c>
      <c r="CM2731">
        <v>3341.3947800000001</v>
      </c>
      <c r="CN2731">
        <v>4904.9682599999996</v>
      </c>
      <c r="CO2731">
        <v>3868.78125</v>
      </c>
      <c r="CP2731">
        <v>4297.4233400000003</v>
      </c>
      <c r="CQ2731">
        <v>4979.0058600000002</v>
      </c>
      <c r="CR2731">
        <v>3441.4313999999999</v>
      </c>
      <c r="CS2731">
        <v>3526.0849600000001</v>
      </c>
      <c r="CT2731">
        <v>3453.82422</v>
      </c>
      <c r="CU2731">
        <v>3519.3642599999998</v>
      </c>
      <c r="CV2731">
        <v>3931.5788600000001</v>
      </c>
      <c r="CW2731">
        <v>3499.4416500000002</v>
      </c>
    </row>
    <row r="2732" spans="1:101" x14ac:dyDescent="0.3">
      <c r="A2732">
        <v>1755.5</v>
      </c>
      <c r="B2732">
        <v>6615.9824200000003</v>
      </c>
      <c r="C2732">
        <v>8922.8173800000004</v>
      </c>
      <c r="D2732">
        <v>46366.199220000002</v>
      </c>
      <c r="E2732">
        <v>3131.7363300000002</v>
      </c>
      <c r="F2732">
        <v>3959.5112300000001</v>
      </c>
      <c r="G2732">
        <v>4836.4194299999999</v>
      </c>
      <c r="H2732">
        <v>4853.2490200000002</v>
      </c>
      <c r="I2732">
        <v>5182.7285199999997</v>
      </c>
      <c r="J2732">
        <v>3445.08374</v>
      </c>
      <c r="K2732">
        <v>3479.1938500000001</v>
      </c>
      <c r="L2732">
        <v>3204.0283199999999</v>
      </c>
      <c r="M2732">
        <v>3400.5910600000002</v>
      </c>
      <c r="N2732">
        <v>3300.1911599999999</v>
      </c>
      <c r="O2732">
        <v>7576.1894499999999</v>
      </c>
      <c r="P2732">
        <v>25124.458979999999</v>
      </c>
      <c r="Q2732">
        <v>13172.5918</v>
      </c>
      <c r="R2732">
        <v>3529.4946300000001</v>
      </c>
      <c r="S2732">
        <v>4198.6918900000001</v>
      </c>
      <c r="T2732">
        <v>4933.3764600000004</v>
      </c>
      <c r="U2732">
        <v>3644.0698200000002</v>
      </c>
      <c r="V2732">
        <v>3155.25</v>
      </c>
      <c r="W2732">
        <v>3186.6472199999998</v>
      </c>
      <c r="X2732">
        <v>3223.2905300000002</v>
      </c>
      <c r="Y2732">
        <v>3286.84204</v>
      </c>
      <c r="Z2732">
        <v>3328.13672</v>
      </c>
      <c r="AA2732">
        <v>4635.9555700000001</v>
      </c>
      <c r="AB2732">
        <v>17178.974610000001</v>
      </c>
      <c r="AC2732">
        <v>6761.5830100000003</v>
      </c>
      <c r="AD2732">
        <v>3195.09888</v>
      </c>
      <c r="AE2732">
        <v>3272.0041500000002</v>
      </c>
      <c r="AF2732">
        <v>3200.5925299999999</v>
      </c>
      <c r="AG2732">
        <v>3399.9733900000001</v>
      </c>
      <c r="AH2732">
        <v>3174.2002000000002</v>
      </c>
      <c r="AI2732">
        <v>3134.0708</v>
      </c>
      <c r="AJ2732">
        <v>3628.2988300000002</v>
      </c>
      <c r="AK2732">
        <v>3217.4953599999999</v>
      </c>
      <c r="AL2732">
        <v>3106.4121100000002</v>
      </c>
      <c r="AM2732">
        <v>4010.7783199999999</v>
      </c>
      <c r="AN2732">
        <v>11720.608399999999</v>
      </c>
      <c r="AO2732">
        <v>16505.996090000001</v>
      </c>
      <c r="AP2732">
        <v>4999.7724600000001</v>
      </c>
      <c r="AQ2732">
        <v>4781.1972699999997</v>
      </c>
      <c r="AR2732">
        <v>13941.311519999999</v>
      </c>
      <c r="AS2732">
        <v>3264.0895999999998</v>
      </c>
      <c r="AT2732">
        <v>3308.6623500000001</v>
      </c>
      <c r="AU2732">
        <v>3197.45703</v>
      </c>
      <c r="AV2732">
        <v>3173.3688999999999</v>
      </c>
      <c r="AW2732">
        <v>3147.8820799999999</v>
      </c>
      <c r="AX2732">
        <v>3442.5908199999999</v>
      </c>
      <c r="AY2732">
        <v>5313.4682599999996</v>
      </c>
      <c r="AZ2732">
        <v>3981.1340300000002</v>
      </c>
      <c r="BA2732">
        <v>3781.50342</v>
      </c>
      <c r="BB2732">
        <v>3688.6887200000001</v>
      </c>
      <c r="BC2732">
        <v>4375.1899400000002</v>
      </c>
      <c r="BD2732">
        <v>4354.7128899999998</v>
      </c>
      <c r="BE2732">
        <v>6066.0317400000004</v>
      </c>
      <c r="BF2732">
        <v>3359.9494599999998</v>
      </c>
      <c r="BG2732">
        <v>7187.9013699999996</v>
      </c>
      <c r="BH2732">
        <v>8413.1386700000003</v>
      </c>
      <c r="BI2732">
        <v>6786.2729499999996</v>
      </c>
      <c r="BJ2732">
        <v>3757.2924800000001</v>
      </c>
      <c r="BK2732">
        <v>3932.86841</v>
      </c>
      <c r="BL2732">
        <v>3433.4611799999998</v>
      </c>
      <c r="BM2732">
        <v>4412.8041999999996</v>
      </c>
      <c r="BN2732">
        <v>3352.31909</v>
      </c>
      <c r="BO2732">
        <v>3617.30933</v>
      </c>
      <c r="BP2732">
        <v>4537.3984399999999</v>
      </c>
      <c r="BQ2732">
        <v>5013.2216799999997</v>
      </c>
      <c r="BR2732">
        <v>6146.8061500000003</v>
      </c>
      <c r="BS2732">
        <v>9775.5927699999993</v>
      </c>
      <c r="BT2732">
        <v>3558.6311000000001</v>
      </c>
      <c r="BU2732">
        <v>3872.4321300000001</v>
      </c>
      <c r="BV2732">
        <v>3494.9245599999999</v>
      </c>
      <c r="BW2732">
        <v>5279.9545900000003</v>
      </c>
      <c r="BX2732">
        <v>3305.8415500000001</v>
      </c>
      <c r="BY2732">
        <v>3982.8435100000002</v>
      </c>
      <c r="BZ2732">
        <v>3234.3247099999999</v>
      </c>
      <c r="CA2732">
        <v>3170.3049299999998</v>
      </c>
      <c r="CB2732">
        <v>3267.8522899999998</v>
      </c>
      <c r="CC2732">
        <v>3272.65137</v>
      </c>
      <c r="CD2732">
        <v>3558.0844699999998</v>
      </c>
      <c r="CE2732">
        <v>3670.4792499999999</v>
      </c>
      <c r="CF2732">
        <v>4775.1469699999998</v>
      </c>
      <c r="CG2732">
        <v>4087.8566900000001</v>
      </c>
      <c r="CH2732">
        <v>3172.0764199999999</v>
      </c>
      <c r="CI2732">
        <v>3205.2927199999999</v>
      </c>
      <c r="CJ2732">
        <v>3157.78784</v>
      </c>
      <c r="CK2732">
        <v>3208.0349099999999</v>
      </c>
      <c r="CL2732">
        <v>3226.18579</v>
      </c>
      <c r="CM2732">
        <v>3349.0861799999998</v>
      </c>
      <c r="CN2732">
        <v>4910.1606400000001</v>
      </c>
      <c r="CO2732">
        <v>3878.26172</v>
      </c>
      <c r="CP2732">
        <v>4300.9379900000004</v>
      </c>
      <c r="CQ2732">
        <v>4978.5141599999997</v>
      </c>
      <c r="CR2732">
        <v>3451.8039600000002</v>
      </c>
      <c r="CS2732">
        <v>3519.5197800000001</v>
      </c>
      <c r="CT2732">
        <v>3461.6328100000001</v>
      </c>
      <c r="CU2732">
        <v>3515.2597700000001</v>
      </c>
      <c r="CV2732">
        <v>3932.8061499999999</v>
      </c>
      <c r="CW2732">
        <v>3498.6623500000001</v>
      </c>
    </row>
    <row r="2733" spans="1:101" x14ac:dyDescent="0.3">
      <c r="A2733">
        <v>1756</v>
      </c>
      <c r="B2733">
        <v>6621.3154299999997</v>
      </c>
      <c r="C2733">
        <v>8933.9218799999999</v>
      </c>
      <c r="D2733">
        <v>46367.527340000001</v>
      </c>
      <c r="E2733">
        <v>3138.0930199999998</v>
      </c>
      <c r="F2733">
        <v>3969.1945799999999</v>
      </c>
      <c r="G2733">
        <v>4841.9438499999997</v>
      </c>
      <c r="H2733">
        <v>4857.9135699999997</v>
      </c>
      <c r="I2733">
        <v>5183.3330100000003</v>
      </c>
      <c r="J2733">
        <v>3440.8312999999998</v>
      </c>
      <c r="K2733">
        <v>3481.9697299999998</v>
      </c>
      <c r="L2733">
        <v>3213.0603000000001</v>
      </c>
      <c r="M2733">
        <v>3405.8771999999999</v>
      </c>
      <c r="N2733">
        <v>3295.32422</v>
      </c>
      <c r="O2733">
        <v>7587.3877000000002</v>
      </c>
      <c r="P2733">
        <v>25105.148440000001</v>
      </c>
      <c r="Q2733">
        <v>13173.74121</v>
      </c>
      <c r="R2733">
        <v>3531.4594699999998</v>
      </c>
      <c r="S2733">
        <v>4202.8696300000001</v>
      </c>
      <c r="T2733">
        <v>4937.5327100000004</v>
      </c>
      <c r="U2733">
        <v>3650.11157</v>
      </c>
      <c r="V2733">
        <v>3162.05249</v>
      </c>
      <c r="W2733">
        <v>3184.3854999999999</v>
      </c>
      <c r="X2733">
        <v>3220.4958499999998</v>
      </c>
      <c r="Y2733">
        <v>3291.30933</v>
      </c>
      <c r="Z2733">
        <v>3326.2858900000001</v>
      </c>
      <c r="AA2733">
        <v>4637.2993200000001</v>
      </c>
      <c r="AB2733">
        <v>17183.660159999999</v>
      </c>
      <c r="AC2733">
        <v>6761.1933600000002</v>
      </c>
      <c r="AD2733">
        <v>3198.6731</v>
      </c>
      <c r="AE2733">
        <v>3267.0678699999999</v>
      </c>
      <c r="AF2733">
        <v>3204.4304200000001</v>
      </c>
      <c r="AG2733">
        <v>3412.95361</v>
      </c>
      <c r="AH2733">
        <v>3173.4943800000001</v>
      </c>
      <c r="AI2733">
        <v>3136.6953100000001</v>
      </c>
      <c r="AJ2733">
        <v>3626.86499</v>
      </c>
      <c r="AK2733">
        <v>3218.1328100000001</v>
      </c>
      <c r="AL2733">
        <v>3109.8947800000001</v>
      </c>
      <c r="AM2733">
        <v>4006.2680700000001</v>
      </c>
      <c r="AN2733">
        <v>11722.86133</v>
      </c>
      <c r="AO2733">
        <v>16495.927729999999</v>
      </c>
      <c r="AP2733">
        <v>5011.4316399999998</v>
      </c>
      <c r="AQ2733">
        <v>4784.0874000000003</v>
      </c>
      <c r="AR2733">
        <v>13935.155269999999</v>
      </c>
      <c r="AS2733">
        <v>3266.59863</v>
      </c>
      <c r="AT2733">
        <v>3310.2194800000002</v>
      </c>
      <c r="AU2733">
        <v>3206.9763200000002</v>
      </c>
      <c r="AV2733">
        <v>3173.1728499999999</v>
      </c>
      <c r="AW2733">
        <v>3143.5307600000001</v>
      </c>
      <c r="AX2733">
        <v>3446.2180199999998</v>
      </c>
      <c r="AY2733">
        <v>5316.3701199999996</v>
      </c>
      <c r="AZ2733">
        <v>3987.9023400000001</v>
      </c>
      <c r="BA2733">
        <v>3788.97021</v>
      </c>
      <c r="BB2733">
        <v>3691.9978000000001</v>
      </c>
      <c r="BC2733">
        <v>4372.4008800000001</v>
      </c>
      <c r="BD2733">
        <v>4360.5942400000004</v>
      </c>
      <c r="BE2733">
        <v>6065.4448199999997</v>
      </c>
      <c r="BF2733">
        <v>3364.04907</v>
      </c>
      <c r="BG2733">
        <v>7189.5473599999996</v>
      </c>
      <c r="BH2733">
        <v>8424.5605500000001</v>
      </c>
      <c r="BI2733">
        <v>6799.5522499999997</v>
      </c>
      <c r="BJ2733">
        <v>3754.0109900000002</v>
      </c>
      <c r="BK2733">
        <v>3932.1694299999999</v>
      </c>
      <c r="BL2733">
        <v>3433.8981899999999</v>
      </c>
      <c r="BM2733">
        <v>4408.5161099999996</v>
      </c>
      <c r="BN2733">
        <v>3351.7629400000001</v>
      </c>
      <c r="BO2733">
        <v>3621.5500499999998</v>
      </c>
      <c r="BP2733">
        <v>4544.4072299999998</v>
      </c>
      <c r="BQ2733">
        <v>5005.3203100000001</v>
      </c>
      <c r="BR2733">
        <v>6143.3989300000003</v>
      </c>
      <c r="BS2733">
        <v>9784.0908199999994</v>
      </c>
      <c r="BT2733">
        <v>3557.8149400000002</v>
      </c>
      <c r="BU2733">
        <v>3878.3947800000001</v>
      </c>
      <c r="BV2733">
        <v>3502.5300299999999</v>
      </c>
      <c r="BW2733">
        <v>5290.9799800000001</v>
      </c>
      <c r="BX2733">
        <v>3305.0158700000002</v>
      </c>
      <c r="BY2733">
        <v>3983.24829</v>
      </c>
      <c r="BZ2733">
        <v>3235.5864299999998</v>
      </c>
      <c r="CA2733">
        <v>3171.6188999999999</v>
      </c>
      <c r="CB2733">
        <v>3267.6254899999999</v>
      </c>
      <c r="CC2733">
        <v>3276.8915999999999</v>
      </c>
      <c r="CD2733">
        <v>3552.32593</v>
      </c>
      <c r="CE2733">
        <v>3674.6591800000001</v>
      </c>
      <c r="CF2733">
        <v>4783.0673800000004</v>
      </c>
      <c r="CG2733">
        <v>4089.3601100000001</v>
      </c>
      <c r="CH2733">
        <v>3183.4401899999998</v>
      </c>
      <c r="CI2733">
        <v>3210.2783199999999</v>
      </c>
      <c r="CJ2733">
        <v>3153.9018599999999</v>
      </c>
      <c r="CK2733">
        <v>3205.3676799999998</v>
      </c>
      <c r="CL2733">
        <v>3227.1535600000002</v>
      </c>
      <c r="CM2733">
        <v>3352.1240200000002</v>
      </c>
      <c r="CN2733">
        <v>4912.1557599999996</v>
      </c>
      <c r="CO2733">
        <v>3885.8552199999999</v>
      </c>
      <c r="CP2733">
        <v>4305.4980500000001</v>
      </c>
      <c r="CQ2733">
        <v>4985.2973599999996</v>
      </c>
      <c r="CR2733">
        <v>3458.8498500000001</v>
      </c>
      <c r="CS2733">
        <v>3511.1591800000001</v>
      </c>
      <c r="CT2733">
        <v>3466.9453100000001</v>
      </c>
      <c r="CU2733">
        <v>3510.9995100000001</v>
      </c>
      <c r="CV2733">
        <v>3936.84375</v>
      </c>
      <c r="CW2733">
        <v>3498.1838400000001</v>
      </c>
    </row>
    <row r="2734" spans="1:101" x14ac:dyDescent="0.3">
      <c r="A2734">
        <v>1756.5</v>
      </c>
      <c r="B2734">
        <v>6623.3979499999996</v>
      </c>
      <c r="C2734">
        <v>8944.2050799999997</v>
      </c>
      <c r="D2734">
        <v>46380.917970000002</v>
      </c>
      <c r="E2734">
        <v>3142.1682099999998</v>
      </c>
      <c r="F2734">
        <v>3977.3283700000002</v>
      </c>
      <c r="G2734">
        <v>4841.3622999999998</v>
      </c>
      <c r="H2734">
        <v>4861.2065400000001</v>
      </c>
      <c r="I2734">
        <v>5179.2397499999997</v>
      </c>
      <c r="J2734">
        <v>3436.5219699999998</v>
      </c>
      <c r="K2734">
        <v>3478.2981</v>
      </c>
      <c r="L2734">
        <v>3219.7648899999999</v>
      </c>
      <c r="M2734">
        <v>3407.7961399999999</v>
      </c>
      <c r="N2734">
        <v>3295.9912100000001</v>
      </c>
      <c r="O2734">
        <v>7595.09033</v>
      </c>
      <c r="P2734">
        <v>25093.45117</v>
      </c>
      <c r="Q2734">
        <v>13171.469730000001</v>
      </c>
      <c r="R2734">
        <v>3530.8278799999998</v>
      </c>
      <c r="S2734">
        <v>4205.2412100000001</v>
      </c>
      <c r="T2734">
        <v>4937.7783200000003</v>
      </c>
      <c r="U2734">
        <v>3654.0397899999998</v>
      </c>
      <c r="V2734">
        <v>3162.19263</v>
      </c>
      <c r="W2734">
        <v>3181.0983900000001</v>
      </c>
      <c r="X2734">
        <v>3217.0747099999999</v>
      </c>
      <c r="Y2734">
        <v>3289.6220699999999</v>
      </c>
      <c r="Z2734">
        <v>3321.7075199999999</v>
      </c>
      <c r="AA2734">
        <v>4643.0209999999997</v>
      </c>
      <c r="AB2734">
        <v>17185.636719999999</v>
      </c>
      <c r="AC2734">
        <v>6755.5117200000004</v>
      </c>
      <c r="AD2734">
        <v>3206.6767599999998</v>
      </c>
      <c r="AE2734">
        <v>3265.27979</v>
      </c>
      <c r="AF2734">
        <v>3207.3068800000001</v>
      </c>
      <c r="AG2734">
        <v>3425.3149400000002</v>
      </c>
      <c r="AH2734">
        <v>3166.6743200000001</v>
      </c>
      <c r="AI2734">
        <v>3134.18579</v>
      </c>
      <c r="AJ2734">
        <v>3622.7302199999999</v>
      </c>
      <c r="AK2734">
        <v>3212.2919900000002</v>
      </c>
      <c r="AL2734">
        <v>3109.2246100000002</v>
      </c>
      <c r="AM2734">
        <v>4001.4836399999999</v>
      </c>
      <c r="AN2734">
        <v>11724.5957</v>
      </c>
      <c r="AO2734">
        <v>16485.347659999999</v>
      </c>
      <c r="AP2734">
        <v>5019.4072299999998</v>
      </c>
      <c r="AQ2734">
        <v>4784.1259799999998</v>
      </c>
      <c r="AR2734">
        <v>13914.956050000001</v>
      </c>
      <c r="AS2734">
        <v>3263.7614699999999</v>
      </c>
      <c r="AT2734">
        <v>3311.7719699999998</v>
      </c>
      <c r="AU2734">
        <v>3212.8220200000001</v>
      </c>
      <c r="AV2734">
        <v>3170.83545</v>
      </c>
      <c r="AW2734">
        <v>3141.02124</v>
      </c>
      <c r="AX2734">
        <v>3448.4313999999999</v>
      </c>
      <c r="AY2734">
        <v>5314.99316</v>
      </c>
      <c r="AZ2734">
        <v>3997.2085000000002</v>
      </c>
      <c r="BA2734">
        <v>3788.52808</v>
      </c>
      <c r="BB2734">
        <v>3691.8984399999999</v>
      </c>
      <c r="BC2734">
        <v>4364.1245099999996</v>
      </c>
      <c r="BD2734">
        <v>4365.3466799999997</v>
      </c>
      <c r="BE2734">
        <v>6066.0825199999999</v>
      </c>
      <c r="BF2734">
        <v>3367.6481899999999</v>
      </c>
      <c r="BG2734">
        <v>7194.3837899999999</v>
      </c>
      <c r="BH2734">
        <v>8432.1220699999994</v>
      </c>
      <c r="BI2734">
        <v>6807.4043000000001</v>
      </c>
      <c r="BJ2734">
        <v>3754.5124500000002</v>
      </c>
      <c r="BK2734">
        <v>3925.81079</v>
      </c>
      <c r="BL2734">
        <v>3437.87817</v>
      </c>
      <c r="BM2734">
        <v>4405.7080100000003</v>
      </c>
      <c r="BN2734">
        <v>3353.4458</v>
      </c>
      <c r="BO2734">
        <v>3625.9628899999998</v>
      </c>
      <c r="BP2734">
        <v>4547.2231400000001</v>
      </c>
      <c r="BQ2734">
        <v>4998.1127900000001</v>
      </c>
      <c r="BR2734">
        <v>6139.4467800000002</v>
      </c>
      <c r="BS2734">
        <v>9798.6543000000001</v>
      </c>
      <c r="BT2734">
        <v>3557.7307099999998</v>
      </c>
      <c r="BU2734">
        <v>3881.9235800000001</v>
      </c>
      <c r="BV2734">
        <v>3509.3542499999999</v>
      </c>
      <c r="BW2734">
        <v>5296.78125</v>
      </c>
      <c r="BX2734">
        <v>3302.4143100000001</v>
      </c>
      <c r="BY2734">
        <v>3985.3881799999999</v>
      </c>
      <c r="BZ2734">
        <v>3236.0761699999998</v>
      </c>
      <c r="CA2734">
        <v>3169.6228000000001</v>
      </c>
      <c r="CB2734">
        <v>3268.6328100000001</v>
      </c>
      <c r="CC2734">
        <v>3278.8759799999998</v>
      </c>
      <c r="CD2734">
        <v>3552.3557099999998</v>
      </c>
      <c r="CE2734">
        <v>3679.8012699999999</v>
      </c>
      <c r="CF2734">
        <v>4793.9648399999996</v>
      </c>
      <c r="CG2734">
        <v>4091.4260300000001</v>
      </c>
      <c r="CH2734">
        <v>3189.6377000000002</v>
      </c>
      <c r="CI2734">
        <v>3216.01514</v>
      </c>
      <c r="CJ2734">
        <v>3153.6877399999998</v>
      </c>
      <c r="CK2734">
        <v>3201.2307099999998</v>
      </c>
      <c r="CL2734">
        <v>3239.5715300000002</v>
      </c>
      <c r="CM2734">
        <v>3349.4462899999999</v>
      </c>
      <c r="CN2734">
        <v>4909.2983400000003</v>
      </c>
      <c r="CO2734">
        <v>3886.93262</v>
      </c>
      <c r="CP2734">
        <v>4313.3637699999999</v>
      </c>
      <c r="CQ2734">
        <v>4998.28809</v>
      </c>
      <c r="CR2734">
        <v>3461.3925800000002</v>
      </c>
      <c r="CS2734">
        <v>3506.6042499999999</v>
      </c>
      <c r="CT2734">
        <v>3470.8498500000001</v>
      </c>
      <c r="CU2734">
        <v>3512.5866700000001</v>
      </c>
      <c r="CV2734">
        <v>3942.9550800000002</v>
      </c>
      <c r="CW2734">
        <v>3500.3622999999998</v>
      </c>
    </row>
    <row r="2735" spans="1:101" x14ac:dyDescent="0.3">
      <c r="A2735">
        <v>1757</v>
      </c>
      <c r="B2735">
        <v>6622.9472699999997</v>
      </c>
      <c r="C2735">
        <v>8953.0722700000006</v>
      </c>
      <c r="D2735">
        <v>46394.960939999997</v>
      </c>
      <c r="E2735">
        <v>3143.8418000000001</v>
      </c>
      <c r="F2735">
        <v>3982.43433</v>
      </c>
      <c r="G2735">
        <v>4837.40967</v>
      </c>
      <c r="H2735">
        <v>4864.7607399999997</v>
      </c>
      <c r="I2735">
        <v>5175.3476600000004</v>
      </c>
      <c r="J2735">
        <v>3434.27295</v>
      </c>
      <c r="K2735">
        <v>3472.3115200000002</v>
      </c>
      <c r="L2735">
        <v>3221.6816399999998</v>
      </c>
      <c r="M2735">
        <v>3405.9545899999998</v>
      </c>
      <c r="N2735">
        <v>3304.7854000000002</v>
      </c>
      <c r="O2735">
        <v>7593.7656299999999</v>
      </c>
      <c r="P2735">
        <v>25090.45117</v>
      </c>
      <c r="Q2735">
        <v>13165.44238</v>
      </c>
      <c r="R2735">
        <v>3528.3562000000002</v>
      </c>
      <c r="S2735">
        <v>4205.0219699999998</v>
      </c>
      <c r="T2735">
        <v>4936.4145500000004</v>
      </c>
      <c r="U2735">
        <v>3655.0852100000002</v>
      </c>
      <c r="V2735">
        <v>3158.7265600000001</v>
      </c>
      <c r="W2735">
        <v>3180.6335399999998</v>
      </c>
      <c r="X2735">
        <v>3213.9211399999999</v>
      </c>
      <c r="Y2735">
        <v>3284.9411599999999</v>
      </c>
      <c r="Z2735">
        <v>3317.8622999999998</v>
      </c>
      <c r="AA2735">
        <v>4649.9907199999998</v>
      </c>
      <c r="AB2735">
        <v>17188.39258</v>
      </c>
      <c r="AC2735">
        <v>6748.1718799999999</v>
      </c>
      <c r="AD2735">
        <v>3214.19238</v>
      </c>
      <c r="AE2735">
        <v>3269.06934</v>
      </c>
      <c r="AF2735">
        <v>3208.4580099999998</v>
      </c>
      <c r="AG2735">
        <v>3431.2876000000001</v>
      </c>
      <c r="AH2735">
        <v>3158.7258299999999</v>
      </c>
      <c r="AI2735">
        <v>3128.7805199999998</v>
      </c>
      <c r="AJ2735">
        <v>3619.2302199999999</v>
      </c>
      <c r="AK2735">
        <v>3205.34375</v>
      </c>
      <c r="AL2735">
        <v>3107.1039999999998</v>
      </c>
      <c r="AM2735">
        <v>3998.5317399999999</v>
      </c>
      <c r="AN2735">
        <v>11723.36133</v>
      </c>
      <c r="AO2735">
        <v>16477.421880000002</v>
      </c>
      <c r="AP2735">
        <v>5018.21875</v>
      </c>
      <c r="AQ2735">
        <v>4780.8979499999996</v>
      </c>
      <c r="AR2735">
        <v>13891.27637</v>
      </c>
      <c r="AS2735">
        <v>3258.94263</v>
      </c>
      <c r="AT2735">
        <v>3312.8200700000002</v>
      </c>
      <c r="AU2735">
        <v>3213.12354</v>
      </c>
      <c r="AV2735">
        <v>3167.5512699999999</v>
      </c>
      <c r="AW2735">
        <v>3142.1420899999998</v>
      </c>
      <c r="AX2735">
        <v>3451.7229000000002</v>
      </c>
      <c r="AY2735">
        <v>5311.18408</v>
      </c>
      <c r="AZ2735">
        <v>4004.3977100000002</v>
      </c>
      <c r="BA2735">
        <v>3784.0273400000001</v>
      </c>
      <c r="BB2735">
        <v>3689.7978499999999</v>
      </c>
      <c r="BC2735">
        <v>4353.6084000000001</v>
      </c>
      <c r="BD2735">
        <v>4370.3896500000001</v>
      </c>
      <c r="BE2735">
        <v>6069.9199200000003</v>
      </c>
      <c r="BF2735">
        <v>3369.95532</v>
      </c>
      <c r="BG2735">
        <v>7202.9550799999997</v>
      </c>
      <c r="BH2735">
        <v>8437.4658199999994</v>
      </c>
      <c r="BI2735">
        <v>6812.2949200000003</v>
      </c>
      <c r="BJ2735">
        <v>3758.0996100000002</v>
      </c>
      <c r="BK2735">
        <v>3917.0649400000002</v>
      </c>
      <c r="BL2735">
        <v>3446.3806199999999</v>
      </c>
      <c r="BM2735">
        <v>4405.6518599999999</v>
      </c>
      <c r="BN2735">
        <v>3355.1604000000002</v>
      </c>
      <c r="BO2735">
        <v>3631.2751499999999</v>
      </c>
      <c r="BP2735">
        <v>4547.5595700000003</v>
      </c>
      <c r="BQ2735">
        <v>4995.2231400000001</v>
      </c>
      <c r="BR2735">
        <v>6136.3198199999997</v>
      </c>
      <c r="BS2735">
        <v>9812.7910200000006</v>
      </c>
      <c r="BT2735">
        <v>3561.35376</v>
      </c>
      <c r="BU2735">
        <v>3885.7131300000001</v>
      </c>
      <c r="BV2735">
        <v>3512.99316</v>
      </c>
      <c r="BW2735">
        <v>5296.03467</v>
      </c>
      <c r="BX2735">
        <v>3301.4484900000002</v>
      </c>
      <c r="BY2735">
        <v>3988.5686000000001</v>
      </c>
      <c r="BZ2735">
        <v>3235.4140600000001</v>
      </c>
      <c r="CA2735">
        <v>3168.17749</v>
      </c>
      <c r="CB2735">
        <v>3270.4089399999998</v>
      </c>
      <c r="CC2735">
        <v>3277.0825199999999</v>
      </c>
      <c r="CD2735">
        <v>3558.8044399999999</v>
      </c>
      <c r="CE2735">
        <v>3685.7114299999998</v>
      </c>
      <c r="CF2735">
        <v>4803.60059</v>
      </c>
      <c r="CG2735">
        <v>4091.7773400000001</v>
      </c>
      <c r="CH2735">
        <v>3191.3957500000001</v>
      </c>
      <c r="CI2735">
        <v>3221.8195799999999</v>
      </c>
      <c r="CJ2735">
        <v>3156.4277299999999</v>
      </c>
      <c r="CK2735">
        <v>3198.1347700000001</v>
      </c>
      <c r="CL2735">
        <v>3257.4382300000002</v>
      </c>
      <c r="CM2735">
        <v>3344.81567</v>
      </c>
      <c r="CN2735">
        <v>4903.4545900000003</v>
      </c>
      <c r="CO2735">
        <v>3880.4081999999999</v>
      </c>
      <c r="CP2735">
        <v>4323.4116199999999</v>
      </c>
      <c r="CQ2735">
        <v>5012.80908</v>
      </c>
      <c r="CR2735">
        <v>3461.8947800000001</v>
      </c>
      <c r="CS2735">
        <v>3508.5356400000001</v>
      </c>
      <c r="CT2735">
        <v>3475.7653799999998</v>
      </c>
      <c r="CU2735">
        <v>3520.8217800000002</v>
      </c>
      <c r="CV2735">
        <v>3949.5625</v>
      </c>
      <c r="CW2735">
        <v>3505.92578</v>
      </c>
    </row>
    <row r="2736" spans="1:101" x14ac:dyDescent="0.3">
      <c r="A2736">
        <v>1757.5</v>
      </c>
      <c r="B2736">
        <v>6619.8877000000002</v>
      </c>
      <c r="C2736">
        <v>8958.875</v>
      </c>
      <c r="D2736">
        <v>46399.765630000002</v>
      </c>
      <c r="E2736">
        <v>3142.3664600000002</v>
      </c>
      <c r="F2736">
        <v>3983.6306199999999</v>
      </c>
      <c r="G2736">
        <v>4832.9995099999996</v>
      </c>
      <c r="H2736">
        <v>4870.0830100000003</v>
      </c>
      <c r="I2736">
        <v>5174.6093799999999</v>
      </c>
      <c r="J2736">
        <v>3435.7443800000001</v>
      </c>
      <c r="K2736">
        <v>3467.7631799999999</v>
      </c>
      <c r="L2736">
        <v>3217.95361</v>
      </c>
      <c r="M2736">
        <v>3402.7145999999998</v>
      </c>
      <c r="N2736">
        <v>3319.9020999999998</v>
      </c>
      <c r="O2736">
        <v>7582.8720700000003</v>
      </c>
      <c r="P2736">
        <v>25090.92383</v>
      </c>
      <c r="Q2736">
        <v>13152.9043</v>
      </c>
      <c r="R2736">
        <v>3526.5146500000001</v>
      </c>
      <c r="S2736">
        <v>4200.5478499999999</v>
      </c>
      <c r="T2736">
        <v>4936.3120099999996</v>
      </c>
      <c r="U2736">
        <v>3653.22534</v>
      </c>
      <c r="V2736">
        <v>3155.9751000000001</v>
      </c>
      <c r="W2736">
        <v>3183.4497099999999</v>
      </c>
      <c r="X2736">
        <v>3210.6904300000001</v>
      </c>
      <c r="Y2736">
        <v>3282.8837899999999</v>
      </c>
      <c r="Z2736">
        <v>3316.8298300000001</v>
      </c>
      <c r="AA2736">
        <v>4654.7983400000003</v>
      </c>
      <c r="AB2736">
        <v>17193.199219999999</v>
      </c>
      <c r="AC2736">
        <v>6742.1469699999998</v>
      </c>
      <c r="AD2736">
        <v>3216.1738300000002</v>
      </c>
      <c r="AE2736">
        <v>3277.9724099999999</v>
      </c>
      <c r="AF2736">
        <v>3206.8898899999999</v>
      </c>
      <c r="AG2736">
        <v>3428.8942900000002</v>
      </c>
      <c r="AH2736">
        <v>3153.5012200000001</v>
      </c>
      <c r="AI2736">
        <v>3123.9316399999998</v>
      </c>
      <c r="AJ2736">
        <v>3619.3061499999999</v>
      </c>
      <c r="AK2736">
        <v>3202.4267599999998</v>
      </c>
      <c r="AL2736">
        <v>3106.2390099999998</v>
      </c>
      <c r="AM2736">
        <v>3998.8789099999999</v>
      </c>
      <c r="AN2736">
        <v>11717.86328</v>
      </c>
      <c r="AO2736">
        <v>16472.628909999999</v>
      </c>
      <c r="AP2736">
        <v>5008.0493200000001</v>
      </c>
      <c r="AQ2736">
        <v>4774.9975599999998</v>
      </c>
      <c r="AR2736">
        <v>13875.39258</v>
      </c>
      <c r="AS2736">
        <v>3255.63013</v>
      </c>
      <c r="AT2736">
        <v>3312.2839399999998</v>
      </c>
      <c r="AU2736">
        <v>3209.0248999999999</v>
      </c>
      <c r="AV2736">
        <v>3164.1213400000001</v>
      </c>
      <c r="AW2736">
        <v>3146.8410600000002</v>
      </c>
      <c r="AX2736">
        <v>3457.26953</v>
      </c>
      <c r="AY2736">
        <v>5309.4565400000001</v>
      </c>
      <c r="AZ2736">
        <v>4006.47534</v>
      </c>
      <c r="BA2736">
        <v>3780.4311499999999</v>
      </c>
      <c r="BB2736">
        <v>3686.87158</v>
      </c>
      <c r="BC2736">
        <v>4346.72217</v>
      </c>
      <c r="BD2736">
        <v>4375.5830100000003</v>
      </c>
      <c r="BE2736">
        <v>6075.6650399999999</v>
      </c>
      <c r="BF2736">
        <v>3371.7312000000002</v>
      </c>
      <c r="BG2736">
        <v>7213.6523399999996</v>
      </c>
      <c r="BH2736">
        <v>8443.5800799999997</v>
      </c>
      <c r="BI2736">
        <v>6814.64941</v>
      </c>
      <c r="BJ2736">
        <v>3763.47534</v>
      </c>
      <c r="BK2736">
        <v>3912.2282700000001</v>
      </c>
      <c r="BL2736">
        <v>3457.63013</v>
      </c>
      <c r="BM2736">
        <v>4407.8442400000004</v>
      </c>
      <c r="BN2736">
        <v>3354.82861</v>
      </c>
      <c r="BO2736">
        <v>3636.9860800000001</v>
      </c>
      <c r="BP2736">
        <v>4547.6484399999999</v>
      </c>
      <c r="BQ2736">
        <v>4996.1157199999998</v>
      </c>
      <c r="BR2736">
        <v>6133.8237300000001</v>
      </c>
      <c r="BS2736">
        <v>9819.9511700000003</v>
      </c>
      <c r="BT2736">
        <v>3568.2050800000002</v>
      </c>
      <c r="BU2736">
        <v>3890.4516600000002</v>
      </c>
      <c r="BV2736">
        <v>3511.29639</v>
      </c>
      <c r="BW2736">
        <v>5290.5654299999997</v>
      </c>
      <c r="BX2736">
        <v>3302.5046400000001</v>
      </c>
      <c r="BY2736">
        <v>3989.8479000000002</v>
      </c>
      <c r="BZ2736">
        <v>3232.7229000000002</v>
      </c>
      <c r="CA2736">
        <v>3168.98828</v>
      </c>
      <c r="CB2736">
        <v>3272.10986</v>
      </c>
      <c r="CC2736">
        <v>3271.7360800000001</v>
      </c>
      <c r="CD2736">
        <v>3569.4436000000001</v>
      </c>
      <c r="CE2736">
        <v>3690.6096200000002</v>
      </c>
      <c r="CF2736">
        <v>4807.2485399999996</v>
      </c>
      <c r="CG2736">
        <v>4088.9860800000001</v>
      </c>
      <c r="CH2736">
        <v>3191.3745100000001</v>
      </c>
      <c r="CI2736">
        <v>3226.5998500000001</v>
      </c>
      <c r="CJ2736">
        <v>3160.07593</v>
      </c>
      <c r="CK2736">
        <v>3197.9545899999998</v>
      </c>
      <c r="CL2736">
        <v>3272.7824700000001</v>
      </c>
      <c r="CM2736">
        <v>3343.0764199999999</v>
      </c>
      <c r="CN2736">
        <v>4897.6665000000003</v>
      </c>
      <c r="CO2736">
        <v>3868.5705600000001</v>
      </c>
      <c r="CP2736">
        <v>4331.2387699999999</v>
      </c>
      <c r="CQ2736">
        <v>5022.9711900000002</v>
      </c>
      <c r="CR2736">
        <v>3463.5822800000001</v>
      </c>
      <c r="CS2736">
        <v>3515.8105500000001</v>
      </c>
      <c r="CT2736">
        <v>3482.5744599999998</v>
      </c>
      <c r="CU2736">
        <v>3531.5214799999999</v>
      </c>
      <c r="CV2736">
        <v>3954.78442</v>
      </c>
      <c r="CW2736">
        <v>3513.26953</v>
      </c>
    </row>
    <row r="2737" spans="1:101" x14ac:dyDescent="0.3">
      <c r="A2737">
        <v>1758</v>
      </c>
      <c r="B2737">
        <v>6614.3149400000002</v>
      </c>
      <c r="C2737">
        <v>8957.875</v>
      </c>
      <c r="D2737">
        <v>46391.3125</v>
      </c>
      <c r="E2737">
        <v>3137.2280300000002</v>
      </c>
      <c r="F2737">
        <v>3981.12158</v>
      </c>
      <c r="G2737">
        <v>4829.5102500000003</v>
      </c>
      <c r="H2737">
        <v>4876.0253899999998</v>
      </c>
      <c r="I2737">
        <v>5175.6557599999996</v>
      </c>
      <c r="J2737">
        <v>3441.1311000000001</v>
      </c>
      <c r="K2737">
        <v>3466.7536599999999</v>
      </c>
      <c r="L2737">
        <v>3211.7629400000001</v>
      </c>
      <c r="M2737">
        <v>3402.3325199999999</v>
      </c>
      <c r="N2737">
        <v>3334.5996100000002</v>
      </c>
      <c r="O2737">
        <v>7568.0239300000003</v>
      </c>
      <c r="P2737">
        <v>25085.433590000001</v>
      </c>
      <c r="Q2737">
        <v>13132.387699999999</v>
      </c>
      <c r="R2737">
        <v>3528.29565</v>
      </c>
      <c r="S2737">
        <v>4192.0410199999997</v>
      </c>
      <c r="T2737">
        <v>4938.8271500000001</v>
      </c>
      <c r="U2737">
        <v>3649.5139199999999</v>
      </c>
      <c r="V2737">
        <v>3157.2854000000002</v>
      </c>
      <c r="W2737">
        <v>3186.53125</v>
      </c>
      <c r="X2737">
        <v>3207.5322299999998</v>
      </c>
      <c r="Y2737">
        <v>3287.6711399999999</v>
      </c>
      <c r="Z2737">
        <v>3318.3342299999999</v>
      </c>
      <c r="AA2737">
        <v>4655.7705100000003</v>
      </c>
      <c r="AB2737">
        <v>17197.542969999999</v>
      </c>
      <c r="AC2737">
        <v>6738.0961900000002</v>
      </c>
      <c r="AD2737">
        <v>3211.54126</v>
      </c>
      <c r="AE2737">
        <v>3287.5703100000001</v>
      </c>
      <c r="AF2737">
        <v>3203.0383299999999</v>
      </c>
      <c r="AG2737">
        <v>3420.9370100000001</v>
      </c>
      <c r="AH2737">
        <v>3152.6259799999998</v>
      </c>
      <c r="AI2737">
        <v>3122.5290500000001</v>
      </c>
      <c r="AJ2737">
        <v>3623.52783</v>
      </c>
      <c r="AK2737">
        <v>3205.84058</v>
      </c>
      <c r="AL2737">
        <v>3106.8408199999999</v>
      </c>
      <c r="AM2737">
        <v>4002.94263</v>
      </c>
      <c r="AN2737">
        <v>11707.541020000001</v>
      </c>
      <c r="AO2737">
        <v>16468.693360000001</v>
      </c>
      <c r="AP2737">
        <v>4996.09033</v>
      </c>
      <c r="AQ2737">
        <v>4769.1523399999996</v>
      </c>
      <c r="AR2737">
        <v>13875.01172</v>
      </c>
      <c r="AS2737">
        <v>3255.56079</v>
      </c>
      <c r="AT2737">
        <v>3309.67065</v>
      </c>
      <c r="AU2737">
        <v>3204.01001</v>
      </c>
      <c r="AV2737">
        <v>3161.6552700000002</v>
      </c>
      <c r="AW2737">
        <v>3153.1325700000002</v>
      </c>
      <c r="AX2737">
        <v>3463.2697800000001</v>
      </c>
      <c r="AY2737">
        <v>5313.0522499999997</v>
      </c>
      <c r="AZ2737">
        <v>4004.4038099999998</v>
      </c>
      <c r="BA2737">
        <v>3780.4926799999998</v>
      </c>
      <c r="BB2737">
        <v>3683.9199199999998</v>
      </c>
      <c r="BC2737">
        <v>4349.2158200000003</v>
      </c>
      <c r="BD2737">
        <v>4378.1162100000001</v>
      </c>
      <c r="BE2737">
        <v>6079.0131799999999</v>
      </c>
      <c r="BF2737">
        <v>3374.1831099999999</v>
      </c>
      <c r="BG2737">
        <v>7221.1850599999998</v>
      </c>
      <c r="BH2737">
        <v>8451.0546900000008</v>
      </c>
      <c r="BI2737">
        <v>6811.7797899999996</v>
      </c>
      <c r="BJ2737">
        <v>3768.9853499999999</v>
      </c>
      <c r="BK2737">
        <v>3917.0571300000001</v>
      </c>
      <c r="BL2737">
        <v>3466.18896</v>
      </c>
      <c r="BM2737">
        <v>4410.9448199999997</v>
      </c>
      <c r="BN2737">
        <v>3352.92749</v>
      </c>
      <c r="BO2737">
        <v>3640.97021</v>
      </c>
      <c r="BP2737">
        <v>4548.8798800000004</v>
      </c>
      <c r="BQ2737">
        <v>4996.7324200000003</v>
      </c>
      <c r="BR2737">
        <v>6131.8027300000003</v>
      </c>
      <c r="BS2737">
        <v>9817.1855500000001</v>
      </c>
      <c r="BT2737">
        <v>3574.40771</v>
      </c>
      <c r="BU2737">
        <v>3894.6022899999998</v>
      </c>
      <c r="BV2737">
        <v>3504.6984900000002</v>
      </c>
      <c r="BW2737">
        <v>5285.0141599999997</v>
      </c>
      <c r="BX2737">
        <v>3302.6770000000001</v>
      </c>
      <c r="BY2737">
        <v>3986.5891099999999</v>
      </c>
      <c r="BZ2737">
        <v>3228.1701699999999</v>
      </c>
      <c r="CA2737">
        <v>3171.2932099999998</v>
      </c>
      <c r="CB2737">
        <v>3272.5817900000002</v>
      </c>
      <c r="CC2737">
        <v>3265.8501000000001</v>
      </c>
      <c r="CD2737">
        <v>3579.6296400000001</v>
      </c>
      <c r="CE2737">
        <v>3692.5910600000002</v>
      </c>
      <c r="CF2737">
        <v>4802.3662100000001</v>
      </c>
      <c r="CG2737">
        <v>4084.9006300000001</v>
      </c>
      <c r="CH2737">
        <v>3192.1801799999998</v>
      </c>
      <c r="CI2737">
        <v>3229.6240200000002</v>
      </c>
      <c r="CJ2737">
        <v>3163.4250499999998</v>
      </c>
      <c r="CK2737">
        <v>3200.6994599999998</v>
      </c>
      <c r="CL2737">
        <v>3278.46045</v>
      </c>
      <c r="CM2737">
        <v>3347.39795</v>
      </c>
      <c r="CN2737">
        <v>4894.7602500000003</v>
      </c>
      <c r="CO2737">
        <v>3858.2978499999999</v>
      </c>
      <c r="CP2737">
        <v>4330.9077100000004</v>
      </c>
      <c r="CQ2737">
        <v>5023.3989300000003</v>
      </c>
      <c r="CR2737">
        <v>3468.4807099999998</v>
      </c>
      <c r="CS2737">
        <v>3522.9829100000002</v>
      </c>
      <c r="CT2737">
        <v>3489.2341299999998</v>
      </c>
      <c r="CU2737">
        <v>3537.8493699999999</v>
      </c>
      <c r="CV2737">
        <v>3956.3671899999999</v>
      </c>
      <c r="CW2737">
        <v>3518.7268100000001</v>
      </c>
    </row>
    <row r="2738" spans="1:101" x14ac:dyDescent="0.3">
      <c r="A2738">
        <v>1758.5</v>
      </c>
      <c r="B2738">
        <v>6607.9726600000004</v>
      </c>
      <c r="C2738">
        <v>8947.6923800000004</v>
      </c>
      <c r="D2738">
        <v>46374.074220000002</v>
      </c>
      <c r="E2738">
        <v>3130.1247600000002</v>
      </c>
      <c r="F2738">
        <v>3976.7753899999998</v>
      </c>
      <c r="G2738">
        <v>4825.7250999999997</v>
      </c>
      <c r="H2738">
        <v>4878.7319299999999</v>
      </c>
      <c r="I2738">
        <v>5174.4614300000003</v>
      </c>
      <c r="J2738">
        <v>3448.5512699999999</v>
      </c>
      <c r="K2738">
        <v>3469.1911599999999</v>
      </c>
      <c r="L2738">
        <v>3208.7055700000001</v>
      </c>
      <c r="M2738">
        <v>3407.2353499999999</v>
      </c>
      <c r="N2738">
        <v>3342.69751</v>
      </c>
      <c r="O2738">
        <v>7556.5859399999999</v>
      </c>
      <c r="P2738">
        <v>25069.914059999999</v>
      </c>
      <c r="Q2738">
        <v>13108.302729999999</v>
      </c>
      <c r="R2738">
        <v>3533.9675299999999</v>
      </c>
      <c r="S2738">
        <v>4182.9233400000003</v>
      </c>
      <c r="T2738">
        <v>4942.2636700000003</v>
      </c>
      <c r="U2738">
        <v>3645.4860800000001</v>
      </c>
      <c r="V2738">
        <v>3162.0739699999999</v>
      </c>
      <c r="W2738">
        <v>3187.2731899999999</v>
      </c>
      <c r="X2738">
        <v>3206.29297</v>
      </c>
      <c r="Y2738">
        <v>3297.2961399999999</v>
      </c>
      <c r="Z2738">
        <v>3320.5539600000002</v>
      </c>
      <c r="AA2738">
        <v>4654.6601600000004</v>
      </c>
      <c r="AB2738">
        <v>17197.246090000001</v>
      </c>
      <c r="AC2738">
        <v>6734.3691399999998</v>
      </c>
      <c r="AD2738">
        <v>3205.1870100000001</v>
      </c>
      <c r="AE2738">
        <v>3292.7988300000002</v>
      </c>
      <c r="AF2738">
        <v>3199.35815</v>
      </c>
      <c r="AG2738">
        <v>3412.73389</v>
      </c>
      <c r="AH2738">
        <v>3155.0581099999999</v>
      </c>
      <c r="AI2738">
        <v>3124.29565</v>
      </c>
      <c r="AJ2738">
        <v>3629.69922</v>
      </c>
      <c r="AK2738">
        <v>3213.2570799999999</v>
      </c>
      <c r="AL2738">
        <v>3106.4318800000001</v>
      </c>
      <c r="AM2738">
        <v>4009.4316399999998</v>
      </c>
      <c r="AN2738">
        <v>11693.04004</v>
      </c>
      <c r="AO2738">
        <v>16463.16992</v>
      </c>
      <c r="AP2738">
        <v>4990.8271500000001</v>
      </c>
      <c r="AQ2738">
        <v>4766.6381799999999</v>
      </c>
      <c r="AR2738">
        <v>13888.03809</v>
      </c>
      <c r="AS2738">
        <v>3257.8549800000001</v>
      </c>
      <c r="AT2738">
        <v>3306.0075700000002</v>
      </c>
      <c r="AU2738">
        <v>3201.5302700000002</v>
      </c>
      <c r="AV2738">
        <v>3161.44238</v>
      </c>
      <c r="AW2738">
        <v>3158.6718799999999</v>
      </c>
      <c r="AX2738">
        <v>3466.8479000000002</v>
      </c>
      <c r="AY2738">
        <v>5319.8256799999999</v>
      </c>
      <c r="AZ2738">
        <v>4002.3894</v>
      </c>
      <c r="BA2738">
        <v>3782.5400399999999</v>
      </c>
      <c r="BB2738">
        <v>3681.54736</v>
      </c>
      <c r="BC2738">
        <v>4360.4345700000003</v>
      </c>
      <c r="BD2738">
        <v>4375.1333000000004</v>
      </c>
      <c r="BE2738">
        <v>6077.0273399999996</v>
      </c>
      <c r="BF2738">
        <v>3377.4133299999999</v>
      </c>
      <c r="BG2738">
        <v>7220.8676800000003</v>
      </c>
      <c r="BH2738">
        <v>8456.8115199999993</v>
      </c>
      <c r="BI2738">
        <v>6801.4438499999997</v>
      </c>
      <c r="BJ2738">
        <v>3773.4216299999998</v>
      </c>
      <c r="BK2738">
        <v>3930.4580099999998</v>
      </c>
      <c r="BL2738">
        <v>3467.3044399999999</v>
      </c>
      <c r="BM2738">
        <v>4414.7519499999999</v>
      </c>
      <c r="BN2738">
        <v>3352.38013</v>
      </c>
      <c r="BO2738">
        <v>3641.4733900000001</v>
      </c>
      <c r="BP2738">
        <v>4551.3549800000001</v>
      </c>
      <c r="BQ2738">
        <v>4994.5512699999999</v>
      </c>
      <c r="BR2738">
        <v>6131.2929700000004</v>
      </c>
      <c r="BS2738">
        <v>9808.0849600000001</v>
      </c>
      <c r="BT2738">
        <v>3577.1079100000002</v>
      </c>
      <c r="BU2738">
        <v>3896.6357400000002</v>
      </c>
      <c r="BV2738">
        <v>3497.6982400000002</v>
      </c>
      <c r="BW2738">
        <v>5283.5727500000003</v>
      </c>
      <c r="BX2738">
        <v>3299.7141099999999</v>
      </c>
      <c r="BY2738">
        <v>3980.1208499999998</v>
      </c>
      <c r="BZ2738">
        <v>3223.3527800000002</v>
      </c>
      <c r="CA2738">
        <v>3173.4746100000002</v>
      </c>
      <c r="CB2738">
        <v>3271.4780300000002</v>
      </c>
      <c r="CC2738">
        <v>3263.0407700000001</v>
      </c>
      <c r="CD2738">
        <v>3585.7614699999999</v>
      </c>
      <c r="CE2738">
        <v>3692.2099600000001</v>
      </c>
      <c r="CF2738">
        <v>4791.7368200000001</v>
      </c>
      <c r="CG2738">
        <v>4083.3154300000001</v>
      </c>
      <c r="CH2738">
        <v>3194.01953</v>
      </c>
      <c r="CI2738">
        <v>3231.2917499999999</v>
      </c>
      <c r="CJ2738">
        <v>3167.2097199999998</v>
      </c>
      <c r="CK2738">
        <v>3204.4904799999999</v>
      </c>
      <c r="CL2738">
        <v>3273.8737799999999</v>
      </c>
      <c r="CM2738">
        <v>3356.20093</v>
      </c>
      <c r="CN2738">
        <v>4894.8725599999998</v>
      </c>
      <c r="CO2738">
        <v>3856.24854</v>
      </c>
      <c r="CP2738">
        <v>4320.9726600000004</v>
      </c>
      <c r="CQ2738">
        <v>5014.4706999999999</v>
      </c>
      <c r="CR2738">
        <v>3475.3647500000002</v>
      </c>
      <c r="CS2738">
        <v>3524.8103000000001</v>
      </c>
      <c r="CT2738">
        <v>3492.6059599999999</v>
      </c>
      <c r="CU2738">
        <v>3537.5314899999998</v>
      </c>
      <c r="CV2738">
        <v>3953.60547</v>
      </c>
      <c r="CW2738">
        <v>3520.3005400000002</v>
      </c>
    </row>
    <row r="2739" spans="1:101" x14ac:dyDescent="0.3">
      <c r="A2739">
        <v>1759</v>
      </c>
      <c r="B2739">
        <v>6603.8720700000003</v>
      </c>
      <c r="C2739">
        <v>8928.7294899999997</v>
      </c>
      <c r="D2739">
        <v>46352.902340000001</v>
      </c>
      <c r="E2739">
        <v>3124.8144499999999</v>
      </c>
      <c r="F2739">
        <v>3972.8115200000002</v>
      </c>
      <c r="G2739">
        <v>4819.9540999999999</v>
      </c>
      <c r="H2739">
        <v>4874.6738299999997</v>
      </c>
      <c r="I2739">
        <v>5168.7700199999999</v>
      </c>
      <c r="J2739">
        <v>3455.40479</v>
      </c>
      <c r="K2739">
        <v>3474.9182099999998</v>
      </c>
      <c r="L2739">
        <v>3212.36816</v>
      </c>
      <c r="M2739">
        <v>3417.22705</v>
      </c>
      <c r="N2739">
        <v>3341.93262</v>
      </c>
      <c r="O2739">
        <v>7552.7968799999999</v>
      </c>
      <c r="P2739">
        <v>25048.515630000002</v>
      </c>
      <c r="Q2739">
        <v>13088.79492</v>
      </c>
      <c r="R2739">
        <v>3541.2150900000001</v>
      </c>
      <c r="S2739">
        <v>4177.2631799999999</v>
      </c>
      <c r="T2739">
        <v>4943.8066399999998</v>
      </c>
      <c r="U2739">
        <v>3641.88672</v>
      </c>
      <c r="V2739">
        <v>3167.38184</v>
      </c>
      <c r="W2739">
        <v>3186.20703</v>
      </c>
      <c r="X2739">
        <v>3209.7519499999999</v>
      </c>
      <c r="Y2739">
        <v>3305.7402299999999</v>
      </c>
      <c r="Z2739">
        <v>3322.3098100000002</v>
      </c>
      <c r="AA2739">
        <v>4654.1303699999999</v>
      </c>
      <c r="AB2739">
        <v>17188.914059999999</v>
      </c>
      <c r="AC2739">
        <v>6729.5170900000003</v>
      </c>
      <c r="AD2739">
        <v>3202.7314500000002</v>
      </c>
      <c r="AE2739">
        <v>3291.0539600000002</v>
      </c>
      <c r="AF2739">
        <v>3198.6062000000002</v>
      </c>
      <c r="AG2739">
        <v>3407.9611799999998</v>
      </c>
      <c r="AH2739">
        <v>3159.7224099999999</v>
      </c>
      <c r="AI2739">
        <v>3127.1777299999999</v>
      </c>
      <c r="AJ2739">
        <v>3635.4228499999999</v>
      </c>
      <c r="AK2739">
        <v>3221.12988</v>
      </c>
      <c r="AL2739">
        <v>3102.8017599999998</v>
      </c>
      <c r="AM2739">
        <v>4016.2380400000002</v>
      </c>
      <c r="AN2739">
        <v>11675.371090000001</v>
      </c>
      <c r="AO2739">
        <v>16455.896479999999</v>
      </c>
      <c r="AP2739">
        <v>4996.62842</v>
      </c>
      <c r="AQ2739">
        <v>4769.1118200000001</v>
      </c>
      <c r="AR2739">
        <v>13907.302729999999</v>
      </c>
      <c r="AS2739">
        <v>3261.2294900000002</v>
      </c>
      <c r="AT2739">
        <v>3302.6257300000002</v>
      </c>
      <c r="AU2739">
        <v>3203.83032</v>
      </c>
      <c r="AV2739">
        <v>3164.31567</v>
      </c>
      <c r="AW2739">
        <v>3161.9270000000001</v>
      </c>
      <c r="AX2739">
        <v>3466.7751499999999</v>
      </c>
      <c r="AY2739">
        <v>5324.8046899999999</v>
      </c>
      <c r="AZ2739">
        <v>4003.5930199999998</v>
      </c>
      <c r="BA2739">
        <v>3783.625</v>
      </c>
      <c r="BB2739">
        <v>3680.6643100000001</v>
      </c>
      <c r="BC2739">
        <v>4374.5571300000001</v>
      </c>
      <c r="BD2739">
        <v>4366.2309599999999</v>
      </c>
      <c r="BE2739">
        <v>6070.1445299999996</v>
      </c>
      <c r="BF2739">
        <v>3380.6230500000001</v>
      </c>
      <c r="BG2739">
        <v>7211.8085899999996</v>
      </c>
      <c r="BH2739">
        <v>8457.21191</v>
      </c>
      <c r="BI2739">
        <v>6784.15625</v>
      </c>
      <c r="BJ2739">
        <v>3776.1257300000002</v>
      </c>
      <c r="BK2739">
        <v>3946.5222199999998</v>
      </c>
      <c r="BL2739">
        <v>3459.8603499999999</v>
      </c>
      <c r="BM2739">
        <v>4420.5883800000001</v>
      </c>
      <c r="BN2739">
        <v>3355.2561000000001</v>
      </c>
      <c r="BO2739">
        <v>3638.2492699999998</v>
      </c>
      <c r="BP2739">
        <v>4555.0297899999996</v>
      </c>
      <c r="BQ2739">
        <v>4991.97559</v>
      </c>
      <c r="BR2739">
        <v>6133.7343799999999</v>
      </c>
      <c r="BS2739">
        <v>9797.6396499999992</v>
      </c>
      <c r="BT2739">
        <v>3576.9941399999998</v>
      </c>
      <c r="BU2739">
        <v>3896.4724099999999</v>
      </c>
      <c r="BV2739">
        <v>3496.1838400000001</v>
      </c>
      <c r="BW2739">
        <v>5288.1035199999997</v>
      </c>
      <c r="BX2739">
        <v>3294.9892599999998</v>
      </c>
      <c r="BY2739">
        <v>3974.2241199999999</v>
      </c>
      <c r="BZ2739">
        <v>3219.6979999999999</v>
      </c>
      <c r="CA2739">
        <v>3175.1752900000001</v>
      </c>
      <c r="CB2739">
        <v>3269.30933</v>
      </c>
      <c r="CC2739">
        <v>3265.3747600000002</v>
      </c>
      <c r="CD2739">
        <v>3586.5459000000001</v>
      </c>
      <c r="CE2739">
        <v>3691.4187000000002</v>
      </c>
      <c r="CF2739">
        <v>4780.7036099999996</v>
      </c>
      <c r="CG2739">
        <v>4086.3476599999999</v>
      </c>
      <c r="CH2739">
        <v>3195.4296899999999</v>
      </c>
      <c r="CI2739">
        <v>3232.21729</v>
      </c>
      <c r="CJ2739">
        <v>3172.1745599999999</v>
      </c>
      <c r="CK2739">
        <v>3207.91138</v>
      </c>
      <c r="CL2739">
        <v>3262.6398899999999</v>
      </c>
      <c r="CM2739">
        <v>3365.5549299999998</v>
      </c>
      <c r="CN2739">
        <v>4896.1430700000001</v>
      </c>
      <c r="CO2739">
        <v>3864.8728000000001</v>
      </c>
      <c r="CP2739">
        <v>4304.6645500000004</v>
      </c>
      <c r="CQ2739">
        <v>5001.0786099999996</v>
      </c>
      <c r="CR2739">
        <v>3481.1682099999998</v>
      </c>
      <c r="CS2739">
        <v>3519.8920899999998</v>
      </c>
      <c r="CT2739">
        <v>3491.1772500000002</v>
      </c>
      <c r="CU2739">
        <v>3533.8278799999998</v>
      </c>
      <c r="CV2739">
        <v>3947.8183600000002</v>
      </c>
      <c r="CW2739">
        <v>3519.0104999999999</v>
      </c>
    </row>
    <row r="2740" spans="1:101" x14ac:dyDescent="0.3">
      <c r="A2740">
        <v>1759.5</v>
      </c>
      <c r="B2740">
        <v>6603.6962899999999</v>
      </c>
      <c r="C2740">
        <v>8907.4951199999996</v>
      </c>
      <c r="D2740">
        <v>46330.015630000002</v>
      </c>
      <c r="E2740">
        <v>3124.5585900000001</v>
      </c>
      <c r="F2740">
        <v>3970.6845699999999</v>
      </c>
      <c r="G2740">
        <v>4813.1411099999996</v>
      </c>
      <c r="H2740">
        <v>4866.1313499999997</v>
      </c>
      <c r="I2740">
        <v>5161.2583000000004</v>
      </c>
      <c r="J2740">
        <v>3459.5678699999999</v>
      </c>
      <c r="K2740">
        <v>3482.6044900000002</v>
      </c>
      <c r="L2740">
        <v>3220.05078</v>
      </c>
      <c r="M2740">
        <v>3428.61328</v>
      </c>
      <c r="N2740">
        <v>3336.2023899999999</v>
      </c>
      <c r="O2740">
        <v>7554.8076199999996</v>
      </c>
      <c r="P2740">
        <v>25031.244139999999</v>
      </c>
      <c r="Q2740">
        <v>13079.2168</v>
      </c>
      <c r="R2740">
        <v>3546.7805199999998</v>
      </c>
      <c r="S2740">
        <v>4176.2929700000004</v>
      </c>
      <c r="T2740">
        <v>4942.4516599999997</v>
      </c>
      <c r="U2740">
        <v>3638.55249</v>
      </c>
      <c r="V2740">
        <v>3170.2722199999998</v>
      </c>
      <c r="W2740">
        <v>3185.9126000000001</v>
      </c>
      <c r="X2740">
        <v>3217.44238</v>
      </c>
      <c r="Y2740">
        <v>3307.7836900000002</v>
      </c>
      <c r="Z2740">
        <v>3323.3752399999998</v>
      </c>
      <c r="AA2740">
        <v>4655.2036099999996</v>
      </c>
      <c r="AB2740">
        <v>17173.958979999999</v>
      </c>
      <c r="AC2740">
        <v>6723.9462899999999</v>
      </c>
      <c r="AD2740">
        <v>3204.8527800000002</v>
      </c>
      <c r="AE2740">
        <v>3284.7966299999998</v>
      </c>
      <c r="AF2740">
        <v>3201.2900399999999</v>
      </c>
      <c r="AG2740">
        <v>3406.9050299999999</v>
      </c>
      <c r="AH2740">
        <v>3165.4706999999999</v>
      </c>
      <c r="AI2740">
        <v>3129.24487</v>
      </c>
      <c r="AJ2740">
        <v>3639.0900900000001</v>
      </c>
      <c r="AK2740">
        <v>3226.7802700000002</v>
      </c>
      <c r="AL2740">
        <v>3097.0510300000001</v>
      </c>
      <c r="AM2740">
        <v>4020.9494599999998</v>
      </c>
      <c r="AN2740">
        <v>11657.045899999999</v>
      </c>
      <c r="AO2740">
        <v>16449.033200000002</v>
      </c>
      <c r="AP2740">
        <v>5009.4746100000002</v>
      </c>
      <c r="AQ2740">
        <v>4774.08691</v>
      </c>
      <c r="AR2740">
        <v>13922.565430000001</v>
      </c>
      <c r="AS2740">
        <v>3264.4907199999998</v>
      </c>
      <c r="AT2740">
        <v>3299.9143100000001</v>
      </c>
      <c r="AU2740">
        <v>3210.1633299999999</v>
      </c>
      <c r="AV2740">
        <v>3168.7168000000001</v>
      </c>
      <c r="AW2740">
        <v>3162.6022899999998</v>
      </c>
      <c r="AX2740">
        <v>3464.8847700000001</v>
      </c>
      <c r="AY2740">
        <v>5324.90967</v>
      </c>
      <c r="AZ2740">
        <v>4007.26514</v>
      </c>
      <c r="BA2740">
        <v>3782.7766099999999</v>
      </c>
      <c r="BB2740">
        <v>3681.6721200000002</v>
      </c>
      <c r="BC2740">
        <v>4383.9907199999998</v>
      </c>
      <c r="BD2740">
        <v>4356.1010699999997</v>
      </c>
      <c r="BE2740">
        <v>6062.6538099999998</v>
      </c>
      <c r="BF2740">
        <v>3383.1425800000002</v>
      </c>
      <c r="BG2740">
        <v>7199.96875</v>
      </c>
      <c r="BH2740">
        <v>8452.9912100000001</v>
      </c>
      <c r="BI2740">
        <v>6765.9052700000002</v>
      </c>
      <c r="BJ2740">
        <v>3777.3894</v>
      </c>
      <c r="BK2740">
        <v>3958.09863</v>
      </c>
      <c r="BL2740">
        <v>3449.2995599999999</v>
      </c>
      <c r="BM2740">
        <v>4428.5302700000002</v>
      </c>
      <c r="BN2740">
        <v>3359.7329100000002</v>
      </c>
      <c r="BO2740">
        <v>3633.7585399999998</v>
      </c>
      <c r="BP2740">
        <v>4559.2749000000003</v>
      </c>
      <c r="BQ2740">
        <v>4994.0986300000004</v>
      </c>
      <c r="BR2740">
        <v>6138.1660199999997</v>
      </c>
      <c r="BS2740">
        <v>9789.2109400000008</v>
      </c>
      <c r="BT2740">
        <v>3577.3151899999998</v>
      </c>
      <c r="BU2740">
        <v>3895.6425800000002</v>
      </c>
      <c r="BV2740">
        <v>3501.9645999999998</v>
      </c>
      <c r="BW2740">
        <v>5296.0224600000001</v>
      </c>
      <c r="BX2740">
        <v>3292.5830099999998</v>
      </c>
      <c r="BY2740">
        <v>3971.6328100000001</v>
      </c>
      <c r="BZ2740">
        <v>3217.31104</v>
      </c>
      <c r="CA2740">
        <v>3177.125</v>
      </c>
      <c r="CB2740">
        <v>3267.28809</v>
      </c>
      <c r="CC2740">
        <v>3271.2961399999999</v>
      </c>
      <c r="CD2740">
        <v>3584.08862</v>
      </c>
      <c r="CE2740">
        <v>3691.4345699999999</v>
      </c>
      <c r="CF2740">
        <v>4774.5131799999999</v>
      </c>
      <c r="CG2740">
        <v>4091.5749500000002</v>
      </c>
      <c r="CH2740">
        <v>3195.5739699999999</v>
      </c>
      <c r="CI2740">
        <v>3232.8989299999998</v>
      </c>
      <c r="CJ2740">
        <v>3176.83374</v>
      </c>
      <c r="CK2740">
        <v>3210.9853499999999</v>
      </c>
      <c r="CL2740">
        <v>3251.6291500000002</v>
      </c>
      <c r="CM2740">
        <v>3371.7866199999999</v>
      </c>
      <c r="CN2740">
        <v>4896.15625</v>
      </c>
      <c r="CO2740">
        <v>3878.16138</v>
      </c>
      <c r="CP2740">
        <v>4289.6625999999997</v>
      </c>
      <c r="CQ2740">
        <v>4991.1469699999998</v>
      </c>
      <c r="CR2740">
        <v>3483.45361</v>
      </c>
      <c r="CS2740">
        <v>3512.7002000000002</v>
      </c>
      <c r="CT2740">
        <v>3487.6335399999998</v>
      </c>
      <c r="CU2740">
        <v>3532.40967</v>
      </c>
      <c r="CV2740">
        <v>3943.0637200000001</v>
      </c>
      <c r="CW2740">
        <v>3518.0441900000001</v>
      </c>
    </row>
    <row r="2741" spans="1:101" x14ac:dyDescent="0.3">
      <c r="A2741">
        <v>1760</v>
      </c>
      <c r="B2741">
        <v>6607.9946300000001</v>
      </c>
      <c r="C2741">
        <v>8891.9296900000008</v>
      </c>
      <c r="D2741">
        <v>46302.164060000003</v>
      </c>
      <c r="E2741">
        <v>3131.8127399999998</v>
      </c>
      <c r="F2741">
        <v>3971.3237300000001</v>
      </c>
      <c r="G2741">
        <v>4809.0156299999999</v>
      </c>
      <c r="H2741">
        <v>4859.1811500000003</v>
      </c>
      <c r="I2741">
        <v>5157.0185499999998</v>
      </c>
      <c r="J2741">
        <v>3459.48389</v>
      </c>
      <c r="K2741">
        <v>3490.37354</v>
      </c>
      <c r="L2741">
        <v>3226.7397500000002</v>
      </c>
      <c r="M2741">
        <v>3437.2424299999998</v>
      </c>
      <c r="N2741">
        <v>3329.3837899999999</v>
      </c>
      <c r="O2741">
        <v>7560.1084000000001</v>
      </c>
      <c r="P2741">
        <v>25027.697270000001</v>
      </c>
      <c r="Q2741">
        <v>13082.66992</v>
      </c>
      <c r="R2741">
        <v>3549.0539600000002</v>
      </c>
      <c r="S2741">
        <v>4180.2768599999999</v>
      </c>
      <c r="T2741">
        <v>4938.71533</v>
      </c>
      <c r="U2741">
        <v>3635.38013</v>
      </c>
      <c r="V2741">
        <v>3169.2546400000001</v>
      </c>
      <c r="W2741">
        <v>3187.9055199999998</v>
      </c>
      <c r="X2741">
        <v>3226.3642599999998</v>
      </c>
      <c r="Y2741">
        <v>3300.2705099999998</v>
      </c>
      <c r="Z2741">
        <v>3323.5180700000001</v>
      </c>
      <c r="AA2741">
        <v>4657.0761700000003</v>
      </c>
      <c r="AB2741">
        <v>17154.089840000001</v>
      </c>
      <c r="AC2741">
        <v>6719.7055700000001</v>
      </c>
      <c r="AD2741">
        <v>3208.5666500000002</v>
      </c>
      <c r="AE2741">
        <v>3276.8774400000002</v>
      </c>
      <c r="AF2741">
        <v>3207.1792</v>
      </c>
      <c r="AG2741">
        <v>3409.4763200000002</v>
      </c>
      <c r="AH2741">
        <v>3171.8239699999999</v>
      </c>
      <c r="AI2741">
        <v>3130.7443800000001</v>
      </c>
      <c r="AJ2741">
        <v>3638.8146999999999</v>
      </c>
      <c r="AK2741">
        <v>3228.7612300000001</v>
      </c>
      <c r="AL2741">
        <v>3092.1752900000001</v>
      </c>
      <c r="AM2741">
        <v>4021.1357400000002</v>
      </c>
      <c r="AN2741">
        <v>11640.68945</v>
      </c>
      <c r="AO2741">
        <v>16445.162110000001</v>
      </c>
      <c r="AP2741">
        <v>5024.16309</v>
      </c>
      <c r="AQ2741">
        <v>4777.8847699999997</v>
      </c>
      <c r="AR2741">
        <v>13923.782230000001</v>
      </c>
      <c r="AS2741">
        <v>3266.6362300000001</v>
      </c>
      <c r="AT2741">
        <v>3297.2077599999998</v>
      </c>
      <c r="AU2741">
        <v>3219.2854000000002</v>
      </c>
      <c r="AV2741">
        <v>3172.2663600000001</v>
      </c>
      <c r="AW2741">
        <v>3159.72559</v>
      </c>
      <c r="AX2741">
        <v>3463.0761699999998</v>
      </c>
      <c r="AY2741">
        <v>5319.4834000000001</v>
      </c>
      <c r="AZ2741">
        <v>4010.9487300000001</v>
      </c>
      <c r="BA2741">
        <v>3781.37817</v>
      </c>
      <c r="BB2741">
        <v>3684.9917</v>
      </c>
      <c r="BC2741">
        <v>4383.625</v>
      </c>
      <c r="BD2741">
        <v>4351.0629900000004</v>
      </c>
      <c r="BE2741">
        <v>6058.9043000000001</v>
      </c>
      <c r="BF2741">
        <v>3384.7038600000001</v>
      </c>
      <c r="BG2741">
        <v>7192.5732399999997</v>
      </c>
      <c r="BH2741">
        <v>8446.7763699999996</v>
      </c>
      <c r="BI2741">
        <v>6754.4668000000001</v>
      </c>
      <c r="BJ2741">
        <v>3777.3752399999998</v>
      </c>
      <c r="BK2741">
        <v>3960.1655300000002</v>
      </c>
      <c r="BL2741">
        <v>3442.28784</v>
      </c>
      <c r="BM2741">
        <v>4436.8691399999998</v>
      </c>
      <c r="BN2741">
        <v>3362.2023899999999</v>
      </c>
      <c r="BO2741">
        <v>3630.9033199999999</v>
      </c>
      <c r="BP2741">
        <v>4562.4584999999997</v>
      </c>
      <c r="BQ2741">
        <v>5006.0908200000003</v>
      </c>
      <c r="BR2741">
        <v>6142.2143599999999</v>
      </c>
      <c r="BS2741">
        <v>9783.6543000000001</v>
      </c>
      <c r="BT2741">
        <v>3579.9760700000002</v>
      </c>
      <c r="BU2741">
        <v>3895.26953</v>
      </c>
      <c r="BV2741">
        <v>3513.9479999999999</v>
      </c>
      <c r="BW2741">
        <v>5303.53125</v>
      </c>
      <c r="BX2741">
        <v>3296.2629400000001</v>
      </c>
      <c r="BY2741">
        <v>3973.0122099999999</v>
      </c>
      <c r="BZ2741">
        <v>3216.39624</v>
      </c>
      <c r="CA2741">
        <v>3179.8415500000001</v>
      </c>
      <c r="CB2741">
        <v>3266.8234900000002</v>
      </c>
      <c r="CC2741">
        <v>3278.9226100000001</v>
      </c>
      <c r="CD2741">
        <v>3580.4597199999998</v>
      </c>
      <c r="CE2741">
        <v>3691.41455</v>
      </c>
      <c r="CF2741">
        <v>4777.9599600000001</v>
      </c>
      <c r="CG2741">
        <v>4095.1093799999999</v>
      </c>
      <c r="CH2741">
        <v>3195.2297400000002</v>
      </c>
      <c r="CI2741">
        <v>3233.5127000000002</v>
      </c>
      <c r="CJ2741">
        <v>3177.6755400000002</v>
      </c>
      <c r="CK2741">
        <v>3214.62158</v>
      </c>
      <c r="CL2741">
        <v>3246.4938999999999</v>
      </c>
      <c r="CM2741">
        <v>3372.6274400000002</v>
      </c>
      <c r="CN2741">
        <v>4893.7695299999996</v>
      </c>
      <c r="CO2741">
        <v>3888.26514</v>
      </c>
      <c r="CP2741">
        <v>4283.6791999999996</v>
      </c>
      <c r="CQ2741">
        <v>4992.3374000000003</v>
      </c>
      <c r="CR2741">
        <v>3480.3117699999998</v>
      </c>
      <c r="CS2741">
        <v>3508.8049299999998</v>
      </c>
      <c r="CT2741">
        <v>3486.24341</v>
      </c>
      <c r="CU2741">
        <v>3536.37329</v>
      </c>
      <c r="CV2741">
        <v>3944.43066</v>
      </c>
      <c r="CW2741">
        <v>3519.37842</v>
      </c>
    </row>
    <row r="2742" spans="1:101" x14ac:dyDescent="0.3">
      <c r="A2742">
        <v>1760.5</v>
      </c>
      <c r="B2742">
        <v>6613.7543900000001</v>
      </c>
      <c r="C2742">
        <v>8886.1816400000007</v>
      </c>
      <c r="D2742">
        <v>46268.230470000002</v>
      </c>
      <c r="E2742">
        <v>3142.6604000000002</v>
      </c>
      <c r="F2742">
        <v>3974.21533</v>
      </c>
      <c r="G2742">
        <v>4810.6406299999999</v>
      </c>
      <c r="H2742">
        <v>4860.2607399999997</v>
      </c>
      <c r="I2742">
        <v>5159.0214800000003</v>
      </c>
      <c r="J2742">
        <v>3457.2670899999998</v>
      </c>
      <c r="K2742">
        <v>3495.4313999999999</v>
      </c>
      <c r="L2742">
        <v>3228.9860800000001</v>
      </c>
      <c r="M2742">
        <v>3441.0170899999998</v>
      </c>
      <c r="N2742">
        <v>3324.9843799999999</v>
      </c>
      <c r="O2742">
        <v>7565.13184</v>
      </c>
      <c r="P2742">
        <v>25035.404299999998</v>
      </c>
      <c r="Q2742">
        <v>13092.474609999999</v>
      </c>
      <c r="R2742">
        <v>3550.6518599999999</v>
      </c>
      <c r="S2742">
        <v>4186.8139600000004</v>
      </c>
      <c r="T2742">
        <v>4935.27783</v>
      </c>
      <c r="U2742">
        <v>3633.2143599999999</v>
      </c>
      <c r="V2742">
        <v>3166.8769499999999</v>
      </c>
      <c r="W2742">
        <v>3190.6484399999999</v>
      </c>
      <c r="X2742">
        <v>3231.1787100000001</v>
      </c>
      <c r="Y2742">
        <v>3288.5537100000001</v>
      </c>
      <c r="Z2742">
        <v>3322.7834499999999</v>
      </c>
      <c r="AA2742">
        <v>4658.2084999999997</v>
      </c>
      <c r="AB2742">
        <v>17133.943360000001</v>
      </c>
      <c r="AC2742">
        <v>6719.0727500000003</v>
      </c>
      <c r="AD2742">
        <v>3209.5341800000001</v>
      </c>
      <c r="AE2742">
        <v>3270.5095200000001</v>
      </c>
      <c r="AF2742">
        <v>3214.04468</v>
      </c>
      <c r="AG2742">
        <v>3414.10205</v>
      </c>
      <c r="AH2742">
        <v>3177.69092</v>
      </c>
      <c r="AI2742">
        <v>3134.3456999999999</v>
      </c>
      <c r="AJ2742">
        <v>3634.7819800000002</v>
      </c>
      <c r="AK2742">
        <v>3228.5288099999998</v>
      </c>
      <c r="AL2742">
        <v>3091.04126</v>
      </c>
      <c r="AM2742">
        <v>4017.9706999999999</v>
      </c>
      <c r="AN2742">
        <v>11628.14063</v>
      </c>
      <c r="AO2742">
        <v>16444.23242</v>
      </c>
      <c r="AP2742">
        <v>5035.1225599999998</v>
      </c>
      <c r="AQ2742">
        <v>4778.2543900000001</v>
      </c>
      <c r="AR2742">
        <v>13910.63184</v>
      </c>
      <c r="AS2742">
        <v>3267.2685499999998</v>
      </c>
      <c r="AT2742">
        <v>3293.78442</v>
      </c>
      <c r="AU2742">
        <v>3227.9255400000002</v>
      </c>
      <c r="AV2742">
        <v>3173.7561000000001</v>
      </c>
      <c r="AW2742">
        <v>3154.3151899999998</v>
      </c>
      <c r="AX2742">
        <v>3462.3723100000002</v>
      </c>
      <c r="AY2742">
        <v>5312.9526400000004</v>
      </c>
      <c r="AZ2742">
        <v>4012.88501</v>
      </c>
      <c r="BA2742">
        <v>3782.43579</v>
      </c>
      <c r="BB2742">
        <v>3689.5424800000001</v>
      </c>
      <c r="BC2742">
        <v>4378.1279299999997</v>
      </c>
      <c r="BD2742">
        <v>4353.3530300000002</v>
      </c>
      <c r="BE2742">
        <v>6059.7836900000002</v>
      </c>
      <c r="BF2742">
        <v>3385.6652800000002</v>
      </c>
      <c r="BG2742">
        <v>7192.9179700000004</v>
      </c>
      <c r="BH2742">
        <v>8442.1669899999997</v>
      </c>
      <c r="BI2742">
        <v>6753.3647499999997</v>
      </c>
      <c r="BJ2742">
        <v>3776.8613300000002</v>
      </c>
      <c r="BK2742">
        <v>3956.0441900000001</v>
      </c>
      <c r="BL2742">
        <v>3442.47021</v>
      </c>
      <c r="BM2742">
        <v>4442.3393599999999</v>
      </c>
      <c r="BN2742">
        <v>3361.3435100000002</v>
      </c>
      <c r="BO2742">
        <v>3631.2597700000001</v>
      </c>
      <c r="BP2742">
        <v>4562.6450199999999</v>
      </c>
      <c r="BQ2742">
        <v>5024.4384799999998</v>
      </c>
      <c r="BR2742">
        <v>6143.9375</v>
      </c>
      <c r="BS2742">
        <v>9779.8779300000006</v>
      </c>
      <c r="BT2742">
        <v>3583.0520000000001</v>
      </c>
      <c r="BU2742">
        <v>3895.5700700000002</v>
      </c>
      <c r="BV2742">
        <v>3525.15771</v>
      </c>
      <c r="BW2742">
        <v>5307.1000999999997</v>
      </c>
      <c r="BX2742">
        <v>3303.79297</v>
      </c>
      <c r="BY2742">
        <v>3975.58862</v>
      </c>
      <c r="BZ2742">
        <v>3217.6394</v>
      </c>
      <c r="CA2742">
        <v>3182.45703</v>
      </c>
      <c r="CB2742">
        <v>3268.8383800000001</v>
      </c>
      <c r="CC2742">
        <v>3285.7453599999999</v>
      </c>
      <c r="CD2742">
        <v>3578.1838400000001</v>
      </c>
      <c r="CE2742">
        <v>3689.7983399999998</v>
      </c>
      <c r="CF2742">
        <v>4789.4545900000003</v>
      </c>
      <c r="CG2742">
        <v>4094.9907199999998</v>
      </c>
      <c r="CH2742">
        <v>3196.68262</v>
      </c>
      <c r="CI2742">
        <v>3234.6777299999999</v>
      </c>
      <c r="CJ2742">
        <v>3173.8134799999998</v>
      </c>
      <c r="CK2742">
        <v>3218.9538600000001</v>
      </c>
      <c r="CL2742">
        <v>3247.8105500000001</v>
      </c>
      <c r="CM2742">
        <v>3370.5053699999999</v>
      </c>
      <c r="CN2742">
        <v>4891.1142600000003</v>
      </c>
      <c r="CO2742">
        <v>3890.9519</v>
      </c>
      <c r="CP2742">
        <v>4287.52783</v>
      </c>
      <c r="CQ2742">
        <v>5004.0102500000003</v>
      </c>
      <c r="CR2742">
        <v>3473.8696300000001</v>
      </c>
      <c r="CS2742">
        <v>3510.4260300000001</v>
      </c>
      <c r="CT2742">
        <v>3489.8725599999998</v>
      </c>
      <c r="CU2742">
        <v>3542.2521999999999</v>
      </c>
      <c r="CV2742">
        <v>3952.4809599999999</v>
      </c>
      <c r="CW2742">
        <v>3521.77637</v>
      </c>
    </row>
    <row r="2743" spans="1:101" x14ac:dyDescent="0.3">
      <c r="A2743">
        <v>1761</v>
      </c>
      <c r="B2743">
        <v>6618.6386700000003</v>
      </c>
      <c r="C2743">
        <v>8890.9355500000001</v>
      </c>
      <c r="D2743">
        <v>46232.308590000001</v>
      </c>
      <c r="E2743">
        <v>3151.5497999999998</v>
      </c>
      <c r="F2743">
        <v>3979.6555199999998</v>
      </c>
      <c r="G2743">
        <v>4818.1826199999996</v>
      </c>
      <c r="H2743">
        <v>4871.1225599999998</v>
      </c>
      <c r="I2743">
        <v>5166.3925799999997</v>
      </c>
      <c r="J2743">
        <v>3456.03125</v>
      </c>
      <c r="K2743">
        <v>3495.7775900000001</v>
      </c>
      <c r="L2743">
        <v>3228.0698200000002</v>
      </c>
      <c r="M2743">
        <v>3439.9555700000001</v>
      </c>
      <c r="N2743">
        <v>3324.55249</v>
      </c>
      <c r="O2743">
        <v>7568.5981400000001</v>
      </c>
      <c r="P2743">
        <v>25045.722659999999</v>
      </c>
      <c r="Q2743">
        <v>13102.43262</v>
      </c>
      <c r="R2743">
        <v>3554.8610800000001</v>
      </c>
      <c r="S2743">
        <v>4195.0429700000004</v>
      </c>
      <c r="T2743">
        <v>4933.75342</v>
      </c>
      <c r="U2743">
        <v>3634.1687000000002</v>
      </c>
      <c r="V2743">
        <v>3166.6398899999999</v>
      </c>
      <c r="W2743">
        <v>3192.6320799999999</v>
      </c>
      <c r="X2743">
        <v>3228.9668000000001</v>
      </c>
      <c r="Y2743">
        <v>3279.90479</v>
      </c>
      <c r="Z2743">
        <v>3321.45532</v>
      </c>
      <c r="AA2743">
        <v>4658.8564500000002</v>
      </c>
      <c r="AB2743">
        <v>17117.365229999999</v>
      </c>
      <c r="AC2743">
        <v>6724.0893599999999</v>
      </c>
      <c r="AD2743">
        <v>3207.47021</v>
      </c>
      <c r="AE2743">
        <v>3267.5170899999998</v>
      </c>
      <c r="AF2743">
        <v>3219.9465300000002</v>
      </c>
      <c r="AG2743">
        <v>3419.75</v>
      </c>
      <c r="AH2743">
        <v>3181.4033199999999</v>
      </c>
      <c r="AI2743">
        <v>3143.0073200000002</v>
      </c>
      <c r="AJ2743">
        <v>3628.3564500000002</v>
      </c>
      <c r="AK2743">
        <v>3227.9199199999998</v>
      </c>
      <c r="AL2743">
        <v>3094.73218</v>
      </c>
      <c r="AM2743">
        <v>4014.6674800000001</v>
      </c>
      <c r="AN2743">
        <v>11621.945309999999</v>
      </c>
      <c r="AO2743">
        <v>16444.525389999999</v>
      </c>
      <c r="AP2743">
        <v>5039.3925799999997</v>
      </c>
      <c r="AQ2743">
        <v>4775.7612300000001</v>
      </c>
      <c r="AR2743">
        <v>13887.70703</v>
      </c>
      <c r="AS2743">
        <v>3266.6970200000001</v>
      </c>
      <c r="AT2743">
        <v>3290.2836900000002</v>
      </c>
      <c r="AU2743">
        <v>3233.51001</v>
      </c>
      <c r="AV2743">
        <v>3174.4101599999999</v>
      </c>
      <c r="AW2743">
        <v>3148.3720699999999</v>
      </c>
      <c r="AX2743">
        <v>3463.0331999999999</v>
      </c>
      <c r="AY2743">
        <v>5309.5209999999997</v>
      </c>
      <c r="AZ2743">
        <v>4014.28638</v>
      </c>
      <c r="BA2743">
        <v>3788.1870100000001</v>
      </c>
      <c r="BB2743">
        <v>3694.4133299999999</v>
      </c>
      <c r="BC2743">
        <v>4374.9614300000003</v>
      </c>
      <c r="BD2743">
        <v>4360.5649400000002</v>
      </c>
      <c r="BE2743">
        <v>6063.8330100000003</v>
      </c>
      <c r="BF2743">
        <v>3385.9814500000002</v>
      </c>
      <c r="BG2743">
        <v>7200.1669899999997</v>
      </c>
      <c r="BH2743">
        <v>8439.7460900000005</v>
      </c>
      <c r="BI2743">
        <v>6762.46875</v>
      </c>
      <c r="BJ2743">
        <v>3776.2910200000001</v>
      </c>
      <c r="BK2743">
        <v>3950.8020000000001</v>
      </c>
      <c r="BL2743">
        <v>3450.0070799999999</v>
      </c>
      <c r="BM2743">
        <v>4442.7348599999996</v>
      </c>
      <c r="BN2743">
        <v>3359.9001499999999</v>
      </c>
      <c r="BO2743">
        <v>3634.8501000000001</v>
      </c>
      <c r="BP2743">
        <v>4559.0180700000001</v>
      </c>
      <c r="BQ2743">
        <v>5041.5459000000001</v>
      </c>
      <c r="BR2743">
        <v>6144.1186500000003</v>
      </c>
      <c r="BS2743">
        <v>9778.6660200000006</v>
      </c>
      <c r="BT2743">
        <v>3583.3725599999998</v>
      </c>
      <c r="BU2743">
        <v>3896.4379899999999</v>
      </c>
      <c r="BV2743">
        <v>3529.97559</v>
      </c>
      <c r="BW2743">
        <v>5305.8252000000002</v>
      </c>
      <c r="BX2743">
        <v>3310.2856400000001</v>
      </c>
      <c r="BY2743">
        <v>3977.7687999999998</v>
      </c>
      <c r="BZ2743">
        <v>3223.1247600000002</v>
      </c>
      <c r="CA2743">
        <v>3183.5173300000001</v>
      </c>
      <c r="CB2743">
        <v>3274.3281299999999</v>
      </c>
      <c r="CC2743">
        <v>3290.42578</v>
      </c>
      <c r="CD2743">
        <v>3578.8864699999999</v>
      </c>
      <c r="CE2743">
        <v>3686.7356</v>
      </c>
      <c r="CF2743">
        <v>4805.7460899999996</v>
      </c>
      <c r="CG2743">
        <v>4092.25513</v>
      </c>
      <c r="CH2743">
        <v>3201.4909699999998</v>
      </c>
      <c r="CI2743">
        <v>3237.58032</v>
      </c>
      <c r="CJ2743">
        <v>3167.84058</v>
      </c>
      <c r="CK2743">
        <v>3222.5197800000001</v>
      </c>
      <c r="CL2743">
        <v>3253.9006300000001</v>
      </c>
      <c r="CM2743">
        <v>3368.6804200000001</v>
      </c>
      <c r="CN2743">
        <v>4891.5629900000004</v>
      </c>
      <c r="CO2743">
        <v>3887.92407</v>
      </c>
      <c r="CP2743">
        <v>4298.49316</v>
      </c>
      <c r="CQ2743">
        <v>5021.9389600000004</v>
      </c>
      <c r="CR2743">
        <v>3467.28442</v>
      </c>
      <c r="CS2743">
        <v>3515.8376499999999</v>
      </c>
      <c r="CT2743">
        <v>3498.5366199999999</v>
      </c>
      <c r="CU2743">
        <v>3545.37842</v>
      </c>
      <c r="CV2743">
        <v>3963.96387</v>
      </c>
      <c r="CW2743">
        <v>3523.3789099999999</v>
      </c>
    </row>
    <row r="2744" spans="1:101" x14ac:dyDescent="0.3">
      <c r="A2744">
        <v>1761.5</v>
      </c>
      <c r="B2744">
        <v>6621.9179700000004</v>
      </c>
      <c r="C2744">
        <v>8901.2031299999999</v>
      </c>
      <c r="D2744">
        <v>46202.910159999999</v>
      </c>
      <c r="E2744">
        <v>3154.6352499999998</v>
      </c>
      <c r="F2744">
        <v>3987.1650399999999</v>
      </c>
      <c r="G2744">
        <v>4826.8295900000003</v>
      </c>
      <c r="H2744">
        <v>4884.8286099999996</v>
      </c>
      <c r="I2744">
        <v>5173.6850599999998</v>
      </c>
      <c r="J2744">
        <v>3457.6171899999999</v>
      </c>
      <c r="K2744">
        <v>3492.8054200000001</v>
      </c>
      <c r="L2744">
        <v>3228.3845200000001</v>
      </c>
      <c r="M2744">
        <v>3437.1525900000001</v>
      </c>
      <c r="N2744">
        <v>3327.1210900000001</v>
      </c>
      <c r="O2744">
        <v>7570.9008800000001</v>
      </c>
      <c r="P2744">
        <v>25048.501950000002</v>
      </c>
      <c r="Q2744">
        <v>13109.38379</v>
      </c>
      <c r="R2744">
        <v>3561.5527299999999</v>
      </c>
      <c r="S2744">
        <v>4204.3300799999997</v>
      </c>
      <c r="T2744">
        <v>4933.3276400000004</v>
      </c>
      <c r="U2744">
        <v>3639.0253899999998</v>
      </c>
      <c r="V2744">
        <v>3170.125</v>
      </c>
      <c r="W2744">
        <v>3194.5756799999999</v>
      </c>
      <c r="X2744">
        <v>3223.2334000000001</v>
      </c>
      <c r="Y2744">
        <v>3278.7985800000001</v>
      </c>
      <c r="Z2744">
        <v>3320.4494599999998</v>
      </c>
      <c r="AA2744">
        <v>4660.6372099999999</v>
      </c>
      <c r="AB2744">
        <v>17105.839840000001</v>
      </c>
      <c r="AC2744">
        <v>6733.7758800000001</v>
      </c>
      <c r="AD2744">
        <v>3205.7985800000001</v>
      </c>
      <c r="AE2744">
        <v>3267.9829100000002</v>
      </c>
      <c r="AF2744">
        <v>3223.0307600000001</v>
      </c>
      <c r="AG2744">
        <v>3424.37183</v>
      </c>
      <c r="AH2744">
        <v>3182.0136699999998</v>
      </c>
      <c r="AI2744">
        <v>3155.8408199999999</v>
      </c>
      <c r="AJ2744">
        <v>3622.9272500000002</v>
      </c>
      <c r="AK2744">
        <v>3228.5532199999998</v>
      </c>
      <c r="AL2744">
        <v>3101.21362</v>
      </c>
      <c r="AM2744">
        <v>4014.9709499999999</v>
      </c>
      <c r="AN2744">
        <v>11623.240229999999</v>
      </c>
      <c r="AO2744">
        <v>16443.494139999999</v>
      </c>
      <c r="AP2744">
        <v>5037.52441</v>
      </c>
      <c r="AQ2744">
        <v>4772.8017600000003</v>
      </c>
      <c r="AR2744">
        <v>13865.77051</v>
      </c>
      <c r="AS2744">
        <v>3266.3898899999999</v>
      </c>
      <c r="AT2744">
        <v>3288.4033199999999</v>
      </c>
      <c r="AU2744">
        <v>3235.7248500000001</v>
      </c>
      <c r="AV2744">
        <v>3176.4748500000001</v>
      </c>
      <c r="AW2744">
        <v>3144.5317399999999</v>
      </c>
      <c r="AX2744">
        <v>3465.2246100000002</v>
      </c>
      <c r="AY2744">
        <v>5310.3955100000003</v>
      </c>
      <c r="AZ2744">
        <v>4017.5165999999999</v>
      </c>
      <c r="BA2744">
        <v>3797.4265099999998</v>
      </c>
      <c r="BB2744">
        <v>3699.0366199999999</v>
      </c>
      <c r="BC2744">
        <v>4378.2548800000004</v>
      </c>
      <c r="BD2744">
        <v>4366.22559</v>
      </c>
      <c r="BE2744">
        <v>6067.7807599999996</v>
      </c>
      <c r="BF2744">
        <v>3385.48047</v>
      </c>
      <c r="BG2744">
        <v>7209.3002900000001</v>
      </c>
      <c r="BH2744">
        <v>8437.5625</v>
      </c>
      <c r="BI2744">
        <v>6775.3930700000001</v>
      </c>
      <c r="BJ2744">
        <v>3775.81738</v>
      </c>
      <c r="BK2744">
        <v>3948.22388</v>
      </c>
      <c r="BL2744">
        <v>3460.88184</v>
      </c>
      <c r="BM2744">
        <v>4439.4414100000004</v>
      </c>
      <c r="BN2744">
        <v>3362.2265600000001</v>
      </c>
      <c r="BO2744">
        <v>3639.6516099999999</v>
      </c>
      <c r="BP2744">
        <v>4554.0459000000001</v>
      </c>
      <c r="BQ2744">
        <v>5050.1430700000001</v>
      </c>
      <c r="BR2744">
        <v>6145.6162100000001</v>
      </c>
      <c r="BS2744">
        <v>9780.9599600000001</v>
      </c>
      <c r="BT2744">
        <v>3580.2951699999999</v>
      </c>
      <c r="BU2744">
        <v>3897.7570799999999</v>
      </c>
      <c r="BV2744">
        <v>3528.6347700000001</v>
      </c>
      <c r="BW2744">
        <v>5302.6621100000002</v>
      </c>
      <c r="BX2744">
        <v>3311.9582500000001</v>
      </c>
      <c r="BY2744">
        <v>3979.82251</v>
      </c>
      <c r="BZ2744">
        <v>3232.7521999999999</v>
      </c>
      <c r="CA2744">
        <v>3182.6633299999999</v>
      </c>
      <c r="CB2744">
        <v>3282.2648899999999</v>
      </c>
      <c r="CC2744">
        <v>3293.10034</v>
      </c>
      <c r="CD2744">
        <v>3582.2128899999998</v>
      </c>
      <c r="CE2744">
        <v>3684.37012</v>
      </c>
      <c r="CF2744">
        <v>4820.9624000000003</v>
      </c>
      <c r="CG2744">
        <v>4089.5349099999999</v>
      </c>
      <c r="CH2744">
        <v>3207.9782700000001</v>
      </c>
      <c r="CI2744">
        <v>3242.36816</v>
      </c>
      <c r="CJ2744">
        <v>3164.8125</v>
      </c>
      <c r="CK2744">
        <v>3223.3891600000002</v>
      </c>
      <c r="CL2744">
        <v>3261.0432099999998</v>
      </c>
      <c r="CM2744">
        <v>3369.14111</v>
      </c>
      <c r="CN2744">
        <v>4896.2997999999998</v>
      </c>
      <c r="CO2744">
        <v>3885.2272899999998</v>
      </c>
      <c r="CP2744">
        <v>4310.1401400000004</v>
      </c>
      <c r="CQ2744">
        <v>5038.47559</v>
      </c>
      <c r="CR2744">
        <v>3463.78467</v>
      </c>
      <c r="CS2744">
        <v>3520.5156299999999</v>
      </c>
      <c r="CT2744">
        <v>3508.28296</v>
      </c>
      <c r="CU2744">
        <v>3544.6699199999998</v>
      </c>
      <c r="CV2744">
        <v>3972.3847700000001</v>
      </c>
      <c r="CW2744">
        <v>3524.1279300000001</v>
      </c>
    </row>
    <row r="2745" spans="1:101" x14ac:dyDescent="0.3">
      <c r="A2745">
        <v>1762</v>
      </c>
      <c r="B2745">
        <v>6623.2895500000004</v>
      </c>
      <c r="C2745">
        <v>8911.88184</v>
      </c>
      <c r="D2745">
        <v>46185.507810000003</v>
      </c>
      <c r="E2745">
        <v>3151.47192</v>
      </c>
      <c r="F2745">
        <v>3995.0522500000002</v>
      </c>
      <c r="G2745">
        <v>4831.4731400000001</v>
      </c>
      <c r="H2745">
        <v>4892.5678699999999</v>
      </c>
      <c r="I2745">
        <v>5176.0952100000004</v>
      </c>
      <c r="J2745">
        <v>3461.3186000000001</v>
      </c>
      <c r="K2745">
        <v>3489.2585399999998</v>
      </c>
      <c r="L2745">
        <v>3231.9072299999998</v>
      </c>
      <c r="M2745">
        <v>3435.7590300000002</v>
      </c>
      <c r="N2745">
        <v>3330.7702599999998</v>
      </c>
      <c r="O2745">
        <v>7572.3925799999997</v>
      </c>
      <c r="P2745">
        <v>25039.421880000002</v>
      </c>
      <c r="Q2745">
        <v>13113.85547</v>
      </c>
      <c r="R2745">
        <v>3566.94238</v>
      </c>
      <c r="S2745">
        <v>4213.5424800000001</v>
      </c>
      <c r="T2745">
        <v>4931.8632799999996</v>
      </c>
      <c r="U2745">
        <v>3646.6853000000001</v>
      </c>
      <c r="V2745">
        <v>3176.2260700000002</v>
      </c>
      <c r="W2745">
        <v>3198.5266099999999</v>
      </c>
      <c r="X2745">
        <v>3220.0661599999999</v>
      </c>
      <c r="Y2745">
        <v>3284.8532700000001</v>
      </c>
      <c r="Z2745">
        <v>3320.5622600000002</v>
      </c>
      <c r="AA2745">
        <v>4664.40967</v>
      </c>
      <c r="AB2745">
        <v>17098.789059999999</v>
      </c>
      <c r="AC2745">
        <v>6745.4428699999999</v>
      </c>
      <c r="AD2745">
        <v>3206.4777800000002</v>
      </c>
      <c r="AE2745">
        <v>3271.4455600000001</v>
      </c>
      <c r="AF2745">
        <v>3221.2478000000001</v>
      </c>
      <c r="AG2745">
        <v>3425.1447800000001</v>
      </c>
      <c r="AH2745">
        <v>3179.5205099999998</v>
      </c>
      <c r="AI2745">
        <v>3168.6760300000001</v>
      </c>
      <c r="AJ2745">
        <v>3621.2653799999998</v>
      </c>
      <c r="AK2745">
        <v>3230.97363</v>
      </c>
      <c r="AL2745">
        <v>3108.1853000000001</v>
      </c>
      <c r="AM2745">
        <v>4020.45532</v>
      </c>
      <c r="AN2745">
        <v>11632.42188</v>
      </c>
      <c r="AO2745">
        <v>16439.45117</v>
      </c>
      <c r="AP2745">
        <v>5030.6113299999997</v>
      </c>
      <c r="AQ2745">
        <v>4770.0058600000002</v>
      </c>
      <c r="AR2745">
        <v>13853.60059</v>
      </c>
      <c r="AS2745">
        <v>3267.51953</v>
      </c>
      <c r="AT2745">
        <v>3289.6420899999998</v>
      </c>
      <c r="AU2745">
        <v>3235.4780300000002</v>
      </c>
      <c r="AV2745">
        <v>3180.3229999999999</v>
      </c>
      <c r="AW2745">
        <v>3144.1328100000001</v>
      </c>
      <c r="AX2745">
        <v>3469.4528799999998</v>
      </c>
      <c r="AY2745">
        <v>5314.3642600000003</v>
      </c>
      <c r="AZ2745">
        <v>4022.7248500000001</v>
      </c>
      <c r="BA2745">
        <v>3806.91626</v>
      </c>
      <c r="BB2745">
        <v>3703.3547400000002</v>
      </c>
      <c r="BC2745">
        <v>4386.0722699999997</v>
      </c>
      <c r="BD2745">
        <v>4365.6831099999999</v>
      </c>
      <c r="BE2745">
        <v>6069.2695299999996</v>
      </c>
      <c r="BF2745">
        <v>3384.0170899999998</v>
      </c>
      <c r="BG2745">
        <v>7215.9462899999999</v>
      </c>
      <c r="BH2745">
        <v>8434.6718799999999</v>
      </c>
      <c r="BI2745">
        <v>6785.1489300000003</v>
      </c>
      <c r="BJ2745">
        <v>3775.5527299999999</v>
      </c>
      <c r="BK2745">
        <v>3948.5090300000002</v>
      </c>
      <c r="BL2745">
        <v>3471.4592299999999</v>
      </c>
      <c r="BM2745">
        <v>4434.69092</v>
      </c>
      <c r="BN2745">
        <v>3369.82593</v>
      </c>
      <c r="BO2745">
        <v>3643.7622099999999</v>
      </c>
      <c r="BP2745">
        <v>4550.77441</v>
      </c>
      <c r="BQ2745">
        <v>5047.1581999999999</v>
      </c>
      <c r="BR2745">
        <v>6149.8877000000002</v>
      </c>
      <c r="BS2745">
        <v>9786.2656299999999</v>
      </c>
      <c r="BT2745">
        <v>3575.78296</v>
      </c>
      <c r="BU2745">
        <v>3899.4377399999998</v>
      </c>
      <c r="BV2745">
        <v>3524.7773400000001</v>
      </c>
      <c r="BW2745">
        <v>5300.7055700000001</v>
      </c>
      <c r="BX2745">
        <v>3308.54907</v>
      </c>
      <c r="BY2745">
        <v>3982.4069800000002</v>
      </c>
      <c r="BZ2745">
        <v>3243.9081999999999</v>
      </c>
      <c r="CA2745">
        <v>3180.58716</v>
      </c>
      <c r="CB2745">
        <v>3289.9943800000001</v>
      </c>
      <c r="CC2745">
        <v>3294.4645999999998</v>
      </c>
      <c r="CD2745">
        <v>3586.7914999999998</v>
      </c>
      <c r="CE2745">
        <v>3684.0385700000002</v>
      </c>
      <c r="CF2745">
        <v>4829.6391599999997</v>
      </c>
      <c r="CG2745">
        <v>4087.5141600000002</v>
      </c>
      <c r="CH2745">
        <v>3212.5007300000002</v>
      </c>
      <c r="CI2745">
        <v>3247.6811499999999</v>
      </c>
      <c r="CJ2745">
        <v>3167.60889</v>
      </c>
      <c r="CK2745">
        <v>3220.4484900000002</v>
      </c>
      <c r="CL2745">
        <v>3266.6469699999998</v>
      </c>
      <c r="CM2745">
        <v>3371.38013</v>
      </c>
      <c r="CN2745">
        <v>4903.6303699999999</v>
      </c>
      <c r="CO2745">
        <v>3886.0417499999999</v>
      </c>
      <c r="CP2745">
        <v>4317.3540000000003</v>
      </c>
      <c r="CQ2745">
        <v>5047.6337899999999</v>
      </c>
      <c r="CR2745">
        <v>3465.18408</v>
      </c>
      <c r="CS2745">
        <v>3521.8335000000002</v>
      </c>
      <c r="CT2745">
        <v>3514.9789999999998</v>
      </c>
      <c r="CU2745">
        <v>3542.74512</v>
      </c>
      <c r="CV2745">
        <v>3973.0810499999998</v>
      </c>
      <c r="CW2745">
        <v>3525.56079</v>
      </c>
    </row>
    <row r="2746" spans="1:101" x14ac:dyDescent="0.3">
      <c r="A2746">
        <v>1762.5</v>
      </c>
      <c r="B2746">
        <v>6621.7036099999996</v>
      </c>
      <c r="C2746">
        <v>8918.5800799999997</v>
      </c>
      <c r="D2746">
        <v>46176.878909999999</v>
      </c>
      <c r="E2746">
        <v>3144.9504400000001</v>
      </c>
      <c r="F2746">
        <v>4000.1811499999999</v>
      </c>
      <c r="G2746">
        <v>4829.6684599999999</v>
      </c>
      <c r="H2746">
        <v>4888.9565400000001</v>
      </c>
      <c r="I2746">
        <v>5172.7324200000003</v>
      </c>
      <c r="J2746">
        <v>3464.6608900000001</v>
      </c>
      <c r="K2746">
        <v>3487.6704100000002</v>
      </c>
      <c r="L2746">
        <v>3236.4577599999998</v>
      </c>
      <c r="M2746">
        <v>3437.9043000000001</v>
      </c>
      <c r="N2746">
        <v>3333.01611</v>
      </c>
      <c r="O2746">
        <v>7572.7934599999999</v>
      </c>
      <c r="P2746">
        <v>25022.171880000002</v>
      </c>
      <c r="Q2746">
        <v>13117.75195</v>
      </c>
      <c r="R2746">
        <v>3566.4731400000001</v>
      </c>
      <c r="S2746">
        <v>4220.3647499999997</v>
      </c>
      <c r="T2746">
        <v>4927.40283</v>
      </c>
      <c r="U2746">
        <v>3654.0019499999999</v>
      </c>
      <c r="V2746">
        <v>3181.8183600000002</v>
      </c>
      <c r="W2746">
        <v>3205.1306199999999</v>
      </c>
      <c r="X2746">
        <v>3224.3146999999999</v>
      </c>
      <c r="Y2746">
        <v>3293.27808</v>
      </c>
      <c r="Z2746">
        <v>3321.9333499999998</v>
      </c>
      <c r="AA2746">
        <v>4669.1122999999998</v>
      </c>
      <c r="AB2746">
        <v>17093.527340000001</v>
      </c>
      <c r="AC2746">
        <v>6754.8950199999999</v>
      </c>
      <c r="AD2746">
        <v>3207.6032700000001</v>
      </c>
      <c r="AE2746">
        <v>3276.4233399999998</v>
      </c>
      <c r="AF2746">
        <v>3213.8373999999999</v>
      </c>
      <c r="AG2746">
        <v>3420.2509799999998</v>
      </c>
      <c r="AH2746">
        <v>3175.4694800000002</v>
      </c>
      <c r="AI2746">
        <v>3175.4121100000002</v>
      </c>
      <c r="AJ2746">
        <v>3623.5041500000002</v>
      </c>
      <c r="AK2746">
        <v>3234.5944800000002</v>
      </c>
      <c r="AL2746">
        <v>3114.0129400000001</v>
      </c>
      <c r="AM2746">
        <v>4029.0029300000001</v>
      </c>
      <c r="AN2746">
        <v>11646.47559</v>
      </c>
      <c r="AO2746">
        <v>16431.95508</v>
      </c>
      <c r="AP2746">
        <v>5020.9311500000003</v>
      </c>
      <c r="AQ2746">
        <v>4765.9829099999997</v>
      </c>
      <c r="AR2746">
        <v>13853.907230000001</v>
      </c>
      <c r="AS2746">
        <v>3269.7429200000001</v>
      </c>
      <c r="AT2746">
        <v>3294.3635300000001</v>
      </c>
      <c r="AU2746">
        <v>3234.2067900000002</v>
      </c>
      <c r="AV2746">
        <v>3183.8181199999999</v>
      </c>
      <c r="AW2746">
        <v>3146.2819800000002</v>
      </c>
      <c r="AX2746">
        <v>3475.46191</v>
      </c>
      <c r="AY2746">
        <v>5318.9843799999999</v>
      </c>
      <c r="AZ2746">
        <v>4026.7372999999998</v>
      </c>
      <c r="BA2746">
        <v>3812.3234900000002</v>
      </c>
      <c r="BB2746">
        <v>3707.59204</v>
      </c>
      <c r="BC2746">
        <v>4392.4057599999996</v>
      </c>
      <c r="BD2746">
        <v>4358.8315400000001</v>
      </c>
      <c r="BE2746">
        <v>6067.47559</v>
      </c>
      <c r="BF2746">
        <v>3381.8989299999998</v>
      </c>
      <c r="BG2746">
        <v>7216.8183600000002</v>
      </c>
      <c r="BH2746">
        <v>8432.9189499999993</v>
      </c>
      <c r="BI2746">
        <v>6786.2158200000003</v>
      </c>
      <c r="BJ2746">
        <v>3776.0629899999999</v>
      </c>
      <c r="BK2746">
        <v>3949.81421</v>
      </c>
      <c r="BL2746">
        <v>3479.0046400000001</v>
      </c>
      <c r="BM2746">
        <v>4430.08691</v>
      </c>
      <c r="BN2746">
        <v>3379.7077599999998</v>
      </c>
      <c r="BO2746">
        <v>3646.2197299999998</v>
      </c>
      <c r="BP2746">
        <v>4550.2011700000003</v>
      </c>
      <c r="BQ2746">
        <v>5035.03125</v>
      </c>
      <c r="BR2746">
        <v>6155.0781299999999</v>
      </c>
      <c r="BS2746">
        <v>9791.25684</v>
      </c>
      <c r="BT2746">
        <v>3572.9494599999998</v>
      </c>
      <c r="BU2746">
        <v>3901.0895999999998</v>
      </c>
      <c r="BV2746">
        <v>3522.5180700000001</v>
      </c>
      <c r="BW2746">
        <v>5301.0283200000003</v>
      </c>
      <c r="BX2746">
        <v>3303.0681199999999</v>
      </c>
      <c r="BY2746">
        <v>3984.9328599999999</v>
      </c>
      <c r="BZ2746">
        <v>3252.03955</v>
      </c>
      <c r="CA2746">
        <v>3178.4851100000001</v>
      </c>
      <c r="CB2746">
        <v>3293.9250499999998</v>
      </c>
      <c r="CC2746">
        <v>3295.7197299999998</v>
      </c>
      <c r="CD2746">
        <v>3590.8129899999999</v>
      </c>
      <c r="CE2746">
        <v>3684.4758299999999</v>
      </c>
      <c r="CF2746">
        <v>4828.2246100000002</v>
      </c>
      <c r="CG2746">
        <v>4084.9243200000001</v>
      </c>
      <c r="CH2746">
        <v>3211.3227499999998</v>
      </c>
      <c r="CI2746">
        <v>3250.9467800000002</v>
      </c>
      <c r="CJ2746">
        <v>3174.6193800000001</v>
      </c>
      <c r="CK2746">
        <v>3214.4785200000001</v>
      </c>
      <c r="CL2746">
        <v>3269.3146999999999</v>
      </c>
      <c r="CM2746">
        <v>3373.3925800000002</v>
      </c>
      <c r="CN2746">
        <v>4909.6093799999999</v>
      </c>
      <c r="CO2746">
        <v>3888.58716</v>
      </c>
      <c r="CP2746">
        <v>4317.4067400000004</v>
      </c>
      <c r="CQ2746">
        <v>5046.6489300000003</v>
      </c>
      <c r="CR2746">
        <v>3471.0998500000001</v>
      </c>
      <c r="CS2746">
        <v>3520.6606400000001</v>
      </c>
      <c r="CT2746">
        <v>3516.59692</v>
      </c>
      <c r="CU2746">
        <v>3543.1372099999999</v>
      </c>
      <c r="CV2746">
        <v>3966.2670899999998</v>
      </c>
      <c r="CW2746">
        <v>3528.62354</v>
      </c>
    </row>
    <row r="2747" spans="1:101" x14ac:dyDescent="0.3">
      <c r="A2747">
        <v>1763</v>
      </c>
      <c r="B2747">
        <v>6616.4301800000003</v>
      </c>
      <c r="C2747">
        <v>8919.1767600000003</v>
      </c>
      <c r="D2747">
        <v>46165.324220000002</v>
      </c>
      <c r="E2747">
        <v>3139.4863300000002</v>
      </c>
      <c r="F2747">
        <v>4000.4052700000002</v>
      </c>
      <c r="G2747">
        <v>4823.46875</v>
      </c>
      <c r="H2747">
        <v>4876.8178699999999</v>
      </c>
      <c r="I2747">
        <v>5168.3803699999999</v>
      </c>
      <c r="J2747">
        <v>3465.9729000000002</v>
      </c>
      <c r="K2747">
        <v>3488.54297</v>
      </c>
      <c r="L2747">
        <v>3238.1022899999998</v>
      </c>
      <c r="M2747">
        <v>3443.5517599999998</v>
      </c>
      <c r="N2747">
        <v>3332.5119599999998</v>
      </c>
      <c r="O2747">
        <v>7571.6010699999997</v>
      </c>
      <c r="P2747">
        <v>25006.216799999998</v>
      </c>
      <c r="Q2747">
        <v>13122.01367</v>
      </c>
      <c r="R2747">
        <v>3560.0153799999998</v>
      </c>
      <c r="S2747">
        <v>4222.6171899999999</v>
      </c>
      <c r="T2747">
        <v>4920.0087899999999</v>
      </c>
      <c r="U2747">
        <v>3657.7417</v>
      </c>
      <c r="V2747">
        <v>3184.15625</v>
      </c>
      <c r="W2747">
        <v>3211.7607400000002</v>
      </c>
      <c r="X2747">
        <v>3235.2558600000002</v>
      </c>
      <c r="Y2747">
        <v>3298.3657199999998</v>
      </c>
      <c r="Z2747">
        <v>3324.1884799999998</v>
      </c>
      <c r="AA2747">
        <v>4672.5908200000003</v>
      </c>
      <c r="AB2747">
        <v>17087.087889999999</v>
      </c>
      <c r="AC2747">
        <v>6758.7421899999999</v>
      </c>
      <c r="AD2747">
        <v>3205.44434</v>
      </c>
      <c r="AE2747">
        <v>3280.6557600000001</v>
      </c>
      <c r="AF2747">
        <v>3203.8244599999998</v>
      </c>
      <c r="AG2747">
        <v>3412.1147500000002</v>
      </c>
      <c r="AH2747">
        <v>3172.5239299999998</v>
      </c>
      <c r="AI2747">
        <v>3172.2128899999998</v>
      </c>
      <c r="AJ2747">
        <v>3626.5668900000001</v>
      </c>
      <c r="AK2747">
        <v>3238.1240200000002</v>
      </c>
      <c r="AL2747">
        <v>3118.3642599999998</v>
      </c>
      <c r="AM2747">
        <v>4035.3566900000001</v>
      </c>
      <c r="AN2747">
        <v>11658.090819999999</v>
      </c>
      <c r="AO2747">
        <v>16421.832030000001</v>
      </c>
      <c r="AP2747">
        <v>5012.3256799999999</v>
      </c>
      <c r="AQ2747">
        <v>4759.8061500000003</v>
      </c>
      <c r="AR2747">
        <v>13860.48828</v>
      </c>
      <c r="AS2747">
        <v>3271.0844699999998</v>
      </c>
      <c r="AT2747">
        <v>3301.59375</v>
      </c>
      <c r="AU2747">
        <v>3232.9851100000001</v>
      </c>
      <c r="AV2747">
        <v>3184.5935100000002</v>
      </c>
      <c r="AW2747">
        <v>3148.6599099999999</v>
      </c>
      <c r="AX2747">
        <v>3481.5681199999999</v>
      </c>
      <c r="AY2747">
        <v>5322.4023399999996</v>
      </c>
      <c r="AZ2747">
        <v>4025.57935</v>
      </c>
      <c r="BA2747">
        <v>3810.8991700000001</v>
      </c>
      <c r="BB2747">
        <v>3712.1655300000002</v>
      </c>
      <c r="BC2747">
        <v>4392.7851600000004</v>
      </c>
      <c r="BD2747">
        <v>4350.5493200000001</v>
      </c>
      <c r="BE2747">
        <v>6063.35059</v>
      </c>
      <c r="BF2747">
        <v>3380.0417499999999</v>
      </c>
      <c r="BG2747">
        <v>7210.1601600000004</v>
      </c>
      <c r="BH2747">
        <v>8435.7333999999992</v>
      </c>
      <c r="BI2747">
        <v>6778.0351600000004</v>
      </c>
      <c r="BJ2747">
        <v>3778.2810100000002</v>
      </c>
      <c r="BK2747">
        <v>3950.9292</v>
      </c>
      <c r="BL2747">
        <v>3482.1039999999998</v>
      </c>
      <c r="BM2747">
        <v>4425.8896500000001</v>
      </c>
      <c r="BN2747">
        <v>3386.7917499999999</v>
      </c>
      <c r="BO2747">
        <v>3647.5275900000001</v>
      </c>
      <c r="BP2747">
        <v>4549.63184</v>
      </c>
      <c r="BQ2747">
        <v>5020.7841799999997</v>
      </c>
      <c r="BR2747">
        <v>6156.9536099999996</v>
      </c>
      <c r="BS2747">
        <v>9791.7265599999992</v>
      </c>
      <c r="BT2747">
        <v>3573.5910600000002</v>
      </c>
      <c r="BU2747">
        <v>3902.2077599999998</v>
      </c>
      <c r="BV2747">
        <v>3523.1059599999999</v>
      </c>
      <c r="BW2747">
        <v>5301.7031299999999</v>
      </c>
      <c r="BX2747">
        <v>3299.5019499999999</v>
      </c>
      <c r="BY2747">
        <v>3985.8300800000002</v>
      </c>
      <c r="BZ2747">
        <v>3254.0578599999999</v>
      </c>
      <c r="CA2747">
        <v>3177.0183099999999</v>
      </c>
      <c r="CB2747">
        <v>3292.5459000000001</v>
      </c>
      <c r="CC2747">
        <v>3298.0127000000002</v>
      </c>
      <c r="CD2747">
        <v>3593.3039600000002</v>
      </c>
      <c r="CE2747">
        <v>3682.6035200000001</v>
      </c>
      <c r="CF2747">
        <v>4818.0429700000004</v>
      </c>
      <c r="CG2747">
        <v>4080.99658</v>
      </c>
      <c r="CH2747">
        <v>3203.6960399999998</v>
      </c>
      <c r="CI2747">
        <v>3250.4365200000002</v>
      </c>
      <c r="CJ2747">
        <v>3180.5925299999999</v>
      </c>
      <c r="CK2747">
        <v>3208.2802700000002</v>
      </c>
      <c r="CL2747">
        <v>3268.7685499999998</v>
      </c>
      <c r="CM2747">
        <v>3374.0234399999999</v>
      </c>
      <c r="CN2747">
        <v>4910.9995099999996</v>
      </c>
      <c r="CO2747">
        <v>3888.2585399999998</v>
      </c>
      <c r="CP2747">
        <v>4311.2358400000003</v>
      </c>
      <c r="CQ2747">
        <v>5037.7172899999996</v>
      </c>
      <c r="CR2747">
        <v>3478.68262</v>
      </c>
      <c r="CS2747">
        <v>3520.7553699999999</v>
      </c>
      <c r="CT2747">
        <v>3515.2116700000001</v>
      </c>
      <c r="CU2747">
        <v>3546.2658700000002</v>
      </c>
      <c r="CV2747">
        <v>3957.8771999999999</v>
      </c>
      <c r="CW2747">
        <v>3531.7019</v>
      </c>
    </row>
    <row r="2748" spans="1:101" x14ac:dyDescent="0.3">
      <c r="A2748">
        <v>1763.5</v>
      </c>
      <c r="B2748">
        <v>6609.4921899999999</v>
      </c>
      <c r="C2748">
        <v>8914.0351599999995</v>
      </c>
      <c r="D2748">
        <v>46140.144529999998</v>
      </c>
      <c r="E2748">
        <v>3138.1086399999999</v>
      </c>
      <c r="F2748">
        <v>3996.8210399999998</v>
      </c>
      <c r="G2748">
        <v>4816.5229499999996</v>
      </c>
      <c r="H2748">
        <v>4863.5634799999998</v>
      </c>
      <c r="I2748">
        <v>5169.8877000000002</v>
      </c>
      <c r="J2748">
        <v>3466.0520000000001</v>
      </c>
      <c r="K2748">
        <v>3490.5732400000002</v>
      </c>
      <c r="L2748">
        <v>3235.8562000000002</v>
      </c>
      <c r="M2748">
        <v>3451.0881300000001</v>
      </c>
      <c r="N2748">
        <v>3330.2871100000002</v>
      </c>
      <c r="O2748">
        <v>7568.8383800000001</v>
      </c>
      <c r="P2748">
        <v>24998.621090000001</v>
      </c>
      <c r="Q2748">
        <v>13125.717769999999</v>
      </c>
      <c r="R2748">
        <v>3552.6777299999999</v>
      </c>
      <c r="S2748">
        <v>4219.6015600000001</v>
      </c>
      <c r="T2748">
        <v>4911.8500999999997</v>
      </c>
      <c r="U2748">
        <v>3656.79126</v>
      </c>
      <c r="V2748">
        <v>3182.6516099999999</v>
      </c>
      <c r="W2748">
        <v>3214.3977100000002</v>
      </c>
      <c r="X2748">
        <v>3247.7971200000002</v>
      </c>
      <c r="Y2748">
        <v>3297.96191</v>
      </c>
      <c r="Z2748">
        <v>3327.6481899999999</v>
      </c>
      <c r="AA2748">
        <v>4673.6992200000004</v>
      </c>
      <c r="AB2748">
        <v>17079.789059999999</v>
      </c>
      <c r="AC2748">
        <v>6756.5170900000003</v>
      </c>
      <c r="AD2748">
        <v>3199.4997600000002</v>
      </c>
      <c r="AE2748">
        <v>3282.64941</v>
      </c>
      <c r="AF2748">
        <v>3197.2839399999998</v>
      </c>
      <c r="AG2748">
        <v>3407.3935499999998</v>
      </c>
      <c r="AH2748">
        <v>3172.7636699999998</v>
      </c>
      <c r="AI2748">
        <v>3159.5764199999999</v>
      </c>
      <c r="AJ2748">
        <v>3627.5114699999999</v>
      </c>
      <c r="AK2748">
        <v>3240.5414999999998</v>
      </c>
      <c r="AL2748">
        <v>3121.5432099999998</v>
      </c>
      <c r="AM2748">
        <v>4034.5202599999998</v>
      </c>
      <c r="AN2748">
        <v>11659.197270000001</v>
      </c>
      <c r="AO2748">
        <v>16409.78125</v>
      </c>
      <c r="AP2748">
        <v>5008.6860399999996</v>
      </c>
      <c r="AQ2748">
        <v>4753.6772499999997</v>
      </c>
      <c r="AR2748">
        <v>13863.880859999999</v>
      </c>
      <c r="AS2748">
        <v>3269.9292</v>
      </c>
      <c r="AT2748">
        <v>3310.2128899999998</v>
      </c>
      <c r="AU2748">
        <v>3231.8845200000001</v>
      </c>
      <c r="AV2748">
        <v>3183.17578</v>
      </c>
      <c r="AW2748">
        <v>3150.3960000000002</v>
      </c>
      <c r="AX2748">
        <v>3485.7839399999998</v>
      </c>
      <c r="AY2748">
        <v>5324.2963900000004</v>
      </c>
      <c r="AZ2748">
        <v>4018.43262</v>
      </c>
      <c r="BA2748">
        <v>3803.0522500000002</v>
      </c>
      <c r="BB2748">
        <v>3717.55737</v>
      </c>
      <c r="BC2748">
        <v>4387.9946300000001</v>
      </c>
      <c r="BD2748">
        <v>4346.5654299999997</v>
      </c>
      <c r="BE2748">
        <v>6058.1381799999999</v>
      </c>
      <c r="BF2748">
        <v>3379.7092299999999</v>
      </c>
      <c r="BG2748">
        <v>7195.4023399999996</v>
      </c>
      <c r="BH2748">
        <v>8444.5585900000005</v>
      </c>
      <c r="BI2748">
        <v>6764.8959999999997</v>
      </c>
      <c r="BJ2748">
        <v>3782.5043900000001</v>
      </c>
      <c r="BK2748">
        <v>3952.9060100000002</v>
      </c>
      <c r="BL2748">
        <v>3480.0351599999999</v>
      </c>
      <c r="BM2748">
        <v>4421.9560499999998</v>
      </c>
      <c r="BN2748">
        <v>3388.75342</v>
      </c>
      <c r="BO2748">
        <v>3648.5842299999999</v>
      </c>
      <c r="BP2748">
        <v>4545.2529299999997</v>
      </c>
      <c r="BQ2748">
        <v>5011.3237300000001</v>
      </c>
      <c r="BR2748">
        <v>6152.4492200000004</v>
      </c>
      <c r="BS2748">
        <v>9786.0986300000004</v>
      </c>
      <c r="BT2748">
        <v>3577.4623999999999</v>
      </c>
      <c r="BU2748">
        <v>3902.5773899999999</v>
      </c>
      <c r="BV2748">
        <v>3525.0021999999999</v>
      </c>
      <c r="BW2748">
        <v>5299.9160199999997</v>
      </c>
      <c r="BX2748">
        <v>3299.9545899999998</v>
      </c>
      <c r="BY2748">
        <v>3984.4768100000001</v>
      </c>
      <c r="BZ2748">
        <v>3250.3215300000002</v>
      </c>
      <c r="CA2748">
        <v>3175.7629400000001</v>
      </c>
      <c r="CB2748">
        <v>3288.03271</v>
      </c>
      <c r="CC2748">
        <v>3301.2839399999998</v>
      </c>
      <c r="CD2748">
        <v>3594.4792499999999</v>
      </c>
      <c r="CE2748">
        <v>3676.7995599999999</v>
      </c>
      <c r="CF2748">
        <v>4804.4516599999997</v>
      </c>
      <c r="CG2748">
        <v>4077.8305700000001</v>
      </c>
      <c r="CH2748">
        <v>3191.9660600000002</v>
      </c>
      <c r="CI2748">
        <v>3246.58691</v>
      </c>
      <c r="CJ2748">
        <v>3181.2512200000001</v>
      </c>
      <c r="CK2748">
        <v>3205.1369599999998</v>
      </c>
      <c r="CL2748">
        <v>3264.8869599999998</v>
      </c>
      <c r="CM2748">
        <v>3374.2292499999999</v>
      </c>
      <c r="CN2748">
        <v>4907.5664100000004</v>
      </c>
      <c r="CO2748">
        <v>3882.8898899999999</v>
      </c>
      <c r="CP2748">
        <v>4302.0708000000004</v>
      </c>
      <c r="CQ2748">
        <v>5025.6044899999997</v>
      </c>
      <c r="CR2748">
        <v>3484.3688999999999</v>
      </c>
      <c r="CS2748">
        <v>3525.5102499999998</v>
      </c>
      <c r="CT2748">
        <v>3515.09717</v>
      </c>
      <c r="CU2748">
        <v>3548.5832500000001</v>
      </c>
      <c r="CV2748">
        <v>3954.7446300000001</v>
      </c>
      <c r="CW2748">
        <v>3531.8493699999999</v>
      </c>
    </row>
    <row r="2749" spans="1:101" x14ac:dyDescent="0.3">
      <c r="A2749">
        <v>1764</v>
      </c>
      <c r="B2749">
        <v>6606.1152300000003</v>
      </c>
      <c r="C2749">
        <v>8907.4160200000006</v>
      </c>
      <c r="D2749">
        <v>46103.953130000002</v>
      </c>
      <c r="E2749">
        <v>3140.27124</v>
      </c>
      <c r="F2749">
        <v>3993.8977100000002</v>
      </c>
      <c r="G2749">
        <v>4811.2392600000003</v>
      </c>
      <c r="H2749">
        <v>4854.7280300000002</v>
      </c>
      <c r="I2749">
        <v>5178.4462899999999</v>
      </c>
      <c r="J2749">
        <v>3466.80933</v>
      </c>
      <c r="K2749">
        <v>3491.88501</v>
      </c>
      <c r="L2749">
        <v>3233.3264199999999</v>
      </c>
      <c r="M2749">
        <v>3457.7627000000002</v>
      </c>
      <c r="N2749">
        <v>3329.0219699999998</v>
      </c>
      <c r="O2749">
        <v>7565.8422899999996</v>
      </c>
      <c r="P2749">
        <v>24996.603520000001</v>
      </c>
      <c r="Q2749">
        <v>13127.72949</v>
      </c>
      <c r="R2749">
        <v>3549.8449700000001</v>
      </c>
      <c r="S2749">
        <v>4214.1127900000001</v>
      </c>
      <c r="T2749">
        <v>4905.9916999999996</v>
      </c>
      <c r="U2749">
        <v>3653.7997999999998</v>
      </c>
      <c r="V2749">
        <v>3179.4834000000001</v>
      </c>
      <c r="W2749">
        <v>3212.5224600000001</v>
      </c>
      <c r="X2749">
        <v>3256.7856400000001</v>
      </c>
      <c r="Y2749">
        <v>3295.46533</v>
      </c>
      <c r="Z2749">
        <v>3332.8535200000001</v>
      </c>
      <c r="AA2749">
        <v>4673.5014600000004</v>
      </c>
      <c r="AB2749">
        <v>17075.751950000002</v>
      </c>
      <c r="AC2749">
        <v>6752.5844699999998</v>
      </c>
      <c r="AD2749">
        <v>3194.5083</v>
      </c>
      <c r="AE2749">
        <v>3283.30762</v>
      </c>
      <c r="AF2749">
        <v>3197.7177700000002</v>
      </c>
      <c r="AG2749">
        <v>3410.9941399999998</v>
      </c>
      <c r="AH2749">
        <v>3175.3898899999999</v>
      </c>
      <c r="AI2749">
        <v>3144.4084499999999</v>
      </c>
      <c r="AJ2749">
        <v>3627.1127900000001</v>
      </c>
      <c r="AK2749">
        <v>3241.8171400000001</v>
      </c>
      <c r="AL2749">
        <v>3124.0217299999999</v>
      </c>
      <c r="AM2749">
        <v>4027.3967299999999</v>
      </c>
      <c r="AN2749">
        <v>11649.91504</v>
      </c>
      <c r="AO2749">
        <v>16396.585940000001</v>
      </c>
      <c r="AP2749">
        <v>5010.0263699999996</v>
      </c>
      <c r="AQ2749">
        <v>4751.2724600000001</v>
      </c>
      <c r="AR2749">
        <v>13860.22559</v>
      </c>
      <c r="AS2749">
        <v>3267.5822800000001</v>
      </c>
      <c r="AT2749">
        <v>3318.6999500000002</v>
      </c>
      <c r="AU2749">
        <v>3230.34717</v>
      </c>
      <c r="AV2749">
        <v>3183.0629899999999</v>
      </c>
      <c r="AW2749">
        <v>3152.90625</v>
      </c>
      <c r="AX2749">
        <v>3487.9250499999998</v>
      </c>
      <c r="AY2749">
        <v>5325.2763699999996</v>
      </c>
      <c r="AZ2749">
        <v>4010.1984900000002</v>
      </c>
      <c r="BA2749">
        <v>3794.1047400000002</v>
      </c>
      <c r="BB2749">
        <v>3723.5925299999999</v>
      </c>
      <c r="BC2749">
        <v>4383.1660199999997</v>
      </c>
      <c r="BD2749">
        <v>4348.2158200000003</v>
      </c>
      <c r="BE2749">
        <v>6052.6762699999999</v>
      </c>
      <c r="BF2749">
        <v>3381.3955099999998</v>
      </c>
      <c r="BG2749">
        <v>7177.5341799999997</v>
      </c>
      <c r="BH2749">
        <v>8454.7548800000004</v>
      </c>
      <c r="BI2749">
        <v>6754.5185499999998</v>
      </c>
      <c r="BJ2749">
        <v>3786.7058099999999</v>
      </c>
      <c r="BK2749">
        <v>3956.9123500000001</v>
      </c>
      <c r="BL2749">
        <v>3474.7055700000001</v>
      </c>
      <c r="BM2749">
        <v>4418.5625</v>
      </c>
      <c r="BN2749">
        <v>3388.46704</v>
      </c>
      <c r="BO2749">
        <v>3649.5041500000002</v>
      </c>
      <c r="BP2749">
        <v>4537.6206099999999</v>
      </c>
      <c r="BQ2749">
        <v>5008.6684599999999</v>
      </c>
      <c r="BR2749">
        <v>6144.1235399999996</v>
      </c>
      <c r="BS2749">
        <v>9778.1269499999999</v>
      </c>
      <c r="BT2749">
        <v>3582.2773400000001</v>
      </c>
      <c r="BU2749">
        <v>3902.46875</v>
      </c>
      <c r="BV2749">
        <v>3526.5634799999998</v>
      </c>
      <c r="BW2749">
        <v>5295.5317400000004</v>
      </c>
      <c r="BX2749">
        <v>3302.9599600000001</v>
      </c>
      <c r="BY2749">
        <v>3982.62646</v>
      </c>
      <c r="BZ2749">
        <v>3244.9941399999998</v>
      </c>
      <c r="CA2749">
        <v>3173.8298300000001</v>
      </c>
      <c r="CB2749">
        <v>3285.1525900000001</v>
      </c>
      <c r="CC2749">
        <v>3303.67065</v>
      </c>
      <c r="CD2749">
        <v>3595.0908199999999</v>
      </c>
      <c r="CE2749">
        <v>3669.76782</v>
      </c>
      <c r="CF2749">
        <v>4794.6201199999996</v>
      </c>
      <c r="CG2749">
        <v>4078.3383800000001</v>
      </c>
      <c r="CH2749">
        <v>3180.7893100000001</v>
      </c>
      <c r="CI2749">
        <v>3242.14014</v>
      </c>
      <c r="CJ2749">
        <v>3177.7243699999999</v>
      </c>
      <c r="CK2749">
        <v>3206.14624</v>
      </c>
      <c r="CL2749">
        <v>3259.0720200000001</v>
      </c>
      <c r="CM2749">
        <v>3375.2587899999999</v>
      </c>
      <c r="CN2749">
        <v>4902.8657199999998</v>
      </c>
      <c r="CO2749">
        <v>3876.0900900000001</v>
      </c>
      <c r="CP2749">
        <v>4294.6362300000001</v>
      </c>
      <c r="CQ2749">
        <v>5015.8339800000003</v>
      </c>
      <c r="CR2749">
        <v>3486.3842800000002</v>
      </c>
      <c r="CS2749">
        <v>3533.9958499999998</v>
      </c>
      <c r="CT2749">
        <v>3518.2790500000001</v>
      </c>
      <c r="CU2749">
        <v>3546.71533</v>
      </c>
      <c r="CV2749">
        <v>3957.8960000000002</v>
      </c>
      <c r="CW2749">
        <v>3529.1928699999999</v>
      </c>
    </row>
    <row r="2750" spans="1:101" x14ac:dyDescent="0.3">
      <c r="A2750">
        <v>1764.5</v>
      </c>
      <c r="B2750">
        <v>6612.5327100000004</v>
      </c>
      <c r="C2750">
        <v>8903.86816</v>
      </c>
      <c r="D2750">
        <v>46064.8125</v>
      </c>
      <c r="E2750">
        <v>3145.16113</v>
      </c>
      <c r="F2750">
        <v>3995.1560100000002</v>
      </c>
      <c r="G2750">
        <v>4808.5224600000001</v>
      </c>
      <c r="H2750">
        <v>4851.5331999999999</v>
      </c>
      <c r="I2750">
        <v>5190.9472699999997</v>
      </c>
      <c r="J2750">
        <v>3468.6796899999999</v>
      </c>
      <c r="K2750">
        <v>3491.1377000000002</v>
      </c>
      <c r="L2750">
        <v>3234.0414999999998</v>
      </c>
      <c r="M2750">
        <v>3460.63843</v>
      </c>
      <c r="N2750">
        <v>3330.36499</v>
      </c>
      <c r="O2750">
        <v>7564.0195299999996</v>
      </c>
      <c r="P2750">
        <v>24993.162110000001</v>
      </c>
      <c r="Q2750">
        <v>13127.21191</v>
      </c>
      <c r="R2750">
        <v>3553.1650399999999</v>
      </c>
      <c r="S2750">
        <v>4208.6513699999996</v>
      </c>
      <c r="T2750">
        <v>4905.8535199999997</v>
      </c>
      <c r="U2750">
        <v>3651.6560100000002</v>
      </c>
      <c r="V2750">
        <v>3176.3171400000001</v>
      </c>
      <c r="W2750">
        <v>3207.4609399999999</v>
      </c>
      <c r="X2750">
        <v>3259.7414600000002</v>
      </c>
      <c r="Y2750">
        <v>3295.0502900000001</v>
      </c>
      <c r="Z2750">
        <v>3340.48389</v>
      </c>
      <c r="AA2750">
        <v>4672.9902300000003</v>
      </c>
      <c r="AB2750">
        <v>17081.66992</v>
      </c>
      <c r="AC2750">
        <v>6751.5790999999999</v>
      </c>
      <c r="AD2750">
        <v>3196.2409699999998</v>
      </c>
      <c r="AE2750">
        <v>3284.3256799999999</v>
      </c>
      <c r="AF2750">
        <v>3205.7206999999999</v>
      </c>
      <c r="AG2750">
        <v>3425.2758800000001</v>
      </c>
      <c r="AH2750">
        <v>3178.6789600000002</v>
      </c>
      <c r="AI2750">
        <v>3133.3808600000002</v>
      </c>
      <c r="AJ2750">
        <v>3628.8046899999999</v>
      </c>
      <c r="AK2750">
        <v>3241.8791500000002</v>
      </c>
      <c r="AL2750">
        <v>3125.51514</v>
      </c>
      <c r="AM2750">
        <v>4017.2541500000002</v>
      </c>
      <c r="AN2750">
        <v>11634.023440000001</v>
      </c>
      <c r="AO2750">
        <v>16382.612300000001</v>
      </c>
      <c r="AP2750">
        <v>5015.16309</v>
      </c>
      <c r="AQ2750">
        <v>4755.6777300000003</v>
      </c>
      <c r="AR2750">
        <v>13851.976559999999</v>
      </c>
      <c r="AS2750">
        <v>3266.94263</v>
      </c>
      <c r="AT2750">
        <v>3325.3100599999998</v>
      </c>
      <c r="AU2750">
        <v>3227.5090300000002</v>
      </c>
      <c r="AV2750">
        <v>3187.5668900000001</v>
      </c>
      <c r="AW2750">
        <v>3158.5488300000002</v>
      </c>
      <c r="AX2750">
        <v>3488.5046400000001</v>
      </c>
      <c r="AY2750">
        <v>5324.5678699999999</v>
      </c>
      <c r="AZ2750">
        <v>4006.5324700000001</v>
      </c>
      <c r="BA2750">
        <v>3790.2209499999999</v>
      </c>
      <c r="BB2750">
        <v>3729.42407</v>
      </c>
      <c r="BC2750">
        <v>4381.8354499999996</v>
      </c>
      <c r="BD2750">
        <v>4354.9697299999998</v>
      </c>
      <c r="BE2750">
        <v>6046.8540000000003</v>
      </c>
      <c r="BF2750">
        <v>3385.74487</v>
      </c>
      <c r="BG2750">
        <v>7164.8481400000001</v>
      </c>
      <c r="BH2750">
        <v>8459.1152299999994</v>
      </c>
      <c r="BI2750">
        <v>6753.8466799999997</v>
      </c>
      <c r="BJ2750">
        <v>3787.3395999999998</v>
      </c>
      <c r="BK2750">
        <v>3963.3044399999999</v>
      </c>
      <c r="BL2750">
        <v>3467.8940400000001</v>
      </c>
      <c r="BM2750">
        <v>4416.4682599999996</v>
      </c>
      <c r="BN2750">
        <v>3388.72363</v>
      </c>
      <c r="BO2750">
        <v>3649.2397500000002</v>
      </c>
      <c r="BP2750">
        <v>4531.1918900000001</v>
      </c>
      <c r="BQ2750">
        <v>5012.8500999999997</v>
      </c>
      <c r="BR2750">
        <v>6136.2763699999996</v>
      </c>
      <c r="BS2750">
        <v>9771.8427699999993</v>
      </c>
      <c r="BT2750">
        <v>3586.1330600000001</v>
      </c>
      <c r="BU2750">
        <v>3901.8889199999999</v>
      </c>
      <c r="BV2750">
        <v>3528.43896</v>
      </c>
      <c r="BW2750">
        <v>5290.1152300000003</v>
      </c>
      <c r="BX2750">
        <v>3306.8088400000001</v>
      </c>
      <c r="BY2750">
        <v>3982.2197299999998</v>
      </c>
      <c r="BZ2750">
        <v>3240.8373999999999</v>
      </c>
      <c r="CA2750">
        <v>3170.50684</v>
      </c>
      <c r="CB2750">
        <v>3287.3029799999999</v>
      </c>
      <c r="CC2750">
        <v>3302.1997099999999</v>
      </c>
      <c r="CD2750">
        <v>3594.7961399999999</v>
      </c>
      <c r="CE2750">
        <v>3665.8957500000001</v>
      </c>
      <c r="CF2750">
        <v>4794.1293900000001</v>
      </c>
      <c r="CG2750">
        <v>4084.7263200000002</v>
      </c>
      <c r="CH2750">
        <v>3174.0688500000001</v>
      </c>
      <c r="CI2750">
        <v>3238.80591</v>
      </c>
      <c r="CJ2750">
        <v>3172.6640600000001</v>
      </c>
      <c r="CK2750">
        <v>3212.0617699999998</v>
      </c>
      <c r="CL2750">
        <v>3253.1977499999998</v>
      </c>
      <c r="CM2750">
        <v>3376.3361799999998</v>
      </c>
      <c r="CN2750">
        <v>4900.2104499999996</v>
      </c>
      <c r="CO2750">
        <v>3873.0466299999998</v>
      </c>
      <c r="CP2750">
        <v>4293.3041999999996</v>
      </c>
      <c r="CQ2750">
        <v>5012.5927700000002</v>
      </c>
      <c r="CR2750">
        <v>3483.8530300000002</v>
      </c>
      <c r="CS2750">
        <v>3543.8027299999999</v>
      </c>
      <c r="CT2750">
        <v>3523.1674800000001</v>
      </c>
      <c r="CU2750">
        <v>3539.4133299999999</v>
      </c>
      <c r="CV2750">
        <v>3965.2421899999999</v>
      </c>
      <c r="CW2750">
        <v>3526.8161599999999</v>
      </c>
    </row>
    <row r="2751" spans="1:101" x14ac:dyDescent="0.3">
      <c r="A2751">
        <v>1765</v>
      </c>
      <c r="B2751">
        <v>6627.2583000000004</v>
      </c>
      <c r="C2751">
        <v>8905.2802699999993</v>
      </c>
      <c r="D2751">
        <v>46032.570310000003</v>
      </c>
      <c r="E2751">
        <v>3150.9514199999999</v>
      </c>
      <c r="F2751">
        <v>3999.3522899999998</v>
      </c>
      <c r="G2751">
        <v>4808.0063499999997</v>
      </c>
      <c r="H2751">
        <v>4850.3930700000001</v>
      </c>
      <c r="I2751">
        <v>5199.9067400000004</v>
      </c>
      <c r="J2751">
        <v>3470.1379400000001</v>
      </c>
      <c r="K2751">
        <v>3488.5424800000001</v>
      </c>
      <c r="L2751">
        <v>3237.33887</v>
      </c>
      <c r="M2751">
        <v>3458.96045</v>
      </c>
      <c r="N2751">
        <v>3332.72192</v>
      </c>
      <c r="O2751">
        <v>7563.4204099999997</v>
      </c>
      <c r="P2751">
        <v>24982.966799999998</v>
      </c>
      <c r="Q2751">
        <v>13125.427729999999</v>
      </c>
      <c r="R2751">
        <v>3557.64795</v>
      </c>
      <c r="S2751">
        <v>4204.6323199999997</v>
      </c>
      <c r="T2751">
        <v>4911.5805700000001</v>
      </c>
      <c r="U2751">
        <v>3652.2529300000001</v>
      </c>
      <c r="V2751">
        <v>3174.3129899999999</v>
      </c>
      <c r="W2751">
        <v>3202.7299800000001</v>
      </c>
      <c r="X2751">
        <v>3259.3908700000002</v>
      </c>
      <c r="Y2751">
        <v>3298.6770000000001</v>
      </c>
      <c r="Z2751">
        <v>3348.9421400000001</v>
      </c>
      <c r="AA2751">
        <v>4672.8208000000004</v>
      </c>
      <c r="AB2751">
        <v>17097.585940000001</v>
      </c>
      <c r="AC2751">
        <v>6755.0239300000003</v>
      </c>
      <c r="AD2751">
        <v>3204.6555199999998</v>
      </c>
      <c r="AE2751">
        <v>3286.8400900000001</v>
      </c>
      <c r="AF2751">
        <v>3215.3205600000001</v>
      </c>
      <c r="AG2751">
        <v>3443.5127000000002</v>
      </c>
      <c r="AH2751">
        <v>3180.7627000000002</v>
      </c>
      <c r="AI2751">
        <v>3129.47559</v>
      </c>
      <c r="AJ2751">
        <v>3634.78467</v>
      </c>
      <c r="AK2751">
        <v>3241.0861799999998</v>
      </c>
      <c r="AL2751">
        <v>3126.0895999999998</v>
      </c>
      <c r="AM2751">
        <v>4010.1308600000002</v>
      </c>
      <c r="AN2751">
        <v>11620.61426</v>
      </c>
      <c r="AO2751">
        <v>16369.74316</v>
      </c>
      <c r="AP2751">
        <v>5020.9145500000004</v>
      </c>
      <c r="AQ2751">
        <v>4764.3071300000001</v>
      </c>
      <c r="AR2751">
        <v>13847.24121</v>
      </c>
      <c r="AS2751">
        <v>3269.8085900000001</v>
      </c>
      <c r="AT2751">
        <v>3329.3444800000002</v>
      </c>
      <c r="AU2751">
        <v>3223.4763200000002</v>
      </c>
      <c r="AV2751">
        <v>3195.6477100000002</v>
      </c>
      <c r="AW2751">
        <v>3166.9692399999999</v>
      </c>
      <c r="AX2751">
        <v>3488.7775900000001</v>
      </c>
      <c r="AY2751">
        <v>5321.1787100000001</v>
      </c>
      <c r="AZ2751">
        <v>4008.7995599999999</v>
      </c>
      <c r="BA2751">
        <v>3794.1442900000002</v>
      </c>
      <c r="BB2751">
        <v>3733.76172</v>
      </c>
      <c r="BC2751">
        <v>4383.3647499999997</v>
      </c>
      <c r="BD2751">
        <v>4363.0478499999999</v>
      </c>
      <c r="BE2751">
        <v>6040.9819299999999</v>
      </c>
      <c r="BF2751">
        <v>3391.98999</v>
      </c>
      <c r="BG2751">
        <v>7164.5625</v>
      </c>
      <c r="BH2751">
        <v>8454.3798800000004</v>
      </c>
      <c r="BI2751">
        <v>6762.2451199999996</v>
      </c>
      <c r="BJ2751">
        <v>3783.1396500000001</v>
      </c>
      <c r="BK2751">
        <v>3970.37329</v>
      </c>
      <c r="BL2751">
        <v>3462.1047400000002</v>
      </c>
      <c r="BM2751">
        <v>4415.5947299999998</v>
      </c>
      <c r="BN2751">
        <v>3389.9887699999999</v>
      </c>
      <c r="BO2751">
        <v>3647.5678699999999</v>
      </c>
      <c r="BP2751">
        <v>4531.3964800000003</v>
      </c>
      <c r="BQ2751">
        <v>5019.0703100000001</v>
      </c>
      <c r="BR2751">
        <v>6132.8647499999997</v>
      </c>
      <c r="BS2751">
        <v>9768.8115199999993</v>
      </c>
      <c r="BT2751">
        <v>3588.1254899999999</v>
      </c>
      <c r="BU2751">
        <v>3901.0551799999998</v>
      </c>
      <c r="BV2751">
        <v>3532.1726100000001</v>
      </c>
      <c r="BW2751">
        <v>5286.2270500000004</v>
      </c>
      <c r="BX2751">
        <v>3309.9904799999999</v>
      </c>
      <c r="BY2751">
        <v>3983.39185</v>
      </c>
      <c r="BZ2751">
        <v>3238.4685100000002</v>
      </c>
      <c r="CA2751">
        <v>3166.3837899999999</v>
      </c>
      <c r="CB2751">
        <v>3292.7810100000002</v>
      </c>
      <c r="CC2751">
        <v>3296.5588400000001</v>
      </c>
      <c r="CD2751">
        <v>3593.3803699999999</v>
      </c>
      <c r="CE2751">
        <v>3667.6801799999998</v>
      </c>
      <c r="CF2751">
        <v>4800.8935499999998</v>
      </c>
      <c r="CG2751">
        <v>4094.3308099999999</v>
      </c>
      <c r="CH2751">
        <v>3172.6884799999998</v>
      </c>
      <c r="CI2751">
        <v>3236.2507300000002</v>
      </c>
      <c r="CJ2751">
        <v>3169.1245100000001</v>
      </c>
      <c r="CK2751">
        <v>3220.6450199999999</v>
      </c>
      <c r="CL2751">
        <v>3249.9135700000002</v>
      </c>
      <c r="CM2751">
        <v>3375.15283</v>
      </c>
      <c r="CN2751">
        <v>4900.9550799999997</v>
      </c>
      <c r="CO2751">
        <v>3875.83545</v>
      </c>
      <c r="CP2751">
        <v>4298.1860399999996</v>
      </c>
      <c r="CQ2751">
        <v>5015.5361300000004</v>
      </c>
      <c r="CR2751">
        <v>3479.1584499999999</v>
      </c>
      <c r="CS2751">
        <v>3551.83716</v>
      </c>
      <c r="CT2751">
        <v>3524.84229</v>
      </c>
      <c r="CU2751">
        <v>3530.8171400000001</v>
      </c>
      <c r="CV2751">
        <v>3972.01953</v>
      </c>
      <c r="CW2751">
        <v>3528.76782</v>
      </c>
    </row>
    <row r="2752" spans="1:101" x14ac:dyDescent="0.3">
      <c r="A2752">
        <v>1765.5</v>
      </c>
      <c r="B2752">
        <v>6644.2314500000002</v>
      </c>
      <c r="C2752">
        <v>8910.5214799999994</v>
      </c>
      <c r="D2752">
        <v>46011.5625</v>
      </c>
      <c r="E2752">
        <v>3156.6733399999998</v>
      </c>
      <c r="F2752">
        <v>4002.7573200000002</v>
      </c>
      <c r="G2752">
        <v>4810.6884799999998</v>
      </c>
      <c r="H2752">
        <v>4849.7040999999999</v>
      </c>
      <c r="I2752">
        <v>5199.1103499999999</v>
      </c>
      <c r="J2752">
        <v>3469.8427700000002</v>
      </c>
      <c r="K2752">
        <v>3484.7961399999999</v>
      </c>
      <c r="L2752">
        <v>3239.6398899999999</v>
      </c>
      <c r="M2752">
        <v>3452.5727499999998</v>
      </c>
      <c r="N2752">
        <v>3333.2324199999998</v>
      </c>
      <c r="O2752">
        <v>7562.4785199999997</v>
      </c>
      <c r="P2752">
        <v>24967.054690000001</v>
      </c>
      <c r="Q2752">
        <v>13124.54004</v>
      </c>
      <c r="R2752">
        <v>3558.0844699999998</v>
      </c>
      <c r="S2752">
        <v>4201.5053699999999</v>
      </c>
      <c r="T2752">
        <v>4922.4594699999998</v>
      </c>
      <c r="U2752">
        <v>3656.62671</v>
      </c>
      <c r="V2752">
        <v>3174.9209000000001</v>
      </c>
      <c r="W2752">
        <v>3200.7502399999998</v>
      </c>
      <c r="X2752">
        <v>3258.6247600000002</v>
      </c>
      <c r="Y2752">
        <v>3306.19409</v>
      </c>
      <c r="Z2752">
        <v>3355.00146</v>
      </c>
      <c r="AA2752">
        <v>4673.5981400000001</v>
      </c>
      <c r="AB2752">
        <v>17118.214840000001</v>
      </c>
      <c r="AC2752">
        <v>6760.9838900000004</v>
      </c>
      <c r="AD2752">
        <v>3216.19922</v>
      </c>
      <c r="AE2752">
        <v>3290.6623500000001</v>
      </c>
      <c r="AF2752">
        <v>3220.91309</v>
      </c>
      <c r="AG2752">
        <v>3457.1049800000001</v>
      </c>
      <c r="AH2752">
        <v>3181.40771</v>
      </c>
      <c r="AI2752">
        <v>3133.40479</v>
      </c>
      <c r="AJ2752">
        <v>3644.1997099999999</v>
      </c>
      <c r="AK2752">
        <v>3239.56738</v>
      </c>
      <c r="AL2752">
        <v>3126.0468799999999</v>
      </c>
      <c r="AM2752">
        <v>4011.3989299999998</v>
      </c>
      <c r="AN2752">
        <v>11616.8457</v>
      </c>
      <c r="AO2752">
        <v>16363.119140000001</v>
      </c>
      <c r="AP2752">
        <v>5025.9482399999997</v>
      </c>
      <c r="AQ2752">
        <v>4773.2871100000002</v>
      </c>
      <c r="AR2752">
        <v>13852.09863</v>
      </c>
      <c r="AS2752">
        <v>3275.7968799999999</v>
      </c>
      <c r="AT2752">
        <v>3331.1059599999999</v>
      </c>
      <c r="AU2752">
        <v>3219.6279300000001</v>
      </c>
      <c r="AV2752">
        <v>3204.3254400000001</v>
      </c>
      <c r="AW2752">
        <v>3175.4472700000001</v>
      </c>
      <c r="AX2752">
        <v>3488.9592299999999</v>
      </c>
      <c r="AY2752">
        <v>5314.2060499999998</v>
      </c>
      <c r="AZ2752">
        <v>4014.8461900000002</v>
      </c>
      <c r="BA2752">
        <v>3806.2275399999999</v>
      </c>
      <c r="BB2752">
        <v>3735.0092800000002</v>
      </c>
      <c r="BC2752">
        <v>4386.0942400000004</v>
      </c>
      <c r="BD2752">
        <v>4369.30908</v>
      </c>
      <c r="BE2752">
        <v>6036.9589800000003</v>
      </c>
      <c r="BF2752">
        <v>3399.4633800000001</v>
      </c>
      <c r="BG2752">
        <v>7181.7851600000004</v>
      </c>
      <c r="BH2752">
        <v>8441.7548800000004</v>
      </c>
      <c r="BI2752">
        <v>6775.8349600000001</v>
      </c>
      <c r="BJ2752">
        <v>3775.6271999999999</v>
      </c>
      <c r="BK2752">
        <v>3976.6154799999999</v>
      </c>
      <c r="BL2752">
        <v>3459.4338400000001</v>
      </c>
      <c r="BM2752">
        <v>4415.8203100000001</v>
      </c>
      <c r="BN2752">
        <v>3390.54736</v>
      </c>
      <c r="BO2752">
        <v>3646.2351100000001</v>
      </c>
      <c r="BP2752">
        <v>4542.1767600000003</v>
      </c>
      <c r="BQ2752">
        <v>5022.4750999999997</v>
      </c>
      <c r="BR2752">
        <v>6136.1372099999999</v>
      </c>
      <c r="BS2752">
        <v>9768.4355500000001</v>
      </c>
      <c r="BT2752">
        <v>3588.1745599999999</v>
      </c>
      <c r="BU2752">
        <v>3900.90112</v>
      </c>
      <c r="BV2752">
        <v>3538.2683099999999</v>
      </c>
      <c r="BW2752">
        <v>5285.72559</v>
      </c>
      <c r="BX2752">
        <v>3312.3112799999999</v>
      </c>
      <c r="BY2752">
        <v>3985.0202599999998</v>
      </c>
      <c r="BZ2752">
        <v>3238.2968799999999</v>
      </c>
      <c r="CA2752">
        <v>3162.94409</v>
      </c>
      <c r="CB2752">
        <v>3298.0522500000002</v>
      </c>
      <c r="CC2752">
        <v>3288.9792499999999</v>
      </c>
      <c r="CD2752">
        <v>3591.89111</v>
      </c>
      <c r="CE2752">
        <v>3676.3835399999998</v>
      </c>
      <c r="CF2752">
        <v>4809.7636700000003</v>
      </c>
      <c r="CG2752">
        <v>4103.6889600000004</v>
      </c>
      <c r="CH2752">
        <v>3177.6452599999998</v>
      </c>
      <c r="CI2752">
        <v>3233.1635700000002</v>
      </c>
      <c r="CJ2752">
        <v>3168.4055199999998</v>
      </c>
      <c r="CK2752">
        <v>3229.31934</v>
      </c>
      <c r="CL2752">
        <v>3252.0544399999999</v>
      </c>
      <c r="CM2752">
        <v>3370.4499500000002</v>
      </c>
      <c r="CN2752">
        <v>4905.9008800000001</v>
      </c>
      <c r="CO2752">
        <v>3883.9040500000001</v>
      </c>
      <c r="CP2752">
        <v>4307.5966799999997</v>
      </c>
      <c r="CQ2752">
        <v>5023.7973599999996</v>
      </c>
      <c r="CR2752">
        <v>3475.0856899999999</v>
      </c>
      <c r="CS2752">
        <v>3556.4211399999999</v>
      </c>
      <c r="CT2752">
        <v>3518.62671</v>
      </c>
      <c r="CU2752">
        <v>3526.5629899999999</v>
      </c>
      <c r="CV2752">
        <v>3976.3596200000002</v>
      </c>
      <c r="CW2752">
        <v>3537.0615200000002</v>
      </c>
    </row>
    <row r="2753" spans="1:101" x14ac:dyDescent="0.3">
      <c r="A2753">
        <v>1766</v>
      </c>
      <c r="B2753">
        <v>6655.3388699999996</v>
      </c>
      <c r="C2753">
        <v>8914.1035200000006</v>
      </c>
      <c r="D2753">
        <v>45995.027340000001</v>
      </c>
      <c r="E2753">
        <v>3161.4726599999999</v>
      </c>
      <c r="F2753">
        <v>4003.0021999999999</v>
      </c>
      <c r="G2753">
        <v>4816.4575199999999</v>
      </c>
      <c r="H2753">
        <v>4850.7734399999999</v>
      </c>
      <c r="I2753">
        <v>5190.9257799999996</v>
      </c>
      <c r="J2753">
        <v>3468.9807099999998</v>
      </c>
      <c r="K2753">
        <v>3481.57861</v>
      </c>
      <c r="L2753">
        <v>3238.4438500000001</v>
      </c>
      <c r="M2753">
        <v>3444.3063999999999</v>
      </c>
      <c r="N2753">
        <v>3331.35889</v>
      </c>
      <c r="O2753">
        <v>7559.0234399999999</v>
      </c>
      <c r="P2753">
        <v>24953.921880000002</v>
      </c>
      <c r="Q2753">
        <v>13126.23828</v>
      </c>
      <c r="R2753">
        <v>3554.9582500000001</v>
      </c>
      <c r="S2753">
        <v>4197.3105500000001</v>
      </c>
      <c r="T2753">
        <v>4933.7763699999996</v>
      </c>
      <c r="U2753">
        <v>3663.4531299999999</v>
      </c>
      <c r="V2753">
        <v>3178.8474099999999</v>
      </c>
      <c r="W2753">
        <v>3201.5207500000001</v>
      </c>
      <c r="X2753">
        <v>3258.7959000000001</v>
      </c>
      <c r="Y2753">
        <v>3314.6352499999998</v>
      </c>
      <c r="Z2753">
        <v>3356.1425800000002</v>
      </c>
      <c r="AA2753">
        <v>4675.8310499999998</v>
      </c>
      <c r="AB2753">
        <v>17131.73242</v>
      </c>
      <c r="AC2753">
        <v>6764.1767600000003</v>
      </c>
      <c r="AD2753">
        <v>3225.2722199999998</v>
      </c>
      <c r="AE2753">
        <v>3294.3039600000002</v>
      </c>
      <c r="AF2753">
        <v>3222.4487300000001</v>
      </c>
      <c r="AG2753">
        <v>3462.0158700000002</v>
      </c>
      <c r="AH2753">
        <v>3182.3088400000001</v>
      </c>
      <c r="AI2753">
        <v>3141.0517599999998</v>
      </c>
      <c r="AJ2753">
        <v>3651.8864699999999</v>
      </c>
      <c r="AK2753">
        <v>3237.8549800000001</v>
      </c>
      <c r="AL2753">
        <v>3126.0717800000002</v>
      </c>
      <c r="AM2753">
        <v>4019.9887699999999</v>
      </c>
      <c r="AN2753">
        <v>11620.98926</v>
      </c>
      <c r="AO2753">
        <v>16366.84375</v>
      </c>
      <c r="AP2753">
        <v>5030.3901400000004</v>
      </c>
      <c r="AQ2753">
        <v>4779.8945299999996</v>
      </c>
      <c r="AR2753">
        <v>13861.83496</v>
      </c>
      <c r="AS2753">
        <v>3281.0444299999999</v>
      </c>
      <c r="AT2753">
        <v>3332.82593</v>
      </c>
      <c r="AU2753">
        <v>3218.60034</v>
      </c>
      <c r="AV2753">
        <v>3210.80737</v>
      </c>
      <c r="AW2753">
        <v>3180.2719699999998</v>
      </c>
      <c r="AX2753">
        <v>3488.3774400000002</v>
      </c>
      <c r="AY2753">
        <v>5306.3642600000003</v>
      </c>
      <c r="AZ2753">
        <v>4019.4453100000001</v>
      </c>
      <c r="BA2753">
        <v>3820.52441</v>
      </c>
      <c r="BB2753">
        <v>3733.1626000000001</v>
      </c>
      <c r="BC2753">
        <v>4389.2553699999999</v>
      </c>
      <c r="BD2753">
        <v>4372.0454099999997</v>
      </c>
      <c r="BE2753">
        <v>6036.7714800000003</v>
      </c>
      <c r="BF2753">
        <v>3406.7751499999999</v>
      </c>
      <c r="BG2753">
        <v>7207.5961900000002</v>
      </c>
      <c r="BH2753">
        <v>8429.75684</v>
      </c>
      <c r="BI2753">
        <v>6787.6074200000003</v>
      </c>
      <c r="BJ2753">
        <v>3770.1137699999999</v>
      </c>
      <c r="BK2753">
        <v>3981.5476100000001</v>
      </c>
      <c r="BL2753">
        <v>3460.1333</v>
      </c>
      <c r="BM2753">
        <v>4416.9213900000004</v>
      </c>
      <c r="BN2753">
        <v>3389.8696300000001</v>
      </c>
      <c r="BO2753">
        <v>3648.24829</v>
      </c>
      <c r="BP2753">
        <v>4558.8149400000002</v>
      </c>
      <c r="BQ2753">
        <v>5020.8320299999996</v>
      </c>
      <c r="BR2753">
        <v>6143.43066</v>
      </c>
      <c r="BS2753">
        <v>9768.8896499999992</v>
      </c>
      <c r="BT2753">
        <v>3587.8161599999999</v>
      </c>
      <c r="BU2753">
        <v>3902.8049299999998</v>
      </c>
      <c r="BV2753">
        <v>3544.0500499999998</v>
      </c>
      <c r="BW2753">
        <v>5288.1337899999999</v>
      </c>
      <c r="BX2753">
        <v>3314.5376000000001</v>
      </c>
      <c r="BY2753">
        <v>3986.1430700000001</v>
      </c>
      <c r="BZ2753">
        <v>3241.1535600000002</v>
      </c>
      <c r="CA2753">
        <v>3161.7604999999999</v>
      </c>
      <c r="CB2753">
        <v>3300.8183600000002</v>
      </c>
      <c r="CC2753">
        <v>3284.56592</v>
      </c>
      <c r="CD2753">
        <v>3593.0234399999999</v>
      </c>
      <c r="CE2753">
        <v>3688.8889199999999</v>
      </c>
      <c r="CF2753">
        <v>4814.2485399999996</v>
      </c>
      <c r="CG2753">
        <v>4110.7758800000001</v>
      </c>
      <c r="CH2753">
        <v>3187.1022899999998</v>
      </c>
      <c r="CI2753">
        <v>3229.3049299999998</v>
      </c>
      <c r="CJ2753">
        <v>3169.50317</v>
      </c>
      <c r="CK2753">
        <v>3235.3061499999999</v>
      </c>
      <c r="CL2753">
        <v>3258.5495599999999</v>
      </c>
      <c r="CM2753">
        <v>3366.0534699999998</v>
      </c>
      <c r="CN2753">
        <v>4913.9858400000003</v>
      </c>
      <c r="CO2753">
        <v>3892.7885700000002</v>
      </c>
      <c r="CP2753">
        <v>4316.5664100000004</v>
      </c>
      <c r="CQ2753">
        <v>5033.7900399999999</v>
      </c>
      <c r="CR2753">
        <v>3473.4926799999998</v>
      </c>
      <c r="CS2753">
        <v>3558.5371100000002</v>
      </c>
      <c r="CT2753">
        <v>3507.1059599999999</v>
      </c>
      <c r="CU2753">
        <v>3528.7206999999999</v>
      </c>
      <c r="CV2753">
        <v>3980.20874</v>
      </c>
      <c r="CW2753">
        <v>3547.06396</v>
      </c>
    </row>
    <row r="2754" spans="1:101" x14ac:dyDescent="0.3">
      <c r="A2754">
        <v>1766.5</v>
      </c>
      <c r="B2754">
        <v>6658.2309599999999</v>
      </c>
      <c r="C2754">
        <v>8911.0947300000007</v>
      </c>
      <c r="D2754">
        <v>45975.011720000002</v>
      </c>
      <c r="E2754">
        <v>3164.22534</v>
      </c>
      <c r="F2754">
        <v>4001.6589399999998</v>
      </c>
      <c r="G2754">
        <v>4824.0932599999996</v>
      </c>
      <c r="H2754">
        <v>4855.2924800000001</v>
      </c>
      <c r="I2754">
        <v>5181.1425799999997</v>
      </c>
      <c r="J2754">
        <v>3469.5881300000001</v>
      </c>
      <c r="K2754">
        <v>3480.4716800000001</v>
      </c>
      <c r="L2754">
        <v>3235.0815400000001</v>
      </c>
      <c r="M2754">
        <v>3436.94922</v>
      </c>
      <c r="N2754">
        <v>3329.7031299999999</v>
      </c>
      <c r="O2754">
        <v>7552.3461900000002</v>
      </c>
      <c r="P2754">
        <v>24949.1875</v>
      </c>
      <c r="Q2754">
        <v>13130.35742</v>
      </c>
      <c r="R2754">
        <v>3552.66797</v>
      </c>
      <c r="S2754">
        <v>4191.0698199999997</v>
      </c>
      <c r="T2754">
        <v>4940.2304700000004</v>
      </c>
      <c r="U2754">
        <v>3670.80078</v>
      </c>
      <c r="V2754">
        <v>3185.6691900000001</v>
      </c>
      <c r="W2754">
        <v>3204.53125</v>
      </c>
      <c r="X2754">
        <v>3259.1460000000002</v>
      </c>
      <c r="Y2754">
        <v>3321.8198200000002</v>
      </c>
      <c r="Z2754">
        <v>3351.6855500000001</v>
      </c>
      <c r="AA2754">
        <v>4679.19434</v>
      </c>
      <c r="AB2754">
        <v>17129.4375</v>
      </c>
      <c r="AC2754">
        <v>6760.8598599999996</v>
      </c>
      <c r="AD2754">
        <v>3229.5439500000002</v>
      </c>
      <c r="AE2754">
        <v>3296.9785200000001</v>
      </c>
      <c r="AF2754">
        <v>3223.7587899999999</v>
      </c>
      <c r="AG2754">
        <v>3460.2775900000001</v>
      </c>
      <c r="AH2754">
        <v>3184.5852100000002</v>
      </c>
      <c r="AI2754">
        <v>3148.95361</v>
      </c>
      <c r="AJ2754">
        <v>3653.8549800000001</v>
      </c>
      <c r="AK2754">
        <v>3236.5192900000002</v>
      </c>
      <c r="AL2754">
        <v>3126.3171400000001</v>
      </c>
      <c r="AM2754">
        <v>4031.5581099999999</v>
      </c>
      <c r="AN2754">
        <v>11627.45801</v>
      </c>
      <c r="AO2754">
        <v>16381.789059999999</v>
      </c>
      <c r="AP2754">
        <v>5033.4990200000002</v>
      </c>
      <c r="AQ2754">
        <v>4784.2045900000003</v>
      </c>
      <c r="AR2754">
        <v>13866.839840000001</v>
      </c>
      <c r="AS2754">
        <v>3282.3425299999999</v>
      </c>
      <c r="AT2754">
        <v>3335.4936499999999</v>
      </c>
      <c r="AU2754">
        <v>3222.6118200000001</v>
      </c>
      <c r="AV2754">
        <v>3214.85718</v>
      </c>
      <c r="AW2754">
        <v>3179.9018599999999</v>
      </c>
      <c r="AX2754">
        <v>3486.0908199999999</v>
      </c>
      <c r="AY2754">
        <v>5301.93066</v>
      </c>
      <c r="AZ2754">
        <v>4020.08203</v>
      </c>
      <c r="BA2754">
        <v>3830.7111799999998</v>
      </c>
      <c r="BB2754">
        <v>3728.5270999999998</v>
      </c>
      <c r="BC2754">
        <v>4393.8139600000004</v>
      </c>
      <c r="BD2754">
        <v>4370.4169899999997</v>
      </c>
      <c r="BE2754">
        <v>6040.7973599999996</v>
      </c>
      <c r="BF2754">
        <v>3412.3051799999998</v>
      </c>
      <c r="BG2754">
        <v>7229.1777300000003</v>
      </c>
      <c r="BH2754">
        <v>8424.7617200000004</v>
      </c>
      <c r="BI2754">
        <v>6794.4467800000002</v>
      </c>
      <c r="BJ2754">
        <v>3769.97705</v>
      </c>
      <c r="BK2754">
        <v>3984.5761699999998</v>
      </c>
      <c r="BL2754">
        <v>3463.9567900000002</v>
      </c>
      <c r="BM2754">
        <v>4418.9731400000001</v>
      </c>
      <c r="BN2754">
        <v>3390.00659</v>
      </c>
      <c r="BO2754">
        <v>3654.7673300000001</v>
      </c>
      <c r="BP2754">
        <v>4573.9165000000003</v>
      </c>
      <c r="BQ2754">
        <v>5014.7290000000003</v>
      </c>
      <c r="BR2754">
        <v>6151.2656299999999</v>
      </c>
      <c r="BS2754">
        <v>9770.1445299999996</v>
      </c>
      <c r="BT2754">
        <v>3588.3659699999998</v>
      </c>
      <c r="BU2754">
        <v>3907.5156299999999</v>
      </c>
      <c r="BV2754">
        <v>3546.6039999999998</v>
      </c>
      <c r="BW2754">
        <v>5292.7871100000002</v>
      </c>
      <c r="BX2754">
        <v>3316.8930700000001</v>
      </c>
      <c r="BY2754">
        <v>3987.3713400000001</v>
      </c>
      <c r="BZ2754">
        <v>3248.36987</v>
      </c>
      <c r="CA2754">
        <v>3163.67407</v>
      </c>
      <c r="CB2754">
        <v>3301.9731400000001</v>
      </c>
      <c r="CC2754">
        <v>3286.8664600000002</v>
      </c>
      <c r="CD2754">
        <v>3598.68604</v>
      </c>
      <c r="CE2754">
        <v>3701.4345699999999</v>
      </c>
      <c r="CF2754">
        <v>4811.9912100000001</v>
      </c>
      <c r="CG2754">
        <v>4115.8906299999999</v>
      </c>
      <c r="CH2754">
        <v>3198.60889</v>
      </c>
      <c r="CI2754">
        <v>3226.08545</v>
      </c>
      <c r="CJ2754">
        <v>3171.5432099999998</v>
      </c>
      <c r="CK2754">
        <v>3237.10059</v>
      </c>
      <c r="CL2754">
        <v>3266.2438999999999</v>
      </c>
      <c r="CM2754">
        <v>3367.3747600000002</v>
      </c>
      <c r="CN2754">
        <v>4923.8920900000003</v>
      </c>
      <c r="CO2754">
        <v>3898.82935</v>
      </c>
      <c r="CP2754">
        <v>4321.5913099999998</v>
      </c>
      <c r="CQ2754">
        <v>5042.0146500000001</v>
      </c>
      <c r="CR2754">
        <v>3474.3603499999999</v>
      </c>
      <c r="CS2754">
        <v>3559.0354000000002</v>
      </c>
      <c r="CT2754">
        <v>3496.6074199999998</v>
      </c>
      <c r="CU2754">
        <v>3535.1818800000001</v>
      </c>
      <c r="CV2754">
        <v>3984.9572800000001</v>
      </c>
      <c r="CW2754">
        <v>3552.76685</v>
      </c>
    </row>
    <row r="2755" spans="1:101" x14ac:dyDescent="0.3">
      <c r="A2755">
        <v>1767</v>
      </c>
      <c r="B2755">
        <v>6656.6333000000004</v>
      </c>
      <c r="C2755">
        <v>8899.1425799999997</v>
      </c>
      <c r="D2755">
        <v>45947.917970000002</v>
      </c>
      <c r="E2755">
        <v>3163.8266600000002</v>
      </c>
      <c r="F2755">
        <v>4002.45532</v>
      </c>
      <c r="G2755">
        <v>4831.5752000000002</v>
      </c>
      <c r="H2755">
        <v>4862.0585899999996</v>
      </c>
      <c r="I2755">
        <v>5174.9433600000002</v>
      </c>
      <c r="J2755">
        <v>3472.5424800000001</v>
      </c>
      <c r="K2755">
        <v>3482.6525900000001</v>
      </c>
      <c r="L2755">
        <v>3233.2587899999999</v>
      </c>
      <c r="M2755">
        <v>3432.6066900000001</v>
      </c>
      <c r="N2755">
        <v>3332.15137</v>
      </c>
      <c r="O2755">
        <v>7544.1777300000003</v>
      </c>
      <c r="P2755">
        <v>24951.445309999999</v>
      </c>
      <c r="Q2755">
        <v>13134.724609999999</v>
      </c>
      <c r="R2755">
        <v>3554.8835399999998</v>
      </c>
      <c r="S2755">
        <v>4184.0136700000003</v>
      </c>
      <c r="T2755">
        <v>4937.6928699999999</v>
      </c>
      <c r="U2755">
        <v>3676.1525900000001</v>
      </c>
      <c r="V2755">
        <v>3192.82764</v>
      </c>
      <c r="W2755">
        <v>3209.5073200000002</v>
      </c>
      <c r="X2755">
        <v>3258.8017599999998</v>
      </c>
      <c r="Y2755">
        <v>3326.9033199999999</v>
      </c>
      <c r="Z2755">
        <v>3343.0720200000001</v>
      </c>
      <c r="AA2755">
        <v>4681.4526400000004</v>
      </c>
      <c r="AB2755">
        <v>17110.220700000002</v>
      </c>
      <c r="AC2755">
        <v>6750.7358400000003</v>
      </c>
      <c r="AD2755">
        <v>3229.4333499999998</v>
      </c>
      <c r="AE2755">
        <v>3298.9733900000001</v>
      </c>
      <c r="AF2755">
        <v>3228.1862799999999</v>
      </c>
      <c r="AG2755">
        <v>3457.1928699999999</v>
      </c>
      <c r="AH2755">
        <v>3187.7148400000001</v>
      </c>
      <c r="AI2755">
        <v>3155.1008299999999</v>
      </c>
      <c r="AJ2755">
        <v>3649.9953599999999</v>
      </c>
      <c r="AK2755">
        <v>3236.1296400000001</v>
      </c>
      <c r="AL2755">
        <v>3126.5376000000001</v>
      </c>
      <c r="AM2755">
        <v>4040.88501</v>
      </c>
      <c r="AN2755">
        <v>11630.981449999999</v>
      </c>
      <c r="AO2755">
        <v>16403.224610000001</v>
      </c>
      <c r="AP2755">
        <v>5033.0009799999998</v>
      </c>
      <c r="AQ2755">
        <v>4786.8671899999999</v>
      </c>
      <c r="AR2755">
        <v>13859.16309</v>
      </c>
      <c r="AS2755">
        <v>3279.3737799999999</v>
      </c>
      <c r="AT2755">
        <v>3337.4841299999998</v>
      </c>
      <c r="AU2755">
        <v>3231.90942</v>
      </c>
      <c r="AV2755">
        <v>3217.5825199999999</v>
      </c>
      <c r="AW2755">
        <v>3175.8132300000002</v>
      </c>
      <c r="AX2755">
        <v>3481.5163600000001</v>
      </c>
      <c r="AY2755">
        <v>5304.3920900000003</v>
      </c>
      <c r="AZ2755">
        <v>4017.9365200000002</v>
      </c>
      <c r="BA2755">
        <v>3832.1193800000001</v>
      </c>
      <c r="BB2755">
        <v>3721.4301799999998</v>
      </c>
      <c r="BC2755">
        <v>4400.2978499999999</v>
      </c>
      <c r="BD2755">
        <v>4364.5136700000003</v>
      </c>
      <c r="BE2755">
        <v>6046.8925799999997</v>
      </c>
      <c r="BF2755">
        <v>3414.09375</v>
      </c>
      <c r="BG2755">
        <v>7236.2841799999997</v>
      </c>
      <c r="BH2755">
        <v>8427.4706999999999</v>
      </c>
      <c r="BI2755">
        <v>6797.5400399999999</v>
      </c>
      <c r="BJ2755">
        <v>3774.3117699999998</v>
      </c>
      <c r="BK2755">
        <v>3984.0127000000002</v>
      </c>
      <c r="BL2755">
        <v>3470.4001499999999</v>
      </c>
      <c r="BM2755">
        <v>4421.6557599999996</v>
      </c>
      <c r="BN2755">
        <v>3393.6210900000001</v>
      </c>
      <c r="BO2755">
        <v>3663.3144499999999</v>
      </c>
      <c r="BP2755">
        <v>4580.8305700000001</v>
      </c>
      <c r="BQ2755">
        <v>5006.4970700000003</v>
      </c>
      <c r="BR2755">
        <v>6156.6738299999997</v>
      </c>
      <c r="BS2755">
        <v>9772.9589799999994</v>
      </c>
      <c r="BT2755">
        <v>3589.9008800000001</v>
      </c>
      <c r="BU2755">
        <v>3914.2194800000002</v>
      </c>
      <c r="BV2755">
        <v>3545.2123999999999</v>
      </c>
      <c r="BW2755">
        <v>5299.4394499999999</v>
      </c>
      <c r="BX2755">
        <v>3318.7685499999998</v>
      </c>
      <c r="BY2755">
        <v>3989.95532</v>
      </c>
      <c r="BZ2755">
        <v>3259.5918000000001</v>
      </c>
      <c r="CA2755">
        <v>3168.6271999999999</v>
      </c>
      <c r="CB2755">
        <v>3303.75</v>
      </c>
      <c r="CC2755">
        <v>3296.0915500000001</v>
      </c>
      <c r="CD2755">
        <v>3607.9201699999999</v>
      </c>
      <c r="CE2755">
        <v>3709.9394499999999</v>
      </c>
      <c r="CF2755">
        <v>4805.1704099999997</v>
      </c>
      <c r="CG2755">
        <v>4119.7519499999999</v>
      </c>
      <c r="CH2755">
        <v>3208.8920899999998</v>
      </c>
      <c r="CI2755">
        <v>3225.4265099999998</v>
      </c>
      <c r="CJ2755">
        <v>3174.3205600000001</v>
      </c>
      <c r="CK2755">
        <v>3235.2241199999999</v>
      </c>
      <c r="CL2755">
        <v>3271.64453</v>
      </c>
      <c r="CM2755">
        <v>3377.0466299999998</v>
      </c>
      <c r="CN2755">
        <v>4933.4121100000002</v>
      </c>
      <c r="CO2755">
        <v>3899.72705</v>
      </c>
      <c r="CP2755">
        <v>4322.1406299999999</v>
      </c>
      <c r="CQ2755">
        <v>5045.0459000000001</v>
      </c>
      <c r="CR2755">
        <v>3476.70435</v>
      </c>
      <c r="CS2755">
        <v>3557.93896</v>
      </c>
      <c r="CT2755">
        <v>3493.3771999999999</v>
      </c>
      <c r="CU2755">
        <v>3541.4262699999999</v>
      </c>
      <c r="CV2755">
        <v>3988.8134799999998</v>
      </c>
      <c r="CW2755">
        <v>3550.8081099999999</v>
      </c>
    </row>
    <row r="2756" spans="1:101" x14ac:dyDescent="0.3">
      <c r="A2756">
        <v>1767.5</v>
      </c>
      <c r="B2756">
        <v>6656.4809599999999</v>
      </c>
      <c r="C2756">
        <v>8880.7363299999997</v>
      </c>
      <c r="D2756">
        <v>45918.128909999999</v>
      </c>
      <c r="E2756">
        <v>3160.8574199999998</v>
      </c>
      <c r="F2756">
        <v>4007.12842</v>
      </c>
      <c r="G2756">
        <v>4837.7163099999998</v>
      </c>
      <c r="H2756">
        <v>4866.9526400000004</v>
      </c>
      <c r="I2756">
        <v>5173.3989300000003</v>
      </c>
      <c r="J2756">
        <v>3476.70874</v>
      </c>
      <c r="K2756">
        <v>3487.9648400000001</v>
      </c>
      <c r="L2756">
        <v>3235.3198200000002</v>
      </c>
      <c r="M2756">
        <v>3431.7897899999998</v>
      </c>
      <c r="N2756">
        <v>3339.9250499999998</v>
      </c>
      <c r="O2756">
        <v>7538.0087899999999</v>
      </c>
      <c r="P2756">
        <v>24953.58008</v>
      </c>
      <c r="Q2756">
        <v>13136.56055</v>
      </c>
      <c r="R2756">
        <v>3560.2959000000001</v>
      </c>
      <c r="S2756">
        <v>4179.4375</v>
      </c>
      <c r="T2756">
        <v>4927.5322299999998</v>
      </c>
      <c r="U2756">
        <v>3677.6745599999999</v>
      </c>
      <c r="V2756">
        <v>3196.8527800000002</v>
      </c>
      <c r="W2756">
        <v>3215.7834499999999</v>
      </c>
      <c r="X2756">
        <v>3258.3039600000002</v>
      </c>
      <c r="Y2756">
        <v>3330.5061000000001</v>
      </c>
      <c r="Z2756">
        <v>3333.9895000000001</v>
      </c>
      <c r="AA2756">
        <v>4679.84717</v>
      </c>
      <c r="AB2756">
        <v>17083.832030000001</v>
      </c>
      <c r="AC2756">
        <v>6738.1489300000003</v>
      </c>
      <c r="AD2756">
        <v>3226.9851100000001</v>
      </c>
      <c r="AE2756">
        <v>3301.0908199999999</v>
      </c>
      <c r="AF2756">
        <v>3234.6086399999999</v>
      </c>
      <c r="AG2756">
        <v>3457.0539600000002</v>
      </c>
      <c r="AH2756">
        <v>3190.19263</v>
      </c>
      <c r="AI2756">
        <v>3159.2988300000002</v>
      </c>
      <c r="AJ2756">
        <v>3645.0402800000002</v>
      </c>
      <c r="AK2756">
        <v>3237.0773899999999</v>
      </c>
      <c r="AL2756">
        <v>3126.97217</v>
      </c>
      <c r="AM2756">
        <v>4045.4384799999998</v>
      </c>
      <c r="AN2756">
        <v>11630.13574</v>
      </c>
      <c r="AO2756">
        <v>16421.63867</v>
      </c>
      <c r="AP2756">
        <v>5028.2089800000003</v>
      </c>
      <c r="AQ2756">
        <v>4787.6826199999996</v>
      </c>
      <c r="AR2756">
        <v>13840.57129</v>
      </c>
      <c r="AS2756">
        <v>3275.9487300000001</v>
      </c>
      <c r="AT2756">
        <v>3336.1520999999998</v>
      </c>
      <c r="AU2756">
        <v>3243.22705</v>
      </c>
      <c r="AV2756">
        <v>3219.93433</v>
      </c>
      <c r="AW2756">
        <v>3172.0331999999999</v>
      </c>
      <c r="AX2756">
        <v>3475.4929200000001</v>
      </c>
      <c r="AY2756">
        <v>5312.5620099999996</v>
      </c>
      <c r="AZ2756">
        <v>4016.8549800000001</v>
      </c>
      <c r="BA2756">
        <v>3825.2893100000001</v>
      </c>
      <c r="BB2756">
        <v>3713.0043900000001</v>
      </c>
      <c r="BC2756">
        <v>4407.1313499999997</v>
      </c>
      <c r="BD2756">
        <v>4356.7866199999999</v>
      </c>
      <c r="BE2756">
        <v>6051.6206099999999</v>
      </c>
      <c r="BF2756">
        <v>3411.3630400000002</v>
      </c>
      <c r="BG2756">
        <v>7229.9550799999997</v>
      </c>
      <c r="BH2756">
        <v>8432.3955100000003</v>
      </c>
      <c r="BI2756">
        <v>6800.3544899999997</v>
      </c>
      <c r="BJ2756">
        <v>3778.49683</v>
      </c>
      <c r="BK2756">
        <v>3978.88013</v>
      </c>
      <c r="BL2756">
        <v>3478.1015600000001</v>
      </c>
      <c r="BM2756">
        <v>4424.0361300000004</v>
      </c>
      <c r="BN2756">
        <v>3400.4108900000001</v>
      </c>
      <c r="BO2756">
        <v>3668.89966</v>
      </c>
      <c r="BP2756">
        <v>4578.5996100000002</v>
      </c>
      <c r="BQ2756">
        <v>4999.0053699999999</v>
      </c>
      <c r="BR2756">
        <v>6158.7690400000001</v>
      </c>
      <c r="BS2756">
        <v>9776.5361300000004</v>
      </c>
      <c r="BT2756">
        <v>3590.9499500000002</v>
      </c>
      <c r="BU2756">
        <v>3920.6726100000001</v>
      </c>
      <c r="BV2756">
        <v>3542.6818800000001</v>
      </c>
      <c r="BW2756">
        <v>5307.5864300000003</v>
      </c>
      <c r="BX2756">
        <v>3319.59375</v>
      </c>
      <c r="BY2756">
        <v>3994.0334499999999</v>
      </c>
      <c r="BZ2756">
        <v>3271.2710000000002</v>
      </c>
      <c r="CA2756">
        <v>3175.4548300000001</v>
      </c>
      <c r="CB2756">
        <v>3307.00659</v>
      </c>
      <c r="CC2756">
        <v>3308.3542499999999</v>
      </c>
      <c r="CD2756">
        <v>3616.5493200000001</v>
      </c>
      <c r="CE2756">
        <v>3712.0756799999999</v>
      </c>
      <c r="CF2756">
        <v>4799.1093799999999</v>
      </c>
      <c r="CG2756">
        <v>4122.4140600000001</v>
      </c>
      <c r="CH2756">
        <v>3215.5192900000002</v>
      </c>
      <c r="CI2756">
        <v>3227.6313500000001</v>
      </c>
      <c r="CJ2756">
        <v>3177.9545899999998</v>
      </c>
      <c r="CK2756">
        <v>3232.9665500000001</v>
      </c>
      <c r="CL2756">
        <v>3273.7910200000001</v>
      </c>
      <c r="CM2756">
        <v>3390.6552700000002</v>
      </c>
      <c r="CN2756">
        <v>4940.1352500000003</v>
      </c>
      <c r="CO2756">
        <v>3895.6762699999999</v>
      </c>
      <c r="CP2756">
        <v>4321.4462899999999</v>
      </c>
      <c r="CQ2756">
        <v>5041.9121100000002</v>
      </c>
      <c r="CR2756">
        <v>3479.8513200000002</v>
      </c>
      <c r="CS2756">
        <v>3555.4658199999999</v>
      </c>
      <c r="CT2756">
        <v>3498.23315</v>
      </c>
      <c r="CU2756">
        <v>3544.12329</v>
      </c>
      <c r="CV2756">
        <v>3988.3498500000001</v>
      </c>
      <c r="CW2756">
        <v>3544.3256799999999</v>
      </c>
    </row>
    <row r="2757" spans="1:101" x14ac:dyDescent="0.3">
      <c r="A2757">
        <v>1768</v>
      </c>
      <c r="B2757">
        <v>6659.6513699999996</v>
      </c>
      <c r="C2757">
        <v>8859.1533199999994</v>
      </c>
      <c r="D2757">
        <v>45895.269529999998</v>
      </c>
      <c r="E2757">
        <v>3157.2463400000001</v>
      </c>
      <c r="F2757">
        <v>4014.03467</v>
      </c>
      <c r="G2757">
        <v>4842.5947299999998</v>
      </c>
      <c r="H2757">
        <v>4865.8842800000002</v>
      </c>
      <c r="I2757">
        <v>5175.5219699999998</v>
      </c>
      <c r="J2757">
        <v>3481.2058099999999</v>
      </c>
      <c r="K2757">
        <v>3496.3601100000001</v>
      </c>
      <c r="L2757">
        <v>3241.24854</v>
      </c>
      <c r="M2757">
        <v>3435.27637</v>
      </c>
      <c r="N2757">
        <v>3351.62988</v>
      </c>
      <c r="O2757">
        <v>7537.4584999999997</v>
      </c>
      <c r="P2757">
        <v>24950.353520000001</v>
      </c>
      <c r="Q2757">
        <v>13133.18945</v>
      </c>
      <c r="R2757">
        <v>3564.2353499999999</v>
      </c>
      <c r="S2757">
        <v>4182.3613299999997</v>
      </c>
      <c r="T2757">
        <v>4915.0830100000003</v>
      </c>
      <c r="U2757">
        <v>3673.8415500000001</v>
      </c>
      <c r="V2757">
        <v>3195.01611</v>
      </c>
      <c r="W2757">
        <v>3222.2387699999999</v>
      </c>
      <c r="X2757">
        <v>3259.2707500000001</v>
      </c>
      <c r="Y2757">
        <v>3333.0046400000001</v>
      </c>
      <c r="Z2757">
        <v>3329.3977100000002</v>
      </c>
      <c r="AA2757">
        <v>4672.5678699999999</v>
      </c>
      <c r="AB2757">
        <v>17062.910159999999</v>
      </c>
      <c r="AC2757">
        <v>6729.19092</v>
      </c>
      <c r="AD2757">
        <v>3223.2412100000001</v>
      </c>
      <c r="AE2757">
        <v>3303.5043900000001</v>
      </c>
      <c r="AF2757">
        <v>3237.84692</v>
      </c>
      <c r="AG2757">
        <v>3460.6569800000002</v>
      </c>
      <c r="AH2757">
        <v>3191.3696300000001</v>
      </c>
      <c r="AI2757">
        <v>3161.58374</v>
      </c>
      <c r="AJ2757">
        <v>3645.38013</v>
      </c>
      <c r="AK2757">
        <v>3240.3652299999999</v>
      </c>
      <c r="AL2757">
        <v>3129.5505400000002</v>
      </c>
      <c r="AM2757">
        <v>4045.1738300000002</v>
      </c>
      <c r="AN2757">
        <v>11625.43066</v>
      </c>
      <c r="AO2757">
        <v>16426.761719999999</v>
      </c>
      <c r="AP2757">
        <v>5021.9072299999998</v>
      </c>
      <c r="AQ2757">
        <v>4785.0898399999996</v>
      </c>
      <c r="AR2757">
        <v>13818.799800000001</v>
      </c>
      <c r="AS2757">
        <v>3278.51611</v>
      </c>
      <c r="AT2757">
        <v>3330.33545</v>
      </c>
      <c r="AU2757">
        <v>3251.4216299999998</v>
      </c>
      <c r="AV2757">
        <v>3221.6845699999999</v>
      </c>
      <c r="AW2757">
        <v>3172.7734399999999</v>
      </c>
      <c r="AX2757">
        <v>3470.5302700000002</v>
      </c>
      <c r="AY2757">
        <v>5322.0576199999996</v>
      </c>
      <c r="AZ2757">
        <v>4021.11987</v>
      </c>
      <c r="BA2757">
        <v>3813.0185499999998</v>
      </c>
      <c r="BB2757">
        <v>3705.4846200000002</v>
      </c>
      <c r="BC2757">
        <v>4411.2368200000001</v>
      </c>
      <c r="BD2757">
        <v>4351.53809</v>
      </c>
      <c r="BE2757">
        <v>6052.8979499999996</v>
      </c>
      <c r="BF2757">
        <v>3403.5878899999998</v>
      </c>
      <c r="BG2757">
        <v>7217.5795900000003</v>
      </c>
      <c r="BH2757">
        <v>8433.8496099999993</v>
      </c>
      <c r="BI2757">
        <v>6803.6875</v>
      </c>
      <c r="BJ2757">
        <v>3778.6276899999998</v>
      </c>
      <c r="BK2757">
        <v>3969.46362</v>
      </c>
      <c r="BL2757">
        <v>3485.1345200000001</v>
      </c>
      <c r="BM2757">
        <v>4425.3115200000002</v>
      </c>
      <c r="BN2757">
        <v>3407.1550299999999</v>
      </c>
      <c r="BO2757">
        <v>3666.6125499999998</v>
      </c>
      <c r="BP2757">
        <v>4569.4692400000004</v>
      </c>
      <c r="BQ2757">
        <v>4994.7656299999999</v>
      </c>
      <c r="BR2757">
        <v>6157.7705100000003</v>
      </c>
      <c r="BS2757">
        <v>9777.2773400000005</v>
      </c>
      <c r="BT2757">
        <v>3589.3591299999998</v>
      </c>
      <c r="BU2757">
        <v>3924.7822299999998</v>
      </c>
      <c r="BV2757">
        <v>3542.8933099999999</v>
      </c>
      <c r="BW2757">
        <v>5316.2968799999999</v>
      </c>
      <c r="BX2757">
        <v>3319.5625</v>
      </c>
      <c r="BY2757">
        <v>3998.6084000000001</v>
      </c>
      <c r="BZ2757">
        <v>3278.2299800000001</v>
      </c>
      <c r="CA2757">
        <v>3183.48047</v>
      </c>
      <c r="CB2757">
        <v>3310.30933</v>
      </c>
      <c r="CC2757">
        <v>3319.4089399999998</v>
      </c>
      <c r="CD2757">
        <v>3619.5331999999999</v>
      </c>
      <c r="CE2757">
        <v>3706.29565</v>
      </c>
      <c r="CF2757">
        <v>4798.9165000000003</v>
      </c>
      <c r="CG2757">
        <v>4122.9584999999997</v>
      </c>
      <c r="CH2757">
        <v>3217.3017599999998</v>
      </c>
      <c r="CI2757">
        <v>3231.6520999999998</v>
      </c>
      <c r="CJ2757">
        <v>3183.0400399999999</v>
      </c>
      <c r="CK2757">
        <v>3235.0668900000001</v>
      </c>
      <c r="CL2757">
        <v>3274.02612</v>
      </c>
      <c r="CM2757">
        <v>3399.3132300000002</v>
      </c>
      <c r="CN2757">
        <v>4941.7973599999996</v>
      </c>
      <c r="CO2757">
        <v>3887.2150900000001</v>
      </c>
      <c r="CP2757">
        <v>4323.9697299999998</v>
      </c>
      <c r="CQ2757">
        <v>5033.3247099999999</v>
      </c>
      <c r="CR2757">
        <v>3485.0251499999999</v>
      </c>
      <c r="CS2757">
        <v>3552.5856899999999</v>
      </c>
      <c r="CT2757">
        <v>3508.83203</v>
      </c>
      <c r="CU2757">
        <v>3542.9006300000001</v>
      </c>
      <c r="CV2757">
        <v>3980.66284</v>
      </c>
      <c r="CW2757">
        <v>3540.3244599999998</v>
      </c>
    </row>
    <row r="2758" spans="1:101" x14ac:dyDescent="0.3">
      <c r="A2758">
        <v>1768.5</v>
      </c>
      <c r="B2758">
        <v>6661.0258800000001</v>
      </c>
      <c r="C2758">
        <v>8839.0546900000008</v>
      </c>
      <c r="D2758">
        <v>45882.613279999998</v>
      </c>
      <c r="E2758">
        <v>3155.4470200000001</v>
      </c>
      <c r="F2758">
        <v>4018.3771999999999</v>
      </c>
      <c r="G2758">
        <v>4846.8076199999996</v>
      </c>
      <c r="H2758">
        <v>4861.8198199999997</v>
      </c>
      <c r="I2758">
        <v>5178.3481400000001</v>
      </c>
      <c r="J2758">
        <v>3486.3557099999998</v>
      </c>
      <c r="K2758">
        <v>3505.7216800000001</v>
      </c>
      <c r="L2758">
        <v>3247.1867699999998</v>
      </c>
      <c r="M2758">
        <v>3441.1032700000001</v>
      </c>
      <c r="N2758">
        <v>3362.0424800000001</v>
      </c>
      <c r="O2758">
        <v>7540.2338900000004</v>
      </c>
      <c r="P2758">
        <v>24945.597659999999</v>
      </c>
      <c r="Q2758">
        <v>13125.940430000001</v>
      </c>
      <c r="R2758">
        <v>3564.1386699999998</v>
      </c>
      <c r="S2758">
        <v>4191.61816</v>
      </c>
      <c r="T2758">
        <v>4908.2353499999999</v>
      </c>
      <c r="U2758">
        <v>3667.59033</v>
      </c>
      <c r="V2758">
        <v>3190.7224099999999</v>
      </c>
      <c r="W2758">
        <v>3227.2358399999998</v>
      </c>
      <c r="X2758">
        <v>3261.34546</v>
      </c>
      <c r="Y2758">
        <v>3334.28296</v>
      </c>
      <c r="Z2758">
        <v>3331.1379400000001</v>
      </c>
      <c r="AA2758">
        <v>4664.0698199999997</v>
      </c>
      <c r="AB2758">
        <v>17052.101559999999</v>
      </c>
      <c r="AC2758">
        <v>6726.1464800000003</v>
      </c>
      <c r="AD2758">
        <v>3219.5571300000001</v>
      </c>
      <c r="AE2758">
        <v>3305.3208</v>
      </c>
      <c r="AF2758">
        <v>3235.1525900000001</v>
      </c>
      <c r="AG2758">
        <v>3464.0019499999999</v>
      </c>
      <c r="AH2758">
        <v>3192.93921</v>
      </c>
      <c r="AI2758">
        <v>3162.6035200000001</v>
      </c>
      <c r="AJ2758">
        <v>3651.58545</v>
      </c>
      <c r="AK2758">
        <v>3245.51782</v>
      </c>
      <c r="AL2758">
        <v>3135.2976100000001</v>
      </c>
      <c r="AM2758">
        <v>4043.7363300000002</v>
      </c>
      <c r="AN2758">
        <v>11619.233399999999</v>
      </c>
      <c r="AO2758">
        <v>16421.175780000001</v>
      </c>
      <c r="AP2758">
        <v>5020.1552700000002</v>
      </c>
      <c r="AQ2758">
        <v>4780.9135699999997</v>
      </c>
      <c r="AR2758">
        <v>13802.98926</v>
      </c>
      <c r="AS2758">
        <v>3288.4711900000002</v>
      </c>
      <c r="AT2758">
        <v>3325.1918900000001</v>
      </c>
      <c r="AU2758">
        <v>3253.9602100000002</v>
      </c>
      <c r="AV2758">
        <v>3222.8771999999999</v>
      </c>
      <c r="AW2758">
        <v>3177.1760300000001</v>
      </c>
      <c r="AX2758">
        <v>3469.4428699999999</v>
      </c>
      <c r="AY2758">
        <v>5327.2895500000004</v>
      </c>
      <c r="AZ2758">
        <v>4029.7128899999998</v>
      </c>
      <c r="BA2758">
        <v>3802.1372099999999</v>
      </c>
      <c r="BB2758">
        <v>3701.22192</v>
      </c>
      <c r="BC2758">
        <v>4411.8281299999999</v>
      </c>
      <c r="BD2758">
        <v>4351.2822299999998</v>
      </c>
      <c r="BE2758">
        <v>6053.2226600000004</v>
      </c>
      <c r="BF2758">
        <v>3394.2741700000001</v>
      </c>
      <c r="BG2758">
        <v>7209.3398399999996</v>
      </c>
      <c r="BH2758">
        <v>8432.39941</v>
      </c>
      <c r="BI2758">
        <v>6804.1059599999999</v>
      </c>
      <c r="BJ2758">
        <v>3776.81567</v>
      </c>
      <c r="BK2758">
        <v>3960.7692900000002</v>
      </c>
      <c r="BL2758">
        <v>3489.7902800000002</v>
      </c>
      <c r="BM2758">
        <v>4426.2622099999999</v>
      </c>
      <c r="BN2758">
        <v>3410.5471200000002</v>
      </c>
      <c r="BO2758">
        <v>3659.6001000000001</v>
      </c>
      <c r="BP2758">
        <v>4561.0961900000002</v>
      </c>
      <c r="BQ2758">
        <v>4993.5918000000001</v>
      </c>
      <c r="BR2758">
        <v>6156.1084000000001</v>
      </c>
      <c r="BS2758">
        <v>9772.5683599999993</v>
      </c>
      <c r="BT2758">
        <v>3585.8786599999999</v>
      </c>
      <c r="BU2758">
        <v>3927.0852100000002</v>
      </c>
      <c r="BV2758">
        <v>3545.77979</v>
      </c>
      <c r="BW2758">
        <v>5323.5429700000004</v>
      </c>
      <c r="BX2758">
        <v>3320.05737</v>
      </c>
      <c r="BY2758">
        <v>4002.26782</v>
      </c>
      <c r="BZ2758">
        <v>3279.6794399999999</v>
      </c>
      <c r="CA2758">
        <v>3191.7168000000001</v>
      </c>
      <c r="CB2758">
        <v>3311.4355500000001</v>
      </c>
      <c r="CC2758">
        <v>3327.17407</v>
      </c>
      <c r="CD2758">
        <v>3617.5844699999998</v>
      </c>
      <c r="CE2758">
        <v>3697.7665999999999</v>
      </c>
      <c r="CF2758">
        <v>4803.1821300000001</v>
      </c>
      <c r="CG2758">
        <v>4122.4145500000004</v>
      </c>
      <c r="CH2758">
        <v>3217.3920899999998</v>
      </c>
      <c r="CI2758">
        <v>3234.7185100000002</v>
      </c>
      <c r="CJ2758">
        <v>3189.2487799999999</v>
      </c>
      <c r="CK2758">
        <v>3241.9018599999999</v>
      </c>
      <c r="CL2758">
        <v>3274.90942</v>
      </c>
      <c r="CM2758">
        <v>3398.66626</v>
      </c>
      <c r="CN2758">
        <v>4940.5517600000003</v>
      </c>
      <c r="CO2758">
        <v>3878.1066900000001</v>
      </c>
      <c r="CP2758">
        <v>4329.8955100000003</v>
      </c>
      <c r="CQ2758">
        <v>5025.0371100000002</v>
      </c>
      <c r="CR2758">
        <v>3492.2961399999999</v>
      </c>
      <c r="CS2758">
        <v>3550.8183600000002</v>
      </c>
      <c r="CT2758">
        <v>3518.9829100000002</v>
      </c>
      <c r="CU2758">
        <v>3541.9304200000001</v>
      </c>
      <c r="CV2758">
        <v>3970.4540999999999</v>
      </c>
      <c r="CW2758">
        <v>3542.9648400000001</v>
      </c>
    </row>
    <row r="2759" spans="1:101" x14ac:dyDescent="0.3">
      <c r="A2759">
        <v>1769</v>
      </c>
      <c r="B2759">
        <v>6654.3999000000003</v>
      </c>
      <c r="C2759">
        <v>8824.52441</v>
      </c>
      <c r="D2759">
        <v>45877.753909999999</v>
      </c>
      <c r="E2759">
        <v>3156.1435499999998</v>
      </c>
      <c r="F2759">
        <v>4016.6616199999999</v>
      </c>
      <c r="G2759">
        <v>4848.5161099999996</v>
      </c>
      <c r="H2759">
        <v>4859.5815400000001</v>
      </c>
      <c r="I2759">
        <v>5180.5996100000002</v>
      </c>
      <c r="J2759">
        <v>3492.8100599999998</v>
      </c>
      <c r="K2759">
        <v>3513.7438999999999</v>
      </c>
      <c r="L2759">
        <v>3250.1386699999998</v>
      </c>
      <c r="M2759">
        <v>3447.1125499999998</v>
      </c>
      <c r="N2759">
        <v>3367.1164600000002</v>
      </c>
      <c r="O2759">
        <v>7542.2372999999998</v>
      </c>
      <c r="P2759">
        <v>24945.476559999999</v>
      </c>
      <c r="Q2759">
        <v>13114.936519999999</v>
      </c>
      <c r="R2759">
        <v>3560.9562999999998</v>
      </c>
      <c r="S2759">
        <v>4203.9780300000002</v>
      </c>
      <c r="T2759">
        <v>4911.9150399999999</v>
      </c>
      <c r="U2759">
        <v>3661.7316900000001</v>
      </c>
      <c r="V2759">
        <v>3187.8925800000002</v>
      </c>
      <c r="W2759">
        <v>3229.2934599999999</v>
      </c>
      <c r="X2759">
        <v>3262.18262</v>
      </c>
      <c r="Y2759">
        <v>3332.3195799999999</v>
      </c>
      <c r="Z2759">
        <v>3340.3691399999998</v>
      </c>
      <c r="AA2759">
        <v>4659.3012699999999</v>
      </c>
      <c r="AB2759">
        <v>17049.037110000001</v>
      </c>
      <c r="AC2759">
        <v>6728.6279299999997</v>
      </c>
      <c r="AD2759">
        <v>3217.2111799999998</v>
      </c>
      <c r="AE2759">
        <v>3305.2866199999999</v>
      </c>
      <c r="AF2759">
        <v>3226.8283700000002</v>
      </c>
      <c r="AG2759">
        <v>3463.5148899999999</v>
      </c>
      <c r="AH2759">
        <v>3196.7614699999999</v>
      </c>
      <c r="AI2759">
        <v>3161.95435</v>
      </c>
      <c r="AJ2759">
        <v>3660.6433099999999</v>
      </c>
      <c r="AK2759">
        <v>3251.5566399999998</v>
      </c>
      <c r="AL2759">
        <v>3143.9602100000002</v>
      </c>
      <c r="AM2759">
        <v>4042.1621100000002</v>
      </c>
      <c r="AN2759">
        <v>11612.20117</v>
      </c>
      <c r="AO2759">
        <v>16410.478520000001</v>
      </c>
      <c r="AP2759">
        <v>5026.9223599999996</v>
      </c>
      <c r="AQ2759">
        <v>4778.8906299999999</v>
      </c>
      <c r="AR2759">
        <v>13795.89746</v>
      </c>
      <c r="AS2759">
        <v>3304.3222700000001</v>
      </c>
      <c r="AT2759">
        <v>3327.2512200000001</v>
      </c>
      <c r="AU2759">
        <v>3249.9799800000001</v>
      </c>
      <c r="AV2759">
        <v>3224.0625</v>
      </c>
      <c r="AW2759">
        <v>3182.07593</v>
      </c>
      <c r="AX2759">
        <v>3474.9250499999998</v>
      </c>
      <c r="AY2759">
        <v>5325.1201199999996</v>
      </c>
      <c r="AZ2759">
        <v>4039.8955099999998</v>
      </c>
      <c r="BA2759">
        <v>3797.7619599999998</v>
      </c>
      <c r="BB2759">
        <v>3702.2128899999998</v>
      </c>
      <c r="BC2759">
        <v>4408.7885699999997</v>
      </c>
      <c r="BD2759">
        <v>4356.6015600000001</v>
      </c>
      <c r="BE2759">
        <v>6055.49658</v>
      </c>
      <c r="BF2759">
        <v>3386.7326699999999</v>
      </c>
      <c r="BG2759">
        <v>7207.3227500000003</v>
      </c>
      <c r="BH2759">
        <v>8431.9013699999996</v>
      </c>
      <c r="BI2759">
        <v>6796.2372999999998</v>
      </c>
      <c r="BJ2759">
        <v>3776.7429200000001</v>
      </c>
      <c r="BK2759">
        <v>3957.5432099999998</v>
      </c>
      <c r="BL2759">
        <v>3490.66797</v>
      </c>
      <c r="BM2759">
        <v>4428.00342</v>
      </c>
      <c r="BN2759">
        <v>3409.77637</v>
      </c>
      <c r="BO2759">
        <v>3652.5109900000002</v>
      </c>
      <c r="BP2759">
        <v>4558.9658200000003</v>
      </c>
      <c r="BQ2759">
        <v>4995.2997999999998</v>
      </c>
      <c r="BR2759">
        <v>6154.7622099999999</v>
      </c>
      <c r="BS2759">
        <v>9760.71191</v>
      </c>
      <c r="BT2759">
        <v>3583.04297</v>
      </c>
      <c r="BU2759">
        <v>3928.1574700000001</v>
      </c>
      <c r="BV2759">
        <v>3548.2692900000002</v>
      </c>
      <c r="BW2759">
        <v>5326.7871100000002</v>
      </c>
      <c r="BX2759">
        <v>3321.9404300000001</v>
      </c>
      <c r="BY2759">
        <v>4004.2985800000001</v>
      </c>
      <c r="BZ2759">
        <v>3276.5651899999998</v>
      </c>
      <c r="CA2759">
        <v>3199.3125</v>
      </c>
      <c r="CB2759">
        <v>3308.82593</v>
      </c>
      <c r="CC2759">
        <v>3330.0827599999998</v>
      </c>
      <c r="CD2759">
        <v>3613.0930199999998</v>
      </c>
      <c r="CE2759">
        <v>3691.4665500000001</v>
      </c>
      <c r="CF2759">
        <v>4808.5361300000004</v>
      </c>
      <c r="CG2759">
        <v>4122.4077100000004</v>
      </c>
      <c r="CH2759">
        <v>3217.8508299999999</v>
      </c>
      <c r="CI2759">
        <v>3234.7211900000002</v>
      </c>
      <c r="CJ2759">
        <v>3196.0083</v>
      </c>
      <c r="CK2759">
        <v>3250.6176799999998</v>
      </c>
      <c r="CL2759">
        <v>3276.1875</v>
      </c>
      <c r="CM2759">
        <v>3388.5024400000002</v>
      </c>
      <c r="CN2759">
        <v>4938.2831999999999</v>
      </c>
      <c r="CO2759">
        <v>3871.9321300000001</v>
      </c>
      <c r="CP2759">
        <v>4335.6347699999997</v>
      </c>
      <c r="CQ2759">
        <v>5021.9497099999999</v>
      </c>
      <c r="CR2759">
        <v>3499.6352499999998</v>
      </c>
      <c r="CS2759">
        <v>3550.31421</v>
      </c>
      <c r="CT2759">
        <v>3525.4890099999998</v>
      </c>
      <c r="CU2759">
        <v>3544.4609399999999</v>
      </c>
      <c r="CV2759">
        <v>3963.2319299999999</v>
      </c>
      <c r="CW2759">
        <v>3551.86987</v>
      </c>
    </row>
    <row r="2760" spans="1:101" x14ac:dyDescent="0.3">
      <c r="A2760">
        <v>1769.5</v>
      </c>
      <c r="B2760">
        <v>6640.4887699999999</v>
      </c>
      <c r="C2760">
        <v>8818.0878900000007</v>
      </c>
      <c r="D2760">
        <v>45871.105470000002</v>
      </c>
      <c r="E2760">
        <v>3157.1777299999999</v>
      </c>
      <c r="F2760">
        <v>4010.59229</v>
      </c>
      <c r="G2760">
        <v>4846.0024400000002</v>
      </c>
      <c r="H2760">
        <v>4861.8808600000002</v>
      </c>
      <c r="I2760">
        <v>5181.3461900000002</v>
      </c>
      <c r="J2760">
        <v>3499.1581999999999</v>
      </c>
      <c r="K2760">
        <v>3518.3725599999998</v>
      </c>
      <c r="L2760">
        <v>3249.5373500000001</v>
      </c>
      <c r="M2760">
        <v>3450.4091800000001</v>
      </c>
      <c r="N2760">
        <v>3367.0976599999999</v>
      </c>
      <c r="O2760">
        <v>7540.3305700000001</v>
      </c>
      <c r="P2760">
        <v>24951.224610000001</v>
      </c>
      <c r="Q2760">
        <v>13101.130859999999</v>
      </c>
      <c r="R2760">
        <v>3558.8381300000001</v>
      </c>
      <c r="S2760">
        <v>4213.6137699999999</v>
      </c>
      <c r="T2760">
        <v>4922.2177700000002</v>
      </c>
      <c r="U2760">
        <v>3658.3249500000002</v>
      </c>
      <c r="V2760">
        <v>3188.43408</v>
      </c>
      <c r="W2760">
        <v>3229.10376</v>
      </c>
      <c r="X2760">
        <v>3259.8586399999999</v>
      </c>
      <c r="Y2760">
        <v>3326.3078599999999</v>
      </c>
      <c r="Z2760">
        <v>3353.33032</v>
      </c>
      <c r="AA2760">
        <v>4659.5571300000001</v>
      </c>
      <c r="AB2760">
        <v>17044.6875</v>
      </c>
      <c r="AC2760">
        <v>6732.0400399999999</v>
      </c>
      <c r="AD2760">
        <v>3216.73218</v>
      </c>
      <c r="AE2760">
        <v>3303.5932600000001</v>
      </c>
      <c r="AF2760">
        <v>3218.31592</v>
      </c>
      <c r="AG2760">
        <v>3459.2243699999999</v>
      </c>
      <c r="AH2760">
        <v>3202.3618200000001</v>
      </c>
      <c r="AI2760">
        <v>3160.2443800000001</v>
      </c>
      <c r="AJ2760">
        <v>3666.53467</v>
      </c>
      <c r="AK2760">
        <v>3256.3642599999998</v>
      </c>
      <c r="AL2760">
        <v>3152.1274400000002</v>
      </c>
      <c r="AM2760">
        <v>4039.7883299999999</v>
      </c>
      <c r="AN2760">
        <v>11606.41992</v>
      </c>
      <c r="AO2760">
        <v>16402.73242</v>
      </c>
      <c r="AP2760">
        <v>5037.8413099999998</v>
      </c>
      <c r="AQ2760">
        <v>4781.9018599999999</v>
      </c>
      <c r="AR2760">
        <v>13791.89258</v>
      </c>
      <c r="AS2760">
        <v>3319.5109900000002</v>
      </c>
      <c r="AT2760">
        <v>3337.3967299999999</v>
      </c>
      <c r="AU2760">
        <v>3243.3891600000002</v>
      </c>
      <c r="AV2760">
        <v>3225.8200700000002</v>
      </c>
      <c r="AW2760">
        <v>3183.5236799999998</v>
      </c>
      <c r="AX2760">
        <v>3485.0893599999999</v>
      </c>
      <c r="AY2760">
        <v>5318.3125</v>
      </c>
      <c r="AZ2760">
        <v>4047.5798300000001</v>
      </c>
      <c r="BA2760">
        <v>3800.5534699999998</v>
      </c>
      <c r="BB2760">
        <v>3706.7194800000002</v>
      </c>
      <c r="BC2760">
        <v>4403.8217800000002</v>
      </c>
      <c r="BD2760">
        <v>4363.6088900000004</v>
      </c>
      <c r="BE2760">
        <v>6060.2421899999999</v>
      </c>
      <c r="BF2760">
        <v>3382.9970699999999</v>
      </c>
      <c r="BG2760">
        <v>7205.8110399999996</v>
      </c>
      <c r="BH2760">
        <v>8435.0136700000003</v>
      </c>
      <c r="BI2760">
        <v>6780.8984399999999</v>
      </c>
      <c r="BJ2760">
        <v>3779.6274400000002</v>
      </c>
      <c r="BK2760">
        <v>3959.8449700000001</v>
      </c>
      <c r="BL2760">
        <v>3489.0883800000001</v>
      </c>
      <c r="BM2760">
        <v>4430.6372099999999</v>
      </c>
      <c r="BN2760">
        <v>3407.9772899999998</v>
      </c>
      <c r="BO2760">
        <v>3649.2941900000001</v>
      </c>
      <c r="BP2760">
        <v>4563.6513699999996</v>
      </c>
      <c r="BQ2760">
        <v>4998.2460899999996</v>
      </c>
      <c r="BR2760">
        <v>6153.2270500000004</v>
      </c>
      <c r="BS2760">
        <v>9745.2597700000006</v>
      </c>
      <c r="BT2760">
        <v>3583.9272500000002</v>
      </c>
      <c r="BU2760">
        <v>3928.3308099999999</v>
      </c>
      <c r="BV2760">
        <v>3546.9758299999999</v>
      </c>
      <c r="BW2760">
        <v>5325.6704099999997</v>
      </c>
      <c r="BX2760">
        <v>3324.5214799999999</v>
      </c>
      <c r="BY2760">
        <v>4005.0778799999998</v>
      </c>
      <c r="BZ2760">
        <v>3272.73315</v>
      </c>
      <c r="CA2760">
        <v>3205.5542</v>
      </c>
      <c r="CB2760">
        <v>3303.6430700000001</v>
      </c>
      <c r="CC2760">
        <v>3328.22217</v>
      </c>
      <c r="CD2760">
        <v>3609.6762699999999</v>
      </c>
      <c r="CE2760">
        <v>3690.1684599999999</v>
      </c>
      <c r="CF2760">
        <v>4811.3012699999999</v>
      </c>
      <c r="CG2760">
        <v>4123.9121100000002</v>
      </c>
      <c r="CH2760">
        <v>3219.0043900000001</v>
      </c>
      <c r="CI2760">
        <v>3232.0170899999998</v>
      </c>
      <c r="CJ2760">
        <v>3201.9548300000001</v>
      </c>
      <c r="CK2760">
        <v>3255.4904799999999</v>
      </c>
      <c r="CL2760">
        <v>3275.6750499999998</v>
      </c>
      <c r="CM2760">
        <v>3375.8879400000001</v>
      </c>
      <c r="CN2760">
        <v>4936.3315400000001</v>
      </c>
      <c r="CO2760">
        <v>3870.8464399999998</v>
      </c>
      <c r="CP2760">
        <v>4336.1425799999997</v>
      </c>
      <c r="CQ2760">
        <v>5024.6254900000004</v>
      </c>
      <c r="CR2760">
        <v>3503.0180700000001</v>
      </c>
      <c r="CS2760">
        <v>3549.1950700000002</v>
      </c>
      <c r="CT2760">
        <v>3528.53955</v>
      </c>
      <c r="CU2760">
        <v>3550.28784</v>
      </c>
      <c r="CV2760">
        <v>3961.6303699999999</v>
      </c>
      <c r="CW2760">
        <v>3560.62354</v>
      </c>
    </row>
    <row r="2761" spans="1:101" x14ac:dyDescent="0.3">
      <c r="A2761">
        <v>1770</v>
      </c>
      <c r="B2761">
        <v>6625.0620099999996</v>
      </c>
      <c r="C2761">
        <v>8823.7910200000006</v>
      </c>
      <c r="D2761">
        <v>45856.148439999997</v>
      </c>
      <c r="E2761">
        <v>3156.1052199999999</v>
      </c>
      <c r="F2761">
        <v>4004.2380400000002</v>
      </c>
      <c r="G2761">
        <v>4839.33691</v>
      </c>
      <c r="H2761">
        <v>4867.4228499999999</v>
      </c>
      <c r="I2761">
        <v>5179.2597699999997</v>
      </c>
      <c r="J2761">
        <v>3502.7705099999998</v>
      </c>
      <c r="K2761">
        <v>3518.2182600000001</v>
      </c>
      <c r="L2761">
        <v>3245.8215300000002</v>
      </c>
      <c r="M2761">
        <v>3448.93433</v>
      </c>
      <c r="N2761">
        <v>3364.5107400000002</v>
      </c>
      <c r="O2761">
        <v>7535.6982399999997</v>
      </c>
      <c r="P2761">
        <v>24958.796880000002</v>
      </c>
      <c r="Q2761">
        <v>13085.39746</v>
      </c>
      <c r="R2761">
        <v>3561.3383800000001</v>
      </c>
      <c r="S2761">
        <v>4217</v>
      </c>
      <c r="T2761">
        <v>4932.4189500000002</v>
      </c>
      <c r="U2761">
        <v>3658.0434599999999</v>
      </c>
      <c r="V2761">
        <v>3191.5747099999999</v>
      </c>
      <c r="W2761">
        <v>3228.6997099999999</v>
      </c>
      <c r="X2761">
        <v>3255.2934599999999</v>
      </c>
      <c r="Y2761">
        <v>3317.2937000000002</v>
      </c>
      <c r="Z2761">
        <v>3365.6074199999998</v>
      </c>
      <c r="AA2761">
        <v>4662.8662100000001</v>
      </c>
      <c r="AB2761">
        <v>17033.179690000001</v>
      </c>
      <c r="AC2761">
        <v>6732.78809</v>
      </c>
      <c r="AD2761">
        <v>3218.2421899999999</v>
      </c>
      <c r="AE2761">
        <v>3301.8066399999998</v>
      </c>
      <c r="AF2761">
        <v>3215.53638</v>
      </c>
      <c r="AG2761">
        <v>3453.94263</v>
      </c>
      <c r="AH2761">
        <v>3207.6106</v>
      </c>
      <c r="AI2761">
        <v>3159.4597199999998</v>
      </c>
      <c r="AJ2761">
        <v>3665.36328</v>
      </c>
      <c r="AK2761">
        <v>3258.10986</v>
      </c>
      <c r="AL2761">
        <v>3156.3481400000001</v>
      </c>
      <c r="AM2761">
        <v>4036.1274400000002</v>
      </c>
      <c r="AN2761">
        <v>11606.9668</v>
      </c>
      <c r="AO2761">
        <v>16401.345700000002</v>
      </c>
      <c r="AP2761">
        <v>5045.4150399999999</v>
      </c>
      <c r="AQ2761">
        <v>4790.2700199999999</v>
      </c>
      <c r="AR2761">
        <v>13785.05566</v>
      </c>
      <c r="AS2761">
        <v>3328.12329</v>
      </c>
      <c r="AT2761">
        <v>3351.4560499999998</v>
      </c>
      <c r="AU2761">
        <v>3238.9936499999999</v>
      </c>
      <c r="AV2761">
        <v>3227.9394499999999</v>
      </c>
      <c r="AW2761">
        <v>3180.1325700000002</v>
      </c>
      <c r="AX2761">
        <v>3496.4299299999998</v>
      </c>
      <c r="AY2761">
        <v>5311.0571300000001</v>
      </c>
      <c r="AZ2761">
        <v>4050.35718</v>
      </c>
      <c r="BA2761">
        <v>3809.8415500000001</v>
      </c>
      <c r="BB2761">
        <v>3712.2592800000002</v>
      </c>
      <c r="BC2761">
        <v>4398.2441399999998</v>
      </c>
      <c r="BD2761">
        <v>4368.5932599999996</v>
      </c>
      <c r="BE2761">
        <v>6065.7011700000003</v>
      </c>
      <c r="BF2761">
        <v>3383.9436000000001</v>
      </c>
      <c r="BG2761">
        <v>7199.6435499999998</v>
      </c>
      <c r="BH2761">
        <v>8440.6191400000007</v>
      </c>
      <c r="BI2761">
        <v>6763.9829099999997</v>
      </c>
      <c r="BJ2761">
        <v>3783.1994599999998</v>
      </c>
      <c r="BK2761">
        <v>3964.8015099999998</v>
      </c>
      <c r="BL2761">
        <v>3487.5781299999999</v>
      </c>
      <c r="BM2761">
        <v>4433.2441399999998</v>
      </c>
      <c r="BN2761">
        <v>3408.54297</v>
      </c>
      <c r="BO2761">
        <v>3650.7453599999999</v>
      </c>
      <c r="BP2761">
        <v>4573.7104499999996</v>
      </c>
      <c r="BQ2761">
        <v>5001.3325199999999</v>
      </c>
      <c r="BR2761">
        <v>6150.0371100000002</v>
      </c>
      <c r="BS2761">
        <v>9731.2373000000007</v>
      </c>
      <c r="BT2761">
        <v>3590.9060100000002</v>
      </c>
      <c r="BU2761">
        <v>3927.0483399999998</v>
      </c>
      <c r="BV2761">
        <v>3541.3613300000002</v>
      </c>
      <c r="BW2761">
        <v>5320.9165000000003</v>
      </c>
      <c r="BX2761">
        <v>3326.84058</v>
      </c>
      <c r="BY2761">
        <v>4005.0158700000002</v>
      </c>
      <c r="BZ2761">
        <v>3271.2216800000001</v>
      </c>
      <c r="CA2761">
        <v>3210.0336900000002</v>
      </c>
      <c r="CB2761">
        <v>3298.1564899999998</v>
      </c>
      <c r="CC2761">
        <v>3321.1452599999998</v>
      </c>
      <c r="CD2761">
        <v>3609.0817900000002</v>
      </c>
      <c r="CE2761">
        <v>3693.9226100000001</v>
      </c>
      <c r="CF2761">
        <v>4811.0170900000003</v>
      </c>
      <c r="CG2761">
        <v>4126.4438499999997</v>
      </c>
      <c r="CH2761">
        <v>3219.87183</v>
      </c>
      <c r="CI2761">
        <v>3228.4863300000002</v>
      </c>
      <c r="CJ2761">
        <v>3205.4748500000001</v>
      </c>
      <c r="CK2761">
        <v>3252.3913600000001</v>
      </c>
      <c r="CL2761">
        <v>3271.9782700000001</v>
      </c>
      <c r="CM2761">
        <v>3367.4321300000001</v>
      </c>
      <c r="CN2761">
        <v>4934.4189500000002</v>
      </c>
      <c r="CO2761">
        <v>3876.59375</v>
      </c>
      <c r="CP2761">
        <v>4329.0610399999996</v>
      </c>
      <c r="CQ2761">
        <v>5031.2065400000001</v>
      </c>
      <c r="CR2761">
        <v>3499.1921400000001</v>
      </c>
      <c r="CS2761">
        <v>3545.7739299999998</v>
      </c>
      <c r="CT2761">
        <v>3528.9502000000002</v>
      </c>
      <c r="CU2761">
        <v>3557.7578100000001</v>
      </c>
      <c r="CV2761">
        <v>3965.3408199999999</v>
      </c>
      <c r="CW2761">
        <v>3563.4164999999998</v>
      </c>
    </row>
    <row r="2762" spans="1:101" x14ac:dyDescent="0.3">
      <c r="A2762">
        <v>1770.5</v>
      </c>
      <c r="B2762">
        <v>6616.5097699999997</v>
      </c>
      <c r="C2762">
        <v>8842.1201199999996</v>
      </c>
      <c r="D2762">
        <v>45835.664060000003</v>
      </c>
      <c r="E2762">
        <v>3152.6896999999999</v>
      </c>
      <c r="F2762">
        <v>4002.48315</v>
      </c>
      <c r="G2762">
        <v>4833.2021500000001</v>
      </c>
      <c r="H2762">
        <v>4871.5175799999997</v>
      </c>
      <c r="I2762">
        <v>5174.1738299999997</v>
      </c>
      <c r="J2762">
        <v>3502.99512</v>
      </c>
      <c r="K2762">
        <v>3514.6601599999999</v>
      </c>
      <c r="L2762">
        <v>3240.7683099999999</v>
      </c>
      <c r="M2762">
        <v>3444.3501000000001</v>
      </c>
      <c r="N2762">
        <v>3363.8418000000001</v>
      </c>
      <c r="O2762">
        <v>7534.6518599999999</v>
      </c>
      <c r="P2762">
        <v>24961.339840000001</v>
      </c>
      <c r="Q2762">
        <v>13071.028319999999</v>
      </c>
      <c r="R2762">
        <v>3569.3808600000002</v>
      </c>
      <c r="S2762">
        <v>4216.1723599999996</v>
      </c>
      <c r="T2762">
        <v>4936.4384799999998</v>
      </c>
      <c r="U2762">
        <v>3659.9706999999999</v>
      </c>
      <c r="V2762">
        <v>3194.7707500000001</v>
      </c>
      <c r="W2762">
        <v>3231.1911599999999</v>
      </c>
      <c r="X2762">
        <v>3253.60034</v>
      </c>
      <c r="Y2762">
        <v>3310.3539999999998</v>
      </c>
      <c r="Z2762">
        <v>3373.3254400000001</v>
      </c>
      <c r="AA2762">
        <v>4665.8413099999998</v>
      </c>
      <c r="AB2762">
        <v>17017.052729999999</v>
      </c>
      <c r="AC2762">
        <v>6730.6264600000004</v>
      </c>
      <c r="AD2762">
        <v>3221.4836399999999</v>
      </c>
      <c r="AE2762">
        <v>3302.7768599999999</v>
      </c>
      <c r="AF2762">
        <v>3221.6569800000002</v>
      </c>
      <c r="AG2762">
        <v>3452.4926799999998</v>
      </c>
      <c r="AH2762">
        <v>3210.2106899999999</v>
      </c>
      <c r="AI2762">
        <v>3162.7165500000001</v>
      </c>
      <c r="AJ2762">
        <v>3659.4575199999999</v>
      </c>
      <c r="AK2762">
        <v>3257.0131799999999</v>
      </c>
      <c r="AL2762">
        <v>3156.5046400000001</v>
      </c>
      <c r="AM2762">
        <v>4033.4467800000002</v>
      </c>
      <c r="AN2762">
        <v>11618.57813</v>
      </c>
      <c r="AO2762">
        <v>16403.189450000002</v>
      </c>
      <c r="AP2762">
        <v>5044.7309599999999</v>
      </c>
      <c r="AQ2762">
        <v>4799.7729499999996</v>
      </c>
      <c r="AR2762">
        <v>13773.42188</v>
      </c>
      <c r="AS2762">
        <v>3328.7275399999999</v>
      </c>
      <c r="AT2762">
        <v>3360.9199199999998</v>
      </c>
      <c r="AU2762">
        <v>3240.8161599999999</v>
      </c>
      <c r="AV2762">
        <v>3229.3249500000002</v>
      </c>
      <c r="AW2762">
        <v>3175.5217299999999</v>
      </c>
      <c r="AX2762">
        <v>3504.8671899999999</v>
      </c>
      <c r="AY2762">
        <v>5307.4604499999996</v>
      </c>
      <c r="AZ2762">
        <v>4049.55737</v>
      </c>
      <c r="BA2762">
        <v>3822.3693800000001</v>
      </c>
      <c r="BB2762">
        <v>3716.7495100000001</v>
      </c>
      <c r="BC2762">
        <v>4393.9043000000001</v>
      </c>
      <c r="BD2762">
        <v>4370.3657199999998</v>
      </c>
      <c r="BE2762">
        <v>6069.1450199999999</v>
      </c>
      <c r="BF2762">
        <v>3388.3779300000001</v>
      </c>
      <c r="BG2762">
        <v>7190.2158200000003</v>
      </c>
      <c r="BH2762">
        <v>8444.5683599999993</v>
      </c>
      <c r="BI2762">
        <v>6755.25</v>
      </c>
      <c r="BJ2762">
        <v>3783.7353499999999</v>
      </c>
      <c r="BK2762">
        <v>3968.1716299999998</v>
      </c>
      <c r="BL2762">
        <v>3489.1884799999998</v>
      </c>
      <c r="BM2762">
        <v>4434.8955100000003</v>
      </c>
      <c r="BN2762">
        <v>3412.9472700000001</v>
      </c>
      <c r="BO2762">
        <v>3654.2885700000002</v>
      </c>
      <c r="BP2762">
        <v>4585.3603499999999</v>
      </c>
      <c r="BQ2762">
        <v>5004.4511700000003</v>
      </c>
      <c r="BR2762">
        <v>6144.7182599999996</v>
      </c>
      <c r="BS2762">
        <v>9723.8789099999995</v>
      </c>
      <c r="BT2762">
        <v>3603.0024400000002</v>
      </c>
      <c r="BU2762">
        <v>3924.6601599999999</v>
      </c>
      <c r="BV2762">
        <v>3535.5993699999999</v>
      </c>
      <c r="BW2762">
        <v>5315.4003899999998</v>
      </c>
      <c r="BX2762">
        <v>3328.9995100000001</v>
      </c>
      <c r="BY2762">
        <v>4005.1186499999999</v>
      </c>
      <c r="BZ2762">
        <v>3273.6289099999999</v>
      </c>
      <c r="CA2762">
        <v>3213.3347199999998</v>
      </c>
      <c r="CB2762">
        <v>3296.0270999999998</v>
      </c>
      <c r="CC2762">
        <v>3311.0798300000001</v>
      </c>
      <c r="CD2762">
        <v>3611.0109900000002</v>
      </c>
      <c r="CE2762">
        <v>3699.6516099999999</v>
      </c>
      <c r="CF2762">
        <v>4811.3051800000003</v>
      </c>
      <c r="CG2762">
        <v>4128.2871100000002</v>
      </c>
      <c r="CH2762">
        <v>3220.0200199999999</v>
      </c>
      <c r="CI2762">
        <v>3227.3383800000001</v>
      </c>
      <c r="CJ2762">
        <v>3205.8266600000002</v>
      </c>
      <c r="CK2762">
        <v>3243.5322299999998</v>
      </c>
      <c r="CL2762">
        <v>3267.4626499999999</v>
      </c>
      <c r="CM2762">
        <v>3366.3879400000001</v>
      </c>
      <c r="CN2762">
        <v>4932.1391599999997</v>
      </c>
      <c r="CO2762">
        <v>3888.7102100000002</v>
      </c>
      <c r="CP2762">
        <v>4319.4145500000004</v>
      </c>
      <c r="CQ2762">
        <v>5038.0732399999997</v>
      </c>
      <c r="CR2762">
        <v>3490.57861</v>
      </c>
      <c r="CS2762">
        <v>3541.4321300000001</v>
      </c>
      <c r="CT2762">
        <v>3528.0373500000001</v>
      </c>
      <c r="CU2762">
        <v>3565.18066</v>
      </c>
      <c r="CV2762">
        <v>3971.8061499999999</v>
      </c>
      <c r="CW2762">
        <v>3559.6064500000002</v>
      </c>
    </row>
    <row r="2763" spans="1:101" x14ac:dyDescent="0.3">
      <c r="A2763">
        <v>1771</v>
      </c>
      <c r="B2763">
        <v>6616.9247999999998</v>
      </c>
      <c r="C2763">
        <v>8866.7587899999999</v>
      </c>
      <c r="D2763">
        <v>45817.757810000003</v>
      </c>
      <c r="E2763">
        <v>3149.5729999999999</v>
      </c>
      <c r="F2763">
        <v>4006.4150399999999</v>
      </c>
      <c r="G2763">
        <v>4832.5502900000001</v>
      </c>
      <c r="H2763">
        <v>4871.6298800000004</v>
      </c>
      <c r="I2763">
        <v>5168.2807599999996</v>
      </c>
      <c r="J2763">
        <v>3502.78271</v>
      </c>
      <c r="K2763">
        <v>3510.6801799999998</v>
      </c>
      <c r="L2763">
        <v>3236.2512200000001</v>
      </c>
      <c r="M2763">
        <v>3441.40479</v>
      </c>
      <c r="N2763">
        <v>3367.2526899999998</v>
      </c>
      <c r="O2763">
        <v>7541.4003899999998</v>
      </c>
      <c r="P2763">
        <v>24956.101559999999</v>
      </c>
      <c r="Q2763">
        <v>13062.24316</v>
      </c>
      <c r="R2763">
        <v>3580.90771</v>
      </c>
      <c r="S2763">
        <v>4216.4228499999999</v>
      </c>
      <c r="T2763">
        <v>4934.7631799999999</v>
      </c>
      <c r="U2763">
        <v>3662.8874500000002</v>
      </c>
      <c r="V2763">
        <v>3196.78613</v>
      </c>
      <c r="W2763">
        <v>3237.6750499999998</v>
      </c>
      <c r="X2763">
        <v>3258.7487799999999</v>
      </c>
      <c r="Y2763">
        <v>3310.7687999999998</v>
      </c>
      <c r="Z2763">
        <v>3375.9765600000001</v>
      </c>
      <c r="AA2763">
        <v>4668.5400399999999</v>
      </c>
      <c r="AB2763">
        <v>17005.089840000001</v>
      </c>
      <c r="AC2763">
        <v>6728.4589800000003</v>
      </c>
      <c r="AD2763">
        <v>3226.5080600000001</v>
      </c>
      <c r="AE2763">
        <v>3308.1186499999999</v>
      </c>
      <c r="AF2763">
        <v>3234.0493200000001</v>
      </c>
      <c r="AG2763">
        <v>3456.8444800000002</v>
      </c>
      <c r="AH2763">
        <v>3210.2082500000001</v>
      </c>
      <c r="AI2763">
        <v>3170.8005400000002</v>
      </c>
      <c r="AJ2763">
        <v>3655.5520000000001</v>
      </c>
      <c r="AK2763">
        <v>3255.0385700000002</v>
      </c>
      <c r="AL2763">
        <v>3156.18896</v>
      </c>
      <c r="AM2763">
        <v>4034.9963400000001</v>
      </c>
      <c r="AN2763">
        <v>11638.29883</v>
      </c>
      <c r="AO2763">
        <v>16402.527340000001</v>
      </c>
      <c r="AP2763">
        <v>5039.2583000000004</v>
      </c>
      <c r="AQ2763">
        <v>4805.2831999999999</v>
      </c>
      <c r="AR2763">
        <v>13760.16504</v>
      </c>
      <c r="AS2763">
        <v>3324.9943800000001</v>
      </c>
      <c r="AT2763">
        <v>3361.2612300000001</v>
      </c>
      <c r="AU2763">
        <v>3248.2578100000001</v>
      </c>
      <c r="AV2763">
        <v>3229.1337899999999</v>
      </c>
      <c r="AW2763">
        <v>3174.7756300000001</v>
      </c>
      <c r="AX2763">
        <v>3509.4372600000002</v>
      </c>
      <c r="AY2763">
        <v>5308.2729499999996</v>
      </c>
      <c r="AZ2763">
        <v>4048.4328599999999</v>
      </c>
      <c r="BA2763">
        <v>3833.83203</v>
      </c>
      <c r="BB2763">
        <v>3720.2924800000001</v>
      </c>
      <c r="BC2763">
        <v>4392.5537100000001</v>
      </c>
      <c r="BD2763">
        <v>4370.8813499999997</v>
      </c>
      <c r="BE2763">
        <v>6069.6098599999996</v>
      </c>
      <c r="BF2763">
        <v>3394.0898400000001</v>
      </c>
      <c r="BG2763">
        <v>7184.2597699999997</v>
      </c>
      <c r="BH2763">
        <v>8445.125</v>
      </c>
      <c r="BI2763">
        <v>6758.4926800000003</v>
      </c>
      <c r="BJ2763">
        <v>3780.91797</v>
      </c>
      <c r="BK2763">
        <v>3969.07422</v>
      </c>
      <c r="BL2763">
        <v>3494.2959000000001</v>
      </c>
      <c r="BM2763">
        <v>4435.9834000000001</v>
      </c>
      <c r="BN2763">
        <v>3419.51685</v>
      </c>
      <c r="BO2763">
        <v>3657.4250499999998</v>
      </c>
      <c r="BP2763">
        <v>4595.2885699999997</v>
      </c>
      <c r="BQ2763">
        <v>5008.6538099999998</v>
      </c>
      <c r="BR2763">
        <v>6139.1298800000004</v>
      </c>
      <c r="BS2763">
        <v>9724.5722700000006</v>
      </c>
      <c r="BT2763">
        <v>3615.7265600000001</v>
      </c>
      <c r="BU2763">
        <v>3922.8474099999999</v>
      </c>
      <c r="BV2763">
        <v>3534.1928699999999</v>
      </c>
      <c r="BW2763">
        <v>5311.8935499999998</v>
      </c>
      <c r="BX2763">
        <v>3332.23218</v>
      </c>
      <c r="BY2763">
        <v>4006.8691399999998</v>
      </c>
      <c r="BZ2763">
        <v>3279.46729</v>
      </c>
      <c r="CA2763">
        <v>3216.00171</v>
      </c>
      <c r="CB2763">
        <v>3299.8967299999999</v>
      </c>
      <c r="CC2763">
        <v>3302.6572299999998</v>
      </c>
      <c r="CD2763">
        <v>3614.5231899999999</v>
      </c>
      <c r="CE2763">
        <v>3704.2997999999998</v>
      </c>
      <c r="CF2763">
        <v>4815.50684</v>
      </c>
      <c r="CG2763">
        <v>4128.2929700000004</v>
      </c>
      <c r="CH2763">
        <v>3220.3252000000002</v>
      </c>
      <c r="CI2763">
        <v>3230.0876499999999</v>
      </c>
      <c r="CJ2763">
        <v>3203.7075199999999</v>
      </c>
      <c r="CK2763">
        <v>3235.8823200000002</v>
      </c>
      <c r="CL2763">
        <v>3266.1691900000001</v>
      </c>
      <c r="CM2763">
        <v>3370.69092</v>
      </c>
      <c r="CN2763">
        <v>4930.3915999999999</v>
      </c>
      <c r="CO2763">
        <v>3904.3811000000001</v>
      </c>
      <c r="CP2763">
        <v>4315.8222699999997</v>
      </c>
      <c r="CQ2763">
        <v>5043.2138699999996</v>
      </c>
      <c r="CR2763">
        <v>3484.01514</v>
      </c>
      <c r="CS2763">
        <v>3540.12183</v>
      </c>
      <c r="CT2763">
        <v>3526.9431199999999</v>
      </c>
      <c r="CU2763">
        <v>3572.47021</v>
      </c>
      <c r="CV2763">
        <v>3979.7258299999999</v>
      </c>
      <c r="CW2763">
        <v>3554.1862799999999</v>
      </c>
    </row>
    <row r="2764" spans="1:101" x14ac:dyDescent="0.3">
      <c r="A2764">
        <v>1771.5</v>
      </c>
      <c r="B2764">
        <v>6621.8857399999997</v>
      </c>
      <c r="C2764">
        <v>8887.9609400000008</v>
      </c>
      <c r="D2764">
        <v>45804.503909999999</v>
      </c>
      <c r="E2764">
        <v>3149.5634799999998</v>
      </c>
      <c r="F2764">
        <v>4013.60815</v>
      </c>
      <c r="G2764">
        <v>4837.8349600000001</v>
      </c>
      <c r="H2764">
        <v>4868.9101600000004</v>
      </c>
      <c r="I2764">
        <v>5164.7148399999996</v>
      </c>
      <c r="J2764">
        <v>3504.65625</v>
      </c>
      <c r="K2764">
        <v>3507.7050800000002</v>
      </c>
      <c r="L2764">
        <v>3233.3967299999999</v>
      </c>
      <c r="M2764">
        <v>3444.1635700000002</v>
      </c>
      <c r="N2764">
        <v>3373.2412100000001</v>
      </c>
      <c r="O2764">
        <v>7553.1816399999998</v>
      </c>
      <c r="P2764">
        <v>24943.36133</v>
      </c>
      <c r="Q2764">
        <v>13061.8457</v>
      </c>
      <c r="R2764">
        <v>3592.8828100000001</v>
      </c>
      <c r="S2764">
        <v>4220.6567400000004</v>
      </c>
      <c r="T2764">
        <v>4931.5673800000004</v>
      </c>
      <c r="U2764">
        <v>3666.3198200000002</v>
      </c>
      <c r="V2764">
        <v>3197.7404799999999</v>
      </c>
      <c r="W2764">
        <v>3246.2067900000002</v>
      </c>
      <c r="X2764">
        <v>3269.5729999999999</v>
      </c>
      <c r="Y2764">
        <v>3320.3693800000001</v>
      </c>
      <c r="Z2764">
        <v>3374.66968</v>
      </c>
      <c r="AA2764">
        <v>4673.9394499999999</v>
      </c>
      <c r="AB2764">
        <v>17004.427729999999</v>
      </c>
      <c r="AC2764">
        <v>6728.4614300000003</v>
      </c>
      <c r="AD2764">
        <v>3233.44238</v>
      </c>
      <c r="AE2764">
        <v>3317.5207500000001</v>
      </c>
      <c r="AF2764">
        <v>3246.9641099999999</v>
      </c>
      <c r="AG2764">
        <v>3464.7927199999999</v>
      </c>
      <c r="AH2764">
        <v>3209.0270999999998</v>
      </c>
      <c r="AI2764">
        <v>3181.03442</v>
      </c>
      <c r="AJ2764">
        <v>3658.4641099999999</v>
      </c>
      <c r="AK2764">
        <v>3253.27979</v>
      </c>
      <c r="AL2764">
        <v>3158.0764199999999</v>
      </c>
      <c r="AM2764">
        <v>4041.3842800000002</v>
      </c>
      <c r="AN2764">
        <v>11655.86621</v>
      </c>
      <c r="AO2764">
        <v>16395.970700000002</v>
      </c>
      <c r="AP2764">
        <v>5035.2612300000001</v>
      </c>
      <c r="AQ2764">
        <v>4804.05908</v>
      </c>
      <c r="AR2764">
        <v>13748.43555</v>
      </c>
      <c r="AS2764">
        <v>3319.9375</v>
      </c>
      <c r="AT2764">
        <v>3353.5866700000001</v>
      </c>
      <c r="AU2764">
        <v>3257.0554200000001</v>
      </c>
      <c r="AV2764">
        <v>3227.20703</v>
      </c>
      <c r="AW2764">
        <v>3179.71191</v>
      </c>
      <c r="AX2764">
        <v>3511.36157</v>
      </c>
      <c r="AY2764">
        <v>5312.2602500000003</v>
      </c>
      <c r="AZ2764">
        <v>4048.1167</v>
      </c>
      <c r="BA2764">
        <v>3839.9155300000002</v>
      </c>
      <c r="BB2764">
        <v>3723.53296</v>
      </c>
      <c r="BC2764">
        <v>4395.0678699999999</v>
      </c>
      <c r="BD2764">
        <v>4371.8500999999997</v>
      </c>
      <c r="BE2764">
        <v>6067.1875</v>
      </c>
      <c r="BF2764">
        <v>3399.35059</v>
      </c>
      <c r="BG2764">
        <v>7186.0483400000003</v>
      </c>
      <c r="BH2764">
        <v>8444.2089799999994</v>
      </c>
      <c r="BI2764">
        <v>6769.8198199999997</v>
      </c>
      <c r="BJ2764">
        <v>3777.3281299999999</v>
      </c>
      <c r="BK2764">
        <v>3969.49829</v>
      </c>
      <c r="BL2764">
        <v>3500.23218</v>
      </c>
      <c r="BM2764">
        <v>4437.2871100000002</v>
      </c>
      <c r="BN2764">
        <v>3425.6342800000002</v>
      </c>
      <c r="BO2764">
        <v>3659.86987</v>
      </c>
      <c r="BP2764">
        <v>4601.5385699999997</v>
      </c>
      <c r="BQ2764">
        <v>5015.0097699999997</v>
      </c>
      <c r="BR2764">
        <v>6136.0410199999997</v>
      </c>
      <c r="BS2764">
        <v>9731.5458999999992</v>
      </c>
      <c r="BT2764">
        <v>3623.3774400000002</v>
      </c>
      <c r="BU2764">
        <v>3922.7297400000002</v>
      </c>
      <c r="BV2764">
        <v>3537.9777800000002</v>
      </c>
      <c r="BW2764">
        <v>5311.5234399999999</v>
      </c>
      <c r="BX2764">
        <v>3337.0402800000002</v>
      </c>
      <c r="BY2764">
        <v>4011.5798300000001</v>
      </c>
      <c r="BZ2764">
        <v>3287.2753899999998</v>
      </c>
      <c r="CA2764">
        <v>3217.0944800000002</v>
      </c>
      <c r="CB2764">
        <v>3310.17065</v>
      </c>
      <c r="CC2764">
        <v>3299.8256799999999</v>
      </c>
      <c r="CD2764">
        <v>3619.4235800000001</v>
      </c>
      <c r="CE2764">
        <v>3706.52979</v>
      </c>
      <c r="CF2764">
        <v>4823.1835899999996</v>
      </c>
      <c r="CG2764">
        <v>4126.0468799999999</v>
      </c>
      <c r="CH2764">
        <v>3221.1377000000002</v>
      </c>
      <c r="CI2764">
        <v>3235.6945799999999</v>
      </c>
      <c r="CJ2764">
        <v>3199.9567900000002</v>
      </c>
      <c r="CK2764">
        <v>3234.5200199999999</v>
      </c>
      <c r="CL2764">
        <v>3269.60547</v>
      </c>
      <c r="CM2764">
        <v>3376.8205600000001</v>
      </c>
      <c r="CN2764">
        <v>4930.4809599999999</v>
      </c>
      <c r="CO2764">
        <v>3919.9221200000002</v>
      </c>
      <c r="CP2764">
        <v>4323.2231400000001</v>
      </c>
      <c r="CQ2764">
        <v>5046.1352500000003</v>
      </c>
      <c r="CR2764">
        <v>3484.2665999999999</v>
      </c>
      <c r="CS2764">
        <v>3544.62158</v>
      </c>
      <c r="CT2764">
        <v>3526.2358399999998</v>
      </c>
      <c r="CU2764">
        <v>3579.7226599999999</v>
      </c>
      <c r="CV2764">
        <v>3989.5026899999998</v>
      </c>
      <c r="CW2764">
        <v>3551.6850599999998</v>
      </c>
    </row>
    <row r="2765" spans="1:101" x14ac:dyDescent="0.3">
      <c r="A2765">
        <v>1772</v>
      </c>
      <c r="B2765">
        <v>6623.9252900000001</v>
      </c>
      <c r="C2765">
        <v>8897.6816400000007</v>
      </c>
      <c r="D2765">
        <v>45788.574220000002</v>
      </c>
      <c r="E2765">
        <v>3153.0781299999999</v>
      </c>
      <c r="F2765">
        <v>4019.4616700000001</v>
      </c>
      <c r="G2765">
        <v>4843.5732399999997</v>
      </c>
      <c r="H2765">
        <v>4866.6543000000001</v>
      </c>
      <c r="I2765">
        <v>5165.2685499999998</v>
      </c>
      <c r="J2765">
        <v>3506.9760700000002</v>
      </c>
      <c r="K2765">
        <v>3504.98389</v>
      </c>
      <c r="L2765">
        <v>3232.2294900000002</v>
      </c>
      <c r="M2765">
        <v>3452.3210399999998</v>
      </c>
      <c r="N2765">
        <v>3377.56079</v>
      </c>
      <c r="O2765">
        <v>7560.6503899999998</v>
      </c>
      <c r="P2765">
        <v>24925.867190000001</v>
      </c>
      <c r="Q2765">
        <v>13067.525390000001</v>
      </c>
      <c r="R2765">
        <v>3601.61987</v>
      </c>
      <c r="S2765">
        <v>4227.1762699999999</v>
      </c>
      <c r="T2765">
        <v>4930.8374000000003</v>
      </c>
      <c r="U2765">
        <v>3669.9064899999998</v>
      </c>
      <c r="V2765">
        <v>3197.8664600000002</v>
      </c>
      <c r="W2765">
        <v>3252.31763</v>
      </c>
      <c r="X2765">
        <v>3279.0637200000001</v>
      </c>
      <c r="Y2765">
        <v>3334.0666500000002</v>
      </c>
      <c r="Z2765">
        <v>3371.9003899999998</v>
      </c>
      <c r="AA2765">
        <v>4683.1601600000004</v>
      </c>
      <c r="AB2765">
        <v>17013.505860000001</v>
      </c>
      <c r="AC2765">
        <v>6729.9448199999997</v>
      </c>
      <c r="AD2765">
        <v>3240.84546</v>
      </c>
      <c r="AE2765">
        <v>3328.1042499999999</v>
      </c>
      <c r="AF2765">
        <v>3253.95093</v>
      </c>
      <c r="AG2765">
        <v>3470.7268100000001</v>
      </c>
      <c r="AH2765">
        <v>3208.3693800000001</v>
      </c>
      <c r="AI2765">
        <v>3188.19922</v>
      </c>
      <c r="AJ2765">
        <v>3666.4836399999999</v>
      </c>
      <c r="AK2765">
        <v>3251.3742699999998</v>
      </c>
      <c r="AL2765">
        <v>3161.11841</v>
      </c>
      <c r="AM2765">
        <v>4048.2731899999999</v>
      </c>
      <c r="AN2765">
        <v>11659.900390000001</v>
      </c>
      <c r="AO2765">
        <v>16384.833979999999</v>
      </c>
      <c r="AP2765">
        <v>5035.5258800000001</v>
      </c>
      <c r="AQ2765">
        <v>4798.0512699999999</v>
      </c>
      <c r="AR2765">
        <v>13738.639649999999</v>
      </c>
      <c r="AS2765">
        <v>3314.3400900000001</v>
      </c>
      <c r="AT2765">
        <v>3344.19922</v>
      </c>
      <c r="AU2765">
        <v>3261.4106400000001</v>
      </c>
      <c r="AV2765">
        <v>3224.48486</v>
      </c>
      <c r="AW2765">
        <v>3186.9084499999999</v>
      </c>
      <c r="AX2765">
        <v>3512.6931199999999</v>
      </c>
      <c r="AY2765">
        <v>5317.1347699999997</v>
      </c>
      <c r="AZ2765">
        <v>4047.1450199999999</v>
      </c>
      <c r="BA2765">
        <v>3838.6122999999998</v>
      </c>
      <c r="BB2765">
        <v>3726.2031299999999</v>
      </c>
      <c r="BC2765">
        <v>4399.8022499999997</v>
      </c>
      <c r="BD2765">
        <v>4373.3393599999999</v>
      </c>
      <c r="BE2765">
        <v>6062.8833000000004</v>
      </c>
      <c r="BF2765">
        <v>3403.17139</v>
      </c>
      <c r="BG2765">
        <v>7192.0366199999999</v>
      </c>
      <c r="BH2765">
        <v>8444.8857399999997</v>
      </c>
      <c r="BI2765">
        <v>6779.4169899999997</v>
      </c>
      <c r="BJ2765">
        <v>3775.7648899999999</v>
      </c>
      <c r="BK2765">
        <v>3971.4394499999999</v>
      </c>
      <c r="BL2765">
        <v>3502.7619599999998</v>
      </c>
      <c r="BM2765">
        <v>4438.7636700000003</v>
      </c>
      <c r="BN2765">
        <v>3429.3278799999998</v>
      </c>
      <c r="BO2765">
        <v>3662.6159699999998</v>
      </c>
      <c r="BP2765">
        <v>4603.9536099999996</v>
      </c>
      <c r="BQ2765">
        <v>5022.8881799999999</v>
      </c>
      <c r="BR2765">
        <v>6136.5771500000001</v>
      </c>
      <c r="BS2765">
        <v>9739.2685500000007</v>
      </c>
      <c r="BT2765">
        <v>3622.47192</v>
      </c>
      <c r="BU2765">
        <v>3923.1728499999999</v>
      </c>
      <c r="BV2765">
        <v>3543.1328100000001</v>
      </c>
      <c r="BW2765">
        <v>5313.3173800000004</v>
      </c>
      <c r="BX2765">
        <v>3341.8630400000002</v>
      </c>
      <c r="BY2765">
        <v>4018.6076699999999</v>
      </c>
      <c r="BZ2765">
        <v>3294.44238</v>
      </c>
      <c r="CA2765">
        <v>3215.46875</v>
      </c>
      <c r="CB2765">
        <v>3322.4772899999998</v>
      </c>
      <c r="CC2765">
        <v>3302.2092299999999</v>
      </c>
      <c r="CD2765">
        <v>3625.1650399999999</v>
      </c>
      <c r="CE2765">
        <v>3706.7023899999999</v>
      </c>
      <c r="CF2765">
        <v>4830.1103499999999</v>
      </c>
      <c r="CG2765">
        <v>4122.0029299999997</v>
      </c>
      <c r="CH2765">
        <v>3221.2607400000002</v>
      </c>
      <c r="CI2765">
        <v>3240.9177199999999</v>
      </c>
      <c r="CJ2765">
        <v>3195.89185</v>
      </c>
      <c r="CK2765">
        <v>3238.3730500000001</v>
      </c>
      <c r="CL2765">
        <v>3274.6914099999999</v>
      </c>
      <c r="CM2765">
        <v>3381.39185</v>
      </c>
      <c r="CN2765">
        <v>4931.9863299999997</v>
      </c>
      <c r="CO2765">
        <v>3931.4321300000001</v>
      </c>
      <c r="CP2765">
        <v>4337.0859399999999</v>
      </c>
      <c r="CQ2765">
        <v>5046.9941399999998</v>
      </c>
      <c r="CR2765">
        <v>3489.3029799999999</v>
      </c>
      <c r="CS2765">
        <v>3552.8063999999999</v>
      </c>
      <c r="CT2765">
        <v>3525.6525900000001</v>
      </c>
      <c r="CU2765">
        <v>3585.7849099999999</v>
      </c>
      <c r="CV2765">
        <v>4000.2419399999999</v>
      </c>
      <c r="CW2765">
        <v>3552.4819299999999</v>
      </c>
    </row>
    <row r="2766" spans="1:101" x14ac:dyDescent="0.3">
      <c r="A2766">
        <v>1772.5</v>
      </c>
      <c r="B2766">
        <v>6618.7695299999996</v>
      </c>
      <c r="C2766">
        <v>8890.9326199999996</v>
      </c>
      <c r="D2766">
        <v>45758.671880000002</v>
      </c>
      <c r="E2766">
        <v>3159.79468</v>
      </c>
      <c r="F2766">
        <v>4020.5334499999999</v>
      </c>
      <c r="G2766">
        <v>4843.4389600000004</v>
      </c>
      <c r="H2766">
        <v>4867.1289100000004</v>
      </c>
      <c r="I2766">
        <v>5171.1611300000004</v>
      </c>
      <c r="J2766">
        <v>3503.8359399999999</v>
      </c>
      <c r="K2766">
        <v>3501.4367699999998</v>
      </c>
      <c r="L2766">
        <v>3233.0061000000001</v>
      </c>
      <c r="M2766">
        <v>3463.4648400000001</v>
      </c>
      <c r="N2766">
        <v>3376.2702599999998</v>
      </c>
      <c r="O2766">
        <v>7553.3911099999996</v>
      </c>
      <c r="P2766">
        <v>24904.814450000002</v>
      </c>
      <c r="Q2766">
        <v>13076.063480000001</v>
      </c>
      <c r="R2766">
        <v>3602.6320799999999</v>
      </c>
      <c r="S2766">
        <v>4232.7529299999997</v>
      </c>
      <c r="T2766">
        <v>4933.5600599999998</v>
      </c>
      <c r="U2766">
        <v>3673.0666500000002</v>
      </c>
      <c r="V2766">
        <v>3196.62646</v>
      </c>
      <c r="W2766">
        <v>3251.19751</v>
      </c>
      <c r="X2766">
        <v>3279.0815400000001</v>
      </c>
      <c r="Y2766">
        <v>3344.4436000000001</v>
      </c>
      <c r="Z2766">
        <v>3369.8669399999999</v>
      </c>
      <c r="AA2766">
        <v>4694.0273399999996</v>
      </c>
      <c r="AB2766">
        <v>17026.189450000002</v>
      </c>
      <c r="AC2766">
        <v>6730.8354499999996</v>
      </c>
      <c r="AD2766">
        <v>3246.00488</v>
      </c>
      <c r="AE2766">
        <v>3336.8967299999999</v>
      </c>
      <c r="AF2766">
        <v>3249.6262200000001</v>
      </c>
      <c r="AG2766">
        <v>3469.39111</v>
      </c>
      <c r="AH2766">
        <v>3209.3789099999999</v>
      </c>
      <c r="AI2766">
        <v>3187.59058</v>
      </c>
      <c r="AJ2766">
        <v>3674.0444299999999</v>
      </c>
      <c r="AK2766">
        <v>3248.55078</v>
      </c>
      <c r="AL2766">
        <v>3161.8620599999999</v>
      </c>
      <c r="AM2766">
        <v>4049.60718</v>
      </c>
      <c r="AN2766">
        <v>11641.465819999999</v>
      </c>
      <c r="AO2766">
        <v>16372.016600000001</v>
      </c>
      <c r="AP2766">
        <v>5037.5981400000001</v>
      </c>
      <c r="AQ2766">
        <v>4790.7875999999997</v>
      </c>
      <c r="AR2766">
        <v>13729.76563</v>
      </c>
      <c r="AS2766">
        <v>3306.8129899999999</v>
      </c>
      <c r="AT2766">
        <v>3339.3212899999999</v>
      </c>
      <c r="AU2766">
        <v>3256.65283</v>
      </c>
      <c r="AV2766">
        <v>3222.5275900000001</v>
      </c>
      <c r="AW2766">
        <v>3192.1821300000001</v>
      </c>
      <c r="AX2766">
        <v>3514.0319800000002</v>
      </c>
      <c r="AY2766">
        <v>5322.0170900000003</v>
      </c>
      <c r="AZ2766">
        <v>4043.5288099999998</v>
      </c>
      <c r="BA2766">
        <v>3828.6948200000002</v>
      </c>
      <c r="BB2766">
        <v>3726.7387699999999</v>
      </c>
      <c r="BC2766">
        <v>4404.8598599999996</v>
      </c>
      <c r="BD2766">
        <v>4374.81934</v>
      </c>
      <c r="BE2766">
        <v>6057.7983400000003</v>
      </c>
      <c r="BF2766">
        <v>3405.31567</v>
      </c>
      <c r="BG2766">
        <v>7194.8925799999997</v>
      </c>
      <c r="BH2766">
        <v>8447.7763699999996</v>
      </c>
      <c r="BI2766">
        <v>6779.2690400000001</v>
      </c>
      <c r="BJ2766">
        <v>3777.7272899999998</v>
      </c>
      <c r="BK2766">
        <v>3974.9970699999999</v>
      </c>
      <c r="BL2766">
        <v>3498.0270999999998</v>
      </c>
      <c r="BM2766">
        <v>4439.5048800000004</v>
      </c>
      <c r="BN2766">
        <v>3429.5771500000001</v>
      </c>
      <c r="BO2766">
        <v>3666.6452599999998</v>
      </c>
      <c r="BP2766">
        <v>4601.7358400000003</v>
      </c>
      <c r="BQ2766">
        <v>5030.3100599999998</v>
      </c>
      <c r="BR2766">
        <v>6140.3930700000001</v>
      </c>
      <c r="BS2766">
        <v>9741.9355500000001</v>
      </c>
      <c r="BT2766">
        <v>3610.7573200000002</v>
      </c>
      <c r="BU2766">
        <v>3921.68262</v>
      </c>
      <c r="BV2766">
        <v>3545.21191</v>
      </c>
      <c r="BW2766">
        <v>5316.80908</v>
      </c>
      <c r="BX2766">
        <v>3344.2312000000002</v>
      </c>
      <c r="BY2766">
        <v>4026.1291500000002</v>
      </c>
      <c r="BZ2766">
        <v>3298.3713400000001</v>
      </c>
      <c r="CA2766">
        <v>3210.8713400000001</v>
      </c>
      <c r="CB2766">
        <v>3329.9177199999999</v>
      </c>
      <c r="CC2766">
        <v>3307.2805199999998</v>
      </c>
      <c r="CD2766">
        <v>3630.69067</v>
      </c>
      <c r="CE2766">
        <v>3705.4487300000001</v>
      </c>
      <c r="CF2766">
        <v>4831.9897499999997</v>
      </c>
      <c r="CG2766">
        <v>4116.5952100000004</v>
      </c>
      <c r="CH2766">
        <v>3218.9880400000002</v>
      </c>
      <c r="CI2766">
        <v>3243.35889</v>
      </c>
      <c r="CJ2766">
        <v>3193.6245100000001</v>
      </c>
      <c r="CK2766">
        <v>3243.4645999999998</v>
      </c>
      <c r="CL2766">
        <v>3277.4963400000001</v>
      </c>
      <c r="CM2766">
        <v>3382.8151899999998</v>
      </c>
      <c r="CN2766">
        <v>4933.0097699999997</v>
      </c>
      <c r="CO2766">
        <v>3935.03613</v>
      </c>
      <c r="CP2766">
        <v>4348.2382799999996</v>
      </c>
      <c r="CQ2766">
        <v>5045.2040999999999</v>
      </c>
      <c r="CR2766">
        <v>3493.7402299999999</v>
      </c>
      <c r="CS2766">
        <v>3560.3823200000002</v>
      </c>
      <c r="CT2766">
        <v>3523.9516600000002</v>
      </c>
      <c r="CU2766">
        <v>3587.65112</v>
      </c>
      <c r="CV2766">
        <v>4008.87158</v>
      </c>
      <c r="CW2766">
        <v>3554.05933</v>
      </c>
    </row>
    <row r="2767" spans="1:101" x14ac:dyDescent="0.3">
      <c r="A2767">
        <v>1773</v>
      </c>
      <c r="B2767">
        <v>6611.7163099999998</v>
      </c>
      <c r="C2767">
        <v>8877.2841800000006</v>
      </c>
      <c r="D2767">
        <v>45718.222659999999</v>
      </c>
      <c r="E2767">
        <v>3167.90454</v>
      </c>
      <c r="F2767">
        <v>4018.83032</v>
      </c>
      <c r="G2767">
        <v>4838.3896500000001</v>
      </c>
      <c r="H2767">
        <v>4869.2211900000002</v>
      </c>
      <c r="I2767">
        <v>5180.0322299999998</v>
      </c>
      <c r="J2767">
        <v>3493.3933099999999</v>
      </c>
      <c r="K2767">
        <v>3498.5783700000002</v>
      </c>
      <c r="L2767">
        <v>3235.4304200000001</v>
      </c>
      <c r="M2767">
        <v>3473.0651899999998</v>
      </c>
      <c r="N2767">
        <v>3371.5063500000001</v>
      </c>
      <c r="O2767">
        <v>7535.3579099999997</v>
      </c>
      <c r="P2767">
        <v>24883.54492</v>
      </c>
      <c r="Q2767">
        <v>13083.471680000001</v>
      </c>
      <c r="R2767">
        <v>3596.9294399999999</v>
      </c>
      <c r="S2767">
        <v>4236.2158200000003</v>
      </c>
      <c r="T2767">
        <v>4936.6245099999996</v>
      </c>
      <c r="U2767">
        <v>3674.9550800000002</v>
      </c>
      <c r="V2767">
        <v>3194.9772899999998</v>
      </c>
      <c r="W2767">
        <v>3244.5527299999999</v>
      </c>
      <c r="X2767">
        <v>3270.6894499999999</v>
      </c>
      <c r="Y2767">
        <v>3347.5376000000001</v>
      </c>
      <c r="Z2767">
        <v>3370.4782700000001</v>
      </c>
      <c r="AA2767">
        <v>4701.6889600000004</v>
      </c>
      <c r="AB2767">
        <v>17033.054690000001</v>
      </c>
      <c r="AC2767">
        <v>6730.4116199999999</v>
      </c>
      <c r="AD2767">
        <v>3247.90308</v>
      </c>
      <c r="AE2767">
        <v>3342.7509799999998</v>
      </c>
      <c r="AF2767">
        <v>3238.8459499999999</v>
      </c>
      <c r="AG2767">
        <v>3463.3603499999999</v>
      </c>
      <c r="AH2767">
        <v>3211.8691399999998</v>
      </c>
      <c r="AI2767">
        <v>3182.4914600000002</v>
      </c>
      <c r="AJ2767">
        <v>3675.9680199999998</v>
      </c>
      <c r="AK2767">
        <v>3245.9606899999999</v>
      </c>
      <c r="AL2767">
        <v>3159.6933600000002</v>
      </c>
      <c r="AM2767">
        <v>4045.2978499999999</v>
      </c>
      <c r="AN2767">
        <v>11611.240229999999</v>
      </c>
      <c r="AO2767">
        <v>16361.26758</v>
      </c>
      <c r="AP2767">
        <v>5036.3144499999999</v>
      </c>
      <c r="AQ2767">
        <v>4786.5898399999996</v>
      </c>
      <c r="AR2767">
        <v>13721.27051</v>
      </c>
      <c r="AS2767">
        <v>3298.2858900000001</v>
      </c>
      <c r="AT2767">
        <v>3340.8054200000001</v>
      </c>
      <c r="AU2767">
        <v>3247.0734900000002</v>
      </c>
      <c r="AV2767">
        <v>3222.8779300000001</v>
      </c>
      <c r="AW2767">
        <v>3195.3696300000001</v>
      </c>
      <c r="AX2767">
        <v>3515.02466</v>
      </c>
      <c r="AY2767">
        <v>5327.0385699999997</v>
      </c>
      <c r="AZ2767">
        <v>4039.4164999999998</v>
      </c>
      <c r="BA2767">
        <v>3815.8713400000001</v>
      </c>
      <c r="BB2767">
        <v>3725.2375499999998</v>
      </c>
      <c r="BC2767">
        <v>4409.5263699999996</v>
      </c>
      <c r="BD2767">
        <v>4376.9243200000001</v>
      </c>
      <c r="BE2767">
        <v>6054.65283</v>
      </c>
      <c r="BF2767">
        <v>3407.3305700000001</v>
      </c>
      <c r="BG2767">
        <v>7191.0048800000004</v>
      </c>
      <c r="BH2767">
        <v>8449.0546900000008</v>
      </c>
      <c r="BI2767">
        <v>6772.8002900000001</v>
      </c>
      <c r="BJ2767">
        <v>3782.22192</v>
      </c>
      <c r="BK2767">
        <v>3978.1650399999999</v>
      </c>
      <c r="BL2767">
        <v>3489.0476100000001</v>
      </c>
      <c r="BM2767">
        <v>4439.5107399999997</v>
      </c>
      <c r="BN2767">
        <v>3428.4187000000002</v>
      </c>
      <c r="BO2767">
        <v>3671.4860800000001</v>
      </c>
      <c r="BP2767">
        <v>4596.0786099999996</v>
      </c>
      <c r="BQ2767">
        <v>5035.0859399999999</v>
      </c>
      <c r="BR2767">
        <v>6144.1196300000001</v>
      </c>
      <c r="BS2767">
        <v>9738.7324200000003</v>
      </c>
      <c r="BT2767">
        <v>3595.1633299999999</v>
      </c>
      <c r="BU2767">
        <v>3918.0998500000001</v>
      </c>
      <c r="BV2767">
        <v>3543.5632300000002</v>
      </c>
      <c r="BW2767">
        <v>5321.6499000000003</v>
      </c>
      <c r="BX2767">
        <v>3344.5085399999998</v>
      </c>
      <c r="BY2767">
        <v>4031.7597700000001</v>
      </c>
      <c r="BZ2767">
        <v>3299.4123500000001</v>
      </c>
      <c r="CA2767">
        <v>3207.0668900000001</v>
      </c>
      <c r="CB2767">
        <v>3329.01953</v>
      </c>
      <c r="CC2767">
        <v>3311.1535600000002</v>
      </c>
      <c r="CD2767">
        <v>3634.6420899999998</v>
      </c>
      <c r="CE2767">
        <v>3704.6025399999999</v>
      </c>
      <c r="CF2767">
        <v>4830.2353499999999</v>
      </c>
      <c r="CG2767">
        <v>4111.75342</v>
      </c>
      <c r="CH2767">
        <v>3215.8845200000001</v>
      </c>
      <c r="CI2767">
        <v>3244.8627900000001</v>
      </c>
      <c r="CJ2767">
        <v>3195.2251000000001</v>
      </c>
      <c r="CK2767">
        <v>3245.91138</v>
      </c>
      <c r="CL2767">
        <v>3278.1013200000002</v>
      </c>
      <c r="CM2767">
        <v>3383.1372099999999</v>
      </c>
      <c r="CN2767">
        <v>4932.3032199999998</v>
      </c>
      <c r="CO2767">
        <v>3932.9758299999999</v>
      </c>
      <c r="CP2767">
        <v>4350.1264600000004</v>
      </c>
      <c r="CQ2767">
        <v>5042.2705100000003</v>
      </c>
      <c r="CR2767">
        <v>3494.2751499999999</v>
      </c>
      <c r="CS2767">
        <v>3564.63501</v>
      </c>
      <c r="CT2767">
        <v>3520.4743699999999</v>
      </c>
      <c r="CU2767">
        <v>3584.7377900000001</v>
      </c>
      <c r="CV2767">
        <v>4012.7924800000001</v>
      </c>
      <c r="CW2767">
        <v>3553.7690400000001</v>
      </c>
    </row>
    <row r="2768" spans="1:101" x14ac:dyDescent="0.3">
      <c r="A2768">
        <v>1773.5</v>
      </c>
      <c r="B2768">
        <v>6610.69092</v>
      </c>
      <c r="C2768">
        <v>8868.0234400000008</v>
      </c>
      <c r="D2768">
        <v>45681.445310000003</v>
      </c>
      <c r="E2768">
        <v>3176.1591800000001</v>
      </c>
      <c r="F2768">
        <v>4017.9597199999998</v>
      </c>
      <c r="G2768">
        <v>4834.2226600000004</v>
      </c>
      <c r="H2768">
        <v>4870.8525399999999</v>
      </c>
      <c r="I2768">
        <v>5189.0004900000004</v>
      </c>
      <c r="J2768">
        <v>3480.4052700000002</v>
      </c>
      <c r="K2768">
        <v>3500.3456999999999</v>
      </c>
      <c r="L2768">
        <v>3239.37183</v>
      </c>
      <c r="M2768">
        <v>3477.8679200000001</v>
      </c>
      <c r="N2768">
        <v>3367.91455</v>
      </c>
      <c r="O2768">
        <v>7518.5585899999996</v>
      </c>
      <c r="P2768">
        <v>24864.988280000001</v>
      </c>
      <c r="Q2768">
        <v>13087.436519999999</v>
      </c>
      <c r="R2768">
        <v>3587.8461900000002</v>
      </c>
      <c r="S2768">
        <v>4238.5576199999996</v>
      </c>
      <c r="T2768">
        <v>4937.6660199999997</v>
      </c>
      <c r="U2768">
        <v>3674.0637200000001</v>
      </c>
      <c r="V2768">
        <v>3195.5944800000002</v>
      </c>
      <c r="W2768">
        <v>3236.5336900000002</v>
      </c>
      <c r="X2768">
        <v>3260.0964399999998</v>
      </c>
      <c r="Y2768">
        <v>3343.9138200000002</v>
      </c>
      <c r="Z2768">
        <v>3375.1677199999999</v>
      </c>
      <c r="AA2768">
        <v>4703.6279299999997</v>
      </c>
      <c r="AB2768">
        <v>17028.072270000001</v>
      </c>
      <c r="AC2768">
        <v>6730.0322299999998</v>
      </c>
      <c r="AD2768">
        <v>3247.54297</v>
      </c>
      <c r="AE2768">
        <v>3344.7512200000001</v>
      </c>
      <c r="AF2768">
        <v>3230.18237</v>
      </c>
      <c r="AG2768">
        <v>3458.9465300000002</v>
      </c>
      <c r="AH2768">
        <v>3214.93091</v>
      </c>
      <c r="AI2768">
        <v>3179.1799299999998</v>
      </c>
      <c r="AJ2768">
        <v>3671.5510300000001</v>
      </c>
      <c r="AK2768">
        <v>3246.1543000000001</v>
      </c>
      <c r="AL2768">
        <v>3158.0976599999999</v>
      </c>
      <c r="AM2768">
        <v>4040.3708499999998</v>
      </c>
      <c r="AN2768">
        <v>11582.70313</v>
      </c>
      <c r="AO2768">
        <v>16354.06055</v>
      </c>
      <c r="AP2768">
        <v>5030.3877000000002</v>
      </c>
      <c r="AQ2768">
        <v>4787.1948199999997</v>
      </c>
      <c r="AR2768">
        <v>13714.87305</v>
      </c>
      <c r="AS2768">
        <v>3292.7158199999999</v>
      </c>
      <c r="AT2768">
        <v>3347.9748500000001</v>
      </c>
      <c r="AU2768">
        <v>3240.1433099999999</v>
      </c>
      <c r="AV2768">
        <v>3226.4133299999999</v>
      </c>
      <c r="AW2768">
        <v>3199.8496100000002</v>
      </c>
      <c r="AX2768">
        <v>3515.1364699999999</v>
      </c>
      <c r="AY2768">
        <v>5331.7968799999999</v>
      </c>
      <c r="AZ2768">
        <v>4039.9414099999999</v>
      </c>
      <c r="BA2768">
        <v>3806.2902800000002</v>
      </c>
      <c r="BB2768">
        <v>3723.2736799999998</v>
      </c>
      <c r="BC2768">
        <v>4414.8613299999997</v>
      </c>
      <c r="BD2768">
        <v>4381.2353499999999</v>
      </c>
      <c r="BE2768">
        <v>6056.68408</v>
      </c>
      <c r="BF2768">
        <v>3410.6877399999998</v>
      </c>
      <c r="BG2768">
        <v>7182.9980500000001</v>
      </c>
      <c r="BH2768">
        <v>8443.7617200000004</v>
      </c>
      <c r="BI2768">
        <v>6768.1352500000003</v>
      </c>
      <c r="BJ2768">
        <v>3789.3813500000001</v>
      </c>
      <c r="BK2768">
        <v>3979.7612300000001</v>
      </c>
      <c r="BL2768">
        <v>3481.39624</v>
      </c>
      <c r="BM2768">
        <v>4439.97217</v>
      </c>
      <c r="BN2768">
        <v>3428.03809</v>
      </c>
      <c r="BO2768">
        <v>3675.5290500000001</v>
      </c>
      <c r="BP2768">
        <v>4587.1459999999997</v>
      </c>
      <c r="BQ2768">
        <v>5035.7734399999999</v>
      </c>
      <c r="BR2768">
        <v>6144.6606400000001</v>
      </c>
      <c r="BS2768">
        <v>9732.6699200000003</v>
      </c>
      <c r="BT2768">
        <v>3584.45703</v>
      </c>
      <c r="BU2768">
        <v>3915.4201699999999</v>
      </c>
      <c r="BV2768">
        <v>3539.8972199999998</v>
      </c>
      <c r="BW2768">
        <v>5327.3964800000003</v>
      </c>
      <c r="BX2768">
        <v>3345.5029300000001</v>
      </c>
      <c r="BY2768">
        <v>4034.1191399999998</v>
      </c>
      <c r="BZ2768">
        <v>3298.8151899999998</v>
      </c>
      <c r="CA2768">
        <v>3208.3552199999999</v>
      </c>
      <c r="CB2768">
        <v>3320.84204</v>
      </c>
      <c r="CC2768">
        <v>3312.8789099999999</v>
      </c>
      <c r="CD2768">
        <v>3635.78638</v>
      </c>
      <c r="CE2768">
        <v>3705.79297</v>
      </c>
      <c r="CF2768">
        <v>4828.4960899999996</v>
      </c>
      <c r="CG2768">
        <v>4109.8247099999999</v>
      </c>
      <c r="CH2768">
        <v>3215.7099600000001</v>
      </c>
      <c r="CI2768">
        <v>3249.2131300000001</v>
      </c>
      <c r="CJ2768">
        <v>3201.9814500000002</v>
      </c>
      <c r="CK2768">
        <v>3245.4733900000001</v>
      </c>
      <c r="CL2768">
        <v>3280.1572299999998</v>
      </c>
      <c r="CM2768">
        <v>3384.87842</v>
      </c>
      <c r="CN2768">
        <v>4931.2006799999999</v>
      </c>
      <c r="CO2768">
        <v>3928.9311499999999</v>
      </c>
      <c r="CP2768">
        <v>4343.1152300000003</v>
      </c>
      <c r="CQ2768">
        <v>5040.6904299999997</v>
      </c>
      <c r="CR2768">
        <v>3493.7609900000002</v>
      </c>
      <c r="CS2768">
        <v>3566.7512200000001</v>
      </c>
      <c r="CT2768">
        <v>3515.9489699999999</v>
      </c>
      <c r="CU2768">
        <v>3577.9084499999999</v>
      </c>
      <c r="CV2768">
        <v>4010.9497099999999</v>
      </c>
      <c r="CW2768">
        <v>3552.2619599999998</v>
      </c>
    </row>
    <row r="2769" spans="1:101" x14ac:dyDescent="0.3">
      <c r="A2769">
        <v>1774</v>
      </c>
      <c r="B2769">
        <v>6617.3915999999999</v>
      </c>
      <c r="C2769">
        <v>8868.0859400000008</v>
      </c>
      <c r="D2769">
        <v>45659.503909999999</v>
      </c>
      <c r="E2769">
        <v>3182.4777800000002</v>
      </c>
      <c r="F2769">
        <v>4019.3000499999998</v>
      </c>
      <c r="G2769">
        <v>4834.9672899999996</v>
      </c>
      <c r="H2769">
        <v>4870.8012699999999</v>
      </c>
      <c r="I2769">
        <v>5194.52441</v>
      </c>
      <c r="J2769">
        <v>3473.63672</v>
      </c>
      <c r="K2769">
        <v>3507.80908</v>
      </c>
      <c r="L2769">
        <v>3243.3640099999998</v>
      </c>
      <c r="M2769">
        <v>3477.12012</v>
      </c>
      <c r="N2769">
        <v>3367.9540999999999</v>
      </c>
      <c r="O2769">
        <v>7513.7529299999997</v>
      </c>
      <c r="P2769">
        <v>24848.341799999998</v>
      </c>
      <c r="Q2769">
        <v>13086.63379</v>
      </c>
      <c r="R2769">
        <v>3580.0581099999999</v>
      </c>
      <c r="S2769">
        <v>4240.1835899999996</v>
      </c>
      <c r="T2769">
        <v>4937.2246100000002</v>
      </c>
      <c r="U2769">
        <v>3669.8654799999999</v>
      </c>
      <c r="V2769">
        <v>3199.9943800000001</v>
      </c>
      <c r="W2769">
        <v>3230.2351100000001</v>
      </c>
      <c r="X2769">
        <v>3253.6699199999998</v>
      </c>
      <c r="Y2769">
        <v>3337.9826699999999</v>
      </c>
      <c r="Z2769">
        <v>3382.4560499999998</v>
      </c>
      <c r="AA2769">
        <v>4702.2109399999999</v>
      </c>
      <c r="AB2769">
        <v>17013.07617</v>
      </c>
      <c r="AC2769">
        <v>6730.6669899999997</v>
      </c>
      <c r="AD2769">
        <v>3247.07422</v>
      </c>
      <c r="AE2769">
        <v>3342.1652800000002</v>
      </c>
      <c r="AF2769">
        <v>3230.0185499999998</v>
      </c>
      <c r="AG2769">
        <v>3460.1845699999999</v>
      </c>
      <c r="AH2769">
        <v>3216.44922</v>
      </c>
      <c r="AI2769">
        <v>3181.0859399999999</v>
      </c>
      <c r="AJ2769">
        <v>3665.0644499999999</v>
      </c>
      <c r="AK2769">
        <v>3249.5239299999998</v>
      </c>
      <c r="AL2769">
        <v>3160.5097700000001</v>
      </c>
      <c r="AM2769">
        <v>4040.1394</v>
      </c>
      <c r="AN2769">
        <v>11562.66113</v>
      </c>
      <c r="AO2769">
        <v>16348.6582</v>
      </c>
      <c r="AP2769">
        <v>5023.8261700000003</v>
      </c>
      <c r="AQ2769">
        <v>4789.7265600000001</v>
      </c>
      <c r="AR2769">
        <v>13711.882809999999</v>
      </c>
      <c r="AS2769">
        <v>3292.9484900000002</v>
      </c>
      <c r="AT2769">
        <v>3357.0668900000001</v>
      </c>
      <c r="AU2769">
        <v>3240.6001000000001</v>
      </c>
      <c r="AV2769">
        <v>3231.3859900000002</v>
      </c>
      <c r="AW2769">
        <v>3206.94263</v>
      </c>
      <c r="AX2769">
        <v>3514.0668900000001</v>
      </c>
      <c r="AY2769">
        <v>5334.5849600000001</v>
      </c>
      <c r="AZ2769">
        <v>4046.8808600000002</v>
      </c>
      <c r="BA2769">
        <v>3802.4016099999999</v>
      </c>
      <c r="BB2769">
        <v>3722.50513</v>
      </c>
      <c r="BC2769">
        <v>4420.69092</v>
      </c>
      <c r="BD2769">
        <v>4387.0668900000001</v>
      </c>
      <c r="BE2769">
        <v>6063.3456999999999</v>
      </c>
      <c r="BF2769">
        <v>3415.0529799999999</v>
      </c>
      <c r="BG2769">
        <v>7176.8418000000001</v>
      </c>
      <c r="BH2769">
        <v>8431.4218799999999</v>
      </c>
      <c r="BI2769">
        <v>6769.9228499999999</v>
      </c>
      <c r="BJ2769">
        <v>3798.7280300000002</v>
      </c>
      <c r="BK2769">
        <v>3980.37354</v>
      </c>
      <c r="BL2769">
        <v>3478.9060100000002</v>
      </c>
      <c r="BM2769">
        <v>4441.4262699999999</v>
      </c>
      <c r="BN2769">
        <v>3429.02808</v>
      </c>
      <c r="BO2769">
        <v>3676.7211900000002</v>
      </c>
      <c r="BP2769">
        <v>4575.8999000000003</v>
      </c>
      <c r="BQ2769">
        <v>5033.2216799999997</v>
      </c>
      <c r="BR2769">
        <v>6141.21191</v>
      </c>
      <c r="BS2769">
        <v>9728.6748000000007</v>
      </c>
      <c r="BT2769">
        <v>3583.3078599999999</v>
      </c>
      <c r="BU2769">
        <v>3916.7924800000001</v>
      </c>
      <c r="BV2769">
        <v>3536.15796</v>
      </c>
      <c r="BW2769">
        <v>5331.3295900000003</v>
      </c>
      <c r="BX2769">
        <v>3349.31079</v>
      </c>
      <c r="BY2769">
        <v>4033.5864299999998</v>
      </c>
      <c r="BZ2769">
        <v>3297.2299800000001</v>
      </c>
      <c r="CA2769">
        <v>3214.1882300000002</v>
      </c>
      <c r="CB2769">
        <v>3311.9506799999999</v>
      </c>
      <c r="CC2769">
        <v>3313.7539099999999</v>
      </c>
      <c r="CD2769">
        <v>3634.3239699999999</v>
      </c>
      <c r="CE2769">
        <v>3708.52466</v>
      </c>
      <c r="CF2769">
        <v>4828.3745099999996</v>
      </c>
      <c r="CG2769">
        <v>4110.83691</v>
      </c>
      <c r="CH2769">
        <v>3219.6821300000001</v>
      </c>
      <c r="CI2769">
        <v>3257.38672</v>
      </c>
      <c r="CJ2769">
        <v>3210.7470699999999</v>
      </c>
      <c r="CK2769">
        <v>3244.0251499999999</v>
      </c>
      <c r="CL2769">
        <v>3285.7123999999999</v>
      </c>
      <c r="CM2769">
        <v>3388.2719699999998</v>
      </c>
      <c r="CN2769">
        <v>4932.2050799999997</v>
      </c>
      <c r="CO2769">
        <v>3926.12012</v>
      </c>
      <c r="CP2769">
        <v>4334.4765600000001</v>
      </c>
      <c r="CQ2769">
        <v>5041.4531299999999</v>
      </c>
      <c r="CR2769">
        <v>3497.3952599999998</v>
      </c>
      <c r="CS2769">
        <v>3569.4367699999998</v>
      </c>
      <c r="CT2769">
        <v>3512.66797</v>
      </c>
      <c r="CU2769">
        <v>3570.01001</v>
      </c>
      <c r="CV2769">
        <v>4005.5852100000002</v>
      </c>
      <c r="CW2769">
        <v>3552.14453</v>
      </c>
    </row>
    <row r="2770" spans="1:101" x14ac:dyDescent="0.3">
      <c r="A2770">
        <v>1774.5</v>
      </c>
      <c r="B2770">
        <v>6626.9360399999996</v>
      </c>
      <c r="C2770">
        <v>8874.5400399999999</v>
      </c>
      <c r="D2770">
        <v>45651.429689999997</v>
      </c>
      <c r="E2770">
        <v>3183.7453599999999</v>
      </c>
      <c r="F2770">
        <v>4021.0500499999998</v>
      </c>
      <c r="G2770">
        <v>4839.0366199999999</v>
      </c>
      <c r="H2770">
        <v>4869.1674800000001</v>
      </c>
      <c r="I2770">
        <v>5193.3203100000001</v>
      </c>
      <c r="J2770">
        <v>3478.6638200000002</v>
      </c>
      <c r="K2770">
        <v>3518.7309599999999</v>
      </c>
      <c r="L2770">
        <v>3245.3566900000001</v>
      </c>
      <c r="M2770">
        <v>3470.5861799999998</v>
      </c>
      <c r="N2770">
        <v>3369.9387200000001</v>
      </c>
      <c r="O2770">
        <v>7523.6069299999999</v>
      </c>
      <c r="P2770">
        <v>24829.597659999999</v>
      </c>
      <c r="Q2770">
        <v>13079.0625</v>
      </c>
      <c r="R2770">
        <v>3575.67407</v>
      </c>
      <c r="S2770">
        <v>4239.0083000000004</v>
      </c>
      <c r="T2770">
        <v>4937.3632799999996</v>
      </c>
      <c r="U2770">
        <v>3662.9089399999998</v>
      </c>
      <c r="V2770">
        <v>3207.25513</v>
      </c>
      <c r="W2770">
        <v>3224.6257300000002</v>
      </c>
      <c r="X2770">
        <v>3253.03784</v>
      </c>
      <c r="Y2770">
        <v>3332.3252000000002</v>
      </c>
      <c r="Z2770">
        <v>3389.41113</v>
      </c>
      <c r="AA2770">
        <v>4700.1616199999999</v>
      </c>
      <c r="AB2770">
        <v>16992.003909999999</v>
      </c>
      <c r="AC2770">
        <v>6731.1313499999997</v>
      </c>
      <c r="AD2770">
        <v>3246.6420899999998</v>
      </c>
      <c r="AE2770">
        <v>3333.0891099999999</v>
      </c>
      <c r="AF2770">
        <v>3239.27466</v>
      </c>
      <c r="AG2770">
        <v>3465.70093</v>
      </c>
      <c r="AH2770">
        <v>3213.9025900000001</v>
      </c>
      <c r="AI2770">
        <v>3186.4416500000002</v>
      </c>
      <c r="AJ2770">
        <v>3660.0070799999999</v>
      </c>
      <c r="AK2770">
        <v>3254.17065</v>
      </c>
      <c r="AL2770">
        <v>3166.2622099999999</v>
      </c>
      <c r="AM2770">
        <v>4045.4465300000002</v>
      </c>
      <c r="AN2770">
        <v>11548.64453</v>
      </c>
      <c r="AO2770">
        <v>16343.052729999999</v>
      </c>
      <c r="AP2770">
        <v>5021.0673800000004</v>
      </c>
      <c r="AQ2770">
        <v>4789.8959999999997</v>
      </c>
      <c r="AR2770">
        <v>13713.06738</v>
      </c>
      <c r="AS2770">
        <v>3298.9631300000001</v>
      </c>
      <c r="AT2770">
        <v>3364.6835900000001</v>
      </c>
      <c r="AU2770">
        <v>3248.4081999999999</v>
      </c>
      <c r="AV2770">
        <v>3235.0112300000001</v>
      </c>
      <c r="AW2770">
        <v>3213.14111</v>
      </c>
      <c r="AX2770">
        <v>3511.1106</v>
      </c>
      <c r="AY2770">
        <v>5333.1645500000004</v>
      </c>
      <c r="AZ2770">
        <v>4057.09375</v>
      </c>
      <c r="BA2770">
        <v>3803.09033</v>
      </c>
      <c r="BB2770">
        <v>3723.1813999999999</v>
      </c>
      <c r="BC2770">
        <v>4423.9872999999998</v>
      </c>
      <c r="BD2770">
        <v>4391.5185499999998</v>
      </c>
      <c r="BE2770">
        <v>6071.2270500000004</v>
      </c>
      <c r="BF2770">
        <v>3418.5522500000002</v>
      </c>
      <c r="BG2770">
        <v>7175.6040000000003</v>
      </c>
      <c r="BH2770">
        <v>8414.8886700000003</v>
      </c>
      <c r="BI2770">
        <v>6775.9487300000001</v>
      </c>
      <c r="BJ2770">
        <v>3808.5581099999999</v>
      </c>
      <c r="BK2770">
        <v>3980.87158</v>
      </c>
      <c r="BL2770">
        <v>3481.62842</v>
      </c>
      <c r="BM2770">
        <v>4442.5336900000002</v>
      </c>
      <c r="BN2770">
        <v>3430.0710399999998</v>
      </c>
      <c r="BO2770">
        <v>3673.0390600000001</v>
      </c>
      <c r="BP2770">
        <v>4563.9169899999997</v>
      </c>
      <c r="BQ2770">
        <v>5028.7236300000004</v>
      </c>
      <c r="BR2770">
        <v>6134.1684599999999</v>
      </c>
      <c r="BS2770">
        <v>9729.3339799999994</v>
      </c>
      <c r="BT2770">
        <v>3591.37842</v>
      </c>
      <c r="BU2770">
        <v>3922.9233399999998</v>
      </c>
      <c r="BV2770">
        <v>3532.6936000000001</v>
      </c>
      <c r="BW2770">
        <v>5328.9448199999997</v>
      </c>
      <c r="BX2770">
        <v>3355.1252399999998</v>
      </c>
      <c r="BY2770">
        <v>4030.1342800000002</v>
      </c>
      <c r="BZ2770">
        <v>3293.0122099999999</v>
      </c>
      <c r="CA2770">
        <v>3220.1989699999999</v>
      </c>
      <c r="CB2770">
        <v>3308.2097199999998</v>
      </c>
      <c r="CC2770">
        <v>3314.3266600000002</v>
      </c>
      <c r="CD2770">
        <v>3631.18237</v>
      </c>
      <c r="CE2770">
        <v>3710.4401899999998</v>
      </c>
      <c r="CF2770">
        <v>4827.6543000000001</v>
      </c>
      <c r="CG2770">
        <v>4112.7109399999999</v>
      </c>
      <c r="CH2770">
        <v>3225.20874</v>
      </c>
      <c r="CI2770">
        <v>3266.8706099999999</v>
      </c>
      <c r="CJ2770">
        <v>3216.3027299999999</v>
      </c>
      <c r="CK2770">
        <v>3242.0471200000002</v>
      </c>
      <c r="CL2770">
        <v>3292.6979999999999</v>
      </c>
      <c r="CM2770">
        <v>3391.0729999999999</v>
      </c>
      <c r="CN2770">
        <v>4936.2377900000001</v>
      </c>
      <c r="CO2770">
        <v>3924.6403799999998</v>
      </c>
      <c r="CP2770">
        <v>4329.8979499999996</v>
      </c>
      <c r="CQ2770">
        <v>5042.7055700000001</v>
      </c>
      <c r="CR2770">
        <v>3507.1323200000002</v>
      </c>
      <c r="CS2770">
        <v>3572.64624</v>
      </c>
      <c r="CT2770">
        <v>3513.1252399999998</v>
      </c>
      <c r="CU2770">
        <v>3563.4938999999999</v>
      </c>
      <c r="CV2770">
        <v>3998.6752900000001</v>
      </c>
      <c r="CW2770">
        <v>3555.0324700000001</v>
      </c>
    </row>
    <row r="2771" spans="1:101" x14ac:dyDescent="0.3">
      <c r="A2771">
        <v>1775</v>
      </c>
      <c r="B2771">
        <v>6630.5551800000003</v>
      </c>
      <c r="C2771">
        <v>8878.1777299999994</v>
      </c>
      <c r="D2771">
        <v>45643.308590000001</v>
      </c>
      <c r="E2771">
        <v>3178.65771</v>
      </c>
      <c r="F2771">
        <v>4020.70874</v>
      </c>
      <c r="G2771">
        <v>4840.4399400000002</v>
      </c>
      <c r="H2771">
        <v>4867.5849600000001</v>
      </c>
      <c r="I2771">
        <v>5186.0546899999999</v>
      </c>
      <c r="J2771">
        <v>3492.41797</v>
      </c>
      <c r="K2771">
        <v>3528.23218</v>
      </c>
      <c r="L2771">
        <v>3244.7719699999998</v>
      </c>
      <c r="M2771">
        <v>3461.1931199999999</v>
      </c>
      <c r="N2771">
        <v>3369.7409699999998</v>
      </c>
      <c r="O2771">
        <v>7539.9741199999999</v>
      </c>
      <c r="P2771">
        <v>24806.746090000001</v>
      </c>
      <c r="Q2771">
        <v>13065.98828</v>
      </c>
      <c r="R2771">
        <v>3573.6330600000001</v>
      </c>
      <c r="S2771">
        <v>4233.34717</v>
      </c>
      <c r="T2771">
        <v>4939.9848599999996</v>
      </c>
      <c r="U2771">
        <v>3656.7082500000001</v>
      </c>
      <c r="V2771">
        <v>3213.6982400000002</v>
      </c>
      <c r="W2771">
        <v>3216.7326699999999</v>
      </c>
      <c r="X2771">
        <v>3255.5253899999998</v>
      </c>
      <c r="Y2771">
        <v>3327.8305700000001</v>
      </c>
      <c r="Z2771">
        <v>3393.1796899999999</v>
      </c>
      <c r="AA2771">
        <v>4698.4980500000001</v>
      </c>
      <c r="AB2771">
        <v>16971.400389999999</v>
      </c>
      <c r="AC2771">
        <v>6729.2797899999996</v>
      </c>
      <c r="AD2771">
        <v>3244.3806199999999</v>
      </c>
      <c r="AE2771">
        <v>3318.46704</v>
      </c>
      <c r="AF2771">
        <v>3251.9126000000001</v>
      </c>
      <c r="AG2771">
        <v>3469.3078599999999</v>
      </c>
      <c r="AH2771">
        <v>3207.1701699999999</v>
      </c>
      <c r="AI2771">
        <v>3189.78809</v>
      </c>
      <c r="AJ2771">
        <v>3657.4052700000002</v>
      </c>
      <c r="AK2771">
        <v>3257.3071300000001</v>
      </c>
      <c r="AL2771">
        <v>3169.7570799999999</v>
      </c>
      <c r="AM2771">
        <v>4052.0058600000002</v>
      </c>
      <c r="AN2771">
        <v>11534.28125</v>
      </c>
      <c r="AO2771">
        <v>16337.346680000001</v>
      </c>
      <c r="AP2771">
        <v>5023.8774400000002</v>
      </c>
      <c r="AQ2771">
        <v>4785.5366199999999</v>
      </c>
      <c r="AR2771">
        <v>13718.64063</v>
      </c>
      <c r="AS2771">
        <v>3306.9167499999999</v>
      </c>
      <c r="AT2771">
        <v>3368.9421400000001</v>
      </c>
      <c r="AU2771">
        <v>3258.7263200000002</v>
      </c>
      <c r="AV2771">
        <v>3235.4706999999999</v>
      </c>
      <c r="AW2771">
        <v>3212.4665500000001</v>
      </c>
      <c r="AX2771">
        <v>3506.28809</v>
      </c>
      <c r="AY2771">
        <v>5327.7216799999997</v>
      </c>
      <c r="AZ2771">
        <v>4063.1057099999998</v>
      </c>
      <c r="BA2771">
        <v>3805.2192399999999</v>
      </c>
      <c r="BB2771">
        <v>3724.71191</v>
      </c>
      <c r="BC2771">
        <v>4420.7128899999998</v>
      </c>
      <c r="BD2771">
        <v>4391.9848599999996</v>
      </c>
      <c r="BE2771">
        <v>6075.6401400000004</v>
      </c>
      <c r="BF2771">
        <v>3419.3510700000002</v>
      </c>
      <c r="BG2771">
        <v>7177.9804700000004</v>
      </c>
      <c r="BH2771">
        <v>8401.0859400000008</v>
      </c>
      <c r="BI2771">
        <v>6778.8129900000004</v>
      </c>
      <c r="BJ2771">
        <v>3815.40967</v>
      </c>
      <c r="BK2771">
        <v>3981.8339799999999</v>
      </c>
      <c r="BL2771">
        <v>3485.8220200000001</v>
      </c>
      <c r="BM2771">
        <v>4441.125</v>
      </c>
      <c r="BN2771">
        <v>3429.1206099999999</v>
      </c>
      <c r="BO2771">
        <v>3665.0537100000001</v>
      </c>
      <c r="BP2771">
        <v>4555.0468799999999</v>
      </c>
      <c r="BQ2771">
        <v>5024.5991199999999</v>
      </c>
      <c r="BR2771">
        <v>6125.5673800000004</v>
      </c>
      <c r="BS2771">
        <v>9733.1406299999999</v>
      </c>
      <c r="BT2771">
        <v>3602.7285200000001</v>
      </c>
      <c r="BU2771">
        <v>3930.7060499999998</v>
      </c>
      <c r="BV2771">
        <v>3529.9023400000001</v>
      </c>
      <c r="BW2771">
        <v>5318.1508800000001</v>
      </c>
      <c r="BX2771">
        <v>3359.4379899999999</v>
      </c>
      <c r="BY2771">
        <v>4024.0095200000001</v>
      </c>
      <c r="BZ2771">
        <v>3284.71558</v>
      </c>
      <c r="CA2771">
        <v>3221.3134799999998</v>
      </c>
      <c r="CB2771">
        <v>3311.5947299999998</v>
      </c>
      <c r="CC2771">
        <v>3313.9733900000001</v>
      </c>
      <c r="CD2771">
        <v>3629.1252399999998</v>
      </c>
      <c r="CE2771">
        <v>3708.9960900000001</v>
      </c>
      <c r="CF2771">
        <v>4823.375</v>
      </c>
      <c r="CG2771">
        <v>4112.5551800000003</v>
      </c>
      <c r="CH2771">
        <v>3227.3693800000001</v>
      </c>
      <c r="CI2771">
        <v>3273.1916500000002</v>
      </c>
      <c r="CJ2771">
        <v>3215.02979</v>
      </c>
      <c r="CK2771">
        <v>3239.3435100000002</v>
      </c>
      <c r="CL2771">
        <v>3296.19263</v>
      </c>
      <c r="CM2771">
        <v>3390.6286599999999</v>
      </c>
      <c r="CN2771">
        <v>4940.9213900000004</v>
      </c>
      <c r="CO2771">
        <v>3922.3603499999999</v>
      </c>
      <c r="CP2771">
        <v>4330.4335899999996</v>
      </c>
      <c r="CQ2771">
        <v>5040.5639600000004</v>
      </c>
      <c r="CR2771">
        <v>3518.8252000000002</v>
      </c>
      <c r="CS2771">
        <v>3573.2914999999998</v>
      </c>
      <c r="CT2771">
        <v>3518.3635300000001</v>
      </c>
      <c r="CU2771">
        <v>3560.9231</v>
      </c>
      <c r="CV2771">
        <v>3992.3066399999998</v>
      </c>
      <c r="CW2771">
        <v>3560.0749500000002</v>
      </c>
    </row>
    <row r="2772" spans="1:101" x14ac:dyDescent="0.3">
      <c r="A2772">
        <v>1775.5</v>
      </c>
      <c r="B2772">
        <v>6624.9477500000003</v>
      </c>
      <c r="C2772">
        <v>8872.4013699999996</v>
      </c>
      <c r="D2772">
        <v>45624.648439999997</v>
      </c>
      <c r="E2772">
        <v>3170.6506300000001</v>
      </c>
      <c r="F2772">
        <v>4019.5493200000001</v>
      </c>
      <c r="G2772">
        <v>4836.28125</v>
      </c>
      <c r="H2772">
        <v>4868.1459999999997</v>
      </c>
      <c r="I2772">
        <v>5179.36816</v>
      </c>
      <c r="J2772">
        <v>3506.1440400000001</v>
      </c>
      <c r="K2772">
        <v>3533.9008800000001</v>
      </c>
      <c r="L2772">
        <v>3244.4321300000001</v>
      </c>
      <c r="M2772">
        <v>3455.3771999999999</v>
      </c>
      <c r="N2772">
        <v>3366.5844699999998</v>
      </c>
      <c r="O2772">
        <v>7552.2988299999997</v>
      </c>
      <c r="P2772">
        <v>24786.9375</v>
      </c>
      <c r="Q2772">
        <v>13054.153319999999</v>
      </c>
      <c r="R2772">
        <v>3572.2351100000001</v>
      </c>
      <c r="S2772">
        <v>4226</v>
      </c>
      <c r="T2772">
        <v>4944.9750999999997</v>
      </c>
      <c r="U2772">
        <v>3656.2058099999999</v>
      </c>
      <c r="V2772">
        <v>3216.6745599999999</v>
      </c>
      <c r="W2772">
        <v>3207.60059</v>
      </c>
      <c r="X2772">
        <v>3259.2524400000002</v>
      </c>
      <c r="Y2772">
        <v>3325.4484900000002</v>
      </c>
      <c r="Z2772">
        <v>3393.9611799999998</v>
      </c>
      <c r="AA2772">
        <v>4696.1694299999999</v>
      </c>
      <c r="AB2772">
        <v>16957.71875</v>
      </c>
      <c r="AC2772">
        <v>6725.6323199999997</v>
      </c>
      <c r="AD2772">
        <v>3239.5649400000002</v>
      </c>
      <c r="AE2772">
        <v>3304.5056199999999</v>
      </c>
      <c r="AF2772">
        <v>3260.5527299999999</v>
      </c>
      <c r="AG2772">
        <v>3467.10034</v>
      </c>
      <c r="AH2772">
        <v>3200.4680199999998</v>
      </c>
      <c r="AI2772">
        <v>3188.78638</v>
      </c>
      <c r="AJ2772">
        <v>3656.54126</v>
      </c>
      <c r="AK2772">
        <v>3258.9143100000001</v>
      </c>
      <c r="AL2772">
        <v>3166.69434</v>
      </c>
      <c r="AM2772">
        <v>4056.18896</v>
      </c>
      <c r="AN2772">
        <v>11520.64941</v>
      </c>
      <c r="AO2772">
        <v>16334.8125</v>
      </c>
      <c r="AP2772">
        <v>5030.4492200000004</v>
      </c>
      <c r="AQ2772">
        <v>4780.2548800000004</v>
      </c>
      <c r="AR2772">
        <v>13728.75488</v>
      </c>
      <c r="AS2772">
        <v>3313.17236</v>
      </c>
      <c r="AT2772">
        <v>3370.8364299999998</v>
      </c>
      <c r="AU2772">
        <v>3267.1423300000001</v>
      </c>
      <c r="AV2772">
        <v>3234.3051799999998</v>
      </c>
      <c r="AW2772">
        <v>3204.3034699999998</v>
      </c>
      <c r="AX2772">
        <v>3501.8273899999999</v>
      </c>
      <c r="AY2772">
        <v>5322.0302700000002</v>
      </c>
      <c r="AZ2772">
        <v>4060.5747099999999</v>
      </c>
      <c r="BA2772">
        <v>3808.0485800000001</v>
      </c>
      <c r="BB2772">
        <v>3727.6716299999998</v>
      </c>
      <c r="BC2772">
        <v>4410.8842800000002</v>
      </c>
      <c r="BD2772">
        <v>4390.1860399999996</v>
      </c>
      <c r="BE2772">
        <v>6075.4247999999998</v>
      </c>
      <c r="BF2772">
        <v>3418.1333</v>
      </c>
      <c r="BG2772">
        <v>7181.4819299999999</v>
      </c>
      <c r="BH2772">
        <v>8397.1123000000007</v>
      </c>
      <c r="BI2772">
        <v>6774.2910199999997</v>
      </c>
      <c r="BJ2772">
        <v>3817.1154799999999</v>
      </c>
      <c r="BK2772">
        <v>3983.6567399999999</v>
      </c>
      <c r="BL2772">
        <v>3488.2687999999998</v>
      </c>
      <c r="BM2772">
        <v>4437.5781299999999</v>
      </c>
      <c r="BN2772">
        <v>3426.1120599999999</v>
      </c>
      <c r="BO2772">
        <v>3657.1364699999999</v>
      </c>
      <c r="BP2772">
        <v>4553.6440400000001</v>
      </c>
      <c r="BQ2772">
        <v>5023.3349600000001</v>
      </c>
      <c r="BR2772">
        <v>6117.9560499999998</v>
      </c>
      <c r="BS2772">
        <v>9736.4736300000004</v>
      </c>
      <c r="BT2772">
        <v>3611.5539600000002</v>
      </c>
      <c r="BU2772">
        <v>3936.39624</v>
      </c>
      <c r="BV2772">
        <v>3529.4909699999998</v>
      </c>
      <c r="BW2772">
        <v>5303.7543900000001</v>
      </c>
      <c r="BX2772">
        <v>3360.1984900000002</v>
      </c>
      <c r="BY2772">
        <v>4016.78638</v>
      </c>
      <c r="BZ2772">
        <v>3274.86816</v>
      </c>
      <c r="CA2772">
        <v>3217.95874</v>
      </c>
      <c r="CB2772">
        <v>3318.9709499999999</v>
      </c>
      <c r="CC2772">
        <v>3312.6743200000001</v>
      </c>
      <c r="CD2772">
        <v>3631.6533199999999</v>
      </c>
      <c r="CE2772">
        <v>3704.8947800000001</v>
      </c>
      <c r="CF2772">
        <v>4817.2797899999996</v>
      </c>
      <c r="CG2772">
        <v>4110.5122099999999</v>
      </c>
      <c r="CH2772">
        <v>3225.04907</v>
      </c>
      <c r="CI2772">
        <v>3274.84717</v>
      </c>
      <c r="CJ2772">
        <v>3209.7512200000001</v>
      </c>
      <c r="CK2772">
        <v>3237.6228000000001</v>
      </c>
      <c r="CL2772">
        <v>3294.52808</v>
      </c>
      <c r="CM2772">
        <v>3387.8373999999999</v>
      </c>
      <c r="CN2772">
        <v>4942.8227500000003</v>
      </c>
      <c r="CO2772">
        <v>3918.3513200000002</v>
      </c>
      <c r="CP2772">
        <v>4333.3330100000003</v>
      </c>
      <c r="CQ2772">
        <v>5033.8188499999997</v>
      </c>
      <c r="CR2772">
        <v>3526.2487799999999</v>
      </c>
      <c r="CS2772">
        <v>3569.4001499999999</v>
      </c>
      <c r="CT2772">
        <v>3526.8498500000001</v>
      </c>
      <c r="CU2772">
        <v>3564.6022899999998</v>
      </c>
      <c r="CV2772">
        <v>3988.8960000000002</v>
      </c>
      <c r="CW2772">
        <v>3565.0124500000002</v>
      </c>
    </row>
    <row r="2773" spans="1:101" x14ac:dyDescent="0.3">
      <c r="A2773">
        <v>1776</v>
      </c>
      <c r="B2773">
        <v>6615.0249000000003</v>
      </c>
      <c r="C2773">
        <v>8857.40625</v>
      </c>
      <c r="D2773">
        <v>45599.285159999999</v>
      </c>
      <c r="E2773">
        <v>3165.63013</v>
      </c>
      <c r="F2773">
        <v>4022.2851599999999</v>
      </c>
      <c r="G2773">
        <v>4829.8271500000001</v>
      </c>
      <c r="H2773">
        <v>4871.8911099999996</v>
      </c>
      <c r="I2773">
        <v>5181.8769499999999</v>
      </c>
      <c r="J2773">
        <v>3513.6965300000002</v>
      </c>
      <c r="K2773">
        <v>3536.97046</v>
      </c>
      <c r="L2773">
        <v>3248.6269499999999</v>
      </c>
      <c r="M2773">
        <v>3459.73657</v>
      </c>
      <c r="N2773">
        <v>3364.6733399999998</v>
      </c>
      <c r="O2773">
        <v>7556.2856400000001</v>
      </c>
      <c r="P2773">
        <v>24784.203130000002</v>
      </c>
      <c r="Q2773">
        <v>13051.717769999999</v>
      </c>
      <c r="R2773">
        <v>3572.0310100000002</v>
      </c>
      <c r="S2773">
        <v>4222.8662100000001</v>
      </c>
      <c r="T2773">
        <v>4950.5424800000001</v>
      </c>
      <c r="U2773">
        <v>3664.3674299999998</v>
      </c>
      <c r="V2773">
        <v>3216.59717</v>
      </c>
      <c r="W2773">
        <v>3203.8476599999999</v>
      </c>
      <c r="X2773">
        <v>3265.96533</v>
      </c>
      <c r="Y2773">
        <v>3327.31104</v>
      </c>
      <c r="Z2773">
        <v>3394.0036599999999</v>
      </c>
      <c r="AA2773">
        <v>4692.2177700000002</v>
      </c>
      <c r="AB2773">
        <v>16955.773440000001</v>
      </c>
      <c r="AC2773">
        <v>6723.7065400000001</v>
      </c>
      <c r="AD2773">
        <v>3234.8186000000001</v>
      </c>
      <c r="AE2773">
        <v>3299.6498999999999</v>
      </c>
      <c r="AF2773">
        <v>3261.7917499999999</v>
      </c>
      <c r="AG2773">
        <v>3461.28784</v>
      </c>
      <c r="AH2773">
        <v>3199.6987300000001</v>
      </c>
      <c r="AI2773">
        <v>3186.6987300000001</v>
      </c>
      <c r="AJ2773">
        <v>3657.8688999999999</v>
      </c>
      <c r="AK2773">
        <v>3261.4585000000002</v>
      </c>
      <c r="AL2773">
        <v>3158.86816</v>
      </c>
      <c r="AM2773">
        <v>4059.4052700000002</v>
      </c>
      <c r="AN2773">
        <v>11518.315430000001</v>
      </c>
      <c r="AO2773">
        <v>16338.985350000001</v>
      </c>
      <c r="AP2773">
        <v>5037.8588900000004</v>
      </c>
      <c r="AQ2773">
        <v>4781.0434599999999</v>
      </c>
      <c r="AR2773">
        <v>13742.42188</v>
      </c>
      <c r="AS2773">
        <v>3317.1523400000001</v>
      </c>
      <c r="AT2773">
        <v>3372.32935</v>
      </c>
      <c r="AU2773">
        <v>3272.64966</v>
      </c>
      <c r="AV2773">
        <v>3234.7683099999999</v>
      </c>
      <c r="AW2773">
        <v>3195.1882300000002</v>
      </c>
      <c r="AX2773">
        <v>3501.5080600000001</v>
      </c>
      <c r="AY2773">
        <v>5320.2387699999999</v>
      </c>
      <c r="AZ2773">
        <v>4051.59692</v>
      </c>
      <c r="BA2773">
        <v>3814.0717800000002</v>
      </c>
      <c r="BB2773">
        <v>3733.9043000000001</v>
      </c>
      <c r="BC2773">
        <v>4399.0336900000002</v>
      </c>
      <c r="BD2773">
        <v>4390.9453100000001</v>
      </c>
      <c r="BE2773">
        <v>6072.9682599999996</v>
      </c>
      <c r="BF2773">
        <v>3417.4482400000002</v>
      </c>
      <c r="BG2773">
        <v>7186.0043900000001</v>
      </c>
      <c r="BH2773">
        <v>8407.0498000000007</v>
      </c>
      <c r="BI2773">
        <v>6764.7807599999996</v>
      </c>
      <c r="BJ2773">
        <v>3814.3630400000002</v>
      </c>
      <c r="BK2773">
        <v>3986.90479</v>
      </c>
      <c r="BL2773">
        <v>3489.1442900000002</v>
      </c>
      <c r="BM2773">
        <v>4435.2519499999999</v>
      </c>
      <c r="BN2773">
        <v>3423.23999</v>
      </c>
      <c r="BO2773">
        <v>3654.8720699999999</v>
      </c>
      <c r="BP2773">
        <v>4561.3344699999998</v>
      </c>
      <c r="BQ2773">
        <v>5026.2797899999996</v>
      </c>
      <c r="BR2773">
        <v>6113.02441</v>
      </c>
      <c r="BS2773">
        <v>9737.3710900000005</v>
      </c>
      <c r="BT2773">
        <v>3616.4834000000001</v>
      </c>
      <c r="BU2773">
        <v>3938.8544900000002</v>
      </c>
      <c r="BV2773">
        <v>3532.81738</v>
      </c>
      <c r="BW2773">
        <v>5295.1875</v>
      </c>
      <c r="BX2773">
        <v>3358.7995599999999</v>
      </c>
      <c r="BY2773">
        <v>4011.3308099999999</v>
      </c>
      <c r="BZ2773">
        <v>3269.4660600000002</v>
      </c>
      <c r="CA2773">
        <v>3215.4511699999998</v>
      </c>
      <c r="CB2773">
        <v>3325.3908700000002</v>
      </c>
      <c r="CC2773">
        <v>3312.3322800000001</v>
      </c>
      <c r="CD2773">
        <v>3640.5808099999999</v>
      </c>
      <c r="CE2773">
        <v>3701.7229000000002</v>
      </c>
      <c r="CF2773">
        <v>4815.5009799999998</v>
      </c>
      <c r="CG2773">
        <v>4110.1606400000001</v>
      </c>
      <c r="CH2773">
        <v>3222.4279799999999</v>
      </c>
      <c r="CI2773">
        <v>3273.9265099999998</v>
      </c>
      <c r="CJ2773">
        <v>3207.39966</v>
      </c>
      <c r="CK2773">
        <v>3240.92749</v>
      </c>
      <c r="CL2773">
        <v>3291.2495100000001</v>
      </c>
      <c r="CM2773">
        <v>3387.0253899999998</v>
      </c>
      <c r="CN2773">
        <v>4940.8315400000001</v>
      </c>
      <c r="CO2773">
        <v>3914.5285600000002</v>
      </c>
      <c r="CP2773">
        <v>4336.7993200000001</v>
      </c>
      <c r="CQ2773">
        <v>5025.8906299999999</v>
      </c>
      <c r="CR2773">
        <v>3526.3562000000002</v>
      </c>
      <c r="CS2773">
        <v>3562.9907199999998</v>
      </c>
      <c r="CT2773">
        <v>3535.4006300000001</v>
      </c>
      <c r="CU2773">
        <v>3575.4614299999998</v>
      </c>
      <c r="CV2773">
        <v>3990.8955099999998</v>
      </c>
      <c r="CW2773">
        <v>3567.9528799999998</v>
      </c>
    </row>
    <row r="2774" spans="1:101" x14ac:dyDescent="0.3">
      <c r="A2774">
        <v>1776.5</v>
      </c>
      <c r="B2774">
        <v>6608.9545900000003</v>
      </c>
      <c r="C2774">
        <v>8839.5830100000003</v>
      </c>
      <c r="D2774">
        <v>45579.136720000002</v>
      </c>
      <c r="E2774">
        <v>3165.98657</v>
      </c>
      <c r="F2774">
        <v>4030.6118200000001</v>
      </c>
      <c r="G2774">
        <v>4826.2348599999996</v>
      </c>
      <c r="H2774">
        <v>4877.0800799999997</v>
      </c>
      <c r="I2774">
        <v>5194.5532199999998</v>
      </c>
      <c r="J2774">
        <v>3515.95435</v>
      </c>
      <c r="K2774">
        <v>3539.1916500000002</v>
      </c>
      <c r="L2774">
        <v>3257.61499</v>
      </c>
      <c r="M2774">
        <v>3473.0910600000002</v>
      </c>
      <c r="N2774">
        <v>3367.9133299999999</v>
      </c>
      <c r="O2774">
        <v>7555.40283</v>
      </c>
      <c r="P2774">
        <v>24801.822270000001</v>
      </c>
      <c r="Q2774">
        <v>13058.6582</v>
      </c>
      <c r="R2774">
        <v>3574.33887</v>
      </c>
      <c r="S2774">
        <v>4225.9638699999996</v>
      </c>
      <c r="T2774">
        <v>4954.5209999999997</v>
      </c>
      <c r="U2774">
        <v>3677.51343</v>
      </c>
      <c r="V2774">
        <v>3215.6755400000002</v>
      </c>
      <c r="W2774">
        <v>3209.6262200000001</v>
      </c>
      <c r="X2774">
        <v>3276.40625</v>
      </c>
      <c r="Y2774">
        <v>3333.1982400000002</v>
      </c>
      <c r="Z2774">
        <v>3394.42139</v>
      </c>
      <c r="AA2774">
        <v>4687.3691399999998</v>
      </c>
      <c r="AB2774">
        <v>16963.859380000002</v>
      </c>
      <c r="AC2774">
        <v>6725.4018599999999</v>
      </c>
      <c r="AD2774">
        <v>3233.7529300000001</v>
      </c>
      <c r="AE2774">
        <v>3305.60718</v>
      </c>
      <c r="AF2774">
        <v>3257.9765600000001</v>
      </c>
      <c r="AG2774">
        <v>3457.3432600000001</v>
      </c>
      <c r="AH2774">
        <v>3205.89014</v>
      </c>
      <c r="AI2774">
        <v>3187.9008800000001</v>
      </c>
      <c r="AJ2774">
        <v>3662.3923300000001</v>
      </c>
      <c r="AK2774">
        <v>3265.6765099999998</v>
      </c>
      <c r="AL2774">
        <v>3152.6899400000002</v>
      </c>
      <c r="AM2774">
        <v>4065.1787100000001</v>
      </c>
      <c r="AN2774">
        <v>11532.577149999999</v>
      </c>
      <c r="AO2774">
        <v>16347.76367</v>
      </c>
      <c r="AP2774">
        <v>5043.3203100000001</v>
      </c>
      <c r="AQ2774">
        <v>4790.2177700000002</v>
      </c>
      <c r="AR2774">
        <v>13754.74512</v>
      </c>
      <c r="AS2774">
        <v>3320.06567</v>
      </c>
      <c r="AT2774">
        <v>3373.7959000000001</v>
      </c>
      <c r="AU2774">
        <v>3276.0852100000002</v>
      </c>
      <c r="AV2774">
        <v>3237.7905300000002</v>
      </c>
      <c r="AW2774">
        <v>3192.28613</v>
      </c>
      <c r="AX2774">
        <v>3506.2697800000001</v>
      </c>
      <c r="AY2774">
        <v>5321.99658</v>
      </c>
      <c r="AZ2774">
        <v>4042.4072299999998</v>
      </c>
      <c r="BA2774">
        <v>3823.9895000000001</v>
      </c>
      <c r="BB2774">
        <v>3742.81421</v>
      </c>
      <c r="BC2774">
        <v>4390.1577100000004</v>
      </c>
      <c r="BD2774">
        <v>4396.22217</v>
      </c>
      <c r="BE2774">
        <v>6070.8125</v>
      </c>
      <c r="BF2774">
        <v>3418.63672</v>
      </c>
      <c r="BG2774">
        <v>7191.8833000000004</v>
      </c>
      <c r="BH2774">
        <v>8426.1679700000004</v>
      </c>
      <c r="BI2774">
        <v>6756.2128899999998</v>
      </c>
      <c r="BJ2774">
        <v>3810.2351100000001</v>
      </c>
      <c r="BK2774">
        <v>3991.2028799999998</v>
      </c>
      <c r="BL2774">
        <v>3490.6176799999998</v>
      </c>
      <c r="BM2774">
        <v>4436.46191</v>
      </c>
      <c r="BN2774">
        <v>3422.4272500000002</v>
      </c>
      <c r="BO2774">
        <v>3659.2297400000002</v>
      </c>
      <c r="BP2774">
        <v>4572.5522499999997</v>
      </c>
      <c r="BQ2774">
        <v>5031.5107399999997</v>
      </c>
      <c r="BR2774">
        <v>6110.3164100000004</v>
      </c>
      <c r="BS2774">
        <v>9737.0703099999992</v>
      </c>
      <c r="BT2774">
        <v>3619.9333499999998</v>
      </c>
      <c r="BU2774">
        <v>3939.86987</v>
      </c>
      <c r="BV2774">
        <v>3537.2971200000002</v>
      </c>
      <c r="BW2774">
        <v>5297.5712899999999</v>
      </c>
      <c r="BX2774">
        <v>3358.0136699999998</v>
      </c>
      <c r="BY2774">
        <v>4009.4729000000002</v>
      </c>
      <c r="BZ2774">
        <v>3271.4890099999998</v>
      </c>
      <c r="CA2774">
        <v>3217.2851599999999</v>
      </c>
      <c r="CB2774">
        <v>3327.5671400000001</v>
      </c>
      <c r="CC2774">
        <v>3314.7883299999999</v>
      </c>
      <c r="CD2774">
        <v>3652.4084499999999</v>
      </c>
      <c r="CE2774">
        <v>3701.7143599999999</v>
      </c>
      <c r="CF2774">
        <v>4820.9399400000002</v>
      </c>
      <c r="CG2774">
        <v>4113.9570299999996</v>
      </c>
      <c r="CH2774">
        <v>3223.8229999999999</v>
      </c>
      <c r="CI2774">
        <v>3273.09375</v>
      </c>
      <c r="CJ2774">
        <v>3211.2905300000002</v>
      </c>
      <c r="CK2774">
        <v>3250.3703599999999</v>
      </c>
      <c r="CL2774">
        <v>3291.1213400000001</v>
      </c>
      <c r="CM2774">
        <v>3390.8984399999999</v>
      </c>
      <c r="CN2774">
        <v>4937.5493200000001</v>
      </c>
      <c r="CO2774">
        <v>3913.39014</v>
      </c>
      <c r="CP2774">
        <v>4341.1303699999999</v>
      </c>
      <c r="CQ2774">
        <v>5021.7353499999999</v>
      </c>
      <c r="CR2774">
        <v>3521.6169399999999</v>
      </c>
      <c r="CS2774">
        <v>3558.4689899999998</v>
      </c>
      <c r="CT2774">
        <v>3540.90771</v>
      </c>
      <c r="CU2774">
        <v>3589.1335399999998</v>
      </c>
      <c r="CV2774">
        <v>3997.1560100000002</v>
      </c>
      <c r="CW2774">
        <v>3568.2109399999999</v>
      </c>
    </row>
    <row r="2775" spans="1:101" x14ac:dyDescent="0.3">
      <c r="A2775">
        <v>1777</v>
      </c>
      <c r="B2775">
        <v>6612.7377900000001</v>
      </c>
      <c r="C2775">
        <v>8825.0742200000004</v>
      </c>
      <c r="D2775">
        <v>45572.886720000002</v>
      </c>
      <c r="E2775">
        <v>3170.37646</v>
      </c>
      <c r="F2775">
        <v>4041.9729000000002</v>
      </c>
      <c r="G2775">
        <v>4827.9599600000001</v>
      </c>
      <c r="H2775">
        <v>4880.7309599999999</v>
      </c>
      <c r="I2775">
        <v>5212.0952100000004</v>
      </c>
      <c r="J2775">
        <v>3515.1230500000001</v>
      </c>
      <c r="K2775">
        <v>3538.3967299999999</v>
      </c>
      <c r="L2775">
        <v>3267.8442399999999</v>
      </c>
      <c r="M2775">
        <v>3489.2700199999999</v>
      </c>
      <c r="N2775">
        <v>3377.3903799999998</v>
      </c>
      <c r="O2775">
        <v>7552.7236300000004</v>
      </c>
      <c r="P2775">
        <v>24832.929690000001</v>
      </c>
      <c r="Q2775">
        <v>13068.747069999999</v>
      </c>
      <c r="R2775">
        <v>3580.1804200000001</v>
      </c>
      <c r="S2775">
        <v>4232.9462899999999</v>
      </c>
      <c r="T2775">
        <v>4954.8877000000002</v>
      </c>
      <c r="U2775">
        <v>3689.4416500000002</v>
      </c>
      <c r="V2775">
        <v>3214.3466800000001</v>
      </c>
      <c r="W2775">
        <v>3224.4133299999999</v>
      </c>
      <c r="X2775">
        <v>3288.0053699999999</v>
      </c>
      <c r="Y2775">
        <v>3340.3622999999998</v>
      </c>
      <c r="Z2775">
        <v>3393.2111799999998</v>
      </c>
      <c r="AA2775">
        <v>4682.9301800000003</v>
      </c>
      <c r="AB2775">
        <v>16978.865229999999</v>
      </c>
      <c r="AC2775">
        <v>6728.87842</v>
      </c>
      <c r="AD2775">
        <v>3238.9958499999998</v>
      </c>
      <c r="AE2775">
        <v>3319.3132300000002</v>
      </c>
      <c r="AF2775">
        <v>3251.5705600000001</v>
      </c>
      <c r="AG2775">
        <v>3458.9582500000001</v>
      </c>
      <c r="AH2775">
        <v>3216.6760300000001</v>
      </c>
      <c r="AI2775">
        <v>3193.9294399999999</v>
      </c>
      <c r="AJ2775">
        <v>3671.6340300000002</v>
      </c>
      <c r="AK2775">
        <v>3268.6518599999999</v>
      </c>
      <c r="AL2775">
        <v>3153.5915500000001</v>
      </c>
      <c r="AM2775">
        <v>4074.6616199999999</v>
      </c>
      <c r="AN2775">
        <v>11561.233399999999</v>
      </c>
      <c r="AO2775">
        <v>16355.188480000001</v>
      </c>
      <c r="AP2775">
        <v>5043.6855500000001</v>
      </c>
      <c r="AQ2775">
        <v>4805.8222699999997</v>
      </c>
      <c r="AR2775">
        <v>13756.579100000001</v>
      </c>
      <c r="AS2775">
        <v>3321.1171899999999</v>
      </c>
      <c r="AT2775">
        <v>3372.9155300000002</v>
      </c>
      <c r="AU2775">
        <v>3275.6311000000001</v>
      </c>
      <c r="AV2775">
        <v>3241.7319299999999</v>
      </c>
      <c r="AW2775">
        <v>3198.78271</v>
      </c>
      <c r="AX2775">
        <v>3514.3603499999999</v>
      </c>
      <c r="AY2775">
        <v>5323.5478499999999</v>
      </c>
      <c r="AZ2775">
        <v>4037.0515099999998</v>
      </c>
      <c r="BA2775">
        <v>3835.30591</v>
      </c>
      <c r="BB2775">
        <v>3750.7836900000002</v>
      </c>
      <c r="BC2775">
        <v>4386.5444299999999</v>
      </c>
      <c r="BD2775">
        <v>4403.8945299999996</v>
      </c>
      <c r="BE2775">
        <v>6068.9360399999996</v>
      </c>
      <c r="BF2775">
        <v>3420.6818800000001</v>
      </c>
      <c r="BG2775">
        <v>7197.1469699999998</v>
      </c>
      <c r="BH2775">
        <v>8446.6269499999999</v>
      </c>
      <c r="BI2775">
        <v>6752.6533200000003</v>
      </c>
      <c r="BJ2775">
        <v>3806.4567900000002</v>
      </c>
      <c r="BK2775">
        <v>3994.99512</v>
      </c>
      <c r="BL2775">
        <v>3494.2944299999999</v>
      </c>
      <c r="BM2775">
        <v>4440.7656299999999</v>
      </c>
      <c r="BN2775">
        <v>3424.1247600000002</v>
      </c>
      <c r="BO2775">
        <v>3668.1357400000002</v>
      </c>
      <c r="BP2775">
        <v>4578.4438499999997</v>
      </c>
      <c r="BQ2775">
        <v>5035.83691</v>
      </c>
      <c r="BR2775">
        <v>6109.1723599999996</v>
      </c>
      <c r="BS2775">
        <v>9738.0878900000007</v>
      </c>
      <c r="BT2775">
        <v>3623.6667499999999</v>
      </c>
      <c r="BU2775">
        <v>3941.1518599999999</v>
      </c>
      <c r="BV2775">
        <v>3537.4724099999999</v>
      </c>
      <c r="BW2775">
        <v>5311.9438499999997</v>
      </c>
      <c r="BX2775">
        <v>3358.52466</v>
      </c>
      <c r="BY2775">
        <v>4012.2145999999998</v>
      </c>
      <c r="BZ2775">
        <v>3280.5285600000002</v>
      </c>
      <c r="CA2775">
        <v>3222.2670899999998</v>
      </c>
      <c r="CB2775">
        <v>3323.5537100000001</v>
      </c>
      <c r="CC2775">
        <v>3320.9018599999999</v>
      </c>
      <c r="CD2775">
        <v>3660.7458499999998</v>
      </c>
      <c r="CE2775">
        <v>3704.2048300000001</v>
      </c>
      <c r="CF2775">
        <v>4831.7724600000001</v>
      </c>
      <c r="CG2775">
        <v>4121.6079099999997</v>
      </c>
      <c r="CH2775">
        <v>3230.19751</v>
      </c>
      <c r="CI2775">
        <v>3272.1682099999998</v>
      </c>
      <c r="CJ2775">
        <v>3219.5734900000002</v>
      </c>
      <c r="CK2775">
        <v>3263.8913600000001</v>
      </c>
      <c r="CL2775">
        <v>3296.7040999999999</v>
      </c>
      <c r="CM2775">
        <v>3399.0248999999999</v>
      </c>
      <c r="CN2775">
        <v>4936.4052700000002</v>
      </c>
      <c r="CO2775">
        <v>3916.8759799999998</v>
      </c>
      <c r="CP2775">
        <v>4347.5009799999998</v>
      </c>
      <c r="CQ2775">
        <v>5025.2607399999997</v>
      </c>
      <c r="CR2775">
        <v>3514.3012699999999</v>
      </c>
      <c r="CS2775">
        <v>3559.3186000000001</v>
      </c>
      <c r="CT2775">
        <v>3540.80566</v>
      </c>
      <c r="CU2775">
        <v>3597.7856400000001</v>
      </c>
      <c r="CV2775">
        <v>4003.92749</v>
      </c>
      <c r="CW2775">
        <v>3564.6581999999999</v>
      </c>
    </row>
    <row r="2776" spans="1:101" x14ac:dyDescent="0.3">
      <c r="A2776">
        <v>1777.5</v>
      </c>
      <c r="B2776">
        <v>6623.0615200000002</v>
      </c>
      <c r="C2776">
        <v>8817.4501999999993</v>
      </c>
      <c r="D2776">
        <v>45574.132810000003</v>
      </c>
      <c r="E2776">
        <v>3173.72534</v>
      </c>
      <c r="F2776">
        <v>4049.3969699999998</v>
      </c>
      <c r="G2776">
        <v>4831.5571300000001</v>
      </c>
      <c r="H2776">
        <v>4881.6455100000003</v>
      </c>
      <c r="I2776">
        <v>5222.8422899999996</v>
      </c>
      <c r="J2776">
        <v>3513.63501</v>
      </c>
      <c r="K2776">
        <v>3532.1938500000001</v>
      </c>
      <c r="L2776">
        <v>3273.3823200000002</v>
      </c>
      <c r="M2776">
        <v>3498.49854</v>
      </c>
      <c r="N2776">
        <v>3387.6777299999999</v>
      </c>
      <c r="O2776">
        <v>7549.8774400000002</v>
      </c>
      <c r="P2776">
        <v>24854.279299999998</v>
      </c>
      <c r="Q2776">
        <v>13071.898440000001</v>
      </c>
      <c r="R2776">
        <v>3587.5437000000002</v>
      </c>
      <c r="S2776">
        <v>4237.27441</v>
      </c>
      <c r="T2776">
        <v>4952.5331999999999</v>
      </c>
      <c r="U2776">
        <v>3695.5561499999999</v>
      </c>
      <c r="V2776">
        <v>3212.1130400000002</v>
      </c>
      <c r="W2776">
        <v>3237.2067900000002</v>
      </c>
      <c r="X2776">
        <v>3294.89185</v>
      </c>
      <c r="Y2776">
        <v>3343.7336399999999</v>
      </c>
      <c r="Z2776">
        <v>3388.4126000000001</v>
      </c>
      <c r="AA2776">
        <v>4679.9277300000003</v>
      </c>
      <c r="AB2776">
        <v>16992.400389999999</v>
      </c>
      <c r="AC2776">
        <v>6728.6122999999998</v>
      </c>
      <c r="AD2776">
        <v>3247.3620599999999</v>
      </c>
      <c r="AE2776">
        <v>3330.27783</v>
      </c>
      <c r="AF2776">
        <v>3246.18091</v>
      </c>
      <c r="AG2776">
        <v>3463.58691</v>
      </c>
      <c r="AH2776">
        <v>3226.0227100000002</v>
      </c>
      <c r="AI2776">
        <v>3200.57251</v>
      </c>
      <c r="AJ2776">
        <v>3683.3710900000001</v>
      </c>
      <c r="AK2776">
        <v>3266.8930700000001</v>
      </c>
      <c r="AL2776">
        <v>3159.2058099999999</v>
      </c>
      <c r="AM2776">
        <v>4082.9997600000002</v>
      </c>
      <c r="AN2776">
        <v>11585.51367</v>
      </c>
      <c r="AO2776">
        <v>16355.72363</v>
      </c>
      <c r="AP2776">
        <v>5039.3872099999999</v>
      </c>
      <c r="AQ2776">
        <v>4819.5849600000001</v>
      </c>
      <c r="AR2776">
        <v>13744.712890000001</v>
      </c>
      <c r="AS2776">
        <v>3318.9472700000001</v>
      </c>
      <c r="AT2776">
        <v>3368.5956999999999</v>
      </c>
      <c r="AU2776">
        <v>3269.9152800000002</v>
      </c>
      <c r="AV2776">
        <v>3244.16626</v>
      </c>
      <c r="AW2776">
        <v>3207.8430199999998</v>
      </c>
      <c r="AX2776">
        <v>3520.2663600000001</v>
      </c>
      <c r="AY2776">
        <v>5321.1640600000001</v>
      </c>
      <c r="AZ2776">
        <v>4034.625</v>
      </c>
      <c r="BA2776">
        <v>3842.46387</v>
      </c>
      <c r="BB2776">
        <v>3753.4411599999999</v>
      </c>
      <c r="BC2776">
        <v>4385.5078100000001</v>
      </c>
      <c r="BD2776">
        <v>4408.3769499999999</v>
      </c>
      <c r="BE2776">
        <v>6066.9750999999997</v>
      </c>
      <c r="BF2776">
        <v>3420.8288600000001</v>
      </c>
      <c r="BG2776">
        <v>7197.7690400000001</v>
      </c>
      <c r="BH2776">
        <v>8458.8251999999993</v>
      </c>
      <c r="BI2776">
        <v>6753.0156299999999</v>
      </c>
      <c r="BJ2776">
        <v>3803.36841</v>
      </c>
      <c r="BK2776">
        <v>3996.4477499999998</v>
      </c>
      <c r="BL2776">
        <v>3499.4987799999999</v>
      </c>
      <c r="BM2776">
        <v>4443.9941399999998</v>
      </c>
      <c r="BN2776">
        <v>3426.3552199999999</v>
      </c>
      <c r="BO2776">
        <v>3675.8728000000001</v>
      </c>
      <c r="BP2776">
        <v>4574.4365200000002</v>
      </c>
      <c r="BQ2776">
        <v>5037.4384799999998</v>
      </c>
      <c r="BR2776">
        <v>6109.1044899999997</v>
      </c>
      <c r="BS2776">
        <v>9742.0849600000001</v>
      </c>
      <c r="BT2776">
        <v>3627.8833</v>
      </c>
      <c r="BU2776">
        <v>3943.6916500000002</v>
      </c>
      <c r="BV2776">
        <v>3531.6242699999998</v>
      </c>
      <c r="BW2776">
        <v>5328.75684</v>
      </c>
      <c r="BX2776">
        <v>3358.2126499999999</v>
      </c>
      <c r="BY2776">
        <v>4017.1743200000001</v>
      </c>
      <c r="BZ2776">
        <v>3289.6733399999998</v>
      </c>
      <c r="CA2776">
        <v>3224.7351100000001</v>
      </c>
      <c r="CB2776">
        <v>3317.1042499999999</v>
      </c>
      <c r="CC2776">
        <v>3328.2478000000001</v>
      </c>
      <c r="CD2776">
        <v>3661.5144</v>
      </c>
      <c r="CE2776">
        <v>3705.6425800000002</v>
      </c>
      <c r="CF2776">
        <v>4839.5127000000002</v>
      </c>
      <c r="CG2776">
        <v>4128.4502000000002</v>
      </c>
      <c r="CH2776">
        <v>3236.7631799999999</v>
      </c>
      <c r="CI2776">
        <v>3269.6833499999998</v>
      </c>
      <c r="CJ2776">
        <v>3224.8552199999999</v>
      </c>
      <c r="CK2776">
        <v>3274.6118200000001</v>
      </c>
      <c r="CL2776">
        <v>3304.9313999999999</v>
      </c>
      <c r="CM2776">
        <v>3406.10986</v>
      </c>
      <c r="CN2776">
        <v>4938.5517600000003</v>
      </c>
      <c r="CO2776">
        <v>3923.3637699999999</v>
      </c>
      <c r="CP2776">
        <v>4354.7011700000003</v>
      </c>
      <c r="CQ2776">
        <v>5033.8066399999998</v>
      </c>
      <c r="CR2776">
        <v>3507.1091299999998</v>
      </c>
      <c r="CS2776">
        <v>3563.7368200000001</v>
      </c>
      <c r="CT2776">
        <v>3537.7209499999999</v>
      </c>
      <c r="CU2776">
        <v>3596.4235800000001</v>
      </c>
      <c r="CV2776">
        <v>4006.2707500000001</v>
      </c>
      <c r="CW2776">
        <v>3559.0913099999998</v>
      </c>
    </row>
    <row r="2777" spans="1:101" x14ac:dyDescent="0.3">
      <c r="A2777">
        <v>1778</v>
      </c>
      <c r="B2777">
        <v>6635.0341799999997</v>
      </c>
      <c r="C2777">
        <v>8820.0253900000007</v>
      </c>
      <c r="D2777">
        <v>45573.171880000002</v>
      </c>
      <c r="E2777">
        <v>3174.8127399999998</v>
      </c>
      <c r="F2777">
        <v>4049.2868699999999</v>
      </c>
      <c r="G2777">
        <v>4834.5966799999997</v>
      </c>
      <c r="H2777">
        <v>4882.1020500000004</v>
      </c>
      <c r="I2777">
        <v>5220.1372099999999</v>
      </c>
      <c r="J2777">
        <v>3511.5185499999998</v>
      </c>
      <c r="K2777">
        <v>3521.6626000000001</v>
      </c>
      <c r="L2777">
        <v>3271.9978000000001</v>
      </c>
      <c r="M2777">
        <v>3496.4401899999998</v>
      </c>
      <c r="N2777">
        <v>3394.1967800000002</v>
      </c>
      <c r="O2777">
        <v>7546.5976600000004</v>
      </c>
      <c r="P2777">
        <v>24847.802729999999</v>
      </c>
      <c r="Q2777">
        <v>13064.70801</v>
      </c>
      <c r="R2777">
        <v>3594.7192399999999</v>
      </c>
      <c r="S2777">
        <v>4236.5551800000003</v>
      </c>
      <c r="T2777">
        <v>4949.3378899999998</v>
      </c>
      <c r="U2777">
        <v>3696.42139</v>
      </c>
      <c r="V2777">
        <v>3209.98486</v>
      </c>
      <c r="W2777">
        <v>3238.8391099999999</v>
      </c>
      <c r="X2777">
        <v>3293.86841</v>
      </c>
      <c r="Y2777">
        <v>3341.0187999999998</v>
      </c>
      <c r="Z2777">
        <v>3381.0307600000001</v>
      </c>
      <c r="AA2777">
        <v>4678.9243200000001</v>
      </c>
      <c r="AB2777">
        <v>16997.773440000001</v>
      </c>
      <c r="AC2777">
        <v>6721.9052700000002</v>
      </c>
      <c r="AD2777">
        <v>3255.30249</v>
      </c>
      <c r="AE2777">
        <v>3331.7814899999998</v>
      </c>
      <c r="AF2777">
        <v>3245.2460900000001</v>
      </c>
      <c r="AG2777">
        <v>3467.8671899999999</v>
      </c>
      <c r="AH2777">
        <v>3232.00317</v>
      </c>
      <c r="AI2777">
        <v>3204.4997600000002</v>
      </c>
      <c r="AJ2777">
        <v>3694.375</v>
      </c>
      <c r="AK2777">
        <v>3260.9282199999998</v>
      </c>
      <c r="AL2777">
        <v>3164.4743699999999</v>
      </c>
      <c r="AM2777">
        <v>4084.6498999999999</v>
      </c>
      <c r="AN2777">
        <v>11588.422850000001</v>
      </c>
      <c r="AO2777">
        <v>16349.08887</v>
      </c>
      <c r="AP2777">
        <v>5033.2978499999999</v>
      </c>
      <c r="AQ2777">
        <v>4826.5117200000004</v>
      </c>
      <c r="AR2777">
        <v>13722.33496</v>
      </c>
      <c r="AS2777">
        <v>3313.6291500000002</v>
      </c>
      <c r="AT2777">
        <v>3363.3464399999998</v>
      </c>
      <c r="AU2777">
        <v>3259.2326699999999</v>
      </c>
      <c r="AV2777">
        <v>3246.0019499999999</v>
      </c>
      <c r="AW2777">
        <v>3212.91968</v>
      </c>
      <c r="AX2777">
        <v>3520.80249</v>
      </c>
      <c r="AY2777">
        <v>5316.1088900000004</v>
      </c>
      <c r="AZ2777">
        <v>4034.2297400000002</v>
      </c>
      <c r="BA2777">
        <v>3841.9921899999999</v>
      </c>
      <c r="BB2777">
        <v>3749.8027299999999</v>
      </c>
      <c r="BC2777">
        <v>4386.2075199999999</v>
      </c>
      <c r="BD2777">
        <v>4407.1747999999998</v>
      </c>
      <c r="BE2777">
        <v>6067.9560499999998</v>
      </c>
      <c r="BF2777">
        <v>3417.8344699999998</v>
      </c>
      <c r="BG2777">
        <v>7191.4633800000001</v>
      </c>
      <c r="BH2777">
        <v>8458.2441400000007</v>
      </c>
      <c r="BI2777">
        <v>6756.1772499999997</v>
      </c>
      <c r="BJ2777">
        <v>3801.9194299999999</v>
      </c>
      <c r="BK2777">
        <v>3995.19238</v>
      </c>
      <c r="BL2777">
        <v>3505.3791500000002</v>
      </c>
      <c r="BM2777">
        <v>4444.0761700000003</v>
      </c>
      <c r="BN2777">
        <v>3428.1718799999999</v>
      </c>
      <c r="BO2777">
        <v>3680.4609399999999</v>
      </c>
      <c r="BP2777">
        <v>4563.2241199999999</v>
      </c>
      <c r="BQ2777">
        <v>5037.8896500000001</v>
      </c>
      <c r="BR2777">
        <v>6111.83691</v>
      </c>
      <c r="BS2777">
        <v>9749.2998000000007</v>
      </c>
      <c r="BT2777">
        <v>3632.31738</v>
      </c>
      <c r="BU2777">
        <v>3948.19092</v>
      </c>
      <c r="BV2777">
        <v>3524.2656299999999</v>
      </c>
      <c r="BW2777">
        <v>5339.9487300000001</v>
      </c>
      <c r="BX2777">
        <v>3355.5808099999999</v>
      </c>
      <c r="BY2777">
        <v>4022.6130400000002</v>
      </c>
      <c r="BZ2777">
        <v>3294.8271500000001</v>
      </c>
      <c r="CA2777">
        <v>3222.69751</v>
      </c>
      <c r="CB2777">
        <v>3314.15796</v>
      </c>
      <c r="CC2777">
        <v>3335.03125</v>
      </c>
      <c r="CD2777">
        <v>3655.4189500000002</v>
      </c>
      <c r="CE2777">
        <v>3705.3444800000002</v>
      </c>
      <c r="CF2777">
        <v>4838.4379900000004</v>
      </c>
      <c r="CG2777">
        <v>4131.66309</v>
      </c>
      <c r="CH2777">
        <v>3240.5351599999999</v>
      </c>
      <c r="CI2777">
        <v>3266.3840300000002</v>
      </c>
      <c r="CJ2777">
        <v>3223.3330099999998</v>
      </c>
      <c r="CK2777">
        <v>3278.0468799999999</v>
      </c>
      <c r="CL2777">
        <v>3312.9858399999998</v>
      </c>
      <c r="CM2777">
        <v>3408.7731899999999</v>
      </c>
      <c r="CN2777">
        <v>4942.5390600000001</v>
      </c>
      <c r="CO2777">
        <v>3930.9834000000001</v>
      </c>
      <c r="CP2777">
        <v>4359.7954099999997</v>
      </c>
      <c r="CQ2777">
        <v>5043.9218799999999</v>
      </c>
      <c r="CR2777">
        <v>3502.1464799999999</v>
      </c>
      <c r="CS2777">
        <v>3568.8178699999999</v>
      </c>
      <c r="CT2777">
        <v>3536.1733399999998</v>
      </c>
      <c r="CU2777">
        <v>3586.1167</v>
      </c>
      <c r="CV2777">
        <v>4003.2165500000001</v>
      </c>
      <c r="CW2777">
        <v>3555.4716800000001</v>
      </c>
    </row>
    <row r="2778" spans="1:101" x14ac:dyDescent="0.3">
      <c r="A2778">
        <v>1778.5</v>
      </c>
      <c r="B2778">
        <v>6644.44092</v>
      </c>
      <c r="C2778">
        <v>8831.7841800000006</v>
      </c>
      <c r="D2778">
        <v>45563.464840000001</v>
      </c>
      <c r="E2778">
        <v>3176.7866199999999</v>
      </c>
      <c r="F2778">
        <v>4045.5949700000001</v>
      </c>
      <c r="G2778">
        <v>4837.9003899999998</v>
      </c>
      <c r="H2778">
        <v>4885.6162100000001</v>
      </c>
      <c r="I2778">
        <v>5209.3950199999999</v>
      </c>
      <c r="J2778">
        <v>3509.0331999999999</v>
      </c>
      <c r="K2778">
        <v>3513.54907</v>
      </c>
      <c r="L2778">
        <v>3268.0900900000001</v>
      </c>
      <c r="M2778">
        <v>3488.57593</v>
      </c>
      <c r="N2778">
        <v>3396.49316</v>
      </c>
      <c r="O2778">
        <v>7543.1015600000001</v>
      </c>
      <c r="P2778">
        <v>24817.820309999999</v>
      </c>
      <c r="Q2778">
        <v>13053.467769999999</v>
      </c>
      <c r="R2778">
        <v>3600.8127399999998</v>
      </c>
      <c r="S2778">
        <v>4234.2670900000003</v>
      </c>
      <c r="T2778">
        <v>4947.0800799999997</v>
      </c>
      <c r="U2778">
        <v>3696.6875</v>
      </c>
      <c r="V2778">
        <v>3210.5668900000001</v>
      </c>
      <c r="W2778">
        <v>3231.7229000000002</v>
      </c>
      <c r="X2778">
        <v>3289.00513</v>
      </c>
      <c r="Y2778">
        <v>3335.70703</v>
      </c>
      <c r="Z2778">
        <v>3375.2085000000002</v>
      </c>
      <c r="AA2778">
        <v>4678.9335899999996</v>
      </c>
      <c r="AB2778">
        <v>16994.113280000001</v>
      </c>
      <c r="AC2778">
        <v>6713.3198199999997</v>
      </c>
      <c r="AD2778">
        <v>3261.2177700000002</v>
      </c>
      <c r="AE2778">
        <v>3326.1293900000001</v>
      </c>
      <c r="AF2778">
        <v>3249.9235800000001</v>
      </c>
      <c r="AG2778">
        <v>3470.3103000000001</v>
      </c>
      <c r="AH2778">
        <v>3237.15454</v>
      </c>
      <c r="AI2778">
        <v>3206.3706099999999</v>
      </c>
      <c r="AJ2778">
        <v>3701.5930199999998</v>
      </c>
      <c r="AK2778">
        <v>3256.56934</v>
      </c>
      <c r="AL2778">
        <v>3166.1552700000002</v>
      </c>
      <c r="AM2778">
        <v>4079.6904300000001</v>
      </c>
      <c r="AN2778">
        <v>11570.434569999999</v>
      </c>
      <c r="AO2778">
        <v>16340.753909999999</v>
      </c>
      <c r="AP2778">
        <v>5029.7539100000004</v>
      </c>
      <c r="AQ2778">
        <v>4828.5112300000001</v>
      </c>
      <c r="AR2778">
        <v>13701.335940000001</v>
      </c>
      <c r="AS2778">
        <v>3308.8752399999998</v>
      </c>
      <c r="AT2778">
        <v>3362.1057099999998</v>
      </c>
      <c r="AU2778">
        <v>3248.2080099999998</v>
      </c>
      <c r="AV2778">
        <v>3250.0080600000001</v>
      </c>
      <c r="AW2778">
        <v>3213.1523400000001</v>
      </c>
      <c r="AX2778">
        <v>3518.27808</v>
      </c>
      <c r="AY2778">
        <v>5313.9462899999999</v>
      </c>
      <c r="AZ2778">
        <v>4036.41968</v>
      </c>
      <c r="BA2778">
        <v>3836.3793900000001</v>
      </c>
      <c r="BB2778">
        <v>3744.67236</v>
      </c>
      <c r="BC2778">
        <v>4389.8134799999998</v>
      </c>
      <c r="BD2778">
        <v>4403.3178699999999</v>
      </c>
      <c r="BE2778">
        <v>6074.8378899999998</v>
      </c>
      <c r="BF2778">
        <v>3413.38672</v>
      </c>
      <c r="BG2778">
        <v>7182.6601600000004</v>
      </c>
      <c r="BH2778">
        <v>8450.7402299999994</v>
      </c>
      <c r="BI2778">
        <v>6761.1508800000001</v>
      </c>
      <c r="BJ2778">
        <v>3803.5825199999999</v>
      </c>
      <c r="BK2778">
        <v>3993.4172400000002</v>
      </c>
      <c r="BL2778">
        <v>3510.7822299999998</v>
      </c>
      <c r="BM2778">
        <v>4443.0634799999998</v>
      </c>
      <c r="BN2778">
        <v>3429.9003899999998</v>
      </c>
      <c r="BO2778">
        <v>3684.4370100000001</v>
      </c>
      <c r="BP2778">
        <v>4554.1254900000004</v>
      </c>
      <c r="BQ2778">
        <v>5040.1787100000001</v>
      </c>
      <c r="BR2778">
        <v>6118.2905300000002</v>
      </c>
      <c r="BS2778">
        <v>9757.2666000000008</v>
      </c>
      <c r="BT2778">
        <v>3636.7329100000002</v>
      </c>
      <c r="BU2778">
        <v>3954.1647899999998</v>
      </c>
      <c r="BV2778">
        <v>3522.8955099999998</v>
      </c>
      <c r="BW2778">
        <v>5343.8408200000003</v>
      </c>
      <c r="BX2778">
        <v>3352.0649400000002</v>
      </c>
      <c r="BY2778">
        <v>4027.2690400000001</v>
      </c>
      <c r="BZ2778">
        <v>3297.6167</v>
      </c>
      <c r="CA2778">
        <v>3220.5251499999999</v>
      </c>
      <c r="CB2778">
        <v>3318.69238</v>
      </c>
      <c r="CC2778">
        <v>3340.84546</v>
      </c>
      <c r="CD2778">
        <v>3648.3447299999998</v>
      </c>
      <c r="CE2778">
        <v>3706.25684</v>
      </c>
      <c r="CF2778">
        <v>4831.3120099999996</v>
      </c>
      <c r="CG2778">
        <v>4132.8789100000004</v>
      </c>
      <c r="CH2778">
        <v>3243.0527299999999</v>
      </c>
      <c r="CI2778">
        <v>3265.3364299999998</v>
      </c>
      <c r="CJ2778">
        <v>3218.8066399999998</v>
      </c>
      <c r="CK2778">
        <v>3276.3630400000002</v>
      </c>
      <c r="CL2778">
        <v>3319.4714399999998</v>
      </c>
      <c r="CM2778">
        <v>3408.7541500000002</v>
      </c>
      <c r="CN2778">
        <v>4944.7783200000003</v>
      </c>
      <c r="CO2778">
        <v>3937.0266099999999</v>
      </c>
      <c r="CP2778">
        <v>4360.4204099999997</v>
      </c>
      <c r="CQ2778">
        <v>5052.3881799999999</v>
      </c>
      <c r="CR2778">
        <v>3500.77295</v>
      </c>
      <c r="CS2778">
        <v>3572.2062999999998</v>
      </c>
      <c r="CT2778">
        <v>3538.6867699999998</v>
      </c>
      <c r="CU2778">
        <v>3575.6447800000001</v>
      </c>
      <c r="CV2778">
        <v>3999.6867699999998</v>
      </c>
      <c r="CW2778">
        <v>3557.4428699999999</v>
      </c>
    </row>
    <row r="2779" spans="1:101" x14ac:dyDescent="0.3">
      <c r="A2779">
        <v>1779</v>
      </c>
      <c r="B2779">
        <v>6649.0219699999998</v>
      </c>
      <c r="C2779">
        <v>8849.4902299999994</v>
      </c>
      <c r="D2779">
        <v>45541.722659999999</v>
      </c>
      <c r="E2779">
        <v>3181.9460399999998</v>
      </c>
      <c r="F2779">
        <v>4043.2741700000001</v>
      </c>
      <c r="G2779">
        <v>4843.5356400000001</v>
      </c>
      <c r="H2779">
        <v>4892.1791999999996</v>
      </c>
      <c r="I2779">
        <v>5198.6049800000001</v>
      </c>
      <c r="J2779">
        <v>3507.1386699999998</v>
      </c>
      <c r="K2779">
        <v>3513.4580099999998</v>
      </c>
      <c r="L2779">
        <v>3266.2810100000002</v>
      </c>
      <c r="M2779">
        <v>3480.8498500000001</v>
      </c>
      <c r="N2779">
        <v>3395.3281299999999</v>
      </c>
      <c r="O2779">
        <v>7539.5185499999998</v>
      </c>
      <c r="P2779">
        <v>24776.625</v>
      </c>
      <c r="Q2779">
        <v>13043.266600000001</v>
      </c>
      <c r="R2779">
        <v>3604.64453</v>
      </c>
      <c r="S2779">
        <v>4232.97217</v>
      </c>
      <c r="T2779">
        <v>4945.4252900000001</v>
      </c>
      <c r="U2779">
        <v>3697.8295899999998</v>
      </c>
      <c r="V2779">
        <v>3214.9355500000001</v>
      </c>
      <c r="W2779">
        <v>3224.8317900000002</v>
      </c>
      <c r="X2779">
        <v>3285.3161599999999</v>
      </c>
      <c r="Y2779">
        <v>3331.78784</v>
      </c>
      <c r="Z2779">
        <v>3373.14185</v>
      </c>
      <c r="AA2779">
        <v>4677.7841799999997</v>
      </c>
      <c r="AB2779">
        <v>16983.029299999998</v>
      </c>
      <c r="AC2779">
        <v>6709.06592</v>
      </c>
      <c r="AD2779">
        <v>3265.32861</v>
      </c>
      <c r="AE2779">
        <v>3318.33887</v>
      </c>
      <c r="AF2779">
        <v>3258.7277800000002</v>
      </c>
      <c r="AG2779">
        <v>3470.8483900000001</v>
      </c>
      <c r="AH2779">
        <v>3242.7160600000002</v>
      </c>
      <c r="AI2779">
        <v>3207.9499500000002</v>
      </c>
      <c r="AJ2779">
        <v>3702.5210000000002</v>
      </c>
      <c r="AK2779">
        <v>3258.27637</v>
      </c>
      <c r="AL2779">
        <v>3165.12183</v>
      </c>
      <c r="AM2779">
        <v>4071.23389</v>
      </c>
      <c r="AN2779">
        <v>11541.465819999999</v>
      </c>
      <c r="AO2779">
        <v>16332.978520000001</v>
      </c>
      <c r="AP2779">
        <v>5030.0102500000003</v>
      </c>
      <c r="AQ2779">
        <v>4828.4077100000004</v>
      </c>
      <c r="AR2779">
        <v>13690.98926</v>
      </c>
      <c r="AS2779">
        <v>3308.33032</v>
      </c>
      <c r="AT2779">
        <v>3367.0354000000002</v>
      </c>
      <c r="AU2779">
        <v>3240.9836399999999</v>
      </c>
      <c r="AV2779">
        <v>3256.1879899999999</v>
      </c>
      <c r="AW2779">
        <v>3211.0783700000002</v>
      </c>
      <c r="AX2779">
        <v>3516.20874</v>
      </c>
      <c r="AY2779">
        <v>5318.14941</v>
      </c>
      <c r="AZ2779">
        <v>4042.5397899999998</v>
      </c>
      <c r="BA2779">
        <v>3828.6643100000001</v>
      </c>
      <c r="BB2779">
        <v>3742.2614699999999</v>
      </c>
      <c r="BC2779">
        <v>4397.4350599999998</v>
      </c>
      <c r="BD2779">
        <v>4399.6030300000002</v>
      </c>
      <c r="BE2779">
        <v>6085.9379900000004</v>
      </c>
      <c r="BF2779">
        <v>3409.1535600000002</v>
      </c>
      <c r="BG2779">
        <v>7177.5991199999999</v>
      </c>
      <c r="BH2779">
        <v>8444.0966800000006</v>
      </c>
      <c r="BI2779">
        <v>6766.6977500000003</v>
      </c>
      <c r="BJ2779">
        <v>3808.9482400000002</v>
      </c>
      <c r="BK2779">
        <v>3993.1408700000002</v>
      </c>
      <c r="BL2779">
        <v>3513.5932600000001</v>
      </c>
      <c r="BM2779">
        <v>4443.0073199999997</v>
      </c>
      <c r="BN2779">
        <v>3431.3366700000001</v>
      </c>
      <c r="BO2779">
        <v>3689.8803699999999</v>
      </c>
      <c r="BP2779">
        <v>4552.9086900000002</v>
      </c>
      <c r="BQ2779">
        <v>5044.2475599999998</v>
      </c>
      <c r="BR2779">
        <v>6127.1601600000004</v>
      </c>
      <c r="BS2779">
        <v>9762.5058599999993</v>
      </c>
      <c r="BT2779">
        <v>3639.61816</v>
      </c>
      <c r="BU2779">
        <v>3959.6274400000002</v>
      </c>
      <c r="BV2779">
        <v>3529.9751000000001</v>
      </c>
      <c r="BW2779">
        <v>5342.4355500000001</v>
      </c>
      <c r="BX2779">
        <v>3349.6618699999999</v>
      </c>
      <c r="BY2779">
        <v>4029.68896</v>
      </c>
      <c r="BZ2779">
        <v>3301.0085399999998</v>
      </c>
      <c r="CA2779">
        <v>3222.7182600000001</v>
      </c>
      <c r="CB2779">
        <v>3330.27808</v>
      </c>
      <c r="CC2779">
        <v>3345.2123999999999</v>
      </c>
      <c r="CD2779">
        <v>3643.6989699999999</v>
      </c>
      <c r="CE2779">
        <v>3710.4675299999999</v>
      </c>
      <c r="CF2779">
        <v>4823.3940400000001</v>
      </c>
      <c r="CG2779">
        <v>4134.5341799999997</v>
      </c>
      <c r="CH2779">
        <v>3246.4294399999999</v>
      </c>
      <c r="CI2779">
        <v>3267.9887699999999</v>
      </c>
      <c r="CJ2779">
        <v>3216.3215300000002</v>
      </c>
      <c r="CK2779">
        <v>3273.1259799999998</v>
      </c>
      <c r="CL2779">
        <v>3323.1135300000001</v>
      </c>
      <c r="CM2779">
        <v>3409.1286599999999</v>
      </c>
      <c r="CN2779">
        <v>4942.2309599999999</v>
      </c>
      <c r="CO2779">
        <v>3937.9528799999998</v>
      </c>
      <c r="CP2779">
        <v>4355.3290999999999</v>
      </c>
      <c r="CQ2779">
        <v>5057.0722699999997</v>
      </c>
      <c r="CR2779">
        <v>3502.9904799999999</v>
      </c>
      <c r="CS2779">
        <v>3572.79565</v>
      </c>
      <c r="CT2779">
        <v>3543.1313500000001</v>
      </c>
      <c r="CU2779">
        <v>3571.4807099999998</v>
      </c>
      <c r="CV2779">
        <v>4000.2841800000001</v>
      </c>
      <c r="CW2779">
        <v>3565.37817</v>
      </c>
    </row>
    <row r="2780" spans="1:101" x14ac:dyDescent="0.3">
      <c r="A2780">
        <v>1779.5</v>
      </c>
      <c r="B2780">
        <v>6647.5878899999998</v>
      </c>
      <c r="C2780">
        <v>8866.0771499999992</v>
      </c>
      <c r="D2780">
        <v>45508.378909999999</v>
      </c>
      <c r="E2780">
        <v>3188.1489299999998</v>
      </c>
      <c r="F2780">
        <v>4044.0603000000001</v>
      </c>
      <c r="G2780">
        <v>4851.5268599999999</v>
      </c>
      <c r="H2780">
        <v>4896.4897499999997</v>
      </c>
      <c r="I2780">
        <v>5192.7612300000001</v>
      </c>
      <c r="J2780">
        <v>3506.6828599999999</v>
      </c>
      <c r="K2780">
        <v>3520.5527299999999</v>
      </c>
      <c r="L2780">
        <v>3268.0190400000001</v>
      </c>
      <c r="M2780">
        <v>3475.56909</v>
      </c>
      <c r="N2780">
        <v>3390.8984399999999</v>
      </c>
      <c r="O2780">
        <v>7535.1958000000004</v>
      </c>
      <c r="P2780">
        <v>24737.029299999998</v>
      </c>
      <c r="Q2780">
        <v>13033.86133</v>
      </c>
      <c r="R2780">
        <v>3604.3696300000001</v>
      </c>
      <c r="S2780">
        <v>4230.9247999999998</v>
      </c>
      <c r="T2780">
        <v>4942.3955100000003</v>
      </c>
      <c r="U2780">
        <v>3697.0744599999998</v>
      </c>
      <c r="V2780">
        <v>3220.1213400000001</v>
      </c>
      <c r="W2780">
        <v>3227.1457500000001</v>
      </c>
      <c r="X2780">
        <v>3284.9333499999998</v>
      </c>
      <c r="Y2780">
        <v>3330.8290999999999</v>
      </c>
      <c r="Z2780">
        <v>3372.9953599999999</v>
      </c>
      <c r="AA2780">
        <v>4673.3959999999997</v>
      </c>
      <c r="AB2780">
        <v>16968.007809999999</v>
      </c>
      <c r="AC2780">
        <v>6711.7065400000001</v>
      </c>
      <c r="AD2780">
        <v>3267.87988</v>
      </c>
      <c r="AE2780">
        <v>3312.5646999999999</v>
      </c>
      <c r="AF2780">
        <v>3267.0012200000001</v>
      </c>
      <c r="AG2780">
        <v>3469.1013200000002</v>
      </c>
      <c r="AH2780">
        <v>3245.8791500000002</v>
      </c>
      <c r="AI2780">
        <v>3209.0686000000001</v>
      </c>
      <c r="AJ2780">
        <v>3696.2592800000002</v>
      </c>
      <c r="AK2780">
        <v>3265.0104999999999</v>
      </c>
      <c r="AL2780">
        <v>3165.1230500000001</v>
      </c>
      <c r="AM2780">
        <v>4062.8872099999999</v>
      </c>
      <c r="AN2780">
        <v>11515.721680000001</v>
      </c>
      <c r="AO2780">
        <v>16322.64941</v>
      </c>
      <c r="AP2780">
        <v>5031.0331999999999</v>
      </c>
      <c r="AQ2780">
        <v>4826.4663099999998</v>
      </c>
      <c r="AR2780">
        <v>13692.617190000001</v>
      </c>
      <c r="AS2780">
        <v>3312.7458499999998</v>
      </c>
      <c r="AT2780">
        <v>3374.6794399999999</v>
      </c>
      <c r="AU2780">
        <v>3238.9528799999998</v>
      </c>
      <c r="AV2780">
        <v>3260.1049800000001</v>
      </c>
      <c r="AW2780">
        <v>3208.97705</v>
      </c>
      <c r="AX2780">
        <v>3516.3640099999998</v>
      </c>
      <c r="AY2780">
        <v>5326.3837899999999</v>
      </c>
      <c r="AZ2780">
        <v>4051.4204100000002</v>
      </c>
      <c r="BA2780">
        <v>3820.6726100000001</v>
      </c>
      <c r="BB2780">
        <v>3743.03638</v>
      </c>
      <c r="BC2780">
        <v>4406.8588900000004</v>
      </c>
      <c r="BD2780">
        <v>4396.2509799999998</v>
      </c>
      <c r="BE2780">
        <v>6093.0444299999999</v>
      </c>
      <c r="BF2780">
        <v>3405.96045</v>
      </c>
      <c r="BG2780">
        <v>7179.5576199999996</v>
      </c>
      <c r="BH2780">
        <v>8443.6191400000007</v>
      </c>
      <c r="BI2780">
        <v>6769.7299800000001</v>
      </c>
      <c r="BJ2780">
        <v>3815.6191399999998</v>
      </c>
      <c r="BK2780">
        <v>3994.9606899999999</v>
      </c>
      <c r="BL2780">
        <v>3511.3576699999999</v>
      </c>
      <c r="BM2780">
        <v>4443.0288099999998</v>
      </c>
      <c r="BN2780">
        <v>3430.9086900000002</v>
      </c>
      <c r="BO2780">
        <v>3695.2783199999999</v>
      </c>
      <c r="BP2780">
        <v>4558.0151400000004</v>
      </c>
      <c r="BQ2780">
        <v>5046.3110399999996</v>
      </c>
      <c r="BR2780">
        <v>6134.2099600000001</v>
      </c>
      <c r="BS2780">
        <v>9762.1972700000006</v>
      </c>
      <c r="BT2780">
        <v>3637.8127399999998</v>
      </c>
      <c r="BU2780">
        <v>3961.5754400000001</v>
      </c>
      <c r="BV2780">
        <v>3539.9187000000002</v>
      </c>
      <c r="BW2780">
        <v>5338.8422899999996</v>
      </c>
      <c r="BX2780">
        <v>3348.93237</v>
      </c>
      <c r="BY2780">
        <v>4028.27954</v>
      </c>
      <c r="BZ2780">
        <v>3305.38843</v>
      </c>
      <c r="CA2780">
        <v>3228.9519</v>
      </c>
      <c r="CB2780">
        <v>3343.1543000000001</v>
      </c>
      <c r="CC2780">
        <v>3346.6381799999999</v>
      </c>
      <c r="CD2780">
        <v>3640.85986</v>
      </c>
      <c r="CE2780">
        <v>3715.7407199999998</v>
      </c>
      <c r="CF2780">
        <v>4818.3032199999998</v>
      </c>
      <c r="CG2780">
        <v>4137.1000999999997</v>
      </c>
      <c r="CH2780">
        <v>3249.7492699999998</v>
      </c>
      <c r="CI2780">
        <v>3271.7214399999998</v>
      </c>
      <c r="CJ2780">
        <v>3217.65942</v>
      </c>
      <c r="CK2780">
        <v>3270.3300800000002</v>
      </c>
      <c r="CL2780">
        <v>3322.1186499999999</v>
      </c>
      <c r="CM2780">
        <v>3411.3459499999999</v>
      </c>
      <c r="CN2780">
        <v>4934.8076199999996</v>
      </c>
      <c r="CO2780">
        <v>3931.0629899999999</v>
      </c>
      <c r="CP2780">
        <v>4345.7143599999999</v>
      </c>
      <c r="CQ2780">
        <v>5056.7241199999999</v>
      </c>
      <c r="CR2780">
        <v>3506.24854</v>
      </c>
      <c r="CS2780">
        <v>3570.3862300000001</v>
      </c>
      <c r="CT2780">
        <v>3544.2885700000002</v>
      </c>
      <c r="CU2780">
        <v>3573.4633800000001</v>
      </c>
      <c r="CV2780">
        <v>4005.4101599999999</v>
      </c>
      <c r="CW2780">
        <v>3574.72876</v>
      </c>
    </row>
    <row r="2781" spans="1:101" x14ac:dyDescent="0.3">
      <c r="A2781">
        <v>1780</v>
      </c>
      <c r="B2781">
        <v>6640.9169899999997</v>
      </c>
      <c r="C2781">
        <v>8874.6123000000007</v>
      </c>
      <c r="D2781">
        <v>45471.871090000001</v>
      </c>
      <c r="E2781">
        <v>3190.8161599999999</v>
      </c>
      <c r="F2781">
        <v>4045.8596200000002</v>
      </c>
      <c r="G2781">
        <v>4859.69092</v>
      </c>
      <c r="H2781">
        <v>4892.2807599999996</v>
      </c>
      <c r="I2781">
        <v>5191.3252000000002</v>
      </c>
      <c r="J2781">
        <v>3507.9211399999999</v>
      </c>
      <c r="K2781">
        <v>3528.15771</v>
      </c>
      <c r="L2781">
        <v>3271.64453</v>
      </c>
      <c r="M2781">
        <v>3471.56934</v>
      </c>
      <c r="N2781">
        <v>3383.8854999999999</v>
      </c>
      <c r="O2781">
        <v>7530.3598599999996</v>
      </c>
      <c r="P2781">
        <v>24706.347659999999</v>
      </c>
      <c r="Q2781">
        <v>13023.24805</v>
      </c>
      <c r="R2781">
        <v>3599.79907</v>
      </c>
      <c r="S2781">
        <v>4224.8808600000002</v>
      </c>
      <c r="T2781">
        <v>4936.9331099999999</v>
      </c>
      <c r="U2781">
        <v>3691.6391600000002</v>
      </c>
      <c r="V2781">
        <v>3221.69238</v>
      </c>
      <c r="W2781">
        <v>3240.3161599999999</v>
      </c>
      <c r="X2781">
        <v>3286.52441</v>
      </c>
      <c r="Y2781">
        <v>3331.9946300000001</v>
      </c>
      <c r="Z2781">
        <v>3372.0861799999998</v>
      </c>
      <c r="AA2781">
        <v>4667.5009799999998</v>
      </c>
      <c r="AB2781">
        <v>16953.011719999999</v>
      </c>
      <c r="AC2781">
        <v>6717.5756799999999</v>
      </c>
      <c r="AD2781">
        <v>3268.4204100000002</v>
      </c>
      <c r="AE2781">
        <v>3310.59229</v>
      </c>
      <c r="AF2781">
        <v>3271.2109399999999</v>
      </c>
      <c r="AG2781">
        <v>3464.87158</v>
      </c>
      <c r="AH2781">
        <v>3242.8042</v>
      </c>
      <c r="AI2781">
        <v>3207.6413600000001</v>
      </c>
      <c r="AJ2781">
        <v>3685.2949199999998</v>
      </c>
      <c r="AK2781">
        <v>3271.7377900000001</v>
      </c>
      <c r="AL2781">
        <v>3170.0043900000001</v>
      </c>
      <c r="AM2781">
        <v>4056.33716</v>
      </c>
      <c r="AN2781">
        <v>11503.825199999999</v>
      </c>
      <c r="AO2781">
        <v>16306.28809</v>
      </c>
      <c r="AP2781">
        <v>5029.2192400000004</v>
      </c>
      <c r="AQ2781">
        <v>4820.7793000000001</v>
      </c>
      <c r="AR2781">
        <v>13699.71191</v>
      </c>
      <c r="AS2781">
        <v>3320.1704100000002</v>
      </c>
      <c r="AT2781">
        <v>3379.3322800000001</v>
      </c>
      <c r="AU2781">
        <v>3241.7614699999999</v>
      </c>
      <c r="AV2781">
        <v>3257.2839399999998</v>
      </c>
      <c r="AW2781">
        <v>3207.20361</v>
      </c>
      <c r="AX2781">
        <v>3518.0293000000001</v>
      </c>
      <c r="AY2781">
        <v>5332.6362300000001</v>
      </c>
      <c r="AZ2781">
        <v>4059.59521</v>
      </c>
      <c r="BA2781">
        <v>3813.7805199999998</v>
      </c>
      <c r="BB2781">
        <v>3744.5021999999999</v>
      </c>
      <c r="BC2781">
        <v>4414.2040999999999</v>
      </c>
      <c r="BD2781">
        <v>4392.7856400000001</v>
      </c>
      <c r="BE2781">
        <v>6088.7758800000001</v>
      </c>
      <c r="BF2781">
        <v>3405.1523400000001</v>
      </c>
      <c r="BG2781">
        <v>7185.4345700000003</v>
      </c>
      <c r="BH2781">
        <v>8448.5566400000007</v>
      </c>
      <c r="BI2781">
        <v>6767.9794899999997</v>
      </c>
      <c r="BJ2781">
        <v>3820.01685</v>
      </c>
      <c r="BK2781">
        <v>3998.4763200000002</v>
      </c>
      <c r="BL2781">
        <v>3504.80762</v>
      </c>
      <c r="BM2781">
        <v>4440.5297899999996</v>
      </c>
      <c r="BN2781">
        <v>3427.8339799999999</v>
      </c>
      <c r="BO2781">
        <v>3696.85376</v>
      </c>
      <c r="BP2781">
        <v>4563.6132799999996</v>
      </c>
      <c r="BQ2781">
        <v>5043.4584999999997</v>
      </c>
      <c r="BR2781">
        <v>6135.4018599999999</v>
      </c>
      <c r="BS2781">
        <v>9757.2558599999993</v>
      </c>
      <c r="BT2781">
        <v>3629.6403799999998</v>
      </c>
      <c r="BU2781">
        <v>3959.5109900000002</v>
      </c>
      <c r="BV2781">
        <v>3544.8640099999998</v>
      </c>
      <c r="BW2781">
        <v>5335.3041999999996</v>
      </c>
      <c r="BX2781">
        <v>3349.39966</v>
      </c>
      <c r="BY2781">
        <v>4023.7521999999999</v>
      </c>
      <c r="BZ2781">
        <v>3308.4052700000002</v>
      </c>
      <c r="CA2781">
        <v>3234.5029300000001</v>
      </c>
      <c r="CB2781">
        <v>3350.7390099999998</v>
      </c>
      <c r="CC2781">
        <v>3344.3439899999998</v>
      </c>
      <c r="CD2781">
        <v>3638.3456999999999</v>
      </c>
      <c r="CE2781">
        <v>3717.35718</v>
      </c>
      <c r="CF2781">
        <v>4815.99316</v>
      </c>
      <c r="CG2781">
        <v>4139.2788099999998</v>
      </c>
      <c r="CH2781">
        <v>3250.0234399999999</v>
      </c>
      <c r="CI2781">
        <v>3272.6391600000002</v>
      </c>
      <c r="CJ2781">
        <v>3220.6586900000002</v>
      </c>
      <c r="CK2781">
        <v>3267.9367699999998</v>
      </c>
      <c r="CL2781">
        <v>3316.8757300000002</v>
      </c>
      <c r="CM2781">
        <v>3414.7619599999998</v>
      </c>
      <c r="CN2781">
        <v>4927.1655300000002</v>
      </c>
      <c r="CO2781">
        <v>3918.7370599999999</v>
      </c>
      <c r="CP2781">
        <v>4335.8798800000004</v>
      </c>
      <c r="CQ2781">
        <v>5052.6621100000002</v>
      </c>
      <c r="CR2781">
        <v>3507.8366700000001</v>
      </c>
      <c r="CS2781">
        <v>3566.5400399999999</v>
      </c>
      <c r="CT2781">
        <v>3540.42236</v>
      </c>
      <c r="CU2781">
        <v>3576.3239699999999</v>
      </c>
      <c r="CV2781">
        <v>4011.5771500000001</v>
      </c>
      <c r="CW2781">
        <v>3579.64282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2022-12-12T17:11:51Z</dcterms:created>
  <dcterms:modified xsi:type="dcterms:W3CDTF">2022-12-12T17:16:49Z</dcterms:modified>
</cp:coreProperties>
</file>